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  <c r="C1" t="inlineStr">
        <is>
          <t>IF_Result</t>
        </is>
      </c>
      <c r="D1" t="inlineStr">
        <is>
          <t>Condition</t>
        </is>
      </c>
    </row>
    <row r="2">
      <c r="A2" t="inlineStr">
        <is>
          <t>x</t>
        </is>
      </c>
      <c r="B2" t="n">
        <v>20</v>
      </c>
      <c r="C2">
        <f>IF(A2="x", B2*1.1, B2*0.9)</f>
        <v/>
      </c>
      <c r="D2" t="n">
        <v>20</v>
      </c>
    </row>
    <row r="3">
      <c r="A3" t="inlineStr">
        <is>
          <t>y</t>
        </is>
      </c>
      <c r="B3" t="n">
        <v>30</v>
      </c>
      <c r="C3">
        <f>IF(A3="x", B3*1.1, B3*0.9)</f>
        <v/>
      </c>
      <c r="D3" t="n">
        <v>15</v>
      </c>
    </row>
    <row r="4">
      <c r="A4" t="inlineStr">
        <is>
          <t>x</t>
        </is>
      </c>
      <c r="B4" t="n">
        <v>40</v>
      </c>
      <c r="C4">
        <f>IF(A4="x", B4*1.1, B4*0.9)</f>
        <v/>
      </c>
      <c r="D4" t="n">
        <v>40</v>
      </c>
    </row>
    <row r="5">
      <c r="A5" t="inlineStr">
        <is>
          <t>y</t>
        </is>
      </c>
      <c r="B5" t="n">
        <v>50</v>
      </c>
      <c r="C5">
        <f>IF(A5="x", B5*1.1, B5*0.9)</f>
        <v/>
      </c>
      <c r="D5" t="n">
        <v>25</v>
      </c>
    </row>
    <row r="6">
      <c r="A6" t="inlineStr">
        <is>
          <t>x</t>
        </is>
      </c>
      <c r="B6" t="n">
        <v>60</v>
      </c>
      <c r="C6">
        <f>IF(A6="x", B6*1.1, B6*0.9)</f>
        <v/>
      </c>
      <c r="D6" t="n">
        <v>60</v>
      </c>
    </row>
    <row r="7">
      <c r="A7" t="inlineStr">
        <is>
          <t>y</t>
        </is>
      </c>
      <c r="B7" t="n">
        <v>70</v>
      </c>
      <c r="C7">
        <f>IF(A7="x", B7*1.1, B7*0.9)</f>
        <v/>
      </c>
      <c r="D7" t="n">
        <v>35</v>
      </c>
    </row>
    <row r="8">
      <c r="A8" t="inlineStr">
        <is>
          <t>x</t>
        </is>
      </c>
      <c r="B8" t="n">
        <v>80</v>
      </c>
      <c r="C8">
        <f>IF(A8="x", B8*1.1, B8*0.9)</f>
        <v/>
      </c>
      <c r="D8" t="n">
        <v>80</v>
      </c>
    </row>
    <row r="9">
      <c r="A9" t="inlineStr">
        <is>
          <t>y</t>
        </is>
      </c>
      <c r="B9" t="n">
        <v>90</v>
      </c>
      <c r="C9">
        <f>IF(A9="x", B9*1.1, B9*0.9)</f>
        <v/>
      </c>
      <c r="D9" t="n">
        <v>45</v>
      </c>
    </row>
    <row r="10">
      <c r="A10" t="inlineStr">
        <is>
          <t>x</t>
        </is>
      </c>
      <c r="B10" t="n">
        <v>100</v>
      </c>
      <c r="C10">
        <f>IF(A10="x", B10*1.1, B10*0.9)</f>
        <v/>
      </c>
      <c r="D10" t="n">
        <v>100</v>
      </c>
    </row>
    <row r="11">
      <c r="A11" t="inlineStr">
        <is>
          <t>y</t>
        </is>
      </c>
      <c r="B11" t="n">
        <v>110</v>
      </c>
      <c r="C11">
        <f>IF(A11="x", B11*1.1, B11*0.9)</f>
        <v/>
      </c>
      <c r="D11" t="n">
        <v>55</v>
      </c>
    </row>
    <row r="12">
      <c r="A12" t="inlineStr">
        <is>
          <t>x</t>
        </is>
      </c>
      <c r="B12" t="n">
        <v>120</v>
      </c>
      <c r="C12">
        <f>IF(A12="x", B12*1.1, B12*0.9)</f>
        <v/>
      </c>
      <c r="D12" t="n">
        <v>120</v>
      </c>
    </row>
    <row r="13">
      <c r="A13" t="inlineStr">
        <is>
          <t>y</t>
        </is>
      </c>
      <c r="B13" t="n">
        <v>130</v>
      </c>
      <c r="C13">
        <f>IF(A13="x", B13*1.1, B13*0.9)</f>
        <v/>
      </c>
      <c r="D13" t="n">
        <v>65</v>
      </c>
    </row>
    <row r="14">
      <c r="A14" t="inlineStr">
        <is>
          <t>x</t>
        </is>
      </c>
      <c r="B14" t="n">
        <v>140</v>
      </c>
      <c r="C14">
        <f>IF(A14="x", B14*1.1, B14*0.9)</f>
        <v/>
      </c>
      <c r="D14" t="n">
        <v>140</v>
      </c>
    </row>
    <row r="15">
      <c r="A15" t="inlineStr">
        <is>
          <t>y</t>
        </is>
      </c>
      <c r="B15" t="n">
        <v>150</v>
      </c>
      <c r="C15">
        <f>IF(A15="x", B15*1.1, B15*0.9)</f>
        <v/>
      </c>
      <c r="D15" t="n">
        <v>75</v>
      </c>
    </row>
    <row r="16">
      <c r="A16" t="inlineStr">
        <is>
          <t>x</t>
        </is>
      </c>
      <c r="B16" t="n">
        <v>160</v>
      </c>
      <c r="C16">
        <f>IF(A16="x", B16*1.1, B16*0.9)</f>
        <v/>
      </c>
      <c r="D16" t="n">
        <v>160</v>
      </c>
    </row>
    <row r="17">
      <c r="A17" t="inlineStr">
        <is>
          <t>y</t>
        </is>
      </c>
      <c r="B17" t="n">
        <v>170</v>
      </c>
      <c r="C17">
        <f>IF(A17="x", B17*1.1, B17*0.9)</f>
        <v/>
      </c>
      <c r="D17" t="n">
        <v>85</v>
      </c>
    </row>
    <row r="18">
      <c r="A18" t="inlineStr">
        <is>
          <t>x</t>
        </is>
      </c>
      <c r="B18" t="n">
        <v>180</v>
      </c>
      <c r="C18">
        <f>IF(A18="x", B18*1.1, B18*0.9)</f>
        <v/>
      </c>
      <c r="D18" t="n">
        <v>180</v>
      </c>
    </row>
    <row r="19">
      <c r="A19" t="inlineStr">
        <is>
          <t>y</t>
        </is>
      </c>
      <c r="B19" t="n">
        <v>190</v>
      </c>
      <c r="C19">
        <f>IF(A19="x", B19*1.1, B19*0.9)</f>
        <v/>
      </c>
      <c r="D19" t="n">
        <v>95</v>
      </c>
    </row>
    <row r="20">
      <c r="A20" t="inlineStr">
        <is>
          <t>x</t>
        </is>
      </c>
      <c r="B20" t="n">
        <v>200</v>
      </c>
      <c r="C20">
        <f>IF(A20="x", B20*1.1, B20*0.9)</f>
        <v/>
      </c>
      <c r="D20" t="n">
        <v>200</v>
      </c>
    </row>
    <row r="21">
      <c r="A21" t="inlineStr">
        <is>
          <t>y</t>
        </is>
      </c>
      <c r="B21" t="n">
        <v>210</v>
      </c>
      <c r="C21">
        <f>IF(A21="x", B21*1.1, B21*0.9)</f>
        <v/>
      </c>
      <c r="D21" t="n">
        <v>105</v>
      </c>
    </row>
    <row r="22">
      <c r="A22" t="inlineStr">
        <is>
          <t>x</t>
        </is>
      </c>
      <c r="B22" t="n">
        <v>220</v>
      </c>
      <c r="C22">
        <f>IF(A22="x", B22*1.1, B22*0.9)</f>
        <v/>
      </c>
      <c r="D22" t="n">
        <v>220</v>
      </c>
    </row>
    <row r="23">
      <c r="A23" t="inlineStr">
        <is>
          <t>y</t>
        </is>
      </c>
      <c r="B23" t="n">
        <v>230</v>
      </c>
      <c r="C23">
        <f>IF(A23="x", B23*1.1, B23*0.9)</f>
        <v/>
      </c>
      <c r="D23" t="n">
        <v>115</v>
      </c>
    </row>
    <row r="24">
      <c r="A24" t="inlineStr">
        <is>
          <t>x</t>
        </is>
      </c>
      <c r="B24" t="n">
        <v>240</v>
      </c>
      <c r="C24">
        <f>IF(A24="x", B24*1.1, B24*0.9)</f>
        <v/>
      </c>
      <c r="D24" t="n">
        <v>240</v>
      </c>
    </row>
    <row r="25">
      <c r="A25" t="inlineStr">
        <is>
          <t>y</t>
        </is>
      </c>
      <c r="B25" t="n">
        <v>250</v>
      </c>
      <c r="C25">
        <f>IF(A25="x", B25*1.1, B25*0.9)</f>
        <v/>
      </c>
      <c r="D25" t="n">
        <v>125</v>
      </c>
    </row>
    <row r="26">
      <c r="A26" t="inlineStr">
        <is>
          <t>x</t>
        </is>
      </c>
      <c r="B26" t="n">
        <v>260</v>
      </c>
      <c r="C26">
        <f>IF(A26="x", B26*1.1, B26*0.9)</f>
        <v/>
      </c>
      <c r="D26" t="n">
        <v>260</v>
      </c>
    </row>
    <row r="27">
      <c r="A27" t="inlineStr">
        <is>
          <t>y</t>
        </is>
      </c>
      <c r="B27" t="n">
        <v>270</v>
      </c>
      <c r="C27">
        <f>IF(A27="x", B27*1.1, B27*0.9)</f>
        <v/>
      </c>
      <c r="D27" t="n">
        <v>135</v>
      </c>
    </row>
    <row r="28">
      <c r="A28" t="inlineStr">
        <is>
          <t>x</t>
        </is>
      </c>
      <c r="B28" t="n">
        <v>280</v>
      </c>
      <c r="C28">
        <f>IF(A28="x", B28*1.1, B28*0.9)</f>
        <v/>
      </c>
      <c r="D28" t="n">
        <v>280</v>
      </c>
    </row>
    <row r="29">
      <c r="A29" t="inlineStr">
        <is>
          <t>y</t>
        </is>
      </c>
      <c r="B29" t="n">
        <v>290</v>
      </c>
      <c r="C29">
        <f>IF(A29="x", B29*1.1, B29*0.9)</f>
        <v/>
      </c>
      <c r="D29" t="n">
        <v>145</v>
      </c>
    </row>
    <row r="30">
      <c r="A30" t="inlineStr">
        <is>
          <t>x</t>
        </is>
      </c>
      <c r="B30" t="n">
        <v>300</v>
      </c>
      <c r="C30">
        <f>IF(A30="x", B30*1.1, B30*0.9)</f>
        <v/>
      </c>
      <c r="D30" t="n">
        <v>300</v>
      </c>
    </row>
    <row r="31">
      <c r="A31" t="inlineStr">
        <is>
          <t>y</t>
        </is>
      </c>
      <c r="B31" t="n">
        <v>310</v>
      </c>
      <c r="C31">
        <f>IF(A31="x", B31*1.1, B31*0.9)</f>
        <v/>
      </c>
      <c r="D31" t="n">
        <v>155</v>
      </c>
    </row>
    <row r="32">
      <c r="A32" t="inlineStr">
        <is>
          <t>x</t>
        </is>
      </c>
      <c r="B32" t="n">
        <v>320</v>
      </c>
      <c r="C32">
        <f>IF(A32="x", B32*1.1, B32*0.9)</f>
        <v/>
      </c>
      <c r="D32" t="n">
        <v>320</v>
      </c>
    </row>
    <row r="33">
      <c r="A33" t="inlineStr">
        <is>
          <t>y</t>
        </is>
      </c>
      <c r="B33" t="n">
        <v>330</v>
      </c>
      <c r="C33">
        <f>IF(A33="x", B33*1.1, B33*0.9)</f>
        <v/>
      </c>
      <c r="D33" t="n">
        <v>165</v>
      </c>
    </row>
    <row r="34">
      <c r="A34" t="inlineStr">
        <is>
          <t>x</t>
        </is>
      </c>
      <c r="B34" t="n">
        <v>340</v>
      </c>
      <c r="C34">
        <f>IF(A34="x", B34*1.1, B34*0.9)</f>
        <v/>
      </c>
      <c r="D34" t="n">
        <v>340</v>
      </c>
    </row>
    <row r="35">
      <c r="A35" t="inlineStr">
        <is>
          <t>y</t>
        </is>
      </c>
      <c r="B35" t="n">
        <v>350</v>
      </c>
      <c r="C35">
        <f>IF(A35="x", B35*1.1, B35*0.9)</f>
        <v/>
      </c>
      <c r="D35" t="n">
        <v>175</v>
      </c>
    </row>
    <row r="36">
      <c r="A36" t="inlineStr">
        <is>
          <t>x</t>
        </is>
      </c>
      <c r="B36" t="n">
        <v>360</v>
      </c>
      <c r="C36">
        <f>IF(A36="x", B36*1.1, B36*0.9)</f>
        <v/>
      </c>
      <c r="D36" t="n">
        <v>360</v>
      </c>
    </row>
    <row r="37">
      <c r="A37" t="inlineStr">
        <is>
          <t>y</t>
        </is>
      </c>
      <c r="B37" t="n">
        <v>370</v>
      </c>
      <c r="C37">
        <f>IF(A37="x", B37*1.1, B37*0.9)</f>
        <v/>
      </c>
      <c r="D37" t="n">
        <v>185</v>
      </c>
    </row>
    <row r="38">
      <c r="A38" t="inlineStr">
        <is>
          <t>x</t>
        </is>
      </c>
      <c r="B38" t="n">
        <v>380</v>
      </c>
      <c r="C38">
        <f>IF(A38="x", B38*1.1, B38*0.9)</f>
        <v/>
      </c>
      <c r="D38" t="n">
        <v>380</v>
      </c>
    </row>
    <row r="39">
      <c r="A39" t="inlineStr">
        <is>
          <t>y</t>
        </is>
      </c>
      <c r="B39" t="n">
        <v>390</v>
      </c>
      <c r="C39">
        <f>IF(A39="x", B39*1.1, B39*0.9)</f>
        <v/>
      </c>
      <c r="D39" t="n">
        <v>195</v>
      </c>
    </row>
    <row r="40">
      <c r="A40" t="inlineStr">
        <is>
          <t>x</t>
        </is>
      </c>
      <c r="B40" t="n">
        <v>400</v>
      </c>
      <c r="C40">
        <f>IF(A40="x", B40*1.1, B40*0.9)</f>
        <v/>
      </c>
      <c r="D40" t="n">
        <v>400</v>
      </c>
    </row>
    <row r="41">
      <c r="A41" t="inlineStr">
        <is>
          <t>y</t>
        </is>
      </c>
      <c r="B41" t="n">
        <v>410</v>
      </c>
      <c r="C41">
        <f>IF(A41="x", B41*1.1, B41*0.9)</f>
        <v/>
      </c>
      <c r="D41" t="n">
        <v>205</v>
      </c>
    </row>
    <row r="42">
      <c r="A42" t="inlineStr">
        <is>
          <t>x</t>
        </is>
      </c>
      <c r="B42" t="n">
        <v>420</v>
      </c>
      <c r="C42">
        <f>IF(A42="x", B42*1.1, B42*0.9)</f>
        <v/>
      </c>
      <c r="D42" t="n">
        <v>420</v>
      </c>
    </row>
    <row r="43">
      <c r="A43" t="inlineStr">
        <is>
          <t>y</t>
        </is>
      </c>
      <c r="B43" t="n">
        <v>430</v>
      </c>
      <c r="C43">
        <f>IF(A43="x", B43*1.1, B43*0.9)</f>
        <v/>
      </c>
      <c r="D43" t="n">
        <v>215</v>
      </c>
    </row>
    <row r="44">
      <c r="A44" t="inlineStr">
        <is>
          <t>x</t>
        </is>
      </c>
      <c r="B44" t="n">
        <v>440</v>
      </c>
      <c r="C44">
        <f>IF(A44="x", B44*1.1, B44*0.9)</f>
        <v/>
      </c>
      <c r="D44" t="n">
        <v>440</v>
      </c>
    </row>
    <row r="45">
      <c r="A45" t="inlineStr">
        <is>
          <t>y</t>
        </is>
      </c>
      <c r="B45" t="n">
        <v>450</v>
      </c>
      <c r="C45">
        <f>IF(A45="x", B45*1.1, B45*0.9)</f>
        <v/>
      </c>
      <c r="D45" t="n">
        <v>225</v>
      </c>
    </row>
    <row r="46">
      <c r="A46" t="inlineStr">
        <is>
          <t>x</t>
        </is>
      </c>
      <c r="B46" t="n">
        <v>460</v>
      </c>
      <c r="C46">
        <f>IF(A46="x", B46*1.1, B46*0.9)</f>
        <v/>
      </c>
      <c r="D46" t="n">
        <v>460</v>
      </c>
    </row>
    <row r="47">
      <c r="A47" t="inlineStr">
        <is>
          <t>y</t>
        </is>
      </c>
      <c r="B47" t="n">
        <v>470</v>
      </c>
      <c r="C47">
        <f>IF(A47="x", B47*1.1, B47*0.9)</f>
        <v/>
      </c>
      <c r="D47" t="n">
        <v>235</v>
      </c>
    </row>
    <row r="48">
      <c r="A48" t="inlineStr">
        <is>
          <t>x</t>
        </is>
      </c>
      <c r="B48" t="n">
        <v>480</v>
      </c>
      <c r="C48">
        <f>IF(A48="x", B48*1.1, B48*0.9)</f>
        <v/>
      </c>
      <c r="D48" t="n">
        <v>480</v>
      </c>
    </row>
    <row r="49">
      <c r="A49" t="inlineStr">
        <is>
          <t>y</t>
        </is>
      </c>
      <c r="B49" t="n">
        <v>490</v>
      </c>
      <c r="C49">
        <f>IF(A49="x", B49*1.1, B49*0.9)</f>
        <v/>
      </c>
      <c r="D49" t="n">
        <v>245</v>
      </c>
    </row>
    <row r="50">
      <c r="A50" t="inlineStr">
        <is>
          <t>x</t>
        </is>
      </c>
      <c r="B50" t="n">
        <v>500</v>
      </c>
      <c r="C50">
        <f>IF(A50="x", B50*1.1, B50*0.9)</f>
        <v/>
      </c>
      <c r="D50" t="n">
        <v>500</v>
      </c>
    </row>
    <row r="51">
      <c r="A51" t="inlineStr">
        <is>
          <t>y</t>
        </is>
      </c>
      <c r="B51" t="n">
        <v>510</v>
      </c>
      <c r="C51">
        <f>IF(A51="x", B51*1.1, B51*0.9)</f>
        <v/>
      </c>
      <c r="D51" t="n">
        <v>255</v>
      </c>
    </row>
    <row r="52">
      <c r="A52" t="inlineStr">
        <is>
          <t>x</t>
        </is>
      </c>
      <c r="B52" t="n">
        <v>520</v>
      </c>
      <c r="C52">
        <f>IF(A52="x", B52*1.1, B52*0.9)</f>
        <v/>
      </c>
      <c r="D52" t="n">
        <v>520</v>
      </c>
    </row>
    <row r="53">
      <c r="A53" t="inlineStr">
        <is>
          <t>y</t>
        </is>
      </c>
      <c r="B53" t="n">
        <v>530</v>
      </c>
      <c r="C53">
        <f>IF(A53="x", B53*1.1, B53*0.9)</f>
        <v/>
      </c>
      <c r="D53" t="n">
        <v>265</v>
      </c>
    </row>
    <row r="54">
      <c r="A54" t="inlineStr">
        <is>
          <t>x</t>
        </is>
      </c>
      <c r="B54" t="n">
        <v>540</v>
      </c>
      <c r="C54">
        <f>IF(A54="x", B54*1.1, B54*0.9)</f>
        <v/>
      </c>
      <c r="D54" t="n">
        <v>540</v>
      </c>
    </row>
    <row r="55">
      <c r="A55" t="inlineStr">
        <is>
          <t>y</t>
        </is>
      </c>
      <c r="B55" t="n">
        <v>550</v>
      </c>
      <c r="C55">
        <f>IF(A55="x", B55*1.1, B55*0.9)</f>
        <v/>
      </c>
      <c r="D55" t="n">
        <v>275</v>
      </c>
    </row>
    <row r="56">
      <c r="A56" t="inlineStr">
        <is>
          <t>x</t>
        </is>
      </c>
      <c r="B56" t="n">
        <v>560</v>
      </c>
      <c r="C56">
        <f>IF(A56="x", B56*1.1, B56*0.9)</f>
        <v/>
      </c>
      <c r="D56" t="n">
        <v>560</v>
      </c>
    </row>
    <row r="57">
      <c r="A57" t="inlineStr">
        <is>
          <t>y</t>
        </is>
      </c>
      <c r="B57" t="n">
        <v>570</v>
      </c>
      <c r="C57">
        <f>IF(A57="x", B57*1.1, B57*0.9)</f>
        <v/>
      </c>
      <c r="D57" t="n">
        <v>285</v>
      </c>
    </row>
    <row r="58">
      <c r="A58" t="inlineStr">
        <is>
          <t>x</t>
        </is>
      </c>
      <c r="B58" t="n">
        <v>580</v>
      </c>
      <c r="C58">
        <f>IF(A58="x", B58*1.1, B58*0.9)</f>
        <v/>
      </c>
      <c r="D58" t="n">
        <v>580</v>
      </c>
    </row>
    <row r="59">
      <c r="A59" t="inlineStr">
        <is>
          <t>y</t>
        </is>
      </c>
      <c r="B59" t="n">
        <v>590</v>
      </c>
      <c r="C59">
        <f>IF(A59="x", B59*1.1, B59*0.9)</f>
        <v/>
      </c>
      <c r="D59" t="n">
        <v>295</v>
      </c>
    </row>
    <row r="60">
      <c r="A60" t="inlineStr">
        <is>
          <t>x</t>
        </is>
      </c>
      <c r="B60" t="n">
        <v>600</v>
      </c>
      <c r="C60">
        <f>IF(A60="x", B60*1.1, B60*0.9)</f>
        <v/>
      </c>
      <c r="D60" t="n">
        <v>600</v>
      </c>
    </row>
    <row r="61">
      <c r="A61" t="inlineStr">
        <is>
          <t>y</t>
        </is>
      </c>
      <c r="B61" t="n">
        <v>610</v>
      </c>
      <c r="C61">
        <f>IF(A61="x", B61*1.1, B61*0.9)</f>
        <v/>
      </c>
      <c r="D61" t="n">
        <v>305</v>
      </c>
    </row>
    <row r="62">
      <c r="A62" t="inlineStr">
        <is>
          <t>x</t>
        </is>
      </c>
      <c r="B62" t="n">
        <v>620</v>
      </c>
      <c r="C62">
        <f>IF(A62="x", B62*1.1, B62*0.9)</f>
        <v/>
      </c>
      <c r="D62" t="n">
        <v>620</v>
      </c>
    </row>
    <row r="63">
      <c r="A63" t="inlineStr">
        <is>
          <t>y</t>
        </is>
      </c>
      <c r="B63" t="n">
        <v>630</v>
      </c>
      <c r="C63">
        <f>IF(A63="x", B63*1.1, B63*0.9)</f>
        <v/>
      </c>
      <c r="D63" t="n">
        <v>315</v>
      </c>
    </row>
    <row r="64">
      <c r="A64" t="inlineStr">
        <is>
          <t>x</t>
        </is>
      </c>
      <c r="B64" t="n">
        <v>640</v>
      </c>
      <c r="C64">
        <f>IF(A64="x", B64*1.1, B64*0.9)</f>
        <v/>
      </c>
      <c r="D64" t="n">
        <v>640</v>
      </c>
    </row>
    <row r="65">
      <c r="A65" t="inlineStr">
        <is>
          <t>y</t>
        </is>
      </c>
      <c r="B65" t="n">
        <v>650</v>
      </c>
      <c r="C65">
        <f>IF(A65="x", B65*1.1, B65*0.9)</f>
        <v/>
      </c>
      <c r="D65" t="n">
        <v>325</v>
      </c>
    </row>
    <row r="66">
      <c r="A66" t="inlineStr">
        <is>
          <t>x</t>
        </is>
      </c>
      <c r="B66" t="n">
        <v>660</v>
      </c>
      <c r="C66">
        <f>IF(A66="x", B66*1.1, B66*0.9)</f>
        <v/>
      </c>
      <c r="D66" t="n">
        <v>660</v>
      </c>
    </row>
    <row r="67">
      <c r="A67" t="inlineStr">
        <is>
          <t>y</t>
        </is>
      </c>
      <c r="B67" t="n">
        <v>670</v>
      </c>
      <c r="C67">
        <f>IF(A67="x", B67*1.1, B67*0.9)</f>
        <v/>
      </c>
      <c r="D67" t="n">
        <v>335</v>
      </c>
    </row>
    <row r="68">
      <c r="A68" t="inlineStr">
        <is>
          <t>x</t>
        </is>
      </c>
      <c r="B68" t="n">
        <v>680</v>
      </c>
      <c r="C68">
        <f>IF(A68="x", B68*1.1, B68*0.9)</f>
        <v/>
      </c>
      <c r="D68" t="n">
        <v>680</v>
      </c>
    </row>
    <row r="69">
      <c r="A69" t="inlineStr">
        <is>
          <t>y</t>
        </is>
      </c>
      <c r="B69" t="n">
        <v>690</v>
      </c>
      <c r="C69">
        <f>IF(A69="x", B69*1.1, B69*0.9)</f>
        <v/>
      </c>
      <c r="D69" t="n">
        <v>345</v>
      </c>
    </row>
    <row r="70">
      <c r="A70" t="inlineStr">
        <is>
          <t>x</t>
        </is>
      </c>
      <c r="B70" t="n">
        <v>700</v>
      </c>
      <c r="C70">
        <f>IF(A70="x", B70*1.1, B70*0.9)</f>
        <v/>
      </c>
      <c r="D70" t="n">
        <v>700</v>
      </c>
    </row>
    <row r="71">
      <c r="A71" t="inlineStr">
        <is>
          <t>y</t>
        </is>
      </c>
      <c r="B71" t="n">
        <v>710</v>
      </c>
      <c r="C71">
        <f>IF(A71="x", B71*1.1, B71*0.9)</f>
        <v/>
      </c>
      <c r="D71" t="n">
        <v>355</v>
      </c>
    </row>
    <row r="72">
      <c r="A72" t="inlineStr">
        <is>
          <t>x</t>
        </is>
      </c>
      <c r="B72" t="n">
        <v>720</v>
      </c>
      <c r="C72">
        <f>IF(A72="x", B72*1.1, B72*0.9)</f>
        <v/>
      </c>
      <c r="D72" t="n">
        <v>720</v>
      </c>
    </row>
    <row r="73">
      <c r="A73" t="inlineStr">
        <is>
          <t>y</t>
        </is>
      </c>
      <c r="B73" t="n">
        <v>730</v>
      </c>
      <c r="C73">
        <f>IF(A73="x", B73*1.1, B73*0.9)</f>
        <v/>
      </c>
      <c r="D73" t="n">
        <v>365</v>
      </c>
    </row>
    <row r="74">
      <c r="A74" t="inlineStr">
        <is>
          <t>x</t>
        </is>
      </c>
      <c r="B74" t="n">
        <v>740</v>
      </c>
      <c r="C74">
        <f>IF(A74="x", B74*1.1, B74*0.9)</f>
        <v/>
      </c>
      <c r="D74" t="n">
        <v>740</v>
      </c>
    </row>
    <row r="75">
      <c r="A75" t="inlineStr">
        <is>
          <t>y</t>
        </is>
      </c>
      <c r="B75" t="n">
        <v>750</v>
      </c>
      <c r="C75">
        <f>IF(A75="x", B75*1.1, B75*0.9)</f>
        <v/>
      </c>
      <c r="D75" t="n">
        <v>375</v>
      </c>
    </row>
    <row r="76">
      <c r="A76" t="inlineStr">
        <is>
          <t>x</t>
        </is>
      </c>
      <c r="B76" t="n">
        <v>760</v>
      </c>
      <c r="C76">
        <f>IF(A76="x", B76*1.1, B76*0.9)</f>
        <v/>
      </c>
      <c r="D76" t="n">
        <v>760</v>
      </c>
    </row>
    <row r="77">
      <c r="A77" t="inlineStr">
        <is>
          <t>y</t>
        </is>
      </c>
      <c r="B77" t="n">
        <v>770</v>
      </c>
      <c r="C77">
        <f>IF(A77="x", B77*1.1, B77*0.9)</f>
        <v/>
      </c>
      <c r="D77" t="n">
        <v>385</v>
      </c>
    </row>
    <row r="78">
      <c r="A78" t="inlineStr">
        <is>
          <t>x</t>
        </is>
      </c>
      <c r="B78" t="n">
        <v>780</v>
      </c>
      <c r="C78">
        <f>IF(A78="x", B78*1.1, B78*0.9)</f>
        <v/>
      </c>
      <c r="D78" t="n">
        <v>780</v>
      </c>
    </row>
    <row r="79">
      <c r="A79" t="inlineStr">
        <is>
          <t>y</t>
        </is>
      </c>
      <c r="B79" t="n">
        <v>790</v>
      </c>
      <c r="C79">
        <f>IF(A79="x", B79*1.1, B79*0.9)</f>
        <v/>
      </c>
      <c r="D79" t="n">
        <v>395</v>
      </c>
    </row>
    <row r="80">
      <c r="A80" t="inlineStr">
        <is>
          <t>x</t>
        </is>
      </c>
      <c r="B80" t="n">
        <v>800</v>
      </c>
      <c r="C80">
        <f>IF(A80="x", B80*1.1, B80*0.9)</f>
        <v/>
      </c>
      <c r="D80" t="n">
        <v>800</v>
      </c>
    </row>
    <row r="81">
      <c r="A81" t="inlineStr">
        <is>
          <t>y</t>
        </is>
      </c>
      <c r="B81" t="n">
        <v>810</v>
      </c>
      <c r="C81">
        <f>IF(A81="x", B81*1.1, B81*0.9)</f>
        <v/>
      </c>
      <c r="D81" t="n">
        <v>405</v>
      </c>
    </row>
    <row r="82">
      <c r="A82" t="inlineStr">
        <is>
          <t>x</t>
        </is>
      </c>
      <c r="B82" t="n">
        <v>820</v>
      </c>
      <c r="C82">
        <f>IF(A82="x", B82*1.1, B82*0.9)</f>
        <v/>
      </c>
      <c r="D82" t="n">
        <v>820</v>
      </c>
    </row>
    <row r="83">
      <c r="A83" t="inlineStr">
        <is>
          <t>y</t>
        </is>
      </c>
      <c r="B83" t="n">
        <v>830</v>
      </c>
      <c r="C83">
        <f>IF(A83="x", B83*1.1, B83*0.9)</f>
        <v/>
      </c>
      <c r="D83" t="n">
        <v>415</v>
      </c>
    </row>
    <row r="84">
      <c r="A84" t="inlineStr">
        <is>
          <t>x</t>
        </is>
      </c>
      <c r="B84" t="n">
        <v>840</v>
      </c>
      <c r="C84">
        <f>IF(A84="x", B84*1.1, B84*0.9)</f>
        <v/>
      </c>
      <c r="D84" t="n">
        <v>840</v>
      </c>
    </row>
    <row r="85">
      <c r="A85" t="inlineStr">
        <is>
          <t>y</t>
        </is>
      </c>
      <c r="B85" t="n">
        <v>850</v>
      </c>
      <c r="C85">
        <f>IF(A85="x", B85*1.1, B85*0.9)</f>
        <v/>
      </c>
      <c r="D85" t="n">
        <v>425</v>
      </c>
    </row>
    <row r="86">
      <c r="A86" t="inlineStr">
        <is>
          <t>x</t>
        </is>
      </c>
      <c r="B86" t="n">
        <v>860</v>
      </c>
      <c r="C86">
        <f>IF(A86="x", B86*1.1, B86*0.9)</f>
        <v/>
      </c>
      <c r="D86" t="n">
        <v>860</v>
      </c>
    </row>
    <row r="87">
      <c r="A87" t="inlineStr">
        <is>
          <t>y</t>
        </is>
      </c>
      <c r="B87" t="n">
        <v>870</v>
      </c>
      <c r="C87">
        <f>IF(A87="x", B87*1.1, B87*0.9)</f>
        <v/>
      </c>
      <c r="D87" t="n">
        <v>435</v>
      </c>
    </row>
    <row r="88">
      <c r="A88" t="inlineStr">
        <is>
          <t>x</t>
        </is>
      </c>
      <c r="B88" t="n">
        <v>880</v>
      </c>
      <c r="C88">
        <f>IF(A88="x", B88*1.1, B88*0.9)</f>
        <v/>
      </c>
      <c r="D88" t="n">
        <v>880</v>
      </c>
    </row>
    <row r="89">
      <c r="A89" t="inlineStr">
        <is>
          <t>y</t>
        </is>
      </c>
      <c r="B89" t="n">
        <v>890</v>
      </c>
      <c r="C89">
        <f>IF(A89="x", B89*1.1, B89*0.9)</f>
        <v/>
      </c>
      <c r="D89" t="n">
        <v>445</v>
      </c>
    </row>
    <row r="90">
      <c r="A90" t="inlineStr">
        <is>
          <t>x</t>
        </is>
      </c>
      <c r="B90" t="n">
        <v>900</v>
      </c>
      <c r="C90">
        <f>IF(A90="x", B90*1.1, B90*0.9)</f>
        <v/>
      </c>
      <c r="D90" t="n">
        <v>900</v>
      </c>
    </row>
    <row r="91">
      <c r="A91" t="inlineStr">
        <is>
          <t>y</t>
        </is>
      </c>
      <c r="B91" t="n">
        <v>910</v>
      </c>
      <c r="C91">
        <f>IF(A91="x", B91*1.1, B91*0.9)</f>
        <v/>
      </c>
      <c r="D91" t="n">
        <v>455</v>
      </c>
    </row>
    <row r="92">
      <c r="A92" t="inlineStr">
        <is>
          <t>x</t>
        </is>
      </c>
      <c r="B92" t="n">
        <v>920</v>
      </c>
      <c r="C92">
        <f>IF(A92="x", B92*1.1, B92*0.9)</f>
        <v/>
      </c>
      <c r="D92" t="n">
        <v>920</v>
      </c>
    </row>
    <row r="93">
      <c r="A93" t="inlineStr">
        <is>
          <t>y</t>
        </is>
      </c>
      <c r="B93" t="n">
        <v>930</v>
      </c>
      <c r="C93">
        <f>IF(A93="x", B93*1.1, B93*0.9)</f>
        <v/>
      </c>
      <c r="D93" t="n">
        <v>465</v>
      </c>
    </row>
    <row r="94">
      <c r="A94" t="inlineStr">
        <is>
          <t>x</t>
        </is>
      </c>
      <c r="B94" t="n">
        <v>940</v>
      </c>
      <c r="C94">
        <f>IF(A94="x", B94*1.1, B94*0.9)</f>
        <v/>
      </c>
      <c r="D94" t="n">
        <v>940</v>
      </c>
    </row>
    <row r="95">
      <c r="A95" t="inlineStr">
        <is>
          <t>y</t>
        </is>
      </c>
      <c r="B95" t="n">
        <v>950</v>
      </c>
      <c r="C95">
        <f>IF(A95="x", B95*1.1, B95*0.9)</f>
        <v/>
      </c>
      <c r="D95" t="n">
        <v>475</v>
      </c>
    </row>
    <row r="96">
      <c r="A96" t="inlineStr">
        <is>
          <t>x</t>
        </is>
      </c>
      <c r="B96" t="n">
        <v>960</v>
      </c>
      <c r="C96">
        <f>IF(A96="x", B96*1.1, B96*0.9)</f>
        <v/>
      </c>
      <c r="D96" t="n">
        <v>960</v>
      </c>
    </row>
    <row r="97">
      <c r="A97" t="inlineStr">
        <is>
          <t>y</t>
        </is>
      </c>
      <c r="B97" t="n">
        <v>970</v>
      </c>
      <c r="C97">
        <f>IF(A97="x", B97*1.1, B97*0.9)</f>
        <v/>
      </c>
      <c r="D97" t="n">
        <v>485</v>
      </c>
    </row>
    <row r="98">
      <c r="A98" t="inlineStr">
        <is>
          <t>x</t>
        </is>
      </c>
      <c r="B98" t="n">
        <v>980</v>
      </c>
      <c r="C98">
        <f>IF(A98="x", B98*1.1, B98*0.9)</f>
        <v/>
      </c>
      <c r="D98" t="n">
        <v>980</v>
      </c>
    </row>
    <row r="99">
      <c r="A99" t="inlineStr">
        <is>
          <t>y</t>
        </is>
      </c>
      <c r="B99" t="n">
        <v>990</v>
      </c>
      <c r="C99">
        <f>IF(A99="x", B99*1.1, B99*0.9)</f>
        <v/>
      </c>
      <c r="D99" t="n">
        <v>495</v>
      </c>
    </row>
    <row r="100">
      <c r="A100" t="inlineStr">
        <is>
          <t>x</t>
        </is>
      </c>
      <c r="B100" t="n">
        <v>1000</v>
      </c>
      <c r="C100">
        <f>IF(A100="x", B100*1.1, B100*0.9)</f>
        <v/>
      </c>
      <c r="D100" t="n">
        <v>1000</v>
      </c>
    </row>
    <row r="101">
      <c r="A101" t="inlineStr">
        <is>
          <t>y</t>
        </is>
      </c>
      <c r="B101" t="n">
        <v>1010</v>
      </c>
      <c r="C101">
        <f>IF(A101="x", B101*1.1, B101*0.9)</f>
        <v/>
      </c>
      <c r="D101" t="n">
        <v>505</v>
      </c>
    </row>
    <row r="102">
      <c r="A102" t="inlineStr">
        <is>
          <t>x</t>
        </is>
      </c>
      <c r="B102" t="n">
        <v>1020</v>
      </c>
      <c r="C102">
        <f>IF(A102="x", B102*1.1, B102*0.9)</f>
        <v/>
      </c>
      <c r="D102" t="n">
        <v>1020</v>
      </c>
    </row>
    <row r="103">
      <c r="A103" t="inlineStr">
        <is>
          <t>y</t>
        </is>
      </c>
      <c r="B103" t="n">
        <v>1030</v>
      </c>
      <c r="C103">
        <f>IF(A103="x", B103*1.1, B103*0.9)</f>
        <v/>
      </c>
      <c r="D103" t="n">
        <v>515</v>
      </c>
    </row>
    <row r="104">
      <c r="A104" t="inlineStr">
        <is>
          <t>x</t>
        </is>
      </c>
      <c r="B104" t="n">
        <v>1040</v>
      </c>
      <c r="C104">
        <f>IF(A104="x", B104*1.1, B104*0.9)</f>
        <v/>
      </c>
      <c r="D104" t="n">
        <v>1040</v>
      </c>
    </row>
    <row r="105">
      <c r="A105" t="inlineStr">
        <is>
          <t>y</t>
        </is>
      </c>
      <c r="B105" t="n">
        <v>1050</v>
      </c>
      <c r="C105">
        <f>IF(A105="x", B105*1.1, B105*0.9)</f>
        <v/>
      </c>
      <c r="D105" t="n">
        <v>525</v>
      </c>
    </row>
    <row r="106">
      <c r="A106" t="inlineStr">
        <is>
          <t>x</t>
        </is>
      </c>
      <c r="B106" t="n">
        <v>1060</v>
      </c>
      <c r="C106">
        <f>IF(A106="x", B106*1.1, B106*0.9)</f>
        <v/>
      </c>
      <c r="D106" t="n">
        <v>1060</v>
      </c>
    </row>
    <row r="107">
      <c r="A107" t="inlineStr">
        <is>
          <t>y</t>
        </is>
      </c>
      <c r="B107" t="n">
        <v>1070</v>
      </c>
      <c r="C107">
        <f>IF(A107="x", B107*1.1, B107*0.9)</f>
        <v/>
      </c>
      <c r="D107" t="n">
        <v>535</v>
      </c>
    </row>
    <row r="108">
      <c r="A108" t="inlineStr">
        <is>
          <t>x</t>
        </is>
      </c>
      <c r="B108" t="n">
        <v>1080</v>
      </c>
      <c r="C108">
        <f>IF(A108="x", B108*1.1, B108*0.9)</f>
        <v/>
      </c>
      <c r="D108" t="n">
        <v>1080</v>
      </c>
    </row>
    <row r="109">
      <c r="A109" t="inlineStr">
        <is>
          <t>y</t>
        </is>
      </c>
      <c r="B109" t="n">
        <v>1090</v>
      </c>
      <c r="C109">
        <f>IF(A109="x", B109*1.1, B109*0.9)</f>
        <v/>
      </c>
      <c r="D109" t="n">
        <v>545</v>
      </c>
    </row>
    <row r="110">
      <c r="A110" t="inlineStr">
        <is>
          <t>x</t>
        </is>
      </c>
      <c r="B110" t="n">
        <v>1100</v>
      </c>
      <c r="C110">
        <f>IF(A110="x", B110*1.1, B110*0.9)</f>
        <v/>
      </c>
      <c r="D110" t="n">
        <v>1100</v>
      </c>
    </row>
    <row r="111">
      <c r="A111" t="inlineStr">
        <is>
          <t>y</t>
        </is>
      </c>
      <c r="B111" t="n">
        <v>1110</v>
      </c>
      <c r="C111">
        <f>IF(A111="x", B111*1.1, B111*0.9)</f>
        <v/>
      </c>
      <c r="D111" t="n">
        <v>555</v>
      </c>
    </row>
    <row r="112">
      <c r="A112" t="inlineStr">
        <is>
          <t>x</t>
        </is>
      </c>
      <c r="B112" t="n">
        <v>1120</v>
      </c>
      <c r="C112">
        <f>IF(A112="x", B112*1.1, B112*0.9)</f>
        <v/>
      </c>
      <c r="D112" t="n">
        <v>1120</v>
      </c>
    </row>
    <row r="113">
      <c r="A113" t="inlineStr">
        <is>
          <t>y</t>
        </is>
      </c>
      <c r="B113" t="n">
        <v>1130</v>
      </c>
      <c r="C113">
        <f>IF(A113="x", B113*1.1, B113*0.9)</f>
        <v/>
      </c>
      <c r="D113" t="n">
        <v>565</v>
      </c>
    </row>
    <row r="114">
      <c r="A114" t="inlineStr">
        <is>
          <t>x</t>
        </is>
      </c>
      <c r="B114" t="n">
        <v>1140</v>
      </c>
      <c r="C114">
        <f>IF(A114="x", B114*1.1, B114*0.9)</f>
        <v/>
      </c>
      <c r="D114" t="n">
        <v>1140</v>
      </c>
    </row>
    <row r="115">
      <c r="A115" t="inlineStr">
        <is>
          <t>y</t>
        </is>
      </c>
      <c r="B115" t="n">
        <v>1150</v>
      </c>
      <c r="C115">
        <f>IF(A115="x", B115*1.1, B115*0.9)</f>
        <v/>
      </c>
      <c r="D115" t="n">
        <v>575</v>
      </c>
    </row>
    <row r="116">
      <c r="A116" t="inlineStr">
        <is>
          <t>x</t>
        </is>
      </c>
      <c r="B116" t="n">
        <v>1160</v>
      </c>
      <c r="C116">
        <f>IF(A116="x", B116*1.1, B116*0.9)</f>
        <v/>
      </c>
      <c r="D116" t="n">
        <v>1160</v>
      </c>
    </row>
    <row r="117">
      <c r="A117" t="inlineStr">
        <is>
          <t>y</t>
        </is>
      </c>
      <c r="B117" t="n">
        <v>1170</v>
      </c>
      <c r="C117">
        <f>IF(A117="x", B117*1.1, B117*0.9)</f>
        <v/>
      </c>
      <c r="D117" t="n">
        <v>585</v>
      </c>
    </row>
    <row r="118">
      <c r="A118" t="inlineStr">
        <is>
          <t>x</t>
        </is>
      </c>
      <c r="B118" t="n">
        <v>1180</v>
      </c>
      <c r="C118">
        <f>IF(A118="x", B118*1.1, B118*0.9)</f>
        <v/>
      </c>
      <c r="D118" t="n">
        <v>1180</v>
      </c>
    </row>
    <row r="119">
      <c r="A119" t="inlineStr">
        <is>
          <t>y</t>
        </is>
      </c>
      <c r="B119" t="n">
        <v>1190</v>
      </c>
      <c r="C119">
        <f>IF(A119="x", B119*1.1, B119*0.9)</f>
        <v/>
      </c>
      <c r="D119" t="n">
        <v>595</v>
      </c>
    </row>
    <row r="120">
      <c r="A120" t="inlineStr">
        <is>
          <t>x</t>
        </is>
      </c>
      <c r="B120" t="n">
        <v>1200</v>
      </c>
      <c r="C120">
        <f>IF(A120="x", B120*1.1, B120*0.9)</f>
        <v/>
      </c>
      <c r="D120" t="n">
        <v>1200</v>
      </c>
    </row>
    <row r="121">
      <c r="A121" t="inlineStr">
        <is>
          <t>y</t>
        </is>
      </c>
      <c r="B121" t="n">
        <v>1210</v>
      </c>
      <c r="C121">
        <f>IF(A121="x", B121*1.1, B121*0.9)</f>
        <v/>
      </c>
      <c r="D121" t="n">
        <v>605</v>
      </c>
    </row>
    <row r="122">
      <c r="A122" t="inlineStr">
        <is>
          <t>x</t>
        </is>
      </c>
      <c r="B122" t="n">
        <v>1220</v>
      </c>
      <c r="C122">
        <f>IF(A122="x", B122*1.1, B122*0.9)</f>
        <v/>
      </c>
      <c r="D122" t="n">
        <v>1220</v>
      </c>
    </row>
    <row r="123">
      <c r="A123" t="inlineStr">
        <is>
          <t>y</t>
        </is>
      </c>
      <c r="B123" t="n">
        <v>1230</v>
      </c>
      <c r="C123">
        <f>IF(A123="x", B123*1.1, B123*0.9)</f>
        <v/>
      </c>
      <c r="D123" t="n">
        <v>615</v>
      </c>
    </row>
    <row r="124">
      <c r="A124" t="inlineStr">
        <is>
          <t>x</t>
        </is>
      </c>
      <c r="B124" t="n">
        <v>1240</v>
      </c>
      <c r="C124">
        <f>IF(A124="x", B124*1.1, B124*0.9)</f>
        <v/>
      </c>
      <c r="D124" t="n">
        <v>1240</v>
      </c>
    </row>
    <row r="125">
      <c r="A125" t="inlineStr">
        <is>
          <t>y</t>
        </is>
      </c>
      <c r="B125" t="n">
        <v>1250</v>
      </c>
      <c r="C125">
        <f>IF(A125="x", B125*1.1, B125*0.9)</f>
        <v/>
      </c>
      <c r="D125" t="n">
        <v>625</v>
      </c>
    </row>
    <row r="126">
      <c r="A126" t="inlineStr">
        <is>
          <t>x</t>
        </is>
      </c>
      <c r="B126" t="n">
        <v>1260</v>
      </c>
      <c r="C126">
        <f>IF(A126="x", B126*1.1, B126*0.9)</f>
        <v/>
      </c>
      <c r="D126" t="n">
        <v>1260</v>
      </c>
    </row>
    <row r="127">
      <c r="A127" t="inlineStr">
        <is>
          <t>y</t>
        </is>
      </c>
      <c r="B127" t="n">
        <v>1270</v>
      </c>
      <c r="C127">
        <f>IF(A127="x", B127*1.1, B127*0.9)</f>
        <v/>
      </c>
      <c r="D127" t="n">
        <v>635</v>
      </c>
    </row>
    <row r="128">
      <c r="A128" t="inlineStr">
        <is>
          <t>x</t>
        </is>
      </c>
      <c r="B128" t="n">
        <v>1280</v>
      </c>
      <c r="C128">
        <f>IF(A128="x", B128*1.1, B128*0.9)</f>
        <v/>
      </c>
      <c r="D128" t="n">
        <v>1280</v>
      </c>
    </row>
    <row r="129">
      <c r="A129" t="inlineStr">
        <is>
          <t>y</t>
        </is>
      </c>
      <c r="B129" t="n">
        <v>1290</v>
      </c>
      <c r="C129">
        <f>IF(A129="x", B129*1.1, B129*0.9)</f>
        <v/>
      </c>
      <c r="D129" t="n">
        <v>645</v>
      </c>
    </row>
    <row r="130">
      <c r="A130" t="inlineStr">
        <is>
          <t>x</t>
        </is>
      </c>
      <c r="B130" t="n">
        <v>1300</v>
      </c>
      <c r="C130">
        <f>IF(A130="x", B130*1.1, B130*0.9)</f>
        <v/>
      </c>
      <c r="D130" t="n">
        <v>1300</v>
      </c>
    </row>
    <row r="131">
      <c r="A131" t="inlineStr">
        <is>
          <t>y</t>
        </is>
      </c>
      <c r="B131" t="n">
        <v>1310</v>
      </c>
      <c r="C131">
        <f>IF(A131="x", B131*1.1, B131*0.9)</f>
        <v/>
      </c>
      <c r="D131" t="n">
        <v>655</v>
      </c>
    </row>
    <row r="132">
      <c r="A132" t="inlineStr">
        <is>
          <t>x</t>
        </is>
      </c>
      <c r="B132" t="n">
        <v>1320</v>
      </c>
      <c r="C132">
        <f>IF(A132="x", B132*1.1, B132*0.9)</f>
        <v/>
      </c>
      <c r="D132" t="n">
        <v>1320</v>
      </c>
    </row>
    <row r="133">
      <c r="A133" t="inlineStr">
        <is>
          <t>y</t>
        </is>
      </c>
      <c r="B133" t="n">
        <v>1330</v>
      </c>
      <c r="C133">
        <f>IF(A133="x", B133*1.1, B133*0.9)</f>
        <v/>
      </c>
      <c r="D133" t="n">
        <v>665</v>
      </c>
    </row>
    <row r="134">
      <c r="A134" t="inlineStr">
        <is>
          <t>x</t>
        </is>
      </c>
      <c r="B134" t="n">
        <v>1340</v>
      </c>
      <c r="C134">
        <f>IF(A134="x", B134*1.1, B134*0.9)</f>
        <v/>
      </c>
      <c r="D134" t="n">
        <v>1340</v>
      </c>
    </row>
    <row r="135">
      <c r="A135" t="inlineStr">
        <is>
          <t>y</t>
        </is>
      </c>
      <c r="B135" t="n">
        <v>1350</v>
      </c>
      <c r="C135">
        <f>IF(A135="x", B135*1.1, B135*0.9)</f>
        <v/>
      </c>
      <c r="D135" t="n">
        <v>675</v>
      </c>
    </row>
    <row r="136">
      <c r="A136" t="inlineStr">
        <is>
          <t>x</t>
        </is>
      </c>
      <c r="B136" t="n">
        <v>1360</v>
      </c>
      <c r="C136">
        <f>IF(A136="x", B136*1.1, B136*0.9)</f>
        <v/>
      </c>
      <c r="D136" t="n">
        <v>1360</v>
      </c>
    </row>
    <row r="137">
      <c r="A137" t="inlineStr">
        <is>
          <t>y</t>
        </is>
      </c>
      <c r="B137" t="n">
        <v>1370</v>
      </c>
      <c r="C137">
        <f>IF(A137="x", B137*1.1, B137*0.9)</f>
        <v/>
      </c>
      <c r="D137" t="n">
        <v>685</v>
      </c>
    </row>
    <row r="138">
      <c r="A138" t="inlineStr">
        <is>
          <t>x</t>
        </is>
      </c>
      <c r="B138" t="n">
        <v>1380</v>
      </c>
      <c r="C138">
        <f>IF(A138="x", B138*1.1, B138*0.9)</f>
        <v/>
      </c>
      <c r="D138" t="n">
        <v>1380</v>
      </c>
    </row>
    <row r="139">
      <c r="A139" t="inlineStr">
        <is>
          <t>y</t>
        </is>
      </c>
      <c r="B139" t="n">
        <v>1390</v>
      </c>
      <c r="C139">
        <f>IF(A139="x", B139*1.1, B139*0.9)</f>
        <v/>
      </c>
      <c r="D139" t="n">
        <v>695</v>
      </c>
    </row>
    <row r="140">
      <c r="A140" t="inlineStr">
        <is>
          <t>x</t>
        </is>
      </c>
      <c r="B140" t="n">
        <v>1400</v>
      </c>
      <c r="C140">
        <f>IF(A140="x", B140*1.1, B140*0.9)</f>
        <v/>
      </c>
      <c r="D140" t="n">
        <v>1400</v>
      </c>
    </row>
    <row r="141">
      <c r="A141" t="inlineStr">
        <is>
          <t>y</t>
        </is>
      </c>
      <c r="B141" t="n">
        <v>1410</v>
      </c>
      <c r="C141">
        <f>IF(A141="x", B141*1.1, B141*0.9)</f>
        <v/>
      </c>
      <c r="D141" t="n">
        <v>705</v>
      </c>
    </row>
    <row r="142">
      <c r="A142" t="inlineStr">
        <is>
          <t>x</t>
        </is>
      </c>
      <c r="B142" t="n">
        <v>1420</v>
      </c>
      <c r="C142">
        <f>IF(A142="x", B142*1.1, B142*0.9)</f>
        <v/>
      </c>
      <c r="D142" t="n">
        <v>1420</v>
      </c>
    </row>
    <row r="143">
      <c r="A143" t="inlineStr">
        <is>
          <t>y</t>
        </is>
      </c>
      <c r="B143" t="n">
        <v>1430</v>
      </c>
      <c r="C143">
        <f>IF(A143="x", B143*1.1, B143*0.9)</f>
        <v/>
      </c>
      <c r="D143" t="n">
        <v>715</v>
      </c>
    </row>
    <row r="144">
      <c r="A144" t="inlineStr">
        <is>
          <t>x</t>
        </is>
      </c>
      <c r="B144" t="n">
        <v>1440</v>
      </c>
      <c r="C144">
        <f>IF(A144="x", B144*1.1, B144*0.9)</f>
        <v/>
      </c>
      <c r="D144" t="n">
        <v>1440</v>
      </c>
    </row>
    <row r="145">
      <c r="A145" t="inlineStr">
        <is>
          <t>y</t>
        </is>
      </c>
      <c r="B145" t="n">
        <v>1450</v>
      </c>
      <c r="C145">
        <f>IF(A145="x", B145*1.1, B145*0.9)</f>
        <v/>
      </c>
      <c r="D145" t="n">
        <v>725</v>
      </c>
    </row>
    <row r="146">
      <c r="A146" t="inlineStr">
        <is>
          <t>x</t>
        </is>
      </c>
      <c r="B146" t="n">
        <v>1460</v>
      </c>
      <c r="C146">
        <f>IF(A146="x", B146*1.1, B146*0.9)</f>
        <v/>
      </c>
      <c r="D146" t="n">
        <v>1460</v>
      </c>
    </row>
    <row r="147">
      <c r="A147" t="inlineStr">
        <is>
          <t>y</t>
        </is>
      </c>
      <c r="B147" t="n">
        <v>1470</v>
      </c>
      <c r="C147">
        <f>IF(A147="x", B147*1.1, B147*0.9)</f>
        <v/>
      </c>
      <c r="D147" t="n">
        <v>735</v>
      </c>
    </row>
    <row r="148">
      <c r="A148" t="inlineStr">
        <is>
          <t>x</t>
        </is>
      </c>
      <c r="B148" t="n">
        <v>1480</v>
      </c>
      <c r="C148">
        <f>IF(A148="x", B148*1.1, B148*0.9)</f>
        <v/>
      </c>
      <c r="D148" t="n">
        <v>1480</v>
      </c>
    </row>
    <row r="149">
      <c r="A149" t="inlineStr">
        <is>
          <t>y</t>
        </is>
      </c>
      <c r="B149" t="n">
        <v>1490</v>
      </c>
      <c r="C149">
        <f>IF(A149="x", B149*1.1, B149*0.9)</f>
        <v/>
      </c>
      <c r="D149" t="n">
        <v>745</v>
      </c>
    </row>
    <row r="150">
      <c r="A150" t="inlineStr">
        <is>
          <t>x</t>
        </is>
      </c>
      <c r="B150" t="n">
        <v>1500</v>
      </c>
      <c r="C150">
        <f>IF(A150="x", B150*1.1, B150*0.9)</f>
        <v/>
      </c>
      <c r="D150" t="n">
        <v>1500</v>
      </c>
    </row>
    <row r="151">
      <c r="A151" t="inlineStr">
        <is>
          <t>y</t>
        </is>
      </c>
      <c r="B151" t="n">
        <v>1510</v>
      </c>
      <c r="C151">
        <f>IF(A151="x", B151*1.1, B151*0.9)</f>
        <v/>
      </c>
      <c r="D151" t="n">
        <v>755</v>
      </c>
    </row>
    <row r="152">
      <c r="A152" t="inlineStr">
        <is>
          <t>x</t>
        </is>
      </c>
      <c r="B152" t="n">
        <v>1520</v>
      </c>
      <c r="C152">
        <f>IF(A152="x", B152*1.1, B152*0.9)</f>
        <v/>
      </c>
      <c r="D152" t="n">
        <v>1520</v>
      </c>
    </row>
    <row r="153">
      <c r="A153" t="inlineStr">
        <is>
          <t>y</t>
        </is>
      </c>
      <c r="B153" t="n">
        <v>1530</v>
      </c>
      <c r="C153">
        <f>IF(A153="x", B153*1.1, B153*0.9)</f>
        <v/>
      </c>
      <c r="D153" t="n">
        <v>765</v>
      </c>
    </row>
    <row r="154">
      <c r="A154" t="inlineStr">
        <is>
          <t>x</t>
        </is>
      </c>
      <c r="B154" t="n">
        <v>1540</v>
      </c>
      <c r="C154">
        <f>IF(A154="x", B154*1.1, B154*0.9)</f>
        <v/>
      </c>
      <c r="D154" t="n">
        <v>1540</v>
      </c>
    </row>
    <row r="155">
      <c r="A155" t="inlineStr">
        <is>
          <t>y</t>
        </is>
      </c>
      <c r="B155" t="n">
        <v>1550</v>
      </c>
      <c r="C155">
        <f>IF(A155="x", B155*1.1, B155*0.9)</f>
        <v/>
      </c>
      <c r="D155" t="n">
        <v>775</v>
      </c>
    </row>
    <row r="156">
      <c r="A156" t="inlineStr">
        <is>
          <t>x</t>
        </is>
      </c>
      <c r="B156" t="n">
        <v>1560</v>
      </c>
      <c r="C156">
        <f>IF(A156="x", B156*1.1, B156*0.9)</f>
        <v/>
      </c>
      <c r="D156" t="n">
        <v>1560</v>
      </c>
    </row>
    <row r="157">
      <c r="A157" t="inlineStr">
        <is>
          <t>y</t>
        </is>
      </c>
      <c r="B157" t="n">
        <v>1570</v>
      </c>
      <c r="C157">
        <f>IF(A157="x", B157*1.1, B157*0.9)</f>
        <v/>
      </c>
      <c r="D157" t="n">
        <v>785</v>
      </c>
    </row>
    <row r="158">
      <c r="A158" t="inlineStr">
        <is>
          <t>x</t>
        </is>
      </c>
      <c r="B158" t="n">
        <v>1580</v>
      </c>
      <c r="C158">
        <f>IF(A158="x", B158*1.1, B158*0.9)</f>
        <v/>
      </c>
      <c r="D158" t="n">
        <v>1580</v>
      </c>
    </row>
    <row r="159">
      <c r="A159" t="inlineStr">
        <is>
          <t>y</t>
        </is>
      </c>
      <c r="B159" t="n">
        <v>1590</v>
      </c>
      <c r="C159">
        <f>IF(A159="x", B159*1.1, B159*0.9)</f>
        <v/>
      </c>
      <c r="D159" t="n">
        <v>795</v>
      </c>
    </row>
    <row r="160">
      <c r="A160" t="inlineStr">
        <is>
          <t>x</t>
        </is>
      </c>
      <c r="B160" t="n">
        <v>1600</v>
      </c>
      <c r="C160">
        <f>IF(A160="x", B160*1.1, B160*0.9)</f>
        <v/>
      </c>
      <c r="D160" t="n">
        <v>1600</v>
      </c>
    </row>
    <row r="161">
      <c r="A161" t="inlineStr">
        <is>
          <t>y</t>
        </is>
      </c>
      <c r="B161" t="n">
        <v>1610</v>
      </c>
      <c r="C161">
        <f>IF(A161="x", B161*1.1, B161*0.9)</f>
        <v/>
      </c>
      <c r="D161" t="n">
        <v>805</v>
      </c>
    </row>
    <row r="162">
      <c r="A162" t="inlineStr">
        <is>
          <t>x</t>
        </is>
      </c>
      <c r="B162" t="n">
        <v>1620</v>
      </c>
      <c r="C162">
        <f>IF(A162="x", B162*1.1, B162*0.9)</f>
        <v/>
      </c>
      <c r="D162" t="n">
        <v>1620</v>
      </c>
    </row>
    <row r="163">
      <c r="A163" t="inlineStr">
        <is>
          <t>y</t>
        </is>
      </c>
      <c r="B163" t="n">
        <v>1630</v>
      </c>
      <c r="C163">
        <f>IF(A163="x", B163*1.1, B163*0.9)</f>
        <v/>
      </c>
      <c r="D163" t="n">
        <v>815</v>
      </c>
    </row>
    <row r="164">
      <c r="A164" t="inlineStr">
        <is>
          <t>x</t>
        </is>
      </c>
      <c r="B164" t="n">
        <v>1640</v>
      </c>
      <c r="C164">
        <f>IF(A164="x", B164*1.1, B164*0.9)</f>
        <v/>
      </c>
      <c r="D164" t="n">
        <v>1640</v>
      </c>
    </row>
    <row r="165">
      <c r="A165" t="inlineStr">
        <is>
          <t>y</t>
        </is>
      </c>
      <c r="B165" t="n">
        <v>1650</v>
      </c>
      <c r="C165">
        <f>IF(A165="x", B165*1.1, B165*0.9)</f>
        <v/>
      </c>
      <c r="D165" t="n">
        <v>825</v>
      </c>
    </row>
    <row r="166">
      <c r="A166" t="inlineStr">
        <is>
          <t>x</t>
        </is>
      </c>
      <c r="B166" t="n">
        <v>1660</v>
      </c>
      <c r="C166">
        <f>IF(A166="x", B166*1.1, B166*0.9)</f>
        <v/>
      </c>
      <c r="D166" t="n">
        <v>1660</v>
      </c>
    </row>
    <row r="167">
      <c r="A167" t="inlineStr">
        <is>
          <t>y</t>
        </is>
      </c>
      <c r="B167" t="n">
        <v>1670</v>
      </c>
      <c r="C167">
        <f>IF(A167="x", B167*1.1, B167*0.9)</f>
        <v/>
      </c>
      <c r="D167" t="n">
        <v>835</v>
      </c>
    </row>
    <row r="168">
      <c r="A168" t="inlineStr">
        <is>
          <t>x</t>
        </is>
      </c>
      <c r="B168" t="n">
        <v>1680</v>
      </c>
      <c r="C168">
        <f>IF(A168="x", B168*1.1, B168*0.9)</f>
        <v/>
      </c>
      <c r="D168" t="n">
        <v>1680</v>
      </c>
    </row>
    <row r="169">
      <c r="A169" t="inlineStr">
        <is>
          <t>y</t>
        </is>
      </c>
      <c r="B169" t="n">
        <v>1690</v>
      </c>
      <c r="C169">
        <f>IF(A169="x", B169*1.1, B169*0.9)</f>
        <v/>
      </c>
      <c r="D169" t="n">
        <v>845</v>
      </c>
    </row>
    <row r="170">
      <c r="A170" t="inlineStr">
        <is>
          <t>x</t>
        </is>
      </c>
      <c r="B170" t="n">
        <v>1700</v>
      </c>
      <c r="C170">
        <f>IF(A170="x", B170*1.1, B170*0.9)</f>
        <v/>
      </c>
      <c r="D170" t="n">
        <v>1700</v>
      </c>
    </row>
    <row r="171">
      <c r="A171" t="inlineStr">
        <is>
          <t>y</t>
        </is>
      </c>
      <c r="B171" t="n">
        <v>1710</v>
      </c>
      <c r="C171">
        <f>IF(A171="x", B171*1.1, B171*0.9)</f>
        <v/>
      </c>
      <c r="D171" t="n">
        <v>855</v>
      </c>
    </row>
    <row r="172">
      <c r="A172" t="inlineStr">
        <is>
          <t>x</t>
        </is>
      </c>
      <c r="B172" t="n">
        <v>1720</v>
      </c>
      <c r="C172">
        <f>IF(A172="x", B172*1.1, B172*0.9)</f>
        <v/>
      </c>
      <c r="D172" t="n">
        <v>1720</v>
      </c>
    </row>
    <row r="173">
      <c r="A173" t="inlineStr">
        <is>
          <t>y</t>
        </is>
      </c>
      <c r="B173" t="n">
        <v>1730</v>
      </c>
      <c r="C173">
        <f>IF(A173="x", B173*1.1, B173*0.9)</f>
        <v/>
      </c>
      <c r="D173" t="n">
        <v>865</v>
      </c>
    </row>
    <row r="174">
      <c r="A174" t="inlineStr">
        <is>
          <t>x</t>
        </is>
      </c>
      <c r="B174" t="n">
        <v>1740</v>
      </c>
      <c r="C174">
        <f>IF(A174="x", B174*1.1, B174*0.9)</f>
        <v/>
      </c>
      <c r="D174" t="n">
        <v>1740</v>
      </c>
    </row>
    <row r="175">
      <c r="A175" t="inlineStr">
        <is>
          <t>y</t>
        </is>
      </c>
      <c r="B175" t="n">
        <v>1750</v>
      </c>
      <c r="C175">
        <f>IF(A175="x", B175*1.1, B175*0.9)</f>
        <v/>
      </c>
      <c r="D175" t="n">
        <v>875</v>
      </c>
    </row>
    <row r="176">
      <c r="A176" t="inlineStr">
        <is>
          <t>x</t>
        </is>
      </c>
      <c r="B176" t="n">
        <v>1760</v>
      </c>
      <c r="C176">
        <f>IF(A176="x", B176*1.1, B176*0.9)</f>
        <v/>
      </c>
      <c r="D176" t="n">
        <v>1760</v>
      </c>
    </row>
    <row r="177">
      <c r="A177" t="inlineStr">
        <is>
          <t>y</t>
        </is>
      </c>
      <c r="B177" t="n">
        <v>1770</v>
      </c>
      <c r="C177">
        <f>IF(A177="x", B177*1.1, B177*0.9)</f>
        <v/>
      </c>
      <c r="D177" t="n">
        <v>885</v>
      </c>
    </row>
    <row r="178">
      <c r="A178" t="inlineStr">
        <is>
          <t>x</t>
        </is>
      </c>
      <c r="B178" t="n">
        <v>1780</v>
      </c>
      <c r="C178">
        <f>IF(A178="x", B178*1.1, B178*0.9)</f>
        <v/>
      </c>
      <c r="D178" t="n">
        <v>1780</v>
      </c>
    </row>
    <row r="179">
      <c r="A179" t="inlineStr">
        <is>
          <t>y</t>
        </is>
      </c>
      <c r="B179" t="n">
        <v>1790</v>
      </c>
      <c r="C179">
        <f>IF(A179="x", B179*1.1, B179*0.9)</f>
        <v/>
      </c>
      <c r="D179" t="n">
        <v>895</v>
      </c>
    </row>
    <row r="180">
      <c r="A180" t="inlineStr">
        <is>
          <t>x</t>
        </is>
      </c>
      <c r="B180" t="n">
        <v>1800</v>
      </c>
      <c r="C180">
        <f>IF(A180="x", B180*1.1, B180*0.9)</f>
        <v/>
      </c>
      <c r="D180" t="n">
        <v>1800</v>
      </c>
    </row>
    <row r="181">
      <c r="A181" t="inlineStr">
        <is>
          <t>y</t>
        </is>
      </c>
      <c r="B181" t="n">
        <v>1810</v>
      </c>
      <c r="C181">
        <f>IF(A181="x", B181*1.1, B181*0.9)</f>
        <v/>
      </c>
      <c r="D181" t="n">
        <v>905</v>
      </c>
    </row>
    <row r="182">
      <c r="A182" t="inlineStr">
        <is>
          <t>x</t>
        </is>
      </c>
      <c r="B182" t="n">
        <v>1820</v>
      </c>
      <c r="C182">
        <f>IF(A182="x", B182*1.1, B182*0.9)</f>
        <v/>
      </c>
      <c r="D182" t="n">
        <v>1820</v>
      </c>
    </row>
    <row r="183">
      <c r="A183" t="inlineStr">
        <is>
          <t>y</t>
        </is>
      </c>
      <c r="B183" t="n">
        <v>1830</v>
      </c>
      <c r="C183">
        <f>IF(A183="x", B183*1.1, B183*0.9)</f>
        <v/>
      </c>
      <c r="D183" t="n">
        <v>915</v>
      </c>
    </row>
    <row r="184">
      <c r="A184" t="inlineStr">
        <is>
          <t>x</t>
        </is>
      </c>
      <c r="B184" t="n">
        <v>1840</v>
      </c>
      <c r="C184">
        <f>IF(A184="x", B184*1.1, B184*0.9)</f>
        <v/>
      </c>
      <c r="D184" t="n">
        <v>1840</v>
      </c>
    </row>
    <row r="185">
      <c r="A185" t="inlineStr">
        <is>
          <t>y</t>
        </is>
      </c>
      <c r="B185" t="n">
        <v>1850</v>
      </c>
      <c r="C185">
        <f>IF(A185="x", B185*1.1, B185*0.9)</f>
        <v/>
      </c>
      <c r="D185" t="n">
        <v>925</v>
      </c>
    </row>
    <row r="186">
      <c r="A186" t="inlineStr">
        <is>
          <t>x</t>
        </is>
      </c>
      <c r="B186" t="n">
        <v>1860</v>
      </c>
      <c r="C186">
        <f>IF(A186="x", B186*1.1, B186*0.9)</f>
        <v/>
      </c>
      <c r="D186" t="n">
        <v>1860</v>
      </c>
    </row>
    <row r="187">
      <c r="A187" t="inlineStr">
        <is>
          <t>y</t>
        </is>
      </c>
      <c r="B187" t="n">
        <v>1870</v>
      </c>
      <c r="C187">
        <f>IF(A187="x", B187*1.1, B187*0.9)</f>
        <v/>
      </c>
      <c r="D187" t="n">
        <v>935</v>
      </c>
    </row>
    <row r="188">
      <c r="A188" t="inlineStr">
        <is>
          <t>x</t>
        </is>
      </c>
      <c r="B188" t="n">
        <v>1880</v>
      </c>
      <c r="C188">
        <f>IF(A188="x", B188*1.1, B188*0.9)</f>
        <v/>
      </c>
      <c r="D188" t="n">
        <v>1880</v>
      </c>
    </row>
    <row r="189">
      <c r="A189" t="inlineStr">
        <is>
          <t>y</t>
        </is>
      </c>
      <c r="B189" t="n">
        <v>1890</v>
      </c>
      <c r="C189">
        <f>IF(A189="x", B189*1.1, B189*0.9)</f>
        <v/>
      </c>
      <c r="D189" t="n">
        <v>945</v>
      </c>
    </row>
    <row r="190">
      <c r="A190" t="inlineStr">
        <is>
          <t>x</t>
        </is>
      </c>
      <c r="B190" t="n">
        <v>1900</v>
      </c>
      <c r="C190">
        <f>IF(A190="x", B190*1.1, B190*0.9)</f>
        <v/>
      </c>
      <c r="D190" t="n">
        <v>1900</v>
      </c>
    </row>
    <row r="191">
      <c r="A191" t="inlineStr">
        <is>
          <t>y</t>
        </is>
      </c>
      <c r="B191" t="n">
        <v>1910</v>
      </c>
      <c r="C191">
        <f>IF(A191="x", B191*1.1, B191*0.9)</f>
        <v/>
      </c>
      <c r="D191" t="n">
        <v>955</v>
      </c>
    </row>
    <row r="192">
      <c r="A192" t="inlineStr">
        <is>
          <t>x</t>
        </is>
      </c>
      <c r="B192" t="n">
        <v>1920</v>
      </c>
      <c r="C192">
        <f>IF(A192="x", B192*1.1, B192*0.9)</f>
        <v/>
      </c>
      <c r="D192" t="n">
        <v>1920</v>
      </c>
    </row>
    <row r="193">
      <c r="A193" t="inlineStr">
        <is>
          <t>y</t>
        </is>
      </c>
      <c r="B193" t="n">
        <v>1930</v>
      </c>
      <c r="C193">
        <f>IF(A193="x", B193*1.1, B193*0.9)</f>
        <v/>
      </c>
      <c r="D193" t="n">
        <v>965</v>
      </c>
    </row>
    <row r="194">
      <c r="A194" t="inlineStr">
        <is>
          <t>x</t>
        </is>
      </c>
      <c r="B194" t="n">
        <v>1940</v>
      </c>
      <c r="C194">
        <f>IF(A194="x", B194*1.1, B194*0.9)</f>
        <v/>
      </c>
      <c r="D194" t="n">
        <v>1940</v>
      </c>
    </row>
    <row r="195">
      <c r="A195" t="inlineStr">
        <is>
          <t>y</t>
        </is>
      </c>
      <c r="B195" t="n">
        <v>1950</v>
      </c>
      <c r="C195">
        <f>IF(A195="x", B195*1.1, B195*0.9)</f>
        <v/>
      </c>
      <c r="D195" t="n">
        <v>975</v>
      </c>
    </row>
    <row r="196">
      <c r="A196" t="inlineStr">
        <is>
          <t>x</t>
        </is>
      </c>
      <c r="B196" t="n">
        <v>1960</v>
      </c>
      <c r="C196">
        <f>IF(A196="x", B196*1.1, B196*0.9)</f>
        <v/>
      </c>
      <c r="D196" t="n">
        <v>1960</v>
      </c>
    </row>
    <row r="197">
      <c r="A197" t="inlineStr">
        <is>
          <t>y</t>
        </is>
      </c>
      <c r="B197" t="n">
        <v>1970</v>
      </c>
      <c r="C197">
        <f>IF(A197="x", B197*1.1, B197*0.9)</f>
        <v/>
      </c>
      <c r="D197" t="n">
        <v>985</v>
      </c>
    </row>
    <row r="198">
      <c r="A198" t="inlineStr">
        <is>
          <t>x</t>
        </is>
      </c>
      <c r="B198" t="n">
        <v>1980</v>
      </c>
      <c r="C198">
        <f>IF(A198="x", B198*1.1, B198*0.9)</f>
        <v/>
      </c>
      <c r="D198" t="n">
        <v>1980</v>
      </c>
    </row>
    <row r="199">
      <c r="A199" t="inlineStr">
        <is>
          <t>y</t>
        </is>
      </c>
      <c r="B199" t="n">
        <v>1990</v>
      </c>
      <c r="C199">
        <f>IF(A199="x", B199*1.1, B199*0.9)</f>
        <v/>
      </c>
      <c r="D199" t="n">
        <v>995</v>
      </c>
    </row>
    <row r="200">
      <c r="A200" t="inlineStr">
        <is>
          <t>x</t>
        </is>
      </c>
      <c r="B200" t="n">
        <v>2000</v>
      </c>
      <c r="C200">
        <f>IF(A200="x", B200*1.1, B200*0.9)</f>
        <v/>
      </c>
      <c r="D200" t="n">
        <v>2000</v>
      </c>
    </row>
    <row r="201">
      <c r="A201" t="inlineStr">
        <is>
          <t>y</t>
        </is>
      </c>
      <c r="B201" t="n">
        <v>2010</v>
      </c>
      <c r="C201">
        <f>IF(A201="x", B201*1.1, B201*0.9)</f>
        <v/>
      </c>
      <c r="D201" t="n">
        <v>1005</v>
      </c>
    </row>
    <row r="202">
      <c r="A202" t="inlineStr">
        <is>
          <t>x</t>
        </is>
      </c>
      <c r="B202" t="n">
        <v>2020</v>
      </c>
      <c r="C202">
        <f>IF(A202="x", B202*1.1, B202*0.9)</f>
        <v/>
      </c>
      <c r="D202" t="n">
        <v>2020</v>
      </c>
    </row>
    <row r="203">
      <c r="A203" t="inlineStr">
        <is>
          <t>y</t>
        </is>
      </c>
      <c r="B203" t="n">
        <v>2030</v>
      </c>
      <c r="C203">
        <f>IF(A203="x", B203*1.1, B203*0.9)</f>
        <v/>
      </c>
      <c r="D203" t="n">
        <v>1015</v>
      </c>
    </row>
    <row r="204">
      <c r="A204" t="inlineStr">
        <is>
          <t>x</t>
        </is>
      </c>
      <c r="B204" t="n">
        <v>2040</v>
      </c>
      <c r="C204">
        <f>IF(A204="x", B204*1.1, B204*0.9)</f>
        <v/>
      </c>
      <c r="D204" t="n">
        <v>2040</v>
      </c>
    </row>
    <row r="205">
      <c r="A205" t="inlineStr">
        <is>
          <t>y</t>
        </is>
      </c>
      <c r="B205" t="n">
        <v>2050</v>
      </c>
      <c r="C205">
        <f>IF(A205="x", B205*1.1, B205*0.9)</f>
        <v/>
      </c>
      <c r="D205" t="n">
        <v>1025</v>
      </c>
    </row>
    <row r="206">
      <c r="A206" t="inlineStr">
        <is>
          <t>x</t>
        </is>
      </c>
      <c r="B206" t="n">
        <v>2060</v>
      </c>
      <c r="C206">
        <f>IF(A206="x", B206*1.1, B206*0.9)</f>
        <v/>
      </c>
      <c r="D206" t="n">
        <v>2060</v>
      </c>
    </row>
    <row r="207">
      <c r="A207" t="inlineStr">
        <is>
          <t>y</t>
        </is>
      </c>
      <c r="B207" t="n">
        <v>2070</v>
      </c>
      <c r="C207">
        <f>IF(A207="x", B207*1.1, B207*0.9)</f>
        <v/>
      </c>
      <c r="D207" t="n">
        <v>1035</v>
      </c>
    </row>
    <row r="208">
      <c r="A208" t="inlineStr">
        <is>
          <t>x</t>
        </is>
      </c>
      <c r="B208" t="n">
        <v>2080</v>
      </c>
      <c r="C208">
        <f>IF(A208="x", B208*1.1, B208*0.9)</f>
        <v/>
      </c>
      <c r="D208" t="n">
        <v>2080</v>
      </c>
    </row>
    <row r="209">
      <c r="A209" t="inlineStr">
        <is>
          <t>y</t>
        </is>
      </c>
      <c r="B209" t="n">
        <v>2090</v>
      </c>
      <c r="C209">
        <f>IF(A209="x", B209*1.1, B209*0.9)</f>
        <v/>
      </c>
      <c r="D209" t="n">
        <v>1045</v>
      </c>
    </row>
    <row r="210">
      <c r="A210" t="inlineStr">
        <is>
          <t>x</t>
        </is>
      </c>
      <c r="B210" t="n">
        <v>2100</v>
      </c>
      <c r="C210">
        <f>IF(A210="x", B210*1.1, B210*0.9)</f>
        <v/>
      </c>
      <c r="D210" t="n">
        <v>2100</v>
      </c>
    </row>
    <row r="211">
      <c r="A211" t="inlineStr">
        <is>
          <t>y</t>
        </is>
      </c>
      <c r="B211" t="n">
        <v>2110</v>
      </c>
      <c r="C211">
        <f>IF(A211="x", B211*1.1, B211*0.9)</f>
        <v/>
      </c>
      <c r="D211" t="n">
        <v>1055</v>
      </c>
    </row>
    <row r="212">
      <c r="A212" t="inlineStr">
        <is>
          <t>x</t>
        </is>
      </c>
      <c r="B212" t="n">
        <v>2120</v>
      </c>
      <c r="C212">
        <f>IF(A212="x", B212*1.1, B212*0.9)</f>
        <v/>
      </c>
      <c r="D212" t="n">
        <v>2120</v>
      </c>
    </row>
    <row r="213">
      <c r="A213" t="inlineStr">
        <is>
          <t>y</t>
        </is>
      </c>
      <c r="B213" t="n">
        <v>2130</v>
      </c>
      <c r="C213">
        <f>IF(A213="x", B213*1.1, B213*0.9)</f>
        <v/>
      </c>
      <c r="D213" t="n">
        <v>1065</v>
      </c>
    </row>
    <row r="214">
      <c r="A214" t="inlineStr">
        <is>
          <t>x</t>
        </is>
      </c>
      <c r="B214" t="n">
        <v>2140</v>
      </c>
      <c r="C214">
        <f>IF(A214="x", B214*1.1, B214*0.9)</f>
        <v/>
      </c>
      <c r="D214" t="n">
        <v>2140</v>
      </c>
    </row>
    <row r="215">
      <c r="A215" t="inlineStr">
        <is>
          <t>y</t>
        </is>
      </c>
      <c r="B215" t="n">
        <v>2150</v>
      </c>
      <c r="C215">
        <f>IF(A215="x", B215*1.1, B215*0.9)</f>
        <v/>
      </c>
      <c r="D215" t="n">
        <v>1075</v>
      </c>
    </row>
    <row r="216">
      <c r="A216" t="inlineStr">
        <is>
          <t>x</t>
        </is>
      </c>
      <c r="B216" t="n">
        <v>2160</v>
      </c>
      <c r="C216">
        <f>IF(A216="x", B216*1.1, B216*0.9)</f>
        <v/>
      </c>
      <c r="D216" t="n">
        <v>2160</v>
      </c>
    </row>
    <row r="217">
      <c r="A217" t="inlineStr">
        <is>
          <t>y</t>
        </is>
      </c>
      <c r="B217" t="n">
        <v>2170</v>
      </c>
      <c r="C217">
        <f>IF(A217="x", B217*1.1, B217*0.9)</f>
        <v/>
      </c>
      <c r="D217" t="n">
        <v>1085</v>
      </c>
    </row>
    <row r="218">
      <c r="A218" t="inlineStr">
        <is>
          <t>x</t>
        </is>
      </c>
      <c r="B218" t="n">
        <v>2180</v>
      </c>
      <c r="C218">
        <f>IF(A218="x", B218*1.1, B218*0.9)</f>
        <v/>
      </c>
      <c r="D218" t="n">
        <v>2180</v>
      </c>
    </row>
    <row r="219">
      <c r="A219" t="inlineStr">
        <is>
          <t>y</t>
        </is>
      </c>
      <c r="B219" t="n">
        <v>2190</v>
      </c>
      <c r="C219">
        <f>IF(A219="x", B219*1.1, B219*0.9)</f>
        <v/>
      </c>
      <c r="D219" t="n">
        <v>1095</v>
      </c>
    </row>
    <row r="220">
      <c r="A220" t="inlineStr">
        <is>
          <t>x</t>
        </is>
      </c>
      <c r="B220" t="n">
        <v>2200</v>
      </c>
      <c r="C220">
        <f>IF(A220="x", B220*1.1, B220*0.9)</f>
        <v/>
      </c>
      <c r="D220" t="n">
        <v>2200</v>
      </c>
    </row>
    <row r="221">
      <c r="A221" t="inlineStr">
        <is>
          <t>y</t>
        </is>
      </c>
      <c r="B221" t="n">
        <v>2210</v>
      </c>
      <c r="C221">
        <f>IF(A221="x", B221*1.1, B221*0.9)</f>
        <v/>
      </c>
      <c r="D221" t="n">
        <v>1105</v>
      </c>
    </row>
    <row r="222">
      <c r="A222" t="inlineStr">
        <is>
          <t>x</t>
        </is>
      </c>
      <c r="B222" t="n">
        <v>2220</v>
      </c>
      <c r="C222">
        <f>IF(A222="x", B222*1.1, B222*0.9)</f>
        <v/>
      </c>
      <c r="D222" t="n">
        <v>2220</v>
      </c>
    </row>
    <row r="223">
      <c r="A223" t="inlineStr">
        <is>
          <t>y</t>
        </is>
      </c>
      <c r="B223" t="n">
        <v>2230</v>
      </c>
      <c r="C223">
        <f>IF(A223="x", B223*1.1, B223*0.9)</f>
        <v/>
      </c>
      <c r="D223" t="n">
        <v>1115</v>
      </c>
    </row>
    <row r="224">
      <c r="A224" t="inlineStr">
        <is>
          <t>x</t>
        </is>
      </c>
      <c r="B224" t="n">
        <v>2240</v>
      </c>
      <c r="C224">
        <f>IF(A224="x", B224*1.1, B224*0.9)</f>
        <v/>
      </c>
      <c r="D224" t="n">
        <v>2240</v>
      </c>
    </row>
    <row r="225">
      <c r="A225" t="inlineStr">
        <is>
          <t>y</t>
        </is>
      </c>
      <c r="B225" t="n">
        <v>2250</v>
      </c>
      <c r="C225">
        <f>IF(A225="x", B225*1.1, B225*0.9)</f>
        <v/>
      </c>
      <c r="D225" t="n">
        <v>1125</v>
      </c>
    </row>
    <row r="226">
      <c r="A226" t="inlineStr">
        <is>
          <t>x</t>
        </is>
      </c>
      <c r="B226" t="n">
        <v>2260</v>
      </c>
      <c r="C226">
        <f>IF(A226="x", B226*1.1, B226*0.9)</f>
        <v/>
      </c>
      <c r="D226" t="n">
        <v>2260</v>
      </c>
    </row>
    <row r="227">
      <c r="A227" t="inlineStr">
        <is>
          <t>y</t>
        </is>
      </c>
      <c r="B227" t="n">
        <v>2270</v>
      </c>
      <c r="C227">
        <f>IF(A227="x", B227*1.1, B227*0.9)</f>
        <v/>
      </c>
      <c r="D227" t="n">
        <v>1135</v>
      </c>
    </row>
    <row r="228">
      <c r="A228" t="inlineStr">
        <is>
          <t>x</t>
        </is>
      </c>
      <c r="B228" t="n">
        <v>2280</v>
      </c>
      <c r="C228">
        <f>IF(A228="x", B228*1.1, B228*0.9)</f>
        <v/>
      </c>
      <c r="D228" t="n">
        <v>2280</v>
      </c>
    </row>
    <row r="229">
      <c r="A229" t="inlineStr">
        <is>
          <t>y</t>
        </is>
      </c>
      <c r="B229" t="n">
        <v>2290</v>
      </c>
      <c r="C229">
        <f>IF(A229="x", B229*1.1, B229*0.9)</f>
        <v/>
      </c>
      <c r="D229" t="n">
        <v>1145</v>
      </c>
    </row>
    <row r="230">
      <c r="A230" t="inlineStr">
        <is>
          <t>x</t>
        </is>
      </c>
      <c r="B230" t="n">
        <v>2300</v>
      </c>
      <c r="C230">
        <f>IF(A230="x", B230*1.1, B230*0.9)</f>
        <v/>
      </c>
      <c r="D230" t="n">
        <v>2300</v>
      </c>
    </row>
    <row r="231">
      <c r="A231" t="inlineStr">
        <is>
          <t>y</t>
        </is>
      </c>
      <c r="B231" t="n">
        <v>2310</v>
      </c>
      <c r="C231">
        <f>IF(A231="x", B231*1.1, B231*0.9)</f>
        <v/>
      </c>
      <c r="D231" t="n">
        <v>1155</v>
      </c>
    </row>
    <row r="232">
      <c r="A232" t="inlineStr">
        <is>
          <t>x</t>
        </is>
      </c>
      <c r="B232" t="n">
        <v>2320</v>
      </c>
      <c r="C232">
        <f>IF(A232="x", B232*1.1, B232*0.9)</f>
        <v/>
      </c>
      <c r="D232" t="n">
        <v>2320</v>
      </c>
    </row>
    <row r="233">
      <c r="A233" t="inlineStr">
        <is>
          <t>y</t>
        </is>
      </c>
      <c r="B233" t="n">
        <v>2330</v>
      </c>
      <c r="C233">
        <f>IF(A233="x", B233*1.1, B233*0.9)</f>
        <v/>
      </c>
      <c r="D233" t="n">
        <v>1165</v>
      </c>
    </row>
    <row r="234">
      <c r="A234" t="inlineStr">
        <is>
          <t>x</t>
        </is>
      </c>
      <c r="B234" t="n">
        <v>2340</v>
      </c>
      <c r="C234">
        <f>IF(A234="x", B234*1.1, B234*0.9)</f>
        <v/>
      </c>
      <c r="D234" t="n">
        <v>2340</v>
      </c>
    </row>
    <row r="235">
      <c r="A235" t="inlineStr">
        <is>
          <t>y</t>
        </is>
      </c>
      <c r="B235" t="n">
        <v>2350</v>
      </c>
      <c r="C235">
        <f>IF(A235="x", B235*1.1, B235*0.9)</f>
        <v/>
      </c>
      <c r="D235" t="n">
        <v>1175</v>
      </c>
    </row>
    <row r="236">
      <c r="A236" t="inlineStr">
        <is>
          <t>x</t>
        </is>
      </c>
      <c r="B236" t="n">
        <v>2360</v>
      </c>
      <c r="C236">
        <f>IF(A236="x", B236*1.1, B236*0.9)</f>
        <v/>
      </c>
      <c r="D236" t="n">
        <v>2360</v>
      </c>
    </row>
    <row r="237">
      <c r="A237" t="inlineStr">
        <is>
          <t>y</t>
        </is>
      </c>
      <c r="B237" t="n">
        <v>2370</v>
      </c>
      <c r="C237">
        <f>IF(A237="x", B237*1.1, B237*0.9)</f>
        <v/>
      </c>
      <c r="D237" t="n">
        <v>1185</v>
      </c>
    </row>
    <row r="238">
      <c r="A238" t="inlineStr">
        <is>
          <t>x</t>
        </is>
      </c>
      <c r="B238" t="n">
        <v>2380</v>
      </c>
      <c r="C238">
        <f>IF(A238="x", B238*1.1, B238*0.9)</f>
        <v/>
      </c>
      <c r="D238" t="n">
        <v>2380</v>
      </c>
    </row>
    <row r="239">
      <c r="A239" t="inlineStr">
        <is>
          <t>y</t>
        </is>
      </c>
      <c r="B239" t="n">
        <v>2390</v>
      </c>
      <c r="C239">
        <f>IF(A239="x", B239*1.1, B239*0.9)</f>
        <v/>
      </c>
      <c r="D239" t="n">
        <v>1195</v>
      </c>
    </row>
    <row r="240">
      <c r="A240" t="inlineStr">
        <is>
          <t>x</t>
        </is>
      </c>
      <c r="B240" t="n">
        <v>2400</v>
      </c>
      <c r="C240">
        <f>IF(A240="x", B240*1.1, B240*0.9)</f>
        <v/>
      </c>
      <c r="D240" t="n">
        <v>2400</v>
      </c>
    </row>
    <row r="241">
      <c r="A241" t="inlineStr">
        <is>
          <t>y</t>
        </is>
      </c>
      <c r="B241" t="n">
        <v>2410</v>
      </c>
      <c r="C241">
        <f>IF(A241="x", B241*1.1, B241*0.9)</f>
        <v/>
      </c>
      <c r="D241" t="n">
        <v>1205</v>
      </c>
    </row>
    <row r="242">
      <c r="A242" t="inlineStr">
        <is>
          <t>x</t>
        </is>
      </c>
      <c r="B242" t="n">
        <v>2420</v>
      </c>
      <c r="C242">
        <f>IF(A242="x", B242*1.1, B242*0.9)</f>
        <v/>
      </c>
      <c r="D242" t="n">
        <v>2420</v>
      </c>
    </row>
    <row r="243">
      <c r="A243" t="inlineStr">
        <is>
          <t>y</t>
        </is>
      </c>
      <c r="B243" t="n">
        <v>2430</v>
      </c>
      <c r="C243">
        <f>IF(A243="x", B243*1.1, B243*0.9)</f>
        <v/>
      </c>
      <c r="D243" t="n">
        <v>1215</v>
      </c>
    </row>
    <row r="244">
      <c r="A244" t="inlineStr">
        <is>
          <t>x</t>
        </is>
      </c>
      <c r="B244" t="n">
        <v>2440</v>
      </c>
      <c r="C244">
        <f>IF(A244="x", B244*1.1, B244*0.9)</f>
        <v/>
      </c>
      <c r="D244" t="n">
        <v>2440</v>
      </c>
    </row>
    <row r="245">
      <c r="A245" t="inlineStr">
        <is>
          <t>y</t>
        </is>
      </c>
      <c r="B245" t="n">
        <v>2450</v>
      </c>
      <c r="C245">
        <f>IF(A245="x", B245*1.1, B245*0.9)</f>
        <v/>
      </c>
      <c r="D245" t="n">
        <v>1225</v>
      </c>
    </row>
    <row r="246">
      <c r="A246" t="inlineStr">
        <is>
          <t>x</t>
        </is>
      </c>
      <c r="B246" t="n">
        <v>2460</v>
      </c>
      <c r="C246">
        <f>IF(A246="x", B246*1.1, B246*0.9)</f>
        <v/>
      </c>
      <c r="D246" t="n">
        <v>2460</v>
      </c>
    </row>
    <row r="247">
      <c r="A247" t="inlineStr">
        <is>
          <t>y</t>
        </is>
      </c>
      <c r="B247" t="n">
        <v>2470</v>
      </c>
      <c r="C247">
        <f>IF(A247="x", B247*1.1, B247*0.9)</f>
        <v/>
      </c>
      <c r="D247" t="n">
        <v>1235</v>
      </c>
    </row>
    <row r="248">
      <c r="A248" t="inlineStr">
        <is>
          <t>x</t>
        </is>
      </c>
      <c r="B248" t="n">
        <v>2480</v>
      </c>
      <c r="C248">
        <f>IF(A248="x", B248*1.1, B248*0.9)</f>
        <v/>
      </c>
      <c r="D248" t="n">
        <v>2480</v>
      </c>
    </row>
    <row r="249">
      <c r="A249" t="inlineStr">
        <is>
          <t>y</t>
        </is>
      </c>
      <c r="B249" t="n">
        <v>2490</v>
      </c>
      <c r="C249">
        <f>IF(A249="x", B249*1.1, B249*0.9)</f>
        <v/>
      </c>
      <c r="D249" t="n">
        <v>1245</v>
      </c>
    </row>
    <row r="250">
      <c r="A250" t="inlineStr">
        <is>
          <t>x</t>
        </is>
      </c>
      <c r="B250" t="n">
        <v>2500</v>
      </c>
      <c r="C250">
        <f>IF(A250="x", B250*1.1, B250*0.9)</f>
        <v/>
      </c>
      <c r="D250" t="n">
        <v>2500</v>
      </c>
    </row>
    <row r="251">
      <c r="A251" t="inlineStr">
        <is>
          <t>y</t>
        </is>
      </c>
      <c r="B251" t="n">
        <v>2510</v>
      </c>
      <c r="C251">
        <f>IF(A251="x", B251*1.1, B251*0.9)</f>
        <v/>
      </c>
      <c r="D251" t="n">
        <v>1255</v>
      </c>
    </row>
    <row r="252">
      <c r="A252" t="inlineStr">
        <is>
          <t>x</t>
        </is>
      </c>
      <c r="B252" t="n">
        <v>2520</v>
      </c>
      <c r="C252">
        <f>IF(A252="x", B252*1.1, B252*0.9)</f>
        <v/>
      </c>
      <c r="D252" t="n">
        <v>2520</v>
      </c>
    </row>
    <row r="253">
      <c r="A253" t="inlineStr">
        <is>
          <t>y</t>
        </is>
      </c>
      <c r="B253" t="n">
        <v>2530</v>
      </c>
      <c r="C253">
        <f>IF(A253="x", B253*1.1, B253*0.9)</f>
        <v/>
      </c>
      <c r="D253" t="n">
        <v>1265</v>
      </c>
    </row>
    <row r="254">
      <c r="A254" t="inlineStr">
        <is>
          <t>x</t>
        </is>
      </c>
      <c r="B254" t="n">
        <v>2540</v>
      </c>
      <c r="C254">
        <f>IF(A254="x", B254*1.1, B254*0.9)</f>
        <v/>
      </c>
      <c r="D254" t="n">
        <v>2540</v>
      </c>
    </row>
    <row r="255">
      <c r="A255" t="inlineStr">
        <is>
          <t>y</t>
        </is>
      </c>
      <c r="B255" t="n">
        <v>2550</v>
      </c>
      <c r="C255">
        <f>IF(A255="x", B255*1.1, B255*0.9)</f>
        <v/>
      </c>
      <c r="D255" t="n">
        <v>1275</v>
      </c>
    </row>
    <row r="256">
      <c r="A256" t="inlineStr">
        <is>
          <t>x</t>
        </is>
      </c>
      <c r="B256" t="n">
        <v>2560</v>
      </c>
      <c r="C256">
        <f>IF(A256="x", B256*1.1, B256*0.9)</f>
        <v/>
      </c>
      <c r="D256" t="n">
        <v>2560</v>
      </c>
    </row>
    <row r="257">
      <c r="A257" t="inlineStr">
        <is>
          <t>y</t>
        </is>
      </c>
      <c r="B257" t="n">
        <v>2570</v>
      </c>
      <c r="C257">
        <f>IF(A257="x", B257*1.1, B257*0.9)</f>
        <v/>
      </c>
      <c r="D257" t="n">
        <v>1285</v>
      </c>
    </row>
    <row r="258">
      <c r="A258" t="inlineStr">
        <is>
          <t>x</t>
        </is>
      </c>
      <c r="B258" t="n">
        <v>2580</v>
      </c>
      <c r="C258">
        <f>IF(A258="x", B258*1.1, B258*0.9)</f>
        <v/>
      </c>
      <c r="D258" t="n">
        <v>2580</v>
      </c>
    </row>
    <row r="259">
      <c r="A259" t="inlineStr">
        <is>
          <t>y</t>
        </is>
      </c>
      <c r="B259" t="n">
        <v>2590</v>
      </c>
      <c r="C259">
        <f>IF(A259="x", B259*1.1, B259*0.9)</f>
        <v/>
      </c>
      <c r="D259" t="n">
        <v>1295</v>
      </c>
    </row>
    <row r="260">
      <c r="A260" t="inlineStr">
        <is>
          <t>x</t>
        </is>
      </c>
      <c r="B260" t="n">
        <v>2600</v>
      </c>
      <c r="C260">
        <f>IF(A260="x", B260*1.1, B260*0.9)</f>
        <v/>
      </c>
      <c r="D260" t="n">
        <v>2600</v>
      </c>
    </row>
    <row r="261">
      <c r="A261" t="inlineStr">
        <is>
          <t>y</t>
        </is>
      </c>
      <c r="B261" t="n">
        <v>2610</v>
      </c>
      <c r="C261">
        <f>IF(A261="x", B261*1.1, B261*0.9)</f>
        <v/>
      </c>
      <c r="D261" t="n">
        <v>1305</v>
      </c>
    </row>
    <row r="262">
      <c r="A262" t="inlineStr">
        <is>
          <t>x</t>
        </is>
      </c>
      <c r="B262" t="n">
        <v>2620</v>
      </c>
      <c r="C262">
        <f>IF(A262="x", B262*1.1, B262*0.9)</f>
        <v/>
      </c>
      <c r="D262" t="n">
        <v>2620</v>
      </c>
    </row>
    <row r="263">
      <c r="A263" t="inlineStr">
        <is>
          <t>y</t>
        </is>
      </c>
      <c r="B263" t="n">
        <v>2630</v>
      </c>
      <c r="C263">
        <f>IF(A263="x", B263*1.1, B263*0.9)</f>
        <v/>
      </c>
      <c r="D263" t="n">
        <v>1315</v>
      </c>
    </row>
    <row r="264">
      <c r="A264" t="inlineStr">
        <is>
          <t>x</t>
        </is>
      </c>
      <c r="B264" t="n">
        <v>2640</v>
      </c>
      <c r="C264">
        <f>IF(A264="x", B264*1.1, B264*0.9)</f>
        <v/>
      </c>
      <c r="D264" t="n">
        <v>2640</v>
      </c>
    </row>
    <row r="265">
      <c r="A265" t="inlineStr">
        <is>
          <t>y</t>
        </is>
      </c>
      <c r="B265" t="n">
        <v>2650</v>
      </c>
      <c r="C265">
        <f>IF(A265="x", B265*1.1, B265*0.9)</f>
        <v/>
      </c>
      <c r="D265" t="n">
        <v>1325</v>
      </c>
    </row>
    <row r="266">
      <c r="A266" t="inlineStr">
        <is>
          <t>x</t>
        </is>
      </c>
      <c r="B266" t="n">
        <v>2660</v>
      </c>
      <c r="C266">
        <f>IF(A266="x", B266*1.1, B266*0.9)</f>
        <v/>
      </c>
      <c r="D266" t="n">
        <v>2660</v>
      </c>
    </row>
    <row r="267">
      <c r="A267" t="inlineStr">
        <is>
          <t>y</t>
        </is>
      </c>
      <c r="B267" t="n">
        <v>2670</v>
      </c>
      <c r="C267">
        <f>IF(A267="x", B267*1.1, B267*0.9)</f>
        <v/>
      </c>
      <c r="D267" t="n">
        <v>1335</v>
      </c>
    </row>
    <row r="268">
      <c r="A268" t="inlineStr">
        <is>
          <t>x</t>
        </is>
      </c>
      <c r="B268" t="n">
        <v>2680</v>
      </c>
      <c r="C268">
        <f>IF(A268="x", B268*1.1, B268*0.9)</f>
        <v/>
      </c>
      <c r="D268" t="n">
        <v>2680</v>
      </c>
    </row>
    <row r="269">
      <c r="A269" t="inlineStr">
        <is>
          <t>y</t>
        </is>
      </c>
      <c r="B269" t="n">
        <v>2690</v>
      </c>
      <c r="C269">
        <f>IF(A269="x", B269*1.1, B269*0.9)</f>
        <v/>
      </c>
      <c r="D269" t="n">
        <v>1345</v>
      </c>
    </row>
    <row r="270">
      <c r="A270" t="inlineStr">
        <is>
          <t>x</t>
        </is>
      </c>
      <c r="B270" t="n">
        <v>2700</v>
      </c>
      <c r="C270">
        <f>IF(A270="x", B270*1.1, B270*0.9)</f>
        <v/>
      </c>
      <c r="D270" t="n">
        <v>2700</v>
      </c>
    </row>
    <row r="271">
      <c r="A271" t="inlineStr">
        <is>
          <t>y</t>
        </is>
      </c>
      <c r="B271" t="n">
        <v>2710</v>
      </c>
      <c r="C271">
        <f>IF(A271="x", B271*1.1, B271*0.9)</f>
        <v/>
      </c>
      <c r="D271" t="n">
        <v>1355</v>
      </c>
    </row>
    <row r="272">
      <c r="A272" t="inlineStr">
        <is>
          <t>x</t>
        </is>
      </c>
      <c r="B272" t="n">
        <v>2720</v>
      </c>
      <c r="C272">
        <f>IF(A272="x", B272*1.1, B272*0.9)</f>
        <v/>
      </c>
      <c r="D272" t="n">
        <v>2720</v>
      </c>
    </row>
    <row r="273">
      <c r="A273" t="inlineStr">
        <is>
          <t>y</t>
        </is>
      </c>
      <c r="B273" t="n">
        <v>2730</v>
      </c>
      <c r="C273">
        <f>IF(A273="x", B273*1.1, B273*0.9)</f>
        <v/>
      </c>
      <c r="D273" t="n">
        <v>1365</v>
      </c>
    </row>
    <row r="274">
      <c r="A274" t="inlineStr">
        <is>
          <t>x</t>
        </is>
      </c>
      <c r="B274" t="n">
        <v>2740</v>
      </c>
      <c r="C274">
        <f>IF(A274="x", B274*1.1, B274*0.9)</f>
        <v/>
      </c>
      <c r="D274" t="n">
        <v>2740</v>
      </c>
    </row>
    <row r="275">
      <c r="A275" t="inlineStr">
        <is>
          <t>y</t>
        </is>
      </c>
      <c r="B275" t="n">
        <v>2750</v>
      </c>
      <c r="C275">
        <f>IF(A275="x", B275*1.1, B275*0.9)</f>
        <v/>
      </c>
      <c r="D275" t="n">
        <v>1375</v>
      </c>
    </row>
    <row r="276">
      <c r="A276" t="inlineStr">
        <is>
          <t>x</t>
        </is>
      </c>
      <c r="B276" t="n">
        <v>2760</v>
      </c>
      <c r="C276">
        <f>IF(A276="x", B276*1.1, B276*0.9)</f>
        <v/>
      </c>
      <c r="D276" t="n">
        <v>2760</v>
      </c>
    </row>
    <row r="277">
      <c r="A277" t="inlineStr">
        <is>
          <t>y</t>
        </is>
      </c>
      <c r="B277" t="n">
        <v>2770</v>
      </c>
      <c r="C277">
        <f>IF(A277="x", B277*1.1, B277*0.9)</f>
        <v/>
      </c>
      <c r="D277" t="n">
        <v>1385</v>
      </c>
    </row>
    <row r="278">
      <c r="A278" t="inlineStr">
        <is>
          <t>x</t>
        </is>
      </c>
      <c r="B278" t="n">
        <v>2780</v>
      </c>
      <c r="C278">
        <f>IF(A278="x", B278*1.1, B278*0.9)</f>
        <v/>
      </c>
      <c r="D278" t="n">
        <v>2780</v>
      </c>
    </row>
    <row r="279">
      <c r="A279" t="inlineStr">
        <is>
          <t>y</t>
        </is>
      </c>
      <c r="B279" t="n">
        <v>2790</v>
      </c>
      <c r="C279">
        <f>IF(A279="x", B279*1.1, B279*0.9)</f>
        <v/>
      </c>
      <c r="D279" t="n">
        <v>1395</v>
      </c>
    </row>
    <row r="280">
      <c r="A280" t="inlineStr">
        <is>
          <t>x</t>
        </is>
      </c>
      <c r="B280" t="n">
        <v>2800</v>
      </c>
      <c r="C280">
        <f>IF(A280="x", B280*1.1, B280*0.9)</f>
        <v/>
      </c>
      <c r="D280" t="n">
        <v>2800</v>
      </c>
    </row>
    <row r="281">
      <c r="A281" t="inlineStr">
        <is>
          <t>y</t>
        </is>
      </c>
      <c r="B281" t="n">
        <v>2810</v>
      </c>
      <c r="C281">
        <f>IF(A281="x", B281*1.1, B281*0.9)</f>
        <v/>
      </c>
      <c r="D281" t="n">
        <v>1405</v>
      </c>
    </row>
    <row r="282">
      <c r="A282" t="inlineStr">
        <is>
          <t>x</t>
        </is>
      </c>
      <c r="B282" t="n">
        <v>2820</v>
      </c>
      <c r="C282">
        <f>IF(A282="x", B282*1.1, B282*0.9)</f>
        <v/>
      </c>
      <c r="D282" t="n">
        <v>2820</v>
      </c>
    </row>
    <row r="283">
      <c r="A283" t="inlineStr">
        <is>
          <t>y</t>
        </is>
      </c>
      <c r="B283" t="n">
        <v>2830</v>
      </c>
      <c r="C283">
        <f>IF(A283="x", B283*1.1, B283*0.9)</f>
        <v/>
      </c>
      <c r="D283" t="n">
        <v>1415</v>
      </c>
    </row>
    <row r="284">
      <c r="A284" t="inlineStr">
        <is>
          <t>x</t>
        </is>
      </c>
      <c r="B284" t="n">
        <v>2840</v>
      </c>
      <c r="C284">
        <f>IF(A284="x", B284*1.1, B284*0.9)</f>
        <v/>
      </c>
      <c r="D284" t="n">
        <v>2840</v>
      </c>
    </row>
    <row r="285">
      <c r="A285" t="inlineStr">
        <is>
          <t>y</t>
        </is>
      </c>
      <c r="B285" t="n">
        <v>2850</v>
      </c>
      <c r="C285">
        <f>IF(A285="x", B285*1.1, B285*0.9)</f>
        <v/>
      </c>
      <c r="D285" t="n">
        <v>1425</v>
      </c>
    </row>
    <row r="286">
      <c r="A286" t="inlineStr">
        <is>
          <t>x</t>
        </is>
      </c>
      <c r="B286" t="n">
        <v>2860</v>
      </c>
      <c r="C286">
        <f>IF(A286="x", B286*1.1, B286*0.9)</f>
        <v/>
      </c>
      <c r="D286" t="n">
        <v>2860</v>
      </c>
    </row>
    <row r="287">
      <c r="A287" t="inlineStr">
        <is>
          <t>y</t>
        </is>
      </c>
      <c r="B287" t="n">
        <v>2870</v>
      </c>
      <c r="C287">
        <f>IF(A287="x", B287*1.1, B287*0.9)</f>
        <v/>
      </c>
      <c r="D287" t="n">
        <v>1435</v>
      </c>
    </row>
    <row r="288">
      <c r="A288" t="inlineStr">
        <is>
          <t>x</t>
        </is>
      </c>
      <c r="B288" t="n">
        <v>2880</v>
      </c>
      <c r="C288">
        <f>IF(A288="x", B288*1.1, B288*0.9)</f>
        <v/>
      </c>
      <c r="D288" t="n">
        <v>2880</v>
      </c>
    </row>
    <row r="289">
      <c r="A289" t="inlineStr">
        <is>
          <t>y</t>
        </is>
      </c>
      <c r="B289" t="n">
        <v>2890</v>
      </c>
      <c r="C289">
        <f>IF(A289="x", B289*1.1, B289*0.9)</f>
        <v/>
      </c>
      <c r="D289" t="n">
        <v>1445</v>
      </c>
    </row>
    <row r="290">
      <c r="A290" t="inlineStr">
        <is>
          <t>x</t>
        </is>
      </c>
      <c r="B290" t="n">
        <v>2900</v>
      </c>
      <c r="C290">
        <f>IF(A290="x", B290*1.1, B290*0.9)</f>
        <v/>
      </c>
      <c r="D290" t="n">
        <v>2900</v>
      </c>
    </row>
    <row r="291">
      <c r="A291" t="inlineStr">
        <is>
          <t>y</t>
        </is>
      </c>
      <c r="B291" t="n">
        <v>2910</v>
      </c>
      <c r="C291">
        <f>IF(A291="x", B291*1.1, B291*0.9)</f>
        <v/>
      </c>
      <c r="D291" t="n">
        <v>1455</v>
      </c>
    </row>
    <row r="292">
      <c r="A292" t="inlineStr">
        <is>
          <t>x</t>
        </is>
      </c>
      <c r="B292" t="n">
        <v>2920</v>
      </c>
      <c r="C292">
        <f>IF(A292="x", B292*1.1, B292*0.9)</f>
        <v/>
      </c>
      <c r="D292" t="n">
        <v>2920</v>
      </c>
    </row>
    <row r="293">
      <c r="A293" t="inlineStr">
        <is>
          <t>y</t>
        </is>
      </c>
      <c r="B293" t="n">
        <v>2930</v>
      </c>
      <c r="C293">
        <f>IF(A293="x", B293*1.1, B293*0.9)</f>
        <v/>
      </c>
      <c r="D293" t="n">
        <v>1465</v>
      </c>
    </row>
    <row r="294">
      <c r="A294" t="inlineStr">
        <is>
          <t>x</t>
        </is>
      </c>
      <c r="B294" t="n">
        <v>2940</v>
      </c>
      <c r="C294">
        <f>IF(A294="x", B294*1.1, B294*0.9)</f>
        <v/>
      </c>
      <c r="D294" t="n">
        <v>2940</v>
      </c>
    </row>
    <row r="295">
      <c r="A295" t="inlineStr">
        <is>
          <t>y</t>
        </is>
      </c>
      <c r="B295" t="n">
        <v>2950</v>
      </c>
      <c r="C295">
        <f>IF(A295="x", B295*1.1, B295*0.9)</f>
        <v/>
      </c>
      <c r="D295" t="n">
        <v>1475</v>
      </c>
    </row>
    <row r="296">
      <c r="A296" t="inlineStr">
        <is>
          <t>x</t>
        </is>
      </c>
      <c r="B296" t="n">
        <v>2960</v>
      </c>
      <c r="C296">
        <f>IF(A296="x", B296*1.1, B296*0.9)</f>
        <v/>
      </c>
      <c r="D296" t="n">
        <v>2960</v>
      </c>
    </row>
    <row r="297">
      <c r="A297" t="inlineStr">
        <is>
          <t>y</t>
        </is>
      </c>
      <c r="B297" t="n">
        <v>2970</v>
      </c>
      <c r="C297">
        <f>IF(A297="x", B297*1.1, B297*0.9)</f>
        <v/>
      </c>
      <c r="D297" t="n">
        <v>1485</v>
      </c>
    </row>
    <row r="298">
      <c r="A298" t="inlineStr">
        <is>
          <t>x</t>
        </is>
      </c>
      <c r="B298" t="n">
        <v>2980</v>
      </c>
      <c r="C298">
        <f>IF(A298="x", B298*1.1, B298*0.9)</f>
        <v/>
      </c>
      <c r="D298" t="n">
        <v>2980</v>
      </c>
    </row>
    <row r="299">
      <c r="A299" t="inlineStr">
        <is>
          <t>y</t>
        </is>
      </c>
      <c r="B299" t="n">
        <v>2990</v>
      </c>
      <c r="C299">
        <f>IF(A299="x", B299*1.1, B299*0.9)</f>
        <v/>
      </c>
      <c r="D299" t="n">
        <v>1495</v>
      </c>
    </row>
    <row r="300">
      <c r="A300" t="inlineStr">
        <is>
          <t>x</t>
        </is>
      </c>
      <c r="B300" t="n">
        <v>3000</v>
      </c>
      <c r="C300">
        <f>IF(A300="x", B300*1.1, B300*0.9)</f>
        <v/>
      </c>
      <c r="D300" t="n">
        <v>3000</v>
      </c>
    </row>
    <row r="301">
      <c r="A301" t="inlineStr">
        <is>
          <t>y</t>
        </is>
      </c>
      <c r="B301" t="n">
        <v>3010</v>
      </c>
      <c r="C301">
        <f>IF(A301="x", B301*1.1, B301*0.9)</f>
        <v/>
      </c>
      <c r="D301" t="n">
        <v>1505</v>
      </c>
    </row>
    <row r="302">
      <c r="A302" t="inlineStr">
        <is>
          <t>x</t>
        </is>
      </c>
      <c r="B302" t="n">
        <v>3020</v>
      </c>
      <c r="C302">
        <f>IF(A302="x", B302*1.1, B302*0.9)</f>
        <v/>
      </c>
      <c r="D302" t="n">
        <v>3020</v>
      </c>
    </row>
    <row r="303">
      <c r="A303" t="inlineStr">
        <is>
          <t>y</t>
        </is>
      </c>
      <c r="B303" t="n">
        <v>3030</v>
      </c>
      <c r="C303">
        <f>IF(A303="x", B303*1.1, B303*0.9)</f>
        <v/>
      </c>
      <c r="D303" t="n">
        <v>1515</v>
      </c>
    </row>
    <row r="304">
      <c r="A304" t="inlineStr">
        <is>
          <t>x</t>
        </is>
      </c>
      <c r="B304" t="n">
        <v>3040</v>
      </c>
      <c r="C304">
        <f>IF(A304="x", B304*1.1, B304*0.9)</f>
        <v/>
      </c>
      <c r="D304" t="n">
        <v>3040</v>
      </c>
    </row>
    <row r="305">
      <c r="A305" t="inlineStr">
        <is>
          <t>y</t>
        </is>
      </c>
      <c r="B305" t="n">
        <v>3050</v>
      </c>
      <c r="C305">
        <f>IF(A305="x", B305*1.1, B305*0.9)</f>
        <v/>
      </c>
      <c r="D305" t="n">
        <v>1525</v>
      </c>
    </row>
    <row r="306">
      <c r="A306" t="inlineStr">
        <is>
          <t>x</t>
        </is>
      </c>
      <c r="B306" t="n">
        <v>3060</v>
      </c>
      <c r="C306">
        <f>IF(A306="x", B306*1.1, B306*0.9)</f>
        <v/>
      </c>
      <c r="D306" t="n">
        <v>3060</v>
      </c>
    </row>
    <row r="307">
      <c r="A307" t="inlineStr">
        <is>
          <t>y</t>
        </is>
      </c>
      <c r="B307" t="n">
        <v>3070</v>
      </c>
      <c r="C307">
        <f>IF(A307="x", B307*1.1, B307*0.9)</f>
        <v/>
      </c>
      <c r="D307" t="n">
        <v>1535</v>
      </c>
    </row>
    <row r="308">
      <c r="A308" t="inlineStr">
        <is>
          <t>x</t>
        </is>
      </c>
      <c r="B308" t="n">
        <v>3080</v>
      </c>
      <c r="C308">
        <f>IF(A308="x", B308*1.1, B308*0.9)</f>
        <v/>
      </c>
      <c r="D308" t="n">
        <v>3080</v>
      </c>
    </row>
    <row r="309">
      <c r="A309" t="inlineStr">
        <is>
          <t>y</t>
        </is>
      </c>
      <c r="B309" t="n">
        <v>3090</v>
      </c>
      <c r="C309">
        <f>IF(A309="x", B309*1.1, B309*0.9)</f>
        <v/>
      </c>
      <c r="D309" t="n">
        <v>1545</v>
      </c>
    </row>
    <row r="310">
      <c r="A310" t="inlineStr">
        <is>
          <t>x</t>
        </is>
      </c>
      <c r="B310" t="n">
        <v>3100</v>
      </c>
      <c r="C310">
        <f>IF(A310="x", B310*1.1, B310*0.9)</f>
        <v/>
      </c>
      <c r="D310" t="n">
        <v>3100</v>
      </c>
    </row>
    <row r="311">
      <c r="A311" t="inlineStr">
        <is>
          <t>y</t>
        </is>
      </c>
      <c r="B311" t="n">
        <v>3110</v>
      </c>
      <c r="C311">
        <f>IF(A311="x", B311*1.1, B311*0.9)</f>
        <v/>
      </c>
      <c r="D311" t="n">
        <v>1555</v>
      </c>
    </row>
    <row r="312">
      <c r="A312" t="inlineStr">
        <is>
          <t>x</t>
        </is>
      </c>
      <c r="B312" t="n">
        <v>3120</v>
      </c>
      <c r="C312">
        <f>IF(A312="x", B312*1.1, B312*0.9)</f>
        <v/>
      </c>
      <c r="D312" t="n">
        <v>3120</v>
      </c>
    </row>
    <row r="313">
      <c r="A313" t="inlineStr">
        <is>
          <t>y</t>
        </is>
      </c>
      <c r="B313" t="n">
        <v>3130</v>
      </c>
      <c r="C313">
        <f>IF(A313="x", B313*1.1, B313*0.9)</f>
        <v/>
      </c>
      <c r="D313" t="n">
        <v>1565</v>
      </c>
    </row>
    <row r="314">
      <c r="A314" t="inlineStr">
        <is>
          <t>x</t>
        </is>
      </c>
      <c r="B314" t="n">
        <v>3140</v>
      </c>
      <c r="C314">
        <f>IF(A314="x", B314*1.1, B314*0.9)</f>
        <v/>
      </c>
      <c r="D314" t="n">
        <v>3140</v>
      </c>
    </row>
    <row r="315">
      <c r="A315" t="inlineStr">
        <is>
          <t>y</t>
        </is>
      </c>
      <c r="B315" t="n">
        <v>3150</v>
      </c>
      <c r="C315">
        <f>IF(A315="x", B315*1.1, B315*0.9)</f>
        <v/>
      </c>
      <c r="D315" t="n">
        <v>1575</v>
      </c>
    </row>
    <row r="316">
      <c r="A316" t="inlineStr">
        <is>
          <t>x</t>
        </is>
      </c>
      <c r="B316" t="n">
        <v>3160</v>
      </c>
      <c r="C316">
        <f>IF(A316="x", B316*1.1, B316*0.9)</f>
        <v/>
      </c>
      <c r="D316" t="n">
        <v>3160</v>
      </c>
    </row>
    <row r="317">
      <c r="A317" t="inlineStr">
        <is>
          <t>y</t>
        </is>
      </c>
      <c r="B317" t="n">
        <v>3170</v>
      </c>
      <c r="C317">
        <f>IF(A317="x", B317*1.1, B317*0.9)</f>
        <v/>
      </c>
      <c r="D317" t="n">
        <v>1585</v>
      </c>
    </row>
    <row r="318">
      <c r="A318" t="inlineStr">
        <is>
          <t>x</t>
        </is>
      </c>
      <c r="B318" t="n">
        <v>3180</v>
      </c>
      <c r="C318">
        <f>IF(A318="x", B318*1.1, B318*0.9)</f>
        <v/>
      </c>
      <c r="D318" t="n">
        <v>3180</v>
      </c>
    </row>
    <row r="319">
      <c r="A319" t="inlineStr">
        <is>
          <t>y</t>
        </is>
      </c>
      <c r="B319" t="n">
        <v>3190</v>
      </c>
      <c r="C319">
        <f>IF(A319="x", B319*1.1, B319*0.9)</f>
        <v/>
      </c>
      <c r="D319" t="n">
        <v>1595</v>
      </c>
    </row>
    <row r="320">
      <c r="A320" t="inlineStr">
        <is>
          <t>x</t>
        </is>
      </c>
      <c r="B320" t="n">
        <v>3200</v>
      </c>
      <c r="C320">
        <f>IF(A320="x", B320*1.1, B320*0.9)</f>
        <v/>
      </c>
      <c r="D320" t="n">
        <v>3200</v>
      </c>
    </row>
    <row r="321">
      <c r="A321" t="inlineStr">
        <is>
          <t>y</t>
        </is>
      </c>
      <c r="B321" t="n">
        <v>3210</v>
      </c>
      <c r="C321">
        <f>IF(A321="x", B321*1.1, B321*0.9)</f>
        <v/>
      </c>
      <c r="D321" t="n">
        <v>1605</v>
      </c>
    </row>
    <row r="322">
      <c r="A322" t="inlineStr">
        <is>
          <t>x</t>
        </is>
      </c>
      <c r="B322" t="n">
        <v>3220</v>
      </c>
      <c r="C322">
        <f>IF(A322="x", B322*1.1, B322*0.9)</f>
        <v/>
      </c>
      <c r="D322" t="n">
        <v>3220</v>
      </c>
    </row>
    <row r="323">
      <c r="A323" t="inlineStr">
        <is>
          <t>y</t>
        </is>
      </c>
      <c r="B323" t="n">
        <v>3230</v>
      </c>
      <c r="C323">
        <f>IF(A323="x", B323*1.1, B323*0.9)</f>
        <v/>
      </c>
      <c r="D323" t="n">
        <v>1615</v>
      </c>
    </row>
    <row r="324">
      <c r="A324" t="inlineStr">
        <is>
          <t>x</t>
        </is>
      </c>
      <c r="B324" t="n">
        <v>3240</v>
      </c>
      <c r="C324">
        <f>IF(A324="x", B324*1.1, B324*0.9)</f>
        <v/>
      </c>
      <c r="D324" t="n">
        <v>3240</v>
      </c>
    </row>
    <row r="325">
      <c r="A325" t="inlineStr">
        <is>
          <t>y</t>
        </is>
      </c>
      <c r="B325" t="n">
        <v>3250</v>
      </c>
      <c r="C325">
        <f>IF(A325="x", B325*1.1, B325*0.9)</f>
        <v/>
      </c>
      <c r="D325" t="n">
        <v>1625</v>
      </c>
    </row>
    <row r="326">
      <c r="A326" t="inlineStr">
        <is>
          <t>x</t>
        </is>
      </c>
      <c r="B326" t="n">
        <v>3260</v>
      </c>
      <c r="C326">
        <f>IF(A326="x", B326*1.1, B326*0.9)</f>
        <v/>
      </c>
      <c r="D326" t="n">
        <v>3260</v>
      </c>
    </row>
    <row r="327">
      <c r="A327" t="inlineStr">
        <is>
          <t>y</t>
        </is>
      </c>
      <c r="B327" t="n">
        <v>3270</v>
      </c>
      <c r="C327">
        <f>IF(A327="x", B327*1.1, B327*0.9)</f>
        <v/>
      </c>
      <c r="D327" t="n">
        <v>1635</v>
      </c>
    </row>
    <row r="328">
      <c r="A328" t="inlineStr">
        <is>
          <t>x</t>
        </is>
      </c>
      <c r="B328" t="n">
        <v>3280</v>
      </c>
      <c r="C328">
        <f>IF(A328="x", B328*1.1, B328*0.9)</f>
        <v/>
      </c>
      <c r="D328" t="n">
        <v>3280</v>
      </c>
    </row>
    <row r="329">
      <c r="A329" t="inlineStr">
        <is>
          <t>y</t>
        </is>
      </c>
      <c r="B329" t="n">
        <v>3290</v>
      </c>
      <c r="C329">
        <f>IF(A329="x", B329*1.1, B329*0.9)</f>
        <v/>
      </c>
      <c r="D329" t="n">
        <v>1645</v>
      </c>
    </row>
    <row r="330">
      <c r="A330" t="inlineStr">
        <is>
          <t>x</t>
        </is>
      </c>
      <c r="B330" t="n">
        <v>3300</v>
      </c>
      <c r="C330">
        <f>IF(A330="x", B330*1.1, B330*0.9)</f>
        <v/>
      </c>
      <c r="D330" t="n">
        <v>3300</v>
      </c>
    </row>
    <row r="331">
      <c r="A331" t="inlineStr">
        <is>
          <t>y</t>
        </is>
      </c>
      <c r="B331" t="n">
        <v>3310</v>
      </c>
      <c r="C331">
        <f>IF(A331="x", B331*1.1, B331*0.9)</f>
        <v/>
      </c>
      <c r="D331" t="n">
        <v>1655</v>
      </c>
    </row>
    <row r="332">
      <c r="A332" t="inlineStr">
        <is>
          <t>x</t>
        </is>
      </c>
      <c r="B332" t="n">
        <v>3320</v>
      </c>
      <c r="C332">
        <f>IF(A332="x", B332*1.1, B332*0.9)</f>
        <v/>
      </c>
      <c r="D332" t="n">
        <v>3320</v>
      </c>
    </row>
    <row r="333">
      <c r="A333" t="inlineStr">
        <is>
          <t>y</t>
        </is>
      </c>
      <c r="B333" t="n">
        <v>3330</v>
      </c>
      <c r="C333">
        <f>IF(A333="x", B333*1.1, B333*0.9)</f>
        <v/>
      </c>
      <c r="D333" t="n">
        <v>1665</v>
      </c>
    </row>
    <row r="334">
      <c r="A334" t="inlineStr">
        <is>
          <t>x</t>
        </is>
      </c>
      <c r="B334" t="n">
        <v>3340</v>
      </c>
      <c r="C334">
        <f>IF(A334="x", B334*1.1, B334*0.9)</f>
        <v/>
      </c>
      <c r="D334" t="n">
        <v>3340</v>
      </c>
    </row>
    <row r="335">
      <c r="A335" t="inlineStr">
        <is>
          <t>y</t>
        </is>
      </c>
      <c r="B335" t="n">
        <v>3350</v>
      </c>
      <c r="C335">
        <f>IF(A335="x", B335*1.1, B335*0.9)</f>
        <v/>
      </c>
      <c r="D335" t="n">
        <v>1675</v>
      </c>
    </row>
    <row r="336">
      <c r="A336" t="inlineStr">
        <is>
          <t>x</t>
        </is>
      </c>
      <c r="B336" t="n">
        <v>3360</v>
      </c>
      <c r="C336">
        <f>IF(A336="x", B336*1.1, B336*0.9)</f>
        <v/>
      </c>
      <c r="D336" t="n">
        <v>3360</v>
      </c>
    </row>
    <row r="337">
      <c r="A337" t="inlineStr">
        <is>
          <t>y</t>
        </is>
      </c>
      <c r="B337" t="n">
        <v>3370</v>
      </c>
      <c r="C337">
        <f>IF(A337="x", B337*1.1, B337*0.9)</f>
        <v/>
      </c>
      <c r="D337" t="n">
        <v>1685</v>
      </c>
    </row>
    <row r="338">
      <c r="A338" t="inlineStr">
        <is>
          <t>x</t>
        </is>
      </c>
      <c r="B338" t="n">
        <v>3380</v>
      </c>
      <c r="C338">
        <f>IF(A338="x", B338*1.1, B338*0.9)</f>
        <v/>
      </c>
      <c r="D338" t="n">
        <v>3380</v>
      </c>
    </row>
    <row r="339">
      <c r="A339" t="inlineStr">
        <is>
          <t>y</t>
        </is>
      </c>
      <c r="B339" t="n">
        <v>3390</v>
      </c>
      <c r="C339">
        <f>IF(A339="x", B339*1.1, B339*0.9)</f>
        <v/>
      </c>
      <c r="D339" t="n">
        <v>1695</v>
      </c>
    </row>
    <row r="340">
      <c r="A340" t="inlineStr">
        <is>
          <t>x</t>
        </is>
      </c>
      <c r="B340" t="n">
        <v>3400</v>
      </c>
      <c r="C340">
        <f>IF(A340="x", B340*1.1, B340*0.9)</f>
        <v/>
      </c>
      <c r="D340" t="n">
        <v>3400</v>
      </c>
    </row>
    <row r="341">
      <c r="A341" t="inlineStr">
        <is>
          <t>y</t>
        </is>
      </c>
      <c r="B341" t="n">
        <v>3410</v>
      </c>
      <c r="C341">
        <f>IF(A341="x", B341*1.1, B341*0.9)</f>
        <v/>
      </c>
      <c r="D341" t="n">
        <v>1705</v>
      </c>
    </row>
    <row r="342">
      <c r="A342" t="inlineStr">
        <is>
          <t>x</t>
        </is>
      </c>
      <c r="B342" t="n">
        <v>3420</v>
      </c>
      <c r="C342">
        <f>IF(A342="x", B342*1.1, B342*0.9)</f>
        <v/>
      </c>
      <c r="D342" t="n">
        <v>3420</v>
      </c>
    </row>
    <row r="343">
      <c r="A343" t="inlineStr">
        <is>
          <t>y</t>
        </is>
      </c>
      <c r="B343" t="n">
        <v>3430</v>
      </c>
      <c r="C343">
        <f>IF(A343="x", B343*1.1, B343*0.9)</f>
        <v/>
      </c>
      <c r="D343" t="n">
        <v>1715</v>
      </c>
    </row>
    <row r="344">
      <c r="A344" t="inlineStr">
        <is>
          <t>x</t>
        </is>
      </c>
      <c r="B344" t="n">
        <v>3440</v>
      </c>
      <c r="C344">
        <f>IF(A344="x", B344*1.1, B344*0.9)</f>
        <v/>
      </c>
      <c r="D344" t="n">
        <v>3440</v>
      </c>
    </row>
    <row r="345">
      <c r="A345" t="inlineStr">
        <is>
          <t>y</t>
        </is>
      </c>
      <c r="B345" t="n">
        <v>3450</v>
      </c>
      <c r="C345">
        <f>IF(A345="x", B345*1.1, B345*0.9)</f>
        <v/>
      </c>
      <c r="D345" t="n">
        <v>1725</v>
      </c>
    </row>
    <row r="346">
      <c r="A346" t="inlineStr">
        <is>
          <t>x</t>
        </is>
      </c>
      <c r="B346" t="n">
        <v>3460</v>
      </c>
      <c r="C346">
        <f>IF(A346="x", B346*1.1, B346*0.9)</f>
        <v/>
      </c>
      <c r="D346" t="n">
        <v>3460</v>
      </c>
    </row>
    <row r="347">
      <c r="A347" t="inlineStr">
        <is>
          <t>y</t>
        </is>
      </c>
      <c r="B347" t="n">
        <v>3470</v>
      </c>
      <c r="C347">
        <f>IF(A347="x", B347*1.1, B347*0.9)</f>
        <v/>
      </c>
      <c r="D347" t="n">
        <v>1735</v>
      </c>
    </row>
    <row r="348">
      <c r="A348" t="inlineStr">
        <is>
          <t>x</t>
        </is>
      </c>
      <c r="B348" t="n">
        <v>3480</v>
      </c>
      <c r="C348">
        <f>IF(A348="x", B348*1.1, B348*0.9)</f>
        <v/>
      </c>
      <c r="D348" t="n">
        <v>3480</v>
      </c>
    </row>
    <row r="349">
      <c r="A349" t="inlineStr">
        <is>
          <t>y</t>
        </is>
      </c>
      <c r="B349" t="n">
        <v>3490</v>
      </c>
      <c r="C349">
        <f>IF(A349="x", B349*1.1, B349*0.9)</f>
        <v/>
      </c>
      <c r="D349" t="n">
        <v>1745</v>
      </c>
    </row>
    <row r="350">
      <c r="A350" t="inlineStr">
        <is>
          <t>x</t>
        </is>
      </c>
      <c r="B350" t="n">
        <v>3500</v>
      </c>
      <c r="C350">
        <f>IF(A350="x", B350*1.1, B350*0.9)</f>
        <v/>
      </c>
      <c r="D350" t="n">
        <v>3500</v>
      </c>
    </row>
    <row r="351">
      <c r="A351" t="inlineStr">
        <is>
          <t>y</t>
        </is>
      </c>
      <c r="B351" t="n">
        <v>3510</v>
      </c>
      <c r="C351">
        <f>IF(A351="x", B351*1.1, B351*0.9)</f>
        <v/>
      </c>
      <c r="D351" t="n">
        <v>1755</v>
      </c>
    </row>
    <row r="352">
      <c r="A352" t="inlineStr">
        <is>
          <t>x</t>
        </is>
      </c>
      <c r="B352" t="n">
        <v>3520</v>
      </c>
      <c r="C352">
        <f>IF(A352="x", B352*1.1, B352*0.9)</f>
        <v/>
      </c>
      <c r="D352" t="n">
        <v>3520</v>
      </c>
    </row>
    <row r="353">
      <c r="A353" t="inlineStr">
        <is>
          <t>y</t>
        </is>
      </c>
      <c r="B353" t="n">
        <v>3530</v>
      </c>
      <c r="C353">
        <f>IF(A353="x", B353*1.1, B353*0.9)</f>
        <v/>
      </c>
      <c r="D353" t="n">
        <v>1765</v>
      </c>
    </row>
    <row r="354">
      <c r="A354" t="inlineStr">
        <is>
          <t>x</t>
        </is>
      </c>
      <c r="B354" t="n">
        <v>3540</v>
      </c>
      <c r="C354">
        <f>IF(A354="x", B354*1.1, B354*0.9)</f>
        <v/>
      </c>
      <c r="D354" t="n">
        <v>3540</v>
      </c>
    </row>
    <row r="355">
      <c r="A355" t="inlineStr">
        <is>
          <t>y</t>
        </is>
      </c>
      <c r="B355" t="n">
        <v>3550</v>
      </c>
      <c r="C355">
        <f>IF(A355="x", B355*1.1, B355*0.9)</f>
        <v/>
      </c>
      <c r="D355" t="n">
        <v>1775</v>
      </c>
    </row>
    <row r="356">
      <c r="A356" t="inlineStr">
        <is>
          <t>x</t>
        </is>
      </c>
      <c r="B356" t="n">
        <v>3560</v>
      </c>
      <c r="C356">
        <f>IF(A356="x", B356*1.1, B356*0.9)</f>
        <v/>
      </c>
      <c r="D356" t="n">
        <v>3560</v>
      </c>
    </row>
    <row r="357">
      <c r="A357" t="inlineStr">
        <is>
          <t>y</t>
        </is>
      </c>
      <c r="B357" t="n">
        <v>3570</v>
      </c>
      <c r="C357">
        <f>IF(A357="x", B357*1.1, B357*0.9)</f>
        <v/>
      </c>
      <c r="D357" t="n">
        <v>1785</v>
      </c>
    </row>
    <row r="358">
      <c r="A358" t="inlineStr">
        <is>
          <t>x</t>
        </is>
      </c>
      <c r="B358" t="n">
        <v>3580</v>
      </c>
      <c r="C358">
        <f>IF(A358="x", B358*1.1, B358*0.9)</f>
        <v/>
      </c>
      <c r="D358" t="n">
        <v>3580</v>
      </c>
    </row>
    <row r="359">
      <c r="A359" t="inlineStr">
        <is>
          <t>y</t>
        </is>
      </c>
      <c r="B359" t="n">
        <v>3590</v>
      </c>
      <c r="C359">
        <f>IF(A359="x", B359*1.1, B359*0.9)</f>
        <v/>
      </c>
      <c r="D359" t="n">
        <v>1795</v>
      </c>
    </row>
    <row r="360">
      <c r="A360" t="inlineStr">
        <is>
          <t>x</t>
        </is>
      </c>
      <c r="B360" t="n">
        <v>3600</v>
      </c>
      <c r="C360">
        <f>IF(A360="x", B360*1.1, B360*0.9)</f>
        <v/>
      </c>
      <c r="D360" t="n">
        <v>3600</v>
      </c>
    </row>
    <row r="361">
      <c r="A361" t="inlineStr">
        <is>
          <t>y</t>
        </is>
      </c>
      <c r="B361" t="n">
        <v>3610</v>
      </c>
      <c r="C361">
        <f>IF(A361="x", B361*1.1, B361*0.9)</f>
        <v/>
      </c>
      <c r="D361" t="n">
        <v>1805</v>
      </c>
    </row>
    <row r="362">
      <c r="A362" t="inlineStr">
        <is>
          <t>x</t>
        </is>
      </c>
      <c r="B362" t="n">
        <v>3620</v>
      </c>
      <c r="C362">
        <f>IF(A362="x", B362*1.1, B362*0.9)</f>
        <v/>
      </c>
      <c r="D362" t="n">
        <v>3620</v>
      </c>
    </row>
    <row r="363">
      <c r="A363" t="inlineStr">
        <is>
          <t>y</t>
        </is>
      </c>
      <c r="B363" t="n">
        <v>3630</v>
      </c>
      <c r="C363">
        <f>IF(A363="x", B363*1.1, B363*0.9)</f>
        <v/>
      </c>
      <c r="D363" t="n">
        <v>1815</v>
      </c>
    </row>
    <row r="364">
      <c r="A364" t="inlineStr">
        <is>
          <t>x</t>
        </is>
      </c>
      <c r="B364" t="n">
        <v>3640</v>
      </c>
      <c r="C364">
        <f>IF(A364="x", B364*1.1, B364*0.9)</f>
        <v/>
      </c>
      <c r="D364" t="n">
        <v>3640</v>
      </c>
    </row>
    <row r="365">
      <c r="A365" t="inlineStr">
        <is>
          <t>y</t>
        </is>
      </c>
      <c r="B365" t="n">
        <v>3650</v>
      </c>
      <c r="C365">
        <f>IF(A365="x", B365*1.1, B365*0.9)</f>
        <v/>
      </c>
      <c r="D365" t="n">
        <v>1825</v>
      </c>
    </row>
    <row r="366">
      <c r="A366" t="inlineStr">
        <is>
          <t>x</t>
        </is>
      </c>
      <c r="B366" t="n">
        <v>3660</v>
      </c>
      <c r="C366">
        <f>IF(A366="x", B366*1.1, B366*0.9)</f>
        <v/>
      </c>
      <c r="D366" t="n">
        <v>3660</v>
      </c>
    </row>
    <row r="367">
      <c r="A367" t="inlineStr">
        <is>
          <t>y</t>
        </is>
      </c>
      <c r="B367" t="n">
        <v>3670</v>
      </c>
      <c r="C367">
        <f>IF(A367="x", B367*1.1, B367*0.9)</f>
        <v/>
      </c>
      <c r="D367" t="n">
        <v>1835</v>
      </c>
    </row>
    <row r="368">
      <c r="A368" t="inlineStr">
        <is>
          <t>x</t>
        </is>
      </c>
      <c r="B368" t="n">
        <v>3680</v>
      </c>
      <c r="C368">
        <f>IF(A368="x", B368*1.1, B368*0.9)</f>
        <v/>
      </c>
      <c r="D368" t="n">
        <v>3680</v>
      </c>
    </row>
    <row r="369">
      <c r="A369" t="inlineStr">
        <is>
          <t>y</t>
        </is>
      </c>
      <c r="B369" t="n">
        <v>3690</v>
      </c>
      <c r="C369">
        <f>IF(A369="x", B369*1.1, B369*0.9)</f>
        <v/>
      </c>
      <c r="D369" t="n">
        <v>1845</v>
      </c>
    </row>
    <row r="370">
      <c r="A370" t="inlineStr">
        <is>
          <t>x</t>
        </is>
      </c>
      <c r="B370" t="n">
        <v>3700</v>
      </c>
      <c r="C370">
        <f>IF(A370="x", B370*1.1, B370*0.9)</f>
        <v/>
      </c>
      <c r="D370" t="n">
        <v>3700</v>
      </c>
    </row>
    <row r="371">
      <c r="A371" t="inlineStr">
        <is>
          <t>y</t>
        </is>
      </c>
      <c r="B371" t="n">
        <v>3710</v>
      </c>
      <c r="C371">
        <f>IF(A371="x", B371*1.1, B371*0.9)</f>
        <v/>
      </c>
      <c r="D371" t="n">
        <v>1855</v>
      </c>
    </row>
    <row r="372">
      <c r="A372" t="inlineStr">
        <is>
          <t>x</t>
        </is>
      </c>
      <c r="B372" t="n">
        <v>3720</v>
      </c>
      <c r="C372">
        <f>IF(A372="x", B372*1.1, B372*0.9)</f>
        <v/>
      </c>
      <c r="D372" t="n">
        <v>3720</v>
      </c>
    </row>
    <row r="373">
      <c r="A373" t="inlineStr">
        <is>
          <t>y</t>
        </is>
      </c>
      <c r="B373" t="n">
        <v>3730</v>
      </c>
      <c r="C373">
        <f>IF(A373="x", B373*1.1, B373*0.9)</f>
        <v/>
      </c>
      <c r="D373" t="n">
        <v>1865</v>
      </c>
    </row>
    <row r="374">
      <c r="A374" t="inlineStr">
        <is>
          <t>x</t>
        </is>
      </c>
      <c r="B374" t="n">
        <v>3740</v>
      </c>
      <c r="C374">
        <f>IF(A374="x", B374*1.1, B374*0.9)</f>
        <v/>
      </c>
      <c r="D374" t="n">
        <v>3740</v>
      </c>
    </row>
    <row r="375">
      <c r="A375" t="inlineStr">
        <is>
          <t>y</t>
        </is>
      </c>
      <c r="B375" t="n">
        <v>3750</v>
      </c>
      <c r="C375">
        <f>IF(A375="x", B375*1.1, B375*0.9)</f>
        <v/>
      </c>
      <c r="D375" t="n">
        <v>1875</v>
      </c>
    </row>
    <row r="376">
      <c r="A376" t="inlineStr">
        <is>
          <t>x</t>
        </is>
      </c>
      <c r="B376" t="n">
        <v>3760</v>
      </c>
      <c r="C376">
        <f>IF(A376="x", B376*1.1, B376*0.9)</f>
        <v/>
      </c>
      <c r="D376" t="n">
        <v>3760</v>
      </c>
    </row>
    <row r="377">
      <c r="A377" t="inlineStr">
        <is>
          <t>y</t>
        </is>
      </c>
      <c r="B377" t="n">
        <v>3770</v>
      </c>
      <c r="C377">
        <f>IF(A377="x", B377*1.1, B377*0.9)</f>
        <v/>
      </c>
      <c r="D377" t="n">
        <v>1885</v>
      </c>
    </row>
    <row r="378">
      <c r="A378" t="inlineStr">
        <is>
          <t>x</t>
        </is>
      </c>
      <c r="B378" t="n">
        <v>3780</v>
      </c>
      <c r="C378">
        <f>IF(A378="x", B378*1.1, B378*0.9)</f>
        <v/>
      </c>
      <c r="D378" t="n">
        <v>3780</v>
      </c>
    </row>
    <row r="379">
      <c r="A379" t="inlineStr">
        <is>
          <t>y</t>
        </is>
      </c>
      <c r="B379" t="n">
        <v>3790</v>
      </c>
      <c r="C379">
        <f>IF(A379="x", B379*1.1, B379*0.9)</f>
        <v/>
      </c>
      <c r="D379" t="n">
        <v>1895</v>
      </c>
    </row>
    <row r="380">
      <c r="A380" t="inlineStr">
        <is>
          <t>x</t>
        </is>
      </c>
      <c r="B380" t="n">
        <v>3800</v>
      </c>
      <c r="C380">
        <f>IF(A380="x", B380*1.1, B380*0.9)</f>
        <v/>
      </c>
      <c r="D380" t="n">
        <v>3800</v>
      </c>
    </row>
    <row r="381">
      <c r="A381" t="inlineStr">
        <is>
          <t>y</t>
        </is>
      </c>
      <c r="B381" t="n">
        <v>3810</v>
      </c>
      <c r="C381">
        <f>IF(A381="x", B381*1.1, B381*0.9)</f>
        <v/>
      </c>
      <c r="D381" t="n">
        <v>1905</v>
      </c>
    </row>
    <row r="382">
      <c r="A382" t="inlineStr">
        <is>
          <t>x</t>
        </is>
      </c>
      <c r="B382" t="n">
        <v>3820</v>
      </c>
      <c r="C382">
        <f>IF(A382="x", B382*1.1, B382*0.9)</f>
        <v/>
      </c>
      <c r="D382" t="n">
        <v>3820</v>
      </c>
    </row>
    <row r="383">
      <c r="A383" t="inlineStr">
        <is>
          <t>y</t>
        </is>
      </c>
      <c r="B383" t="n">
        <v>3830</v>
      </c>
      <c r="C383">
        <f>IF(A383="x", B383*1.1, B383*0.9)</f>
        <v/>
      </c>
      <c r="D383" t="n">
        <v>1915</v>
      </c>
    </row>
    <row r="384">
      <c r="A384" t="inlineStr">
        <is>
          <t>x</t>
        </is>
      </c>
      <c r="B384" t="n">
        <v>3840</v>
      </c>
      <c r="C384">
        <f>IF(A384="x", B384*1.1, B384*0.9)</f>
        <v/>
      </c>
      <c r="D384" t="n">
        <v>3840</v>
      </c>
    </row>
    <row r="385">
      <c r="A385" t="inlineStr">
        <is>
          <t>y</t>
        </is>
      </c>
      <c r="B385" t="n">
        <v>3850</v>
      </c>
      <c r="C385">
        <f>IF(A385="x", B385*1.1, B385*0.9)</f>
        <v/>
      </c>
      <c r="D385" t="n">
        <v>1925</v>
      </c>
    </row>
    <row r="386">
      <c r="A386" t="inlineStr">
        <is>
          <t>x</t>
        </is>
      </c>
      <c r="B386" t="n">
        <v>3860</v>
      </c>
      <c r="C386">
        <f>IF(A386="x", B386*1.1, B386*0.9)</f>
        <v/>
      </c>
      <c r="D386" t="n">
        <v>3860</v>
      </c>
    </row>
    <row r="387">
      <c r="A387" t="inlineStr">
        <is>
          <t>y</t>
        </is>
      </c>
      <c r="B387" t="n">
        <v>3870</v>
      </c>
      <c r="C387">
        <f>IF(A387="x", B387*1.1, B387*0.9)</f>
        <v/>
      </c>
      <c r="D387" t="n">
        <v>1935</v>
      </c>
    </row>
    <row r="388">
      <c r="A388" t="inlineStr">
        <is>
          <t>x</t>
        </is>
      </c>
      <c r="B388" t="n">
        <v>3880</v>
      </c>
      <c r="C388">
        <f>IF(A388="x", B388*1.1, B388*0.9)</f>
        <v/>
      </c>
      <c r="D388" t="n">
        <v>3880</v>
      </c>
    </row>
    <row r="389">
      <c r="A389" t="inlineStr">
        <is>
          <t>y</t>
        </is>
      </c>
      <c r="B389" t="n">
        <v>3890</v>
      </c>
      <c r="C389">
        <f>IF(A389="x", B389*1.1, B389*0.9)</f>
        <v/>
      </c>
      <c r="D389" t="n">
        <v>1945</v>
      </c>
    </row>
    <row r="390">
      <c r="A390" t="inlineStr">
        <is>
          <t>x</t>
        </is>
      </c>
      <c r="B390" t="n">
        <v>3900</v>
      </c>
      <c r="C390">
        <f>IF(A390="x", B390*1.1, B390*0.9)</f>
        <v/>
      </c>
      <c r="D390" t="n">
        <v>3900</v>
      </c>
    </row>
    <row r="391">
      <c r="A391" t="inlineStr">
        <is>
          <t>y</t>
        </is>
      </c>
      <c r="B391" t="n">
        <v>3910</v>
      </c>
      <c r="C391">
        <f>IF(A391="x", B391*1.1, B391*0.9)</f>
        <v/>
      </c>
      <c r="D391" t="n">
        <v>1955</v>
      </c>
    </row>
    <row r="392">
      <c r="A392" t="inlineStr">
        <is>
          <t>x</t>
        </is>
      </c>
      <c r="B392" t="n">
        <v>3920</v>
      </c>
      <c r="C392">
        <f>IF(A392="x", B392*1.1, B392*0.9)</f>
        <v/>
      </c>
      <c r="D392" t="n">
        <v>3920</v>
      </c>
    </row>
    <row r="393">
      <c r="A393" t="inlineStr">
        <is>
          <t>y</t>
        </is>
      </c>
      <c r="B393" t="n">
        <v>3930</v>
      </c>
      <c r="C393">
        <f>IF(A393="x", B393*1.1, B393*0.9)</f>
        <v/>
      </c>
      <c r="D393" t="n">
        <v>1965</v>
      </c>
    </row>
    <row r="394">
      <c r="A394" t="inlineStr">
        <is>
          <t>x</t>
        </is>
      </c>
      <c r="B394" t="n">
        <v>3940</v>
      </c>
      <c r="C394">
        <f>IF(A394="x", B394*1.1, B394*0.9)</f>
        <v/>
      </c>
      <c r="D394" t="n">
        <v>3940</v>
      </c>
    </row>
    <row r="395">
      <c r="A395" t="inlineStr">
        <is>
          <t>y</t>
        </is>
      </c>
      <c r="B395" t="n">
        <v>3950</v>
      </c>
      <c r="C395">
        <f>IF(A395="x", B395*1.1, B395*0.9)</f>
        <v/>
      </c>
      <c r="D395" t="n">
        <v>1975</v>
      </c>
    </row>
    <row r="396">
      <c r="A396" t="inlineStr">
        <is>
          <t>x</t>
        </is>
      </c>
      <c r="B396" t="n">
        <v>3960</v>
      </c>
      <c r="C396">
        <f>IF(A396="x", B396*1.1, B396*0.9)</f>
        <v/>
      </c>
      <c r="D396" t="n">
        <v>3960</v>
      </c>
    </row>
    <row r="397">
      <c r="A397" t="inlineStr">
        <is>
          <t>y</t>
        </is>
      </c>
      <c r="B397" t="n">
        <v>3970</v>
      </c>
      <c r="C397">
        <f>IF(A397="x", B397*1.1, B397*0.9)</f>
        <v/>
      </c>
      <c r="D397" t="n">
        <v>1985</v>
      </c>
    </row>
    <row r="398">
      <c r="A398" t="inlineStr">
        <is>
          <t>x</t>
        </is>
      </c>
      <c r="B398" t="n">
        <v>3980</v>
      </c>
      <c r="C398">
        <f>IF(A398="x", B398*1.1, B398*0.9)</f>
        <v/>
      </c>
      <c r="D398" t="n">
        <v>3980</v>
      </c>
    </row>
    <row r="399">
      <c r="A399" t="inlineStr">
        <is>
          <t>y</t>
        </is>
      </c>
      <c r="B399" t="n">
        <v>3990</v>
      </c>
      <c r="C399">
        <f>IF(A399="x", B399*1.1, B399*0.9)</f>
        <v/>
      </c>
      <c r="D399" t="n">
        <v>1995</v>
      </c>
    </row>
    <row r="400">
      <c r="A400" t="inlineStr">
        <is>
          <t>x</t>
        </is>
      </c>
      <c r="B400" t="n">
        <v>4000</v>
      </c>
      <c r="C400">
        <f>IF(A400="x", B400*1.1, B400*0.9)</f>
        <v/>
      </c>
      <c r="D400" t="n">
        <v>4000</v>
      </c>
    </row>
    <row r="401">
      <c r="A401" t="inlineStr">
        <is>
          <t>y</t>
        </is>
      </c>
      <c r="B401" t="n">
        <v>4010</v>
      </c>
      <c r="C401">
        <f>IF(A401="x", B401*1.1, B401*0.9)</f>
        <v/>
      </c>
      <c r="D401" t="n">
        <v>2005</v>
      </c>
    </row>
    <row r="402">
      <c r="A402" t="inlineStr">
        <is>
          <t>x</t>
        </is>
      </c>
      <c r="B402" t="n">
        <v>4020</v>
      </c>
      <c r="C402">
        <f>IF(A402="x", B402*1.1, B402*0.9)</f>
        <v/>
      </c>
      <c r="D402" t="n">
        <v>4020</v>
      </c>
    </row>
    <row r="403">
      <c r="A403" t="inlineStr">
        <is>
          <t>y</t>
        </is>
      </c>
      <c r="B403" t="n">
        <v>4030</v>
      </c>
      <c r="C403">
        <f>IF(A403="x", B403*1.1, B403*0.9)</f>
        <v/>
      </c>
      <c r="D403" t="n">
        <v>2015</v>
      </c>
    </row>
    <row r="404">
      <c r="A404" t="inlineStr">
        <is>
          <t>x</t>
        </is>
      </c>
      <c r="B404" t="n">
        <v>4040</v>
      </c>
      <c r="C404">
        <f>IF(A404="x", B404*1.1, B404*0.9)</f>
        <v/>
      </c>
      <c r="D404" t="n">
        <v>4040</v>
      </c>
    </row>
    <row r="405">
      <c r="A405" t="inlineStr">
        <is>
          <t>y</t>
        </is>
      </c>
      <c r="B405" t="n">
        <v>4050</v>
      </c>
      <c r="C405">
        <f>IF(A405="x", B405*1.1, B405*0.9)</f>
        <v/>
      </c>
      <c r="D405" t="n">
        <v>2025</v>
      </c>
    </row>
    <row r="406">
      <c r="A406" t="inlineStr">
        <is>
          <t>x</t>
        </is>
      </c>
      <c r="B406" t="n">
        <v>4060</v>
      </c>
      <c r="C406">
        <f>IF(A406="x", B406*1.1, B406*0.9)</f>
        <v/>
      </c>
      <c r="D406" t="n">
        <v>4060</v>
      </c>
    </row>
    <row r="407">
      <c r="A407" t="inlineStr">
        <is>
          <t>y</t>
        </is>
      </c>
      <c r="B407" t="n">
        <v>4070</v>
      </c>
      <c r="C407">
        <f>IF(A407="x", B407*1.1, B407*0.9)</f>
        <v/>
      </c>
      <c r="D407" t="n">
        <v>2035</v>
      </c>
    </row>
    <row r="408">
      <c r="A408" t="inlineStr">
        <is>
          <t>x</t>
        </is>
      </c>
      <c r="B408" t="n">
        <v>4080</v>
      </c>
      <c r="C408">
        <f>IF(A408="x", B408*1.1, B408*0.9)</f>
        <v/>
      </c>
      <c r="D408" t="n">
        <v>4080</v>
      </c>
    </row>
    <row r="409">
      <c r="A409" t="inlineStr">
        <is>
          <t>y</t>
        </is>
      </c>
      <c r="B409" t="n">
        <v>4090</v>
      </c>
      <c r="C409">
        <f>IF(A409="x", B409*1.1, B409*0.9)</f>
        <v/>
      </c>
      <c r="D409" t="n">
        <v>2045</v>
      </c>
    </row>
    <row r="410">
      <c r="A410" t="inlineStr">
        <is>
          <t>x</t>
        </is>
      </c>
      <c r="B410" t="n">
        <v>4100</v>
      </c>
      <c r="C410">
        <f>IF(A410="x", B410*1.1, B410*0.9)</f>
        <v/>
      </c>
      <c r="D410" t="n">
        <v>4100</v>
      </c>
    </row>
    <row r="411">
      <c r="A411" t="inlineStr">
        <is>
          <t>y</t>
        </is>
      </c>
      <c r="B411" t="n">
        <v>4110</v>
      </c>
      <c r="C411">
        <f>IF(A411="x", B411*1.1, B411*0.9)</f>
        <v/>
      </c>
      <c r="D411" t="n">
        <v>2055</v>
      </c>
    </row>
    <row r="412">
      <c r="A412" t="inlineStr">
        <is>
          <t>x</t>
        </is>
      </c>
      <c r="B412" t="n">
        <v>4120</v>
      </c>
      <c r="C412">
        <f>IF(A412="x", B412*1.1, B412*0.9)</f>
        <v/>
      </c>
      <c r="D412" t="n">
        <v>4120</v>
      </c>
    </row>
    <row r="413">
      <c r="A413" t="inlineStr">
        <is>
          <t>y</t>
        </is>
      </c>
      <c r="B413" t="n">
        <v>4130</v>
      </c>
      <c r="C413">
        <f>IF(A413="x", B413*1.1, B413*0.9)</f>
        <v/>
      </c>
      <c r="D413" t="n">
        <v>2065</v>
      </c>
    </row>
    <row r="414">
      <c r="A414" t="inlineStr">
        <is>
          <t>x</t>
        </is>
      </c>
      <c r="B414" t="n">
        <v>4140</v>
      </c>
      <c r="C414">
        <f>IF(A414="x", B414*1.1, B414*0.9)</f>
        <v/>
      </c>
      <c r="D414" t="n">
        <v>4140</v>
      </c>
    </row>
    <row r="415">
      <c r="A415" t="inlineStr">
        <is>
          <t>y</t>
        </is>
      </c>
      <c r="B415" t="n">
        <v>4150</v>
      </c>
      <c r="C415">
        <f>IF(A415="x", B415*1.1, B415*0.9)</f>
        <v/>
      </c>
      <c r="D415" t="n">
        <v>2075</v>
      </c>
    </row>
    <row r="416">
      <c r="A416" t="inlineStr">
        <is>
          <t>x</t>
        </is>
      </c>
      <c r="B416" t="n">
        <v>4160</v>
      </c>
      <c r="C416">
        <f>IF(A416="x", B416*1.1, B416*0.9)</f>
        <v/>
      </c>
      <c r="D416" t="n">
        <v>4160</v>
      </c>
    </row>
    <row r="417">
      <c r="A417" t="inlineStr">
        <is>
          <t>y</t>
        </is>
      </c>
      <c r="B417" t="n">
        <v>4170</v>
      </c>
      <c r="C417">
        <f>IF(A417="x", B417*1.1, B417*0.9)</f>
        <v/>
      </c>
      <c r="D417" t="n">
        <v>2085</v>
      </c>
    </row>
    <row r="418">
      <c r="A418" t="inlineStr">
        <is>
          <t>x</t>
        </is>
      </c>
      <c r="B418" t="n">
        <v>4180</v>
      </c>
      <c r="C418">
        <f>IF(A418="x", B418*1.1, B418*0.9)</f>
        <v/>
      </c>
      <c r="D418" t="n">
        <v>4180</v>
      </c>
    </row>
    <row r="419">
      <c r="A419" t="inlineStr">
        <is>
          <t>y</t>
        </is>
      </c>
      <c r="B419" t="n">
        <v>4190</v>
      </c>
      <c r="C419">
        <f>IF(A419="x", B419*1.1, B419*0.9)</f>
        <v/>
      </c>
      <c r="D419" t="n">
        <v>2095</v>
      </c>
    </row>
    <row r="420">
      <c r="A420" t="inlineStr">
        <is>
          <t>x</t>
        </is>
      </c>
      <c r="B420" t="n">
        <v>4200</v>
      </c>
      <c r="C420">
        <f>IF(A420="x", B420*1.1, B420*0.9)</f>
        <v/>
      </c>
      <c r="D420" t="n">
        <v>4200</v>
      </c>
    </row>
    <row r="421">
      <c r="A421" t="inlineStr">
        <is>
          <t>y</t>
        </is>
      </c>
      <c r="B421" t="n">
        <v>4210</v>
      </c>
      <c r="C421">
        <f>IF(A421="x", B421*1.1, B421*0.9)</f>
        <v/>
      </c>
      <c r="D421" t="n">
        <v>2105</v>
      </c>
    </row>
    <row r="422">
      <c r="A422" t="inlineStr">
        <is>
          <t>x</t>
        </is>
      </c>
      <c r="B422" t="n">
        <v>4220</v>
      </c>
      <c r="C422">
        <f>IF(A422="x", B422*1.1, B422*0.9)</f>
        <v/>
      </c>
      <c r="D422" t="n">
        <v>4220</v>
      </c>
    </row>
    <row r="423">
      <c r="A423" t="inlineStr">
        <is>
          <t>y</t>
        </is>
      </c>
      <c r="B423" t="n">
        <v>4230</v>
      </c>
      <c r="C423">
        <f>IF(A423="x", B423*1.1, B423*0.9)</f>
        <v/>
      </c>
      <c r="D423" t="n">
        <v>2115</v>
      </c>
    </row>
    <row r="424">
      <c r="A424" t="inlineStr">
        <is>
          <t>x</t>
        </is>
      </c>
      <c r="B424" t="n">
        <v>4240</v>
      </c>
      <c r="C424">
        <f>IF(A424="x", B424*1.1, B424*0.9)</f>
        <v/>
      </c>
      <c r="D424" t="n">
        <v>4240</v>
      </c>
    </row>
    <row r="425">
      <c r="A425" t="inlineStr">
        <is>
          <t>y</t>
        </is>
      </c>
      <c r="B425" t="n">
        <v>4250</v>
      </c>
      <c r="C425">
        <f>IF(A425="x", B425*1.1, B425*0.9)</f>
        <v/>
      </c>
      <c r="D425" t="n">
        <v>2125</v>
      </c>
    </row>
    <row r="426">
      <c r="A426" t="inlineStr">
        <is>
          <t>x</t>
        </is>
      </c>
      <c r="B426" t="n">
        <v>4260</v>
      </c>
      <c r="C426">
        <f>IF(A426="x", B426*1.1, B426*0.9)</f>
        <v/>
      </c>
      <c r="D426" t="n">
        <v>4260</v>
      </c>
    </row>
    <row r="427">
      <c r="A427" t="inlineStr">
        <is>
          <t>y</t>
        </is>
      </c>
      <c r="B427" t="n">
        <v>4270</v>
      </c>
      <c r="C427">
        <f>IF(A427="x", B427*1.1, B427*0.9)</f>
        <v/>
      </c>
      <c r="D427" t="n">
        <v>2135</v>
      </c>
    </row>
    <row r="428">
      <c r="A428" t="inlineStr">
        <is>
          <t>x</t>
        </is>
      </c>
      <c r="B428" t="n">
        <v>4280</v>
      </c>
      <c r="C428">
        <f>IF(A428="x", B428*1.1, B428*0.9)</f>
        <v/>
      </c>
      <c r="D428" t="n">
        <v>4280</v>
      </c>
    </row>
    <row r="429">
      <c r="A429" t="inlineStr">
        <is>
          <t>y</t>
        </is>
      </c>
      <c r="B429" t="n">
        <v>4290</v>
      </c>
      <c r="C429">
        <f>IF(A429="x", B429*1.1, B429*0.9)</f>
        <v/>
      </c>
      <c r="D429" t="n">
        <v>2145</v>
      </c>
    </row>
    <row r="430">
      <c r="A430" t="inlineStr">
        <is>
          <t>x</t>
        </is>
      </c>
      <c r="B430" t="n">
        <v>4300</v>
      </c>
      <c r="C430">
        <f>IF(A430="x", B430*1.1, B430*0.9)</f>
        <v/>
      </c>
      <c r="D430" t="n">
        <v>4300</v>
      </c>
    </row>
    <row r="431">
      <c r="A431" t="inlineStr">
        <is>
          <t>y</t>
        </is>
      </c>
      <c r="B431" t="n">
        <v>4310</v>
      </c>
      <c r="C431">
        <f>IF(A431="x", B431*1.1, B431*0.9)</f>
        <v/>
      </c>
      <c r="D431" t="n">
        <v>2155</v>
      </c>
    </row>
    <row r="432">
      <c r="A432" t="inlineStr">
        <is>
          <t>x</t>
        </is>
      </c>
      <c r="B432" t="n">
        <v>4320</v>
      </c>
      <c r="C432">
        <f>IF(A432="x", B432*1.1, B432*0.9)</f>
        <v/>
      </c>
      <c r="D432" t="n">
        <v>4320</v>
      </c>
    </row>
    <row r="433">
      <c r="A433" t="inlineStr">
        <is>
          <t>y</t>
        </is>
      </c>
      <c r="B433" t="n">
        <v>4330</v>
      </c>
      <c r="C433">
        <f>IF(A433="x", B433*1.1, B433*0.9)</f>
        <v/>
      </c>
      <c r="D433" t="n">
        <v>2165</v>
      </c>
    </row>
    <row r="434">
      <c r="A434" t="inlineStr">
        <is>
          <t>x</t>
        </is>
      </c>
      <c r="B434" t="n">
        <v>4340</v>
      </c>
      <c r="C434">
        <f>IF(A434="x", B434*1.1, B434*0.9)</f>
        <v/>
      </c>
      <c r="D434" t="n">
        <v>4340</v>
      </c>
    </row>
    <row r="435">
      <c r="A435" t="inlineStr">
        <is>
          <t>y</t>
        </is>
      </c>
      <c r="B435" t="n">
        <v>4350</v>
      </c>
      <c r="C435">
        <f>IF(A435="x", B435*1.1, B435*0.9)</f>
        <v/>
      </c>
      <c r="D435" t="n">
        <v>2175</v>
      </c>
    </row>
    <row r="436">
      <c r="A436" t="inlineStr">
        <is>
          <t>x</t>
        </is>
      </c>
      <c r="B436" t="n">
        <v>4360</v>
      </c>
      <c r="C436">
        <f>IF(A436="x", B436*1.1, B436*0.9)</f>
        <v/>
      </c>
      <c r="D436" t="n">
        <v>4360</v>
      </c>
    </row>
    <row r="437">
      <c r="A437" t="inlineStr">
        <is>
          <t>y</t>
        </is>
      </c>
      <c r="B437" t="n">
        <v>4370</v>
      </c>
      <c r="C437">
        <f>IF(A437="x", B437*1.1, B437*0.9)</f>
        <v/>
      </c>
      <c r="D437" t="n">
        <v>2185</v>
      </c>
    </row>
    <row r="438">
      <c r="A438" t="inlineStr">
        <is>
          <t>x</t>
        </is>
      </c>
      <c r="B438" t="n">
        <v>4380</v>
      </c>
      <c r="C438">
        <f>IF(A438="x", B438*1.1, B438*0.9)</f>
        <v/>
      </c>
      <c r="D438" t="n">
        <v>4380</v>
      </c>
    </row>
    <row r="439">
      <c r="A439" t="inlineStr">
        <is>
          <t>y</t>
        </is>
      </c>
      <c r="B439" t="n">
        <v>4390</v>
      </c>
      <c r="C439">
        <f>IF(A439="x", B439*1.1, B439*0.9)</f>
        <v/>
      </c>
      <c r="D439" t="n">
        <v>2195</v>
      </c>
    </row>
    <row r="440">
      <c r="A440" t="inlineStr">
        <is>
          <t>x</t>
        </is>
      </c>
      <c r="B440" t="n">
        <v>4400</v>
      </c>
      <c r="C440">
        <f>IF(A440="x", B440*1.1, B440*0.9)</f>
        <v/>
      </c>
      <c r="D440" t="n">
        <v>4400</v>
      </c>
    </row>
    <row r="441">
      <c r="A441" t="inlineStr">
        <is>
          <t>y</t>
        </is>
      </c>
      <c r="B441" t="n">
        <v>4410</v>
      </c>
      <c r="C441">
        <f>IF(A441="x", B441*1.1, B441*0.9)</f>
        <v/>
      </c>
      <c r="D441" t="n">
        <v>2205</v>
      </c>
    </row>
    <row r="442">
      <c r="A442" t="inlineStr">
        <is>
          <t>x</t>
        </is>
      </c>
      <c r="B442" t="n">
        <v>4420</v>
      </c>
      <c r="C442">
        <f>IF(A442="x", B442*1.1, B442*0.9)</f>
        <v/>
      </c>
      <c r="D442" t="n">
        <v>4420</v>
      </c>
    </row>
    <row r="443">
      <c r="A443" t="inlineStr">
        <is>
          <t>y</t>
        </is>
      </c>
      <c r="B443" t="n">
        <v>4430</v>
      </c>
      <c r="C443">
        <f>IF(A443="x", B443*1.1, B443*0.9)</f>
        <v/>
      </c>
      <c r="D443" t="n">
        <v>2215</v>
      </c>
    </row>
    <row r="444">
      <c r="A444" t="inlineStr">
        <is>
          <t>x</t>
        </is>
      </c>
      <c r="B444" t="n">
        <v>4440</v>
      </c>
      <c r="C444">
        <f>IF(A444="x", B444*1.1, B444*0.9)</f>
        <v/>
      </c>
      <c r="D444" t="n">
        <v>4440</v>
      </c>
    </row>
    <row r="445">
      <c r="A445" t="inlineStr">
        <is>
          <t>y</t>
        </is>
      </c>
      <c r="B445" t="n">
        <v>4450</v>
      </c>
      <c r="C445">
        <f>IF(A445="x", B445*1.1, B445*0.9)</f>
        <v/>
      </c>
      <c r="D445" t="n">
        <v>2225</v>
      </c>
    </row>
    <row r="446">
      <c r="A446" t="inlineStr">
        <is>
          <t>x</t>
        </is>
      </c>
      <c r="B446" t="n">
        <v>4460</v>
      </c>
      <c r="C446">
        <f>IF(A446="x", B446*1.1, B446*0.9)</f>
        <v/>
      </c>
      <c r="D446" t="n">
        <v>4460</v>
      </c>
    </row>
    <row r="447">
      <c r="A447" t="inlineStr">
        <is>
          <t>y</t>
        </is>
      </c>
      <c r="B447" t="n">
        <v>4470</v>
      </c>
      <c r="C447">
        <f>IF(A447="x", B447*1.1, B447*0.9)</f>
        <v/>
      </c>
      <c r="D447" t="n">
        <v>2235</v>
      </c>
    </row>
    <row r="448">
      <c r="A448" t="inlineStr">
        <is>
          <t>x</t>
        </is>
      </c>
      <c r="B448" t="n">
        <v>4480</v>
      </c>
      <c r="C448">
        <f>IF(A448="x", B448*1.1, B448*0.9)</f>
        <v/>
      </c>
      <c r="D448" t="n">
        <v>4480</v>
      </c>
    </row>
    <row r="449">
      <c r="A449" t="inlineStr">
        <is>
          <t>y</t>
        </is>
      </c>
      <c r="B449" t="n">
        <v>4490</v>
      </c>
      <c r="C449">
        <f>IF(A449="x", B449*1.1, B449*0.9)</f>
        <v/>
      </c>
      <c r="D449" t="n">
        <v>2245</v>
      </c>
    </row>
    <row r="450">
      <c r="A450" t="inlineStr">
        <is>
          <t>x</t>
        </is>
      </c>
      <c r="B450" t="n">
        <v>4500</v>
      </c>
      <c r="C450">
        <f>IF(A450="x", B450*1.1, B450*0.9)</f>
        <v/>
      </c>
      <c r="D450" t="n">
        <v>4500</v>
      </c>
    </row>
    <row r="451">
      <c r="A451" t="inlineStr">
        <is>
          <t>y</t>
        </is>
      </c>
      <c r="B451" t="n">
        <v>4510</v>
      </c>
      <c r="C451">
        <f>IF(A451="x", B451*1.1, B451*0.9)</f>
        <v/>
      </c>
      <c r="D451" t="n">
        <v>2255</v>
      </c>
    </row>
    <row r="452">
      <c r="A452" t="inlineStr">
        <is>
          <t>x</t>
        </is>
      </c>
      <c r="B452" t="n">
        <v>4520</v>
      </c>
      <c r="C452">
        <f>IF(A452="x", B452*1.1, B452*0.9)</f>
        <v/>
      </c>
      <c r="D452" t="n">
        <v>4520</v>
      </c>
    </row>
    <row r="453">
      <c r="A453" t="inlineStr">
        <is>
          <t>y</t>
        </is>
      </c>
      <c r="B453" t="n">
        <v>4530</v>
      </c>
      <c r="C453">
        <f>IF(A453="x", B453*1.1, B453*0.9)</f>
        <v/>
      </c>
      <c r="D453" t="n">
        <v>2265</v>
      </c>
    </row>
    <row r="454">
      <c r="A454" t="inlineStr">
        <is>
          <t>x</t>
        </is>
      </c>
      <c r="B454" t="n">
        <v>4540</v>
      </c>
      <c r="C454">
        <f>IF(A454="x", B454*1.1, B454*0.9)</f>
        <v/>
      </c>
      <c r="D454" t="n">
        <v>4540</v>
      </c>
    </row>
    <row r="455">
      <c r="A455" t="inlineStr">
        <is>
          <t>y</t>
        </is>
      </c>
      <c r="B455" t="n">
        <v>4550</v>
      </c>
      <c r="C455">
        <f>IF(A455="x", B455*1.1, B455*0.9)</f>
        <v/>
      </c>
      <c r="D455" t="n">
        <v>2275</v>
      </c>
    </row>
    <row r="456">
      <c r="A456" t="inlineStr">
        <is>
          <t>x</t>
        </is>
      </c>
      <c r="B456" t="n">
        <v>4560</v>
      </c>
      <c r="C456">
        <f>IF(A456="x", B456*1.1, B456*0.9)</f>
        <v/>
      </c>
      <c r="D456" t="n">
        <v>4560</v>
      </c>
    </row>
    <row r="457">
      <c r="A457" t="inlineStr">
        <is>
          <t>y</t>
        </is>
      </c>
      <c r="B457" t="n">
        <v>4570</v>
      </c>
      <c r="C457">
        <f>IF(A457="x", B457*1.1, B457*0.9)</f>
        <v/>
      </c>
      <c r="D457" t="n">
        <v>2285</v>
      </c>
    </row>
    <row r="458">
      <c r="A458" t="inlineStr">
        <is>
          <t>x</t>
        </is>
      </c>
      <c r="B458" t="n">
        <v>4580</v>
      </c>
      <c r="C458">
        <f>IF(A458="x", B458*1.1, B458*0.9)</f>
        <v/>
      </c>
      <c r="D458" t="n">
        <v>4580</v>
      </c>
    </row>
    <row r="459">
      <c r="A459" t="inlineStr">
        <is>
          <t>y</t>
        </is>
      </c>
      <c r="B459" t="n">
        <v>4590</v>
      </c>
      <c r="C459">
        <f>IF(A459="x", B459*1.1, B459*0.9)</f>
        <v/>
      </c>
      <c r="D459" t="n">
        <v>2295</v>
      </c>
    </row>
    <row r="460">
      <c r="A460" t="inlineStr">
        <is>
          <t>x</t>
        </is>
      </c>
      <c r="B460" t="n">
        <v>4600</v>
      </c>
      <c r="C460">
        <f>IF(A460="x", B460*1.1, B460*0.9)</f>
        <v/>
      </c>
      <c r="D460" t="n">
        <v>4600</v>
      </c>
    </row>
    <row r="461">
      <c r="A461" t="inlineStr">
        <is>
          <t>y</t>
        </is>
      </c>
      <c r="B461" t="n">
        <v>4610</v>
      </c>
      <c r="C461">
        <f>IF(A461="x", B461*1.1, B461*0.9)</f>
        <v/>
      </c>
      <c r="D461" t="n">
        <v>2305</v>
      </c>
    </row>
    <row r="462">
      <c r="A462" t="inlineStr">
        <is>
          <t>x</t>
        </is>
      </c>
      <c r="B462" t="n">
        <v>4620</v>
      </c>
      <c r="C462">
        <f>IF(A462="x", B462*1.1, B462*0.9)</f>
        <v/>
      </c>
      <c r="D462" t="n">
        <v>4620</v>
      </c>
    </row>
    <row r="463">
      <c r="A463" t="inlineStr">
        <is>
          <t>y</t>
        </is>
      </c>
      <c r="B463" t="n">
        <v>4630</v>
      </c>
      <c r="C463">
        <f>IF(A463="x", B463*1.1, B463*0.9)</f>
        <v/>
      </c>
      <c r="D463" t="n">
        <v>2315</v>
      </c>
    </row>
    <row r="464">
      <c r="A464" t="inlineStr">
        <is>
          <t>x</t>
        </is>
      </c>
      <c r="B464" t="n">
        <v>4640</v>
      </c>
      <c r="C464">
        <f>IF(A464="x", B464*1.1, B464*0.9)</f>
        <v/>
      </c>
      <c r="D464" t="n">
        <v>4640</v>
      </c>
    </row>
    <row r="465">
      <c r="A465" t="inlineStr">
        <is>
          <t>y</t>
        </is>
      </c>
      <c r="B465" t="n">
        <v>4650</v>
      </c>
      <c r="C465">
        <f>IF(A465="x", B465*1.1, B465*0.9)</f>
        <v/>
      </c>
      <c r="D465" t="n">
        <v>2325</v>
      </c>
    </row>
    <row r="466">
      <c r="A466" t="inlineStr">
        <is>
          <t>x</t>
        </is>
      </c>
      <c r="B466" t="n">
        <v>4660</v>
      </c>
      <c r="C466">
        <f>IF(A466="x", B466*1.1, B466*0.9)</f>
        <v/>
      </c>
      <c r="D466" t="n">
        <v>4660</v>
      </c>
    </row>
    <row r="467">
      <c r="A467" t="inlineStr">
        <is>
          <t>y</t>
        </is>
      </c>
      <c r="B467" t="n">
        <v>4670</v>
      </c>
      <c r="C467">
        <f>IF(A467="x", B467*1.1, B467*0.9)</f>
        <v/>
      </c>
      <c r="D467" t="n">
        <v>2335</v>
      </c>
    </row>
    <row r="468">
      <c r="A468" t="inlineStr">
        <is>
          <t>x</t>
        </is>
      </c>
      <c r="B468" t="n">
        <v>4680</v>
      </c>
      <c r="C468">
        <f>IF(A468="x", B468*1.1, B468*0.9)</f>
        <v/>
      </c>
      <c r="D468" t="n">
        <v>4680</v>
      </c>
    </row>
    <row r="469">
      <c r="A469" t="inlineStr">
        <is>
          <t>y</t>
        </is>
      </c>
      <c r="B469" t="n">
        <v>4690</v>
      </c>
      <c r="C469">
        <f>IF(A469="x", B469*1.1, B469*0.9)</f>
        <v/>
      </c>
      <c r="D469" t="n">
        <v>2345</v>
      </c>
    </row>
    <row r="470">
      <c r="A470" t="inlineStr">
        <is>
          <t>x</t>
        </is>
      </c>
      <c r="B470" t="n">
        <v>4700</v>
      </c>
      <c r="C470">
        <f>IF(A470="x", B470*1.1, B470*0.9)</f>
        <v/>
      </c>
      <c r="D470" t="n">
        <v>4700</v>
      </c>
    </row>
    <row r="471">
      <c r="A471" t="inlineStr">
        <is>
          <t>y</t>
        </is>
      </c>
      <c r="B471" t="n">
        <v>4710</v>
      </c>
      <c r="C471">
        <f>IF(A471="x", B471*1.1, B471*0.9)</f>
        <v/>
      </c>
      <c r="D471" t="n">
        <v>2355</v>
      </c>
    </row>
    <row r="472">
      <c r="A472" t="inlineStr">
        <is>
          <t>x</t>
        </is>
      </c>
      <c r="B472" t="n">
        <v>4720</v>
      </c>
      <c r="C472">
        <f>IF(A472="x", B472*1.1, B472*0.9)</f>
        <v/>
      </c>
      <c r="D472" t="n">
        <v>4720</v>
      </c>
    </row>
    <row r="473">
      <c r="A473" t="inlineStr">
        <is>
          <t>y</t>
        </is>
      </c>
      <c r="B473" t="n">
        <v>4730</v>
      </c>
      <c r="C473">
        <f>IF(A473="x", B473*1.1, B473*0.9)</f>
        <v/>
      </c>
      <c r="D473" t="n">
        <v>2365</v>
      </c>
    </row>
    <row r="474">
      <c r="A474" t="inlineStr">
        <is>
          <t>x</t>
        </is>
      </c>
      <c r="B474" t="n">
        <v>4740</v>
      </c>
      <c r="C474">
        <f>IF(A474="x", B474*1.1, B474*0.9)</f>
        <v/>
      </c>
      <c r="D474" t="n">
        <v>4740</v>
      </c>
    </row>
    <row r="475">
      <c r="A475" t="inlineStr">
        <is>
          <t>y</t>
        </is>
      </c>
      <c r="B475" t="n">
        <v>4750</v>
      </c>
      <c r="C475">
        <f>IF(A475="x", B475*1.1, B475*0.9)</f>
        <v/>
      </c>
      <c r="D475" t="n">
        <v>2375</v>
      </c>
    </row>
    <row r="476">
      <c r="A476" t="inlineStr">
        <is>
          <t>x</t>
        </is>
      </c>
      <c r="B476" t="n">
        <v>4760</v>
      </c>
      <c r="C476">
        <f>IF(A476="x", B476*1.1, B476*0.9)</f>
        <v/>
      </c>
      <c r="D476" t="n">
        <v>4760</v>
      </c>
    </row>
    <row r="477">
      <c r="A477" t="inlineStr">
        <is>
          <t>y</t>
        </is>
      </c>
      <c r="B477" t="n">
        <v>4770</v>
      </c>
      <c r="C477">
        <f>IF(A477="x", B477*1.1, B477*0.9)</f>
        <v/>
      </c>
      <c r="D477" t="n">
        <v>2385</v>
      </c>
    </row>
    <row r="478">
      <c r="A478" t="inlineStr">
        <is>
          <t>x</t>
        </is>
      </c>
      <c r="B478" t="n">
        <v>4780</v>
      </c>
      <c r="C478">
        <f>IF(A478="x", B478*1.1, B478*0.9)</f>
        <v/>
      </c>
      <c r="D478" t="n">
        <v>4780</v>
      </c>
    </row>
    <row r="479">
      <c r="A479" t="inlineStr">
        <is>
          <t>y</t>
        </is>
      </c>
      <c r="B479" t="n">
        <v>4790</v>
      </c>
      <c r="C479">
        <f>IF(A479="x", B479*1.1, B479*0.9)</f>
        <v/>
      </c>
      <c r="D479" t="n">
        <v>2395</v>
      </c>
    </row>
    <row r="480">
      <c r="A480" t="inlineStr">
        <is>
          <t>x</t>
        </is>
      </c>
      <c r="B480" t="n">
        <v>4800</v>
      </c>
      <c r="C480">
        <f>IF(A480="x", B480*1.1, B480*0.9)</f>
        <v/>
      </c>
      <c r="D480" t="n">
        <v>4800</v>
      </c>
    </row>
    <row r="481">
      <c r="A481" t="inlineStr">
        <is>
          <t>y</t>
        </is>
      </c>
      <c r="B481" t="n">
        <v>4810</v>
      </c>
      <c r="C481">
        <f>IF(A481="x", B481*1.1, B481*0.9)</f>
        <v/>
      </c>
      <c r="D481" t="n">
        <v>2405</v>
      </c>
    </row>
    <row r="482">
      <c r="A482" t="inlineStr">
        <is>
          <t>x</t>
        </is>
      </c>
      <c r="B482" t="n">
        <v>4820</v>
      </c>
      <c r="C482">
        <f>IF(A482="x", B482*1.1, B482*0.9)</f>
        <v/>
      </c>
      <c r="D482" t="n">
        <v>4820</v>
      </c>
    </row>
    <row r="483">
      <c r="A483" t="inlineStr">
        <is>
          <t>y</t>
        </is>
      </c>
      <c r="B483" t="n">
        <v>4830</v>
      </c>
      <c r="C483">
        <f>IF(A483="x", B483*1.1, B483*0.9)</f>
        <v/>
      </c>
      <c r="D483" t="n">
        <v>2415</v>
      </c>
    </row>
    <row r="484">
      <c r="A484" t="inlineStr">
        <is>
          <t>x</t>
        </is>
      </c>
      <c r="B484" t="n">
        <v>4840</v>
      </c>
      <c r="C484">
        <f>IF(A484="x", B484*1.1, B484*0.9)</f>
        <v/>
      </c>
      <c r="D484" t="n">
        <v>4840</v>
      </c>
    </row>
    <row r="485">
      <c r="A485" t="inlineStr">
        <is>
          <t>y</t>
        </is>
      </c>
      <c r="B485" t="n">
        <v>4850</v>
      </c>
      <c r="C485">
        <f>IF(A485="x", B485*1.1, B485*0.9)</f>
        <v/>
      </c>
      <c r="D485" t="n">
        <v>2425</v>
      </c>
    </row>
    <row r="486">
      <c r="A486" t="inlineStr">
        <is>
          <t>x</t>
        </is>
      </c>
      <c r="B486" t="n">
        <v>4860</v>
      </c>
      <c r="C486">
        <f>IF(A486="x", B486*1.1, B486*0.9)</f>
        <v/>
      </c>
      <c r="D486" t="n">
        <v>4860</v>
      </c>
    </row>
    <row r="487">
      <c r="A487" t="inlineStr">
        <is>
          <t>y</t>
        </is>
      </c>
      <c r="B487" t="n">
        <v>4870</v>
      </c>
      <c r="C487">
        <f>IF(A487="x", B487*1.1, B487*0.9)</f>
        <v/>
      </c>
      <c r="D487" t="n">
        <v>2435</v>
      </c>
    </row>
    <row r="488">
      <c r="A488" t="inlineStr">
        <is>
          <t>x</t>
        </is>
      </c>
      <c r="B488" t="n">
        <v>4880</v>
      </c>
      <c r="C488">
        <f>IF(A488="x", B488*1.1, B488*0.9)</f>
        <v/>
      </c>
      <c r="D488" t="n">
        <v>4880</v>
      </c>
    </row>
    <row r="489">
      <c r="A489" t="inlineStr">
        <is>
          <t>y</t>
        </is>
      </c>
      <c r="B489" t="n">
        <v>4890</v>
      </c>
      <c r="C489">
        <f>IF(A489="x", B489*1.1, B489*0.9)</f>
        <v/>
      </c>
      <c r="D489" t="n">
        <v>2445</v>
      </c>
    </row>
    <row r="490">
      <c r="A490" t="inlineStr">
        <is>
          <t>x</t>
        </is>
      </c>
      <c r="B490" t="n">
        <v>4900</v>
      </c>
      <c r="C490">
        <f>IF(A490="x", B490*1.1, B490*0.9)</f>
        <v/>
      </c>
      <c r="D490" t="n">
        <v>4900</v>
      </c>
    </row>
    <row r="491">
      <c r="A491" t="inlineStr">
        <is>
          <t>y</t>
        </is>
      </c>
      <c r="B491" t="n">
        <v>4910</v>
      </c>
      <c r="C491">
        <f>IF(A491="x", B491*1.1, B491*0.9)</f>
        <v/>
      </c>
      <c r="D491" t="n">
        <v>2455</v>
      </c>
    </row>
    <row r="492">
      <c r="A492" t="inlineStr">
        <is>
          <t>x</t>
        </is>
      </c>
      <c r="B492" t="n">
        <v>4920</v>
      </c>
      <c r="C492">
        <f>IF(A492="x", B492*1.1, B492*0.9)</f>
        <v/>
      </c>
      <c r="D492" t="n">
        <v>4920</v>
      </c>
    </row>
    <row r="493">
      <c r="A493" t="inlineStr">
        <is>
          <t>y</t>
        </is>
      </c>
      <c r="B493" t="n">
        <v>4930</v>
      </c>
      <c r="C493">
        <f>IF(A493="x", B493*1.1, B493*0.9)</f>
        <v/>
      </c>
      <c r="D493" t="n">
        <v>2465</v>
      </c>
    </row>
    <row r="494">
      <c r="A494" t="inlineStr">
        <is>
          <t>x</t>
        </is>
      </c>
      <c r="B494" t="n">
        <v>4940</v>
      </c>
      <c r="C494">
        <f>IF(A494="x", B494*1.1, B494*0.9)</f>
        <v/>
      </c>
      <c r="D494" t="n">
        <v>4940</v>
      </c>
    </row>
    <row r="495">
      <c r="A495" t="inlineStr">
        <is>
          <t>y</t>
        </is>
      </c>
      <c r="B495" t="n">
        <v>4950</v>
      </c>
      <c r="C495">
        <f>IF(A495="x", B495*1.1, B495*0.9)</f>
        <v/>
      </c>
      <c r="D495" t="n">
        <v>2475</v>
      </c>
    </row>
    <row r="496">
      <c r="A496" t="inlineStr">
        <is>
          <t>x</t>
        </is>
      </c>
      <c r="B496" t="n">
        <v>4960</v>
      </c>
      <c r="C496">
        <f>IF(A496="x", B496*1.1, B496*0.9)</f>
        <v/>
      </c>
      <c r="D496" t="n">
        <v>4960</v>
      </c>
    </row>
    <row r="497">
      <c r="A497" t="inlineStr">
        <is>
          <t>y</t>
        </is>
      </c>
      <c r="B497" t="n">
        <v>4970</v>
      </c>
      <c r="C497">
        <f>IF(A497="x", B497*1.1, B497*0.9)</f>
        <v/>
      </c>
      <c r="D497" t="n">
        <v>2485</v>
      </c>
    </row>
    <row r="498">
      <c r="A498" t="inlineStr">
        <is>
          <t>x</t>
        </is>
      </c>
      <c r="B498" t="n">
        <v>4980</v>
      </c>
      <c r="C498">
        <f>IF(A498="x", B498*1.1, B498*0.9)</f>
        <v/>
      </c>
      <c r="D498" t="n">
        <v>4980</v>
      </c>
    </row>
    <row r="499">
      <c r="A499" t="inlineStr">
        <is>
          <t>y</t>
        </is>
      </c>
      <c r="B499" t="n">
        <v>4990</v>
      </c>
      <c r="C499">
        <f>IF(A499="x", B499*1.1, B499*0.9)</f>
        <v/>
      </c>
      <c r="D499" t="n">
        <v>2495</v>
      </c>
    </row>
    <row r="500">
      <c r="A500" t="inlineStr">
        <is>
          <t>x</t>
        </is>
      </c>
      <c r="B500" t="n">
        <v>5000</v>
      </c>
      <c r="C500">
        <f>IF(A500="x", B500*1.1, B500*0.9)</f>
        <v/>
      </c>
      <c r="D500" t="n">
        <v>5000</v>
      </c>
    </row>
    <row r="501">
      <c r="A501" t="inlineStr">
        <is>
          <t>y</t>
        </is>
      </c>
      <c r="B501" t="n">
        <v>5010</v>
      </c>
      <c r="C501">
        <f>IF(A501="x", B501*1.1, B501*0.9)</f>
        <v/>
      </c>
      <c r="D501" t="n">
        <v>2505</v>
      </c>
    </row>
    <row r="502">
      <c r="A502" t="inlineStr">
        <is>
          <t>x</t>
        </is>
      </c>
      <c r="B502" t="n">
        <v>5020</v>
      </c>
      <c r="C502">
        <f>IF(A502="x", B502*1.1, B502*0.9)</f>
        <v/>
      </c>
      <c r="D502" t="n">
        <v>5020</v>
      </c>
    </row>
    <row r="503">
      <c r="A503" t="inlineStr">
        <is>
          <t>y</t>
        </is>
      </c>
      <c r="B503" t="n">
        <v>5030</v>
      </c>
      <c r="C503">
        <f>IF(A503="x", B503*1.1, B503*0.9)</f>
        <v/>
      </c>
      <c r="D503" t="n">
        <v>2515</v>
      </c>
    </row>
    <row r="504">
      <c r="A504" t="inlineStr">
        <is>
          <t>x</t>
        </is>
      </c>
      <c r="B504" t="n">
        <v>5040</v>
      </c>
      <c r="C504">
        <f>IF(A504="x", B504*1.1, B504*0.9)</f>
        <v/>
      </c>
      <c r="D504" t="n">
        <v>5040</v>
      </c>
    </row>
    <row r="505">
      <c r="A505" t="inlineStr">
        <is>
          <t>y</t>
        </is>
      </c>
      <c r="B505" t="n">
        <v>5050</v>
      </c>
      <c r="C505">
        <f>IF(A505="x", B505*1.1, B505*0.9)</f>
        <v/>
      </c>
      <c r="D505" t="n">
        <v>2525</v>
      </c>
    </row>
    <row r="506">
      <c r="A506" t="inlineStr">
        <is>
          <t>x</t>
        </is>
      </c>
      <c r="B506" t="n">
        <v>5060</v>
      </c>
      <c r="C506">
        <f>IF(A506="x", B506*1.1, B506*0.9)</f>
        <v/>
      </c>
      <c r="D506" t="n">
        <v>5060</v>
      </c>
    </row>
    <row r="507">
      <c r="A507" t="inlineStr">
        <is>
          <t>y</t>
        </is>
      </c>
      <c r="B507" t="n">
        <v>5070</v>
      </c>
      <c r="C507">
        <f>IF(A507="x", B507*1.1, B507*0.9)</f>
        <v/>
      </c>
      <c r="D507" t="n">
        <v>2535</v>
      </c>
    </row>
    <row r="508">
      <c r="A508" t="inlineStr">
        <is>
          <t>x</t>
        </is>
      </c>
      <c r="B508" t="n">
        <v>5080</v>
      </c>
      <c r="C508">
        <f>IF(A508="x", B508*1.1, B508*0.9)</f>
        <v/>
      </c>
      <c r="D508" t="n">
        <v>5080</v>
      </c>
    </row>
    <row r="509">
      <c r="A509" t="inlineStr">
        <is>
          <t>y</t>
        </is>
      </c>
      <c r="B509" t="n">
        <v>5090</v>
      </c>
      <c r="C509">
        <f>IF(A509="x", B509*1.1, B509*0.9)</f>
        <v/>
      </c>
      <c r="D509" t="n">
        <v>2545</v>
      </c>
    </row>
    <row r="510">
      <c r="A510" t="inlineStr">
        <is>
          <t>x</t>
        </is>
      </c>
      <c r="B510" t="n">
        <v>5100</v>
      </c>
      <c r="C510">
        <f>IF(A510="x", B510*1.1, B510*0.9)</f>
        <v/>
      </c>
      <c r="D510" t="n">
        <v>5100</v>
      </c>
    </row>
    <row r="511">
      <c r="A511" t="inlineStr">
        <is>
          <t>y</t>
        </is>
      </c>
      <c r="B511" t="n">
        <v>5110</v>
      </c>
      <c r="C511">
        <f>IF(A511="x", B511*1.1, B511*0.9)</f>
        <v/>
      </c>
      <c r="D511" t="n">
        <v>2555</v>
      </c>
    </row>
    <row r="512">
      <c r="A512" t="inlineStr">
        <is>
          <t>x</t>
        </is>
      </c>
      <c r="B512" t="n">
        <v>5120</v>
      </c>
      <c r="C512">
        <f>IF(A512="x", B512*1.1, B512*0.9)</f>
        <v/>
      </c>
      <c r="D512" t="n">
        <v>5120</v>
      </c>
    </row>
    <row r="513">
      <c r="A513" t="inlineStr">
        <is>
          <t>y</t>
        </is>
      </c>
      <c r="B513" t="n">
        <v>5130</v>
      </c>
      <c r="C513">
        <f>IF(A513="x", B513*1.1, B513*0.9)</f>
        <v/>
      </c>
      <c r="D513" t="n">
        <v>2565</v>
      </c>
    </row>
    <row r="514">
      <c r="A514" t="inlineStr">
        <is>
          <t>x</t>
        </is>
      </c>
      <c r="B514" t="n">
        <v>5140</v>
      </c>
      <c r="C514">
        <f>IF(A514="x", B514*1.1, B514*0.9)</f>
        <v/>
      </c>
      <c r="D514" t="n">
        <v>5140</v>
      </c>
    </row>
    <row r="515">
      <c r="A515" t="inlineStr">
        <is>
          <t>y</t>
        </is>
      </c>
      <c r="B515" t="n">
        <v>5150</v>
      </c>
      <c r="C515">
        <f>IF(A515="x", B515*1.1, B515*0.9)</f>
        <v/>
      </c>
      <c r="D515" t="n">
        <v>2575</v>
      </c>
    </row>
    <row r="516">
      <c r="A516" t="inlineStr">
        <is>
          <t>x</t>
        </is>
      </c>
      <c r="B516" t="n">
        <v>5160</v>
      </c>
      <c r="C516">
        <f>IF(A516="x", B516*1.1, B516*0.9)</f>
        <v/>
      </c>
      <c r="D516" t="n">
        <v>5160</v>
      </c>
    </row>
    <row r="517">
      <c r="A517" t="inlineStr">
        <is>
          <t>y</t>
        </is>
      </c>
      <c r="B517" t="n">
        <v>5170</v>
      </c>
      <c r="C517">
        <f>IF(A517="x", B517*1.1, B517*0.9)</f>
        <v/>
      </c>
      <c r="D517" t="n">
        <v>2585</v>
      </c>
    </row>
    <row r="518">
      <c r="A518" t="inlineStr">
        <is>
          <t>x</t>
        </is>
      </c>
      <c r="B518" t="n">
        <v>5180</v>
      </c>
      <c r="C518">
        <f>IF(A518="x", B518*1.1, B518*0.9)</f>
        <v/>
      </c>
      <c r="D518" t="n">
        <v>5180</v>
      </c>
    </row>
    <row r="519">
      <c r="A519" t="inlineStr">
        <is>
          <t>y</t>
        </is>
      </c>
      <c r="B519" t="n">
        <v>5190</v>
      </c>
      <c r="C519">
        <f>IF(A519="x", B519*1.1, B519*0.9)</f>
        <v/>
      </c>
      <c r="D519" t="n">
        <v>2595</v>
      </c>
    </row>
    <row r="520">
      <c r="A520" t="inlineStr">
        <is>
          <t>x</t>
        </is>
      </c>
      <c r="B520" t="n">
        <v>5200</v>
      </c>
      <c r="C520">
        <f>IF(A520="x", B520*1.1, B520*0.9)</f>
        <v/>
      </c>
      <c r="D520" t="n">
        <v>5200</v>
      </c>
    </row>
    <row r="521">
      <c r="A521" t="inlineStr">
        <is>
          <t>y</t>
        </is>
      </c>
      <c r="B521" t="n">
        <v>5210</v>
      </c>
      <c r="C521">
        <f>IF(A521="x", B521*1.1, B521*0.9)</f>
        <v/>
      </c>
      <c r="D521" t="n">
        <v>2605</v>
      </c>
    </row>
    <row r="522">
      <c r="A522" t="inlineStr">
        <is>
          <t>x</t>
        </is>
      </c>
      <c r="B522" t="n">
        <v>5220</v>
      </c>
      <c r="C522">
        <f>IF(A522="x", B522*1.1, B522*0.9)</f>
        <v/>
      </c>
      <c r="D522" t="n">
        <v>5220</v>
      </c>
    </row>
    <row r="523">
      <c r="A523" t="inlineStr">
        <is>
          <t>y</t>
        </is>
      </c>
      <c r="B523" t="n">
        <v>5230</v>
      </c>
      <c r="C523">
        <f>IF(A523="x", B523*1.1, B523*0.9)</f>
        <v/>
      </c>
      <c r="D523" t="n">
        <v>2615</v>
      </c>
    </row>
    <row r="524">
      <c r="A524" t="inlineStr">
        <is>
          <t>x</t>
        </is>
      </c>
      <c r="B524" t="n">
        <v>5240</v>
      </c>
      <c r="C524">
        <f>IF(A524="x", B524*1.1, B524*0.9)</f>
        <v/>
      </c>
      <c r="D524" t="n">
        <v>5240</v>
      </c>
    </row>
    <row r="525">
      <c r="A525" t="inlineStr">
        <is>
          <t>y</t>
        </is>
      </c>
      <c r="B525" t="n">
        <v>5250</v>
      </c>
      <c r="C525">
        <f>IF(A525="x", B525*1.1, B525*0.9)</f>
        <v/>
      </c>
      <c r="D525" t="n">
        <v>2625</v>
      </c>
    </row>
    <row r="526">
      <c r="A526" t="inlineStr">
        <is>
          <t>x</t>
        </is>
      </c>
      <c r="B526" t="n">
        <v>5260</v>
      </c>
      <c r="C526">
        <f>IF(A526="x", B526*1.1, B526*0.9)</f>
        <v/>
      </c>
      <c r="D526" t="n">
        <v>5260</v>
      </c>
    </row>
    <row r="527">
      <c r="A527" t="inlineStr">
        <is>
          <t>y</t>
        </is>
      </c>
      <c r="B527" t="n">
        <v>5270</v>
      </c>
      <c r="C527">
        <f>IF(A527="x", B527*1.1, B527*0.9)</f>
        <v/>
      </c>
      <c r="D527" t="n">
        <v>2635</v>
      </c>
    </row>
    <row r="528">
      <c r="A528" t="inlineStr">
        <is>
          <t>x</t>
        </is>
      </c>
      <c r="B528" t="n">
        <v>5280</v>
      </c>
      <c r="C528">
        <f>IF(A528="x", B528*1.1, B528*0.9)</f>
        <v/>
      </c>
      <c r="D528" t="n">
        <v>5280</v>
      </c>
    </row>
    <row r="529">
      <c r="A529" t="inlineStr">
        <is>
          <t>y</t>
        </is>
      </c>
      <c r="B529" t="n">
        <v>5290</v>
      </c>
      <c r="C529">
        <f>IF(A529="x", B529*1.1, B529*0.9)</f>
        <v/>
      </c>
      <c r="D529" t="n">
        <v>2645</v>
      </c>
    </row>
    <row r="530">
      <c r="A530" t="inlineStr">
        <is>
          <t>x</t>
        </is>
      </c>
      <c r="B530" t="n">
        <v>5300</v>
      </c>
      <c r="C530">
        <f>IF(A530="x", B530*1.1, B530*0.9)</f>
        <v/>
      </c>
      <c r="D530" t="n">
        <v>5300</v>
      </c>
    </row>
    <row r="531">
      <c r="A531" t="inlineStr">
        <is>
          <t>y</t>
        </is>
      </c>
      <c r="B531" t="n">
        <v>5310</v>
      </c>
      <c r="C531">
        <f>IF(A531="x", B531*1.1, B531*0.9)</f>
        <v/>
      </c>
      <c r="D531" t="n">
        <v>2655</v>
      </c>
    </row>
    <row r="532">
      <c r="A532" t="inlineStr">
        <is>
          <t>x</t>
        </is>
      </c>
      <c r="B532" t="n">
        <v>5320</v>
      </c>
      <c r="C532">
        <f>IF(A532="x", B532*1.1, B532*0.9)</f>
        <v/>
      </c>
      <c r="D532" t="n">
        <v>5320</v>
      </c>
    </row>
    <row r="533">
      <c r="A533" t="inlineStr">
        <is>
          <t>y</t>
        </is>
      </c>
      <c r="B533" t="n">
        <v>5330</v>
      </c>
      <c r="C533">
        <f>IF(A533="x", B533*1.1, B533*0.9)</f>
        <v/>
      </c>
      <c r="D533" t="n">
        <v>2665</v>
      </c>
    </row>
    <row r="534">
      <c r="A534" t="inlineStr">
        <is>
          <t>x</t>
        </is>
      </c>
      <c r="B534" t="n">
        <v>5340</v>
      </c>
      <c r="C534">
        <f>IF(A534="x", B534*1.1, B534*0.9)</f>
        <v/>
      </c>
      <c r="D534" t="n">
        <v>5340</v>
      </c>
    </row>
    <row r="535">
      <c r="A535" t="inlineStr">
        <is>
          <t>y</t>
        </is>
      </c>
      <c r="B535" t="n">
        <v>5350</v>
      </c>
      <c r="C535">
        <f>IF(A535="x", B535*1.1, B535*0.9)</f>
        <v/>
      </c>
      <c r="D535" t="n">
        <v>2675</v>
      </c>
    </row>
    <row r="536">
      <c r="A536" t="inlineStr">
        <is>
          <t>x</t>
        </is>
      </c>
      <c r="B536" t="n">
        <v>5360</v>
      </c>
      <c r="C536">
        <f>IF(A536="x", B536*1.1, B536*0.9)</f>
        <v/>
      </c>
      <c r="D536" t="n">
        <v>5360</v>
      </c>
    </row>
    <row r="537">
      <c r="A537" t="inlineStr">
        <is>
          <t>y</t>
        </is>
      </c>
      <c r="B537" t="n">
        <v>5370</v>
      </c>
      <c r="C537">
        <f>IF(A537="x", B537*1.1, B537*0.9)</f>
        <v/>
      </c>
      <c r="D537" t="n">
        <v>2685</v>
      </c>
    </row>
    <row r="538">
      <c r="A538" t="inlineStr">
        <is>
          <t>x</t>
        </is>
      </c>
      <c r="B538" t="n">
        <v>5380</v>
      </c>
      <c r="C538">
        <f>IF(A538="x", B538*1.1, B538*0.9)</f>
        <v/>
      </c>
      <c r="D538" t="n">
        <v>5380</v>
      </c>
    </row>
    <row r="539">
      <c r="A539" t="inlineStr">
        <is>
          <t>y</t>
        </is>
      </c>
      <c r="B539" t="n">
        <v>5390</v>
      </c>
      <c r="C539">
        <f>IF(A539="x", B539*1.1, B539*0.9)</f>
        <v/>
      </c>
      <c r="D539" t="n">
        <v>2695</v>
      </c>
    </row>
    <row r="540">
      <c r="A540" t="inlineStr">
        <is>
          <t>x</t>
        </is>
      </c>
      <c r="B540" t="n">
        <v>5400</v>
      </c>
      <c r="C540">
        <f>IF(A540="x", B540*1.1, B540*0.9)</f>
        <v/>
      </c>
      <c r="D540" t="n">
        <v>5400</v>
      </c>
    </row>
    <row r="541">
      <c r="A541" t="inlineStr">
        <is>
          <t>y</t>
        </is>
      </c>
      <c r="B541" t="n">
        <v>5410</v>
      </c>
      <c r="C541">
        <f>IF(A541="x", B541*1.1, B541*0.9)</f>
        <v/>
      </c>
      <c r="D541" t="n">
        <v>2705</v>
      </c>
    </row>
    <row r="542">
      <c r="A542" t="inlineStr">
        <is>
          <t>x</t>
        </is>
      </c>
      <c r="B542" t="n">
        <v>5420</v>
      </c>
      <c r="C542">
        <f>IF(A542="x", B542*1.1, B542*0.9)</f>
        <v/>
      </c>
      <c r="D542" t="n">
        <v>5420</v>
      </c>
    </row>
    <row r="543">
      <c r="A543" t="inlineStr">
        <is>
          <t>y</t>
        </is>
      </c>
      <c r="B543" t="n">
        <v>5430</v>
      </c>
      <c r="C543">
        <f>IF(A543="x", B543*1.1, B543*0.9)</f>
        <v/>
      </c>
      <c r="D543" t="n">
        <v>2715</v>
      </c>
    </row>
    <row r="544">
      <c r="A544" t="inlineStr">
        <is>
          <t>x</t>
        </is>
      </c>
      <c r="B544" t="n">
        <v>5440</v>
      </c>
      <c r="C544">
        <f>IF(A544="x", B544*1.1, B544*0.9)</f>
        <v/>
      </c>
      <c r="D544" t="n">
        <v>5440</v>
      </c>
    </row>
    <row r="545">
      <c r="A545" t="inlineStr">
        <is>
          <t>y</t>
        </is>
      </c>
      <c r="B545" t="n">
        <v>5450</v>
      </c>
      <c r="C545">
        <f>IF(A545="x", B545*1.1, B545*0.9)</f>
        <v/>
      </c>
      <c r="D545" t="n">
        <v>2725</v>
      </c>
    </row>
    <row r="546">
      <c r="A546" t="inlineStr">
        <is>
          <t>x</t>
        </is>
      </c>
      <c r="B546" t="n">
        <v>5460</v>
      </c>
      <c r="C546">
        <f>IF(A546="x", B546*1.1, B546*0.9)</f>
        <v/>
      </c>
      <c r="D546" t="n">
        <v>5460</v>
      </c>
    </row>
    <row r="547">
      <c r="A547" t="inlineStr">
        <is>
          <t>y</t>
        </is>
      </c>
      <c r="B547" t="n">
        <v>5470</v>
      </c>
      <c r="C547">
        <f>IF(A547="x", B547*1.1, B547*0.9)</f>
        <v/>
      </c>
      <c r="D547" t="n">
        <v>2735</v>
      </c>
    </row>
    <row r="548">
      <c r="A548" t="inlineStr">
        <is>
          <t>x</t>
        </is>
      </c>
      <c r="B548" t="n">
        <v>5480</v>
      </c>
      <c r="C548">
        <f>IF(A548="x", B548*1.1, B548*0.9)</f>
        <v/>
      </c>
      <c r="D548" t="n">
        <v>5480</v>
      </c>
    </row>
    <row r="549">
      <c r="A549" t="inlineStr">
        <is>
          <t>y</t>
        </is>
      </c>
      <c r="B549" t="n">
        <v>5490</v>
      </c>
      <c r="C549">
        <f>IF(A549="x", B549*1.1, B549*0.9)</f>
        <v/>
      </c>
      <c r="D549" t="n">
        <v>2745</v>
      </c>
    </row>
    <row r="550">
      <c r="A550" t="inlineStr">
        <is>
          <t>x</t>
        </is>
      </c>
      <c r="B550" t="n">
        <v>5500</v>
      </c>
      <c r="C550">
        <f>IF(A550="x", B550*1.1, B550*0.9)</f>
        <v/>
      </c>
      <c r="D550" t="n">
        <v>5500</v>
      </c>
    </row>
    <row r="551">
      <c r="A551" t="inlineStr">
        <is>
          <t>y</t>
        </is>
      </c>
      <c r="B551" t="n">
        <v>5510</v>
      </c>
      <c r="C551">
        <f>IF(A551="x", B551*1.1, B551*0.9)</f>
        <v/>
      </c>
      <c r="D551" t="n">
        <v>2755</v>
      </c>
    </row>
    <row r="552">
      <c r="A552" t="inlineStr">
        <is>
          <t>x</t>
        </is>
      </c>
      <c r="B552" t="n">
        <v>5520</v>
      </c>
      <c r="C552">
        <f>IF(A552="x", B552*1.1, B552*0.9)</f>
        <v/>
      </c>
      <c r="D552" t="n">
        <v>5520</v>
      </c>
    </row>
    <row r="553">
      <c r="A553" t="inlineStr">
        <is>
          <t>y</t>
        </is>
      </c>
      <c r="B553" t="n">
        <v>5530</v>
      </c>
      <c r="C553">
        <f>IF(A553="x", B553*1.1, B553*0.9)</f>
        <v/>
      </c>
      <c r="D553" t="n">
        <v>2765</v>
      </c>
    </row>
    <row r="554">
      <c r="A554" t="inlineStr">
        <is>
          <t>x</t>
        </is>
      </c>
      <c r="B554" t="n">
        <v>5540</v>
      </c>
      <c r="C554">
        <f>IF(A554="x", B554*1.1, B554*0.9)</f>
        <v/>
      </c>
      <c r="D554" t="n">
        <v>5540</v>
      </c>
    </row>
    <row r="555">
      <c r="A555" t="inlineStr">
        <is>
          <t>y</t>
        </is>
      </c>
      <c r="B555" t="n">
        <v>5550</v>
      </c>
      <c r="C555">
        <f>IF(A555="x", B555*1.1, B555*0.9)</f>
        <v/>
      </c>
      <c r="D555" t="n">
        <v>2775</v>
      </c>
    </row>
    <row r="556">
      <c r="A556" t="inlineStr">
        <is>
          <t>x</t>
        </is>
      </c>
      <c r="B556" t="n">
        <v>5560</v>
      </c>
      <c r="C556">
        <f>IF(A556="x", B556*1.1, B556*0.9)</f>
        <v/>
      </c>
      <c r="D556" t="n">
        <v>5560</v>
      </c>
    </row>
    <row r="557">
      <c r="A557" t="inlineStr">
        <is>
          <t>y</t>
        </is>
      </c>
      <c r="B557" t="n">
        <v>5570</v>
      </c>
      <c r="C557">
        <f>IF(A557="x", B557*1.1, B557*0.9)</f>
        <v/>
      </c>
      <c r="D557" t="n">
        <v>2785</v>
      </c>
    </row>
    <row r="558">
      <c r="A558" t="inlineStr">
        <is>
          <t>x</t>
        </is>
      </c>
      <c r="B558" t="n">
        <v>5580</v>
      </c>
      <c r="C558">
        <f>IF(A558="x", B558*1.1, B558*0.9)</f>
        <v/>
      </c>
      <c r="D558" t="n">
        <v>5580</v>
      </c>
    </row>
    <row r="559">
      <c r="A559" t="inlineStr">
        <is>
          <t>y</t>
        </is>
      </c>
      <c r="B559" t="n">
        <v>5590</v>
      </c>
      <c r="C559">
        <f>IF(A559="x", B559*1.1, B559*0.9)</f>
        <v/>
      </c>
      <c r="D559" t="n">
        <v>2795</v>
      </c>
    </row>
    <row r="560">
      <c r="A560" t="inlineStr">
        <is>
          <t>x</t>
        </is>
      </c>
      <c r="B560" t="n">
        <v>5600</v>
      </c>
      <c r="C560">
        <f>IF(A560="x", B560*1.1, B560*0.9)</f>
        <v/>
      </c>
      <c r="D560" t="n">
        <v>5600</v>
      </c>
    </row>
    <row r="561">
      <c r="A561" t="inlineStr">
        <is>
          <t>y</t>
        </is>
      </c>
      <c r="B561" t="n">
        <v>5610</v>
      </c>
      <c r="C561">
        <f>IF(A561="x", B561*1.1, B561*0.9)</f>
        <v/>
      </c>
      <c r="D561" t="n">
        <v>2805</v>
      </c>
    </row>
    <row r="562">
      <c r="A562" t="inlineStr">
        <is>
          <t>x</t>
        </is>
      </c>
      <c r="B562" t="n">
        <v>5620</v>
      </c>
      <c r="C562">
        <f>IF(A562="x", B562*1.1, B562*0.9)</f>
        <v/>
      </c>
      <c r="D562" t="n">
        <v>5620</v>
      </c>
    </row>
    <row r="563">
      <c r="A563" t="inlineStr">
        <is>
          <t>y</t>
        </is>
      </c>
      <c r="B563" t="n">
        <v>5630</v>
      </c>
      <c r="C563">
        <f>IF(A563="x", B563*1.1, B563*0.9)</f>
        <v/>
      </c>
      <c r="D563" t="n">
        <v>2815</v>
      </c>
    </row>
    <row r="564">
      <c r="A564" t="inlineStr">
        <is>
          <t>x</t>
        </is>
      </c>
      <c r="B564" t="n">
        <v>5640</v>
      </c>
      <c r="C564">
        <f>IF(A564="x", B564*1.1, B564*0.9)</f>
        <v/>
      </c>
      <c r="D564" t="n">
        <v>5640</v>
      </c>
    </row>
    <row r="565">
      <c r="A565" t="inlineStr">
        <is>
          <t>y</t>
        </is>
      </c>
      <c r="B565" t="n">
        <v>5650</v>
      </c>
      <c r="C565">
        <f>IF(A565="x", B565*1.1, B565*0.9)</f>
        <v/>
      </c>
      <c r="D565" t="n">
        <v>2825</v>
      </c>
    </row>
    <row r="566">
      <c r="A566" t="inlineStr">
        <is>
          <t>x</t>
        </is>
      </c>
      <c r="B566" t="n">
        <v>5660</v>
      </c>
      <c r="C566">
        <f>IF(A566="x", B566*1.1, B566*0.9)</f>
        <v/>
      </c>
      <c r="D566" t="n">
        <v>5660</v>
      </c>
    </row>
    <row r="567">
      <c r="A567" t="inlineStr">
        <is>
          <t>y</t>
        </is>
      </c>
      <c r="B567" t="n">
        <v>5670</v>
      </c>
      <c r="C567">
        <f>IF(A567="x", B567*1.1, B567*0.9)</f>
        <v/>
      </c>
      <c r="D567" t="n">
        <v>2835</v>
      </c>
    </row>
    <row r="568">
      <c r="A568" t="inlineStr">
        <is>
          <t>x</t>
        </is>
      </c>
      <c r="B568" t="n">
        <v>5680</v>
      </c>
      <c r="C568">
        <f>IF(A568="x", B568*1.1, B568*0.9)</f>
        <v/>
      </c>
      <c r="D568" t="n">
        <v>5680</v>
      </c>
    </row>
    <row r="569">
      <c r="A569" t="inlineStr">
        <is>
          <t>y</t>
        </is>
      </c>
      <c r="B569" t="n">
        <v>5690</v>
      </c>
      <c r="C569">
        <f>IF(A569="x", B569*1.1, B569*0.9)</f>
        <v/>
      </c>
      <c r="D569" t="n">
        <v>2845</v>
      </c>
    </row>
    <row r="570">
      <c r="A570" t="inlineStr">
        <is>
          <t>x</t>
        </is>
      </c>
      <c r="B570" t="n">
        <v>5700</v>
      </c>
      <c r="C570">
        <f>IF(A570="x", B570*1.1, B570*0.9)</f>
        <v/>
      </c>
      <c r="D570" t="n">
        <v>5700</v>
      </c>
    </row>
    <row r="571">
      <c r="A571" t="inlineStr">
        <is>
          <t>y</t>
        </is>
      </c>
      <c r="B571" t="n">
        <v>5710</v>
      </c>
      <c r="C571">
        <f>IF(A571="x", B571*1.1, B571*0.9)</f>
        <v/>
      </c>
      <c r="D571" t="n">
        <v>2855</v>
      </c>
    </row>
    <row r="572">
      <c r="A572" t="inlineStr">
        <is>
          <t>x</t>
        </is>
      </c>
      <c r="B572" t="n">
        <v>5720</v>
      </c>
      <c r="C572">
        <f>IF(A572="x", B572*1.1, B572*0.9)</f>
        <v/>
      </c>
      <c r="D572" t="n">
        <v>5720</v>
      </c>
    </row>
    <row r="573">
      <c r="A573" t="inlineStr">
        <is>
          <t>y</t>
        </is>
      </c>
      <c r="B573" t="n">
        <v>5730</v>
      </c>
      <c r="C573">
        <f>IF(A573="x", B573*1.1, B573*0.9)</f>
        <v/>
      </c>
      <c r="D573" t="n">
        <v>2865</v>
      </c>
    </row>
    <row r="574">
      <c r="A574" t="inlineStr">
        <is>
          <t>x</t>
        </is>
      </c>
      <c r="B574" t="n">
        <v>5740</v>
      </c>
      <c r="C574">
        <f>IF(A574="x", B574*1.1, B574*0.9)</f>
        <v/>
      </c>
      <c r="D574" t="n">
        <v>5740</v>
      </c>
    </row>
    <row r="575">
      <c r="A575" t="inlineStr">
        <is>
          <t>y</t>
        </is>
      </c>
      <c r="B575" t="n">
        <v>5750</v>
      </c>
      <c r="C575">
        <f>IF(A575="x", B575*1.1, B575*0.9)</f>
        <v/>
      </c>
      <c r="D575" t="n">
        <v>2875</v>
      </c>
    </row>
    <row r="576">
      <c r="A576" t="inlineStr">
        <is>
          <t>x</t>
        </is>
      </c>
      <c r="B576" t="n">
        <v>5760</v>
      </c>
      <c r="C576">
        <f>IF(A576="x", B576*1.1, B576*0.9)</f>
        <v/>
      </c>
      <c r="D576" t="n">
        <v>5760</v>
      </c>
    </row>
    <row r="577">
      <c r="A577" t="inlineStr">
        <is>
          <t>y</t>
        </is>
      </c>
      <c r="B577" t="n">
        <v>5770</v>
      </c>
      <c r="C577">
        <f>IF(A577="x", B577*1.1, B577*0.9)</f>
        <v/>
      </c>
      <c r="D577" t="n">
        <v>2885</v>
      </c>
    </row>
    <row r="578">
      <c r="A578" t="inlineStr">
        <is>
          <t>x</t>
        </is>
      </c>
      <c r="B578" t="n">
        <v>5780</v>
      </c>
      <c r="C578">
        <f>IF(A578="x", B578*1.1, B578*0.9)</f>
        <v/>
      </c>
      <c r="D578" t="n">
        <v>5780</v>
      </c>
    </row>
    <row r="579">
      <c r="A579" t="inlineStr">
        <is>
          <t>y</t>
        </is>
      </c>
      <c r="B579" t="n">
        <v>5790</v>
      </c>
      <c r="C579">
        <f>IF(A579="x", B579*1.1, B579*0.9)</f>
        <v/>
      </c>
      <c r="D579" t="n">
        <v>2895</v>
      </c>
    </row>
    <row r="580">
      <c r="A580" t="inlineStr">
        <is>
          <t>x</t>
        </is>
      </c>
      <c r="B580" t="n">
        <v>5800</v>
      </c>
      <c r="C580">
        <f>IF(A580="x", B580*1.1, B580*0.9)</f>
        <v/>
      </c>
      <c r="D580" t="n">
        <v>5800</v>
      </c>
    </row>
    <row r="581">
      <c r="A581" t="inlineStr">
        <is>
          <t>y</t>
        </is>
      </c>
      <c r="B581" t="n">
        <v>5810</v>
      </c>
      <c r="C581">
        <f>IF(A581="x", B581*1.1, B581*0.9)</f>
        <v/>
      </c>
      <c r="D581" t="n">
        <v>2905</v>
      </c>
    </row>
    <row r="582">
      <c r="A582" t="inlineStr">
        <is>
          <t>x</t>
        </is>
      </c>
      <c r="B582" t="n">
        <v>5820</v>
      </c>
      <c r="C582">
        <f>IF(A582="x", B582*1.1, B582*0.9)</f>
        <v/>
      </c>
      <c r="D582" t="n">
        <v>5820</v>
      </c>
    </row>
    <row r="583">
      <c r="A583" t="inlineStr">
        <is>
          <t>y</t>
        </is>
      </c>
      <c r="B583" t="n">
        <v>5830</v>
      </c>
      <c r="C583">
        <f>IF(A583="x", B583*1.1, B583*0.9)</f>
        <v/>
      </c>
      <c r="D583" t="n">
        <v>2915</v>
      </c>
    </row>
    <row r="584">
      <c r="A584" t="inlineStr">
        <is>
          <t>x</t>
        </is>
      </c>
      <c r="B584" t="n">
        <v>5840</v>
      </c>
      <c r="C584">
        <f>IF(A584="x", B584*1.1, B584*0.9)</f>
        <v/>
      </c>
      <c r="D584" t="n">
        <v>5840</v>
      </c>
    </row>
    <row r="585">
      <c r="A585" t="inlineStr">
        <is>
          <t>y</t>
        </is>
      </c>
      <c r="B585" t="n">
        <v>5850</v>
      </c>
      <c r="C585">
        <f>IF(A585="x", B585*1.1, B585*0.9)</f>
        <v/>
      </c>
      <c r="D585" t="n">
        <v>2925</v>
      </c>
    </row>
    <row r="586">
      <c r="A586" t="inlineStr">
        <is>
          <t>x</t>
        </is>
      </c>
      <c r="B586" t="n">
        <v>5860</v>
      </c>
      <c r="C586">
        <f>IF(A586="x", B586*1.1, B586*0.9)</f>
        <v/>
      </c>
      <c r="D586" t="n">
        <v>5860</v>
      </c>
    </row>
    <row r="587">
      <c r="A587" t="inlineStr">
        <is>
          <t>y</t>
        </is>
      </c>
      <c r="B587" t="n">
        <v>5870</v>
      </c>
      <c r="C587">
        <f>IF(A587="x", B587*1.1, B587*0.9)</f>
        <v/>
      </c>
      <c r="D587" t="n">
        <v>2935</v>
      </c>
    </row>
    <row r="588">
      <c r="A588" t="inlineStr">
        <is>
          <t>x</t>
        </is>
      </c>
      <c r="B588" t="n">
        <v>5880</v>
      </c>
      <c r="C588">
        <f>IF(A588="x", B588*1.1, B588*0.9)</f>
        <v/>
      </c>
      <c r="D588" t="n">
        <v>5880</v>
      </c>
    </row>
    <row r="589">
      <c r="A589" t="inlineStr">
        <is>
          <t>y</t>
        </is>
      </c>
      <c r="B589" t="n">
        <v>5890</v>
      </c>
      <c r="C589">
        <f>IF(A589="x", B589*1.1, B589*0.9)</f>
        <v/>
      </c>
      <c r="D589" t="n">
        <v>2945</v>
      </c>
    </row>
    <row r="590">
      <c r="A590" t="inlineStr">
        <is>
          <t>x</t>
        </is>
      </c>
      <c r="B590" t="n">
        <v>5900</v>
      </c>
      <c r="C590">
        <f>IF(A590="x", B590*1.1, B590*0.9)</f>
        <v/>
      </c>
      <c r="D590" t="n">
        <v>5900</v>
      </c>
    </row>
    <row r="591">
      <c r="A591" t="inlineStr">
        <is>
          <t>y</t>
        </is>
      </c>
      <c r="B591" t="n">
        <v>5910</v>
      </c>
      <c r="C591">
        <f>IF(A591="x", B591*1.1, B591*0.9)</f>
        <v/>
      </c>
      <c r="D591" t="n">
        <v>2955</v>
      </c>
    </row>
    <row r="592">
      <c r="A592" t="inlineStr">
        <is>
          <t>x</t>
        </is>
      </c>
      <c r="B592" t="n">
        <v>5920</v>
      </c>
      <c r="C592">
        <f>IF(A592="x", B592*1.1, B592*0.9)</f>
        <v/>
      </c>
      <c r="D592" t="n">
        <v>5920</v>
      </c>
    </row>
    <row r="593">
      <c r="A593" t="inlineStr">
        <is>
          <t>y</t>
        </is>
      </c>
      <c r="B593" t="n">
        <v>5930</v>
      </c>
      <c r="C593">
        <f>IF(A593="x", B593*1.1, B593*0.9)</f>
        <v/>
      </c>
      <c r="D593" t="n">
        <v>2965</v>
      </c>
    </row>
    <row r="594">
      <c r="A594" t="inlineStr">
        <is>
          <t>x</t>
        </is>
      </c>
      <c r="B594" t="n">
        <v>5940</v>
      </c>
      <c r="C594">
        <f>IF(A594="x", B594*1.1, B594*0.9)</f>
        <v/>
      </c>
      <c r="D594" t="n">
        <v>5940</v>
      </c>
    </row>
    <row r="595">
      <c r="A595" t="inlineStr">
        <is>
          <t>y</t>
        </is>
      </c>
      <c r="B595" t="n">
        <v>5950</v>
      </c>
      <c r="C595">
        <f>IF(A595="x", B595*1.1, B595*0.9)</f>
        <v/>
      </c>
      <c r="D595" t="n">
        <v>2975</v>
      </c>
    </row>
    <row r="596">
      <c r="A596" t="inlineStr">
        <is>
          <t>x</t>
        </is>
      </c>
      <c r="B596" t="n">
        <v>5960</v>
      </c>
      <c r="C596">
        <f>IF(A596="x", B596*1.1, B596*0.9)</f>
        <v/>
      </c>
      <c r="D596" t="n">
        <v>5960</v>
      </c>
    </row>
    <row r="597">
      <c r="A597" t="inlineStr">
        <is>
          <t>y</t>
        </is>
      </c>
      <c r="B597" t="n">
        <v>5970</v>
      </c>
      <c r="C597">
        <f>IF(A597="x", B597*1.1, B597*0.9)</f>
        <v/>
      </c>
      <c r="D597" t="n">
        <v>2985</v>
      </c>
    </row>
    <row r="598">
      <c r="A598" t="inlineStr">
        <is>
          <t>x</t>
        </is>
      </c>
      <c r="B598" t="n">
        <v>5980</v>
      </c>
      <c r="C598">
        <f>IF(A598="x", B598*1.1, B598*0.9)</f>
        <v/>
      </c>
      <c r="D598" t="n">
        <v>5980</v>
      </c>
    </row>
    <row r="599">
      <c r="A599" t="inlineStr">
        <is>
          <t>y</t>
        </is>
      </c>
      <c r="B599" t="n">
        <v>5990</v>
      </c>
      <c r="C599">
        <f>IF(A599="x", B599*1.1, B599*0.9)</f>
        <v/>
      </c>
      <c r="D599" t="n">
        <v>2995</v>
      </c>
    </row>
    <row r="600">
      <c r="A600" t="inlineStr">
        <is>
          <t>x</t>
        </is>
      </c>
      <c r="B600" t="n">
        <v>6000</v>
      </c>
      <c r="C600">
        <f>IF(A600="x", B600*1.1, B600*0.9)</f>
        <v/>
      </c>
      <c r="D600" t="n">
        <v>6000</v>
      </c>
    </row>
    <row r="601">
      <c r="A601" t="inlineStr">
        <is>
          <t>y</t>
        </is>
      </c>
      <c r="B601" t="n">
        <v>6010</v>
      </c>
      <c r="C601">
        <f>IF(A601="x", B601*1.1, B601*0.9)</f>
        <v/>
      </c>
      <c r="D601" t="n">
        <v>3005</v>
      </c>
    </row>
    <row r="602">
      <c r="A602" t="inlineStr">
        <is>
          <t>x</t>
        </is>
      </c>
      <c r="B602" t="n">
        <v>6020</v>
      </c>
      <c r="C602">
        <f>IF(A602="x", B602*1.1, B602*0.9)</f>
        <v/>
      </c>
      <c r="D602" t="n">
        <v>6020</v>
      </c>
    </row>
    <row r="603">
      <c r="A603" t="inlineStr">
        <is>
          <t>y</t>
        </is>
      </c>
      <c r="B603" t="n">
        <v>6030</v>
      </c>
      <c r="C603">
        <f>IF(A603="x", B603*1.1, B603*0.9)</f>
        <v/>
      </c>
      <c r="D603" t="n">
        <v>3015</v>
      </c>
    </row>
    <row r="604">
      <c r="A604" t="inlineStr">
        <is>
          <t>x</t>
        </is>
      </c>
      <c r="B604" t="n">
        <v>6040</v>
      </c>
      <c r="C604">
        <f>IF(A604="x", B604*1.1, B604*0.9)</f>
        <v/>
      </c>
      <c r="D604" t="n">
        <v>6040</v>
      </c>
    </row>
    <row r="605">
      <c r="A605" t="inlineStr">
        <is>
          <t>y</t>
        </is>
      </c>
      <c r="B605" t="n">
        <v>6050</v>
      </c>
      <c r="C605">
        <f>IF(A605="x", B605*1.1, B605*0.9)</f>
        <v/>
      </c>
      <c r="D605" t="n">
        <v>3025</v>
      </c>
    </row>
    <row r="606">
      <c r="A606" t="inlineStr">
        <is>
          <t>x</t>
        </is>
      </c>
      <c r="B606" t="n">
        <v>6060</v>
      </c>
      <c r="C606">
        <f>IF(A606="x", B606*1.1, B606*0.9)</f>
        <v/>
      </c>
      <c r="D606" t="n">
        <v>6060</v>
      </c>
    </row>
    <row r="607">
      <c r="A607" t="inlineStr">
        <is>
          <t>y</t>
        </is>
      </c>
      <c r="B607" t="n">
        <v>6070</v>
      </c>
      <c r="C607">
        <f>IF(A607="x", B607*1.1, B607*0.9)</f>
        <v/>
      </c>
      <c r="D607" t="n">
        <v>3035</v>
      </c>
    </row>
    <row r="608">
      <c r="A608" t="inlineStr">
        <is>
          <t>x</t>
        </is>
      </c>
      <c r="B608" t="n">
        <v>6080</v>
      </c>
      <c r="C608">
        <f>IF(A608="x", B608*1.1, B608*0.9)</f>
        <v/>
      </c>
      <c r="D608" t="n">
        <v>6080</v>
      </c>
    </row>
    <row r="609">
      <c r="A609" t="inlineStr">
        <is>
          <t>y</t>
        </is>
      </c>
      <c r="B609" t="n">
        <v>6090</v>
      </c>
      <c r="C609">
        <f>IF(A609="x", B609*1.1, B609*0.9)</f>
        <v/>
      </c>
      <c r="D609" t="n">
        <v>3045</v>
      </c>
    </row>
    <row r="610">
      <c r="A610" t="inlineStr">
        <is>
          <t>x</t>
        </is>
      </c>
      <c r="B610" t="n">
        <v>6100</v>
      </c>
      <c r="C610">
        <f>IF(A610="x", B610*1.1, B610*0.9)</f>
        <v/>
      </c>
      <c r="D610" t="n">
        <v>6100</v>
      </c>
    </row>
    <row r="611">
      <c r="A611" t="inlineStr">
        <is>
          <t>y</t>
        </is>
      </c>
      <c r="B611" t="n">
        <v>6110</v>
      </c>
      <c r="C611">
        <f>IF(A611="x", B611*1.1, B611*0.9)</f>
        <v/>
      </c>
      <c r="D611" t="n">
        <v>3055</v>
      </c>
    </row>
    <row r="612">
      <c r="A612" t="inlineStr">
        <is>
          <t>x</t>
        </is>
      </c>
      <c r="B612" t="n">
        <v>6120</v>
      </c>
      <c r="C612">
        <f>IF(A612="x", B612*1.1, B612*0.9)</f>
        <v/>
      </c>
      <c r="D612" t="n">
        <v>6120</v>
      </c>
    </row>
    <row r="613">
      <c r="A613" t="inlineStr">
        <is>
          <t>y</t>
        </is>
      </c>
      <c r="B613" t="n">
        <v>6130</v>
      </c>
      <c r="C613">
        <f>IF(A613="x", B613*1.1, B613*0.9)</f>
        <v/>
      </c>
      <c r="D613" t="n">
        <v>3065</v>
      </c>
    </row>
    <row r="614">
      <c r="A614" t="inlineStr">
        <is>
          <t>x</t>
        </is>
      </c>
      <c r="B614" t="n">
        <v>6140</v>
      </c>
      <c r="C614">
        <f>IF(A614="x", B614*1.1, B614*0.9)</f>
        <v/>
      </c>
      <c r="D614" t="n">
        <v>6140</v>
      </c>
    </row>
    <row r="615">
      <c r="A615" t="inlineStr">
        <is>
          <t>y</t>
        </is>
      </c>
      <c r="B615" t="n">
        <v>6150</v>
      </c>
      <c r="C615">
        <f>IF(A615="x", B615*1.1, B615*0.9)</f>
        <v/>
      </c>
      <c r="D615" t="n">
        <v>3075</v>
      </c>
    </row>
    <row r="616">
      <c r="A616" t="inlineStr">
        <is>
          <t>x</t>
        </is>
      </c>
      <c r="B616" t="n">
        <v>6160</v>
      </c>
      <c r="C616">
        <f>IF(A616="x", B616*1.1, B616*0.9)</f>
        <v/>
      </c>
      <c r="D616" t="n">
        <v>6160</v>
      </c>
    </row>
    <row r="617">
      <c r="A617" t="inlineStr">
        <is>
          <t>y</t>
        </is>
      </c>
      <c r="B617" t="n">
        <v>6170</v>
      </c>
      <c r="C617">
        <f>IF(A617="x", B617*1.1, B617*0.9)</f>
        <v/>
      </c>
      <c r="D617" t="n">
        <v>3085</v>
      </c>
    </row>
    <row r="618">
      <c r="A618" t="inlineStr">
        <is>
          <t>x</t>
        </is>
      </c>
      <c r="B618" t="n">
        <v>6180</v>
      </c>
      <c r="C618">
        <f>IF(A618="x", B618*1.1, B618*0.9)</f>
        <v/>
      </c>
      <c r="D618" t="n">
        <v>6180</v>
      </c>
    </row>
    <row r="619">
      <c r="A619" t="inlineStr">
        <is>
          <t>y</t>
        </is>
      </c>
      <c r="B619" t="n">
        <v>6190</v>
      </c>
      <c r="C619">
        <f>IF(A619="x", B619*1.1, B619*0.9)</f>
        <v/>
      </c>
      <c r="D619" t="n">
        <v>3095</v>
      </c>
    </row>
    <row r="620">
      <c r="A620" t="inlineStr">
        <is>
          <t>x</t>
        </is>
      </c>
      <c r="B620" t="n">
        <v>6200</v>
      </c>
      <c r="C620">
        <f>IF(A620="x", B620*1.1, B620*0.9)</f>
        <v/>
      </c>
      <c r="D620" t="n">
        <v>6200</v>
      </c>
    </row>
    <row r="621">
      <c r="A621" t="inlineStr">
        <is>
          <t>y</t>
        </is>
      </c>
      <c r="B621" t="n">
        <v>6210</v>
      </c>
      <c r="C621">
        <f>IF(A621="x", B621*1.1, B621*0.9)</f>
        <v/>
      </c>
      <c r="D621" t="n">
        <v>3105</v>
      </c>
    </row>
    <row r="622">
      <c r="A622" t="inlineStr">
        <is>
          <t>x</t>
        </is>
      </c>
      <c r="B622" t="n">
        <v>6220</v>
      </c>
      <c r="C622">
        <f>IF(A622="x", B622*1.1, B622*0.9)</f>
        <v/>
      </c>
      <c r="D622" t="n">
        <v>6220</v>
      </c>
    </row>
    <row r="623">
      <c r="A623" t="inlineStr">
        <is>
          <t>y</t>
        </is>
      </c>
      <c r="B623" t="n">
        <v>6230</v>
      </c>
      <c r="C623">
        <f>IF(A623="x", B623*1.1, B623*0.9)</f>
        <v/>
      </c>
      <c r="D623" t="n">
        <v>3115</v>
      </c>
    </row>
    <row r="624">
      <c r="A624" t="inlineStr">
        <is>
          <t>x</t>
        </is>
      </c>
      <c r="B624" t="n">
        <v>6240</v>
      </c>
      <c r="C624">
        <f>IF(A624="x", B624*1.1, B624*0.9)</f>
        <v/>
      </c>
      <c r="D624" t="n">
        <v>6240</v>
      </c>
    </row>
    <row r="625">
      <c r="A625" t="inlineStr">
        <is>
          <t>y</t>
        </is>
      </c>
      <c r="B625" t="n">
        <v>6250</v>
      </c>
      <c r="C625">
        <f>IF(A625="x", B625*1.1, B625*0.9)</f>
        <v/>
      </c>
      <c r="D625" t="n">
        <v>3125</v>
      </c>
    </row>
    <row r="626">
      <c r="A626" t="inlineStr">
        <is>
          <t>x</t>
        </is>
      </c>
      <c r="B626" t="n">
        <v>6260</v>
      </c>
      <c r="C626">
        <f>IF(A626="x", B626*1.1, B626*0.9)</f>
        <v/>
      </c>
      <c r="D626" t="n">
        <v>6260</v>
      </c>
    </row>
    <row r="627">
      <c r="A627" t="inlineStr">
        <is>
          <t>y</t>
        </is>
      </c>
      <c r="B627" t="n">
        <v>6270</v>
      </c>
      <c r="C627">
        <f>IF(A627="x", B627*1.1, B627*0.9)</f>
        <v/>
      </c>
      <c r="D627" t="n">
        <v>3135</v>
      </c>
    </row>
    <row r="628">
      <c r="A628" t="inlineStr">
        <is>
          <t>x</t>
        </is>
      </c>
      <c r="B628" t="n">
        <v>6280</v>
      </c>
      <c r="C628">
        <f>IF(A628="x", B628*1.1, B628*0.9)</f>
        <v/>
      </c>
      <c r="D628" t="n">
        <v>6280</v>
      </c>
    </row>
    <row r="629">
      <c r="A629" t="inlineStr">
        <is>
          <t>y</t>
        </is>
      </c>
      <c r="B629" t="n">
        <v>6290</v>
      </c>
      <c r="C629">
        <f>IF(A629="x", B629*1.1, B629*0.9)</f>
        <v/>
      </c>
      <c r="D629" t="n">
        <v>3145</v>
      </c>
    </row>
    <row r="630">
      <c r="A630" t="inlineStr">
        <is>
          <t>x</t>
        </is>
      </c>
      <c r="B630" t="n">
        <v>6300</v>
      </c>
      <c r="C630">
        <f>IF(A630="x", B630*1.1, B630*0.9)</f>
        <v/>
      </c>
      <c r="D630" t="n">
        <v>6300</v>
      </c>
    </row>
    <row r="631">
      <c r="A631" t="inlineStr">
        <is>
          <t>y</t>
        </is>
      </c>
      <c r="B631" t="n">
        <v>6310</v>
      </c>
      <c r="C631">
        <f>IF(A631="x", B631*1.1, B631*0.9)</f>
        <v/>
      </c>
      <c r="D631" t="n">
        <v>3155</v>
      </c>
    </row>
    <row r="632">
      <c r="A632" t="inlineStr">
        <is>
          <t>x</t>
        </is>
      </c>
      <c r="B632" t="n">
        <v>6320</v>
      </c>
      <c r="C632">
        <f>IF(A632="x", B632*1.1, B632*0.9)</f>
        <v/>
      </c>
      <c r="D632" t="n">
        <v>6320</v>
      </c>
    </row>
    <row r="633">
      <c r="A633" t="inlineStr">
        <is>
          <t>y</t>
        </is>
      </c>
      <c r="B633" t="n">
        <v>6330</v>
      </c>
      <c r="C633">
        <f>IF(A633="x", B633*1.1, B633*0.9)</f>
        <v/>
      </c>
      <c r="D633" t="n">
        <v>3165</v>
      </c>
    </row>
    <row r="634">
      <c r="A634" t="inlineStr">
        <is>
          <t>x</t>
        </is>
      </c>
      <c r="B634" t="n">
        <v>6340</v>
      </c>
      <c r="C634">
        <f>IF(A634="x", B634*1.1, B634*0.9)</f>
        <v/>
      </c>
      <c r="D634" t="n">
        <v>6340</v>
      </c>
    </row>
    <row r="635">
      <c r="A635" t="inlineStr">
        <is>
          <t>y</t>
        </is>
      </c>
      <c r="B635" t="n">
        <v>6350</v>
      </c>
      <c r="C635">
        <f>IF(A635="x", B635*1.1, B635*0.9)</f>
        <v/>
      </c>
      <c r="D635" t="n">
        <v>3175</v>
      </c>
    </row>
    <row r="636">
      <c r="A636" t="inlineStr">
        <is>
          <t>x</t>
        </is>
      </c>
      <c r="B636" t="n">
        <v>6360</v>
      </c>
      <c r="C636">
        <f>IF(A636="x", B636*1.1, B636*0.9)</f>
        <v/>
      </c>
      <c r="D636" t="n">
        <v>6360</v>
      </c>
    </row>
    <row r="637">
      <c r="A637" t="inlineStr">
        <is>
          <t>y</t>
        </is>
      </c>
      <c r="B637" t="n">
        <v>6370</v>
      </c>
      <c r="C637">
        <f>IF(A637="x", B637*1.1, B637*0.9)</f>
        <v/>
      </c>
      <c r="D637" t="n">
        <v>3185</v>
      </c>
    </row>
    <row r="638">
      <c r="A638" t="inlineStr">
        <is>
          <t>x</t>
        </is>
      </c>
      <c r="B638" t="n">
        <v>6380</v>
      </c>
      <c r="C638">
        <f>IF(A638="x", B638*1.1, B638*0.9)</f>
        <v/>
      </c>
      <c r="D638" t="n">
        <v>6380</v>
      </c>
    </row>
    <row r="639">
      <c r="A639" t="inlineStr">
        <is>
          <t>y</t>
        </is>
      </c>
      <c r="B639" t="n">
        <v>6390</v>
      </c>
      <c r="C639">
        <f>IF(A639="x", B639*1.1, B639*0.9)</f>
        <v/>
      </c>
      <c r="D639" t="n">
        <v>3195</v>
      </c>
    </row>
    <row r="640">
      <c r="A640" t="inlineStr">
        <is>
          <t>x</t>
        </is>
      </c>
      <c r="B640" t="n">
        <v>6400</v>
      </c>
      <c r="C640">
        <f>IF(A640="x", B640*1.1, B640*0.9)</f>
        <v/>
      </c>
      <c r="D640" t="n">
        <v>6400</v>
      </c>
    </row>
    <row r="641">
      <c r="A641" t="inlineStr">
        <is>
          <t>y</t>
        </is>
      </c>
      <c r="B641" t="n">
        <v>6410</v>
      </c>
      <c r="C641">
        <f>IF(A641="x", B641*1.1, B641*0.9)</f>
        <v/>
      </c>
      <c r="D641" t="n">
        <v>3205</v>
      </c>
    </row>
    <row r="642">
      <c r="A642" t="inlineStr">
        <is>
          <t>x</t>
        </is>
      </c>
      <c r="B642" t="n">
        <v>6420</v>
      </c>
      <c r="C642">
        <f>IF(A642="x", B642*1.1, B642*0.9)</f>
        <v/>
      </c>
      <c r="D642" t="n">
        <v>6420</v>
      </c>
    </row>
    <row r="643">
      <c r="A643" t="inlineStr">
        <is>
          <t>y</t>
        </is>
      </c>
      <c r="B643" t="n">
        <v>6430</v>
      </c>
      <c r="C643">
        <f>IF(A643="x", B643*1.1, B643*0.9)</f>
        <v/>
      </c>
      <c r="D643" t="n">
        <v>3215</v>
      </c>
    </row>
    <row r="644">
      <c r="A644" t="inlineStr">
        <is>
          <t>x</t>
        </is>
      </c>
      <c r="B644" t="n">
        <v>6440</v>
      </c>
      <c r="C644">
        <f>IF(A644="x", B644*1.1, B644*0.9)</f>
        <v/>
      </c>
      <c r="D644" t="n">
        <v>6440</v>
      </c>
    </row>
    <row r="645">
      <c r="A645" t="inlineStr">
        <is>
          <t>y</t>
        </is>
      </c>
      <c r="B645" t="n">
        <v>6450</v>
      </c>
      <c r="C645">
        <f>IF(A645="x", B645*1.1, B645*0.9)</f>
        <v/>
      </c>
      <c r="D645" t="n">
        <v>3225</v>
      </c>
    </row>
    <row r="646">
      <c r="A646" t="inlineStr">
        <is>
          <t>x</t>
        </is>
      </c>
      <c r="B646" t="n">
        <v>6460</v>
      </c>
      <c r="C646">
        <f>IF(A646="x", B646*1.1, B646*0.9)</f>
        <v/>
      </c>
      <c r="D646" t="n">
        <v>6460</v>
      </c>
    </row>
    <row r="647">
      <c r="A647" t="inlineStr">
        <is>
          <t>y</t>
        </is>
      </c>
      <c r="B647" t="n">
        <v>6470</v>
      </c>
      <c r="C647">
        <f>IF(A647="x", B647*1.1, B647*0.9)</f>
        <v/>
      </c>
      <c r="D647" t="n">
        <v>3235</v>
      </c>
    </row>
    <row r="648">
      <c r="A648" t="inlineStr">
        <is>
          <t>x</t>
        </is>
      </c>
      <c r="B648" t="n">
        <v>6480</v>
      </c>
      <c r="C648">
        <f>IF(A648="x", B648*1.1, B648*0.9)</f>
        <v/>
      </c>
      <c r="D648" t="n">
        <v>6480</v>
      </c>
    </row>
    <row r="649">
      <c r="A649" t="inlineStr">
        <is>
          <t>y</t>
        </is>
      </c>
      <c r="B649" t="n">
        <v>6490</v>
      </c>
      <c r="C649">
        <f>IF(A649="x", B649*1.1, B649*0.9)</f>
        <v/>
      </c>
      <c r="D649" t="n">
        <v>3245</v>
      </c>
    </row>
    <row r="650">
      <c r="A650" t="inlineStr">
        <is>
          <t>x</t>
        </is>
      </c>
      <c r="B650" t="n">
        <v>6500</v>
      </c>
      <c r="C650">
        <f>IF(A650="x", B650*1.1, B650*0.9)</f>
        <v/>
      </c>
      <c r="D650" t="n">
        <v>6500</v>
      </c>
    </row>
    <row r="651">
      <c r="A651" t="inlineStr">
        <is>
          <t>y</t>
        </is>
      </c>
      <c r="B651" t="n">
        <v>6510</v>
      </c>
      <c r="C651">
        <f>IF(A651="x", B651*1.1, B651*0.9)</f>
        <v/>
      </c>
      <c r="D651" t="n">
        <v>3255</v>
      </c>
    </row>
    <row r="652">
      <c r="A652" t="inlineStr">
        <is>
          <t>x</t>
        </is>
      </c>
      <c r="B652" t="n">
        <v>6520</v>
      </c>
      <c r="C652">
        <f>IF(A652="x", B652*1.1, B652*0.9)</f>
        <v/>
      </c>
      <c r="D652" t="n">
        <v>6520</v>
      </c>
    </row>
    <row r="653">
      <c r="A653" t="inlineStr">
        <is>
          <t>y</t>
        </is>
      </c>
      <c r="B653" t="n">
        <v>6530</v>
      </c>
      <c r="C653">
        <f>IF(A653="x", B653*1.1, B653*0.9)</f>
        <v/>
      </c>
      <c r="D653" t="n">
        <v>3265</v>
      </c>
    </row>
    <row r="654">
      <c r="A654" t="inlineStr">
        <is>
          <t>x</t>
        </is>
      </c>
      <c r="B654" t="n">
        <v>6540</v>
      </c>
      <c r="C654">
        <f>IF(A654="x", B654*1.1, B654*0.9)</f>
        <v/>
      </c>
      <c r="D654" t="n">
        <v>6540</v>
      </c>
    </row>
    <row r="655">
      <c r="A655" t="inlineStr">
        <is>
          <t>y</t>
        </is>
      </c>
      <c r="B655" t="n">
        <v>6550</v>
      </c>
      <c r="C655">
        <f>IF(A655="x", B655*1.1, B655*0.9)</f>
        <v/>
      </c>
      <c r="D655" t="n">
        <v>3275</v>
      </c>
    </row>
    <row r="656">
      <c r="A656" t="inlineStr">
        <is>
          <t>x</t>
        </is>
      </c>
      <c r="B656" t="n">
        <v>6560</v>
      </c>
      <c r="C656">
        <f>IF(A656="x", B656*1.1, B656*0.9)</f>
        <v/>
      </c>
      <c r="D656" t="n">
        <v>6560</v>
      </c>
    </row>
    <row r="657">
      <c r="A657" t="inlineStr">
        <is>
          <t>y</t>
        </is>
      </c>
      <c r="B657" t="n">
        <v>6570</v>
      </c>
      <c r="C657">
        <f>IF(A657="x", B657*1.1, B657*0.9)</f>
        <v/>
      </c>
      <c r="D657" t="n">
        <v>3285</v>
      </c>
    </row>
    <row r="658">
      <c r="A658" t="inlineStr">
        <is>
          <t>x</t>
        </is>
      </c>
      <c r="B658" t="n">
        <v>6580</v>
      </c>
      <c r="C658">
        <f>IF(A658="x", B658*1.1, B658*0.9)</f>
        <v/>
      </c>
      <c r="D658" t="n">
        <v>6580</v>
      </c>
    </row>
    <row r="659">
      <c r="A659" t="inlineStr">
        <is>
          <t>y</t>
        </is>
      </c>
      <c r="B659" t="n">
        <v>6590</v>
      </c>
      <c r="C659">
        <f>IF(A659="x", B659*1.1, B659*0.9)</f>
        <v/>
      </c>
      <c r="D659" t="n">
        <v>3295</v>
      </c>
    </row>
    <row r="660">
      <c r="A660" t="inlineStr">
        <is>
          <t>x</t>
        </is>
      </c>
      <c r="B660" t="n">
        <v>6600</v>
      </c>
      <c r="C660">
        <f>IF(A660="x", B660*1.1, B660*0.9)</f>
        <v/>
      </c>
      <c r="D660" t="n">
        <v>6600</v>
      </c>
    </row>
    <row r="661">
      <c r="A661" t="inlineStr">
        <is>
          <t>y</t>
        </is>
      </c>
      <c r="B661" t="n">
        <v>6610</v>
      </c>
      <c r="C661">
        <f>IF(A661="x", B661*1.1, B661*0.9)</f>
        <v/>
      </c>
      <c r="D661" t="n">
        <v>3305</v>
      </c>
    </row>
    <row r="662">
      <c r="A662" t="inlineStr">
        <is>
          <t>x</t>
        </is>
      </c>
      <c r="B662" t="n">
        <v>6620</v>
      </c>
      <c r="C662">
        <f>IF(A662="x", B662*1.1, B662*0.9)</f>
        <v/>
      </c>
      <c r="D662" t="n">
        <v>6620</v>
      </c>
    </row>
    <row r="663">
      <c r="A663" t="inlineStr">
        <is>
          <t>y</t>
        </is>
      </c>
      <c r="B663" t="n">
        <v>6630</v>
      </c>
      <c r="C663">
        <f>IF(A663="x", B663*1.1, B663*0.9)</f>
        <v/>
      </c>
      <c r="D663" t="n">
        <v>3315</v>
      </c>
    </row>
    <row r="664">
      <c r="A664" t="inlineStr">
        <is>
          <t>x</t>
        </is>
      </c>
      <c r="B664" t="n">
        <v>6640</v>
      </c>
      <c r="C664">
        <f>IF(A664="x", B664*1.1, B664*0.9)</f>
        <v/>
      </c>
      <c r="D664" t="n">
        <v>6640</v>
      </c>
    </row>
    <row r="665">
      <c r="A665" t="inlineStr">
        <is>
          <t>y</t>
        </is>
      </c>
      <c r="B665" t="n">
        <v>6650</v>
      </c>
      <c r="C665">
        <f>IF(A665="x", B665*1.1, B665*0.9)</f>
        <v/>
      </c>
      <c r="D665" t="n">
        <v>3325</v>
      </c>
    </row>
    <row r="666">
      <c r="A666" t="inlineStr">
        <is>
          <t>x</t>
        </is>
      </c>
      <c r="B666" t="n">
        <v>6660</v>
      </c>
      <c r="C666">
        <f>IF(A666="x", B666*1.1, B666*0.9)</f>
        <v/>
      </c>
      <c r="D666" t="n">
        <v>6660</v>
      </c>
    </row>
    <row r="667">
      <c r="A667" t="inlineStr">
        <is>
          <t>y</t>
        </is>
      </c>
      <c r="B667" t="n">
        <v>6670</v>
      </c>
      <c r="C667">
        <f>IF(A667="x", B667*1.1, B667*0.9)</f>
        <v/>
      </c>
      <c r="D667" t="n">
        <v>3335</v>
      </c>
    </row>
    <row r="668">
      <c r="A668" t="inlineStr">
        <is>
          <t>x</t>
        </is>
      </c>
      <c r="B668" t="n">
        <v>6680</v>
      </c>
      <c r="C668">
        <f>IF(A668="x", B668*1.1, B668*0.9)</f>
        <v/>
      </c>
      <c r="D668" t="n">
        <v>6680</v>
      </c>
    </row>
    <row r="669">
      <c r="A669" t="inlineStr">
        <is>
          <t>y</t>
        </is>
      </c>
      <c r="B669" t="n">
        <v>6690</v>
      </c>
      <c r="C669">
        <f>IF(A669="x", B669*1.1, B669*0.9)</f>
        <v/>
      </c>
      <c r="D669" t="n">
        <v>3345</v>
      </c>
    </row>
    <row r="670">
      <c r="A670" t="inlineStr">
        <is>
          <t>x</t>
        </is>
      </c>
      <c r="B670" t="n">
        <v>6700</v>
      </c>
      <c r="C670">
        <f>IF(A670="x", B670*1.1, B670*0.9)</f>
        <v/>
      </c>
      <c r="D670" t="n">
        <v>6700</v>
      </c>
    </row>
    <row r="671">
      <c r="A671" t="inlineStr">
        <is>
          <t>y</t>
        </is>
      </c>
      <c r="B671" t="n">
        <v>6710</v>
      </c>
      <c r="C671">
        <f>IF(A671="x", B671*1.1, B671*0.9)</f>
        <v/>
      </c>
      <c r="D671" t="n">
        <v>3355</v>
      </c>
    </row>
    <row r="672">
      <c r="A672" t="inlineStr">
        <is>
          <t>x</t>
        </is>
      </c>
      <c r="B672" t="n">
        <v>6720</v>
      </c>
      <c r="C672">
        <f>IF(A672="x", B672*1.1, B672*0.9)</f>
        <v/>
      </c>
      <c r="D672" t="n">
        <v>6720</v>
      </c>
    </row>
    <row r="673">
      <c r="A673" t="inlineStr">
        <is>
          <t>y</t>
        </is>
      </c>
      <c r="B673" t="n">
        <v>6730</v>
      </c>
      <c r="C673">
        <f>IF(A673="x", B673*1.1, B673*0.9)</f>
        <v/>
      </c>
      <c r="D673" t="n">
        <v>3365</v>
      </c>
    </row>
    <row r="674">
      <c r="A674" t="inlineStr">
        <is>
          <t>x</t>
        </is>
      </c>
      <c r="B674" t="n">
        <v>6740</v>
      </c>
      <c r="C674">
        <f>IF(A674="x", B674*1.1, B674*0.9)</f>
        <v/>
      </c>
      <c r="D674" t="n">
        <v>6740</v>
      </c>
    </row>
    <row r="675">
      <c r="A675" t="inlineStr">
        <is>
          <t>y</t>
        </is>
      </c>
      <c r="B675" t="n">
        <v>6750</v>
      </c>
      <c r="C675">
        <f>IF(A675="x", B675*1.1, B675*0.9)</f>
        <v/>
      </c>
      <c r="D675" t="n">
        <v>3375</v>
      </c>
    </row>
    <row r="676">
      <c r="A676" t="inlineStr">
        <is>
          <t>x</t>
        </is>
      </c>
      <c r="B676" t="n">
        <v>6760</v>
      </c>
      <c r="C676">
        <f>IF(A676="x", B676*1.1, B676*0.9)</f>
        <v/>
      </c>
      <c r="D676" t="n">
        <v>6760</v>
      </c>
    </row>
    <row r="677">
      <c r="A677" t="inlineStr">
        <is>
          <t>y</t>
        </is>
      </c>
      <c r="B677" t="n">
        <v>6770</v>
      </c>
      <c r="C677">
        <f>IF(A677="x", B677*1.1, B677*0.9)</f>
        <v/>
      </c>
      <c r="D677" t="n">
        <v>3385</v>
      </c>
    </row>
    <row r="678">
      <c r="A678" t="inlineStr">
        <is>
          <t>x</t>
        </is>
      </c>
      <c r="B678" t="n">
        <v>6780</v>
      </c>
      <c r="C678">
        <f>IF(A678="x", B678*1.1, B678*0.9)</f>
        <v/>
      </c>
      <c r="D678" t="n">
        <v>6780</v>
      </c>
    </row>
    <row r="679">
      <c r="A679" t="inlineStr">
        <is>
          <t>y</t>
        </is>
      </c>
      <c r="B679" t="n">
        <v>6790</v>
      </c>
      <c r="C679">
        <f>IF(A679="x", B679*1.1, B679*0.9)</f>
        <v/>
      </c>
      <c r="D679" t="n">
        <v>3395</v>
      </c>
    </row>
    <row r="680">
      <c r="A680" t="inlineStr">
        <is>
          <t>x</t>
        </is>
      </c>
      <c r="B680" t="n">
        <v>6800</v>
      </c>
      <c r="C680">
        <f>IF(A680="x", B680*1.1, B680*0.9)</f>
        <v/>
      </c>
      <c r="D680" t="n">
        <v>6800</v>
      </c>
    </row>
    <row r="681">
      <c r="A681" t="inlineStr">
        <is>
          <t>y</t>
        </is>
      </c>
      <c r="B681" t="n">
        <v>6810</v>
      </c>
      <c r="C681">
        <f>IF(A681="x", B681*1.1, B681*0.9)</f>
        <v/>
      </c>
      <c r="D681" t="n">
        <v>3405</v>
      </c>
    </row>
    <row r="682">
      <c r="A682" t="inlineStr">
        <is>
          <t>x</t>
        </is>
      </c>
      <c r="B682" t="n">
        <v>6820</v>
      </c>
      <c r="C682">
        <f>IF(A682="x", B682*1.1, B682*0.9)</f>
        <v/>
      </c>
      <c r="D682" t="n">
        <v>6820</v>
      </c>
    </row>
    <row r="683">
      <c r="A683" t="inlineStr">
        <is>
          <t>y</t>
        </is>
      </c>
      <c r="B683" t="n">
        <v>6830</v>
      </c>
      <c r="C683">
        <f>IF(A683="x", B683*1.1, B683*0.9)</f>
        <v/>
      </c>
      <c r="D683" t="n">
        <v>3415</v>
      </c>
    </row>
    <row r="684">
      <c r="A684" t="inlineStr">
        <is>
          <t>x</t>
        </is>
      </c>
      <c r="B684" t="n">
        <v>6840</v>
      </c>
      <c r="C684">
        <f>IF(A684="x", B684*1.1, B684*0.9)</f>
        <v/>
      </c>
      <c r="D684" t="n">
        <v>6840</v>
      </c>
    </row>
    <row r="685">
      <c r="A685" t="inlineStr">
        <is>
          <t>y</t>
        </is>
      </c>
      <c r="B685" t="n">
        <v>6850</v>
      </c>
      <c r="C685">
        <f>IF(A685="x", B685*1.1, B685*0.9)</f>
        <v/>
      </c>
      <c r="D685" t="n">
        <v>3425</v>
      </c>
    </row>
    <row r="686">
      <c r="A686" t="inlineStr">
        <is>
          <t>x</t>
        </is>
      </c>
      <c r="B686" t="n">
        <v>6860</v>
      </c>
      <c r="C686">
        <f>IF(A686="x", B686*1.1, B686*0.9)</f>
        <v/>
      </c>
      <c r="D686" t="n">
        <v>6860</v>
      </c>
    </row>
    <row r="687">
      <c r="A687" t="inlineStr">
        <is>
          <t>y</t>
        </is>
      </c>
      <c r="B687" t="n">
        <v>6870</v>
      </c>
      <c r="C687">
        <f>IF(A687="x", B687*1.1, B687*0.9)</f>
        <v/>
      </c>
      <c r="D687" t="n">
        <v>3435</v>
      </c>
    </row>
    <row r="688">
      <c r="A688" t="inlineStr">
        <is>
          <t>x</t>
        </is>
      </c>
      <c r="B688" t="n">
        <v>6880</v>
      </c>
      <c r="C688">
        <f>IF(A688="x", B688*1.1, B688*0.9)</f>
        <v/>
      </c>
      <c r="D688" t="n">
        <v>6880</v>
      </c>
    </row>
    <row r="689">
      <c r="A689" t="inlineStr">
        <is>
          <t>y</t>
        </is>
      </c>
      <c r="B689" t="n">
        <v>6890</v>
      </c>
      <c r="C689">
        <f>IF(A689="x", B689*1.1, B689*0.9)</f>
        <v/>
      </c>
      <c r="D689" t="n">
        <v>3445</v>
      </c>
    </row>
    <row r="690">
      <c r="A690" t="inlineStr">
        <is>
          <t>x</t>
        </is>
      </c>
      <c r="B690" t="n">
        <v>6900</v>
      </c>
      <c r="C690">
        <f>IF(A690="x", B690*1.1, B690*0.9)</f>
        <v/>
      </c>
      <c r="D690" t="n">
        <v>6900</v>
      </c>
    </row>
    <row r="691">
      <c r="A691" t="inlineStr">
        <is>
          <t>y</t>
        </is>
      </c>
      <c r="B691" t="n">
        <v>6910</v>
      </c>
      <c r="C691">
        <f>IF(A691="x", B691*1.1, B691*0.9)</f>
        <v/>
      </c>
      <c r="D691" t="n">
        <v>3455</v>
      </c>
    </row>
    <row r="692">
      <c r="A692" t="inlineStr">
        <is>
          <t>x</t>
        </is>
      </c>
      <c r="B692" t="n">
        <v>6920</v>
      </c>
      <c r="C692">
        <f>IF(A692="x", B692*1.1, B692*0.9)</f>
        <v/>
      </c>
      <c r="D692" t="n">
        <v>6920</v>
      </c>
    </row>
    <row r="693">
      <c r="A693" t="inlineStr">
        <is>
          <t>y</t>
        </is>
      </c>
      <c r="B693" t="n">
        <v>6930</v>
      </c>
      <c r="C693">
        <f>IF(A693="x", B693*1.1, B693*0.9)</f>
        <v/>
      </c>
      <c r="D693" t="n">
        <v>3465</v>
      </c>
    </row>
    <row r="694">
      <c r="A694" t="inlineStr">
        <is>
          <t>x</t>
        </is>
      </c>
      <c r="B694" t="n">
        <v>6940</v>
      </c>
      <c r="C694">
        <f>IF(A694="x", B694*1.1, B694*0.9)</f>
        <v/>
      </c>
      <c r="D694" t="n">
        <v>6940</v>
      </c>
    </row>
    <row r="695">
      <c r="A695" t="inlineStr">
        <is>
          <t>y</t>
        </is>
      </c>
      <c r="B695" t="n">
        <v>6950</v>
      </c>
      <c r="C695">
        <f>IF(A695="x", B695*1.1, B695*0.9)</f>
        <v/>
      </c>
      <c r="D695" t="n">
        <v>3475</v>
      </c>
    </row>
    <row r="696">
      <c r="A696" t="inlineStr">
        <is>
          <t>x</t>
        </is>
      </c>
      <c r="B696" t="n">
        <v>6960</v>
      </c>
      <c r="C696">
        <f>IF(A696="x", B696*1.1, B696*0.9)</f>
        <v/>
      </c>
      <c r="D696" t="n">
        <v>6960</v>
      </c>
    </row>
    <row r="697">
      <c r="A697" t="inlineStr">
        <is>
          <t>y</t>
        </is>
      </c>
      <c r="B697" t="n">
        <v>6970</v>
      </c>
      <c r="C697">
        <f>IF(A697="x", B697*1.1, B697*0.9)</f>
        <v/>
      </c>
      <c r="D697" t="n">
        <v>3485</v>
      </c>
    </row>
    <row r="698">
      <c r="A698" t="inlineStr">
        <is>
          <t>x</t>
        </is>
      </c>
      <c r="B698" t="n">
        <v>6980</v>
      </c>
      <c r="C698">
        <f>IF(A698="x", B698*1.1, B698*0.9)</f>
        <v/>
      </c>
      <c r="D698" t="n">
        <v>6980</v>
      </c>
    </row>
    <row r="699">
      <c r="A699" t="inlineStr">
        <is>
          <t>y</t>
        </is>
      </c>
      <c r="B699" t="n">
        <v>6990</v>
      </c>
      <c r="C699">
        <f>IF(A699="x", B699*1.1, B699*0.9)</f>
        <v/>
      </c>
      <c r="D699" t="n">
        <v>3495</v>
      </c>
    </row>
    <row r="700">
      <c r="A700" t="inlineStr">
        <is>
          <t>x</t>
        </is>
      </c>
      <c r="B700" t="n">
        <v>7000</v>
      </c>
      <c r="C700">
        <f>IF(A700="x", B700*1.1, B700*0.9)</f>
        <v/>
      </c>
      <c r="D700" t="n">
        <v>7000</v>
      </c>
    </row>
    <row r="701">
      <c r="A701" t="inlineStr">
        <is>
          <t>y</t>
        </is>
      </c>
      <c r="B701" t="n">
        <v>7010</v>
      </c>
      <c r="C701">
        <f>IF(A701="x", B701*1.1, B701*0.9)</f>
        <v/>
      </c>
      <c r="D701" t="n">
        <v>3505</v>
      </c>
    </row>
    <row r="702">
      <c r="A702" t="inlineStr">
        <is>
          <t>x</t>
        </is>
      </c>
      <c r="B702" t="n">
        <v>7020</v>
      </c>
      <c r="C702">
        <f>IF(A702="x", B702*1.1, B702*0.9)</f>
        <v/>
      </c>
      <c r="D702" t="n">
        <v>7020</v>
      </c>
    </row>
    <row r="703">
      <c r="A703" t="inlineStr">
        <is>
          <t>y</t>
        </is>
      </c>
      <c r="B703" t="n">
        <v>7030</v>
      </c>
      <c r="C703">
        <f>IF(A703="x", B703*1.1, B703*0.9)</f>
        <v/>
      </c>
      <c r="D703" t="n">
        <v>3515</v>
      </c>
    </row>
    <row r="704">
      <c r="A704" t="inlineStr">
        <is>
          <t>x</t>
        </is>
      </c>
      <c r="B704" t="n">
        <v>7040</v>
      </c>
      <c r="C704">
        <f>IF(A704="x", B704*1.1, B704*0.9)</f>
        <v/>
      </c>
      <c r="D704" t="n">
        <v>7040</v>
      </c>
    </row>
    <row r="705">
      <c r="A705" t="inlineStr">
        <is>
          <t>y</t>
        </is>
      </c>
      <c r="B705" t="n">
        <v>7050</v>
      </c>
      <c r="C705">
        <f>IF(A705="x", B705*1.1, B705*0.9)</f>
        <v/>
      </c>
      <c r="D705" t="n">
        <v>3525</v>
      </c>
    </row>
    <row r="706">
      <c r="A706" t="inlineStr">
        <is>
          <t>x</t>
        </is>
      </c>
      <c r="B706" t="n">
        <v>7060</v>
      </c>
      <c r="C706">
        <f>IF(A706="x", B706*1.1, B706*0.9)</f>
        <v/>
      </c>
      <c r="D706" t="n">
        <v>7060</v>
      </c>
    </row>
    <row r="707">
      <c r="A707" t="inlineStr">
        <is>
          <t>y</t>
        </is>
      </c>
      <c r="B707" t="n">
        <v>7070</v>
      </c>
      <c r="C707">
        <f>IF(A707="x", B707*1.1, B707*0.9)</f>
        <v/>
      </c>
      <c r="D707" t="n">
        <v>3535</v>
      </c>
    </row>
    <row r="708">
      <c r="A708" t="inlineStr">
        <is>
          <t>x</t>
        </is>
      </c>
      <c r="B708" t="n">
        <v>7080</v>
      </c>
      <c r="C708">
        <f>IF(A708="x", B708*1.1, B708*0.9)</f>
        <v/>
      </c>
      <c r="D708" t="n">
        <v>7080</v>
      </c>
    </row>
    <row r="709">
      <c r="A709" t="inlineStr">
        <is>
          <t>y</t>
        </is>
      </c>
      <c r="B709" t="n">
        <v>7090</v>
      </c>
      <c r="C709">
        <f>IF(A709="x", B709*1.1, B709*0.9)</f>
        <v/>
      </c>
      <c r="D709" t="n">
        <v>3545</v>
      </c>
    </row>
    <row r="710">
      <c r="A710" t="inlineStr">
        <is>
          <t>x</t>
        </is>
      </c>
      <c r="B710" t="n">
        <v>7100</v>
      </c>
      <c r="C710">
        <f>IF(A710="x", B710*1.1, B710*0.9)</f>
        <v/>
      </c>
      <c r="D710" t="n">
        <v>7100</v>
      </c>
    </row>
    <row r="711">
      <c r="A711" t="inlineStr">
        <is>
          <t>y</t>
        </is>
      </c>
      <c r="B711" t="n">
        <v>7110</v>
      </c>
      <c r="C711">
        <f>IF(A711="x", B711*1.1, B711*0.9)</f>
        <v/>
      </c>
      <c r="D711" t="n">
        <v>3555</v>
      </c>
    </row>
    <row r="712">
      <c r="A712" t="inlineStr">
        <is>
          <t>x</t>
        </is>
      </c>
      <c r="B712" t="n">
        <v>7120</v>
      </c>
      <c r="C712">
        <f>IF(A712="x", B712*1.1, B712*0.9)</f>
        <v/>
      </c>
      <c r="D712" t="n">
        <v>7120</v>
      </c>
    </row>
    <row r="713">
      <c r="A713" t="inlineStr">
        <is>
          <t>y</t>
        </is>
      </c>
      <c r="B713" t="n">
        <v>7130</v>
      </c>
      <c r="C713">
        <f>IF(A713="x", B713*1.1, B713*0.9)</f>
        <v/>
      </c>
      <c r="D713" t="n">
        <v>3565</v>
      </c>
    </row>
    <row r="714">
      <c r="A714" t="inlineStr">
        <is>
          <t>x</t>
        </is>
      </c>
      <c r="B714" t="n">
        <v>7140</v>
      </c>
      <c r="C714">
        <f>IF(A714="x", B714*1.1, B714*0.9)</f>
        <v/>
      </c>
      <c r="D714" t="n">
        <v>7140</v>
      </c>
    </row>
    <row r="715">
      <c r="A715" t="inlineStr">
        <is>
          <t>y</t>
        </is>
      </c>
      <c r="B715" t="n">
        <v>7150</v>
      </c>
      <c r="C715">
        <f>IF(A715="x", B715*1.1, B715*0.9)</f>
        <v/>
      </c>
      <c r="D715" t="n">
        <v>3575</v>
      </c>
    </row>
    <row r="716">
      <c r="A716" t="inlineStr">
        <is>
          <t>x</t>
        </is>
      </c>
      <c r="B716" t="n">
        <v>7160</v>
      </c>
      <c r="C716">
        <f>IF(A716="x", B716*1.1, B716*0.9)</f>
        <v/>
      </c>
      <c r="D716" t="n">
        <v>7160</v>
      </c>
    </row>
    <row r="717">
      <c r="A717" t="inlineStr">
        <is>
          <t>y</t>
        </is>
      </c>
      <c r="B717" t="n">
        <v>7170</v>
      </c>
      <c r="C717">
        <f>IF(A717="x", B717*1.1, B717*0.9)</f>
        <v/>
      </c>
      <c r="D717" t="n">
        <v>3585</v>
      </c>
    </row>
    <row r="718">
      <c r="A718" t="inlineStr">
        <is>
          <t>x</t>
        </is>
      </c>
      <c r="B718" t="n">
        <v>7180</v>
      </c>
      <c r="C718">
        <f>IF(A718="x", B718*1.1, B718*0.9)</f>
        <v/>
      </c>
      <c r="D718" t="n">
        <v>7180</v>
      </c>
    </row>
    <row r="719">
      <c r="A719" t="inlineStr">
        <is>
          <t>y</t>
        </is>
      </c>
      <c r="B719" t="n">
        <v>7190</v>
      </c>
      <c r="C719">
        <f>IF(A719="x", B719*1.1, B719*0.9)</f>
        <v/>
      </c>
      <c r="D719" t="n">
        <v>3595</v>
      </c>
    </row>
    <row r="720">
      <c r="A720" t="inlineStr">
        <is>
          <t>x</t>
        </is>
      </c>
      <c r="B720" t="n">
        <v>7200</v>
      </c>
      <c r="C720">
        <f>IF(A720="x", B720*1.1, B720*0.9)</f>
        <v/>
      </c>
      <c r="D720" t="n">
        <v>7200</v>
      </c>
    </row>
    <row r="721">
      <c r="A721" t="inlineStr">
        <is>
          <t>y</t>
        </is>
      </c>
      <c r="B721" t="n">
        <v>7210</v>
      </c>
      <c r="C721">
        <f>IF(A721="x", B721*1.1, B721*0.9)</f>
        <v/>
      </c>
      <c r="D721" t="n">
        <v>3605</v>
      </c>
    </row>
    <row r="722">
      <c r="A722" t="inlineStr">
        <is>
          <t>x</t>
        </is>
      </c>
      <c r="B722" t="n">
        <v>7220</v>
      </c>
      <c r="C722">
        <f>IF(A722="x", B722*1.1, B722*0.9)</f>
        <v/>
      </c>
      <c r="D722" t="n">
        <v>7220</v>
      </c>
    </row>
    <row r="723">
      <c r="A723" t="inlineStr">
        <is>
          <t>y</t>
        </is>
      </c>
      <c r="B723" t="n">
        <v>7230</v>
      </c>
      <c r="C723">
        <f>IF(A723="x", B723*1.1, B723*0.9)</f>
        <v/>
      </c>
      <c r="D723" t="n">
        <v>3615</v>
      </c>
    </row>
    <row r="724">
      <c r="A724" t="inlineStr">
        <is>
          <t>x</t>
        </is>
      </c>
      <c r="B724" t="n">
        <v>7240</v>
      </c>
      <c r="C724">
        <f>IF(A724="x", B724*1.1, B724*0.9)</f>
        <v/>
      </c>
      <c r="D724" t="n">
        <v>7240</v>
      </c>
    </row>
    <row r="725">
      <c r="A725" t="inlineStr">
        <is>
          <t>y</t>
        </is>
      </c>
      <c r="B725" t="n">
        <v>7250</v>
      </c>
      <c r="C725">
        <f>IF(A725="x", B725*1.1, B725*0.9)</f>
        <v/>
      </c>
      <c r="D725" t="n">
        <v>3625</v>
      </c>
    </row>
    <row r="726">
      <c r="A726" t="inlineStr">
        <is>
          <t>x</t>
        </is>
      </c>
      <c r="B726" t="n">
        <v>7260</v>
      </c>
      <c r="C726">
        <f>IF(A726="x", B726*1.1, B726*0.9)</f>
        <v/>
      </c>
      <c r="D726" t="n">
        <v>7260</v>
      </c>
    </row>
    <row r="727">
      <c r="A727" t="inlineStr">
        <is>
          <t>y</t>
        </is>
      </c>
      <c r="B727" t="n">
        <v>7270</v>
      </c>
      <c r="C727">
        <f>IF(A727="x", B727*1.1, B727*0.9)</f>
        <v/>
      </c>
      <c r="D727" t="n">
        <v>3635</v>
      </c>
    </row>
    <row r="728">
      <c r="A728" t="inlineStr">
        <is>
          <t>x</t>
        </is>
      </c>
      <c r="B728" t="n">
        <v>7280</v>
      </c>
      <c r="C728">
        <f>IF(A728="x", B728*1.1, B728*0.9)</f>
        <v/>
      </c>
      <c r="D728" t="n">
        <v>7280</v>
      </c>
    </row>
    <row r="729">
      <c r="A729" t="inlineStr">
        <is>
          <t>y</t>
        </is>
      </c>
      <c r="B729" t="n">
        <v>7290</v>
      </c>
      <c r="C729">
        <f>IF(A729="x", B729*1.1, B729*0.9)</f>
        <v/>
      </c>
      <c r="D729" t="n">
        <v>3645</v>
      </c>
    </row>
    <row r="730">
      <c r="A730" t="inlineStr">
        <is>
          <t>x</t>
        </is>
      </c>
      <c r="B730" t="n">
        <v>7300</v>
      </c>
      <c r="C730">
        <f>IF(A730="x", B730*1.1, B730*0.9)</f>
        <v/>
      </c>
      <c r="D730" t="n">
        <v>7300</v>
      </c>
    </row>
    <row r="731">
      <c r="A731" t="inlineStr">
        <is>
          <t>y</t>
        </is>
      </c>
      <c r="B731" t="n">
        <v>7310</v>
      </c>
      <c r="C731">
        <f>IF(A731="x", B731*1.1, B731*0.9)</f>
        <v/>
      </c>
      <c r="D731" t="n">
        <v>3655</v>
      </c>
    </row>
    <row r="732">
      <c r="A732" t="inlineStr">
        <is>
          <t>x</t>
        </is>
      </c>
      <c r="B732" t="n">
        <v>7320</v>
      </c>
      <c r="C732">
        <f>IF(A732="x", B732*1.1, B732*0.9)</f>
        <v/>
      </c>
      <c r="D732" t="n">
        <v>7320</v>
      </c>
    </row>
    <row r="733">
      <c r="A733" t="inlineStr">
        <is>
          <t>y</t>
        </is>
      </c>
      <c r="B733" t="n">
        <v>7330</v>
      </c>
      <c r="C733">
        <f>IF(A733="x", B733*1.1, B733*0.9)</f>
        <v/>
      </c>
      <c r="D733" t="n">
        <v>3665</v>
      </c>
    </row>
    <row r="734">
      <c r="A734" t="inlineStr">
        <is>
          <t>x</t>
        </is>
      </c>
      <c r="B734" t="n">
        <v>7340</v>
      </c>
      <c r="C734">
        <f>IF(A734="x", B734*1.1, B734*0.9)</f>
        <v/>
      </c>
      <c r="D734" t="n">
        <v>7340</v>
      </c>
    </row>
    <row r="735">
      <c r="A735" t="inlineStr">
        <is>
          <t>y</t>
        </is>
      </c>
      <c r="B735" t="n">
        <v>7350</v>
      </c>
      <c r="C735">
        <f>IF(A735="x", B735*1.1, B735*0.9)</f>
        <v/>
      </c>
      <c r="D735" t="n">
        <v>3675</v>
      </c>
    </row>
    <row r="736">
      <c r="A736" t="inlineStr">
        <is>
          <t>x</t>
        </is>
      </c>
      <c r="B736" t="n">
        <v>7360</v>
      </c>
      <c r="C736">
        <f>IF(A736="x", B736*1.1, B736*0.9)</f>
        <v/>
      </c>
      <c r="D736" t="n">
        <v>7360</v>
      </c>
    </row>
    <row r="737">
      <c r="A737" t="inlineStr">
        <is>
          <t>y</t>
        </is>
      </c>
      <c r="B737" t="n">
        <v>7370</v>
      </c>
      <c r="C737">
        <f>IF(A737="x", B737*1.1, B737*0.9)</f>
        <v/>
      </c>
      <c r="D737" t="n">
        <v>3685</v>
      </c>
    </row>
    <row r="738">
      <c r="A738" t="inlineStr">
        <is>
          <t>x</t>
        </is>
      </c>
      <c r="B738" t="n">
        <v>7380</v>
      </c>
      <c r="C738">
        <f>IF(A738="x", B738*1.1, B738*0.9)</f>
        <v/>
      </c>
      <c r="D738" t="n">
        <v>7380</v>
      </c>
    </row>
    <row r="739">
      <c r="A739" t="inlineStr">
        <is>
          <t>y</t>
        </is>
      </c>
      <c r="B739" t="n">
        <v>7390</v>
      </c>
      <c r="C739">
        <f>IF(A739="x", B739*1.1, B739*0.9)</f>
        <v/>
      </c>
      <c r="D739" t="n">
        <v>3695</v>
      </c>
    </row>
    <row r="740">
      <c r="A740" t="inlineStr">
        <is>
          <t>x</t>
        </is>
      </c>
      <c r="B740" t="n">
        <v>7400</v>
      </c>
      <c r="C740">
        <f>IF(A740="x", B740*1.1, B740*0.9)</f>
        <v/>
      </c>
      <c r="D740" t="n">
        <v>7400</v>
      </c>
    </row>
    <row r="741">
      <c r="A741" t="inlineStr">
        <is>
          <t>y</t>
        </is>
      </c>
      <c r="B741" t="n">
        <v>7410</v>
      </c>
      <c r="C741">
        <f>IF(A741="x", B741*1.1, B741*0.9)</f>
        <v/>
      </c>
      <c r="D741" t="n">
        <v>3705</v>
      </c>
    </row>
    <row r="742">
      <c r="A742" t="inlineStr">
        <is>
          <t>x</t>
        </is>
      </c>
      <c r="B742" t="n">
        <v>7420</v>
      </c>
      <c r="C742">
        <f>IF(A742="x", B742*1.1, B742*0.9)</f>
        <v/>
      </c>
      <c r="D742" t="n">
        <v>7420</v>
      </c>
    </row>
    <row r="743">
      <c r="A743" t="inlineStr">
        <is>
          <t>y</t>
        </is>
      </c>
      <c r="B743" t="n">
        <v>7430</v>
      </c>
      <c r="C743">
        <f>IF(A743="x", B743*1.1, B743*0.9)</f>
        <v/>
      </c>
      <c r="D743" t="n">
        <v>3715</v>
      </c>
    </row>
    <row r="744">
      <c r="A744" t="inlineStr">
        <is>
          <t>x</t>
        </is>
      </c>
      <c r="B744" t="n">
        <v>7440</v>
      </c>
      <c r="C744">
        <f>IF(A744="x", B744*1.1, B744*0.9)</f>
        <v/>
      </c>
      <c r="D744" t="n">
        <v>7440</v>
      </c>
    </row>
    <row r="745">
      <c r="A745" t="inlineStr">
        <is>
          <t>y</t>
        </is>
      </c>
      <c r="B745" t="n">
        <v>7450</v>
      </c>
      <c r="C745">
        <f>IF(A745="x", B745*1.1, B745*0.9)</f>
        <v/>
      </c>
      <c r="D745" t="n">
        <v>3725</v>
      </c>
    </row>
    <row r="746">
      <c r="A746" t="inlineStr">
        <is>
          <t>x</t>
        </is>
      </c>
      <c r="B746" t="n">
        <v>7460</v>
      </c>
      <c r="C746">
        <f>IF(A746="x", B746*1.1, B746*0.9)</f>
        <v/>
      </c>
      <c r="D746" t="n">
        <v>7460</v>
      </c>
    </row>
    <row r="747">
      <c r="A747" t="inlineStr">
        <is>
          <t>y</t>
        </is>
      </c>
      <c r="B747" t="n">
        <v>7470</v>
      </c>
      <c r="C747">
        <f>IF(A747="x", B747*1.1, B747*0.9)</f>
        <v/>
      </c>
      <c r="D747" t="n">
        <v>3735</v>
      </c>
    </row>
    <row r="748">
      <c r="A748" t="inlineStr">
        <is>
          <t>x</t>
        </is>
      </c>
      <c r="B748" t="n">
        <v>7480</v>
      </c>
      <c r="C748">
        <f>IF(A748="x", B748*1.1, B748*0.9)</f>
        <v/>
      </c>
      <c r="D748" t="n">
        <v>7480</v>
      </c>
    </row>
    <row r="749">
      <c r="A749" t="inlineStr">
        <is>
          <t>y</t>
        </is>
      </c>
      <c r="B749" t="n">
        <v>7490</v>
      </c>
      <c r="C749">
        <f>IF(A749="x", B749*1.1, B749*0.9)</f>
        <v/>
      </c>
      <c r="D749" t="n">
        <v>3745</v>
      </c>
    </row>
    <row r="750">
      <c r="A750" t="inlineStr">
        <is>
          <t>x</t>
        </is>
      </c>
      <c r="B750" t="n">
        <v>7500</v>
      </c>
      <c r="C750">
        <f>IF(A750="x", B750*1.1, B750*0.9)</f>
        <v/>
      </c>
      <c r="D750" t="n">
        <v>7500</v>
      </c>
    </row>
    <row r="751">
      <c r="A751" t="inlineStr">
        <is>
          <t>y</t>
        </is>
      </c>
      <c r="B751" t="n">
        <v>7510</v>
      </c>
      <c r="C751">
        <f>IF(A751="x", B751*1.1, B751*0.9)</f>
        <v/>
      </c>
      <c r="D751" t="n">
        <v>3755</v>
      </c>
    </row>
    <row r="752">
      <c r="A752" t="inlineStr">
        <is>
          <t>x</t>
        </is>
      </c>
      <c r="B752" t="n">
        <v>7520</v>
      </c>
      <c r="C752">
        <f>IF(A752="x", B752*1.1, B752*0.9)</f>
        <v/>
      </c>
      <c r="D752" t="n">
        <v>7520</v>
      </c>
    </row>
    <row r="753">
      <c r="A753" t="inlineStr">
        <is>
          <t>y</t>
        </is>
      </c>
      <c r="B753" t="n">
        <v>7530</v>
      </c>
      <c r="C753">
        <f>IF(A753="x", B753*1.1, B753*0.9)</f>
        <v/>
      </c>
      <c r="D753" t="n">
        <v>3765</v>
      </c>
    </row>
    <row r="754">
      <c r="A754" t="inlineStr">
        <is>
          <t>x</t>
        </is>
      </c>
      <c r="B754" t="n">
        <v>7540</v>
      </c>
      <c r="C754">
        <f>IF(A754="x", B754*1.1, B754*0.9)</f>
        <v/>
      </c>
      <c r="D754" t="n">
        <v>7540</v>
      </c>
    </row>
    <row r="755">
      <c r="A755" t="inlineStr">
        <is>
          <t>y</t>
        </is>
      </c>
      <c r="B755" t="n">
        <v>7550</v>
      </c>
      <c r="C755">
        <f>IF(A755="x", B755*1.1, B755*0.9)</f>
        <v/>
      </c>
      <c r="D755" t="n">
        <v>3775</v>
      </c>
    </row>
    <row r="756">
      <c r="A756" t="inlineStr">
        <is>
          <t>x</t>
        </is>
      </c>
      <c r="B756" t="n">
        <v>7560</v>
      </c>
      <c r="C756">
        <f>IF(A756="x", B756*1.1, B756*0.9)</f>
        <v/>
      </c>
      <c r="D756" t="n">
        <v>7560</v>
      </c>
    </row>
    <row r="757">
      <c r="A757" t="inlineStr">
        <is>
          <t>y</t>
        </is>
      </c>
      <c r="B757" t="n">
        <v>7570</v>
      </c>
      <c r="C757">
        <f>IF(A757="x", B757*1.1, B757*0.9)</f>
        <v/>
      </c>
      <c r="D757" t="n">
        <v>3785</v>
      </c>
    </row>
    <row r="758">
      <c r="A758" t="inlineStr">
        <is>
          <t>x</t>
        </is>
      </c>
      <c r="B758" t="n">
        <v>7580</v>
      </c>
      <c r="C758">
        <f>IF(A758="x", B758*1.1, B758*0.9)</f>
        <v/>
      </c>
      <c r="D758" t="n">
        <v>7580</v>
      </c>
    </row>
    <row r="759">
      <c r="A759" t="inlineStr">
        <is>
          <t>y</t>
        </is>
      </c>
      <c r="B759" t="n">
        <v>7590</v>
      </c>
      <c r="C759">
        <f>IF(A759="x", B759*1.1, B759*0.9)</f>
        <v/>
      </c>
      <c r="D759" t="n">
        <v>3795</v>
      </c>
    </row>
    <row r="760">
      <c r="A760" t="inlineStr">
        <is>
          <t>x</t>
        </is>
      </c>
      <c r="B760" t="n">
        <v>7600</v>
      </c>
      <c r="C760">
        <f>IF(A760="x", B760*1.1, B760*0.9)</f>
        <v/>
      </c>
      <c r="D760" t="n">
        <v>7600</v>
      </c>
    </row>
    <row r="761">
      <c r="A761" t="inlineStr">
        <is>
          <t>y</t>
        </is>
      </c>
      <c r="B761" t="n">
        <v>7610</v>
      </c>
      <c r="C761">
        <f>IF(A761="x", B761*1.1, B761*0.9)</f>
        <v/>
      </c>
      <c r="D761" t="n">
        <v>3805</v>
      </c>
    </row>
    <row r="762">
      <c r="A762" t="inlineStr">
        <is>
          <t>x</t>
        </is>
      </c>
      <c r="B762" t="n">
        <v>7620</v>
      </c>
      <c r="C762">
        <f>IF(A762="x", B762*1.1, B762*0.9)</f>
        <v/>
      </c>
      <c r="D762" t="n">
        <v>7620</v>
      </c>
    </row>
    <row r="763">
      <c r="A763" t="inlineStr">
        <is>
          <t>y</t>
        </is>
      </c>
      <c r="B763" t="n">
        <v>7630</v>
      </c>
      <c r="C763">
        <f>IF(A763="x", B763*1.1, B763*0.9)</f>
        <v/>
      </c>
      <c r="D763" t="n">
        <v>3815</v>
      </c>
    </row>
    <row r="764">
      <c r="A764" t="inlineStr">
        <is>
          <t>x</t>
        </is>
      </c>
      <c r="B764" t="n">
        <v>7640</v>
      </c>
      <c r="C764">
        <f>IF(A764="x", B764*1.1, B764*0.9)</f>
        <v/>
      </c>
      <c r="D764" t="n">
        <v>7640</v>
      </c>
    </row>
    <row r="765">
      <c r="A765" t="inlineStr">
        <is>
          <t>y</t>
        </is>
      </c>
      <c r="B765" t="n">
        <v>7650</v>
      </c>
      <c r="C765">
        <f>IF(A765="x", B765*1.1, B765*0.9)</f>
        <v/>
      </c>
      <c r="D765" t="n">
        <v>3825</v>
      </c>
    </row>
    <row r="766">
      <c r="A766" t="inlineStr">
        <is>
          <t>x</t>
        </is>
      </c>
      <c r="B766" t="n">
        <v>7660</v>
      </c>
      <c r="C766">
        <f>IF(A766="x", B766*1.1, B766*0.9)</f>
        <v/>
      </c>
      <c r="D766" t="n">
        <v>7660</v>
      </c>
    </row>
    <row r="767">
      <c r="A767" t="inlineStr">
        <is>
          <t>y</t>
        </is>
      </c>
      <c r="B767" t="n">
        <v>7670</v>
      </c>
      <c r="C767">
        <f>IF(A767="x", B767*1.1, B767*0.9)</f>
        <v/>
      </c>
      <c r="D767" t="n">
        <v>3835</v>
      </c>
    </row>
    <row r="768">
      <c r="A768" t="inlineStr">
        <is>
          <t>x</t>
        </is>
      </c>
      <c r="B768" t="n">
        <v>7680</v>
      </c>
      <c r="C768">
        <f>IF(A768="x", B768*1.1, B768*0.9)</f>
        <v/>
      </c>
      <c r="D768" t="n">
        <v>7680</v>
      </c>
    </row>
    <row r="769">
      <c r="A769" t="inlineStr">
        <is>
          <t>y</t>
        </is>
      </c>
      <c r="B769" t="n">
        <v>7690</v>
      </c>
      <c r="C769">
        <f>IF(A769="x", B769*1.1, B769*0.9)</f>
        <v/>
      </c>
      <c r="D769" t="n">
        <v>3845</v>
      </c>
    </row>
    <row r="770">
      <c r="A770" t="inlineStr">
        <is>
          <t>x</t>
        </is>
      </c>
      <c r="B770" t="n">
        <v>7700</v>
      </c>
      <c r="C770">
        <f>IF(A770="x", B770*1.1, B770*0.9)</f>
        <v/>
      </c>
      <c r="D770" t="n">
        <v>7700</v>
      </c>
    </row>
    <row r="771">
      <c r="A771" t="inlineStr">
        <is>
          <t>y</t>
        </is>
      </c>
      <c r="B771" t="n">
        <v>7710</v>
      </c>
      <c r="C771">
        <f>IF(A771="x", B771*1.1, B771*0.9)</f>
        <v/>
      </c>
      <c r="D771" t="n">
        <v>3855</v>
      </c>
    </row>
    <row r="772">
      <c r="A772" t="inlineStr">
        <is>
          <t>x</t>
        </is>
      </c>
      <c r="B772" t="n">
        <v>7720</v>
      </c>
      <c r="C772">
        <f>IF(A772="x", B772*1.1, B772*0.9)</f>
        <v/>
      </c>
      <c r="D772" t="n">
        <v>7720</v>
      </c>
    </row>
    <row r="773">
      <c r="A773" t="inlineStr">
        <is>
          <t>y</t>
        </is>
      </c>
      <c r="B773" t="n">
        <v>7730</v>
      </c>
      <c r="C773">
        <f>IF(A773="x", B773*1.1, B773*0.9)</f>
        <v/>
      </c>
      <c r="D773" t="n">
        <v>3865</v>
      </c>
    </row>
    <row r="774">
      <c r="A774" t="inlineStr">
        <is>
          <t>x</t>
        </is>
      </c>
      <c r="B774" t="n">
        <v>7740</v>
      </c>
      <c r="C774">
        <f>IF(A774="x", B774*1.1, B774*0.9)</f>
        <v/>
      </c>
      <c r="D774" t="n">
        <v>7740</v>
      </c>
    </row>
    <row r="775">
      <c r="A775" t="inlineStr">
        <is>
          <t>y</t>
        </is>
      </c>
      <c r="B775" t="n">
        <v>7750</v>
      </c>
      <c r="C775">
        <f>IF(A775="x", B775*1.1, B775*0.9)</f>
        <v/>
      </c>
      <c r="D775" t="n">
        <v>3875</v>
      </c>
    </row>
    <row r="776">
      <c r="A776" t="inlineStr">
        <is>
          <t>x</t>
        </is>
      </c>
      <c r="B776" t="n">
        <v>7760</v>
      </c>
      <c r="C776">
        <f>IF(A776="x", B776*1.1, B776*0.9)</f>
        <v/>
      </c>
      <c r="D776" t="n">
        <v>7760</v>
      </c>
    </row>
    <row r="777">
      <c r="A777" t="inlineStr">
        <is>
          <t>y</t>
        </is>
      </c>
      <c r="B777" t="n">
        <v>7770</v>
      </c>
      <c r="C777">
        <f>IF(A777="x", B777*1.1, B777*0.9)</f>
        <v/>
      </c>
      <c r="D777" t="n">
        <v>3885</v>
      </c>
    </row>
    <row r="778">
      <c r="A778" t="inlineStr">
        <is>
          <t>x</t>
        </is>
      </c>
      <c r="B778" t="n">
        <v>7780</v>
      </c>
      <c r="C778">
        <f>IF(A778="x", B778*1.1, B778*0.9)</f>
        <v/>
      </c>
      <c r="D778" t="n">
        <v>7780</v>
      </c>
    </row>
    <row r="779">
      <c r="A779" t="inlineStr">
        <is>
          <t>y</t>
        </is>
      </c>
      <c r="B779" t="n">
        <v>7790</v>
      </c>
      <c r="C779">
        <f>IF(A779="x", B779*1.1, B779*0.9)</f>
        <v/>
      </c>
      <c r="D779" t="n">
        <v>3895</v>
      </c>
    </row>
    <row r="780">
      <c r="A780" t="inlineStr">
        <is>
          <t>x</t>
        </is>
      </c>
      <c r="B780" t="n">
        <v>7800</v>
      </c>
      <c r="C780">
        <f>IF(A780="x", B780*1.1, B780*0.9)</f>
        <v/>
      </c>
      <c r="D780" t="n">
        <v>7800</v>
      </c>
    </row>
    <row r="781">
      <c r="A781" t="inlineStr">
        <is>
          <t>y</t>
        </is>
      </c>
      <c r="B781" t="n">
        <v>7810</v>
      </c>
      <c r="C781">
        <f>IF(A781="x", B781*1.1, B781*0.9)</f>
        <v/>
      </c>
      <c r="D781" t="n">
        <v>3905</v>
      </c>
    </row>
    <row r="782">
      <c r="A782" t="inlineStr">
        <is>
          <t>x</t>
        </is>
      </c>
      <c r="B782" t="n">
        <v>7820</v>
      </c>
      <c r="C782">
        <f>IF(A782="x", B782*1.1, B782*0.9)</f>
        <v/>
      </c>
      <c r="D782" t="n">
        <v>7820</v>
      </c>
    </row>
    <row r="783">
      <c r="A783" t="inlineStr">
        <is>
          <t>y</t>
        </is>
      </c>
      <c r="B783" t="n">
        <v>7830</v>
      </c>
      <c r="C783">
        <f>IF(A783="x", B783*1.1, B783*0.9)</f>
        <v/>
      </c>
      <c r="D783" t="n">
        <v>3915</v>
      </c>
    </row>
    <row r="784">
      <c r="A784" t="inlineStr">
        <is>
          <t>x</t>
        </is>
      </c>
      <c r="B784" t="n">
        <v>7840</v>
      </c>
      <c r="C784">
        <f>IF(A784="x", B784*1.1, B784*0.9)</f>
        <v/>
      </c>
      <c r="D784" t="n">
        <v>7840</v>
      </c>
    </row>
    <row r="785">
      <c r="A785" t="inlineStr">
        <is>
          <t>y</t>
        </is>
      </c>
      <c r="B785" t="n">
        <v>7850</v>
      </c>
      <c r="C785">
        <f>IF(A785="x", B785*1.1, B785*0.9)</f>
        <v/>
      </c>
      <c r="D785" t="n">
        <v>3925</v>
      </c>
    </row>
    <row r="786">
      <c r="A786" t="inlineStr">
        <is>
          <t>x</t>
        </is>
      </c>
      <c r="B786" t="n">
        <v>7860</v>
      </c>
      <c r="C786">
        <f>IF(A786="x", B786*1.1, B786*0.9)</f>
        <v/>
      </c>
      <c r="D786" t="n">
        <v>7860</v>
      </c>
    </row>
    <row r="787">
      <c r="A787" t="inlineStr">
        <is>
          <t>y</t>
        </is>
      </c>
      <c r="B787" t="n">
        <v>7870</v>
      </c>
      <c r="C787">
        <f>IF(A787="x", B787*1.1, B787*0.9)</f>
        <v/>
      </c>
      <c r="D787" t="n">
        <v>3935</v>
      </c>
    </row>
    <row r="788">
      <c r="A788" t="inlineStr">
        <is>
          <t>x</t>
        </is>
      </c>
      <c r="B788" t="n">
        <v>7880</v>
      </c>
      <c r="C788">
        <f>IF(A788="x", B788*1.1, B788*0.9)</f>
        <v/>
      </c>
      <c r="D788" t="n">
        <v>7880</v>
      </c>
    </row>
    <row r="789">
      <c r="A789" t="inlineStr">
        <is>
          <t>y</t>
        </is>
      </c>
      <c r="B789" t="n">
        <v>7890</v>
      </c>
      <c r="C789">
        <f>IF(A789="x", B789*1.1, B789*0.9)</f>
        <v/>
      </c>
      <c r="D789" t="n">
        <v>3945</v>
      </c>
    </row>
    <row r="790">
      <c r="A790" t="inlineStr">
        <is>
          <t>x</t>
        </is>
      </c>
      <c r="B790" t="n">
        <v>7900</v>
      </c>
      <c r="C790">
        <f>IF(A790="x", B790*1.1, B790*0.9)</f>
        <v/>
      </c>
      <c r="D790" t="n">
        <v>7900</v>
      </c>
    </row>
    <row r="791">
      <c r="A791" t="inlineStr">
        <is>
          <t>y</t>
        </is>
      </c>
      <c r="B791" t="n">
        <v>7910</v>
      </c>
      <c r="C791">
        <f>IF(A791="x", B791*1.1, B791*0.9)</f>
        <v/>
      </c>
      <c r="D791" t="n">
        <v>3955</v>
      </c>
    </row>
    <row r="792">
      <c r="A792" t="inlineStr">
        <is>
          <t>x</t>
        </is>
      </c>
      <c r="B792" t="n">
        <v>7920</v>
      </c>
      <c r="C792">
        <f>IF(A792="x", B792*1.1, B792*0.9)</f>
        <v/>
      </c>
      <c r="D792" t="n">
        <v>7920</v>
      </c>
    </row>
    <row r="793">
      <c r="A793" t="inlineStr">
        <is>
          <t>y</t>
        </is>
      </c>
      <c r="B793" t="n">
        <v>7930</v>
      </c>
      <c r="C793">
        <f>IF(A793="x", B793*1.1, B793*0.9)</f>
        <v/>
      </c>
      <c r="D793" t="n">
        <v>3965</v>
      </c>
    </row>
    <row r="794">
      <c r="A794" t="inlineStr">
        <is>
          <t>x</t>
        </is>
      </c>
      <c r="B794" t="n">
        <v>7940</v>
      </c>
      <c r="C794">
        <f>IF(A794="x", B794*1.1, B794*0.9)</f>
        <v/>
      </c>
      <c r="D794" t="n">
        <v>7940</v>
      </c>
    </row>
    <row r="795">
      <c r="A795" t="inlineStr">
        <is>
          <t>y</t>
        </is>
      </c>
      <c r="B795" t="n">
        <v>7950</v>
      </c>
      <c r="C795">
        <f>IF(A795="x", B795*1.1, B795*0.9)</f>
        <v/>
      </c>
      <c r="D795" t="n">
        <v>3975</v>
      </c>
    </row>
    <row r="796">
      <c r="A796" t="inlineStr">
        <is>
          <t>x</t>
        </is>
      </c>
      <c r="B796" t="n">
        <v>7960</v>
      </c>
      <c r="C796">
        <f>IF(A796="x", B796*1.1, B796*0.9)</f>
        <v/>
      </c>
      <c r="D796" t="n">
        <v>7960</v>
      </c>
    </row>
    <row r="797">
      <c r="A797" t="inlineStr">
        <is>
          <t>y</t>
        </is>
      </c>
      <c r="B797" t="n">
        <v>7970</v>
      </c>
      <c r="C797">
        <f>IF(A797="x", B797*1.1, B797*0.9)</f>
        <v/>
      </c>
      <c r="D797" t="n">
        <v>3985</v>
      </c>
    </row>
    <row r="798">
      <c r="A798" t="inlineStr">
        <is>
          <t>x</t>
        </is>
      </c>
      <c r="B798" t="n">
        <v>7980</v>
      </c>
      <c r="C798">
        <f>IF(A798="x", B798*1.1, B798*0.9)</f>
        <v/>
      </c>
      <c r="D798" t="n">
        <v>7980</v>
      </c>
    </row>
    <row r="799">
      <c r="A799" t="inlineStr">
        <is>
          <t>y</t>
        </is>
      </c>
      <c r="B799" t="n">
        <v>7990</v>
      </c>
      <c r="C799">
        <f>IF(A799="x", B799*1.1, B799*0.9)</f>
        <v/>
      </c>
      <c r="D799" t="n">
        <v>3995</v>
      </c>
    </row>
    <row r="800">
      <c r="A800" t="inlineStr">
        <is>
          <t>x</t>
        </is>
      </c>
      <c r="B800" t="n">
        <v>8000</v>
      </c>
      <c r="C800">
        <f>IF(A800="x", B800*1.1, B800*0.9)</f>
        <v/>
      </c>
      <c r="D800" t="n">
        <v>8000</v>
      </c>
    </row>
    <row r="801">
      <c r="A801" t="inlineStr">
        <is>
          <t>y</t>
        </is>
      </c>
      <c r="B801" t="n">
        <v>8010</v>
      </c>
      <c r="C801">
        <f>IF(A801="x", B801*1.1, B801*0.9)</f>
        <v/>
      </c>
      <c r="D801" t="n">
        <v>4005</v>
      </c>
    </row>
    <row r="802">
      <c r="A802" t="inlineStr">
        <is>
          <t>x</t>
        </is>
      </c>
      <c r="B802" t="n">
        <v>8020</v>
      </c>
      <c r="C802">
        <f>IF(A802="x", B802*1.1, B802*0.9)</f>
        <v/>
      </c>
      <c r="D802" t="n">
        <v>8020</v>
      </c>
    </row>
    <row r="803">
      <c r="A803" t="inlineStr">
        <is>
          <t>y</t>
        </is>
      </c>
      <c r="B803" t="n">
        <v>8030</v>
      </c>
      <c r="C803">
        <f>IF(A803="x", B803*1.1, B803*0.9)</f>
        <v/>
      </c>
      <c r="D803" t="n">
        <v>4015</v>
      </c>
    </row>
    <row r="804">
      <c r="A804" t="inlineStr">
        <is>
          <t>x</t>
        </is>
      </c>
      <c r="B804" t="n">
        <v>8040</v>
      </c>
      <c r="C804">
        <f>IF(A804="x", B804*1.1, B804*0.9)</f>
        <v/>
      </c>
      <c r="D804" t="n">
        <v>8040</v>
      </c>
    </row>
    <row r="805">
      <c r="A805" t="inlineStr">
        <is>
          <t>y</t>
        </is>
      </c>
      <c r="B805" t="n">
        <v>8050</v>
      </c>
      <c r="C805">
        <f>IF(A805="x", B805*1.1, B805*0.9)</f>
        <v/>
      </c>
      <c r="D805" t="n">
        <v>4025</v>
      </c>
    </row>
    <row r="806">
      <c r="A806" t="inlineStr">
        <is>
          <t>x</t>
        </is>
      </c>
      <c r="B806" t="n">
        <v>8060</v>
      </c>
      <c r="C806">
        <f>IF(A806="x", B806*1.1, B806*0.9)</f>
        <v/>
      </c>
      <c r="D806" t="n">
        <v>8060</v>
      </c>
    </row>
    <row r="807">
      <c r="A807" t="inlineStr">
        <is>
          <t>y</t>
        </is>
      </c>
      <c r="B807" t="n">
        <v>8070</v>
      </c>
      <c r="C807">
        <f>IF(A807="x", B807*1.1, B807*0.9)</f>
        <v/>
      </c>
      <c r="D807" t="n">
        <v>4035</v>
      </c>
    </row>
    <row r="808">
      <c r="A808" t="inlineStr">
        <is>
          <t>x</t>
        </is>
      </c>
      <c r="B808" t="n">
        <v>8080</v>
      </c>
      <c r="C808">
        <f>IF(A808="x", B808*1.1, B808*0.9)</f>
        <v/>
      </c>
      <c r="D808" t="n">
        <v>8080</v>
      </c>
    </row>
    <row r="809">
      <c r="A809" t="inlineStr">
        <is>
          <t>y</t>
        </is>
      </c>
      <c r="B809" t="n">
        <v>8090</v>
      </c>
      <c r="C809">
        <f>IF(A809="x", B809*1.1, B809*0.9)</f>
        <v/>
      </c>
      <c r="D809" t="n">
        <v>4045</v>
      </c>
    </row>
    <row r="810">
      <c r="A810" t="inlineStr">
        <is>
          <t>x</t>
        </is>
      </c>
      <c r="B810" t="n">
        <v>8100</v>
      </c>
      <c r="C810">
        <f>IF(A810="x", B810*1.1, B810*0.9)</f>
        <v/>
      </c>
      <c r="D810" t="n">
        <v>8100</v>
      </c>
    </row>
    <row r="811">
      <c r="A811" t="inlineStr">
        <is>
          <t>y</t>
        </is>
      </c>
      <c r="B811" t="n">
        <v>8110</v>
      </c>
      <c r="C811">
        <f>IF(A811="x", B811*1.1, B811*0.9)</f>
        <v/>
      </c>
      <c r="D811" t="n">
        <v>4055</v>
      </c>
    </row>
    <row r="812">
      <c r="A812" t="inlineStr">
        <is>
          <t>x</t>
        </is>
      </c>
      <c r="B812" t="n">
        <v>8120</v>
      </c>
      <c r="C812">
        <f>IF(A812="x", B812*1.1, B812*0.9)</f>
        <v/>
      </c>
      <c r="D812" t="n">
        <v>8120</v>
      </c>
    </row>
    <row r="813">
      <c r="A813" t="inlineStr">
        <is>
          <t>y</t>
        </is>
      </c>
      <c r="B813" t="n">
        <v>8130</v>
      </c>
      <c r="C813">
        <f>IF(A813="x", B813*1.1, B813*0.9)</f>
        <v/>
      </c>
      <c r="D813" t="n">
        <v>4065</v>
      </c>
    </row>
    <row r="814">
      <c r="A814" t="inlineStr">
        <is>
          <t>x</t>
        </is>
      </c>
      <c r="B814" t="n">
        <v>8140</v>
      </c>
      <c r="C814">
        <f>IF(A814="x", B814*1.1, B814*0.9)</f>
        <v/>
      </c>
      <c r="D814" t="n">
        <v>8140</v>
      </c>
    </row>
    <row r="815">
      <c r="A815" t="inlineStr">
        <is>
          <t>y</t>
        </is>
      </c>
      <c r="B815" t="n">
        <v>8150</v>
      </c>
      <c r="C815">
        <f>IF(A815="x", B815*1.1, B815*0.9)</f>
        <v/>
      </c>
      <c r="D815" t="n">
        <v>4075</v>
      </c>
    </row>
    <row r="816">
      <c r="A816" t="inlineStr">
        <is>
          <t>x</t>
        </is>
      </c>
      <c r="B816" t="n">
        <v>8160</v>
      </c>
      <c r="C816">
        <f>IF(A816="x", B816*1.1, B816*0.9)</f>
        <v/>
      </c>
      <c r="D816" t="n">
        <v>8160</v>
      </c>
    </row>
    <row r="817">
      <c r="A817" t="inlineStr">
        <is>
          <t>y</t>
        </is>
      </c>
      <c r="B817" t="n">
        <v>8170</v>
      </c>
      <c r="C817">
        <f>IF(A817="x", B817*1.1, B817*0.9)</f>
        <v/>
      </c>
      <c r="D817" t="n">
        <v>4085</v>
      </c>
    </row>
    <row r="818">
      <c r="A818" t="inlineStr">
        <is>
          <t>x</t>
        </is>
      </c>
      <c r="B818" t="n">
        <v>8180</v>
      </c>
      <c r="C818">
        <f>IF(A818="x", B818*1.1, B818*0.9)</f>
        <v/>
      </c>
      <c r="D818" t="n">
        <v>8180</v>
      </c>
    </row>
    <row r="819">
      <c r="A819" t="inlineStr">
        <is>
          <t>y</t>
        </is>
      </c>
      <c r="B819" t="n">
        <v>8190</v>
      </c>
      <c r="C819">
        <f>IF(A819="x", B819*1.1, B819*0.9)</f>
        <v/>
      </c>
      <c r="D819" t="n">
        <v>4095</v>
      </c>
    </row>
    <row r="820">
      <c r="A820" t="inlineStr">
        <is>
          <t>x</t>
        </is>
      </c>
      <c r="B820" t="n">
        <v>8200</v>
      </c>
      <c r="C820">
        <f>IF(A820="x", B820*1.1, B820*0.9)</f>
        <v/>
      </c>
      <c r="D820" t="n">
        <v>8200</v>
      </c>
    </row>
    <row r="821">
      <c r="A821" t="inlineStr">
        <is>
          <t>y</t>
        </is>
      </c>
      <c r="B821" t="n">
        <v>8210</v>
      </c>
      <c r="C821">
        <f>IF(A821="x", B821*1.1, B821*0.9)</f>
        <v/>
      </c>
      <c r="D821" t="n">
        <v>4105</v>
      </c>
    </row>
    <row r="822">
      <c r="A822" t="inlineStr">
        <is>
          <t>x</t>
        </is>
      </c>
      <c r="B822" t="n">
        <v>8220</v>
      </c>
      <c r="C822">
        <f>IF(A822="x", B822*1.1, B822*0.9)</f>
        <v/>
      </c>
      <c r="D822" t="n">
        <v>8220</v>
      </c>
    </row>
    <row r="823">
      <c r="A823" t="inlineStr">
        <is>
          <t>y</t>
        </is>
      </c>
      <c r="B823" t="n">
        <v>8230</v>
      </c>
      <c r="C823">
        <f>IF(A823="x", B823*1.1, B823*0.9)</f>
        <v/>
      </c>
      <c r="D823" t="n">
        <v>4115</v>
      </c>
    </row>
    <row r="824">
      <c r="A824" t="inlineStr">
        <is>
          <t>x</t>
        </is>
      </c>
      <c r="B824" t="n">
        <v>8240</v>
      </c>
      <c r="C824">
        <f>IF(A824="x", B824*1.1, B824*0.9)</f>
        <v/>
      </c>
      <c r="D824" t="n">
        <v>8240</v>
      </c>
    </row>
    <row r="825">
      <c r="A825" t="inlineStr">
        <is>
          <t>y</t>
        </is>
      </c>
      <c r="B825" t="n">
        <v>8250</v>
      </c>
      <c r="C825">
        <f>IF(A825="x", B825*1.1, B825*0.9)</f>
        <v/>
      </c>
      <c r="D825" t="n">
        <v>4125</v>
      </c>
    </row>
    <row r="826">
      <c r="A826" t="inlineStr">
        <is>
          <t>x</t>
        </is>
      </c>
      <c r="B826" t="n">
        <v>8260</v>
      </c>
      <c r="C826">
        <f>IF(A826="x", B826*1.1, B826*0.9)</f>
        <v/>
      </c>
      <c r="D826" t="n">
        <v>8260</v>
      </c>
    </row>
    <row r="827">
      <c r="A827" t="inlineStr">
        <is>
          <t>y</t>
        </is>
      </c>
      <c r="B827" t="n">
        <v>8270</v>
      </c>
      <c r="C827">
        <f>IF(A827="x", B827*1.1, B827*0.9)</f>
        <v/>
      </c>
      <c r="D827" t="n">
        <v>4135</v>
      </c>
    </row>
    <row r="828">
      <c r="A828" t="inlineStr">
        <is>
          <t>x</t>
        </is>
      </c>
      <c r="B828" t="n">
        <v>8280</v>
      </c>
      <c r="C828">
        <f>IF(A828="x", B828*1.1, B828*0.9)</f>
        <v/>
      </c>
      <c r="D828" t="n">
        <v>8280</v>
      </c>
    </row>
    <row r="829">
      <c r="A829" t="inlineStr">
        <is>
          <t>y</t>
        </is>
      </c>
      <c r="B829" t="n">
        <v>8290</v>
      </c>
      <c r="C829">
        <f>IF(A829="x", B829*1.1, B829*0.9)</f>
        <v/>
      </c>
      <c r="D829" t="n">
        <v>4145</v>
      </c>
    </row>
    <row r="830">
      <c r="A830" t="inlineStr">
        <is>
          <t>x</t>
        </is>
      </c>
      <c r="B830" t="n">
        <v>8300</v>
      </c>
      <c r="C830">
        <f>IF(A830="x", B830*1.1, B830*0.9)</f>
        <v/>
      </c>
      <c r="D830" t="n">
        <v>8300</v>
      </c>
    </row>
    <row r="831">
      <c r="A831" t="inlineStr">
        <is>
          <t>y</t>
        </is>
      </c>
      <c r="B831" t="n">
        <v>8310</v>
      </c>
      <c r="C831">
        <f>IF(A831="x", B831*1.1, B831*0.9)</f>
        <v/>
      </c>
      <c r="D831" t="n">
        <v>4155</v>
      </c>
    </row>
    <row r="832">
      <c r="A832" t="inlineStr">
        <is>
          <t>x</t>
        </is>
      </c>
      <c r="B832" t="n">
        <v>8320</v>
      </c>
      <c r="C832">
        <f>IF(A832="x", B832*1.1, B832*0.9)</f>
        <v/>
      </c>
      <c r="D832" t="n">
        <v>8320</v>
      </c>
    </row>
    <row r="833">
      <c r="A833" t="inlineStr">
        <is>
          <t>y</t>
        </is>
      </c>
      <c r="B833" t="n">
        <v>8330</v>
      </c>
      <c r="C833">
        <f>IF(A833="x", B833*1.1, B833*0.9)</f>
        <v/>
      </c>
      <c r="D833" t="n">
        <v>4165</v>
      </c>
    </row>
    <row r="834">
      <c r="A834" t="inlineStr">
        <is>
          <t>x</t>
        </is>
      </c>
      <c r="B834" t="n">
        <v>8340</v>
      </c>
      <c r="C834">
        <f>IF(A834="x", B834*1.1, B834*0.9)</f>
        <v/>
      </c>
      <c r="D834" t="n">
        <v>8340</v>
      </c>
    </row>
    <row r="835">
      <c r="A835" t="inlineStr">
        <is>
          <t>y</t>
        </is>
      </c>
      <c r="B835" t="n">
        <v>8350</v>
      </c>
      <c r="C835">
        <f>IF(A835="x", B835*1.1, B835*0.9)</f>
        <v/>
      </c>
      <c r="D835" t="n">
        <v>4175</v>
      </c>
    </row>
    <row r="836">
      <c r="A836" t="inlineStr">
        <is>
          <t>x</t>
        </is>
      </c>
      <c r="B836" t="n">
        <v>8360</v>
      </c>
      <c r="C836">
        <f>IF(A836="x", B836*1.1, B836*0.9)</f>
        <v/>
      </c>
      <c r="D836" t="n">
        <v>8360</v>
      </c>
    </row>
    <row r="837">
      <c r="A837" t="inlineStr">
        <is>
          <t>y</t>
        </is>
      </c>
      <c r="B837" t="n">
        <v>8370</v>
      </c>
      <c r="C837">
        <f>IF(A837="x", B837*1.1, B837*0.9)</f>
        <v/>
      </c>
      <c r="D837" t="n">
        <v>4185</v>
      </c>
    </row>
    <row r="838">
      <c r="A838" t="inlineStr">
        <is>
          <t>x</t>
        </is>
      </c>
      <c r="B838" t="n">
        <v>8380</v>
      </c>
      <c r="C838">
        <f>IF(A838="x", B838*1.1, B838*0.9)</f>
        <v/>
      </c>
      <c r="D838" t="n">
        <v>8380</v>
      </c>
    </row>
    <row r="839">
      <c r="A839" t="inlineStr">
        <is>
          <t>y</t>
        </is>
      </c>
      <c r="B839" t="n">
        <v>8390</v>
      </c>
      <c r="C839">
        <f>IF(A839="x", B839*1.1, B839*0.9)</f>
        <v/>
      </c>
      <c r="D839" t="n">
        <v>4195</v>
      </c>
    </row>
    <row r="840">
      <c r="A840" t="inlineStr">
        <is>
          <t>x</t>
        </is>
      </c>
      <c r="B840" t="n">
        <v>8400</v>
      </c>
      <c r="C840">
        <f>IF(A840="x", B840*1.1, B840*0.9)</f>
        <v/>
      </c>
      <c r="D840" t="n">
        <v>8400</v>
      </c>
    </row>
    <row r="841">
      <c r="A841" t="inlineStr">
        <is>
          <t>y</t>
        </is>
      </c>
      <c r="B841" t="n">
        <v>8410</v>
      </c>
      <c r="C841">
        <f>IF(A841="x", B841*1.1, B841*0.9)</f>
        <v/>
      </c>
      <c r="D841" t="n">
        <v>4205</v>
      </c>
    </row>
    <row r="842">
      <c r="A842" t="inlineStr">
        <is>
          <t>x</t>
        </is>
      </c>
      <c r="B842" t="n">
        <v>8420</v>
      </c>
      <c r="C842">
        <f>IF(A842="x", B842*1.1, B842*0.9)</f>
        <v/>
      </c>
      <c r="D842" t="n">
        <v>8420</v>
      </c>
    </row>
    <row r="843">
      <c r="A843" t="inlineStr">
        <is>
          <t>y</t>
        </is>
      </c>
      <c r="B843" t="n">
        <v>8430</v>
      </c>
      <c r="C843">
        <f>IF(A843="x", B843*1.1, B843*0.9)</f>
        <v/>
      </c>
      <c r="D843" t="n">
        <v>4215</v>
      </c>
    </row>
    <row r="844">
      <c r="A844" t="inlineStr">
        <is>
          <t>x</t>
        </is>
      </c>
      <c r="B844" t="n">
        <v>8440</v>
      </c>
      <c r="C844">
        <f>IF(A844="x", B844*1.1, B844*0.9)</f>
        <v/>
      </c>
      <c r="D844" t="n">
        <v>8440</v>
      </c>
    </row>
    <row r="845">
      <c r="A845" t="inlineStr">
        <is>
          <t>y</t>
        </is>
      </c>
      <c r="B845" t="n">
        <v>8450</v>
      </c>
      <c r="C845">
        <f>IF(A845="x", B845*1.1, B845*0.9)</f>
        <v/>
      </c>
      <c r="D845" t="n">
        <v>4225</v>
      </c>
    </row>
    <row r="846">
      <c r="A846" t="inlineStr">
        <is>
          <t>x</t>
        </is>
      </c>
      <c r="B846" t="n">
        <v>8460</v>
      </c>
      <c r="C846">
        <f>IF(A846="x", B846*1.1, B846*0.9)</f>
        <v/>
      </c>
      <c r="D846" t="n">
        <v>8460</v>
      </c>
    </row>
    <row r="847">
      <c r="A847" t="inlineStr">
        <is>
          <t>y</t>
        </is>
      </c>
      <c r="B847" t="n">
        <v>8470</v>
      </c>
      <c r="C847">
        <f>IF(A847="x", B847*1.1, B847*0.9)</f>
        <v/>
      </c>
      <c r="D847" t="n">
        <v>4235</v>
      </c>
    </row>
    <row r="848">
      <c r="A848" t="inlineStr">
        <is>
          <t>x</t>
        </is>
      </c>
      <c r="B848" t="n">
        <v>8480</v>
      </c>
      <c r="C848">
        <f>IF(A848="x", B848*1.1, B848*0.9)</f>
        <v/>
      </c>
      <c r="D848" t="n">
        <v>8480</v>
      </c>
    </row>
    <row r="849">
      <c r="A849" t="inlineStr">
        <is>
          <t>y</t>
        </is>
      </c>
      <c r="B849" t="n">
        <v>8490</v>
      </c>
      <c r="C849">
        <f>IF(A849="x", B849*1.1, B849*0.9)</f>
        <v/>
      </c>
      <c r="D849" t="n">
        <v>4245</v>
      </c>
    </row>
    <row r="850">
      <c r="A850" t="inlineStr">
        <is>
          <t>x</t>
        </is>
      </c>
      <c r="B850" t="n">
        <v>8500</v>
      </c>
      <c r="C850">
        <f>IF(A850="x", B850*1.1, B850*0.9)</f>
        <v/>
      </c>
      <c r="D850" t="n">
        <v>8500</v>
      </c>
    </row>
    <row r="851">
      <c r="A851" t="inlineStr">
        <is>
          <t>y</t>
        </is>
      </c>
      <c r="B851" t="n">
        <v>8510</v>
      </c>
      <c r="C851">
        <f>IF(A851="x", B851*1.1, B851*0.9)</f>
        <v/>
      </c>
      <c r="D851" t="n">
        <v>4255</v>
      </c>
    </row>
    <row r="852">
      <c r="A852" t="inlineStr">
        <is>
          <t>x</t>
        </is>
      </c>
      <c r="B852" t="n">
        <v>8520</v>
      </c>
      <c r="C852">
        <f>IF(A852="x", B852*1.1, B852*0.9)</f>
        <v/>
      </c>
      <c r="D852" t="n">
        <v>8520</v>
      </c>
    </row>
    <row r="853">
      <c r="A853" t="inlineStr">
        <is>
          <t>y</t>
        </is>
      </c>
      <c r="B853" t="n">
        <v>8530</v>
      </c>
      <c r="C853">
        <f>IF(A853="x", B853*1.1, B853*0.9)</f>
        <v/>
      </c>
      <c r="D853" t="n">
        <v>4265</v>
      </c>
    </row>
    <row r="854">
      <c r="A854" t="inlineStr">
        <is>
          <t>x</t>
        </is>
      </c>
      <c r="B854" t="n">
        <v>8540</v>
      </c>
      <c r="C854">
        <f>IF(A854="x", B854*1.1, B854*0.9)</f>
        <v/>
      </c>
      <c r="D854" t="n">
        <v>8540</v>
      </c>
    </row>
    <row r="855">
      <c r="A855" t="inlineStr">
        <is>
          <t>y</t>
        </is>
      </c>
      <c r="B855" t="n">
        <v>8550</v>
      </c>
      <c r="C855">
        <f>IF(A855="x", B855*1.1, B855*0.9)</f>
        <v/>
      </c>
      <c r="D855" t="n">
        <v>4275</v>
      </c>
    </row>
    <row r="856">
      <c r="A856" t="inlineStr">
        <is>
          <t>x</t>
        </is>
      </c>
      <c r="B856" t="n">
        <v>8560</v>
      </c>
      <c r="C856">
        <f>IF(A856="x", B856*1.1, B856*0.9)</f>
        <v/>
      </c>
      <c r="D856" t="n">
        <v>8560</v>
      </c>
    </row>
    <row r="857">
      <c r="A857" t="inlineStr">
        <is>
          <t>y</t>
        </is>
      </c>
      <c r="B857" t="n">
        <v>8570</v>
      </c>
      <c r="C857">
        <f>IF(A857="x", B857*1.1, B857*0.9)</f>
        <v/>
      </c>
      <c r="D857" t="n">
        <v>4285</v>
      </c>
    </row>
    <row r="858">
      <c r="A858" t="inlineStr">
        <is>
          <t>x</t>
        </is>
      </c>
      <c r="B858" t="n">
        <v>8580</v>
      </c>
      <c r="C858">
        <f>IF(A858="x", B858*1.1, B858*0.9)</f>
        <v/>
      </c>
      <c r="D858" t="n">
        <v>8580</v>
      </c>
    </row>
    <row r="859">
      <c r="A859" t="inlineStr">
        <is>
          <t>y</t>
        </is>
      </c>
      <c r="B859" t="n">
        <v>8590</v>
      </c>
      <c r="C859">
        <f>IF(A859="x", B859*1.1, B859*0.9)</f>
        <v/>
      </c>
      <c r="D859" t="n">
        <v>4295</v>
      </c>
    </row>
    <row r="860">
      <c r="A860" t="inlineStr">
        <is>
          <t>x</t>
        </is>
      </c>
      <c r="B860" t="n">
        <v>8600</v>
      </c>
      <c r="C860">
        <f>IF(A860="x", B860*1.1, B860*0.9)</f>
        <v/>
      </c>
      <c r="D860" t="n">
        <v>8600</v>
      </c>
    </row>
    <row r="861">
      <c r="A861" t="inlineStr">
        <is>
          <t>y</t>
        </is>
      </c>
      <c r="B861" t="n">
        <v>8610</v>
      </c>
      <c r="C861">
        <f>IF(A861="x", B861*1.1, B861*0.9)</f>
        <v/>
      </c>
      <c r="D861" t="n">
        <v>4305</v>
      </c>
    </row>
    <row r="862">
      <c r="A862" t="inlineStr">
        <is>
          <t>x</t>
        </is>
      </c>
      <c r="B862" t="n">
        <v>8620</v>
      </c>
      <c r="C862">
        <f>IF(A862="x", B862*1.1, B862*0.9)</f>
        <v/>
      </c>
      <c r="D862" t="n">
        <v>8620</v>
      </c>
    </row>
    <row r="863">
      <c r="A863" t="inlineStr">
        <is>
          <t>y</t>
        </is>
      </c>
      <c r="B863" t="n">
        <v>8630</v>
      </c>
      <c r="C863">
        <f>IF(A863="x", B863*1.1, B863*0.9)</f>
        <v/>
      </c>
      <c r="D863" t="n">
        <v>4315</v>
      </c>
    </row>
    <row r="864">
      <c r="A864" t="inlineStr">
        <is>
          <t>x</t>
        </is>
      </c>
      <c r="B864" t="n">
        <v>8640</v>
      </c>
      <c r="C864">
        <f>IF(A864="x", B864*1.1, B864*0.9)</f>
        <v/>
      </c>
      <c r="D864" t="n">
        <v>8640</v>
      </c>
    </row>
    <row r="865">
      <c r="A865" t="inlineStr">
        <is>
          <t>y</t>
        </is>
      </c>
      <c r="B865" t="n">
        <v>8650</v>
      </c>
      <c r="C865">
        <f>IF(A865="x", B865*1.1, B865*0.9)</f>
        <v/>
      </c>
      <c r="D865" t="n">
        <v>4325</v>
      </c>
    </row>
    <row r="866">
      <c r="A866" t="inlineStr">
        <is>
          <t>x</t>
        </is>
      </c>
      <c r="B866" t="n">
        <v>8660</v>
      </c>
      <c r="C866">
        <f>IF(A866="x", B866*1.1, B866*0.9)</f>
        <v/>
      </c>
      <c r="D866" t="n">
        <v>8660</v>
      </c>
    </row>
    <row r="867">
      <c r="A867" t="inlineStr">
        <is>
          <t>y</t>
        </is>
      </c>
      <c r="B867" t="n">
        <v>8670</v>
      </c>
      <c r="C867">
        <f>IF(A867="x", B867*1.1, B867*0.9)</f>
        <v/>
      </c>
      <c r="D867" t="n">
        <v>4335</v>
      </c>
    </row>
    <row r="868">
      <c r="A868" t="inlineStr">
        <is>
          <t>x</t>
        </is>
      </c>
      <c r="B868" t="n">
        <v>8680</v>
      </c>
      <c r="C868">
        <f>IF(A868="x", B868*1.1, B868*0.9)</f>
        <v/>
      </c>
      <c r="D868" t="n">
        <v>8680</v>
      </c>
    </row>
    <row r="869">
      <c r="A869" t="inlineStr">
        <is>
          <t>y</t>
        </is>
      </c>
      <c r="B869" t="n">
        <v>8690</v>
      </c>
      <c r="C869">
        <f>IF(A869="x", B869*1.1, B869*0.9)</f>
        <v/>
      </c>
      <c r="D869" t="n">
        <v>4345</v>
      </c>
    </row>
    <row r="870">
      <c r="A870" t="inlineStr">
        <is>
          <t>x</t>
        </is>
      </c>
      <c r="B870" t="n">
        <v>8700</v>
      </c>
      <c r="C870">
        <f>IF(A870="x", B870*1.1, B870*0.9)</f>
        <v/>
      </c>
      <c r="D870" t="n">
        <v>8700</v>
      </c>
    </row>
    <row r="871">
      <c r="A871" t="inlineStr">
        <is>
          <t>y</t>
        </is>
      </c>
      <c r="B871" t="n">
        <v>8710</v>
      </c>
      <c r="C871">
        <f>IF(A871="x", B871*1.1, B871*0.9)</f>
        <v/>
      </c>
      <c r="D871" t="n">
        <v>4355</v>
      </c>
    </row>
    <row r="872">
      <c r="A872" t="inlineStr">
        <is>
          <t>x</t>
        </is>
      </c>
      <c r="B872" t="n">
        <v>8720</v>
      </c>
      <c r="C872">
        <f>IF(A872="x", B872*1.1, B872*0.9)</f>
        <v/>
      </c>
      <c r="D872" t="n">
        <v>8720</v>
      </c>
    </row>
    <row r="873">
      <c r="A873" t="inlineStr">
        <is>
          <t>y</t>
        </is>
      </c>
      <c r="B873" t="n">
        <v>8730</v>
      </c>
      <c r="C873">
        <f>IF(A873="x", B873*1.1, B873*0.9)</f>
        <v/>
      </c>
      <c r="D873" t="n">
        <v>4365</v>
      </c>
    </row>
    <row r="874">
      <c r="A874" t="inlineStr">
        <is>
          <t>x</t>
        </is>
      </c>
      <c r="B874" t="n">
        <v>8740</v>
      </c>
      <c r="C874">
        <f>IF(A874="x", B874*1.1, B874*0.9)</f>
        <v/>
      </c>
      <c r="D874" t="n">
        <v>8740</v>
      </c>
    </row>
    <row r="875">
      <c r="A875" t="inlineStr">
        <is>
          <t>y</t>
        </is>
      </c>
      <c r="B875" t="n">
        <v>8750</v>
      </c>
      <c r="C875">
        <f>IF(A875="x", B875*1.1, B875*0.9)</f>
        <v/>
      </c>
      <c r="D875" t="n">
        <v>4375</v>
      </c>
    </row>
    <row r="876">
      <c r="A876" t="inlineStr">
        <is>
          <t>x</t>
        </is>
      </c>
      <c r="B876" t="n">
        <v>8760</v>
      </c>
      <c r="C876">
        <f>IF(A876="x", B876*1.1, B876*0.9)</f>
        <v/>
      </c>
      <c r="D876" t="n">
        <v>8760</v>
      </c>
    </row>
    <row r="877">
      <c r="A877" t="inlineStr">
        <is>
          <t>y</t>
        </is>
      </c>
      <c r="B877" t="n">
        <v>8770</v>
      </c>
      <c r="C877">
        <f>IF(A877="x", B877*1.1, B877*0.9)</f>
        <v/>
      </c>
      <c r="D877" t="n">
        <v>4385</v>
      </c>
    </row>
    <row r="878">
      <c r="A878" t="inlineStr">
        <is>
          <t>x</t>
        </is>
      </c>
      <c r="B878" t="n">
        <v>8780</v>
      </c>
      <c r="C878">
        <f>IF(A878="x", B878*1.1, B878*0.9)</f>
        <v/>
      </c>
      <c r="D878" t="n">
        <v>8780</v>
      </c>
    </row>
    <row r="879">
      <c r="A879" t="inlineStr">
        <is>
          <t>y</t>
        </is>
      </c>
      <c r="B879" t="n">
        <v>8790</v>
      </c>
      <c r="C879">
        <f>IF(A879="x", B879*1.1, B879*0.9)</f>
        <v/>
      </c>
      <c r="D879" t="n">
        <v>4395</v>
      </c>
    </row>
    <row r="880">
      <c r="A880" t="inlineStr">
        <is>
          <t>x</t>
        </is>
      </c>
      <c r="B880" t="n">
        <v>8800</v>
      </c>
      <c r="C880">
        <f>IF(A880="x", B880*1.1, B880*0.9)</f>
        <v/>
      </c>
      <c r="D880" t="n">
        <v>8800</v>
      </c>
    </row>
    <row r="881">
      <c r="A881" t="inlineStr">
        <is>
          <t>y</t>
        </is>
      </c>
      <c r="B881" t="n">
        <v>8810</v>
      </c>
      <c r="C881">
        <f>IF(A881="x", B881*1.1, B881*0.9)</f>
        <v/>
      </c>
      <c r="D881" t="n">
        <v>4405</v>
      </c>
    </row>
    <row r="882">
      <c r="A882" t="inlineStr">
        <is>
          <t>x</t>
        </is>
      </c>
      <c r="B882" t="n">
        <v>8820</v>
      </c>
      <c r="C882">
        <f>IF(A882="x", B882*1.1, B882*0.9)</f>
        <v/>
      </c>
      <c r="D882" t="n">
        <v>8820</v>
      </c>
    </row>
    <row r="883">
      <c r="A883" t="inlineStr">
        <is>
          <t>y</t>
        </is>
      </c>
      <c r="B883" t="n">
        <v>8830</v>
      </c>
      <c r="C883">
        <f>IF(A883="x", B883*1.1, B883*0.9)</f>
        <v/>
      </c>
      <c r="D883" t="n">
        <v>4415</v>
      </c>
    </row>
    <row r="884">
      <c r="A884" t="inlineStr">
        <is>
          <t>x</t>
        </is>
      </c>
      <c r="B884" t="n">
        <v>8840</v>
      </c>
      <c r="C884">
        <f>IF(A884="x", B884*1.1, B884*0.9)</f>
        <v/>
      </c>
      <c r="D884" t="n">
        <v>8840</v>
      </c>
    </row>
    <row r="885">
      <c r="A885" t="inlineStr">
        <is>
          <t>y</t>
        </is>
      </c>
      <c r="B885" t="n">
        <v>8850</v>
      </c>
      <c r="C885">
        <f>IF(A885="x", B885*1.1, B885*0.9)</f>
        <v/>
      </c>
      <c r="D885" t="n">
        <v>4425</v>
      </c>
    </row>
    <row r="886">
      <c r="A886" t="inlineStr">
        <is>
          <t>x</t>
        </is>
      </c>
      <c r="B886" t="n">
        <v>8860</v>
      </c>
      <c r="C886">
        <f>IF(A886="x", B886*1.1, B886*0.9)</f>
        <v/>
      </c>
      <c r="D886" t="n">
        <v>8860</v>
      </c>
    </row>
    <row r="887">
      <c r="A887" t="inlineStr">
        <is>
          <t>y</t>
        </is>
      </c>
      <c r="B887" t="n">
        <v>8870</v>
      </c>
      <c r="C887">
        <f>IF(A887="x", B887*1.1, B887*0.9)</f>
        <v/>
      </c>
      <c r="D887" t="n">
        <v>4435</v>
      </c>
    </row>
    <row r="888">
      <c r="A888" t="inlineStr">
        <is>
          <t>x</t>
        </is>
      </c>
      <c r="B888" t="n">
        <v>8880</v>
      </c>
      <c r="C888">
        <f>IF(A888="x", B888*1.1, B888*0.9)</f>
        <v/>
      </c>
      <c r="D888" t="n">
        <v>8880</v>
      </c>
    </row>
    <row r="889">
      <c r="A889" t="inlineStr">
        <is>
          <t>y</t>
        </is>
      </c>
      <c r="B889" t="n">
        <v>8890</v>
      </c>
      <c r="C889">
        <f>IF(A889="x", B889*1.1, B889*0.9)</f>
        <v/>
      </c>
      <c r="D889" t="n">
        <v>4445</v>
      </c>
    </row>
    <row r="890">
      <c r="A890" t="inlineStr">
        <is>
          <t>x</t>
        </is>
      </c>
      <c r="B890" t="n">
        <v>8900</v>
      </c>
      <c r="C890">
        <f>IF(A890="x", B890*1.1, B890*0.9)</f>
        <v/>
      </c>
      <c r="D890" t="n">
        <v>8900</v>
      </c>
    </row>
    <row r="891">
      <c r="A891" t="inlineStr">
        <is>
          <t>y</t>
        </is>
      </c>
      <c r="B891" t="n">
        <v>8910</v>
      </c>
      <c r="C891">
        <f>IF(A891="x", B891*1.1, B891*0.9)</f>
        <v/>
      </c>
      <c r="D891" t="n">
        <v>4455</v>
      </c>
    </row>
    <row r="892">
      <c r="A892" t="inlineStr">
        <is>
          <t>x</t>
        </is>
      </c>
      <c r="B892" t="n">
        <v>8920</v>
      </c>
      <c r="C892">
        <f>IF(A892="x", B892*1.1, B892*0.9)</f>
        <v/>
      </c>
      <c r="D892" t="n">
        <v>8920</v>
      </c>
    </row>
    <row r="893">
      <c r="A893" t="inlineStr">
        <is>
          <t>y</t>
        </is>
      </c>
      <c r="B893" t="n">
        <v>8930</v>
      </c>
      <c r="C893">
        <f>IF(A893="x", B893*1.1, B893*0.9)</f>
        <v/>
      </c>
      <c r="D893" t="n">
        <v>4465</v>
      </c>
    </row>
    <row r="894">
      <c r="A894" t="inlineStr">
        <is>
          <t>x</t>
        </is>
      </c>
      <c r="B894" t="n">
        <v>8940</v>
      </c>
      <c r="C894">
        <f>IF(A894="x", B894*1.1, B894*0.9)</f>
        <v/>
      </c>
      <c r="D894" t="n">
        <v>8940</v>
      </c>
    </row>
    <row r="895">
      <c r="A895" t="inlineStr">
        <is>
          <t>y</t>
        </is>
      </c>
      <c r="B895" t="n">
        <v>8950</v>
      </c>
      <c r="C895">
        <f>IF(A895="x", B895*1.1, B895*0.9)</f>
        <v/>
      </c>
      <c r="D895" t="n">
        <v>4475</v>
      </c>
    </row>
    <row r="896">
      <c r="A896" t="inlineStr">
        <is>
          <t>x</t>
        </is>
      </c>
      <c r="B896" t="n">
        <v>8960</v>
      </c>
      <c r="C896">
        <f>IF(A896="x", B896*1.1, B896*0.9)</f>
        <v/>
      </c>
      <c r="D896" t="n">
        <v>8960</v>
      </c>
    </row>
    <row r="897">
      <c r="A897" t="inlineStr">
        <is>
          <t>y</t>
        </is>
      </c>
      <c r="B897" t="n">
        <v>8970</v>
      </c>
      <c r="C897">
        <f>IF(A897="x", B897*1.1, B897*0.9)</f>
        <v/>
      </c>
      <c r="D897" t="n">
        <v>4485</v>
      </c>
    </row>
    <row r="898">
      <c r="A898" t="inlineStr">
        <is>
          <t>x</t>
        </is>
      </c>
      <c r="B898" t="n">
        <v>8980</v>
      </c>
      <c r="C898">
        <f>IF(A898="x", B898*1.1, B898*0.9)</f>
        <v/>
      </c>
      <c r="D898" t="n">
        <v>8980</v>
      </c>
    </row>
    <row r="899">
      <c r="A899" t="inlineStr">
        <is>
          <t>y</t>
        </is>
      </c>
      <c r="B899" t="n">
        <v>8990</v>
      </c>
      <c r="C899">
        <f>IF(A899="x", B899*1.1, B899*0.9)</f>
        <v/>
      </c>
      <c r="D899" t="n">
        <v>4495</v>
      </c>
    </row>
    <row r="900">
      <c r="A900" t="inlineStr">
        <is>
          <t>x</t>
        </is>
      </c>
      <c r="B900" t="n">
        <v>9000</v>
      </c>
      <c r="C900">
        <f>IF(A900="x", B900*1.1, B900*0.9)</f>
        <v/>
      </c>
      <c r="D900" t="n">
        <v>9000</v>
      </c>
    </row>
    <row r="901">
      <c r="A901" t="inlineStr">
        <is>
          <t>y</t>
        </is>
      </c>
      <c r="B901" t="n">
        <v>9010</v>
      </c>
      <c r="C901">
        <f>IF(A901="x", B901*1.1, B901*0.9)</f>
        <v/>
      </c>
      <c r="D901" t="n">
        <v>4505</v>
      </c>
    </row>
    <row r="902">
      <c r="A902" t="inlineStr">
        <is>
          <t>x</t>
        </is>
      </c>
      <c r="B902" t="n">
        <v>9020</v>
      </c>
      <c r="C902">
        <f>IF(A902="x", B902*1.1, B902*0.9)</f>
        <v/>
      </c>
      <c r="D902" t="n">
        <v>9020</v>
      </c>
    </row>
    <row r="903">
      <c r="A903" t="inlineStr">
        <is>
          <t>y</t>
        </is>
      </c>
      <c r="B903" t="n">
        <v>9030</v>
      </c>
      <c r="C903">
        <f>IF(A903="x", B903*1.1, B903*0.9)</f>
        <v/>
      </c>
      <c r="D903" t="n">
        <v>4515</v>
      </c>
    </row>
    <row r="904">
      <c r="A904" t="inlineStr">
        <is>
          <t>x</t>
        </is>
      </c>
      <c r="B904" t="n">
        <v>9040</v>
      </c>
      <c r="C904">
        <f>IF(A904="x", B904*1.1, B904*0.9)</f>
        <v/>
      </c>
      <c r="D904" t="n">
        <v>9040</v>
      </c>
    </row>
    <row r="905">
      <c r="A905" t="inlineStr">
        <is>
          <t>y</t>
        </is>
      </c>
      <c r="B905" t="n">
        <v>9050</v>
      </c>
      <c r="C905">
        <f>IF(A905="x", B905*1.1, B905*0.9)</f>
        <v/>
      </c>
      <c r="D905" t="n">
        <v>4525</v>
      </c>
    </row>
    <row r="906">
      <c r="A906" t="inlineStr">
        <is>
          <t>x</t>
        </is>
      </c>
      <c r="B906" t="n">
        <v>9060</v>
      </c>
      <c r="C906">
        <f>IF(A906="x", B906*1.1, B906*0.9)</f>
        <v/>
      </c>
      <c r="D906" t="n">
        <v>9060</v>
      </c>
    </row>
    <row r="907">
      <c r="A907" t="inlineStr">
        <is>
          <t>y</t>
        </is>
      </c>
      <c r="B907" t="n">
        <v>9070</v>
      </c>
      <c r="C907">
        <f>IF(A907="x", B907*1.1, B907*0.9)</f>
        <v/>
      </c>
      <c r="D907" t="n">
        <v>4535</v>
      </c>
    </row>
    <row r="908">
      <c r="A908" t="inlineStr">
        <is>
          <t>x</t>
        </is>
      </c>
      <c r="B908" t="n">
        <v>9080</v>
      </c>
      <c r="C908">
        <f>IF(A908="x", B908*1.1, B908*0.9)</f>
        <v/>
      </c>
      <c r="D908" t="n">
        <v>9080</v>
      </c>
    </row>
    <row r="909">
      <c r="A909" t="inlineStr">
        <is>
          <t>y</t>
        </is>
      </c>
      <c r="B909" t="n">
        <v>9090</v>
      </c>
      <c r="C909">
        <f>IF(A909="x", B909*1.1, B909*0.9)</f>
        <v/>
      </c>
      <c r="D909" t="n">
        <v>4545</v>
      </c>
    </row>
    <row r="910">
      <c r="A910" t="inlineStr">
        <is>
          <t>x</t>
        </is>
      </c>
      <c r="B910" t="n">
        <v>9100</v>
      </c>
      <c r="C910">
        <f>IF(A910="x", B910*1.1, B910*0.9)</f>
        <v/>
      </c>
      <c r="D910" t="n">
        <v>9100</v>
      </c>
    </row>
    <row r="911">
      <c r="A911" t="inlineStr">
        <is>
          <t>y</t>
        </is>
      </c>
      <c r="B911" t="n">
        <v>9110</v>
      </c>
      <c r="C911">
        <f>IF(A911="x", B911*1.1, B911*0.9)</f>
        <v/>
      </c>
      <c r="D911" t="n">
        <v>4555</v>
      </c>
    </row>
    <row r="912">
      <c r="A912" t="inlineStr">
        <is>
          <t>x</t>
        </is>
      </c>
      <c r="B912" t="n">
        <v>9120</v>
      </c>
      <c r="C912">
        <f>IF(A912="x", B912*1.1, B912*0.9)</f>
        <v/>
      </c>
      <c r="D912" t="n">
        <v>9120</v>
      </c>
    </row>
    <row r="913">
      <c r="A913" t="inlineStr">
        <is>
          <t>y</t>
        </is>
      </c>
      <c r="B913" t="n">
        <v>9130</v>
      </c>
      <c r="C913">
        <f>IF(A913="x", B913*1.1, B913*0.9)</f>
        <v/>
      </c>
      <c r="D913" t="n">
        <v>4565</v>
      </c>
    </row>
    <row r="914">
      <c r="A914" t="inlineStr">
        <is>
          <t>x</t>
        </is>
      </c>
      <c r="B914" t="n">
        <v>9140</v>
      </c>
      <c r="C914">
        <f>IF(A914="x", B914*1.1, B914*0.9)</f>
        <v/>
      </c>
      <c r="D914" t="n">
        <v>9140</v>
      </c>
    </row>
    <row r="915">
      <c r="A915" t="inlineStr">
        <is>
          <t>y</t>
        </is>
      </c>
      <c r="B915" t="n">
        <v>9150</v>
      </c>
      <c r="C915">
        <f>IF(A915="x", B915*1.1, B915*0.9)</f>
        <v/>
      </c>
      <c r="D915" t="n">
        <v>4575</v>
      </c>
    </row>
    <row r="916">
      <c r="A916" t="inlineStr">
        <is>
          <t>x</t>
        </is>
      </c>
      <c r="B916" t="n">
        <v>9160</v>
      </c>
      <c r="C916">
        <f>IF(A916="x", B916*1.1, B916*0.9)</f>
        <v/>
      </c>
      <c r="D916" t="n">
        <v>9160</v>
      </c>
    </row>
    <row r="917">
      <c r="A917" t="inlineStr">
        <is>
          <t>y</t>
        </is>
      </c>
      <c r="B917" t="n">
        <v>9170</v>
      </c>
      <c r="C917">
        <f>IF(A917="x", B917*1.1, B917*0.9)</f>
        <v/>
      </c>
      <c r="D917" t="n">
        <v>4585</v>
      </c>
    </row>
    <row r="918">
      <c r="A918" t="inlineStr">
        <is>
          <t>x</t>
        </is>
      </c>
      <c r="B918" t="n">
        <v>9180</v>
      </c>
      <c r="C918">
        <f>IF(A918="x", B918*1.1, B918*0.9)</f>
        <v/>
      </c>
      <c r="D918" t="n">
        <v>9180</v>
      </c>
    </row>
    <row r="919">
      <c r="A919" t="inlineStr">
        <is>
          <t>y</t>
        </is>
      </c>
      <c r="B919" t="n">
        <v>9190</v>
      </c>
      <c r="C919">
        <f>IF(A919="x", B919*1.1, B919*0.9)</f>
        <v/>
      </c>
      <c r="D919" t="n">
        <v>4595</v>
      </c>
    </row>
    <row r="920">
      <c r="A920" t="inlineStr">
        <is>
          <t>x</t>
        </is>
      </c>
      <c r="B920" t="n">
        <v>9200</v>
      </c>
      <c r="C920">
        <f>IF(A920="x", B920*1.1, B920*0.9)</f>
        <v/>
      </c>
      <c r="D920" t="n">
        <v>9200</v>
      </c>
    </row>
    <row r="921">
      <c r="A921" t="inlineStr">
        <is>
          <t>y</t>
        </is>
      </c>
      <c r="B921" t="n">
        <v>9210</v>
      </c>
      <c r="C921">
        <f>IF(A921="x", B921*1.1, B921*0.9)</f>
        <v/>
      </c>
      <c r="D921" t="n">
        <v>4605</v>
      </c>
    </row>
    <row r="922">
      <c r="A922" t="inlineStr">
        <is>
          <t>x</t>
        </is>
      </c>
      <c r="B922" t="n">
        <v>9220</v>
      </c>
      <c r="C922">
        <f>IF(A922="x", B922*1.1, B922*0.9)</f>
        <v/>
      </c>
      <c r="D922" t="n">
        <v>9220</v>
      </c>
    </row>
    <row r="923">
      <c r="A923" t="inlineStr">
        <is>
          <t>y</t>
        </is>
      </c>
      <c r="B923" t="n">
        <v>9230</v>
      </c>
      <c r="C923">
        <f>IF(A923="x", B923*1.1, B923*0.9)</f>
        <v/>
      </c>
      <c r="D923" t="n">
        <v>4615</v>
      </c>
    </row>
    <row r="924">
      <c r="A924" t="inlineStr">
        <is>
          <t>x</t>
        </is>
      </c>
      <c r="B924" t="n">
        <v>9240</v>
      </c>
      <c r="C924">
        <f>IF(A924="x", B924*1.1, B924*0.9)</f>
        <v/>
      </c>
      <c r="D924" t="n">
        <v>9240</v>
      </c>
    </row>
    <row r="925">
      <c r="A925" t="inlineStr">
        <is>
          <t>y</t>
        </is>
      </c>
      <c r="B925" t="n">
        <v>9250</v>
      </c>
      <c r="C925">
        <f>IF(A925="x", B925*1.1, B925*0.9)</f>
        <v/>
      </c>
      <c r="D925" t="n">
        <v>4625</v>
      </c>
    </row>
    <row r="926">
      <c r="A926" t="inlineStr">
        <is>
          <t>x</t>
        </is>
      </c>
      <c r="B926" t="n">
        <v>9260</v>
      </c>
      <c r="C926">
        <f>IF(A926="x", B926*1.1, B926*0.9)</f>
        <v/>
      </c>
      <c r="D926" t="n">
        <v>9260</v>
      </c>
    </row>
    <row r="927">
      <c r="A927" t="inlineStr">
        <is>
          <t>y</t>
        </is>
      </c>
      <c r="B927" t="n">
        <v>9270</v>
      </c>
      <c r="C927">
        <f>IF(A927="x", B927*1.1, B927*0.9)</f>
        <v/>
      </c>
      <c r="D927" t="n">
        <v>4635</v>
      </c>
    </row>
    <row r="928">
      <c r="A928" t="inlineStr">
        <is>
          <t>x</t>
        </is>
      </c>
      <c r="B928" t="n">
        <v>9280</v>
      </c>
      <c r="C928">
        <f>IF(A928="x", B928*1.1, B928*0.9)</f>
        <v/>
      </c>
      <c r="D928" t="n">
        <v>9280</v>
      </c>
    </row>
    <row r="929">
      <c r="A929" t="inlineStr">
        <is>
          <t>y</t>
        </is>
      </c>
      <c r="B929" t="n">
        <v>9290</v>
      </c>
      <c r="C929">
        <f>IF(A929="x", B929*1.1, B929*0.9)</f>
        <v/>
      </c>
      <c r="D929" t="n">
        <v>4645</v>
      </c>
    </row>
    <row r="930">
      <c r="A930" t="inlineStr">
        <is>
          <t>x</t>
        </is>
      </c>
      <c r="B930" t="n">
        <v>9300</v>
      </c>
      <c r="C930">
        <f>IF(A930="x", B930*1.1, B930*0.9)</f>
        <v/>
      </c>
      <c r="D930" t="n">
        <v>9300</v>
      </c>
    </row>
    <row r="931">
      <c r="A931" t="inlineStr">
        <is>
          <t>y</t>
        </is>
      </c>
      <c r="B931" t="n">
        <v>9310</v>
      </c>
      <c r="C931">
        <f>IF(A931="x", B931*1.1, B931*0.9)</f>
        <v/>
      </c>
      <c r="D931" t="n">
        <v>4655</v>
      </c>
    </row>
    <row r="932">
      <c r="A932" t="inlineStr">
        <is>
          <t>x</t>
        </is>
      </c>
      <c r="B932" t="n">
        <v>9320</v>
      </c>
      <c r="C932">
        <f>IF(A932="x", B932*1.1, B932*0.9)</f>
        <v/>
      </c>
      <c r="D932" t="n">
        <v>9320</v>
      </c>
    </row>
    <row r="933">
      <c r="A933" t="inlineStr">
        <is>
          <t>y</t>
        </is>
      </c>
      <c r="B933" t="n">
        <v>9330</v>
      </c>
      <c r="C933">
        <f>IF(A933="x", B933*1.1, B933*0.9)</f>
        <v/>
      </c>
      <c r="D933" t="n">
        <v>4665</v>
      </c>
    </row>
    <row r="934">
      <c r="A934" t="inlineStr">
        <is>
          <t>x</t>
        </is>
      </c>
      <c r="B934" t="n">
        <v>9340</v>
      </c>
      <c r="C934">
        <f>IF(A934="x", B934*1.1, B934*0.9)</f>
        <v/>
      </c>
      <c r="D934" t="n">
        <v>9340</v>
      </c>
    </row>
    <row r="935">
      <c r="A935" t="inlineStr">
        <is>
          <t>y</t>
        </is>
      </c>
      <c r="B935" t="n">
        <v>9350</v>
      </c>
      <c r="C935">
        <f>IF(A935="x", B935*1.1, B935*0.9)</f>
        <v/>
      </c>
      <c r="D935" t="n">
        <v>4675</v>
      </c>
    </row>
    <row r="936">
      <c r="A936" t="inlineStr">
        <is>
          <t>x</t>
        </is>
      </c>
      <c r="B936" t="n">
        <v>9360</v>
      </c>
      <c r="C936">
        <f>IF(A936="x", B936*1.1, B936*0.9)</f>
        <v/>
      </c>
      <c r="D936" t="n">
        <v>9360</v>
      </c>
    </row>
    <row r="937">
      <c r="A937" t="inlineStr">
        <is>
          <t>y</t>
        </is>
      </c>
      <c r="B937" t="n">
        <v>9370</v>
      </c>
      <c r="C937">
        <f>IF(A937="x", B937*1.1, B937*0.9)</f>
        <v/>
      </c>
      <c r="D937" t="n">
        <v>4685</v>
      </c>
    </row>
    <row r="938">
      <c r="A938" t="inlineStr">
        <is>
          <t>x</t>
        </is>
      </c>
      <c r="B938" t="n">
        <v>9380</v>
      </c>
      <c r="C938">
        <f>IF(A938="x", B938*1.1, B938*0.9)</f>
        <v/>
      </c>
      <c r="D938" t="n">
        <v>9380</v>
      </c>
    </row>
    <row r="939">
      <c r="A939" t="inlineStr">
        <is>
          <t>y</t>
        </is>
      </c>
      <c r="B939" t="n">
        <v>9390</v>
      </c>
      <c r="C939">
        <f>IF(A939="x", B939*1.1, B939*0.9)</f>
        <v/>
      </c>
      <c r="D939" t="n">
        <v>4695</v>
      </c>
    </row>
    <row r="940">
      <c r="A940" t="inlineStr">
        <is>
          <t>x</t>
        </is>
      </c>
      <c r="B940" t="n">
        <v>9400</v>
      </c>
      <c r="C940">
        <f>IF(A940="x", B940*1.1, B940*0.9)</f>
        <v/>
      </c>
      <c r="D940" t="n">
        <v>9400</v>
      </c>
    </row>
    <row r="941">
      <c r="A941" t="inlineStr">
        <is>
          <t>y</t>
        </is>
      </c>
      <c r="B941" t="n">
        <v>9410</v>
      </c>
      <c r="C941">
        <f>IF(A941="x", B941*1.1, B941*0.9)</f>
        <v/>
      </c>
      <c r="D941" t="n">
        <v>4705</v>
      </c>
    </row>
    <row r="942">
      <c r="A942" t="inlineStr">
        <is>
          <t>x</t>
        </is>
      </c>
      <c r="B942" t="n">
        <v>9420</v>
      </c>
      <c r="C942">
        <f>IF(A942="x", B942*1.1, B942*0.9)</f>
        <v/>
      </c>
      <c r="D942" t="n">
        <v>9420</v>
      </c>
    </row>
    <row r="943">
      <c r="A943" t="inlineStr">
        <is>
          <t>y</t>
        </is>
      </c>
      <c r="B943" t="n">
        <v>9430</v>
      </c>
      <c r="C943">
        <f>IF(A943="x", B943*1.1, B943*0.9)</f>
        <v/>
      </c>
      <c r="D943" t="n">
        <v>4715</v>
      </c>
    </row>
    <row r="944">
      <c r="A944" t="inlineStr">
        <is>
          <t>x</t>
        </is>
      </c>
      <c r="B944" t="n">
        <v>9440</v>
      </c>
      <c r="C944">
        <f>IF(A944="x", B944*1.1, B944*0.9)</f>
        <v/>
      </c>
      <c r="D944" t="n">
        <v>9440</v>
      </c>
    </row>
    <row r="945">
      <c r="A945" t="inlineStr">
        <is>
          <t>y</t>
        </is>
      </c>
      <c r="B945" t="n">
        <v>9450</v>
      </c>
      <c r="C945">
        <f>IF(A945="x", B945*1.1, B945*0.9)</f>
        <v/>
      </c>
      <c r="D945" t="n">
        <v>4725</v>
      </c>
    </row>
    <row r="946">
      <c r="A946" t="inlineStr">
        <is>
          <t>x</t>
        </is>
      </c>
      <c r="B946" t="n">
        <v>9460</v>
      </c>
      <c r="C946">
        <f>IF(A946="x", B946*1.1, B946*0.9)</f>
        <v/>
      </c>
      <c r="D946" t="n">
        <v>9460</v>
      </c>
    </row>
    <row r="947">
      <c r="A947" t="inlineStr">
        <is>
          <t>y</t>
        </is>
      </c>
      <c r="B947" t="n">
        <v>9470</v>
      </c>
      <c r="C947">
        <f>IF(A947="x", B947*1.1, B947*0.9)</f>
        <v/>
      </c>
      <c r="D947" t="n">
        <v>4735</v>
      </c>
    </row>
    <row r="948">
      <c r="A948" t="inlineStr">
        <is>
          <t>x</t>
        </is>
      </c>
      <c r="B948" t="n">
        <v>9480</v>
      </c>
      <c r="C948">
        <f>IF(A948="x", B948*1.1, B948*0.9)</f>
        <v/>
      </c>
      <c r="D948" t="n">
        <v>9480</v>
      </c>
    </row>
    <row r="949">
      <c r="A949" t="inlineStr">
        <is>
          <t>y</t>
        </is>
      </c>
      <c r="B949" t="n">
        <v>9490</v>
      </c>
      <c r="C949">
        <f>IF(A949="x", B949*1.1, B949*0.9)</f>
        <v/>
      </c>
      <c r="D949" t="n">
        <v>4745</v>
      </c>
    </row>
    <row r="950">
      <c r="A950" t="inlineStr">
        <is>
          <t>x</t>
        </is>
      </c>
      <c r="B950" t="n">
        <v>9500</v>
      </c>
      <c r="C950">
        <f>IF(A950="x", B950*1.1, B950*0.9)</f>
        <v/>
      </c>
      <c r="D950" t="n">
        <v>9500</v>
      </c>
    </row>
    <row r="951">
      <c r="A951" t="inlineStr">
        <is>
          <t>y</t>
        </is>
      </c>
      <c r="B951" t="n">
        <v>9510</v>
      </c>
      <c r="C951">
        <f>IF(A951="x", B951*1.1, B951*0.9)</f>
        <v/>
      </c>
      <c r="D951" t="n">
        <v>4755</v>
      </c>
    </row>
    <row r="952">
      <c r="A952" t="inlineStr">
        <is>
          <t>x</t>
        </is>
      </c>
      <c r="B952" t="n">
        <v>9520</v>
      </c>
      <c r="C952">
        <f>IF(A952="x", B952*1.1, B952*0.9)</f>
        <v/>
      </c>
      <c r="D952" t="n">
        <v>9520</v>
      </c>
    </row>
    <row r="953">
      <c r="A953" t="inlineStr">
        <is>
          <t>y</t>
        </is>
      </c>
      <c r="B953" t="n">
        <v>9530</v>
      </c>
      <c r="C953">
        <f>IF(A953="x", B953*1.1, B953*0.9)</f>
        <v/>
      </c>
      <c r="D953" t="n">
        <v>4765</v>
      </c>
    </row>
    <row r="954">
      <c r="A954" t="inlineStr">
        <is>
          <t>x</t>
        </is>
      </c>
      <c r="B954" t="n">
        <v>9540</v>
      </c>
      <c r="C954">
        <f>IF(A954="x", B954*1.1, B954*0.9)</f>
        <v/>
      </c>
      <c r="D954" t="n">
        <v>9540</v>
      </c>
    </row>
    <row r="955">
      <c r="A955" t="inlineStr">
        <is>
          <t>y</t>
        </is>
      </c>
      <c r="B955" t="n">
        <v>9550</v>
      </c>
      <c r="C955">
        <f>IF(A955="x", B955*1.1, B955*0.9)</f>
        <v/>
      </c>
      <c r="D955" t="n">
        <v>4775</v>
      </c>
    </row>
    <row r="956">
      <c r="A956" t="inlineStr">
        <is>
          <t>x</t>
        </is>
      </c>
      <c r="B956" t="n">
        <v>9560</v>
      </c>
      <c r="C956">
        <f>IF(A956="x", B956*1.1, B956*0.9)</f>
        <v/>
      </c>
      <c r="D956" t="n">
        <v>9560</v>
      </c>
    </row>
    <row r="957">
      <c r="A957" t="inlineStr">
        <is>
          <t>y</t>
        </is>
      </c>
      <c r="B957" t="n">
        <v>9570</v>
      </c>
      <c r="C957">
        <f>IF(A957="x", B957*1.1, B957*0.9)</f>
        <v/>
      </c>
      <c r="D957" t="n">
        <v>4785</v>
      </c>
    </row>
    <row r="958">
      <c r="A958" t="inlineStr">
        <is>
          <t>x</t>
        </is>
      </c>
      <c r="B958" t="n">
        <v>9580</v>
      </c>
      <c r="C958">
        <f>IF(A958="x", B958*1.1, B958*0.9)</f>
        <v/>
      </c>
      <c r="D958" t="n">
        <v>9580</v>
      </c>
    </row>
    <row r="959">
      <c r="A959" t="inlineStr">
        <is>
          <t>y</t>
        </is>
      </c>
      <c r="B959" t="n">
        <v>9590</v>
      </c>
      <c r="C959">
        <f>IF(A959="x", B959*1.1, B959*0.9)</f>
        <v/>
      </c>
      <c r="D959" t="n">
        <v>4795</v>
      </c>
    </row>
    <row r="960">
      <c r="A960" t="inlineStr">
        <is>
          <t>x</t>
        </is>
      </c>
      <c r="B960" t="n">
        <v>9600</v>
      </c>
      <c r="C960">
        <f>IF(A960="x", B960*1.1, B960*0.9)</f>
        <v/>
      </c>
      <c r="D960" t="n">
        <v>9600</v>
      </c>
    </row>
    <row r="961">
      <c r="A961" t="inlineStr">
        <is>
          <t>y</t>
        </is>
      </c>
      <c r="B961" t="n">
        <v>9610</v>
      </c>
      <c r="C961">
        <f>IF(A961="x", B961*1.1, B961*0.9)</f>
        <v/>
      </c>
      <c r="D961" t="n">
        <v>4805</v>
      </c>
    </row>
    <row r="962">
      <c r="A962" t="inlineStr">
        <is>
          <t>x</t>
        </is>
      </c>
      <c r="B962" t="n">
        <v>9620</v>
      </c>
      <c r="C962">
        <f>IF(A962="x", B962*1.1, B962*0.9)</f>
        <v/>
      </c>
      <c r="D962" t="n">
        <v>9620</v>
      </c>
    </row>
    <row r="963">
      <c r="A963" t="inlineStr">
        <is>
          <t>y</t>
        </is>
      </c>
      <c r="B963" t="n">
        <v>9630</v>
      </c>
      <c r="C963">
        <f>IF(A963="x", B963*1.1, B963*0.9)</f>
        <v/>
      </c>
      <c r="D963" t="n">
        <v>4815</v>
      </c>
    </row>
    <row r="964">
      <c r="A964" t="inlineStr">
        <is>
          <t>x</t>
        </is>
      </c>
      <c r="B964" t="n">
        <v>9640</v>
      </c>
      <c r="C964">
        <f>IF(A964="x", B964*1.1, B964*0.9)</f>
        <v/>
      </c>
      <c r="D964" t="n">
        <v>9640</v>
      </c>
    </row>
    <row r="965">
      <c r="A965" t="inlineStr">
        <is>
          <t>y</t>
        </is>
      </c>
      <c r="B965" t="n">
        <v>9650</v>
      </c>
      <c r="C965">
        <f>IF(A965="x", B965*1.1, B965*0.9)</f>
        <v/>
      </c>
      <c r="D965" t="n">
        <v>4825</v>
      </c>
    </row>
    <row r="966">
      <c r="A966" t="inlineStr">
        <is>
          <t>x</t>
        </is>
      </c>
      <c r="B966" t="n">
        <v>9660</v>
      </c>
      <c r="C966">
        <f>IF(A966="x", B966*1.1, B966*0.9)</f>
        <v/>
      </c>
      <c r="D966" t="n">
        <v>9660</v>
      </c>
    </row>
    <row r="967">
      <c r="A967" t="inlineStr">
        <is>
          <t>y</t>
        </is>
      </c>
      <c r="B967" t="n">
        <v>9670</v>
      </c>
      <c r="C967">
        <f>IF(A967="x", B967*1.1, B967*0.9)</f>
        <v/>
      </c>
      <c r="D967" t="n">
        <v>4835</v>
      </c>
    </row>
    <row r="968">
      <c r="A968" t="inlineStr">
        <is>
          <t>x</t>
        </is>
      </c>
      <c r="B968" t="n">
        <v>9680</v>
      </c>
      <c r="C968">
        <f>IF(A968="x", B968*1.1, B968*0.9)</f>
        <v/>
      </c>
      <c r="D968" t="n">
        <v>9680</v>
      </c>
    </row>
    <row r="969">
      <c r="A969" t="inlineStr">
        <is>
          <t>y</t>
        </is>
      </c>
      <c r="B969" t="n">
        <v>9690</v>
      </c>
      <c r="C969">
        <f>IF(A969="x", B969*1.1, B969*0.9)</f>
        <v/>
      </c>
      <c r="D969" t="n">
        <v>4845</v>
      </c>
    </row>
    <row r="970">
      <c r="A970" t="inlineStr">
        <is>
          <t>x</t>
        </is>
      </c>
      <c r="B970" t="n">
        <v>9700</v>
      </c>
      <c r="C970">
        <f>IF(A970="x", B970*1.1, B970*0.9)</f>
        <v/>
      </c>
      <c r="D970" t="n">
        <v>9700</v>
      </c>
    </row>
    <row r="971">
      <c r="A971" t="inlineStr">
        <is>
          <t>y</t>
        </is>
      </c>
      <c r="B971" t="n">
        <v>9710</v>
      </c>
      <c r="C971">
        <f>IF(A971="x", B971*1.1, B971*0.9)</f>
        <v/>
      </c>
      <c r="D971" t="n">
        <v>4855</v>
      </c>
    </row>
    <row r="972">
      <c r="A972" t="inlineStr">
        <is>
          <t>x</t>
        </is>
      </c>
      <c r="B972" t="n">
        <v>9720</v>
      </c>
      <c r="C972">
        <f>IF(A972="x", B972*1.1, B972*0.9)</f>
        <v/>
      </c>
      <c r="D972" t="n">
        <v>9720</v>
      </c>
    </row>
    <row r="973">
      <c r="A973" t="inlineStr">
        <is>
          <t>y</t>
        </is>
      </c>
      <c r="B973" t="n">
        <v>9730</v>
      </c>
      <c r="C973">
        <f>IF(A973="x", B973*1.1, B973*0.9)</f>
        <v/>
      </c>
      <c r="D973" t="n">
        <v>4865</v>
      </c>
    </row>
    <row r="974">
      <c r="A974" t="inlineStr">
        <is>
          <t>x</t>
        </is>
      </c>
      <c r="B974" t="n">
        <v>9740</v>
      </c>
      <c r="C974">
        <f>IF(A974="x", B974*1.1, B974*0.9)</f>
        <v/>
      </c>
      <c r="D974" t="n">
        <v>9740</v>
      </c>
    </row>
    <row r="975">
      <c r="A975" t="inlineStr">
        <is>
          <t>y</t>
        </is>
      </c>
      <c r="B975" t="n">
        <v>9750</v>
      </c>
      <c r="C975">
        <f>IF(A975="x", B975*1.1, B975*0.9)</f>
        <v/>
      </c>
      <c r="D975" t="n">
        <v>4875</v>
      </c>
    </row>
    <row r="976">
      <c r="A976" t="inlineStr">
        <is>
          <t>x</t>
        </is>
      </c>
      <c r="B976" t="n">
        <v>9760</v>
      </c>
      <c r="C976">
        <f>IF(A976="x", B976*1.1, B976*0.9)</f>
        <v/>
      </c>
      <c r="D976" t="n">
        <v>9760</v>
      </c>
    </row>
    <row r="977">
      <c r="A977" t="inlineStr">
        <is>
          <t>y</t>
        </is>
      </c>
      <c r="B977" t="n">
        <v>9770</v>
      </c>
      <c r="C977">
        <f>IF(A977="x", B977*1.1, B977*0.9)</f>
        <v/>
      </c>
      <c r="D977" t="n">
        <v>4885</v>
      </c>
    </row>
    <row r="978">
      <c r="A978" t="inlineStr">
        <is>
          <t>x</t>
        </is>
      </c>
      <c r="B978" t="n">
        <v>9780</v>
      </c>
      <c r="C978">
        <f>IF(A978="x", B978*1.1, B978*0.9)</f>
        <v/>
      </c>
      <c r="D978" t="n">
        <v>9780</v>
      </c>
    </row>
    <row r="979">
      <c r="A979" t="inlineStr">
        <is>
          <t>y</t>
        </is>
      </c>
      <c r="B979" t="n">
        <v>9790</v>
      </c>
      <c r="C979">
        <f>IF(A979="x", B979*1.1, B979*0.9)</f>
        <v/>
      </c>
      <c r="D979" t="n">
        <v>4895</v>
      </c>
    </row>
    <row r="980">
      <c r="A980" t="inlineStr">
        <is>
          <t>x</t>
        </is>
      </c>
      <c r="B980" t="n">
        <v>9800</v>
      </c>
      <c r="C980">
        <f>IF(A980="x", B980*1.1, B980*0.9)</f>
        <v/>
      </c>
      <c r="D980" t="n">
        <v>9800</v>
      </c>
    </row>
    <row r="981">
      <c r="A981" t="inlineStr">
        <is>
          <t>y</t>
        </is>
      </c>
      <c r="B981" t="n">
        <v>9810</v>
      </c>
      <c r="C981">
        <f>IF(A981="x", B981*1.1, B981*0.9)</f>
        <v/>
      </c>
      <c r="D981" t="n">
        <v>4905</v>
      </c>
    </row>
    <row r="982">
      <c r="A982" t="inlineStr">
        <is>
          <t>x</t>
        </is>
      </c>
      <c r="B982" t="n">
        <v>9820</v>
      </c>
      <c r="C982">
        <f>IF(A982="x", B982*1.1, B982*0.9)</f>
        <v/>
      </c>
      <c r="D982" t="n">
        <v>9820</v>
      </c>
    </row>
    <row r="983">
      <c r="A983" t="inlineStr">
        <is>
          <t>y</t>
        </is>
      </c>
      <c r="B983" t="n">
        <v>9830</v>
      </c>
      <c r="C983">
        <f>IF(A983="x", B983*1.1, B983*0.9)</f>
        <v/>
      </c>
      <c r="D983" t="n">
        <v>4915</v>
      </c>
    </row>
    <row r="984">
      <c r="A984" t="inlineStr">
        <is>
          <t>x</t>
        </is>
      </c>
      <c r="B984" t="n">
        <v>9840</v>
      </c>
      <c r="C984">
        <f>IF(A984="x", B984*1.1, B984*0.9)</f>
        <v/>
      </c>
      <c r="D984" t="n">
        <v>9840</v>
      </c>
    </row>
    <row r="985">
      <c r="A985" t="inlineStr">
        <is>
          <t>y</t>
        </is>
      </c>
      <c r="B985" t="n">
        <v>9850</v>
      </c>
      <c r="C985">
        <f>IF(A985="x", B985*1.1, B985*0.9)</f>
        <v/>
      </c>
      <c r="D985" t="n">
        <v>4925</v>
      </c>
    </row>
    <row r="986">
      <c r="A986" t="inlineStr">
        <is>
          <t>x</t>
        </is>
      </c>
      <c r="B986" t="n">
        <v>9860</v>
      </c>
      <c r="C986">
        <f>IF(A986="x", B986*1.1, B986*0.9)</f>
        <v/>
      </c>
      <c r="D986" t="n">
        <v>9860</v>
      </c>
    </row>
    <row r="987">
      <c r="A987" t="inlineStr">
        <is>
          <t>y</t>
        </is>
      </c>
      <c r="B987" t="n">
        <v>9870</v>
      </c>
      <c r="C987">
        <f>IF(A987="x", B987*1.1, B987*0.9)</f>
        <v/>
      </c>
      <c r="D987" t="n">
        <v>4935</v>
      </c>
    </row>
    <row r="988">
      <c r="A988" t="inlineStr">
        <is>
          <t>x</t>
        </is>
      </c>
      <c r="B988" t="n">
        <v>9880</v>
      </c>
      <c r="C988">
        <f>IF(A988="x", B988*1.1, B988*0.9)</f>
        <v/>
      </c>
      <c r="D988" t="n">
        <v>9880</v>
      </c>
    </row>
    <row r="989">
      <c r="A989" t="inlineStr">
        <is>
          <t>y</t>
        </is>
      </c>
      <c r="B989" t="n">
        <v>9890</v>
      </c>
      <c r="C989">
        <f>IF(A989="x", B989*1.1, B989*0.9)</f>
        <v/>
      </c>
      <c r="D989" t="n">
        <v>4945</v>
      </c>
    </row>
    <row r="990">
      <c r="A990" t="inlineStr">
        <is>
          <t>x</t>
        </is>
      </c>
      <c r="B990" t="n">
        <v>9900</v>
      </c>
      <c r="C990">
        <f>IF(A990="x", B990*1.1, B990*0.9)</f>
        <v/>
      </c>
      <c r="D990" t="n">
        <v>9900</v>
      </c>
    </row>
    <row r="991">
      <c r="A991" t="inlineStr">
        <is>
          <t>y</t>
        </is>
      </c>
      <c r="B991" t="n">
        <v>9910</v>
      </c>
      <c r="C991">
        <f>IF(A991="x", B991*1.1, B991*0.9)</f>
        <v/>
      </c>
      <c r="D991" t="n">
        <v>4955</v>
      </c>
    </row>
    <row r="992">
      <c r="A992" t="inlineStr">
        <is>
          <t>x</t>
        </is>
      </c>
      <c r="B992" t="n">
        <v>9920</v>
      </c>
      <c r="C992">
        <f>IF(A992="x", B992*1.1, B992*0.9)</f>
        <v/>
      </c>
      <c r="D992" t="n">
        <v>9920</v>
      </c>
    </row>
    <row r="993">
      <c r="A993" t="inlineStr">
        <is>
          <t>y</t>
        </is>
      </c>
      <c r="B993" t="n">
        <v>9930</v>
      </c>
      <c r="C993">
        <f>IF(A993="x", B993*1.1, B993*0.9)</f>
        <v/>
      </c>
      <c r="D993" t="n">
        <v>4965</v>
      </c>
    </row>
    <row r="994">
      <c r="A994" t="inlineStr">
        <is>
          <t>x</t>
        </is>
      </c>
      <c r="B994" t="n">
        <v>9940</v>
      </c>
      <c r="C994">
        <f>IF(A994="x", B994*1.1, B994*0.9)</f>
        <v/>
      </c>
      <c r="D994" t="n">
        <v>9940</v>
      </c>
    </row>
    <row r="995">
      <c r="A995" t="inlineStr">
        <is>
          <t>y</t>
        </is>
      </c>
      <c r="B995" t="n">
        <v>9950</v>
      </c>
      <c r="C995">
        <f>IF(A995="x", B995*1.1, B995*0.9)</f>
        <v/>
      </c>
      <c r="D995" t="n">
        <v>4975</v>
      </c>
    </row>
    <row r="996">
      <c r="A996" t="inlineStr">
        <is>
          <t>x</t>
        </is>
      </c>
      <c r="B996" t="n">
        <v>9960</v>
      </c>
      <c r="C996">
        <f>IF(A996="x", B996*1.1, B996*0.9)</f>
        <v/>
      </c>
      <c r="D996" t="n">
        <v>9960</v>
      </c>
    </row>
    <row r="997">
      <c r="A997" t="inlineStr">
        <is>
          <t>y</t>
        </is>
      </c>
      <c r="B997" t="n">
        <v>9970</v>
      </c>
      <c r="C997">
        <f>IF(A997="x", B997*1.1, B997*0.9)</f>
        <v/>
      </c>
      <c r="D997" t="n">
        <v>4985</v>
      </c>
    </row>
    <row r="998">
      <c r="A998" t="inlineStr">
        <is>
          <t>x</t>
        </is>
      </c>
      <c r="B998" t="n">
        <v>9980</v>
      </c>
      <c r="C998">
        <f>IF(A998="x", B998*1.1, B998*0.9)</f>
        <v/>
      </c>
      <c r="D998" t="n">
        <v>9980</v>
      </c>
    </row>
    <row r="999">
      <c r="A999" t="inlineStr">
        <is>
          <t>y</t>
        </is>
      </c>
      <c r="B999" t="n">
        <v>9990</v>
      </c>
      <c r="C999">
        <f>IF(A999="x", B999*1.1, B999*0.9)</f>
        <v/>
      </c>
      <c r="D999" t="n">
        <v>4995</v>
      </c>
    </row>
    <row r="1000">
      <c r="A1000" t="inlineStr">
        <is>
          <t>x</t>
        </is>
      </c>
      <c r="B1000" t="n">
        <v>10000</v>
      </c>
      <c r="C1000">
        <f>IF(A1000="x", B1000*1.1, B1000*0.9)</f>
        <v/>
      </c>
      <c r="D1000" t="n">
        <v>10000</v>
      </c>
    </row>
    <row r="1001">
      <c r="A1001" t="inlineStr">
        <is>
          <t>y</t>
        </is>
      </c>
      <c r="B1001" t="n">
        <v>10010</v>
      </c>
      <c r="C1001">
        <f>IF(A1001="x", B1001*1.1, B1001*0.9)</f>
        <v/>
      </c>
      <c r="D1001" t="n">
        <v>5005</v>
      </c>
    </row>
    <row r="1002">
      <c r="A1002" t="inlineStr">
        <is>
          <t>x</t>
        </is>
      </c>
      <c r="B1002" t="n">
        <v>10020</v>
      </c>
      <c r="C1002">
        <f>IF(A1002="x", B1002*1.1, B1002*0.9)</f>
        <v/>
      </c>
      <c r="D1002" t="n">
        <v>10020</v>
      </c>
    </row>
    <row r="1003">
      <c r="A1003" t="inlineStr">
        <is>
          <t>y</t>
        </is>
      </c>
      <c r="B1003" t="n">
        <v>10030</v>
      </c>
      <c r="C1003">
        <f>IF(A1003="x", B1003*1.1, B1003*0.9)</f>
        <v/>
      </c>
      <c r="D1003" t="n">
        <v>5015</v>
      </c>
    </row>
    <row r="1004">
      <c r="A1004" t="inlineStr">
        <is>
          <t>x</t>
        </is>
      </c>
      <c r="B1004" t="n">
        <v>10040</v>
      </c>
      <c r="C1004">
        <f>IF(A1004="x", B1004*1.1, B1004*0.9)</f>
        <v/>
      </c>
      <c r="D1004" t="n">
        <v>10040</v>
      </c>
    </row>
    <row r="1005">
      <c r="A1005" t="inlineStr">
        <is>
          <t>y</t>
        </is>
      </c>
      <c r="B1005" t="n">
        <v>10050</v>
      </c>
      <c r="C1005">
        <f>IF(A1005="x", B1005*1.1, B1005*0.9)</f>
        <v/>
      </c>
      <c r="D1005" t="n">
        <v>5025</v>
      </c>
    </row>
    <row r="1006">
      <c r="A1006" t="inlineStr">
        <is>
          <t>x</t>
        </is>
      </c>
      <c r="B1006" t="n">
        <v>10060</v>
      </c>
      <c r="C1006">
        <f>IF(A1006="x", B1006*1.1, B1006*0.9)</f>
        <v/>
      </c>
      <c r="D1006" t="n">
        <v>10060</v>
      </c>
    </row>
    <row r="1007">
      <c r="A1007" t="inlineStr">
        <is>
          <t>y</t>
        </is>
      </c>
      <c r="B1007" t="n">
        <v>10070</v>
      </c>
      <c r="C1007">
        <f>IF(A1007="x", B1007*1.1, B1007*0.9)</f>
        <v/>
      </c>
      <c r="D1007" t="n">
        <v>5035</v>
      </c>
    </row>
    <row r="1008">
      <c r="A1008" t="inlineStr">
        <is>
          <t>x</t>
        </is>
      </c>
      <c r="B1008" t="n">
        <v>10080</v>
      </c>
      <c r="C1008">
        <f>IF(A1008="x", B1008*1.1, B1008*0.9)</f>
        <v/>
      </c>
      <c r="D1008" t="n">
        <v>10080</v>
      </c>
    </row>
    <row r="1009">
      <c r="A1009" t="inlineStr">
        <is>
          <t>y</t>
        </is>
      </c>
      <c r="B1009" t="n">
        <v>10090</v>
      </c>
      <c r="C1009">
        <f>IF(A1009="x", B1009*1.1, B1009*0.9)</f>
        <v/>
      </c>
      <c r="D1009" t="n">
        <v>5045</v>
      </c>
    </row>
    <row r="1010">
      <c r="A1010" t="inlineStr">
        <is>
          <t>x</t>
        </is>
      </c>
      <c r="B1010" t="n">
        <v>10100</v>
      </c>
      <c r="C1010">
        <f>IF(A1010="x", B1010*1.1, B1010*0.9)</f>
        <v/>
      </c>
      <c r="D1010" t="n">
        <v>10100</v>
      </c>
    </row>
    <row r="1011">
      <c r="A1011" t="inlineStr">
        <is>
          <t>y</t>
        </is>
      </c>
      <c r="B1011" t="n">
        <v>10110</v>
      </c>
      <c r="C1011">
        <f>IF(A1011="x", B1011*1.1, B1011*0.9)</f>
        <v/>
      </c>
      <c r="D1011" t="n">
        <v>5055</v>
      </c>
    </row>
    <row r="1012">
      <c r="A1012" t="inlineStr">
        <is>
          <t>x</t>
        </is>
      </c>
      <c r="B1012" t="n">
        <v>10120</v>
      </c>
      <c r="C1012">
        <f>IF(A1012="x", B1012*1.1, B1012*0.9)</f>
        <v/>
      </c>
      <c r="D1012" t="n">
        <v>10120</v>
      </c>
    </row>
    <row r="1013">
      <c r="A1013" t="inlineStr">
        <is>
          <t>y</t>
        </is>
      </c>
      <c r="B1013" t="n">
        <v>10130</v>
      </c>
      <c r="C1013">
        <f>IF(A1013="x", B1013*1.1, B1013*0.9)</f>
        <v/>
      </c>
      <c r="D1013" t="n">
        <v>5065</v>
      </c>
    </row>
    <row r="1014">
      <c r="A1014" t="inlineStr">
        <is>
          <t>x</t>
        </is>
      </c>
      <c r="B1014" t="n">
        <v>10140</v>
      </c>
      <c r="C1014">
        <f>IF(A1014="x", B1014*1.1, B1014*0.9)</f>
        <v/>
      </c>
      <c r="D1014" t="n">
        <v>10140</v>
      </c>
    </row>
    <row r="1015">
      <c r="A1015" t="inlineStr">
        <is>
          <t>y</t>
        </is>
      </c>
      <c r="B1015" t="n">
        <v>10150</v>
      </c>
      <c r="C1015">
        <f>IF(A1015="x", B1015*1.1, B1015*0.9)</f>
        <v/>
      </c>
      <c r="D1015" t="n">
        <v>5075</v>
      </c>
    </row>
    <row r="1016">
      <c r="A1016" t="inlineStr">
        <is>
          <t>x</t>
        </is>
      </c>
      <c r="B1016" t="n">
        <v>10160</v>
      </c>
      <c r="C1016">
        <f>IF(A1016="x", B1016*1.1, B1016*0.9)</f>
        <v/>
      </c>
      <c r="D1016" t="n">
        <v>10160</v>
      </c>
    </row>
    <row r="1017">
      <c r="A1017" t="inlineStr">
        <is>
          <t>y</t>
        </is>
      </c>
      <c r="B1017" t="n">
        <v>10170</v>
      </c>
      <c r="C1017">
        <f>IF(A1017="x", B1017*1.1, B1017*0.9)</f>
        <v/>
      </c>
      <c r="D1017" t="n">
        <v>5085</v>
      </c>
    </row>
    <row r="1018">
      <c r="A1018" t="inlineStr">
        <is>
          <t>x</t>
        </is>
      </c>
      <c r="B1018" t="n">
        <v>10180</v>
      </c>
      <c r="C1018">
        <f>IF(A1018="x", B1018*1.1, B1018*0.9)</f>
        <v/>
      </c>
      <c r="D1018" t="n">
        <v>10180</v>
      </c>
    </row>
    <row r="1019">
      <c r="A1019" t="inlineStr">
        <is>
          <t>y</t>
        </is>
      </c>
      <c r="B1019" t="n">
        <v>10190</v>
      </c>
      <c r="C1019">
        <f>IF(A1019="x", B1019*1.1, B1019*0.9)</f>
        <v/>
      </c>
      <c r="D1019" t="n">
        <v>5095</v>
      </c>
    </row>
    <row r="1020">
      <c r="A1020" t="inlineStr">
        <is>
          <t>x</t>
        </is>
      </c>
      <c r="B1020" t="n">
        <v>10200</v>
      </c>
      <c r="C1020">
        <f>IF(A1020="x", B1020*1.1, B1020*0.9)</f>
        <v/>
      </c>
      <c r="D1020" t="n">
        <v>10200</v>
      </c>
    </row>
    <row r="1021">
      <c r="A1021" t="inlineStr">
        <is>
          <t>y</t>
        </is>
      </c>
      <c r="B1021" t="n">
        <v>10210</v>
      </c>
      <c r="C1021">
        <f>IF(A1021="x", B1021*1.1, B1021*0.9)</f>
        <v/>
      </c>
      <c r="D1021" t="n">
        <v>5105</v>
      </c>
    </row>
    <row r="1022">
      <c r="A1022" t="inlineStr">
        <is>
          <t>x</t>
        </is>
      </c>
      <c r="B1022" t="n">
        <v>10220</v>
      </c>
      <c r="C1022">
        <f>IF(A1022="x", B1022*1.1, B1022*0.9)</f>
        <v/>
      </c>
      <c r="D1022" t="n">
        <v>10220</v>
      </c>
    </row>
    <row r="1023">
      <c r="A1023" t="inlineStr">
        <is>
          <t>y</t>
        </is>
      </c>
      <c r="B1023" t="n">
        <v>10230</v>
      </c>
      <c r="C1023">
        <f>IF(A1023="x", B1023*1.1, B1023*0.9)</f>
        <v/>
      </c>
      <c r="D1023" t="n">
        <v>5115</v>
      </c>
    </row>
    <row r="1024">
      <c r="A1024" t="inlineStr">
        <is>
          <t>x</t>
        </is>
      </c>
      <c r="B1024" t="n">
        <v>10240</v>
      </c>
      <c r="C1024">
        <f>IF(A1024="x", B1024*1.1, B1024*0.9)</f>
        <v/>
      </c>
      <c r="D1024" t="n">
        <v>10240</v>
      </c>
    </row>
    <row r="1025">
      <c r="A1025" t="inlineStr">
        <is>
          <t>y</t>
        </is>
      </c>
      <c r="B1025" t="n">
        <v>10250</v>
      </c>
      <c r="C1025">
        <f>IF(A1025="x", B1025*1.1, B1025*0.9)</f>
        <v/>
      </c>
      <c r="D1025" t="n">
        <v>5125</v>
      </c>
    </row>
    <row r="1026">
      <c r="A1026" t="inlineStr">
        <is>
          <t>x</t>
        </is>
      </c>
      <c r="B1026" t="n">
        <v>10260</v>
      </c>
      <c r="C1026">
        <f>IF(A1026="x", B1026*1.1, B1026*0.9)</f>
        <v/>
      </c>
      <c r="D1026" t="n">
        <v>10260</v>
      </c>
    </row>
    <row r="1027">
      <c r="A1027" t="inlineStr">
        <is>
          <t>y</t>
        </is>
      </c>
      <c r="B1027" t="n">
        <v>10270</v>
      </c>
      <c r="C1027">
        <f>IF(A1027="x", B1027*1.1, B1027*0.9)</f>
        <v/>
      </c>
      <c r="D1027" t="n">
        <v>5135</v>
      </c>
    </row>
    <row r="1028">
      <c r="A1028" t="inlineStr">
        <is>
          <t>x</t>
        </is>
      </c>
      <c r="B1028" t="n">
        <v>10280</v>
      </c>
      <c r="C1028">
        <f>IF(A1028="x", B1028*1.1, B1028*0.9)</f>
        <v/>
      </c>
      <c r="D1028" t="n">
        <v>10280</v>
      </c>
    </row>
    <row r="1029">
      <c r="A1029" t="inlineStr">
        <is>
          <t>y</t>
        </is>
      </c>
      <c r="B1029" t="n">
        <v>10290</v>
      </c>
      <c r="C1029">
        <f>IF(A1029="x", B1029*1.1, B1029*0.9)</f>
        <v/>
      </c>
      <c r="D1029" t="n">
        <v>5145</v>
      </c>
    </row>
    <row r="1030">
      <c r="A1030" t="inlineStr">
        <is>
          <t>x</t>
        </is>
      </c>
      <c r="B1030" t="n">
        <v>10300</v>
      </c>
      <c r="C1030">
        <f>IF(A1030="x", B1030*1.1, B1030*0.9)</f>
        <v/>
      </c>
      <c r="D1030" t="n">
        <v>10300</v>
      </c>
    </row>
    <row r="1031">
      <c r="A1031" t="inlineStr">
        <is>
          <t>y</t>
        </is>
      </c>
      <c r="B1031" t="n">
        <v>10310</v>
      </c>
      <c r="C1031">
        <f>IF(A1031="x", B1031*1.1, B1031*0.9)</f>
        <v/>
      </c>
      <c r="D1031" t="n">
        <v>5155</v>
      </c>
    </row>
    <row r="1032">
      <c r="A1032" t="inlineStr">
        <is>
          <t>x</t>
        </is>
      </c>
      <c r="B1032" t="n">
        <v>10320</v>
      </c>
      <c r="C1032">
        <f>IF(A1032="x", B1032*1.1, B1032*0.9)</f>
        <v/>
      </c>
      <c r="D1032" t="n">
        <v>10320</v>
      </c>
    </row>
    <row r="1033">
      <c r="A1033" t="inlineStr">
        <is>
          <t>y</t>
        </is>
      </c>
      <c r="B1033" t="n">
        <v>10330</v>
      </c>
      <c r="C1033">
        <f>IF(A1033="x", B1033*1.1, B1033*0.9)</f>
        <v/>
      </c>
      <c r="D1033" t="n">
        <v>5165</v>
      </c>
    </row>
    <row r="1034">
      <c r="A1034" t="inlineStr">
        <is>
          <t>x</t>
        </is>
      </c>
      <c r="B1034" t="n">
        <v>10340</v>
      </c>
      <c r="C1034">
        <f>IF(A1034="x", B1034*1.1, B1034*0.9)</f>
        <v/>
      </c>
      <c r="D1034" t="n">
        <v>10340</v>
      </c>
    </row>
    <row r="1035">
      <c r="A1035" t="inlineStr">
        <is>
          <t>y</t>
        </is>
      </c>
      <c r="B1035" t="n">
        <v>10350</v>
      </c>
      <c r="C1035">
        <f>IF(A1035="x", B1035*1.1, B1035*0.9)</f>
        <v/>
      </c>
      <c r="D1035" t="n">
        <v>5175</v>
      </c>
    </row>
    <row r="1036">
      <c r="A1036" t="inlineStr">
        <is>
          <t>x</t>
        </is>
      </c>
      <c r="B1036" t="n">
        <v>10360</v>
      </c>
      <c r="C1036">
        <f>IF(A1036="x", B1036*1.1, B1036*0.9)</f>
        <v/>
      </c>
      <c r="D1036" t="n">
        <v>10360</v>
      </c>
    </row>
    <row r="1037">
      <c r="A1037" t="inlineStr">
        <is>
          <t>y</t>
        </is>
      </c>
      <c r="B1037" t="n">
        <v>10370</v>
      </c>
      <c r="C1037">
        <f>IF(A1037="x", B1037*1.1, B1037*0.9)</f>
        <v/>
      </c>
      <c r="D1037" t="n">
        <v>5185</v>
      </c>
    </row>
    <row r="1038">
      <c r="A1038" t="inlineStr">
        <is>
          <t>x</t>
        </is>
      </c>
      <c r="B1038" t="n">
        <v>10380</v>
      </c>
      <c r="C1038">
        <f>IF(A1038="x", B1038*1.1, B1038*0.9)</f>
        <v/>
      </c>
      <c r="D1038" t="n">
        <v>10380</v>
      </c>
    </row>
    <row r="1039">
      <c r="A1039" t="inlineStr">
        <is>
          <t>y</t>
        </is>
      </c>
      <c r="B1039" t="n">
        <v>10390</v>
      </c>
      <c r="C1039">
        <f>IF(A1039="x", B1039*1.1, B1039*0.9)</f>
        <v/>
      </c>
      <c r="D1039" t="n">
        <v>5195</v>
      </c>
    </row>
    <row r="1040">
      <c r="A1040" t="inlineStr">
        <is>
          <t>x</t>
        </is>
      </c>
      <c r="B1040" t="n">
        <v>10400</v>
      </c>
      <c r="C1040">
        <f>IF(A1040="x", B1040*1.1, B1040*0.9)</f>
        <v/>
      </c>
      <c r="D1040" t="n">
        <v>10400</v>
      </c>
    </row>
    <row r="1041">
      <c r="A1041" t="inlineStr">
        <is>
          <t>y</t>
        </is>
      </c>
      <c r="B1041" t="n">
        <v>10410</v>
      </c>
      <c r="C1041">
        <f>IF(A1041="x", B1041*1.1, B1041*0.9)</f>
        <v/>
      </c>
      <c r="D1041" t="n">
        <v>5205</v>
      </c>
    </row>
    <row r="1042">
      <c r="A1042" t="inlineStr">
        <is>
          <t>x</t>
        </is>
      </c>
      <c r="B1042" t="n">
        <v>10420</v>
      </c>
      <c r="C1042">
        <f>IF(A1042="x", B1042*1.1, B1042*0.9)</f>
        <v/>
      </c>
      <c r="D1042" t="n">
        <v>10420</v>
      </c>
    </row>
    <row r="1043">
      <c r="A1043" t="inlineStr">
        <is>
          <t>y</t>
        </is>
      </c>
      <c r="B1043" t="n">
        <v>10430</v>
      </c>
      <c r="C1043">
        <f>IF(A1043="x", B1043*1.1, B1043*0.9)</f>
        <v/>
      </c>
      <c r="D1043" t="n">
        <v>5215</v>
      </c>
    </row>
    <row r="1044">
      <c r="A1044" t="inlineStr">
        <is>
          <t>x</t>
        </is>
      </c>
      <c r="B1044" t="n">
        <v>10440</v>
      </c>
      <c r="C1044">
        <f>IF(A1044="x", B1044*1.1, B1044*0.9)</f>
        <v/>
      </c>
      <c r="D1044" t="n">
        <v>10440</v>
      </c>
    </row>
    <row r="1045">
      <c r="A1045" t="inlineStr">
        <is>
          <t>y</t>
        </is>
      </c>
      <c r="B1045" t="n">
        <v>10450</v>
      </c>
      <c r="C1045">
        <f>IF(A1045="x", B1045*1.1, B1045*0.9)</f>
        <v/>
      </c>
      <c r="D1045" t="n">
        <v>5225</v>
      </c>
    </row>
    <row r="1046">
      <c r="A1046" t="inlineStr">
        <is>
          <t>x</t>
        </is>
      </c>
      <c r="B1046" t="n">
        <v>10460</v>
      </c>
      <c r="C1046">
        <f>IF(A1046="x", B1046*1.1, B1046*0.9)</f>
        <v/>
      </c>
      <c r="D1046" t="n">
        <v>10460</v>
      </c>
    </row>
    <row r="1047">
      <c r="A1047" t="inlineStr">
        <is>
          <t>y</t>
        </is>
      </c>
      <c r="B1047" t="n">
        <v>10470</v>
      </c>
      <c r="C1047">
        <f>IF(A1047="x", B1047*1.1, B1047*0.9)</f>
        <v/>
      </c>
      <c r="D1047" t="n">
        <v>5235</v>
      </c>
    </row>
    <row r="1048">
      <c r="A1048" t="inlineStr">
        <is>
          <t>x</t>
        </is>
      </c>
      <c r="B1048" t="n">
        <v>10480</v>
      </c>
      <c r="C1048">
        <f>IF(A1048="x", B1048*1.1, B1048*0.9)</f>
        <v/>
      </c>
      <c r="D1048" t="n">
        <v>10480</v>
      </c>
    </row>
    <row r="1049">
      <c r="A1049" t="inlineStr">
        <is>
          <t>y</t>
        </is>
      </c>
      <c r="B1049" t="n">
        <v>10490</v>
      </c>
      <c r="C1049">
        <f>IF(A1049="x", B1049*1.1, B1049*0.9)</f>
        <v/>
      </c>
      <c r="D1049" t="n">
        <v>5245</v>
      </c>
    </row>
    <row r="1050">
      <c r="A1050" t="inlineStr">
        <is>
          <t>x</t>
        </is>
      </c>
      <c r="B1050" t="n">
        <v>10500</v>
      </c>
      <c r="C1050">
        <f>IF(A1050="x", B1050*1.1, B1050*0.9)</f>
        <v/>
      </c>
      <c r="D1050" t="n">
        <v>10500</v>
      </c>
    </row>
    <row r="1051">
      <c r="A1051" t="inlineStr">
        <is>
          <t>y</t>
        </is>
      </c>
      <c r="B1051" t="n">
        <v>10510</v>
      </c>
      <c r="C1051">
        <f>IF(A1051="x", B1051*1.1, B1051*0.9)</f>
        <v/>
      </c>
      <c r="D1051" t="n">
        <v>5255</v>
      </c>
    </row>
    <row r="1052">
      <c r="A1052" t="inlineStr">
        <is>
          <t>x</t>
        </is>
      </c>
      <c r="B1052" t="n">
        <v>10520</v>
      </c>
      <c r="C1052">
        <f>IF(A1052="x", B1052*1.1, B1052*0.9)</f>
        <v/>
      </c>
      <c r="D1052" t="n">
        <v>10520</v>
      </c>
    </row>
    <row r="1053">
      <c r="A1053" t="inlineStr">
        <is>
          <t>y</t>
        </is>
      </c>
      <c r="B1053" t="n">
        <v>10530</v>
      </c>
      <c r="C1053">
        <f>IF(A1053="x", B1053*1.1, B1053*0.9)</f>
        <v/>
      </c>
      <c r="D1053" t="n">
        <v>5265</v>
      </c>
    </row>
    <row r="1054">
      <c r="A1054" t="inlineStr">
        <is>
          <t>x</t>
        </is>
      </c>
      <c r="B1054" t="n">
        <v>10540</v>
      </c>
      <c r="C1054">
        <f>IF(A1054="x", B1054*1.1, B1054*0.9)</f>
        <v/>
      </c>
      <c r="D1054" t="n">
        <v>10540</v>
      </c>
    </row>
    <row r="1055">
      <c r="A1055" t="inlineStr">
        <is>
          <t>y</t>
        </is>
      </c>
      <c r="B1055" t="n">
        <v>10550</v>
      </c>
      <c r="C1055">
        <f>IF(A1055="x", B1055*1.1, B1055*0.9)</f>
        <v/>
      </c>
      <c r="D1055" t="n">
        <v>5275</v>
      </c>
    </row>
    <row r="1056">
      <c r="A1056" t="inlineStr">
        <is>
          <t>x</t>
        </is>
      </c>
      <c r="B1056" t="n">
        <v>10560</v>
      </c>
      <c r="C1056">
        <f>IF(A1056="x", B1056*1.1, B1056*0.9)</f>
        <v/>
      </c>
      <c r="D1056" t="n">
        <v>10560</v>
      </c>
    </row>
    <row r="1057">
      <c r="A1057" t="inlineStr">
        <is>
          <t>y</t>
        </is>
      </c>
      <c r="B1057" t="n">
        <v>10570</v>
      </c>
      <c r="C1057">
        <f>IF(A1057="x", B1057*1.1, B1057*0.9)</f>
        <v/>
      </c>
      <c r="D1057" t="n">
        <v>5285</v>
      </c>
    </row>
    <row r="1058">
      <c r="A1058" t="inlineStr">
        <is>
          <t>x</t>
        </is>
      </c>
      <c r="B1058" t="n">
        <v>10580</v>
      </c>
      <c r="C1058">
        <f>IF(A1058="x", B1058*1.1, B1058*0.9)</f>
        <v/>
      </c>
      <c r="D1058" t="n">
        <v>10580</v>
      </c>
    </row>
    <row r="1059">
      <c r="A1059" t="inlineStr">
        <is>
          <t>y</t>
        </is>
      </c>
      <c r="B1059" t="n">
        <v>10590</v>
      </c>
      <c r="C1059">
        <f>IF(A1059="x", B1059*1.1, B1059*0.9)</f>
        <v/>
      </c>
      <c r="D1059" t="n">
        <v>5295</v>
      </c>
    </row>
    <row r="1060">
      <c r="A1060" t="inlineStr">
        <is>
          <t>x</t>
        </is>
      </c>
      <c r="B1060" t="n">
        <v>10600</v>
      </c>
      <c r="C1060">
        <f>IF(A1060="x", B1060*1.1, B1060*0.9)</f>
        <v/>
      </c>
      <c r="D1060" t="n">
        <v>10600</v>
      </c>
    </row>
    <row r="1061">
      <c r="A1061" t="inlineStr">
        <is>
          <t>y</t>
        </is>
      </c>
      <c r="B1061" t="n">
        <v>10610</v>
      </c>
      <c r="C1061">
        <f>IF(A1061="x", B1061*1.1, B1061*0.9)</f>
        <v/>
      </c>
      <c r="D1061" t="n">
        <v>5305</v>
      </c>
    </row>
    <row r="1062">
      <c r="A1062" t="inlineStr">
        <is>
          <t>x</t>
        </is>
      </c>
      <c r="B1062" t="n">
        <v>10620</v>
      </c>
      <c r="C1062">
        <f>IF(A1062="x", B1062*1.1, B1062*0.9)</f>
        <v/>
      </c>
      <c r="D1062" t="n">
        <v>10620</v>
      </c>
    </row>
    <row r="1063">
      <c r="A1063" t="inlineStr">
        <is>
          <t>y</t>
        </is>
      </c>
      <c r="B1063" t="n">
        <v>10630</v>
      </c>
      <c r="C1063">
        <f>IF(A1063="x", B1063*1.1, B1063*0.9)</f>
        <v/>
      </c>
      <c r="D1063" t="n">
        <v>5315</v>
      </c>
    </row>
    <row r="1064">
      <c r="A1064" t="inlineStr">
        <is>
          <t>x</t>
        </is>
      </c>
      <c r="B1064" t="n">
        <v>10640</v>
      </c>
      <c r="C1064">
        <f>IF(A1064="x", B1064*1.1, B1064*0.9)</f>
        <v/>
      </c>
      <c r="D1064" t="n">
        <v>10640</v>
      </c>
    </row>
    <row r="1065">
      <c r="A1065" t="inlineStr">
        <is>
          <t>y</t>
        </is>
      </c>
      <c r="B1065" t="n">
        <v>10650</v>
      </c>
      <c r="C1065">
        <f>IF(A1065="x", B1065*1.1, B1065*0.9)</f>
        <v/>
      </c>
      <c r="D1065" t="n">
        <v>5325</v>
      </c>
    </row>
    <row r="1066">
      <c r="A1066" t="inlineStr">
        <is>
          <t>x</t>
        </is>
      </c>
      <c r="B1066" t="n">
        <v>10660</v>
      </c>
      <c r="C1066">
        <f>IF(A1066="x", B1066*1.1, B1066*0.9)</f>
        <v/>
      </c>
      <c r="D1066" t="n">
        <v>10660</v>
      </c>
    </row>
    <row r="1067">
      <c r="A1067" t="inlineStr">
        <is>
          <t>y</t>
        </is>
      </c>
      <c r="B1067" t="n">
        <v>10670</v>
      </c>
      <c r="C1067">
        <f>IF(A1067="x", B1067*1.1, B1067*0.9)</f>
        <v/>
      </c>
      <c r="D1067" t="n">
        <v>5335</v>
      </c>
    </row>
    <row r="1068">
      <c r="A1068" t="inlineStr">
        <is>
          <t>x</t>
        </is>
      </c>
      <c r="B1068" t="n">
        <v>10680</v>
      </c>
      <c r="C1068">
        <f>IF(A1068="x", B1068*1.1, B1068*0.9)</f>
        <v/>
      </c>
      <c r="D1068" t="n">
        <v>10680</v>
      </c>
    </row>
    <row r="1069">
      <c r="A1069" t="inlineStr">
        <is>
          <t>y</t>
        </is>
      </c>
      <c r="B1069" t="n">
        <v>10690</v>
      </c>
      <c r="C1069">
        <f>IF(A1069="x", B1069*1.1, B1069*0.9)</f>
        <v/>
      </c>
      <c r="D1069" t="n">
        <v>5345</v>
      </c>
    </row>
    <row r="1070">
      <c r="A1070" t="inlineStr">
        <is>
          <t>x</t>
        </is>
      </c>
      <c r="B1070" t="n">
        <v>10700</v>
      </c>
      <c r="C1070">
        <f>IF(A1070="x", B1070*1.1, B1070*0.9)</f>
        <v/>
      </c>
      <c r="D1070" t="n">
        <v>10700</v>
      </c>
    </row>
    <row r="1071">
      <c r="A1071" t="inlineStr">
        <is>
          <t>y</t>
        </is>
      </c>
      <c r="B1071" t="n">
        <v>10710</v>
      </c>
      <c r="C1071">
        <f>IF(A1071="x", B1071*1.1, B1071*0.9)</f>
        <v/>
      </c>
      <c r="D1071" t="n">
        <v>5355</v>
      </c>
    </row>
    <row r="1072">
      <c r="A1072" t="inlineStr">
        <is>
          <t>x</t>
        </is>
      </c>
      <c r="B1072" t="n">
        <v>10720</v>
      </c>
      <c r="C1072">
        <f>IF(A1072="x", B1072*1.1, B1072*0.9)</f>
        <v/>
      </c>
      <c r="D1072" t="n">
        <v>10720</v>
      </c>
    </row>
    <row r="1073">
      <c r="A1073" t="inlineStr">
        <is>
          <t>y</t>
        </is>
      </c>
      <c r="B1073" t="n">
        <v>10730</v>
      </c>
      <c r="C1073">
        <f>IF(A1073="x", B1073*1.1, B1073*0.9)</f>
        <v/>
      </c>
      <c r="D1073" t="n">
        <v>5365</v>
      </c>
    </row>
    <row r="1074">
      <c r="A1074" t="inlineStr">
        <is>
          <t>x</t>
        </is>
      </c>
      <c r="B1074" t="n">
        <v>10740</v>
      </c>
      <c r="C1074">
        <f>IF(A1074="x", B1074*1.1, B1074*0.9)</f>
        <v/>
      </c>
      <c r="D1074" t="n">
        <v>10740</v>
      </c>
    </row>
    <row r="1075">
      <c r="A1075" t="inlineStr">
        <is>
          <t>y</t>
        </is>
      </c>
      <c r="B1075" t="n">
        <v>10750</v>
      </c>
      <c r="C1075">
        <f>IF(A1075="x", B1075*1.1, B1075*0.9)</f>
        <v/>
      </c>
      <c r="D1075" t="n">
        <v>5375</v>
      </c>
    </row>
    <row r="1076">
      <c r="A1076" t="inlineStr">
        <is>
          <t>x</t>
        </is>
      </c>
      <c r="B1076" t="n">
        <v>10760</v>
      </c>
      <c r="C1076">
        <f>IF(A1076="x", B1076*1.1, B1076*0.9)</f>
        <v/>
      </c>
      <c r="D1076" t="n">
        <v>10760</v>
      </c>
    </row>
    <row r="1077">
      <c r="A1077" t="inlineStr">
        <is>
          <t>y</t>
        </is>
      </c>
      <c r="B1077" t="n">
        <v>10770</v>
      </c>
      <c r="C1077">
        <f>IF(A1077="x", B1077*1.1, B1077*0.9)</f>
        <v/>
      </c>
      <c r="D1077" t="n">
        <v>5385</v>
      </c>
    </row>
    <row r="1078">
      <c r="A1078" t="inlineStr">
        <is>
          <t>x</t>
        </is>
      </c>
      <c r="B1078" t="n">
        <v>10780</v>
      </c>
      <c r="C1078">
        <f>IF(A1078="x", B1078*1.1, B1078*0.9)</f>
        <v/>
      </c>
      <c r="D1078" t="n">
        <v>10780</v>
      </c>
    </row>
    <row r="1079">
      <c r="A1079" t="inlineStr">
        <is>
          <t>y</t>
        </is>
      </c>
      <c r="B1079" t="n">
        <v>10790</v>
      </c>
      <c r="C1079">
        <f>IF(A1079="x", B1079*1.1, B1079*0.9)</f>
        <v/>
      </c>
      <c r="D1079" t="n">
        <v>5395</v>
      </c>
    </row>
    <row r="1080">
      <c r="A1080" t="inlineStr">
        <is>
          <t>x</t>
        </is>
      </c>
      <c r="B1080" t="n">
        <v>10800</v>
      </c>
      <c r="C1080">
        <f>IF(A1080="x", B1080*1.1, B1080*0.9)</f>
        <v/>
      </c>
      <c r="D1080" t="n">
        <v>10800</v>
      </c>
    </row>
    <row r="1081">
      <c r="A1081" t="inlineStr">
        <is>
          <t>y</t>
        </is>
      </c>
      <c r="B1081" t="n">
        <v>10810</v>
      </c>
      <c r="C1081">
        <f>IF(A1081="x", B1081*1.1, B1081*0.9)</f>
        <v/>
      </c>
      <c r="D1081" t="n">
        <v>5405</v>
      </c>
    </row>
    <row r="1082">
      <c r="A1082" t="inlineStr">
        <is>
          <t>x</t>
        </is>
      </c>
      <c r="B1082" t="n">
        <v>10820</v>
      </c>
      <c r="C1082">
        <f>IF(A1082="x", B1082*1.1, B1082*0.9)</f>
        <v/>
      </c>
      <c r="D1082" t="n">
        <v>10820</v>
      </c>
    </row>
    <row r="1083">
      <c r="A1083" t="inlineStr">
        <is>
          <t>y</t>
        </is>
      </c>
      <c r="B1083" t="n">
        <v>10830</v>
      </c>
      <c r="C1083">
        <f>IF(A1083="x", B1083*1.1, B1083*0.9)</f>
        <v/>
      </c>
      <c r="D1083" t="n">
        <v>5415</v>
      </c>
    </row>
    <row r="1084">
      <c r="A1084" t="inlineStr">
        <is>
          <t>x</t>
        </is>
      </c>
      <c r="B1084" t="n">
        <v>10840</v>
      </c>
      <c r="C1084">
        <f>IF(A1084="x", B1084*1.1, B1084*0.9)</f>
        <v/>
      </c>
      <c r="D1084" t="n">
        <v>10840</v>
      </c>
    </row>
    <row r="1085">
      <c r="A1085" t="inlineStr">
        <is>
          <t>y</t>
        </is>
      </c>
      <c r="B1085" t="n">
        <v>10850</v>
      </c>
      <c r="C1085">
        <f>IF(A1085="x", B1085*1.1, B1085*0.9)</f>
        <v/>
      </c>
      <c r="D1085" t="n">
        <v>5425</v>
      </c>
    </row>
    <row r="1086">
      <c r="A1086" t="inlineStr">
        <is>
          <t>x</t>
        </is>
      </c>
      <c r="B1086" t="n">
        <v>10860</v>
      </c>
      <c r="C1086">
        <f>IF(A1086="x", B1086*1.1, B1086*0.9)</f>
        <v/>
      </c>
      <c r="D1086" t="n">
        <v>10860</v>
      </c>
    </row>
    <row r="1087">
      <c r="A1087" t="inlineStr">
        <is>
          <t>y</t>
        </is>
      </c>
      <c r="B1087" t="n">
        <v>10870</v>
      </c>
      <c r="C1087">
        <f>IF(A1087="x", B1087*1.1, B1087*0.9)</f>
        <v/>
      </c>
      <c r="D1087" t="n">
        <v>5435</v>
      </c>
    </row>
    <row r="1088">
      <c r="A1088" t="inlineStr">
        <is>
          <t>x</t>
        </is>
      </c>
      <c r="B1088" t="n">
        <v>10880</v>
      </c>
      <c r="C1088">
        <f>IF(A1088="x", B1088*1.1, B1088*0.9)</f>
        <v/>
      </c>
      <c r="D1088" t="n">
        <v>10880</v>
      </c>
    </row>
    <row r="1089">
      <c r="A1089" t="inlineStr">
        <is>
          <t>y</t>
        </is>
      </c>
      <c r="B1089" t="n">
        <v>10890</v>
      </c>
      <c r="C1089">
        <f>IF(A1089="x", B1089*1.1, B1089*0.9)</f>
        <v/>
      </c>
      <c r="D1089" t="n">
        <v>5445</v>
      </c>
    </row>
    <row r="1090">
      <c r="A1090" t="inlineStr">
        <is>
          <t>x</t>
        </is>
      </c>
      <c r="B1090" t="n">
        <v>10900</v>
      </c>
      <c r="C1090">
        <f>IF(A1090="x", B1090*1.1, B1090*0.9)</f>
        <v/>
      </c>
      <c r="D1090" t="n">
        <v>10900</v>
      </c>
    </row>
    <row r="1091">
      <c r="A1091" t="inlineStr">
        <is>
          <t>y</t>
        </is>
      </c>
      <c r="B1091" t="n">
        <v>10910</v>
      </c>
      <c r="C1091">
        <f>IF(A1091="x", B1091*1.1, B1091*0.9)</f>
        <v/>
      </c>
      <c r="D1091" t="n">
        <v>5455</v>
      </c>
    </row>
    <row r="1092">
      <c r="A1092" t="inlineStr">
        <is>
          <t>x</t>
        </is>
      </c>
      <c r="B1092" t="n">
        <v>10920</v>
      </c>
      <c r="C1092">
        <f>IF(A1092="x", B1092*1.1, B1092*0.9)</f>
        <v/>
      </c>
      <c r="D1092" t="n">
        <v>10920</v>
      </c>
    </row>
    <row r="1093">
      <c r="A1093" t="inlineStr">
        <is>
          <t>y</t>
        </is>
      </c>
      <c r="B1093" t="n">
        <v>10930</v>
      </c>
      <c r="C1093">
        <f>IF(A1093="x", B1093*1.1, B1093*0.9)</f>
        <v/>
      </c>
      <c r="D1093" t="n">
        <v>5465</v>
      </c>
    </row>
    <row r="1094">
      <c r="A1094" t="inlineStr">
        <is>
          <t>x</t>
        </is>
      </c>
      <c r="B1094" t="n">
        <v>10940</v>
      </c>
      <c r="C1094">
        <f>IF(A1094="x", B1094*1.1, B1094*0.9)</f>
        <v/>
      </c>
      <c r="D1094" t="n">
        <v>10940</v>
      </c>
    </row>
    <row r="1095">
      <c r="A1095" t="inlineStr">
        <is>
          <t>y</t>
        </is>
      </c>
      <c r="B1095" t="n">
        <v>10950</v>
      </c>
      <c r="C1095">
        <f>IF(A1095="x", B1095*1.1, B1095*0.9)</f>
        <v/>
      </c>
      <c r="D1095" t="n">
        <v>5475</v>
      </c>
    </row>
    <row r="1096">
      <c r="A1096" t="inlineStr">
        <is>
          <t>x</t>
        </is>
      </c>
      <c r="B1096" t="n">
        <v>10960</v>
      </c>
      <c r="C1096">
        <f>IF(A1096="x", B1096*1.1, B1096*0.9)</f>
        <v/>
      </c>
      <c r="D1096" t="n">
        <v>10960</v>
      </c>
    </row>
    <row r="1097">
      <c r="A1097" t="inlineStr">
        <is>
          <t>y</t>
        </is>
      </c>
      <c r="B1097" t="n">
        <v>10970</v>
      </c>
      <c r="C1097">
        <f>IF(A1097="x", B1097*1.1, B1097*0.9)</f>
        <v/>
      </c>
      <c r="D1097" t="n">
        <v>5485</v>
      </c>
    </row>
    <row r="1098">
      <c r="A1098" t="inlineStr">
        <is>
          <t>x</t>
        </is>
      </c>
      <c r="B1098" t="n">
        <v>10980</v>
      </c>
      <c r="C1098">
        <f>IF(A1098="x", B1098*1.1, B1098*0.9)</f>
        <v/>
      </c>
      <c r="D1098" t="n">
        <v>10980</v>
      </c>
    </row>
    <row r="1099">
      <c r="A1099" t="inlineStr">
        <is>
          <t>y</t>
        </is>
      </c>
      <c r="B1099" t="n">
        <v>10990</v>
      </c>
      <c r="C1099">
        <f>IF(A1099="x", B1099*1.1, B1099*0.9)</f>
        <v/>
      </c>
      <c r="D1099" t="n">
        <v>5495</v>
      </c>
    </row>
    <row r="1100">
      <c r="A1100" t="inlineStr">
        <is>
          <t>x</t>
        </is>
      </c>
      <c r="B1100" t="n">
        <v>11000</v>
      </c>
      <c r="C1100">
        <f>IF(A1100="x", B1100*1.1, B1100*0.9)</f>
        <v/>
      </c>
      <c r="D1100" t="n">
        <v>11000</v>
      </c>
    </row>
    <row r="1101">
      <c r="A1101" t="inlineStr">
        <is>
          <t>y</t>
        </is>
      </c>
      <c r="B1101" t="n">
        <v>11010</v>
      </c>
      <c r="C1101">
        <f>IF(A1101="x", B1101*1.1, B1101*0.9)</f>
        <v/>
      </c>
      <c r="D1101" t="n">
        <v>5505</v>
      </c>
    </row>
    <row r="1102">
      <c r="A1102" t="inlineStr">
        <is>
          <t>x</t>
        </is>
      </c>
      <c r="B1102" t="n">
        <v>11020</v>
      </c>
      <c r="C1102">
        <f>IF(A1102="x", B1102*1.1, B1102*0.9)</f>
        <v/>
      </c>
      <c r="D1102" t="n">
        <v>11020</v>
      </c>
    </row>
    <row r="1103">
      <c r="A1103" t="inlineStr">
        <is>
          <t>y</t>
        </is>
      </c>
      <c r="B1103" t="n">
        <v>11030</v>
      </c>
      <c r="C1103">
        <f>IF(A1103="x", B1103*1.1, B1103*0.9)</f>
        <v/>
      </c>
      <c r="D1103" t="n">
        <v>5515</v>
      </c>
    </row>
    <row r="1104">
      <c r="A1104" t="inlineStr">
        <is>
          <t>x</t>
        </is>
      </c>
      <c r="B1104" t="n">
        <v>11040</v>
      </c>
      <c r="C1104">
        <f>IF(A1104="x", B1104*1.1, B1104*0.9)</f>
        <v/>
      </c>
      <c r="D1104" t="n">
        <v>11040</v>
      </c>
    </row>
    <row r="1105">
      <c r="A1105" t="inlineStr">
        <is>
          <t>y</t>
        </is>
      </c>
      <c r="B1105" t="n">
        <v>11050</v>
      </c>
      <c r="C1105">
        <f>IF(A1105="x", B1105*1.1, B1105*0.9)</f>
        <v/>
      </c>
      <c r="D1105" t="n">
        <v>5525</v>
      </c>
    </row>
    <row r="1106">
      <c r="A1106" t="inlineStr">
        <is>
          <t>x</t>
        </is>
      </c>
      <c r="B1106" t="n">
        <v>11060</v>
      </c>
      <c r="C1106">
        <f>IF(A1106="x", B1106*1.1, B1106*0.9)</f>
        <v/>
      </c>
      <c r="D1106" t="n">
        <v>11060</v>
      </c>
    </row>
    <row r="1107">
      <c r="A1107" t="inlineStr">
        <is>
          <t>y</t>
        </is>
      </c>
      <c r="B1107" t="n">
        <v>11070</v>
      </c>
      <c r="C1107">
        <f>IF(A1107="x", B1107*1.1, B1107*0.9)</f>
        <v/>
      </c>
      <c r="D1107" t="n">
        <v>5535</v>
      </c>
    </row>
    <row r="1108">
      <c r="A1108" t="inlineStr">
        <is>
          <t>x</t>
        </is>
      </c>
      <c r="B1108" t="n">
        <v>11080</v>
      </c>
      <c r="C1108">
        <f>IF(A1108="x", B1108*1.1, B1108*0.9)</f>
        <v/>
      </c>
      <c r="D1108" t="n">
        <v>11080</v>
      </c>
    </row>
    <row r="1109">
      <c r="A1109" t="inlineStr">
        <is>
          <t>y</t>
        </is>
      </c>
      <c r="B1109" t="n">
        <v>11090</v>
      </c>
      <c r="C1109">
        <f>IF(A1109="x", B1109*1.1, B1109*0.9)</f>
        <v/>
      </c>
      <c r="D1109" t="n">
        <v>5545</v>
      </c>
    </row>
    <row r="1110">
      <c r="A1110" t="inlineStr">
        <is>
          <t>x</t>
        </is>
      </c>
      <c r="B1110" t="n">
        <v>11100</v>
      </c>
      <c r="C1110">
        <f>IF(A1110="x", B1110*1.1, B1110*0.9)</f>
        <v/>
      </c>
      <c r="D1110" t="n">
        <v>11100</v>
      </c>
    </row>
    <row r="1111">
      <c r="A1111" t="inlineStr">
        <is>
          <t>y</t>
        </is>
      </c>
      <c r="B1111" t="n">
        <v>11110</v>
      </c>
      <c r="C1111">
        <f>IF(A1111="x", B1111*1.1, B1111*0.9)</f>
        <v/>
      </c>
      <c r="D1111" t="n">
        <v>5555</v>
      </c>
    </row>
    <row r="1112">
      <c r="A1112" t="inlineStr">
        <is>
          <t>x</t>
        </is>
      </c>
      <c r="B1112" t="n">
        <v>11120</v>
      </c>
      <c r="C1112">
        <f>IF(A1112="x", B1112*1.1, B1112*0.9)</f>
        <v/>
      </c>
      <c r="D1112" t="n">
        <v>11120</v>
      </c>
    </row>
    <row r="1113">
      <c r="A1113" t="inlineStr">
        <is>
          <t>y</t>
        </is>
      </c>
      <c r="B1113" t="n">
        <v>11130</v>
      </c>
      <c r="C1113">
        <f>IF(A1113="x", B1113*1.1, B1113*0.9)</f>
        <v/>
      </c>
      <c r="D1113" t="n">
        <v>5565</v>
      </c>
    </row>
    <row r="1114">
      <c r="A1114" t="inlineStr">
        <is>
          <t>x</t>
        </is>
      </c>
      <c r="B1114" t="n">
        <v>11140</v>
      </c>
      <c r="C1114">
        <f>IF(A1114="x", B1114*1.1, B1114*0.9)</f>
        <v/>
      </c>
      <c r="D1114" t="n">
        <v>11140</v>
      </c>
    </row>
    <row r="1115">
      <c r="A1115" t="inlineStr">
        <is>
          <t>y</t>
        </is>
      </c>
      <c r="B1115" t="n">
        <v>11150</v>
      </c>
      <c r="C1115">
        <f>IF(A1115="x", B1115*1.1, B1115*0.9)</f>
        <v/>
      </c>
      <c r="D1115" t="n">
        <v>5575</v>
      </c>
    </row>
    <row r="1116">
      <c r="A1116" t="inlineStr">
        <is>
          <t>x</t>
        </is>
      </c>
      <c r="B1116" t="n">
        <v>11160</v>
      </c>
      <c r="C1116">
        <f>IF(A1116="x", B1116*1.1, B1116*0.9)</f>
        <v/>
      </c>
      <c r="D1116" t="n">
        <v>11160</v>
      </c>
    </row>
    <row r="1117">
      <c r="A1117" t="inlineStr">
        <is>
          <t>y</t>
        </is>
      </c>
      <c r="B1117" t="n">
        <v>11170</v>
      </c>
      <c r="C1117">
        <f>IF(A1117="x", B1117*1.1, B1117*0.9)</f>
        <v/>
      </c>
      <c r="D1117" t="n">
        <v>5585</v>
      </c>
    </row>
    <row r="1118">
      <c r="A1118" t="inlineStr">
        <is>
          <t>x</t>
        </is>
      </c>
      <c r="B1118" t="n">
        <v>11180</v>
      </c>
      <c r="C1118">
        <f>IF(A1118="x", B1118*1.1, B1118*0.9)</f>
        <v/>
      </c>
      <c r="D1118" t="n">
        <v>11180</v>
      </c>
    </row>
    <row r="1119">
      <c r="A1119" t="inlineStr">
        <is>
          <t>y</t>
        </is>
      </c>
      <c r="B1119" t="n">
        <v>11190</v>
      </c>
      <c r="C1119">
        <f>IF(A1119="x", B1119*1.1, B1119*0.9)</f>
        <v/>
      </c>
      <c r="D1119" t="n">
        <v>5595</v>
      </c>
    </row>
    <row r="1120">
      <c r="A1120" t="inlineStr">
        <is>
          <t>x</t>
        </is>
      </c>
      <c r="B1120" t="n">
        <v>11200</v>
      </c>
      <c r="C1120">
        <f>IF(A1120="x", B1120*1.1, B1120*0.9)</f>
        <v/>
      </c>
      <c r="D1120" t="n">
        <v>11200</v>
      </c>
    </row>
    <row r="1121">
      <c r="A1121" t="inlineStr">
        <is>
          <t>y</t>
        </is>
      </c>
      <c r="B1121" t="n">
        <v>11210</v>
      </c>
      <c r="C1121">
        <f>IF(A1121="x", B1121*1.1, B1121*0.9)</f>
        <v/>
      </c>
      <c r="D1121" t="n">
        <v>5605</v>
      </c>
    </row>
    <row r="1122">
      <c r="A1122" t="inlineStr">
        <is>
          <t>x</t>
        </is>
      </c>
      <c r="B1122" t="n">
        <v>11220</v>
      </c>
      <c r="C1122">
        <f>IF(A1122="x", B1122*1.1, B1122*0.9)</f>
        <v/>
      </c>
      <c r="D1122" t="n">
        <v>11220</v>
      </c>
    </row>
    <row r="1123">
      <c r="A1123" t="inlineStr">
        <is>
          <t>y</t>
        </is>
      </c>
      <c r="B1123" t="n">
        <v>11230</v>
      </c>
      <c r="C1123">
        <f>IF(A1123="x", B1123*1.1, B1123*0.9)</f>
        <v/>
      </c>
      <c r="D1123" t="n">
        <v>5615</v>
      </c>
    </row>
    <row r="1124">
      <c r="A1124" t="inlineStr">
        <is>
          <t>x</t>
        </is>
      </c>
      <c r="B1124" t="n">
        <v>11240</v>
      </c>
      <c r="C1124">
        <f>IF(A1124="x", B1124*1.1, B1124*0.9)</f>
        <v/>
      </c>
      <c r="D1124" t="n">
        <v>11240</v>
      </c>
    </row>
    <row r="1125">
      <c r="A1125" t="inlineStr">
        <is>
          <t>y</t>
        </is>
      </c>
      <c r="B1125" t="n">
        <v>11250</v>
      </c>
      <c r="C1125">
        <f>IF(A1125="x", B1125*1.1, B1125*0.9)</f>
        <v/>
      </c>
      <c r="D1125" t="n">
        <v>5625</v>
      </c>
    </row>
    <row r="1126">
      <c r="A1126" t="inlineStr">
        <is>
          <t>x</t>
        </is>
      </c>
      <c r="B1126" t="n">
        <v>11260</v>
      </c>
      <c r="C1126">
        <f>IF(A1126="x", B1126*1.1, B1126*0.9)</f>
        <v/>
      </c>
      <c r="D1126" t="n">
        <v>11260</v>
      </c>
    </row>
    <row r="1127">
      <c r="A1127" t="inlineStr">
        <is>
          <t>y</t>
        </is>
      </c>
      <c r="B1127" t="n">
        <v>11270</v>
      </c>
      <c r="C1127">
        <f>IF(A1127="x", B1127*1.1, B1127*0.9)</f>
        <v/>
      </c>
      <c r="D1127" t="n">
        <v>5635</v>
      </c>
    </row>
    <row r="1128">
      <c r="A1128" t="inlineStr">
        <is>
          <t>x</t>
        </is>
      </c>
      <c r="B1128" t="n">
        <v>11280</v>
      </c>
      <c r="C1128">
        <f>IF(A1128="x", B1128*1.1, B1128*0.9)</f>
        <v/>
      </c>
      <c r="D1128" t="n">
        <v>11280</v>
      </c>
    </row>
    <row r="1129">
      <c r="A1129" t="inlineStr">
        <is>
          <t>y</t>
        </is>
      </c>
      <c r="B1129" t="n">
        <v>11290</v>
      </c>
      <c r="C1129">
        <f>IF(A1129="x", B1129*1.1, B1129*0.9)</f>
        <v/>
      </c>
      <c r="D1129" t="n">
        <v>5645</v>
      </c>
    </row>
    <row r="1130">
      <c r="A1130" t="inlineStr">
        <is>
          <t>x</t>
        </is>
      </c>
      <c r="B1130" t="n">
        <v>11300</v>
      </c>
      <c r="C1130">
        <f>IF(A1130="x", B1130*1.1, B1130*0.9)</f>
        <v/>
      </c>
      <c r="D1130" t="n">
        <v>11300</v>
      </c>
    </row>
    <row r="1131">
      <c r="A1131" t="inlineStr">
        <is>
          <t>y</t>
        </is>
      </c>
      <c r="B1131" t="n">
        <v>11310</v>
      </c>
      <c r="C1131">
        <f>IF(A1131="x", B1131*1.1, B1131*0.9)</f>
        <v/>
      </c>
      <c r="D1131" t="n">
        <v>5655</v>
      </c>
    </row>
    <row r="1132">
      <c r="A1132" t="inlineStr">
        <is>
          <t>x</t>
        </is>
      </c>
      <c r="B1132" t="n">
        <v>11320</v>
      </c>
      <c r="C1132">
        <f>IF(A1132="x", B1132*1.1, B1132*0.9)</f>
        <v/>
      </c>
      <c r="D1132" t="n">
        <v>11320</v>
      </c>
    </row>
    <row r="1133">
      <c r="A1133" t="inlineStr">
        <is>
          <t>y</t>
        </is>
      </c>
      <c r="B1133" t="n">
        <v>11330</v>
      </c>
      <c r="C1133">
        <f>IF(A1133="x", B1133*1.1, B1133*0.9)</f>
        <v/>
      </c>
      <c r="D1133" t="n">
        <v>5665</v>
      </c>
    </row>
    <row r="1134">
      <c r="A1134" t="inlineStr">
        <is>
          <t>x</t>
        </is>
      </c>
      <c r="B1134" t="n">
        <v>11340</v>
      </c>
      <c r="C1134">
        <f>IF(A1134="x", B1134*1.1, B1134*0.9)</f>
        <v/>
      </c>
      <c r="D1134" t="n">
        <v>11340</v>
      </c>
    </row>
    <row r="1135">
      <c r="A1135" t="inlineStr">
        <is>
          <t>y</t>
        </is>
      </c>
      <c r="B1135" t="n">
        <v>11350</v>
      </c>
      <c r="C1135">
        <f>IF(A1135="x", B1135*1.1, B1135*0.9)</f>
        <v/>
      </c>
      <c r="D1135" t="n">
        <v>5675</v>
      </c>
    </row>
    <row r="1136">
      <c r="A1136" t="inlineStr">
        <is>
          <t>x</t>
        </is>
      </c>
      <c r="B1136" t="n">
        <v>11360</v>
      </c>
      <c r="C1136">
        <f>IF(A1136="x", B1136*1.1, B1136*0.9)</f>
        <v/>
      </c>
      <c r="D1136" t="n">
        <v>11360</v>
      </c>
    </row>
    <row r="1137">
      <c r="A1137" t="inlineStr">
        <is>
          <t>y</t>
        </is>
      </c>
      <c r="B1137" t="n">
        <v>11370</v>
      </c>
      <c r="C1137">
        <f>IF(A1137="x", B1137*1.1, B1137*0.9)</f>
        <v/>
      </c>
      <c r="D1137" t="n">
        <v>5685</v>
      </c>
    </row>
    <row r="1138">
      <c r="A1138" t="inlineStr">
        <is>
          <t>x</t>
        </is>
      </c>
      <c r="B1138" t="n">
        <v>11380</v>
      </c>
      <c r="C1138">
        <f>IF(A1138="x", B1138*1.1, B1138*0.9)</f>
        <v/>
      </c>
      <c r="D1138" t="n">
        <v>11380</v>
      </c>
    </row>
    <row r="1139">
      <c r="A1139" t="inlineStr">
        <is>
          <t>y</t>
        </is>
      </c>
      <c r="B1139" t="n">
        <v>11390</v>
      </c>
      <c r="C1139">
        <f>IF(A1139="x", B1139*1.1, B1139*0.9)</f>
        <v/>
      </c>
      <c r="D1139" t="n">
        <v>5695</v>
      </c>
    </row>
    <row r="1140">
      <c r="A1140" t="inlineStr">
        <is>
          <t>x</t>
        </is>
      </c>
      <c r="B1140" t="n">
        <v>11400</v>
      </c>
      <c r="C1140">
        <f>IF(A1140="x", B1140*1.1, B1140*0.9)</f>
        <v/>
      </c>
      <c r="D1140" t="n">
        <v>11400</v>
      </c>
    </row>
    <row r="1141">
      <c r="A1141" t="inlineStr">
        <is>
          <t>y</t>
        </is>
      </c>
      <c r="B1141" t="n">
        <v>11410</v>
      </c>
      <c r="C1141">
        <f>IF(A1141="x", B1141*1.1, B1141*0.9)</f>
        <v/>
      </c>
      <c r="D1141" t="n">
        <v>5705</v>
      </c>
    </row>
    <row r="1142">
      <c r="A1142" t="inlineStr">
        <is>
          <t>x</t>
        </is>
      </c>
      <c r="B1142" t="n">
        <v>11420</v>
      </c>
      <c r="C1142">
        <f>IF(A1142="x", B1142*1.1, B1142*0.9)</f>
        <v/>
      </c>
      <c r="D1142" t="n">
        <v>11420</v>
      </c>
    </row>
    <row r="1143">
      <c r="A1143" t="inlineStr">
        <is>
          <t>y</t>
        </is>
      </c>
      <c r="B1143" t="n">
        <v>11430</v>
      </c>
      <c r="C1143">
        <f>IF(A1143="x", B1143*1.1, B1143*0.9)</f>
        <v/>
      </c>
      <c r="D1143" t="n">
        <v>5715</v>
      </c>
    </row>
    <row r="1144">
      <c r="A1144" t="inlineStr">
        <is>
          <t>x</t>
        </is>
      </c>
      <c r="B1144" t="n">
        <v>11440</v>
      </c>
      <c r="C1144">
        <f>IF(A1144="x", B1144*1.1, B1144*0.9)</f>
        <v/>
      </c>
      <c r="D1144" t="n">
        <v>11440</v>
      </c>
    </row>
    <row r="1145">
      <c r="A1145" t="inlineStr">
        <is>
          <t>y</t>
        </is>
      </c>
      <c r="B1145" t="n">
        <v>11450</v>
      </c>
      <c r="C1145">
        <f>IF(A1145="x", B1145*1.1, B1145*0.9)</f>
        <v/>
      </c>
      <c r="D1145" t="n">
        <v>5725</v>
      </c>
    </row>
    <row r="1146">
      <c r="A1146" t="inlineStr">
        <is>
          <t>x</t>
        </is>
      </c>
      <c r="B1146" t="n">
        <v>11460</v>
      </c>
      <c r="C1146">
        <f>IF(A1146="x", B1146*1.1, B1146*0.9)</f>
        <v/>
      </c>
      <c r="D1146" t="n">
        <v>11460</v>
      </c>
    </row>
    <row r="1147">
      <c r="A1147" t="inlineStr">
        <is>
          <t>y</t>
        </is>
      </c>
      <c r="B1147" t="n">
        <v>11470</v>
      </c>
      <c r="C1147">
        <f>IF(A1147="x", B1147*1.1, B1147*0.9)</f>
        <v/>
      </c>
      <c r="D1147" t="n">
        <v>5735</v>
      </c>
    </row>
    <row r="1148">
      <c r="A1148" t="inlineStr">
        <is>
          <t>x</t>
        </is>
      </c>
      <c r="B1148" t="n">
        <v>11480</v>
      </c>
      <c r="C1148">
        <f>IF(A1148="x", B1148*1.1, B1148*0.9)</f>
        <v/>
      </c>
      <c r="D1148" t="n">
        <v>11480</v>
      </c>
    </row>
    <row r="1149">
      <c r="A1149" t="inlineStr">
        <is>
          <t>y</t>
        </is>
      </c>
      <c r="B1149" t="n">
        <v>11490</v>
      </c>
      <c r="C1149">
        <f>IF(A1149="x", B1149*1.1, B1149*0.9)</f>
        <v/>
      </c>
      <c r="D1149" t="n">
        <v>5745</v>
      </c>
    </row>
    <row r="1150">
      <c r="A1150" t="inlineStr">
        <is>
          <t>x</t>
        </is>
      </c>
      <c r="B1150" t="n">
        <v>11500</v>
      </c>
      <c r="C1150">
        <f>IF(A1150="x", B1150*1.1, B1150*0.9)</f>
        <v/>
      </c>
      <c r="D1150" t="n">
        <v>11500</v>
      </c>
    </row>
    <row r="1151">
      <c r="A1151" t="inlineStr">
        <is>
          <t>y</t>
        </is>
      </c>
      <c r="B1151" t="n">
        <v>11510</v>
      </c>
      <c r="C1151">
        <f>IF(A1151="x", B1151*1.1, B1151*0.9)</f>
        <v/>
      </c>
      <c r="D1151" t="n">
        <v>5755</v>
      </c>
    </row>
    <row r="1152">
      <c r="A1152" t="inlineStr">
        <is>
          <t>x</t>
        </is>
      </c>
      <c r="B1152" t="n">
        <v>11520</v>
      </c>
      <c r="C1152">
        <f>IF(A1152="x", B1152*1.1, B1152*0.9)</f>
        <v/>
      </c>
      <c r="D1152" t="n">
        <v>11520</v>
      </c>
    </row>
    <row r="1153">
      <c r="A1153" t="inlineStr">
        <is>
          <t>y</t>
        </is>
      </c>
      <c r="B1153" t="n">
        <v>11530</v>
      </c>
      <c r="C1153">
        <f>IF(A1153="x", B1153*1.1, B1153*0.9)</f>
        <v/>
      </c>
      <c r="D1153" t="n">
        <v>5765</v>
      </c>
    </row>
    <row r="1154">
      <c r="A1154" t="inlineStr">
        <is>
          <t>x</t>
        </is>
      </c>
      <c r="B1154" t="n">
        <v>11540</v>
      </c>
      <c r="C1154">
        <f>IF(A1154="x", B1154*1.1, B1154*0.9)</f>
        <v/>
      </c>
      <c r="D1154" t="n">
        <v>11540</v>
      </c>
    </row>
    <row r="1155">
      <c r="A1155" t="inlineStr">
        <is>
          <t>y</t>
        </is>
      </c>
      <c r="B1155" t="n">
        <v>11550</v>
      </c>
      <c r="C1155">
        <f>IF(A1155="x", B1155*1.1, B1155*0.9)</f>
        <v/>
      </c>
      <c r="D1155" t="n">
        <v>5775</v>
      </c>
    </row>
    <row r="1156">
      <c r="A1156" t="inlineStr">
        <is>
          <t>x</t>
        </is>
      </c>
      <c r="B1156" t="n">
        <v>11560</v>
      </c>
      <c r="C1156">
        <f>IF(A1156="x", B1156*1.1, B1156*0.9)</f>
        <v/>
      </c>
      <c r="D1156" t="n">
        <v>11560</v>
      </c>
    </row>
    <row r="1157">
      <c r="A1157" t="inlineStr">
        <is>
          <t>y</t>
        </is>
      </c>
      <c r="B1157" t="n">
        <v>11570</v>
      </c>
      <c r="C1157">
        <f>IF(A1157="x", B1157*1.1, B1157*0.9)</f>
        <v/>
      </c>
      <c r="D1157" t="n">
        <v>5785</v>
      </c>
    </row>
    <row r="1158">
      <c r="A1158" t="inlineStr">
        <is>
          <t>x</t>
        </is>
      </c>
      <c r="B1158" t="n">
        <v>11580</v>
      </c>
      <c r="C1158">
        <f>IF(A1158="x", B1158*1.1, B1158*0.9)</f>
        <v/>
      </c>
      <c r="D1158" t="n">
        <v>11580</v>
      </c>
    </row>
    <row r="1159">
      <c r="A1159" t="inlineStr">
        <is>
          <t>y</t>
        </is>
      </c>
      <c r="B1159" t="n">
        <v>11590</v>
      </c>
      <c r="C1159">
        <f>IF(A1159="x", B1159*1.1, B1159*0.9)</f>
        <v/>
      </c>
      <c r="D1159" t="n">
        <v>5795</v>
      </c>
    </row>
    <row r="1160">
      <c r="A1160" t="inlineStr">
        <is>
          <t>x</t>
        </is>
      </c>
      <c r="B1160" t="n">
        <v>11600</v>
      </c>
      <c r="C1160">
        <f>IF(A1160="x", B1160*1.1, B1160*0.9)</f>
        <v/>
      </c>
      <c r="D1160" t="n">
        <v>11600</v>
      </c>
    </row>
    <row r="1161">
      <c r="A1161" t="inlineStr">
        <is>
          <t>y</t>
        </is>
      </c>
      <c r="B1161" t="n">
        <v>11610</v>
      </c>
      <c r="C1161">
        <f>IF(A1161="x", B1161*1.1, B1161*0.9)</f>
        <v/>
      </c>
      <c r="D1161" t="n">
        <v>5805</v>
      </c>
    </row>
    <row r="1162">
      <c r="A1162" t="inlineStr">
        <is>
          <t>x</t>
        </is>
      </c>
      <c r="B1162" t="n">
        <v>11620</v>
      </c>
      <c r="C1162">
        <f>IF(A1162="x", B1162*1.1, B1162*0.9)</f>
        <v/>
      </c>
      <c r="D1162" t="n">
        <v>11620</v>
      </c>
    </row>
    <row r="1163">
      <c r="A1163" t="inlineStr">
        <is>
          <t>y</t>
        </is>
      </c>
      <c r="B1163" t="n">
        <v>11630</v>
      </c>
      <c r="C1163">
        <f>IF(A1163="x", B1163*1.1, B1163*0.9)</f>
        <v/>
      </c>
      <c r="D1163" t="n">
        <v>5815</v>
      </c>
    </row>
    <row r="1164">
      <c r="A1164" t="inlineStr">
        <is>
          <t>x</t>
        </is>
      </c>
      <c r="B1164" t="n">
        <v>11640</v>
      </c>
      <c r="C1164">
        <f>IF(A1164="x", B1164*1.1, B1164*0.9)</f>
        <v/>
      </c>
      <c r="D1164" t="n">
        <v>11640</v>
      </c>
    </row>
    <row r="1165">
      <c r="A1165" t="inlineStr">
        <is>
          <t>y</t>
        </is>
      </c>
      <c r="B1165" t="n">
        <v>11650</v>
      </c>
      <c r="C1165">
        <f>IF(A1165="x", B1165*1.1, B1165*0.9)</f>
        <v/>
      </c>
      <c r="D1165" t="n">
        <v>5825</v>
      </c>
    </row>
    <row r="1166">
      <c r="A1166" t="inlineStr">
        <is>
          <t>x</t>
        </is>
      </c>
      <c r="B1166" t="n">
        <v>11660</v>
      </c>
      <c r="C1166">
        <f>IF(A1166="x", B1166*1.1, B1166*0.9)</f>
        <v/>
      </c>
      <c r="D1166" t="n">
        <v>11660</v>
      </c>
    </row>
    <row r="1167">
      <c r="A1167" t="inlineStr">
        <is>
          <t>y</t>
        </is>
      </c>
      <c r="B1167" t="n">
        <v>11670</v>
      </c>
      <c r="C1167">
        <f>IF(A1167="x", B1167*1.1, B1167*0.9)</f>
        <v/>
      </c>
      <c r="D1167" t="n">
        <v>5835</v>
      </c>
    </row>
    <row r="1168">
      <c r="A1168" t="inlineStr">
        <is>
          <t>x</t>
        </is>
      </c>
      <c r="B1168" t="n">
        <v>11680</v>
      </c>
      <c r="C1168">
        <f>IF(A1168="x", B1168*1.1, B1168*0.9)</f>
        <v/>
      </c>
      <c r="D1168" t="n">
        <v>11680</v>
      </c>
    </row>
    <row r="1169">
      <c r="A1169" t="inlineStr">
        <is>
          <t>y</t>
        </is>
      </c>
      <c r="B1169" t="n">
        <v>11690</v>
      </c>
      <c r="C1169">
        <f>IF(A1169="x", B1169*1.1, B1169*0.9)</f>
        <v/>
      </c>
      <c r="D1169" t="n">
        <v>5845</v>
      </c>
    </row>
    <row r="1170">
      <c r="A1170" t="inlineStr">
        <is>
          <t>x</t>
        </is>
      </c>
      <c r="B1170" t="n">
        <v>11700</v>
      </c>
      <c r="C1170">
        <f>IF(A1170="x", B1170*1.1, B1170*0.9)</f>
        <v/>
      </c>
      <c r="D1170" t="n">
        <v>11700</v>
      </c>
    </row>
    <row r="1171">
      <c r="A1171" t="inlineStr">
        <is>
          <t>y</t>
        </is>
      </c>
      <c r="B1171" t="n">
        <v>11710</v>
      </c>
      <c r="C1171">
        <f>IF(A1171="x", B1171*1.1, B1171*0.9)</f>
        <v/>
      </c>
      <c r="D1171" t="n">
        <v>5855</v>
      </c>
    </row>
    <row r="1172">
      <c r="A1172" t="inlineStr">
        <is>
          <t>x</t>
        </is>
      </c>
      <c r="B1172" t="n">
        <v>11720</v>
      </c>
      <c r="C1172">
        <f>IF(A1172="x", B1172*1.1, B1172*0.9)</f>
        <v/>
      </c>
      <c r="D1172" t="n">
        <v>11720</v>
      </c>
    </row>
    <row r="1173">
      <c r="A1173" t="inlineStr">
        <is>
          <t>y</t>
        </is>
      </c>
      <c r="B1173" t="n">
        <v>11730</v>
      </c>
      <c r="C1173">
        <f>IF(A1173="x", B1173*1.1, B1173*0.9)</f>
        <v/>
      </c>
      <c r="D1173" t="n">
        <v>5865</v>
      </c>
    </row>
    <row r="1174">
      <c r="A1174" t="inlineStr">
        <is>
          <t>x</t>
        </is>
      </c>
      <c r="B1174" t="n">
        <v>11740</v>
      </c>
      <c r="C1174">
        <f>IF(A1174="x", B1174*1.1, B1174*0.9)</f>
        <v/>
      </c>
      <c r="D1174" t="n">
        <v>11740</v>
      </c>
    </row>
    <row r="1175">
      <c r="A1175" t="inlineStr">
        <is>
          <t>y</t>
        </is>
      </c>
      <c r="B1175" t="n">
        <v>11750</v>
      </c>
      <c r="C1175">
        <f>IF(A1175="x", B1175*1.1, B1175*0.9)</f>
        <v/>
      </c>
      <c r="D1175" t="n">
        <v>5875</v>
      </c>
    </row>
    <row r="1176">
      <c r="A1176" t="inlineStr">
        <is>
          <t>x</t>
        </is>
      </c>
      <c r="B1176" t="n">
        <v>11760</v>
      </c>
      <c r="C1176">
        <f>IF(A1176="x", B1176*1.1, B1176*0.9)</f>
        <v/>
      </c>
      <c r="D1176" t="n">
        <v>11760</v>
      </c>
    </row>
    <row r="1177">
      <c r="A1177" t="inlineStr">
        <is>
          <t>y</t>
        </is>
      </c>
      <c r="B1177" t="n">
        <v>11770</v>
      </c>
      <c r="C1177">
        <f>IF(A1177="x", B1177*1.1, B1177*0.9)</f>
        <v/>
      </c>
      <c r="D1177" t="n">
        <v>5885</v>
      </c>
    </row>
    <row r="1178">
      <c r="A1178" t="inlineStr">
        <is>
          <t>x</t>
        </is>
      </c>
      <c r="B1178" t="n">
        <v>11780</v>
      </c>
      <c r="C1178">
        <f>IF(A1178="x", B1178*1.1, B1178*0.9)</f>
        <v/>
      </c>
      <c r="D1178" t="n">
        <v>11780</v>
      </c>
    </row>
    <row r="1179">
      <c r="A1179" t="inlineStr">
        <is>
          <t>y</t>
        </is>
      </c>
      <c r="B1179" t="n">
        <v>11790</v>
      </c>
      <c r="C1179">
        <f>IF(A1179="x", B1179*1.1, B1179*0.9)</f>
        <v/>
      </c>
      <c r="D1179" t="n">
        <v>5895</v>
      </c>
    </row>
    <row r="1180">
      <c r="A1180" t="inlineStr">
        <is>
          <t>x</t>
        </is>
      </c>
      <c r="B1180" t="n">
        <v>11800</v>
      </c>
      <c r="C1180">
        <f>IF(A1180="x", B1180*1.1, B1180*0.9)</f>
        <v/>
      </c>
      <c r="D1180" t="n">
        <v>11800</v>
      </c>
    </row>
    <row r="1181">
      <c r="A1181" t="inlineStr">
        <is>
          <t>y</t>
        </is>
      </c>
      <c r="B1181" t="n">
        <v>11810</v>
      </c>
      <c r="C1181">
        <f>IF(A1181="x", B1181*1.1, B1181*0.9)</f>
        <v/>
      </c>
      <c r="D1181" t="n">
        <v>5905</v>
      </c>
    </row>
    <row r="1182">
      <c r="A1182" t="inlineStr">
        <is>
          <t>x</t>
        </is>
      </c>
      <c r="B1182" t="n">
        <v>11820</v>
      </c>
      <c r="C1182">
        <f>IF(A1182="x", B1182*1.1, B1182*0.9)</f>
        <v/>
      </c>
      <c r="D1182" t="n">
        <v>11820</v>
      </c>
    </row>
    <row r="1183">
      <c r="A1183" t="inlineStr">
        <is>
          <t>y</t>
        </is>
      </c>
      <c r="B1183" t="n">
        <v>11830</v>
      </c>
      <c r="C1183">
        <f>IF(A1183="x", B1183*1.1, B1183*0.9)</f>
        <v/>
      </c>
      <c r="D1183" t="n">
        <v>5915</v>
      </c>
    </row>
    <row r="1184">
      <c r="A1184" t="inlineStr">
        <is>
          <t>x</t>
        </is>
      </c>
      <c r="B1184" t="n">
        <v>11840</v>
      </c>
      <c r="C1184">
        <f>IF(A1184="x", B1184*1.1, B1184*0.9)</f>
        <v/>
      </c>
      <c r="D1184" t="n">
        <v>11840</v>
      </c>
    </row>
    <row r="1185">
      <c r="A1185" t="inlineStr">
        <is>
          <t>y</t>
        </is>
      </c>
      <c r="B1185" t="n">
        <v>11850</v>
      </c>
      <c r="C1185">
        <f>IF(A1185="x", B1185*1.1, B1185*0.9)</f>
        <v/>
      </c>
      <c r="D1185" t="n">
        <v>5925</v>
      </c>
    </row>
    <row r="1186">
      <c r="A1186" t="inlineStr">
        <is>
          <t>x</t>
        </is>
      </c>
      <c r="B1186" t="n">
        <v>11860</v>
      </c>
      <c r="C1186">
        <f>IF(A1186="x", B1186*1.1, B1186*0.9)</f>
        <v/>
      </c>
      <c r="D1186" t="n">
        <v>11860</v>
      </c>
    </row>
    <row r="1187">
      <c r="A1187" t="inlineStr">
        <is>
          <t>y</t>
        </is>
      </c>
      <c r="B1187" t="n">
        <v>11870</v>
      </c>
      <c r="C1187">
        <f>IF(A1187="x", B1187*1.1, B1187*0.9)</f>
        <v/>
      </c>
      <c r="D1187" t="n">
        <v>5935</v>
      </c>
    </row>
    <row r="1188">
      <c r="A1188" t="inlineStr">
        <is>
          <t>x</t>
        </is>
      </c>
      <c r="B1188" t="n">
        <v>11880</v>
      </c>
      <c r="C1188">
        <f>IF(A1188="x", B1188*1.1, B1188*0.9)</f>
        <v/>
      </c>
      <c r="D1188" t="n">
        <v>11880</v>
      </c>
    </row>
    <row r="1189">
      <c r="A1189" t="inlineStr">
        <is>
          <t>y</t>
        </is>
      </c>
      <c r="B1189" t="n">
        <v>11890</v>
      </c>
      <c r="C1189">
        <f>IF(A1189="x", B1189*1.1, B1189*0.9)</f>
        <v/>
      </c>
      <c r="D1189" t="n">
        <v>5945</v>
      </c>
    </row>
    <row r="1190">
      <c r="A1190" t="inlineStr">
        <is>
          <t>x</t>
        </is>
      </c>
      <c r="B1190" t="n">
        <v>11900</v>
      </c>
      <c r="C1190">
        <f>IF(A1190="x", B1190*1.1, B1190*0.9)</f>
        <v/>
      </c>
      <c r="D1190" t="n">
        <v>11900</v>
      </c>
    </row>
    <row r="1191">
      <c r="A1191" t="inlineStr">
        <is>
          <t>y</t>
        </is>
      </c>
      <c r="B1191" t="n">
        <v>11910</v>
      </c>
      <c r="C1191">
        <f>IF(A1191="x", B1191*1.1, B1191*0.9)</f>
        <v/>
      </c>
      <c r="D1191" t="n">
        <v>5955</v>
      </c>
    </row>
    <row r="1192">
      <c r="A1192" t="inlineStr">
        <is>
          <t>x</t>
        </is>
      </c>
      <c r="B1192" t="n">
        <v>11920</v>
      </c>
      <c r="C1192">
        <f>IF(A1192="x", B1192*1.1, B1192*0.9)</f>
        <v/>
      </c>
      <c r="D1192" t="n">
        <v>11920</v>
      </c>
    </row>
    <row r="1193">
      <c r="A1193" t="inlineStr">
        <is>
          <t>y</t>
        </is>
      </c>
      <c r="B1193" t="n">
        <v>11930</v>
      </c>
      <c r="C1193">
        <f>IF(A1193="x", B1193*1.1, B1193*0.9)</f>
        <v/>
      </c>
      <c r="D1193" t="n">
        <v>5965</v>
      </c>
    </row>
    <row r="1194">
      <c r="A1194" t="inlineStr">
        <is>
          <t>x</t>
        </is>
      </c>
      <c r="B1194" t="n">
        <v>11940</v>
      </c>
      <c r="C1194">
        <f>IF(A1194="x", B1194*1.1, B1194*0.9)</f>
        <v/>
      </c>
      <c r="D1194" t="n">
        <v>11940</v>
      </c>
    </row>
    <row r="1195">
      <c r="A1195" t="inlineStr">
        <is>
          <t>y</t>
        </is>
      </c>
      <c r="B1195" t="n">
        <v>11950</v>
      </c>
      <c r="C1195">
        <f>IF(A1195="x", B1195*1.1, B1195*0.9)</f>
        <v/>
      </c>
      <c r="D1195" t="n">
        <v>5975</v>
      </c>
    </row>
    <row r="1196">
      <c r="A1196" t="inlineStr">
        <is>
          <t>x</t>
        </is>
      </c>
      <c r="B1196" t="n">
        <v>11960</v>
      </c>
      <c r="C1196">
        <f>IF(A1196="x", B1196*1.1, B1196*0.9)</f>
        <v/>
      </c>
      <c r="D1196" t="n">
        <v>11960</v>
      </c>
    </row>
    <row r="1197">
      <c r="A1197" t="inlineStr">
        <is>
          <t>y</t>
        </is>
      </c>
      <c r="B1197" t="n">
        <v>11970</v>
      </c>
      <c r="C1197">
        <f>IF(A1197="x", B1197*1.1, B1197*0.9)</f>
        <v/>
      </c>
      <c r="D1197" t="n">
        <v>5985</v>
      </c>
    </row>
    <row r="1198">
      <c r="A1198" t="inlineStr">
        <is>
          <t>x</t>
        </is>
      </c>
      <c r="B1198" t="n">
        <v>11980</v>
      </c>
      <c r="C1198">
        <f>IF(A1198="x", B1198*1.1, B1198*0.9)</f>
        <v/>
      </c>
      <c r="D1198" t="n">
        <v>11980</v>
      </c>
    </row>
    <row r="1199">
      <c r="A1199" t="inlineStr">
        <is>
          <t>y</t>
        </is>
      </c>
      <c r="B1199" t="n">
        <v>11990</v>
      </c>
      <c r="C1199">
        <f>IF(A1199="x", B1199*1.1, B1199*0.9)</f>
        <v/>
      </c>
      <c r="D1199" t="n">
        <v>5995</v>
      </c>
    </row>
    <row r="1200">
      <c r="A1200" t="inlineStr">
        <is>
          <t>x</t>
        </is>
      </c>
      <c r="B1200" t="n">
        <v>12000</v>
      </c>
      <c r="C1200">
        <f>IF(A1200="x", B1200*1.1, B1200*0.9)</f>
        <v/>
      </c>
      <c r="D1200" t="n">
        <v>12000</v>
      </c>
    </row>
    <row r="1201">
      <c r="A1201" t="inlineStr">
        <is>
          <t>y</t>
        </is>
      </c>
      <c r="B1201" t="n">
        <v>12010</v>
      </c>
      <c r="C1201">
        <f>IF(A1201="x", B1201*1.1, B1201*0.9)</f>
        <v/>
      </c>
      <c r="D1201" t="n">
        <v>6005</v>
      </c>
    </row>
    <row r="1202">
      <c r="A1202" t="inlineStr">
        <is>
          <t>x</t>
        </is>
      </c>
      <c r="B1202" t="n">
        <v>12020</v>
      </c>
      <c r="C1202">
        <f>IF(A1202="x", B1202*1.1, B1202*0.9)</f>
        <v/>
      </c>
      <c r="D1202" t="n">
        <v>12020</v>
      </c>
    </row>
    <row r="1203">
      <c r="A1203" t="inlineStr">
        <is>
          <t>y</t>
        </is>
      </c>
      <c r="B1203" t="n">
        <v>12030</v>
      </c>
      <c r="C1203">
        <f>IF(A1203="x", B1203*1.1, B1203*0.9)</f>
        <v/>
      </c>
      <c r="D1203" t="n">
        <v>6015</v>
      </c>
    </row>
    <row r="1204">
      <c r="A1204" t="inlineStr">
        <is>
          <t>x</t>
        </is>
      </c>
      <c r="B1204" t="n">
        <v>12040</v>
      </c>
      <c r="C1204">
        <f>IF(A1204="x", B1204*1.1, B1204*0.9)</f>
        <v/>
      </c>
      <c r="D1204" t="n">
        <v>12040</v>
      </c>
    </row>
    <row r="1205">
      <c r="A1205" t="inlineStr">
        <is>
          <t>y</t>
        </is>
      </c>
      <c r="B1205" t="n">
        <v>12050</v>
      </c>
      <c r="C1205">
        <f>IF(A1205="x", B1205*1.1, B1205*0.9)</f>
        <v/>
      </c>
      <c r="D1205" t="n">
        <v>6025</v>
      </c>
    </row>
    <row r="1206">
      <c r="A1206" t="inlineStr">
        <is>
          <t>x</t>
        </is>
      </c>
      <c r="B1206" t="n">
        <v>12060</v>
      </c>
      <c r="C1206">
        <f>IF(A1206="x", B1206*1.1, B1206*0.9)</f>
        <v/>
      </c>
      <c r="D1206" t="n">
        <v>12060</v>
      </c>
    </row>
    <row r="1207">
      <c r="A1207" t="inlineStr">
        <is>
          <t>y</t>
        </is>
      </c>
      <c r="B1207" t="n">
        <v>12070</v>
      </c>
      <c r="C1207">
        <f>IF(A1207="x", B1207*1.1, B1207*0.9)</f>
        <v/>
      </c>
      <c r="D1207" t="n">
        <v>6035</v>
      </c>
    </row>
    <row r="1208">
      <c r="A1208" t="inlineStr">
        <is>
          <t>x</t>
        </is>
      </c>
      <c r="B1208" t="n">
        <v>12080</v>
      </c>
      <c r="C1208">
        <f>IF(A1208="x", B1208*1.1, B1208*0.9)</f>
        <v/>
      </c>
      <c r="D1208" t="n">
        <v>12080</v>
      </c>
    </row>
    <row r="1209">
      <c r="A1209" t="inlineStr">
        <is>
          <t>y</t>
        </is>
      </c>
      <c r="B1209" t="n">
        <v>12090</v>
      </c>
      <c r="C1209">
        <f>IF(A1209="x", B1209*1.1, B1209*0.9)</f>
        <v/>
      </c>
      <c r="D1209" t="n">
        <v>6045</v>
      </c>
    </row>
    <row r="1210">
      <c r="A1210" t="inlineStr">
        <is>
          <t>x</t>
        </is>
      </c>
      <c r="B1210" t="n">
        <v>12100</v>
      </c>
      <c r="C1210">
        <f>IF(A1210="x", B1210*1.1, B1210*0.9)</f>
        <v/>
      </c>
      <c r="D1210" t="n">
        <v>12100</v>
      </c>
    </row>
    <row r="1211">
      <c r="A1211" t="inlineStr">
        <is>
          <t>y</t>
        </is>
      </c>
      <c r="B1211" t="n">
        <v>12110</v>
      </c>
      <c r="C1211">
        <f>IF(A1211="x", B1211*1.1, B1211*0.9)</f>
        <v/>
      </c>
      <c r="D1211" t="n">
        <v>6055</v>
      </c>
    </row>
    <row r="1212">
      <c r="A1212" t="inlineStr">
        <is>
          <t>x</t>
        </is>
      </c>
      <c r="B1212" t="n">
        <v>12120</v>
      </c>
      <c r="C1212">
        <f>IF(A1212="x", B1212*1.1, B1212*0.9)</f>
        <v/>
      </c>
      <c r="D1212" t="n">
        <v>12120</v>
      </c>
    </row>
    <row r="1213">
      <c r="A1213" t="inlineStr">
        <is>
          <t>y</t>
        </is>
      </c>
      <c r="B1213" t="n">
        <v>12130</v>
      </c>
      <c r="C1213">
        <f>IF(A1213="x", B1213*1.1, B1213*0.9)</f>
        <v/>
      </c>
      <c r="D1213" t="n">
        <v>6065</v>
      </c>
    </row>
    <row r="1214">
      <c r="A1214" t="inlineStr">
        <is>
          <t>x</t>
        </is>
      </c>
      <c r="B1214" t="n">
        <v>12140</v>
      </c>
      <c r="C1214">
        <f>IF(A1214="x", B1214*1.1, B1214*0.9)</f>
        <v/>
      </c>
      <c r="D1214" t="n">
        <v>12140</v>
      </c>
    </row>
    <row r="1215">
      <c r="A1215" t="inlineStr">
        <is>
          <t>y</t>
        </is>
      </c>
      <c r="B1215" t="n">
        <v>12150</v>
      </c>
      <c r="C1215">
        <f>IF(A1215="x", B1215*1.1, B1215*0.9)</f>
        <v/>
      </c>
      <c r="D1215" t="n">
        <v>6075</v>
      </c>
    </row>
    <row r="1216">
      <c r="A1216" t="inlineStr">
        <is>
          <t>x</t>
        </is>
      </c>
      <c r="B1216" t="n">
        <v>12160</v>
      </c>
      <c r="C1216">
        <f>IF(A1216="x", B1216*1.1, B1216*0.9)</f>
        <v/>
      </c>
      <c r="D1216" t="n">
        <v>12160</v>
      </c>
    </row>
    <row r="1217">
      <c r="A1217" t="inlineStr">
        <is>
          <t>y</t>
        </is>
      </c>
      <c r="B1217" t="n">
        <v>12170</v>
      </c>
      <c r="C1217">
        <f>IF(A1217="x", B1217*1.1, B1217*0.9)</f>
        <v/>
      </c>
      <c r="D1217" t="n">
        <v>6085</v>
      </c>
    </row>
    <row r="1218">
      <c r="A1218" t="inlineStr">
        <is>
          <t>x</t>
        </is>
      </c>
      <c r="B1218" t="n">
        <v>12180</v>
      </c>
      <c r="C1218">
        <f>IF(A1218="x", B1218*1.1, B1218*0.9)</f>
        <v/>
      </c>
      <c r="D1218" t="n">
        <v>12180</v>
      </c>
    </row>
    <row r="1219">
      <c r="A1219" t="inlineStr">
        <is>
          <t>y</t>
        </is>
      </c>
      <c r="B1219" t="n">
        <v>12190</v>
      </c>
      <c r="C1219">
        <f>IF(A1219="x", B1219*1.1, B1219*0.9)</f>
        <v/>
      </c>
      <c r="D1219" t="n">
        <v>6095</v>
      </c>
    </row>
    <row r="1220">
      <c r="A1220" t="inlineStr">
        <is>
          <t>x</t>
        </is>
      </c>
      <c r="B1220" t="n">
        <v>12200</v>
      </c>
      <c r="C1220">
        <f>IF(A1220="x", B1220*1.1, B1220*0.9)</f>
        <v/>
      </c>
      <c r="D1220" t="n">
        <v>12200</v>
      </c>
    </row>
    <row r="1221">
      <c r="A1221" t="inlineStr">
        <is>
          <t>y</t>
        </is>
      </c>
      <c r="B1221" t="n">
        <v>12210</v>
      </c>
      <c r="C1221">
        <f>IF(A1221="x", B1221*1.1, B1221*0.9)</f>
        <v/>
      </c>
      <c r="D1221" t="n">
        <v>6105</v>
      </c>
    </row>
    <row r="1222">
      <c r="A1222" t="inlineStr">
        <is>
          <t>x</t>
        </is>
      </c>
      <c r="B1222" t="n">
        <v>12220</v>
      </c>
      <c r="C1222">
        <f>IF(A1222="x", B1222*1.1, B1222*0.9)</f>
        <v/>
      </c>
      <c r="D1222" t="n">
        <v>12220</v>
      </c>
    </row>
    <row r="1223">
      <c r="A1223" t="inlineStr">
        <is>
          <t>y</t>
        </is>
      </c>
      <c r="B1223" t="n">
        <v>12230</v>
      </c>
      <c r="C1223">
        <f>IF(A1223="x", B1223*1.1, B1223*0.9)</f>
        <v/>
      </c>
      <c r="D1223" t="n">
        <v>6115</v>
      </c>
    </row>
    <row r="1224">
      <c r="A1224" t="inlineStr">
        <is>
          <t>x</t>
        </is>
      </c>
      <c r="B1224" t="n">
        <v>12240</v>
      </c>
      <c r="C1224">
        <f>IF(A1224="x", B1224*1.1, B1224*0.9)</f>
        <v/>
      </c>
      <c r="D1224" t="n">
        <v>12240</v>
      </c>
    </row>
    <row r="1225">
      <c r="A1225" t="inlineStr">
        <is>
          <t>y</t>
        </is>
      </c>
      <c r="B1225" t="n">
        <v>12250</v>
      </c>
      <c r="C1225">
        <f>IF(A1225="x", B1225*1.1, B1225*0.9)</f>
        <v/>
      </c>
      <c r="D1225" t="n">
        <v>6125</v>
      </c>
    </row>
    <row r="1226">
      <c r="A1226" t="inlineStr">
        <is>
          <t>x</t>
        </is>
      </c>
      <c r="B1226" t="n">
        <v>12260</v>
      </c>
      <c r="C1226">
        <f>IF(A1226="x", B1226*1.1, B1226*0.9)</f>
        <v/>
      </c>
      <c r="D1226" t="n">
        <v>12260</v>
      </c>
    </row>
    <row r="1227">
      <c r="A1227" t="inlineStr">
        <is>
          <t>y</t>
        </is>
      </c>
      <c r="B1227" t="n">
        <v>12270</v>
      </c>
      <c r="C1227">
        <f>IF(A1227="x", B1227*1.1, B1227*0.9)</f>
        <v/>
      </c>
      <c r="D1227" t="n">
        <v>6135</v>
      </c>
    </row>
    <row r="1228">
      <c r="A1228" t="inlineStr">
        <is>
          <t>x</t>
        </is>
      </c>
      <c r="B1228" t="n">
        <v>12280</v>
      </c>
      <c r="C1228">
        <f>IF(A1228="x", B1228*1.1, B1228*0.9)</f>
        <v/>
      </c>
      <c r="D1228" t="n">
        <v>12280</v>
      </c>
    </row>
    <row r="1229">
      <c r="A1229" t="inlineStr">
        <is>
          <t>y</t>
        </is>
      </c>
      <c r="B1229" t="n">
        <v>12290</v>
      </c>
      <c r="C1229">
        <f>IF(A1229="x", B1229*1.1, B1229*0.9)</f>
        <v/>
      </c>
      <c r="D1229" t="n">
        <v>6145</v>
      </c>
    </row>
    <row r="1230">
      <c r="A1230" t="inlineStr">
        <is>
          <t>x</t>
        </is>
      </c>
      <c r="B1230" t="n">
        <v>12300</v>
      </c>
      <c r="C1230">
        <f>IF(A1230="x", B1230*1.1, B1230*0.9)</f>
        <v/>
      </c>
      <c r="D1230" t="n">
        <v>12300</v>
      </c>
    </row>
    <row r="1231">
      <c r="A1231" t="inlineStr">
        <is>
          <t>y</t>
        </is>
      </c>
      <c r="B1231" t="n">
        <v>12310</v>
      </c>
      <c r="C1231">
        <f>IF(A1231="x", B1231*1.1, B1231*0.9)</f>
        <v/>
      </c>
      <c r="D1231" t="n">
        <v>6155</v>
      </c>
    </row>
    <row r="1232">
      <c r="A1232" t="inlineStr">
        <is>
          <t>x</t>
        </is>
      </c>
      <c r="B1232" t="n">
        <v>12320</v>
      </c>
      <c r="C1232">
        <f>IF(A1232="x", B1232*1.1, B1232*0.9)</f>
        <v/>
      </c>
      <c r="D1232" t="n">
        <v>12320</v>
      </c>
    </row>
    <row r="1233">
      <c r="A1233" t="inlineStr">
        <is>
          <t>y</t>
        </is>
      </c>
      <c r="B1233" t="n">
        <v>12330</v>
      </c>
      <c r="C1233">
        <f>IF(A1233="x", B1233*1.1, B1233*0.9)</f>
        <v/>
      </c>
      <c r="D1233" t="n">
        <v>6165</v>
      </c>
    </row>
    <row r="1234">
      <c r="A1234" t="inlineStr">
        <is>
          <t>x</t>
        </is>
      </c>
      <c r="B1234" t="n">
        <v>12340</v>
      </c>
      <c r="C1234">
        <f>IF(A1234="x", B1234*1.1, B1234*0.9)</f>
        <v/>
      </c>
      <c r="D1234" t="n">
        <v>12340</v>
      </c>
    </row>
    <row r="1235">
      <c r="A1235" t="inlineStr">
        <is>
          <t>y</t>
        </is>
      </c>
      <c r="B1235" t="n">
        <v>12350</v>
      </c>
      <c r="C1235">
        <f>IF(A1235="x", B1235*1.1, B1235*0.9)</f>
        <v/>
      </c>
      <c r="D1235" t="n">
        <v>6175</v>
      </c>
    </row>
    <row r="1236">
      <c r="A1236" t="inlineStr">
        <is>
          <t>x</t>
        </is>
      </c>
      <c r="B1236" t="n">
        <v>12360</v>
      </c>
      <c r="C1236">
        <f>IF(A1236="x", B1236*1.1, B1236*0.9)</f>
        <v/>
      </c>
      <c r="D1236" t="n">
        <v>12360</v>
      </c>
    </row>
    <row r="1237">
      <c r="A1237" t="inlineStr">
        <is>
          <t>y</t>
        </is>
      </c>
      <c r="B1237" t="n">
        <v>12370</v>
      </c>
      <c r="C1237">
        <f>IF(A1237="x", B1237*1.1, B1237*0.9)</f>
        <v/>
      </c>
      <c r="D1237" t="n">
        <v>6185</v>
      </c>
    </row>
    <row r="1238">
      <c r="A1238" t="inlineStr">
        <is>
          <t>x</t>
        </is>
      </c>
      <c r="B1238" t="n">
        <v>12380</v>
      </c>
      <c r="C1238">
        <f>IF(A1238="x", B1238*1.1, B1238*0.9)</f>
        <v/>
      </c>
      <c r="D1238" t="n">
        <v>12380</v>
      </c>
    </row>
    <row r="1239">
      <c r="A1239" t="inlineStr">
        <is>
          <t>y</t>
        </is>
      </c>
      <c r="B1239" t="n">
        <v>12390</v>
      </c>
      <c r="C1239">
        <f>IF(A1239="x", B1239*1.1, B1239*0.9)</f>
        <v/>
      </c>
      <c r="D1239" t="n">
        <v>6195</v>
      </c>
    </row>
    <row r="1240">
      <c r="A1240" t="inlineStr">
        <is>
          <t>x</t>
        </is>
      </c>
      <c r="B1240" t="n">
        <v>12400</v>
      </c>
      <c r="C1240">
        <f>IF(A1240="x", B1240*1.1, B1240*0.9)</f>
        <v/>
      </c>
      <c r="D1240" t="n">
        <v>12400</v>
      </c>
    </row>
    <row r="1241">
      <c r="A1241" t="inlineStr">
        <is>
          <t>y</t>
        </is>
      </c>
      <c r="B1241" t="n">
        <v>12410</v>
      </c>
      <c r="C1241">
        <f>IF(A1241="x", B1241*1.1, B1241*0.9)</f>
        <v/>
      </c>
      <c r="D1241" t="n">
        <v>6205</v>
      </c>
    </row>
    <row r="1242">
      <c r="A1242" t="inlineStr">
        <is>
          <t>x</t>
        </is>
      </c>
      <c r="B1242" t="n">
        <v>12420</v>
      </c>
      <c r="C1242">
        <f>IF(A1242="x", B1242*1.1, B1242*0.9)</f>
        <v/>
      </c>
      <c r="D1242" t="n">
        <v>12420</v>
      </c>
    </row>
    <row r="1243">
      <c r="A1243" t="inlineStr">
        <is>
          <t>y</t>
        </is>
      </c>
      <c r="B1243" t="n">
        <v>12430</v>
      </c>
      <c r="C1243">
        <f>IF(A1243="x", B1243*1.1, B1243*0.9)</f>
        <v/>
      </c>
      <c r="D1243" t="n">
        <v>6215</v>
      </c>
    </row>
    <row r="1244">
      <c r="A1244" t="inlineStr">
        <is>
          <t>x</t>
        </is>
      </c>
      <c r="B1244" t="n">
        <v>12440</v>
      </c>
      <c r="C1244">
        <f>IF(A1244="x", B1244*1.1, B1244*0.9)</f>
        <v/>
      </c>
      <c r="D1244" t="n">
        <v>12440</v>
      </c>
    </row>
    <row r="1245">
      <c r="A1245" t="inlineStr">
        <is>
          <t>y</t>
        </is>
      </c>
      <c r="B1245" t="n">
        <v>12450</v>
      </c>
      <c r="C1245">
        <f>IF(A1245="x", B1245*1.1, B1245*0.9)</f>
        <v/>
      </c>
      <c r="D1245" t="n">
        <v>6225</v>
      </c>
    </row>
    <row r="1246">
      <c r="A1246" t="inlineStr">
        <is>
          <t>x</t>
        </is>
      </c>
      <c r="B1246" t="n">
        <v>12460</v>
      </c>
      <c r="C1246">
        <f>IF(A1246="x", B1246*1.1, B1246*0.9)</f>
        <v/>
      </c>
      <c r="D1246" t="n">
        <v>12460</v>
      </c>
    </row>
    <row r="1247">
      <c r="A1247" t="inlineStr">
        <is>
          <t>y</t>
        </is>
      </c>
      <c r="B1247" t="n">
        <v>12470</v>
      </c>
      <c r="C1247">
        <f>IF(A1247="x", B1247*1.1, B1247*0.9)</f>
        <v/>
      </c>
      <c r="D1247" t="n">
        <v>6235</v>
      </c>
    </row>
    <row r="1248">
      <c r="A1248" t="inlineStr">
        <is>
          <t>x</t>
        </is>
      </c>
      <c r="B1248" t="n">
        <v>12480</v>
      </c>
      <c r="C1248">
        <f>IF(A1248="x", B1248*1.1, B1248*0.9)</f>
        <v/>
      </c>
      <c r="D1248" t="n">
        <v>12480</v>
      </c>
    </row>
    <row r="1249">
      <c r="A1249" t="inlineStr">
        <is>
          <t>y</t>
        </is>
      </c>
      <c r="B1249" t="n">
        <v>12490</v>
      </c>
      <c r="C1249">
        <f>IF(A1249="x", B1249*1.1, B1249*0.9)</f>
        <v/>
      </c>
      <c r="D1249" t="n">
        <v>6245</v>
      </c>
    </row>
    <row r="1250">
      <c r="A1250" t="inlineStr">
        <is>
          <t>x</t>
        </is>
      </c>
      <c r="B1250" t="n">
        <v>12500</v>
      </c>
      <c r="C1250">
        <f>IF(A1250="x", B1250*1.1, B1250*0.9)</f>
        <v/>
      </c>
      <c r="D1250" t="n">
        <v>12500</v>
      </c>
    </row>
    <row r="1251">
      <c r="A1251" t="inlineStr">
        <is>
          <t>y</t>
        </is>
      </c>
      <c r="B1251" t="n">
        <v>12510</v>
      </c>
      <c r="C1251">
        <f>IF(A1251="x", B1251*1.1, B1251*0.9)</f>
        <v/>
      </c>
      <c r="D1251" t="n">
        <v>6255</v>
      </c>
    </row>
    <row r="1252">
      <c r="A1252" t="inlineStr">
        <is>
          <t>x</t>
        </is>
      </c>
      <c r="B1252" t="n">
        <v>12520</v>
      </c>
      <c r="C1252">
        <f>IF(A1252="x", B1252*1.1, B1252*0.9)</f>
        <v/>
      </c>
      <c r="D1252" t="n">
        <v>12520</v>
      </c>
    </row>
    <row r="1253">
      <c r="A1253" t="inlineStr">
        <is>
          <t>y</t>
        </is>
      </c>
      <c r="B1253" t="n">
        <v>12530</v>
      </c>
      <c r="C1253">
        <f>IF(A1253="x", B1253*1.1, B1253*0.9)</f>
        <v/>
      </c>
      <c r="D1253" t="n">
        <v>6265</v>
      </c>
    </row>
    <row r="1254">
      <c r="A1254" t="inlineStr">
        <is>
          <t>x</t>
        </is>
      </c>
      <c r="B1254" t="n">
        <v>12540</v>
      </c>
      <c r="C1254">
        <f>IF(A1254="x", B1254*1.1, B1254*0.9)</f>
        <v/>
      </c>
      <c r="D1254" t="n">
        <v>12540</v>
      </c>
    </row>
    <row r="1255">
      <c r="A1255" t="inlineStr">
        <is>
          <t>y</t>
        </is>
      </c>
      <c r="B1255" t="n">
        <v>12550</v>
      </c>
      <c r="C1255">
        <f>IF(A1255="x", B1255*1.1, B1255*0.9)</f>
        <v/>
      </c>
      <c r="D1255" t="n">
        <v>6275</v>
      </c>
    </row>
    <row r="1256">
      <c r="A1256" t="inlineStr">
        <is>
          <t>x</t>
        </is>
      </c>
      <c r="B1256" t="n">
        <v>12560</v>
      </c>
      <c r="C1256">
        <f>IF(A1256="x", B1256*1.1, B1256*0.9)</f>
        <v/>
      </c>
      <c r="D1256" t="n">
        <v>12560</v>
      </c>
    </row>
    <row r="1257">
      <c r="A1257" t="inlineStr">
        <is>
          <t>y</t>
        </is>
      </c>
      <c r="B1257" t="n">
        <v>12570</v>
      </c>
      <c r="C1257">
        <f>IF(A1257="x", B1257*1.1, B1257*0.9)</f>
        <v/>
      </c>
      <c r="D1257" t="n">
        <v>6285</v>
      </c>
    </row>
    <row r="1258">
      <c r="A1258" t="inlineStr">
        <is>
          <t>x</t>
        </is>
      </c>
      <c r="B1258" t="n">
        <v>12580</v>
      </c>
      <c r="C1258">
        <f>IF(A1258="x", B1258*1.1, B1258*0.9)</f>
        <v/>
      </c>
      <c r="D1258" t="n">
        <v>12580</v>
      </c>
    </row>
    <row r="1259">
      <c r="A1259" t="inlineStr">
        <is>
          <t>y</t>
        </is>
      </c>
      <c r="B1259" t="n">
        <v>12590</v>
      </c>
      <c r="C1259">
        <f>IF(A1259="x", B1259*1.1, B1259*0.9)</f>
        <v/>
      </c>
      <c r="D1259" t="n">
        <v>6295</v>
      </c>
    </row>
    <row r="1260">
      <c r="A1260" t="inlineStr">
        <is>
          <t>x</t>
        </is>
      </c>
      <c r="B1260" t="n">
        <v>12600</v>
      </c>
      <c r="C1260">
        <f>IF(A1260="x", B1260*1.1, B1260*0.9)</f>
        <v/>
      </c>
      <c r="D1260" t="n">
        <v>12600</v>
      </c>
    </row>
    <row r="1261">
      <c r="A1261" t="inlineStr">
        <is>
          <t>y</t>
        </is>
      </c>
      <c r="B1261" t="n">
        <v>12610</v>
      </c>
      <c r="C1261">
        <f>IF(A1261="x", B1261*1.1, B1261*0.9)</f>
        <v/>
      </c>
      <c r="D1261" t="n">
        <v>6305</v>
      </c>
    </row>
    <row r="1262">
      <c r="A1262" t="inlineStr">
        <is>
          <t>x</t>
        </is>
      </c>
      <c r="B1262" t="n">
        <v>12620</v>
      </c>
      <c r="C1262">
        <f>IF(A1262="x", B1262*1.1, B1262*0.9)</f>
        <v/>
      </c>
      <c r="D1262" t="n">
        <v>12620</v>
      </c>
    </row>
    <row r="1263">
      <c r="A1263" t="inlineStr">
        <is>
          <t>y</t>
        </is>
      </c>
      <c r="B1263" t="n">
        <v>12630</v>
      </c>
      <c r="C1263">
        <f>IF(A1263="x", B1263*1.1, B1263*0.9)</f>
        <v/>
      </c>
      <c r="D1263" t="n">
        <v>6315</v>
      </c>
    </row>
    <row r="1264">
      <c r="A1264" t="inlineStr">
        <is>
          <t>x</t>
        </is>
      </c>
      <c r="B1264" t="n">
        <v>12640</v>
      </c>
      <c r="C1264">
        <f>IF(A1264="x", B1264*1.1, B1264*0.9)</f>
        <v/>
      </c>
      <c r="D1264" t="n">
        <v>12640</v>
      </c>
    </row>
    <row r="1265">
      <c r="A1265" t="inlineStr">
        <is>
          <t>y</t>
        </is>
      </c>
      <c r="B1265" t="n">
        <v>12650</v>
      </c>
      <c r="C1265">
        <f>IF(A1265="x", B1265*1.1, B1265*0.9)</f>
        <v/>
      </c>
      <c r="D1265" t="n">
        <v>6325</v>
      </c>
    </row>
    <row r="1266">
      <c r="A1266" t="inlineStr">
        <is>
          <t>x</t>
        </is>
      </c>
      <c r="B1266" t="n">
        <v>12660</v>
      </c>
      <c r="C1266">
        <f>IF(A1266="x", B1266*1.1, B1266*0.9)</f>
        <v/>
      </c>
      <c r="D1266" t="n">
        <v>12660</v>
      </c>
    </row>
    <row r="1267">
      <c r="A1267" t="inlineStr">
        <is>
          <t>y</t>
        </is>
      </c>
      <c r="B1267" t="n">
        <v>12670</v>
      </c>
      <c r="C1267">
        <f>IF(A1267="x", B1267*1.1, B1267*0.9)</f>
        <v/>
      </c>
      <c r="D1267" t="n">
        <v>6335</v>
      </c>
    </row>
    <row r="1268">
      <c r="A1268" t="inlineStr">
        <is>
          <t>x</t>
        </is>
      </c>
      <c r="B1268" t="n">
        <v>12680</v>
      </c>
      <c r="C1268">
        <f>IF(A1268="x", B1268*1.1, B1268*0.9)</f>
        <v/>
      </c>
      <c r="D1268" t="n">
        <v>12680</v>
      </c>
    </row>
    <row r="1269">
      <c r="A1269" t="inlineStr">
        <is>
          <t>y</t>
        </is>
      </c>
      <c r="B1269" t="n">
        <v>12690</v>
      </c>
      <c r="C1269">
        <f>IF(A1269="x", B1269*1.1, B1269*0.9)</f>
        <v/>
      </c>
      <c r="D1269" t="n">
        <v>6345</v>
      </c>
    </row>
    <row r="1270">
      <c r="A1270" t="inlineStr">
        <is>
          <t>x</t>
        </is>
      </c>
      <c r="B1270" t="n">
        <v>12700</v>
      </c>
      <c r="C1270">
        <f>IF(A1270="x", B1270*1.1, B1270*0.9)</f>
        <v/>
      </c>
      <c r="D1270" t="n">
        <v>12700</v>
      </c>
    </row>
    <row r="1271">
      <c r="A1271" t="inlineStr">
        <is>
          <t>y</t>
        </is>
      </c>
      <c r="B1271" t="n">
        <v>12710</v>
      </c>
      <c r="C1271">
        <f>IF(A1271="x", B1271*1.1, B1271*0.9)</f>
        <v/>
      </c>
      <c r="D1271" t="n">
        <v>6355</v>
      </c>
    </row>
    <row r="1272">
      <c r="A1272" t="inlineStr">
        <is>
          <t>x</t>
        </is>
      </c>
      <c r="B1272" t="n">
        <v>12720</v>
      </c>
      <c r="C1272">
        <f>IF(A1272="x", B1272*1.1, B1272*0.9)</f>
        <v/>
      </c>
      <c r="D1272" t="n">
        <v>12720</v>
      </c>
    </row>
    <row r="1273">
      <c r="A1273" t="inlineStr">
        <is>
          <t>y</t>
        </is>
      </c>
      <c r="B1273" t="n">
        <v>12730</v>
      </c>
      <c r="C1273">
        <f>IF(A1273="x", B1273*1.1, B1273*0.9)</f>
        <v/>
      </c>
      <c r="D1273" t="n">
        <v>6365</v>
      </c>
    </row>
    <row r="1274">
      <c r="A1274" t="inlineStr">
        <is>
          <t>x</t>
        </is>
      </c>
      <c r="B1274" t="n">
        <v>12740</v>
      </c>
      <c r="C1274">
        <f>IF(A1274="x", B1274*1.1, B1274*0.9)</f>
        <v/>
      </c>
      <c r="D1274" t="n">
        <v>12740</v>
      </c>
    </row>
    <row r="1275">
      <c r="A1275" t="inlineStr">
        <is>
          <t>y</t>
        </is>
      </c>
      <c r="B1275" t="n">
        <v>12750</v>
      </c>
      <c r="C1275">
        <f>IF(A1275="x", B1275*1.1, B1275*0.9)</f>
        <v/>
      </c>
      <c r="D1275" t="n">
        <v>6375</v>
      </c>
    </row>
    <row r="1276">
      <c r="A1276" t="inlineStr">
        <is>
          <t>x</t>
        </is>
      </c>
      <c r="B1276" t="n">
        <v>12760</v>
      </c>
      <c r="C1276">
        <f>IF(A1276="x", B1276*1.1, B1276*0.9)</f>
        <v/>
      </c>
      <c r="D1276" t="n">
        <v>12760</v>
      </c>
    </row>
    <row r="1277">
      <c r="A1277" t="inlineStr">
        <is>
          <t>y</t>
        </is>
      </c>
      <c r="B1277" t="n">
        <v>12770</v>
      </c>
      <c r="C1277">
        <f>IF(A1277="x", B1277*1.1, B1277*0.9)</f>
        <v/>
      </c>
      <c r="D1277" t="n">
        <v>6385</v>
      </c>
    </row>
    <row r="1278">
      <c r="A1278" t="inlineStr">
        <is>
          <t>x</t>
        </is>
      </c>
      <c r="B1278" t="n">
        <v>12780</v>
      </c>
      <c r="C1278">
        <f>IF(A1278="x", B1278*1.1, B1278*0.9)</f>
        <v/>
      </c>
      <c r="D1278" t="n">
        <v>12780</v>
      </c>
    </row>
    <row r="1279">
      <c r="A1279" t="inlineStr">
        <is>
          <t>y</t>
        </is>
      </c>
      <c r="B1279" t="n">
        <v>12790</v>
      </c>
      <c r="C1279">
        <f>IF(A1279="x", B1279*1.1, B1279*0.9)</f>
        <v/>
      </c>
      <c r="D1279" t="n">
        <v>6395</v>
      </c>
    </row>
    <row r="1280">
      <c r="A1280" t="inlineStr">
        <is>
          <t>x</t>
        </is>
      </c>
      <c r="B1280" t="n">
        <v>12800</v>
      </c>
      <c r="C1280">
        <f>IF(A1280="x", B1280*1.1, B1280*0.9)</f>
        <v/>
      </c>
      <c r="D1280" t="n">
        <v>12800</v>
      </c>
    </row>
    <row r="1281">
      <c r="A1281" t="inlineStr">
        <is>
          <t>y</t>
        </is>
      </c>
      <c r="B1281" t="n">
        <v>12810</v>
      </c>
      <c r="C1281">
        <f>IF(A1281="x", B1281*1.1, B1281*0.9)</f>
        <v/>
      </c>
      <c r="D1281" t="n">
        <v>6405</v>
      </c>
    </row>
    <row r="1282">
      <c r="A1282" t="inlineStr">
        <is>
          <t>x</t>
        </is>
      </c>
      <c r="B1282" t="n">
        <v>12820</v>
      </c>
      <c r="C1282">
        <f>IF(A1282="x", B1282*1.1, B1282*0.9)</f>
        <v/>
      </c>
      <c r="D1282" t="n">
        <v>12820</v>
      </c>
    </row>
    <row r="1283">
      <c r="A1283" t="inlineStr">
        <is>
          <t>y</t>
        </is>
      </c>
      <c r="B1283" t="n">
        <v>12830</v>
      </c>
      <c r="C1283">
        <f>IF(A1283="x", B1283*1.1, B1283*0.9)</f>
        <v/>
      </c>
      <c r="D1283" t="n">
        <v>6415</v>
      </c>
    </row>
    <row r="1284">
      <c r="A1284" t="inlineStr">
        <is>
          <t>x</t>
        </is>
      </c>
      <c r="B1284" t="n">
        <v>12840</v>
      </c>
      <c r="C1284">
        <f>IF(A1284="x", B1284*1.1, B1284*0.9)</f>
        <v/>
      </c>
      <c r="D1284" t="n">
        <v>12840</v>
      </c>
    </row>
    <row r="1285">
      <c r="A1285" t="inlineStr">
        <is>
          <t>y</t>
        </is>
      </c>
      <c r="B1285" t="n">
        <v>12850</v>
      </c>
      <c r="C1285">
        <f>IF(A1285="x", B1285*1.1, B1285*0.9)</f>
        <v/>
      </c>
      <c r="D1285" t="n">
        <v>6425</v>
      </c>
    </row>
    <row r="1286">
      <c r="A1286" t="inlineStr">
        <is>
          <t>x</t>
        </is>
      </c>
      <c r="B1286" t="n">
        <v>12860</v>
      </c>
      <c r="C1286">
        <f>IF(A1286="x", B1286*1.1, B1286*0.9)</f>
        <v/>
      </c>
      <c r="D1286" t="n">
        <v>12860</v>
      </c>
    </row>
    <row r="1287">
      <c r="A1287" t="inlineStr">
        <is>
          <t>y</t>
        </is>
      </c>
      <c r="B1287" t="n">
        <v>12870</v>
      </c>
      <c r="C1287">
        <f>IF(A1287="x", B1287*1.1, B1287*0.9)</f>
        <v/>
      </c>
      <c r="D1287" t="n">
        <v>6435</v>
      </c>
    </row>
    <row r="1288">
      <c r="A1288" t="inlineStr">
        <is>
          <t>x</t>
        </is>
      </c>
      <c r="B1288" t="n">
        <v>12880</v>
      </c>
      <c r="C1288">
        <f>IF(A1288="x", B1288*1.1, B1288*0.9)</f>
        <v/>
      </c>
      <c r="D1288" t="n">
        <v>12880</v>
      </c>
    </row>
    <row r="1289">
      <c r="A1289" t="inlineStr">
        <is>
          <t>y</t>
        </is>
      </c>
      <c r="B1289" t="n">
        <v>12890</v>
      </c>
      <c r="C1289">
        <f>IF(A1289="x", B1289*1.1, B1289*0.9)</f>
        <v/>
      </c>
      <c r="D1289" t="n">
        <v>6445</v>
      </c>
    </row>
    <row r="1290">
      <c r="A1290" t="inlineStr">
        <is>
          <t>x</t>
        </is>
      </c>
      <c r="B1290" t="n">
        <v>12900</v>
      </c>
      <c r="C1290">
        <f>IF(A1290="x", B1290*1.1, B1290*0.9)</f>
        <v/>
      </c>
      <c r="D1290" t="n">
        <v>12900</v>
      </c>
    </row>
    <row r="1291">
      <c r="A1291" t="inlineStr">
        <is>
          <t>y</t>
        </is>
      </c>
      <c r="B1291" t="n">
        <v>12910</v>
      </c>
      <c r="C1291">
        <f>IF(A1291="x", B1291*1.1, B1291*0.9)</f>
        <v/>
      </c>
      <c r="D1291" t="n">
        <v>6455</v>
      </c>
    </row>
    <row r="1292">
      <c r="A1292" t="inlineStr">
        <is>
          <t>x</t>
        </is>
      </c>
      <c r="B1292" t="n">
        <v>12920</v>
      </c>
      <c r="C1292">
        <f>IF(A1292="x", B1292*1.1, B1292*0.9)</f>
        <v/>
      </c>
      <c r="D1292" t="n">
        <v>12920</v>
      </c>
    </row>
    <row r="1293">
      <c r="A1293" t="inlineStr">
        <is>
          <t>y</t>
        </is>
      </c>
      <c r="B1293" t="n">
        <v>12930</v>
      </c>
      <c r="C1293">
        <f>IF(A1293="x", B1293*1.1, B1293*0.9)</f>
        <v/>
      </c>
      <c r="D1293" t="n">
        <v>6465</v>
      </c>
    </row>
    <row r="1294">
      <c r="A1294" t="inlineStr">
        <is>
          <t>x</t>
        </is>
      </c>
      <c r="B1294" t="n">
        <v>12940</v>
      </c>
      <c r="C1294">
        <f>IF(A1294="x", B1294*1.1, B1294*0.9)</f>
        <v/>
      </c>
      <c r="D1294" t="n">
        <v>12940</v>
      </c>
    </row>
    <row r="1295">
      <c r="A1295" t="inlineStr">
        <is>
          <t>y</t>
        </is>
      </c>
      <c r="B1295" t="n">
        <v>12950</v>
      </c>
      <c r="C1295">
        <f>IF(A1295="x", B1295*1.1, B1295*0.9)</f>
        <v/>
      </c>
      <c r="D1295" t="n">
        <v>6475</v>
      </c>
    </row>
    <row r="1296">
      <c r="A1296" t="inlineStr">
        <is>
          <t>x</t>
        </is>
      </c>
      <c r="B1296" t="n">
        <v>12960</v>
      </c>
      <c r="C1296">
        <f>IF(A1296="x", B1296*1.1, B1296*0.9)</f>
        <v/>
      </c>
      <c r="D1296" t="n">
        <v>12960</v>
      </c>
    </row>
    <row r="1297">
      <c r="A1297" t="inlineStr">
        <is>
          <t>y</t>
        </is>
      </c>
      <c r="B1297" t="n">
        <v>12970</v>
      </c>
      <c r="C1297">
        <f>IF(A1297="x", B1297*1.1, B1297*0.9)</f>
        <v/>
      </c>
      <c r="D1297" t="n">
        <v>6485</v>
      </c>
    </row>
    <row r="1298">
      <c r="A1298" t="inlineStr">
        <is>
          <t>x</t>
        </is>
      </c>
      <c r="B1298" t="n">
        <v>12980</v>
      </c>
      <c r="C1298">
        <f>IF(A1298="x", B1298*1.1, B1298*0.9)</f>
        <v/>
      </c>
      <c r="D1298" t="n">
        <v>12980</v>
      </c>
    </row>
    <row r="1299">
      <c r="A1299" t="inlineStr">
        <is>
          <t>y</t>
        </is>
      </c>
      <c r="B1299" t="n">
        <v>12990</v>
      </c>
      <c r="C1299">
        <f>IF(A1299="x", B1299*1.1, B1299*0.9)</f>
        <v/>
      </c>
      <c r="D1299" t="n">
        <v>6495</v>
      </c>
    </row>
    <row r="1300">
      <c r="A1300" t="inlineStr">
        <is>
          <t>x</t>
        </is>
      </c>
      <c r="B1300" t="n">
        <v>13000</v>
      </c>
      <c r="C1300">
        <f>IF(A1300="x", B1300*1.1, B1300*0.9)</f>
        <v/>
      </c>
      <c r="D1300" t="n">
        <v>13000</v>
      </c>
    </row>
    <row r="1301">
      <c r="A1301" t="inlineStr">
        <is>
          <t>y</t>
        </is>
      </c>
      <c r="B1301" t="n">
        <v>13010</v>
      </c>
      <c r="C1301">
        <f>IF(A1301="x", B1301*1.1, B1301*0.9)</f>
        <v/>
      </c>
      <c r="D1301" t="n">
        <v>6505</v>
      </c>
    </row>
    <row r="1302">
      <c r="A1302" t="inlineStr">
        <is>
          <t>x</t>
        </is>
      </c>
      <c r="B1302" t="n">
        <v>13020</v>
      </c>
      <c r="C1302">
        <f>IF(A1302="x", B1302*1.1, B1302*0.9)</f>
        <v/>
      </c>
      <c r="D1302" t="n">
        <v>13020</v>
      </c>
    </row>
    <row r="1303">
      <c r="A1303" t="inlineStr">
        <is>
          <t>y</t>
        </is>
      </c>
      <c r="B1303" t="n">
        <v>13030</v>
      </c>
      <c r="C1303">
        <f>IF(A1303="x", B1303*1.1, B1303*0.9)</f>
        <v/>
      </c>
      <c r="D1303" t="n">
        <v>6515</v>
      </c>
    </row>
    <row r="1304">
      <c r="A1304" t="inlineStr">
        <is>
          <t>x</t>
        </is>
      </c>
      <c r="B1304" t="n">
        <v>13040</v>
      </c>
      <c r="C1304">
        <f>IF(A1304="x", B1304*1.1, B1304*0.9)</f>
        <v/>
      </c>
      <c r="D1304" t="n">
        <v>13040</v>
      </c>
    </row>
    <row r="1305">
      <c r="A1305" t="inlineStr">
        <is>
          <t>y</t>
        </is>
      </c>
      <c r="B1305" t="n">
        <v>13050</v>
      </c>
      <c r="C1305">
        <f>IF(A1305="x", B1305*1.1, B1305*0.9)</f>
        <v/>
      </c>
      <c r="D1305" t="n">
        <v>6525</v>
      </c>
    </row>
    <row r="1306">
      <c r="A1306" t="inlineStr">
        <is>
          <t>x</t>
        </is>
      </c>
      <c r="B1306" t="n">
        <v>13060</v>
      </c>
      <c r="C1306">
        <f>IF(A1306="x", B1306*1.1, B1306*0.9)</f>
        <v/>
      </c>
      <c r="D1306" t="n">
        <v>13060</v>
      </c>
    </row>
    <row r="1307">
      <c r="A1307" t="inlineStr">
        <is>
          <t>y</t>
        </is>
      </c>
      <c r="B1307" t="n">
        <v>13070</v>
      </c>
      <c r="C1307">
        <f>IF(A1307="x", B1307*1.1, B1307*0.9)</f>
        <v/>
      </c>
      <c r="D1307" t="n">
        <v>6535</v>
      </c>
    </row>
    <row r="1308">
      <c r="A1308" t="inlineStr">
        <is>
          <t>x</t>
        </is>
      </c>
      <c r="B1308" t="n">
        <v>13080</v>
      </c>
      <c r="C1308">
        <f>IF(A1308="x", B1308*1.1, B1308*0.9)</f>
        <v/>
      </c>
      <c r="D1308" t="n">
        <v>13080</v>
      </c>
    </row>
    <row r="1309">
      <c r="A1309" t="inlineStr">
        <is>
          <t>y</t>
        </is>
      </c>
      <c r="B1309" t="n">
        <v>13090</v>
      </c>
      <c r="C1309">
        <f>IF(A1309="x", B1309*1.1, B1309*0.9)</f>
        <v/>
      </c>
      <c r="D1309" t="n">
        <v>6545</v>
      </c>
    </row>
    <row r="1310">
      <c r="A1310" t="inlineStr">
        <is>
          <t>x</t>
        </is>
      </c>
      <c r="B1310" t="n">
        <v>13100</v>
      </c>
      <c r="C1310">
        <f>IF(A1310="x", B1310*1.1, B1310*0.9)</f>
        <v/>
      </c>
      <c r="D1310" t="n">
        <v>13100</v>
      </c>
    </row>
    <row r="1311">
      <c r="A1311" t="inlineStr">
        <is>
          <t>y</t>
        </is>
      </c>
      <c r="B1311" t="n">
        <v>13110</v>
      </c>
      <c r="C1311">
        <f>IF(A1311="x", B1311*1.1, B1311*0.9)</f>
        <v/>
      </c>
      <c r="D1311" t="n">
        <v>6555</v>
      </c>
    </row>
    <row r="1312">
      <c r="A1312" t="inlineStr">
        <is>
          <t>x</t>
        </is>
      </c>
      <c r="B1312" t="n">
        <v>13120</v>
      </c>
      <c r="C1312">
        <f>IF(A1312="x", B1312*1.1, B1312*0.9)</f>
        <v/>
      </c>
      <c r="D1312" t="n">
        <v>13120</v>
      </c>
    </row>
    <row r="1313">
      <c r="A1313" t="inlineStr">
        <is>
          <t>y</t>
        </is>
      </c>
      <c r="B1313" t="n">
        <v>13130</v>
      </c>
      <c r="C1313">
        <f>IF(A1313="x", B1313*1.1, B1313*0.9)</f>
        <v/>
      </c>
      <c r="D1313" t="n">
        <v>6565</v>
      </c>
    </row>
    <row r="1314">
      <c r="A1314" t="inlineStr">
        <is>
          <t>x</t>
        </is>
      </c>
      <c r="B1314" t="n">
        <v>13140</v>
      </c>
      <c r="C1314">
        <f>IF(A1314="x", B1314*1.1, B1314*0.9)</f>
        <v/>
      </c>
      <c r="D1314" t="n">
        <v>13140</v>
      </c>
    </row>
    <row r="1315">
      <c r="A1315" t="inlineStr">
        <is>
          <t>y</t>
        </is>
      </c>
      <c r="B1315" t="n">
        <v>13150</v>
      </c>
      <c r="C1315">
        <f>IF(A1315="x", B1315*1.1, B1315*0.9)</f>
        <v/>
      </c>
      <c r="D1315" t="n">
        <v>6575</v>
      </c>
    </row>
    <row r="1316">
      <c r="A1316" t="inlineStr">
        <is>
          <t>x</t>
        </is>
      </c>
      <c r="B1316" t="n">
        <v>13160</v>
      </c>
      <c r="C1316">
        <f>IF(A1316="x", B1316*1.1, B1316*0.9)</f>
        <v/>
      </c>
      <c r="D1316" t="n">
        <v>13160</v>
      </c>
    </row>
    <row r="1317">
      <c r="A1317" t="inlineStr">
        <is>
          <t>y</t>
        </is>
      </c>
      <c r="B1317" t="n">
        <v>13170</v>
      </c>
      <c r="C1317">
        <f>IF(A1317="x", B1317*1.1, B1317*0.9)</f>
        <v/>
      </c>
      <c r="D1317" t="n">
        <v>6585</v>
      </c>
    </row>
    <row r="1318">
      <c r="A1318" t="inlineStr">
        <is>
          <t>x</t>
        </is>
      </c>
      <c r="B1318" t="n">
        <v>13180</v>
      </c>
      <c r="C1318">
        <f>IF(A1318="x", B1318*1.1, B1318*0.9)</f>
        <v/>
      </c>
      <c r="D1318" t="n">
        <v>13180</v>
      </c>
    </row>
    <row r="1319">
      <c r="A1319" t="inlineStr">
        <is>
          <t>y</t>
        </is>
      </c>
      <c r="B1319" t="n">
        <v>13190</v>
      </c>
      <c r="C1319">
        <f>IF(A1319="x", B1319*1.1, B1319*0.9)</f>
        <v/>
      </c>
      <c r="D1319" t="n">
        <v>6595</v>
      </c>
    </row>
    <row r="1320">
      <c r="A1320" t="inlineStr">
        <is>
          <t>x</t>
        </is>
      </c>
      <c r="B1320" t="n">
        <v>13200</v>
      </c>
      <c r="C1320">
        <f>IF(A1320="x", B1320*1.1, B1320*0.9)</f>
        <v/>
      </c>
      <c r="D1320" t="n">
        <v>13200</v>
      </c>
    </row>
    <row r="1321">
      <c r="A1321" t="inlineStr">
        <is>
          <t>y</t>
        </is>
      </c>
      <c r="B1321" t="n">
        <v>13210</v>
      </c>
      <c r="C1321">
        <f>IF(A1321="x", B1321*1.1, B1321*0.9)</f>
        <v/>
      </c>
      <c r="D1321" t="n">
        <v>6605</v>
      </c>
    </row>
    <row r="1322">
      <c r="A1322" t="inlineStr">
        <is>
          <t>x</t>
        </is>
      </c>
      <c r="B1322" t="n">
        <v>13220</v>
      </c>
      <c r="C1322">
        <f>IF(A1322="x", B1322*1.1, B1322*0.9)</f>
        <v/>
      </c>
      <c r="D1322" t="n">
        <v>13220</v>
      </c>
    </row>
    <row r="1323">
      <c r="A1323" t="inlineStr">
        <is>
          <t>y</t>
        </is>
      </c>
      <c r="B1323" t="n">
        <v>13230</v>
      </c>
      <c r="C1323">
        <f>IF(A1323="x", B1323*1.1, B1323*0.9)</f>
        <v/>
      </c>
      <c r="D1323" t="n">
        <v>6615</v>
      </c>
    </row>
    <row r="1324">
      <c r="A1324" t="inlineStr">
        <is>
          <t>x</t>
        </is>
      </c>
      <c r="B1324" t="n">
        <v>13240</v>
      </c>
      <c r="C1324">
        <f>IF(A1324="x", B1324*1.1, B1324*0.9)</f>
        <v/>
      </c>
      <c r="D1324" t="n">
        <v>13240</v>
      </c>
    </row>
    <row r="1325">
      <c r="A1325" t="inlineStr">
        <is>
          <t>y</t>
        </is>
      </c>
      <c r="B1325" t="n">
        <v>13250</v>
      </c>
      <c r="C1325">
        <f>IF(A1325="x", B1325*1.1, B1325*0.9)</f>
        <v/>
      </c>
      <c r="D1325" t="n">
        <v>6625</v>
      </c>
    </row>
    <row r="1326">
      <c r="A1326" t="inlineStr">
        <is>
          <t>x</t>
        </is>
      </c>
      <c r="B1326" t="n">
        <v>13260</v>
      </c>
      <c r="C1326">
        <f>IF(A1326="x", B1326*1.1, B1326*0.9)</f>
        <v/>
      </c>
      <c r="D1326" t="n">
        <v>13260</v>
      </c>
    </row>
    <row r="1327">
      <c r="A1327" t="inlineStr">
        <is>
          <t>y</t>
        </is>
      </c>
      <c r="B1327" t="n">
        <v>13270</v>
      </c>
      <c r="C1327">
        <f>IF(A1327="x", B1327*1.1, B1327*0.9)</f>
        <v/>
      </c>
      <c r="D1327" t="n">
        <v>6635</v>
      </c>
    </row>
    <row r="1328">
      <c r="A1328" t="inlineStr">
        <is>
          <t>x</t>
        </is>
      </c>
      <c r="B1328" t="n">
        <v>13280</v>
      </c>
      <c r="C1328">
        <f>IF(A1328="x", B1328*1.1, B1328*0.9)</f>
        <v/>
      </c>
      <c r="D1328" t="n">
        <v>13280</v>
      </c>
    </row>
    <row r="1329">
      <c r="A1329" t="inlineStr">
        <is>
          <t>y</t>
        </is>
      </c>
      <c r="B1329" t="n">
        <v>13290</v>
      </c>
      <c r="C1329">
        <f>IF(A1329="x", B1329*1.1, B1329*0.9)</f>
        <v/>
      </c>
      <c r="D1329" t="n">
        <v>6645</v>
      </c>
    </row>
    <row r="1330">
      <c r="A1330" t="inlineStr">
        <is>
          <t>x</t>
        </is>
      </c>
      <c r="B1330" t="n">
        <v>13300</v>
      </c>
      <c r="C1330">
        <f>IF(A1330="x", B1330*1.1, B1330*0.9)</f>
        <v/>
      </c>
      <c r="D1330" t="n">
        <v>13300</v>
      </c>
    </row>
    <row r="1331">
      <c r="A1331" t="inlineStr">
        <is>
          <t>y</t>
        </is>
      </c>
      <c r="B1331" t="n">
        <v>13310</v>
      </c>
      <c r="C1331">
        <f>IF(A1331="x", B1331*1.1, B1331*0.9)</f>
        <v/>
      </c>
      <c r="D1331" t="n">
        <v>6655</v>
      </c>
    </row>
    <row r="1332">
      <c r="A1332" t="inlineStr">
        <is>
          <t>x</t>
        </is>
      </c>
      <c r="B1332" t="n">
        <v>13320</v>
      </c>
      <c r="C1332">
        <f>IF(A1332="x", B1332*1.1, B1332*0.9)</f>
        <v/>
      </c>
      <c r="D1332" t="n">
        <v>13320</v>
      </c>
    </row>
    <row r="1333">
      <c r="A1333" t="inlineStr">
        <is>
          <t>y</t>
        </is>
      </c>
      <c r="B1333" t="n">
        <v>13330</v>
      </c>
      <c r="C1333">
        <f>IF(A1333="x", B1333*1.1, B1333*0.9)</f>
        <v/>
      </c>
      <c r="D1333" t="n">
        <v>6665</v>
      </c>
    </row>
    <row r="1334">
      <c r="A1334" t="inlineStr">
        <is>
          <t>x</t>
        </is>
      </c>
      <c r="B1334" t="n">
        <v>13340</v>
      </c>
      <c r="C1334">
        <f>IF(A1334="x", B1334*1.1, B1334*0.9)</f>
        <v/>
      </c>
      <c r="D1334" t="n">
        <v>13340</v>
      </c>
    </row>
    <row r="1335">
      <c r="A1335" t="inlineStr">
        <is>
          <t>y</t>
        </is>
      </c>
      <c r="B1335" t="n">
        <v>13350</v>
      </c>
      <c r="C1335">
        <f>IF(A1335="x", B1335*1.1, B1335*0.9)</f>
        <v/>
      </c>
      <c r="D1335" t="n">
        <v>6675</v>
      </c>
    </row>
    <row r="1336">
      <c r="A1336" t="inlineStr">
        <is>
          <t>x</t>
        </is>
      </c>
      <c r="B1336" t="n">
        <v>13360</v>
      </c>
      <c r="C1336">
        <f>IF(A1336="x", B1336*1.1, B1336*0.9)</f>
        <v/>
      </c>
      <c r="D1336" t="n">
        <v>13360</v>
      </c>
    </row>
    <row r="1337">
      <c r="A1337" t="inlineStr">
        <is>
          <t>y</t>
        </is>
      </c>
      <c r="B1337" t="n">
        <v>13370</v>
      </c>
      <c r="C1337">
        <f>IF(A1337="x", B1337*1.1, B1337*0.9)</f>
        <v/>
      </c>
      <c r="D1337" t="n">
        <v>6685</v>
      </c>
    </row>
    <row r="1338">
      <c r="A1338" t="inlineStr">
        <is>
          <t>x</t>
        </is>
      </c>
      <c r="B1338" t="n">
        <v>13380</v>
      </c>
      <c r="C1338">
        <f>IF(A1338="x", B1338*1.1, B1338*0.9)</f>
        <v/>
      </c>
      <c r="D1338" t="n">
        <v>13380</v>
      </c>
    </row>
    <row r="1339">
      <c r="A1339" t="inlineStr">
        <is>
          <t>y</t>
        </is>
      </c>
      <c r="B1339" t="n">
        <v>13390</v>
      </c>
      <c r="C1339">
        <f>IF(A1339="x", B1339*1.1, B1339*0.9)</f>
        <v/>
      </c>
      <c r="D1339" t="n">
        <v>6695</v>
      </c>
    </row>
    <row r="1340">
      <c r="A1340" t="inlineStr">
        <is>
          <t>x</t>
        </is>
      </c>
      <c r="B1340" t="n">
        <v>13400</v>
      </c>
      <c r="C1340">
        <f>IF(A1340="x", B1340*1.1, B1340*0.9)</f>
        <v/>
      </c>
      <c r="D1340" t="n">
        <v>13400</v>
      </c>
    </row>
    <row r="1341">
      <c r="A1341" t="inlineStr">
        <is>
          <t>y</t>
        </is>
      </c>
      <c r="B1341" t="n">
        <v>13410</v>
      </c>
      <c r="C1341">
        <f>IF(A1341="x", B1341*1.1, B1341*0.9)</f>
        <v/>
      </c>
      <c r="D1341" t="n">
        <v>6705</v>
      </c>
    </row>
    <row r="1342">
      <c r="A1342" t="inlineStr">
        <is>
          <t>x</t>
        </is>
      </c>
      <c r="B1342" t="n">
        <v>13420</v>
      </c>
      <c r="C1342">
        <f>IF(A1342="x", B1342*1.1, B1342*0.9)</f>
        <v/>
      </c>
      <c r="D1342" t="n">
        <v>13420</v>
      </c>
    </row>
    <row r="1343">
      <c r="A1343" t="inlineStr">
        <is>
          <t>y</t>
        </is>
      </c>
      <c r="B1343" t="n">
        <v>13430</v>
      </c>
      <c r="C1343">
        <f>IF(A1343="x", B1343*1.1, B1343*0.9)</f>
        <v/>
      </c>
      <c r="D1343" t="n">
        <v>6715</v>
      </c>
    </row>
    <row r="1344">
      <c r="A1344" t="inlineStr">
        <is>
          <t>x</t>
        </is>
      </c>
      <c r="B1344" t="n">
        <v>13440</v>
      </c>
      <c r="C1344">
        <f>IF(A1344="x", B1344*1.1, B1344*0.9)</f>
        <v/>
      </c>
      <c r="D1344" t="n">
        <v>13440</v>
      </c>
    </row>
    <row r="1345">
      <c r="A1345" t="inlineStr">
        <is>
          <t>y</t>
        </is>
      </c>
      <c r="B1345" t="n">
        <v>13450</v>
      </c>
      <c r="C1345">
        <f>IF(A1345="x", B1345*1.1, B1345*0.9)</f>
        <v/>
      </c>
      <c r="D1345" t="n">
        <v>6725</v>
      </c>
    </row>
    <row r="1346">
      <c r="A1346" t="inlineStr">
        <is>
          <t>x</t>
        </is>
      </c>
      <c r="B1346" t="n">
        <v>13460</v>
      </c>
      <c r="C1346">
        <f>IF(A1346="x", B1346*1.1, B1346*0.9)</f>
        <v/>
      </c>
      <c r="D1346" t="n">
        <v>13460</v>
      </c>
    </row>
    <row r="1347">
      <c r="A1347" t="inlineStr">
        <is>
          <t>y</t>
        </is>
      </c>
      <c r="B1347" t="n">
        <v>13470</v>
      </c>
      <c r="C1347">
        <f>IF(A1347="x", B1347*1.1, B1347*0.9)</f>
        <v/>
      </c>
      <c r="D1347" t="n">
        <v>6735</v>
      </c>
    </row>
    <row r="1348">
      <c r="A1348" t="inlineStr">
        <is>
          <t>x</t>
        </is>
      </c>
      <c r="B1348" t="n">
        <v>13480</v>
      </c>
      <c r="C1348">
        <f>IF(A1348="x", B1348*1.1, B1348*0.9)</f>
        <v/>
      </c>
      <c r="D1348" t="n">
        <v>13480</v>
      </c>
    </row>
    <row r="1349">
      <c r="A1349" t="inlineStr">
        <is>
          <t>y</t>
        </is>
      </c>
      <c r="B1349" t="n">
        <v>13490</v>
      </c>
      <c r="C1349">
        <f>IF(A1349="x", B1349*1.1, B1349*0.9)</f>
        <v/>
      </c>
      <c r="D1349" t="n">
        <v>6745</v>
      </c>
    </row>
    <row r="1350">
      <c r="A1350" t="inlineStr">
        <is>
          <t>x</t>
        </is>
      </c>
      <c r="B1350" t="n">
        <v>13500</v>
      </c>
      <c r="C1350">
        <f>IF(A1350="x", B1350*1.1, B1350*0.9)</f>
        <v/>
      </c>
      <c r="D1350" t="n">
        <v>13500</v>
      </c>
    </row>
    <row r="1351">
      <c r="A1351" t="inlineStr">
        <is>
          <t>y</t>
        </is>
      </c>
      <c r="B1351" t="n">
        <v>13510</v>
      </c>
      <c r="C1351">
        <f>IF(A1351="x", B1351*1.1, B1351*0.9)</f>
        <v/>
      </c>
      <c r="D1351" t="n">
        <v>6755</v>
      </c>
    </row>
    <row r="1352">
      <c r="A1352" t="inlineStr">
        <is>
          <t>x</t>
        </is>
      </c>
      <c r="B1352" t="n">
        <v>13520</v>
      </c>
      <c r="C1352">
        <f>IF(A1352="x", B1352*1.1, B1352*0.9)</f>
        <v/>
      </c>
      <c r="D1352" t="n">
        <v>13520</v>
      </c>
    </row>
    <row r="1353">
      <c r="A1353" t="inlineStr">
        <is>
          <t>y</t>
        </is>
      </c>
      <c r="B1353" t="n">
        <v>13530</v>
      </c>
      <c r="C1353">
        <f>IF(A1353="x", B1353*1.1, B1353*0.9)</f>
        <v/>
      </c>
      <c r="D1353" t="n">
        <v>6765</v>
      </c>
    </row>
    <row r="1354">
      <c r="A1354" t="inlineStr">
        <is>
          <t>x</t>
        </is>
      </c>
      <c r="B1354" t="n">
        <v>13540</v>
      </c>
      <c r="C1354">
        <f>IF(A1354="x", B1354*1.1, B1354*0.9)</f>
        <v/>
      </c>
      <c r="D1354" t="n">
        <v>13540</v>
      </c>
    </row>
    <row r="1355">
      <c r="A1355" t="inlineStr">
        <is>
          <t>y</t>
        </is>
      </c>
      <c r="B1355" t="n">
        <v>13550</v>
      </c>
      <c r="C1355">
        <f>IF(A1355="x", B1355*1.1, B1355*0.9)</f>
        <v/>
      </c>
      <c r="D1355" t="n">
        <v>6775</v>
      </c>
    </row>
    <row r="1356">
      <c r="A1356" t="inlineStr">
        <is>
          <t>x</t>
        </is>
      </c>
      <c r="B1356" t="n">
        <v>13560</v>
      </c>
      <c r="C1356">
        <f>IF(A1356="x", B1356*1.1, B1356*0.9)</f>
        <v/>
      </c>
      <c r="D1356" t="n">
        <v>13560</v>
      </c>
    </row>
    <row r="1357">
      <c r="A1357" t="inlineStr">
        <is>
          <t>y</t>
        </is>
      </c>
      <c r="B1357" t="n">
        <v>13570</v>
      </c>
      <c r="C1357">
        <f>IF(A1357="x", B1357*1.1, B1357*0.9)</f>
        <v/>
      </c>
      <c r="D1357" t="n">
        <v>6785</v>
      </c>
    </row>
    <row r="1358">
      <c r="A1358" t="inlineStr">
        <is>
          <t>x</t>
        </is>
      </c>
      <c r="B1358" t="n">
        <v>13580</v>
      </c>
      <c r="C1358">
        <f>IF(A1358="x", B1358*1.1, B1358*0.9)</f>
        <v/>
      </c>
      <c r="D1358" t="n">
        <v>13580</v>
      </c>
    </row>
    <row r="1359">
      <c r="A1359" t="inlineStr">
        <is>
          <t>y</t>
        </is>
      </c>
      <c r="B1359" t="n">
        <v>13590</v>
      </c>
      <c r="C1359">
        <f>IF(A1359="x", B1359*1.1, B1359*0.9)</f>
        <v/>
      </c>
      <c r="D1359" t="n">
        <v>6795</v>
      </c>
    </row>
    <row r="1360">
      <c r="A1360" t="inlineStr">
        <is>
          <t>x</t>
        </is>
      </c>
      <c r="B1360" t="n">
        <v>13600</v>
      </c>
      <c r="C1360">
        <f>IF(A1360="x", B1360*1.1, B1360*0.9)</f>
        <v/>
      </c>
      <c r="D1360" t="n">
        <v>13600</v>
      </c>
    </row>
    <row r="1361">
      <c r="A1361" t="inlineStr">
        <is>
          <t>y</t>
        </is>
      </c>
      <c r="B1361" t="n">
        <v>13610</v>
      </c>
      <c r="C1361">
        <f>IF(A1361="x", B1361*1.1, B1361*0.9)</f>
        <v/>
      </c>
      <c r="D1361" t="n">
        <v>6805</v>
      </c>
    </row>
    <row r="1362">
      <c r="A1362" t="inlineStr">
        <is>
          <t>x</t>
        </is>
      </c>
      <c r="B1362" t="n">
        <v>13620</v>
      </c>
      <c r="C1362">
        <f>IF(A1362="x", B1362*1.1, B1362*0.9)</f>
        <v/>
      </c>
      <c r="D1362" t="n">
        <v>13620</v>
      </c>
    </row>
    <row r="1363">
      <c r="A1363" t="inlineStr">
        <is>
          <t>y</t>
        </is>
      </c>
      <c r="B1363" t="n">
        <v>13630</v>
      </c>
      <c r="C1363">
        <f>IF(A1363="x", B1363*1.1, B1363*0.9)</f>
        <v/>
      </c>
      <c r="D1363" t="n">
        <v>6815</v>
      </c>
    </row>
    <row r="1364">
      <c r="A1364" t="inlineStr">
        <is>
          <t>x</t>
        </is>
      </c>
      <c r="B1364" t="n">
        <v>13640</v>
      </c>
      <c r="C1364">
        <f>IF(A1364="x", B1364*1.1, B1364*0.9)</f>
        <v/>
      </c>
      <c r="D1364" t="n">
        <v>13640</v>
      </c>
    </row>
    <row r="1365">
      <c r="A1365" t="inlineStr">
        <is>
          <t>y</t>
        </is>
      </c>
      <c r="B1365" t="n">
        <v>13650</v>
      </c>
      <c r="C1365">
        <f>IF(A1365="x", B1365*1.1, B1365*0.9)</f>
        <v/>
      </c>
      <c r="D1365" t="n">
        <v>6825</v>
      </c>
    </row>
    <row r="1366">
      <c r="A1366" t="inlineStr">
        <is>
          <t>x</t>
        </is>
      </c>
      <c r="B1366" t="n">
        <v>13660</v>
      </c>
      <c r="C1366">
        <f>IF(A1366="x", B1366*1.1, B1366*0.9)</f>
        <v/>
      </c>
      <c r="D1366" t="n">
        <v>13660</v>
      </c>
    </row>
    <row r="1367">
      <c r="A1367" t="inlineStr">
        <is>
          <t>y</t>
        </is>
      </c>
      <c r="B1367" t="n">
        <v>13670</v>
      </c>
      <c r="C1367">
        <f>IF(A1367="x", B1367*1.1, B1367*0.9)</f>
        <v/>
      </c>
      <c r="D1367" t="n">
        <v>6835</v>
      </c>
    </row>
    <row r="1368">
      <c r="A1368" t="inlineStr">
        <is>
          <t>x</t>
        </is>
      </c>
      <c r="B1368" t="n">
        <v>13680</v>
      </c>
      <c r="C1368">
        <f>IF(A1368="x", B1368*1.1, B1368*0.9)</f>
        <v/>
      </c>
      <c r="D1368" t="n">
        <v>13680</v>
      </c>
    </row>
    <row r="1369">
      <c r="A1369" t="inlineStr">
        <is>
          <t>y</t>
        </is>
      </c>
      <c r="B1369" t="n">
        <v>13690</v>
      </c>
      <c r="C1369">
        <f>IF(A1369="x", B1369*1.1, B1369*0.9)</f>
        <v/>
      </c>
      <c r="D1369" t="n">
        <v>6845</v>
      </c>
    </row>
    <row r="1370">
      <c r="A1370" t="inlineStr">
        <is>
          <t>x</t>
        </is>
      </c>
      <c r="B1370" t="n">
        <v>13700</v>
      </c>
      <c r="C1370">
        <f>IF(A1370="x", B1370*1.1, B1370*0.9)</f>
        <v/>
      </c>
      <c r="D1370" t="n">
        <v>13700</v>
      </c>
    </row>
    <row r="1371">
      <c r="A1371" t="inlineStr">
        <is>
          <t>y</t>
        </is>
      </c>
      <c r="B1371" t="n">
        <v>13710</v>
      </c>
      <c r="C1371">
        <f>IF(A1371="x", B1371*1.1, B1371*0.9)</f>
        <v/>
      </c>
      <c r="D1371" t="n">
        <v>6855</v>
      </c>
    </row>
    <row r="1372">
      <c r="A1372" t="inlineStr">
        <is>
          <t>x</t>
        </is>
      </c>
      <c r="B1372" t="n">
        <v>13720</v>
      </c>
      <c r="C1372">
        <f>IF(A1372="x", B1372*1.1, B1372*0.9)</f>
        <v/>
      </c>
      <c r="D1372" t="n">
        <v>13720</v>
      </c>
    </row>
    <row r="1373">
      <c r="A1373" t="inlineStr">
        <is>
          <t>y</t>
        </is>
      </c>
      <c r="B1373" t="n">
        <v>13730</v>
      </c>
      <c r="C1373">
        <f>IF(A1373="x", B1373*1.1, B1373*0.9)</f>
        <v/>
      </c>
      <c r="D1373" t="n">
        <v>6865</v>
      </c>
    </row>
    <row r="1374">
      <c r="A1374" t="inlineStr">
        <is>
          <t>x</t>
        </is>
      </c>
      <c r="B1374" t="n">
        <v>13740</v>
      </c>
      <c r="C1374">
        <f>IF(A1374="x", B1374*1.1, B1374*0.9)</f>
        <v/>
      </c>
      <c r="D1374" t="n">
        <v>13740</v>
      </c>
    </row>
    <row r="1375">
      <c r="A1375" t="inlineStr">
        <is>
          <t>y</t>
        </is>
      </c>
      <c r="B1375" t="n">
        <v>13750</v>
      </c>
      <c r="C1375">
        <f>IF(A1375="x", B1375*1.1, B1375*0.9)</f>
        <v/>
      </c>
      <c r="D1375" t="n">
        <v>6875</v>
      </c>
    </row>
    <row r="1376">
      <c r="A1376" t="inlineStr">
        <is>
          <t>x</t>
        </is>
      </c>
      <c r="B1376" t="n">
        <v>13760</v>
      </c>
      <c r="C1376">
        <f>IF(A1376="x", B1376*1.1, B1376*0.9)</f>
        <v/>
      </c>
      <c r="D1376" t="n">
        <v>13760</v>
      </c>
    </row>
    <row r="1377">
      <c r="A1377" t="inlineStr">
        <is>
          <t>y</t>
        </is>
      </c>
      <c r="B1377" t="n">
        <v>13770</v>
      </c>
      <c r="C1377">
        <f>IF(A1377="x", B1377*1.1, B1377*0.9)</f>
        <v/>
      </c>
      <c r="D1377" t="n">
        <v>6885</v>
      </c>
    </row>
    <row r="1378">
      <c r="A1378" t="inlineStr">
        <is>
          <t>x</t>
        </is>
      </c>
      <c r="B1378" t="n">
        <v>13780</v>
      </c>
      <c r="C1378">
        <f>IF(A1378="x", B1378*1.1, B1378*0.9)</f>
        <v/>
      </c>
      <c r="D1378" t="n">
        <v>13780</v>
      </c>
    </row>
    <row r="1379">
      <c r="A1379" t="inlineStr">
        <is>
          <t>y</t>
        </is>
      </c>
      <c r="B1379" t="n">
        <v>13790</v>
      </c>
      <c r="C1379">
        <f>IF(A1379="x", B1379*1.1, B1379*0.9)</f>
        <v/>
      </c>
      <c r="D1379" t="n">
        <v>6895</v>
      </c>
    </row>
    <row r="1380">
      <c r="A1380" t="inlineStr">
        <is>
          <t>x</t>
        </is>
      </c>
      <c r="B1380" t="n">
        <v>13800</v>
      </c>
      <c r="C1380">
        <f>IF(A1380="x", B1380*1.1, B1380*0.9)</f>
        <v/>
      </c>
      <c r="D1380" t="n">
        <v>13800</v>
      </c>
    </row>
    <row r="1381">
      <c r="A1381" t="inlineStr">
        <is>
          <t>y</t>
        </is>
      </c>
      <c r="B1381" t="n">
        <v>13810</v>
      </c>
      <c r="C1381">
        <f>IF(A1381="x", B1381*1.1, B1381*0.9)</f>
        <v/>
      </c>
      <c r="D1381" t="n">
        <v>6905</v>
      </c>
    </row>
    <row r="1382">
      <c r="A1382" t="inlineStr">
        <is>
          <t>x</t>
        </is>
      </c>
      <c r="B1382" t="n">
        <v>13820</v>
      </c>
      <c r="C1382">
        <f>IF(A1382="x", B1382*1.1, B1382*0.9)</f>
        <v/>
      </c>
      <c r="D1382" t="n">
        <v>13820</v>
      </c>
    </row>
    <row r="1383">
      <c r="A1383" t="inlineStr">
        <is>
          <t>y</t>
        </is>
      </c>
      <c r="B1383" t="n">
        <v>13830</v>
      </c>
      <c r="C1383">
        <f>IF(A1383="x", B1383*1.1, B1383*0.9)</f>
        <v/>
      </c>
      <c r="D1383" t="n">
        <v>6915</v>
      </c>
    </row>
    <row r="1384">
      <c r="A1384" t="inlineStr">
        <is>
          <t>x</t>
        </is>
      </c>
      <c r="B1384" t="n">
        <v>13840</v>
      </c>
      <c r="C1384">
        <f>IF(A1384="x", B1384*1.1, B1384*0.9)</f>
        <v/>
      </c>
      <c r="D1384" t="n">
        <v>13840</v>
      </c>
    </row>
    <row r="1385">
      <c r="A1385" t="inlineStr">
        <is>
          <t>y</t>
        </is>
      </c>
      <c r="B1385" t="n">
        <v>13850</v>
      </c>
      <c r="C1385">
        <f>IF(A1385="x", B1385*1.1, B1385*0.9)</f>
        <v/>
      </c>
      <c r="D1385" t="n">
        <v>6925</v>
      </c>
    </row>
    <row r="1386">
      <c r="A1386" t="inlineStr">
        <is>
          <t>x</t>
        </is>
      </c>
      <c r="B1386" t="n">
        <v>13860</v>
      </c>
      <c r="C1386">
        <f>IF(A1386="x", B1386*1.1, B1386*0.9)</f>
        <v/>
      </c>
      <c r="D1386" t="n">
        <v>13860</v>
      </c>
    </row>
    <row r="1387">
      <c r="A1387" t="inlineStr">
        <is>
          <t>y</t>
        </is>
      </c>
      <c r="B1387" t="n">
        <v>13870</v>
      </c>
      <c r="C1387">
        <f>IF(A1387="x", B1387*1.1, B1387*0.9)</f>
        <v/>
      </c>
      <c r="D1387" t="n">
        <v>6935</v>
      </c>
    </row>
    <row r="1388">
      <c r="A1388" t="inlineStr">
        <is>
          <t>x</t>
        </is>
      </c>
      <c r="B1388" t="n">
        <v>13880</v>
      </c>
      <c r="C1388">
        <f>IF(A1388="x", B1388*1.1, B1388*0.9)</f>
        <v/>
      </c>
      <c r="D1388" t="n">
        <v>13880</v>
      </c>
    </row>
    <row r="1389">
      <c r="A1389" t="inlineStr">
        <is>
          <t>y</t>
        </is>
      </c>
      <c r="B1389" t="n">
        <v>13890</v>
      </c>
      <c r="C1389">
        <f>IF(A1389="x", B1389*1.1, B1389*0.9)</f>
        <v/>
      </c>
      <c r="D1389" t="n">
        <v>6945</v>
      </c>
    </row>
    <row r="1390">
      <c r="A1390" t="inlineStr">
        <is>
          <t>x</t>
        </is>
      </c>
      <c r="B1390" t="n">
        <v>13900</v>
      </c>
      <c r="C1390">
        <f>IF(A1390="x", B1390*1.1, B1390*0.9)</f>
        <v/>
      </c>
      <c r="D1390" t="n">
        <v>13900</v>
      </c>
    </row>
    <row r="1391">
      <c r="A1391" t="inlineStr">
        <is>
          <t>y</t>
        </is>
      </c>
      <c r="B1391" t="n">
        <v>13910</v>
      </c>
      <c r="C1391">
        <f>IF(A1391="x", B1391*1.1, B1391*0.9)</f>
        <v/>
      </c>
      <c r="D1391" t="n">
        <v>6955</v>
      </c>
    </row>
    <row r="1392">
      <c r="A1392" t="inlineStr">
        <is>
          <t>x</t>
        </is>
      </c>
      <c r="B1392" t="n">
        <v>13920</v>
      </c>
      <c r="C1392">
        <f>IF(A1392="x", B1392*1.1, B1392*0.9)</f>
        <v/>
      </c>
      <c r="D1392" t="n">
        <v>13920</v>
      </c>
    </row>
    <row r="1393">
      <c r="A1393" t="inlineStr">
        <is>
          <t>y</t>
        </is>
      </c>
      <c r="B1393" t="n">
        <v>13930</v>
      </c>
      <c r="C1393">
        <f>IF(A1393="x", B1393*1.1, B1393*0.9)</f>
        <v/>
      </c>
      <c r="D1393" t="n">
        <v>6965</v>
      </c>
    </row>
    <row r="1394">
      <c r="A1394" t="inlineStr">
        <is>
          <t>x</t>
        </is>
      </c>
      <c r="B1394" t="n">
        <v>13940</v>
      </c>
      <c r="C1394">
        <f>IF(A1394="x", B1394*1.1, B1394*0.9)</f>
        <v/>
      </c>
      <c r="D1394" t="n">
        <v>13940</v>
      </c>
    </row>
    <row r="1395">
      <c r="A1395" t="inlineStr">
        <is>
          <t>y</t>
        </is>
      </c>
      <c r="B1395" t="n">
        <v>13950</v>
      </c>
      <c r="C1395">
        <f>IF(A1395="x", B1395*1.1, B1395*0.9)</f>
        <v/>
      </c>
      <c r="D1395" t="n">
        <v>6975</v>
      </c>
    </row>
    <row r="1396">
      <c r="A1396" t="inlineStr">
        <is>
          <t>x</t>
        </is>
      </c>
      <c r="B1396" t="n">
        <v>13960</v>
      </c>
      <c r="C1396">
        <f>IF(A1396="x", B1396*1.1, B1396*0.9)</f>
        <v/>
      </c>
      <c r="D1396" t="n">
        <v>13960</v>
      </c>
    </row>
    <row r="1397">
      <c r="A1397" t="inlineStr">
        <is>
          <t>y</t>
        </is>
      </c>
      <c r="B1397" t="n">
        <v>13970</v>
      </c>
      <c r="C1397">
        <f>IF(A1397="x", B1397*1.1, B1397*0.9)</f>
        <v/>
      </c>
      <c r="D1397" t="n">
        <v>6985</v>
      </c>
    </row>
    <row r="1398">
      <c r="A1398" t="inlineStr">
        <is>
          <t>x</t>
        </is>
      </c>
      <c r="B1398" t="n">
        <v>13980</v>
      </c>
      <c r="C1398">
        <f>IF(A1398="x", B1398*1.1, B1398*0.9)</f>
        <v/>
      </c>
      <c r="D1398" t="n">
        <v>13980</v>
      </c>
    </row>
    <row r="1399">
      <c r="A1399" t="inlineStr">
        <is>
          <t>y</t>
        </is>
      </c>
      <c r="B1399" t="n">
        <v>13990</v>
      </c>
      <c r="C1399">
        <f>IF(A1399="x", B1399*1.1, B1399*0.9)</f>
        <v/>
      </c>
      <c r="D1399" t="n">
        <v>6995</v>
      </c>
    </row>
    <row r="1400">
      <c r="A1400" t="inlineStr">
        <is>
          <t>x</t>
        </is>
      </c>
      <c r="B1400" t="n">
        <v>14000</v>
      </c>
      <c r="C1400">
        <f>IF(A1400="x", B1400*1.1, B1400*0.9)</f>
        <v/>
      </c>
      <c r="D1400" t="n">
        <v>14000</v>
      </c>
    </row>
    <row r="1401">
      <c r="A1401" t="inlineStr">
        <is>
          <t>y</t>
        </is>
      </c>
      <c r="B1401" t="n">
        <v>14010</v>
      </c>
      <c r="C1401">
        <f>IF(A1401="x", B1401*1.1, B1401*0.9)</f>
        <v/>
      </c>
      <c r="D1401" t="n">
        <v>7005</v>
      </c>
    </row>
    <row r="1402">
      <c r="A1402" t="inlineStr">
        <is>
          <t>x</t>
        </is>
      </c>
      <c r="B1402" t="n">
        <v>14020</v>
      </c>
      <c r="C1402">
        <f>IF(A1402="x", B1402*1.1, B1402*0.9)</f>
        <v/>
      </c>
      <c r="D1402" t="n">
        <v>14020</v>
      </c>
    </row>
    <row r="1403">
      <c r="A1403" t="inlineStr">
        <is>
          <t>y</t>
        </is>
      </c>
      <c r="B1403" t="n">
        <v>14030</v>
      </c>
      <c r="C1403">
        <f>IF(A1403="x", B1403*1.1, B1403*0.9)</f>
        <v/>
      </c>
      <c r="D1403" t="n">
        <v>7015</v>
      </c>
    </row>
    <row r="1404">
      <c r="A1404" t="inlineStr">
        <is>
          <t>x</t>
        </is>
      </c>
      <c r="B1404" t="n">
        <v>14040</v>
      </c>
      <c r="C1404">
        <f>IF(A1404="x", B1404*1.1, B1404*0.9)</f>
        <v/>
      </c>
      <c r="D1404" t="n">
        <v>14040</v>
      </c>
    </row>
    <row r="1405">
      <c r="A1405" t="inlineStr">
        <is>
          <t>y</t>
        </is>
      </c>
      <c r="B1405" t="n">
        <v>14050</v>
      </c>
      <c r="C1405">
        <f>IF(A1405="x", B1405*1.1, B1405*0.9)</f>
        <v/>
      </c>
      <c r="D1405" t="n">
        <v>7025</v>
      </c>
    </row>
    <row r="1406">
      <c r="A1406" t="inlineStr">
        <is>
          <t>x</t>
        </is>
      </c>
      <c r="B1406" t="n">
        <v>14060</v>
      </c>
      <c r="C1406">
        <f>IF(A1406="x", B1406*1.1, B1406*0.9)</f>
        <v/>
      </c>
      <c r="D1406" t="n">
        <v>14060</v>
      </c>
    </row>
    <row r="1407">
      <c r="A1407" t="inlineStr">
        <is>
          <t>y</t>
        </is>
      </c>
      <c r="B1407" t="n">
        <v>14070</v>
      </c>
      <c r="C1407">
        <f>IF(A1407="x", B1407*1.1, B1407*0.9)</f>
        <v/>
      </c>
      <c r="D1407" t="n">
        <v>7035</v>
      </c>
    </row>
    <row r="1408">
      <c r="A1408" t="inlineStr">
        <is>
          <t>x</t>
        </is>
      </c>
      <c r="B1408" t="n">
        <v>14080</v>
      </c>
      <c r="C1408">
        <f>IF(A1408="x", B1408*1.1, B1408*0.9)</f>
        <v/>
      </c>
      <c r="D1408" t="n">
        <v>14080</v>
      </c>
    </row>
    <row r="1409">
      <c r="A1409" t="inlineStr">
        <is>
          <t>y</t>
        </is>
      </c>
      <c r="B1409" t="n">
        <v>14090</v>
      </c>
      <c r="C1409">
        <f>IF(A1409="x", B1409*1.1, B1409*0.9)</f>
        <v/>
      </c>
      <c r="D1409" t="n">
        <v>7045</v>
      </c>
    </row>
    <row r="1410">
      <c r="A1410" t="inlineStr">
        <is>
          <t>x</t>
        </is>
      </c>
      <c r="B1410" t="n">
        <v>14100</v>
      </c>
      <c r="C1410">
        <f>IF(A1410="x", B1410*1.1, B1410*0.9)</f>
        <v/>
      </c>
      <c r="D1410" t="n">
        <v>14100</v>
      </c>
    </row>
    <row r="1411">
      <c r="A1411" t="inlineStr">
        <is>
          <t>y</t>
        </is>
      </c>
      <c r="B1411" t="n">
        <v>14110</v>
      </c>
      <c r="C1411">
        <f>IF(A1411="x", B1411*1.1, B1411*0.9)</f>
        <v/>
      </c>
      <c r="D1411" t="n">
        <v>7055</v>
      </c>
    </row>
    <row r="1412">
      <c r="A1412" t="inlineStr">
        <is>
          <t>x</t>
        </is>
      </c>
      <c r="B1412" t="n">
        <v>14120</v>
      </c>
      <c r="C1412">
        <f>IF(A1412="x", B1412*1.1, B1412*0.9)</f>
        <v/>
      </c>
      <c r="D1412" t="n">
        <v>14120</v>
      </c>
    </row>
    <row r="1413">
      <c r="A1413" t="inlineStr">
        <is>
          <t>y</t>
        </is>
      </c>
      <c r="B1413" t="n">
        <v>14130</v>
      </c>
      <c r="C1413">
        <f>IF(A1413="x", B1413*1.1, B1413*0.9)</f>
        <v/>
      </c>
      <c r="D1413" t="n">
        <v>7065</v>
      </c>
    </row>
    <row r="1414">
      <c r="A1414" t="inlineStr">
        <is>
          <t>x</t>
        </is>
      </c>
      <c r="B1414" t="n">
        <v>14140</v>
      </c>
      <c r="C1414">
        <f>IF(A1414="x", B1414*1.1, B1414*0.9)</f>
        <v/>
      </c>
      <c r="D1414" t="n">
        <v>14140</v>
      </c>
    </row>
    <row r="1415">
      <c r="A1415" t="inlineStr">
        <is>
          <t>y</t>
        </is>
      </c>
      <c r="B1415" t="n">
        <v>14150</v>
      </c>
      <c r="C1415">
        <f>IF(A1415="x", B1415*1.1, B1415*0.9)</f>
        <v/>
      </c>
      <c r="D1415" t="n">
        <v>7075</v>
      </c>
    </row>
    <row r="1416">
      <c r="A1416" t="inlineStr">
        <is>
          <t>x</t>
        </is>
      </c>
      <c r="B1416" t="n">
        <v>14160</v>
      </c>
      <c r="C1416">
        <f>IF(A1416="x", B1416*1.1, B1416*0.9)</f>
        <v/>
      </c>
      <c r="D1416" t="n">
        <v>14160</v>
      </c>
    </row>
    <row r="1417">
      <c r="A1417" t="inlineStr">
        <is>
          <t>y</t>
        </is>
      </c>
      <c r="B1417" t="n">
        <v>14170</v>
      </c>
      <c r="C1417">
        <f>IF(A1417="x", B1417*1.1, B1417*0.9)</f>
        <v/>
      </c>
      <c r="D1417" t="n">
        <v>7085</v>
      </c>
    </row>
    <row r="1418">
      <c r="A1418" t="inlineStr">
        <is>
          <t>x</t>
        </is>
      </c>
      <c r="B1418" t="n">
        <v>14180</v>
      </c>
      <c r="C1418">
        <f>IF(A1418="x", B1418*1.1, B1418*0.9)</f>
        <v/>
      </c>
      <c r="D1418" t="n">
        <v>14180</v>
      </c>
    </row>
    <row r="1419">
      <c r="A1419" t="inlineStr">
        <is>
          <t>y</t>
        </is>
      </c>
      <c r="B1419" t="n">
        <v>14190</v>
      </c>
      <c r="C1419">
        <f>IF(A1419="x", B1419*1.1, B1419*0.9)</f>
        <v/>
      </c>
      <c r="D1419" t="n">
        <v>7095</v>
      </c>
    </row>
    <row r="1420">
      <c r="A1420" t="inlineStr">
        <is>
          <t>x</t>
        </is>
      </c>
      <c r="B1420" t="n">
        <v>14200</v>
      </c>
      <c r="C1420">
        <f>IF(A1420="x", B1420*1.1, B1420*0.9)</f>
        <v/>
      </c>
      <c r="D1420" t="n">
        <v>14200</v>
      </c>
    </row>
    <row r="1421">
      <c r="A1421" t="inlineStr">
        <is>
          <t>y</t>
        </is>
      </c>
      <c r="B1421" t="n">
        <v>14210</v>
      </c>
      <c r="C1421">
        <f>IF(A1421="x", B1421*1.1, B1421*0.9)</f>
        <v/>
      </c>
      <c r="D1421" t="n">
        <v>7105</v>
      </c>
    </row>
    <row r="1422">
      <c r="A1422" t="inlineStr">
        <is>
          <t>x</t>
        </is>
      </c>
      <c r="B1422" t="n">
        <v>14220</v>
      </c>
      <c r="C1422">
        <f>IF(A1422="x", B1422*1.1, B1422*0.9)</f>
        <v/>
      </c>
      <c r="D1422" t="n">
        <v>14220</v>
      </c>
    </row>
    <row r="1423">
      <c r="A1423" t="inlineStr">
        <is>
          <t>y</t>
        </is>
      </c>
      <c r="B1423" t="n">
        <v>14230</v>
      </c>
      <c r="C1423">
        <f>IF(A1423="x", B1423*1.1, B1423*0.9)</f>
        <v/>
      </c>
      <c r="D1423" t="n">
        <v>7115</v>
      </c>
    </row>
    <row r="1424">
      <c r="A1424" t="inlineStr">
        <is>
          <t>x</t>
        </is>
      </c>
      <c r="B1424" t="n">
        <v>14240</v>
      </c>
      <c r="C1424">
        <f>IF(A1424="x", B1424*1.1, B1424*0.9)</f>
        <v/>
      </c>
      <c r="D1424" t="n">
        <v>14240</v>
      </c>
    </row>
    <row r="1425">
      <c r="A1425" t="inlineStr">
        <is>
          <t>y</t>
        </is>
      </c>
      <c r="B1425" t="n">
        <v>14250</v>
      </c>
      <c r="C1425">
        <f>IF(A1425="x", B1425*1.1, B1425*0.9)</f>
        <v/>
      </c>
      <c r="D1425" t="n">
        <v>7125</v>
      </c>
    </row>
    <row r="1426">
      <c r="A1426" t="inlineStr">
        <is>
          <t>x</t>
        </is>
      </c>
      <c r="B1426" t="n">
        <v>14260</v>
      </c>
      <c r="C1426">
        <f>IF(A1426="x", B1426*1.1, B1426*0.9)</f>
        <v/>
      </c>
      <c r="D1426" t="n">
        <v>14260</v>
      </c>
    </row>
    <row r="1427">
      <c r="A1427" t="inlineStr">
        <is>
          <t>y</t>
        </is>
      </c>
      <c r="B1427" t="n">
        <v>14270</v>
      </c>
      <c r="C1427">
        <f>IF(A1427="x", B1427*1.1, B1427*0.9)</f>
        <v/>
      </c>
      <c r="D1427" t="n">
        <v>7135</v>
      </c>
    </row>
    <row r="1428">
      <c r="A1428" t="inlineStr">
        <is>
          <t>x</t>
        </is>
      </c>
      <c r="B1428" t="n">
        <v>14280</v>
      </c>
      <c r="C1428">
        <f>IF(A1428="x", B1428*1.1, B1428*0.9)</f>
        <v/>
      </c>
      <c r="D1428" t="n">
        <v>14280</v>
      </c>
    </row>
    <row r="1429">
      <c r="A1429" t="inlineStr">
        <is>
          <t>y</t>
        </is>
      </c>
      <c r="B1429" t="n">
        <v>14290</v>
      </c>
      <c r="C1429">
        <f>IF(A1429="x", B1429*1.1, B1429*0.9)</f>
        <v/>
      </c>
      <c r="D1429" t="n">
        <v>7145</v>
      </c>
    </row>
    <row r="1430">
      <c r="A1430" t="inlineStr">
        <is>
          <t>x</t>
        </is>
      </c>
      <c r="B1430" t="n">
        <v>14300</v>
      </c>
      <c r="C1430">
        <f>IF(A1430="x", B1430*1.1, B1430*0.9)</f>
        <v/>
      </c>
      <c r="D1430" t="n">
        <v>14300</v>
      </c>
    </row>
    <row r="1431">
      <c r="A1431" t="inlineStr">
        <is>
          <t>y</t>
        </is>
      </c>
      <c r="B1431" t="n">
        <v>14310</v>
      </c>
      <c r="C1431">
        <f>IF(A1431="x", B1431*1.1, B1431*0.9)</f>
        <v/>
      </c>
      <c r="D1431" t="n">
        <v>7155</v>
      </c>
    </row>
    <row r="1432">
      <c r="A1432" t="inlineStr">
        <is>
          <t>x</t>
        </is>
      </c>
      <c r="B1432" t="n">
        <v>14320</v>
      </c>
      <c r="C1432">
        <f>IF(A1432="x", B1432*1.1, B1432*0.9)</f>
        <v/>
      </c>
      <c r="D1432" t="n">
        <v>14320</v>
      </c>
    </row>
    <row r="1433">
      <c r="A1433" t="inlineStr">
        <is>
          <t>y</t>
        </is>
      </c>
      <c r="B1433" t="n">
        <v>14330</v>
      </c>
      <c r="C1433">
        <f>IF(A1433="x", B1433*1.1, B1433*0.9)</f>
        <v/>
      </c>
      <c r="D1433" t="n">
        <v>7165</v>
      </c>
    </row>
    <row r="1434">
      <c r="A1434" t="inlineStr">
        <is>
          <t>x</t>
        </is>
      </c>
      <c r="B1434" t="n">
        <v>14340</v>
      </c>
      <c r="C1434">
        <f>IF(A1434="x", B1434*1.1, B1434*0.9)</f>
        <v/>
      </c>
      <c r="D1434" t="n">
        <v>14340</v>
      </c>
    </row>
    <row r="1435">
      <c r="A1435" t="inlineStr">
        <is>
          <t>y</t>
        </is>
      </c>
      <c r="B1435" t="n">
        <v>14350</v>
      </c>
      <c r="C1435">
        <f>IF(A1435="x", B1435*1.1, B1435*0.9)</f>
        <v/>
      </c>
      <c r="D1435" t="n">
        <v>7175</v>
      </c>
    </row>
    <row r="1436">
      <c r="A1436" t="inlineStr">
        <is>
          <t>x</t>
        </is>
      </c>
      <c r="B1436" t="n">
        <v>14360</v>
      </c>
      <c r="C1436">
        <f>IF(A1436="x", B1436*1.1, B1436*0.9)</f>
        <v/>
      </c>
      <c r="D1436" t="n">
        <v>14360</v>
      </c>
    </row>
    <row r="1437">
      <c r="A1437" t="inlineStr">
        <is>
          <t>y</t>
        </is>
      </c>
      <c r="B1437" t="n">
        <v>14370</v>
      </c>
      <c r="C1437">
        <f>IF(A1437="x", B1437*1.1, B1437*0.9)</f>
        <v/>
      </c>
      <c r="D1437" t="n">
        <v>7185</v>
      </c>
    </row>
    <row r="1438">
      <c r="A1438" t="inlineStr">
        <is>
          <t>x</t>
        </is>
      </c>
      <c r="B1438" t="n">
        <v>14380</v>
      </c>
      <c r="C1438">
        <f>IF(A1438="x", B1438*1.1, B1438*0.9)</f>
        <v/>
      </c>
      <c r="D1438" t="n">
        <v>14380</v>
      </c>
    </row>
    <row r="1439">
      <c r="A1439" t="inlineStr">
        <is>
          <t>y</t>
        </is>
      </c>
      <c r="B1439" t="n">
        <v>14390</v>
      </c>
      <c r="C1439">
        <f>IF(A1439="x", B1439*1.1, B1439*0.9)</f>
        <v/>
      </c>
      <c r="D1439" t="n">
        <v>7195</v>
      </c>
    </row>
    <row r="1440">
      <c r="A1440" t="inlineStr">
        <is>
          <t>x</t>
        </is>
      </c>
      <c r="B1440" t="n">
        <v>14400</v>
      </c>
      <c r="C1440">
        <f>IF(A1440="x", B1440*1.1, B1440*0.9)</f>
        <v/>
      </c>
      <c r="D1440" t="n">
        <v>14400</v>
      </c>
    </row>
    <row r="1441">
      <c r="A1441" t="inlineStr">
        <is>
          <t>y</t>
        </is>
      </c>
      <c r="B1441" t="n">
        <v>14410</v>
      </c>
      <c r="C1441">
        <f>IF(A1441="x", B1441*1.1, B1441*0.9)</f>
        <v/>
      </c>
      <c r="D1441" t="n">
        <v>7205</v>
      </c>
    </row>
    <row r="1442">
      <c r="A1442" t="inlineStr">
        <is>
          <t>x</t>
        </is>
      </c>
      <c r="B1442" t="n">
        <v>14420</v>
      </c>
      <c r="C1442">
        <f>IF(A1442="x", B1442*1.1, B1442*0.9)</f>
        <v/>
      </c>
      <c r="D1442" t="n">
        <v>14420</v>
      </c>
    </row>
    <row r="1443">
      <c r="A1443" t="inlineStr">
        <is>
          <t>y</t>
        </is>
      </c>
      <c r="B1443" t="n">
        <v>14430</v>
      </c>
      <c r="C1443">
        <f>IF(A1443="x", B1443*1.1, B1443*0.9)</f>
        <v/>
      </c>
      <c r="D1443" t="n">
        <v>7215</v>
      </c>
    </row>
    <row r="1444">
      <c r="A1444" t="inlineStr">
        <is>
          <t>x</t>
        </is>
      </c>
      <c r="B1444" t="n">
        <v>14440</v>
      </c>
      <c r="C1444">
        <f>IF(A1444="x", B1444*1.1, B1444*0.9)</f>
        <v/>
      </c>
      <c r="D1444" t="n">
        <v>14440</v>
      </c>
    </row>
    <row r="1445">
      <c r="A1445" t="inlineStr">
        <is>
          <t>y</t>
        </is>
      </c>
      <c r="B1445" t="n">
        <v>14450</v>
      </c>
      <c r="C1445">
        <f>IF(A1445="x", B1445*1.1, B1445*0.9)</f>
        <v/>
      </c>
      <c r="D1445" t="n">
        <v>7225</v>
      </c>
    </row>
    <row r="1446">
      <c r="A1446" t="inlineStr">
        <is>
          <t>x</t>
        </is>
      </c>
      <c r="B1446" t="n">
        <v>14460</v>
      </c>
      <c r="C1446">
        <f>IF(A1446="x", B1446*1.1, B1446*0.9)</f>
        <v/>
      </c>
      <c r="D1446" t="n">
        <v>14460</v>
      </c>
    </row>
    <row r="1447">
      <c r="A1447" t="inlineStr">
        <is>
          <t>y</t>
        </is>
      </c>
      <c r="B1447" t="n">
        <v>14470</v>
      </c>
      <c r="C1447">
        <f>IF(A1447="x", B1447*1.1, B1447*0.9)</f>
        <v/>
      </c>
      <c r="D1447" t="n">
        <v>7235</v>
      </c>
    </row>
    <row r="1448">
      <c r="A1448" t="inlineStr">
        <is>
          <t>x</t>
        </is>
      </c>
      <c r="B1448" t="n">
        <v>14480</v>
      </c>
      <c r="C1448">
        <f>IF(A1448="x", B1448*1.1, B1448*0.9)</f>
        <v/>
      </c>
      <c r="D1448" t="n">
        <v>14480</v>
      </c>
    </row>
    <row r="1449">
      <c r="A1449" t="inlineStr">
        <is>
          <t>y</t>
        </is>
      </c>
      <c r="B1449" t="n">
        <v>14490</v>
      </c>
      <c r="C1449">
        <f>IF(A1449="x", B1449*1.1, B1449*0.9)</f>
        <v/>
      </c>
      <c r="D1449" t="n">
        <v>7245</v>
      </c>
    </row>
    <row r="1450">
      <c r="A1450" t="inlineStr">
        <is>
          <t>x</t>
        </is>
      </c>
      <c r="B1450" t="n">
        <v>14500</v>
      </c>
      <c r="C1450">
        <f>IF(A1450="x", B1450*1.1, B1450*0.9)</f>
        <v/>
      </c>
      <c r="D1450" t="n">
        <v>14500</v>
      </c>
    </row>
    <row r="1451">
      <c r="A1451" t="inlineStr">
        <is>
          <t>y</t>
        </is>
      </c>
      <c r="B1451" t="n">
        <v>14510</v>
      </c>
      <c r="C1451">
        <f>IF(A1451="x", B1451*1.1, B1451*0.9)</f>
        <v/>
      </c>
      <c r="D1451" t="n">
        <v>7255</v>
      </c>
    </row>
    <row r="1452">
      <c r="A1452" t="inlineStr">
        <is>
          <t>x</t>
        </is>
      </c>
      <c r="B1452" t="n">
        <v>14520</v>
      </c>
      <c r="C1452">
        <f>IF(A1452="x", B1452*1.1, B1452*0.9)</f>
        <v/>
      </c>
      <c r="D1452" t="n">
        <v>14520</v>
      </c>
    </row>
    <row r="1453">
      <c r="A1453" t="inlineStr">
        <is>
          <t>y</t>
        </is>
      </c>
      <c r="B1453" t="n">
        <v>14530</v>
      </c>
      <c r="C1453">
        <f>IF(A1453="x", B1453*1.1, B1453*0.9)</f>
        <v/>
      </c>
      <c r="D1453" t="n">
        <v>7265</v>
      </c>
    </row>
    <row r="1454">
      <c r="A1454" t="inlineStr">
        <is>
          <t>x</t>
        </is>
      </c>
      <c r="B1454" t="n">
        <v>14540</v>
      </c>
      <c r="C1454">
        <f>IF(A1454="x", B1454*1.1, B1454*0.9)</f>
        <v/>
      </c>
      <c r="D1454" t="n">
        <v>14540</v>
      </c>
    </row>
    <row r="1455">
      <c r="A1455" t="inlineStr">
        <is>
          <t>y</t>
        </is>
      </c>
      <c r="B1455" t="n">
        <v>14550</v>
      </c>
      <c r="C1455">
        <f>IF(A1455="x", B1455*1.1, B1455*0.9)</f>
        <v/>
      </c>
      <c r="D1455" t="n">
        <v>7275</v>
      </c>
    </row>
    <row r="1456">
      <c r="A1456" t="inlineStr">
        <is>
          <t>x</t>
        </is>
      </c>
      <c r="B1456" t="n">
        <v>14560</v>
      </c>
      <c r="C1456">
        <f>IF(A1456="x", B1456*1.1, B1456*0.9)</f>
        <v/>
      </c>
      <c r="D1456" t="n">
        <v>14560</v>
      </c>
    </row>
    <row r="1457">
      <c r="A1457" t="inlineStr">
        <is>
          <t>y</t>
        </is>
      </c>
      <c r="B1457" t="n">
        <v>14570</v>
      </c>
      <c r="C1457">
        <f>IF(A1457="x", B1457*1.1, B1457*0.9)</f>
        <v/>
      </c>
      <c r="D1457" t="n">
        <v>7285</v>
      </c>
    </row>
    <row r="1458">
      <c r="A1458" t="inlineStr">
        <is>
          <t>x</t>
        </is>
      </c>
      <c r="B1458" t="n">
        <v>14580</v>
      </c>
      <c r="C1458">
        <f>IF(A1458="x", B1458*1.1, B1458*0.9)</f>
        <v/>
      </c>
      <c r="D1458" t="n">
        <v>14580</v>
      </c>
    </row>
    <row r="1459">
      <c r="A1459" t="inlineStr">
        <is>
          <t>y</t>
        </is>
      </c>
      <c r="B1459" t="n">
        <v>14590</v>
      </c>
      <c r="C1459">
        <f>IF(A1459="x", B1459*1.1, B1459*0.9)</f>
        <v/>
      </c>
      <c r="D1459" t="n">
        <v>7295</v>
      </c>
    </row>
    <row r="1460">
      <c r="A1460" t="inlineStr">
        <is>
          <t>x</t>
        </is>
      </c>
      <c r="B1460" t="n">
        <v>14600</v>
      </c>
      <c r="C1460">
        <f>IF(A1460="x", B1460*1.1, B1460*0.9)</f>
        <v/>
      </c>
      <c r="D1460" t="n">
        <v>14600</v>
      </c>
    </row>
    <row r="1461">
      <c r="A1461" t="inlineStr">
        <is>
          <t>y</t>
        </is>
      </c>
      <c r="B1461" t="n">
        <v>14610</v>
      </c>
      <c r="C1461">
        <f>IF(A1461="x", B1461*1.1, B1461*0.9)</f>
        <v/>
      </c>
      <c r="D1461" t="n">
        <v>7305</v>
      </c>
    </row>
    <row r="1462">
      <c r="A1462" t="inlineStr">
        <is>
          <t>x</t>
        </is>
      </c>
      <c r="B1462" t="n">
        <v>14620</v>
      </c>
      <c r="C1462">
        <f>IF(A1462="x", B1462*1.1, B1462*0.9)</f>
        <v/>
      </c>
      <c r="D1462" t="n">
        <v>14620</v>
      </c>
    </row>
    <row r="1463">
      <c r="A1463" t="inlineStr">
        <is>
          <t>y</t>
        </is>
      </c>
      <c r="B1463" t="n">
        <v>14630</v>
      </c>
      <c r="C1463">
        <f>IF(A1463="x", B1463*1.1, B1463*0.9)</f>
        <v/>
      </c>
      <c r="D1463" t="n">
        <v>7315</v>
      </c>
    </row>
    <row r="1464">
      <c r="A1464" t="inlineStr">
        <is>
          <t>x</t>
        </is>
      </c>
      <c r="B1464" t="n">
        <v>14640</v>
      </c>
      <c r="C1464">
        <f>IF(A1464="x", B1464*1.1, B1464*0.9)</f>
        <v/>
      </c>
      <c r="D1464" t="n">
        <v>14640</v>
      </c>
    </row>
    <row r="1465">
      <c r="A1465" t="inlineStr">
        <is>
          <t>y</t>
        </is>
      </c>
      <c r="B1465" t="n">
        <v>14650</v>
      </c>
      <c r="C1465">
        <f>IF(A1465="x", B1465*1.1, B1465*0.9)</f>
        <v/>
      </c>
      <c r="D1465" t="n">
        <v>7325</v>
      </c>
    </row>
    <row r="1466">
      <c r="A1466" t="inlineStr">
        <is>
          <t>x</t>
        </is>
      </c>
      <c r="B1466" t="n">
        <v>14660</v>
      </c>
      <c r="C1466">
        <f>IF(A1466="x", B1466*1.1, B1466*0.9)</f>
        <v/>
      </c>
      <c r="D1466" t="n">
        <v>14660</v>
      </c>
    </row>
    <row r="1467">
      <c r="A1467" t="inlineStr">
        <is>
          <t>y</t>
        </is>
      </c>
      <c r="B1467" t="n">
        <v>14670</v>
      </c>
      <c r="C1467">
        <f>IF(A1467="x", B1467*1.1, B1467*0.9)</f>
        <v/>
      </c>
      <c r="D1467" t="n">
        <v>7335</v>
      </c>
    </row>
    <row r="1468">
      <c r="A1468" t="inlineStr">
        <is>
          <t>x</t>
        </is>
      </c>
      <c r="B1468" t="n">
        <v>14680</v>
      </c>
      <c r="C1468">
        <f>IF(A1468="x", B1468*1.1, B1468*0.9)</f>
        <v/>
      </c>
      <c r="D1468" t="n">
        <v>14680</v>
      </c>
    </row>
    <row r="1469">
      <c r="A1469" t="inlineStr">
        <is>
          <t>y</t>
        </is>
      </c>
      <c r="B1469" t="n">
        <v>14690</v>
      </c>
      <c r="C1469">
        <f>IF(A1469="x", B1469*1.1, B1469*0.9)</f>
        <v/>
      </c>
      <c r="D1469" t="n">
        <v>7345</v>
      </c>
    </row>
    <row r="1470">
      <c r="A1470" t="inlineStr">
        <is>
          <t>x</t>
        </is>
      </c>
      <c r="B1470" t="n">
        <v>14700</v>
      </c>
      <c r="C1470">
        <f>IF(A1470="x", B1470*1.1, B1470*0.9)</f>
        <v/>
      </c>
      <c r="D1470" t="n">
        <v>14700</v>
      </c>
    </row>
    <row r="1471">
      <c r="A1471" t="inlineStr">
        <is>
          <t>y</t>
        </is>
      </c>
      <c r="B1471" t="n">
        <v>14710</v>
      </c>
      <c r="C1471">
        <f>IF(A1471="x", B1471*1.1, B1471*0.9)</f>
        <v/>
      </c>
      <c r="D1471" t="n">
        <v>7355</v>
      </c>
    </row>
    <row r="1472">
      <c r="A1472" t="inlineStr">
        <is>
          <t>x</t>
        </is>
      </c>
      <c r="B1472" t="n">
        <v>14720</v>
      </c>
      <c r="C1472">
        <f>IF(A1472="x", B1472*1.1, B1472*0.9)</f>
        <v/>
      </c>
      <c r="D1472" t="n">
        <v>14720</v>
      </c>
    </row>
    <row r="1473">
      <c r="A1473" t="inlineStr">
        <is>
          <t>y</t>
        </is>
      </c>
      <c r="B1473" t="n">
        <v>14730</v>
      </c>
      <c r="C1473">
        <f>IF(A1473="x", B1473*1.1, B1473*0.9)</f>
        <v/>
      </c>
      <c r="D1473" t="n">
        <v>7365</v>
      </c>
    </row>
    <row r="1474">
      <c r="A1474" t="inlineStr">
        <is>
          <t>x</t>
        </is>
      </c>
      <c r="B1474" t="n">
        <v>14740</v>
      </c>
      <c r="C1474">
        <f>IF(A1474="x", B1474*1.1, B1474*0.9)</f>
        <v/>
      </c>
      <c r="D1474" t="n">
        <v>14740</v>
      </c>
    </row>
    <row r="1475">
      <c r="A1475" t="inlineStr">
        <is>
          <t>y</t>
        </is>
      </c>
      <c r="B1475" t="n">
        <v>14750</v>
      </c>
      <c r="C1475">
        <f>IF(A1475="x", B1475*1.1, B1475*0.9)</f>
        <v/>
      </c>
      <c r="D1475" t="n">
        <v>7375</v>
      </c>
    </row>
    <row r="1476">
      <c r="A1476" t="inlineStr">
        <is>
          <t>x</t>
        </is>
      </c>
      <c r="B1476" t="n">
        <v>14760</v>
      </c>
      <c r="C1476">
        <f>IF(A1476="x", B1476*1.1, B1476*0.9)</f>
        <v/>
      </c>
      <c r="D1476" t="n">
        <v>14760</v>
      </c>
    </row>
    <row r="1477">
      <c r="A1477" t="inlineStr">
        <is>
          <t>y</t>
        </is>
      </c>
      <c r="B1477" t="n">
        <v>14770</v>
      </c>
      <c r="C1477">
        <f>IF(A1477="x", B1477*1.1, B1477*0.9)</f>
        <v/>
      </c>
      <c r="D1477" t="n">
        <v>7385</v>
      </c>
    </row>
    <row r="1478">
      <c r="A1478" t="inlineStr">
        <is>
          <t>x</t>
        </is>
      </c>
      <c r="B1478" t="n">
        <v>14780</v>
      </c>
      <c r="C1478">
        <f>IF(A1478="x", B1478*1.1, B1478*0.9)</f>
        <v/>
      </c>
      <c r="D1478" t="n">
        <v>14780</v>
      </c>
    </row>
    <row r="1479">
      <c r="A1479" t="inlineStr">
        <is>
          <t>y</t>
        </is>
      </c>
      <c r="B1479" t="n">
        <v>14790</v>
      </c>
      <c r="C1479">
        <f>IF(A1479="x", B1479*1.1, B1479*0.9)</f>
        <v/>
      </c>
      <c r="D1479" t="n">
        <v>7395</v>
      </c>
    </row>
    <row r="1480">
      <c r="A1480" t="inlineStr">
        <is>
          <t>x</t>
        </is>
      </c>
      <c r="B1480" t="n">
        <v>14800</v>
      </c>
      <c r="C1480">
        <f>IF(A1480="x", B1480*1.1, B1480*0.9)</f>
        <v/>
      </c>
      <c r="D1480" t="n">
        <v>14800</v>
      </c>
    </row>
    <row r="1481">
      <c r="A1481" t="inlineStr">
        <is>
          <t>y</t>
        </is>
      </c>
      <c r="B1481" t="n">
        <v>14810</v>
      </c>
      <c r="C1481">
        <f>IF(A1481="x", B1481*1.1, B1481*0.9)</f>
        <v/>
      </c>
      <c r="D1481" t="n">
        <v>7405</v>
      </c>
    </row>
    <row r="1482">
      <c r="A1482" t="inlineStr">
        <is>
          <t>x</t>
        </is>
      </c>
      <c r="B1482" t="n">
        <v>14820</v>
      </c>
      <c r="C1482">
        <f>IF(A1482="x", B1482*1.1, B1482*0.9)</f>
        <v/>
      </c>
      <c r="D1482" t="n">
        <v>14820</v>
      </c>
    </row>
    <row r="1483">
      <c r="A1483" t="inlineStr">
        <is>
          <t>y</t>
        </is>
      </c>
      <c r="B1483" t="n">
        <v>14830</v>
      </c>
      <c r="C1483">
        <f>IF(A1483="x", B1483*1.1, B1483*0.9)</f>
        <v/>
      </c>
      <c r="D1483" t="n">
        <v>7415</v>
      </c>
    </row>
    <row r="1484">
      <c r="A1484" t="inlineStr">
        <is>
          <t>x</t>
        </is>
      </c>
      <c r="B1484" t="n">
        <v>14840</v>
      </c>
      <c r="C1484">
        <f>IF(A1484="x", B1484*1.1, B1484*0.9)</f>
        <v/>
      </c>
      <c r="D1484" t="n">
        <v>14840</v>
      </c>
    </row>
    <row r="1485">
      <c r="A1485" t="inlineStr">
        <is>
          <t>y</t>
        </is>
      </c>
      <c r="B1485" t="n">
        <v>14850</v>
      </c>
      <c r="C1485">
        <f>IF(A1485="x", B1485*1.1, B1485*0.9)</f>
        <v/>
      </c>
      <c r="D1485" t="n">
        <v>7425</v>
      </c>
    </row>
    <row r="1486">
      <c r="A1486" t="inlineStr">
        <is>
          <t>x</t>
        </is>
      </c>
      <c r="B1486" t="n">
        <v>14860</v>
      </c>
      <c r="C1486">
        <f>IF(A1486="x", B1486*1.1, B1486*0.9)</f>
        <v/>
      </c>
      <c r="D1486" t="n">
        <v>14860</v>
      </c>
    </row>
    <row r="1487">
      <c r="A1487" t="inlineStr">
        <is>
          <t>y</t>
        </is>
      </c>
      <c r="B1487" t="n">
        <v>14870</v>
      </c>
      <c r="C1487">
        <f>IF(A1487="x", B1487*1.1, B1487*0.9)</f>
        <v/>
      </c>
      <c r="D1487" t="n">
        <v>7435</v>
      </c>
    </row>
    <row r="1488">
      <c r="A1488" t="inlineStr">
        <is>
          <t>x</t>
        </is>
      </c>
      <c r="B1488" t="n">
        <v>14880</v>
      </c>
      <c r="C1488">
        <f>IF(A1488="x", B1488*1.1, B1488*0.9)</f>
        <v/>
      </c>
      <c r="D1488" t="n">
        <v>14880</v>
      </c>
    </row>
    <row r="1489">
      <c r="A1489" t="inlineStr">
        <is>
          <t>y</t>
        </is>
      </c>
      <c r="B1489" t="n">
        <v>14890</v>
      </c>
      <c r="C1489">
        <f>IF(A1489="x", B1489*1.1, B1489*0.9)</f>
        <v/>
      </c>
      <c r="D1489" t="n">
        <v>7445</v>
      </c>
    </row>
    <row r="1490">
      <c r="A1490" t="inlineStr">
        <is>
          <t>x</t>
        </is>
      </c>
      <c r="B1490" t="n">
        <v>14900</v>
      </c>
      <c r="C1490">
        <f>IF(A1490="x", B1490*1.1, B1490*0.9)</f>
        <v/>
      </c>
      <c r="D1490" t="n">
        <v>14900</v>
      </c>
    </row>
    <row r="1491">
      <c r="A1491" t="inlineStr">
        <is>
          <t>y</t>
        </is>
      </c>
      <c r="B1491" t="n">
        <v>14910</v>
      </c>
      <c r="C1491">
        <f>IF(A1491="x", B1491*1.1, B1491*0.9)</f>
        <v/>
      </c>
      <c r="D1491" t="n">
        <v>7455</v>
      </c>
    </row>
    <row r="1492">
      <c r="A1492" t="inlineStr">
        <is>
          <t>x</t>
        </is>
      </c>
      <c r="B1492" t="n">
        <v>14920</v>
      </c>
      <c r="C1492">
        <f>IF(A1492="x", B1492*1.1, B1492*0.9)</f>
        <v/>
      </c>
      <c r="D1492" t="n">
        <v>14920</v>
      </c>
    </row>
    <row r="1493">
      <c r="A1493" t="inlineStr">
        <is>
          <t>y</t>
        </is>
      </c>
      <c r="B1493" t="n">
        <v>14930</v>
      </c>
      <c r="C1493">
        <f>IF(A1493="x", B1493*1.1, B1493*0.9)</f>
        <v/>
      </c>
      <c r="D1493" t="n">
        <v>7465</v>
      </c>
    </row>
    <row r="1494">
      <c r="A1494" t="inlineStr">
        <is>
          <t>x</t>
        </is>
      </c>
      <c r="B1494" t="n">
        <v>14940</v>
      </c>
      <c r="C1494">
        <f>IF(A1494="x", B1494*1.1, B1494*0.9)</f>
        <v/>
      </c>
      <c r="D1494" t="n">
        <v>14940</v>
      </c>
    </row>
    <row r="1495">
      <c r="A1495" t="inlineStr">
        <is>
          <t>y</t>
        </is>
      </c>
      <c r="B1495" t="n">
        <v>14950</v>
      </c>
      <c r="C1495">
        <f>IF(A1495="x", B1495*1.1, B1495*0.9)</f>
        <v/>
      </c>
      <c r="D1495" t="n">
        <v>7475</v>
      </c>
    </row>
    <row r="1496">
      <c r="A1496" t="inlineStr">
        <is>
          <t>x</t>
        </is>
      </c>
      <c r="B1496" t="n">
        <v>14960</v>
      </c>
      <c r="C1496">
        <f>IF(A1496="x", B1496*1.1, B1496*0.9)</f>
        <v/>
      </c>
      <c r="D1496" t="n">
        <v>14960</v>
      </c>
    </row>
    <row r="1497">
      <c r="A1497" t="inlineStr">
        <is>
          <t>y</t>
        </is>
      </c>
      <c r="B1497" t="n">
        <v>14970</v>
      </c>
      <c r="C1497">
        <f>IF(A1497="x", B1497*1.1, B1497*0.9)</f>
        <v/>
      </c>
      <c r="D1497" t="n">
        <v>7485</v>
      </c>
    </row>
    <row r="1498">
      <c r="A1498" t="inlineStr">
        <is>
          <t>x</t>
        </is>
      </c>
      <c r="B1498" t="n">
        <v>14980</v>
      </c>
      <c r="C1498">
        <f>IF(A1498="x", B1498*1.1, B1498*0.9)</f>
        <v/>
      </c>
      <c r="D1498" t="n">
        <v>14980</v>
      </c>
    </row>
    <row r="1499">
      <c r="A1499" t="inlineStr">
        <is>
          <t>y</t>
        </is>
      </c>
      <c r="B1499" t="n">
        <v>14990</v>
      </c>
      <c r="C1499">
        <f>IF(A1499="x", B1499*1.1, B1499*0.9)</f>
        <v/>
      </c>
      <c r="D1499" t="n">
        <v>7495</v>
      </c>
    </row>
    <row r="1500">
      <c r="A1500" t="inlineStr">
        <is>
          <t>x</t>
        </is>
      </c>
      <c r="B1500" t="n">
        <v>15000</v>
      </c>
      <c r="C1500">
        <f>IF(A1500="x", B1500*1.1, B1500*0.9)</f>
        <v/>
      </c>
      <c r="D1500" t="n">
        <v>15000</v>
      </c>
    </row>
    <row r="1501">
      <c r="A1501" t="inlineStr">
        <is>
          <t>y</t>
        </is>
      </c>
      <c r="B1501" t="n">
        <v>15010</v>
      </c>
      <c r="C1501">
        <f>IF(A1501="x", B1501*1.1, B1501*0.9)</f>
        <v/>
      </c>
      <c r="D1501" t="n">
        <v>7505</v>
      </c>
    </row>
    <row r="1502">
      <c r="A1502" t="inlineStr">
        <is>
          <t>x</t>
        </is>
      </c>
      <c r="B1502" t="n">
        <v>15020</v>
      </c>
      <c r="C1502">
        <f>IF(A1502="x", B1502*1.1, B1502*0.9)</f>
        <v/>
      </c>
      <c r="D1502" t="n">
        <v>15020</v>
      </c>
    </row>
    <row r="1503">
      <c r="A1503" t="inlineStr">
        <is>
          <t>y</t>
        </is>
      </c>
      <c r="B1503" t="n">
        <v>15030</v>
      </c>
      <c r="C1503">
        <f>IF(A1503="x", B1503*1.1, B1503*0.9)</f>
        <v/>
      </c>
      <c r="D1503" t="n">
        <v>7515</v>
      </c>
    </row>
    <row r="1504">
      <c r="A1504" t="inlineStr">
        <is>
          <t>x</t>
        </is>
      </c>
      <c r="B1504" t="n">
        <v>15040</v>
      </c>
      <c r="C1504">
        <f>IF(A1504="x", B1504*1.1, B1504*0.9)</f>
        <v/>
      </c>
      <c r="D1504" t="n">
        <v>15040</v>
      </c>
    </row>
    <row r="1505">
      <c r="A1505" t="inlineStr">
        <is>
          <t>y</t>
        </is>
      </c>
      <c r="B1505" t="n">
        <v>15050</v>
      </c>
      <c r="C1505">
        <f>IF(A1505="x", B1505*1.1, B1505*0.9)</f>
        <v/>
      </c>
      <c r="D1505" t="n">
        <v>7525</v>
      </c>
    </row>
    <row r="1506">
      <c r="A1506" t="inlineStr">
        <is>
          <t>x</t>
        </is>
      </c>
      <c r="B1506" t="n">
        <v>15060</v>
      </c>
      <c r="C1506">
        <f>IF(A1506="x", B1506*1.1, B1506*0.9)</f>
        <v/>
      </c>
      <c r="D1506" t="n">
        <v>15060</v>
      </c>
    </row>
    <row r="1507">
      <c r="A1507" t="inlineStr">
        <is>
          <t>y</t>
        </is>
      </c>
      <c r="B1507" t="n">
        <v>15070</v>
      </c>
      <c r="C1507">
        <f>IF(A1507="x", B1507*1.1, B1507*0.9)</f>
        <v/>
      </c>
      <c r="D1507" t="n">
        <v>7535</v>
      </c>
    </row>
    <row r="1508">
      <c r="A1508" t="inlineStr">
        <is>
          <t>x</t>
        </is>
      </c>
      <c r="B1508" t="n">
        <v>15080</v>
      </c>
      <c r="C1508">
        <f>IF(A1508="x", B1508*1.1, B1508*0.9)</f>
        <v/>
      </c>
      <c r="D1508" t="n">
        <v>15080</v>
      </c>
    </row>
    <row r="1509">
      <c r="A1509" t="inlineStr">
        <is>
          <t>y</t>
        </is>
      </c>
      <c r="B1509" t="n">
        <v>15090</v>
      </c>
      <c r="C1509">
        <f>IF(A1509="x", B1509*1.1, B1509*0.9)</f>
        <v/>
      </c>
      <c r="D1509" t="n">
        <v>7545</v>
      </c>
    </row>
    <row r="1510">
      <c r="A1510" t="inlineStr">
        <is>
          <t>x</t>
        </is>
      </c>
      <c r="B1510" t="n">
        <v>15100</v>
      </c>
      <c r="C1510">
        <f>IF(A1510="x", B1510*1.1, B1510*0.9)</f>
        <v/>
      </c>
      <c r="D1510" t="n">
        <v>15100</v>
      </c>
    </row>
    <row r="1511">
      <c r="A1511" t="inlineStr">
        <is>
          <t>y</t>
        </is>
      </c>
      <c r="B1511" t="n">
        <v>15110</v>
      </c>
      <c r="C1511">
        <f>IF(A1511="x", B1511*1.1, B1511*0.9)</f>
        <v/>
      </c>
      <c r="D1511" t="n">
        <v>7555</v>
      </c>
    </row>
    <row r="1512">
      <c r="A1512" t="inlineStr">
        <is>
          <t>x</t>
        </is>
      </c>
      <c r="B1512" t="n">
        <v>15120</v>
      </c>
      <c r="C1512">
        <f>IF(A1512="x", B1512*1.1, B1512*0.9)</f>
        <v/>
      </c>
      <c r="D1512" t="n">
        <v>15120</v>
      </c>
    </row>
    <row r="1513">
      <c r="A1513" t="inlineStr">
        <is>
          <t>y</t>
        </is>
      </c>
      <c r="B1513" t="n">
        <v>15130</v>
      </c>
      <c r="C1513">
        <f>IF(A1513="x", B1513*1.1, B1513*0.9)</f>
        <v/>
      </c>
      <c r="D1513" t="n">
        <v>7565</v>
      </c>
    </row>
    <row r="1514">
      <c r="A1514" t="inlineStr">
        <is>
          <t>x</t>
        </is>
      </c>
      <c r="B1514" t="n">
        <v>15140</v>
      </c>
      <c r="C1514">
        <f>IF(A1514="x", B1514*1.1, B1514*0.9)</f>
        <v/>
      </c>
      <c r="D1514" t="n">
        <v>15140</v>
      </c>
    </row>
    <row r="1515">
      <c r="A1515" t="inlineStr">
        <is>
          <t>y</t>
        </is>
      </c>
      <c r="B1515" t="n">
        <v>15150</v>
      </c>
      <c r="C1515">
        <f>IF(A1515="x", B1515*1.1, B1515*0.9)</f>
        <v/>
      </c>
      <c r="D1515" t="n">
        <v>7575</v>
      </c>
    </row>
    <row r="1516">
      <c r="A1516" t="inlineStr">
        <is>
          <t>x</t>
        </is>
      </c>
      <c r="B1516" t="n">
        <v>15160</v>
      </c>
      <c r="C1516">
        <f>IF(A1516="x", B1516*1.1, B1516*0.9)</f>
        <v/>
      </c>
      <c r="D1516" t="n">
        <v>15160</v>
      </c>
    </row>
    <row r="1517">
      <c r="A1517" t="inlineStr">
        <is>
          <t>y</t>
        </is>
      </c>
      <c r="B1517" t="n">
        <v>15170</v>
      </c>
      <c r="C1517">
        <f>IF(A1517="x", B1517*1.1, B1517*0.9)</f>
        <v/>
      </c>
      <c r="D1517" t="n">
        <v>7585</v>
      </c>
    </row>
    <row r="1518">
      <c r="A1518" t="inlineStr">
        <is>
          <t>x</t>
        </is>
      </c>
      <c r="B1518" t="n">
        <v>15180</v>
      </c>
      <c r="C1518">
        <f>IF(A1518="x", B1518*1.1, B1518*0.9)</f>
        <v/>
      </c>
      <c r="D1518" t="n">
        <v>15180</v>
      </c>
    </row>
    <row r="1519">
      <c r="A1519" t="inlineStr">
        <is>
          <t>y</t>
        </is>
      </c>
      <c r="B1519" t="n">
        <v>15190</v>
      </c>
      <c r="C1519">
        <f>IF(A1519="x", B1519*1.1, B1519*0.9)</f>
        <v/>
      </c>
      <c r="D1519" t="n">
        <v>7595</v>
      </c>
    </row>
    <row r="1520">
      <c r="A1520" t="inlineStr">
        <is>
          <t>x</t>
        </is>
      </c>
      <c r="B1520" t="n">
        <v>15200</v>
      </c>
      <c r="C1520">
        <f>IF(A1520="x", B1520*1.1, B1520*0.9)</f>
        <v/>
      </c>
      <c r="D1520" t="n">
        <v>15200</v>
      </c>
    </row>
    <row r="1521">
      <c r="A1521" t="inlineStr">
        <is>
          <t>y</t>
        </is>
      </c>
      <c r="B1521" t="n">
        <v>15210</v>
      </c>
      <c r="C1521">
        <f>IF(A1521="x", B1521*1.1, B1521*0.9)</f>
        <v/>
      </c>
      <c r="D1521" t="n">
        <v>7605</v>
      </c>
    </row>
    <row r="1522">
      <c r="A1522" t="inlineStr">
        <is>
          <t>x</t>
        </is>
      </c>
      <c r="B1522" t="n">
        <v>15220</v>
      </c>
      <c r="C1522">
        <f>IF(A1522="x", B1522*1.1, B1522*0.9)</f>
        <v/>
      </c>
      <c r="D1522" t="n">
        <v>15220</v>
      </c>
    </row>
    <row r="1523">
      <c r="A1523" t="inlineStr">
        <is>
          <t>y</t>
        </is>
      </c>
      <c r="B1523" t="n">
        <v>15230</v>
      </c>
      <c r="C1523">
        <f>IF(A1523="x", B1523*1.1, B1523*0.9)</f>
        <v/>
      </c>
      <c r="D1523" t="n">
        <v>7615</v>
      </c>
    </row>
    <row r="1524">
      <c r="A1524" t="inlineStr">
        <is>
          <t>x</t>
        </is>
      </c>
      <c r="B1524" t="n">
        <v>15240</v>
      </c>
      <c r="C1524">
        <f>IF(A1524="x", B1524*1.1, B1524*0.9)</f>
        <v/>
      </c>
      <c r="D1524" t="n">
        <v>15240</v>
      </c>
    </row>
    <row r="1525">
      <c r="A1525" t="inlineStr">
        <is>
          <t>y</t>
        </is>
      </c>
      <c r="B1525" t="n">
        <v>15250</v>
      </c>
      <c r="C1525">
        <f>IF(A1525="x", B1525*1.1, B1525*0.9)</f>
        <v/>
      </c>
      <c r="D1525" t="n">
        <v>7625</v>
      </c>
    </row>
    <row r="1526">
      <c r="A1526" t="inlineStr">
        <is>
          <t>x</t>
        </is>
      </c>
      <c r="B1526" t="n">
        <v>15260</v>
      </c>
      <c r="C1526">
        <f>IF(A1526="x", B1526*1.1, B1526*0.9)</f>
        <v/>
      </c>
      <c r="D1526" t="n">
        <v>15260</v>
      </c>
    </row>
    <row r="1527">
      <c r="A1527" t="inlineStr">
        <is>
          <t>y</t>
        </is>
      </c>
      <c r="B1527" t="n">
        <v>15270</v>
      </c>
      <c r="C1527">
        <f>IF(A1527="x", B1527*1.1, B1527*0.9)</f>
        <v/>
      </c>
      <c r="D1527" t="n">
        <v>7635</v>
      </c>
    </row>
    <row r="1528">
      <c r="A1528" t="inlineStr">
        <is>
          <t>x</t>
        </is>
      </c>
      <c r="B1528" t="n">
        <v>15280</v>
      </c>
      <c r="C1528">
        <f>IF(A1528="x", B1528*1.1, B1528*0.9)</f>
        <v/>
      </c>
      <c r="D1528" t="n">
        <v>15280</v>
      </c>
    </row>
    <row r="1529">
      <c r="A1529" t="inlineStr">
        <is>
          <t>y</t>
        </is>
      </c>
      <c r="B1529" t="n">
        <v>15290</v>
      </c>
      <c r="C1529">
        <f>IF(A1529="x", B1529*1.1, B1529*0.9)</f>
        <v/>
      </c>
      <c r="D1529" t="n">
        <v>7645</v>
      </c>
    </row>
    <row r="1530">
      <c r="A1530" t="inlineStr">
        <is>
          <t>x</t>
        </is>
      </c>
      <c r="B1530" t="n">
        <v>15300</v>
      </c>
      <c r="C1530">
        <f>IF(A1530="x", B1530*1.1, B1530*0.9)</f>
        <v/>
      </c>
      <c r="D1530" t="n">
        <v>15300</v>
      </c>
    </row>
    <row r="1531">
      <c r="A1531" t="inlineStr">
        <is>
          <t>y</t>
        </is>
      </c>
      <c r="B1531" t="n">
        <v>15310</v>
      </c>
      <c r="C1531">
        <f>IF(A1531="x", B1531*1.1, B1531*0.9)</f>
        <v/>
      </c>
      <c r="D1531" t="n">
        <v>7655</v>
      </c>
    </row>
    <row r="1532">
      <c r="A1532" t="inlineStr">
        <is>
          <t>x</t>
        </is>
      </c>
      <c r="B1532" t="n">
        <v>15320</v>
      </c>
      <c r="C1532">
        <f>IF(A1532="x", B1532*1.1, B1532*0.9)</f>
        <v/>
      </c>
      <c r="D1532" t="n">
        <v>15320</v>
      </c>
    </row>
    <row r="1533">
      <c r="A1533" t="inlineStr">
        <is>
          <t>y</t>
        </is>
      </c>
      <c r="B1533" t="n">
        <v>15330</v>
      </c>
      <c r="C1533">
        <f>IF(A1533="x", B1533*1.1, B1533*0.9)</f>
        <v/>
      </c>
      <c r="D1533" t="n">
        <v>7665</v>
      </c>
    </row>
    <row r="1534">
      <c r="A1534" t="inlineStr">
        <is>
          <t>x</t>
        </is>
      </c>
      <c r="B1534" t="n">
        <v>15340</v>
      </c>
      <c r="C1534">
        <f>IF(A1534="x", B1534*1.1, B1534*0.9)</f>
        <v/>
      </c>
      <c r="D1534" t="n">
        <v>15340</v>
      </c>
    </row>
    <row r="1535">
      <c r="A1535" t="inlineStr">
        <is>
          <t>y</t>
        </is>
      </c>
      <c r="B1535" t="n">
        <v>15350</v>
      </c>
      <c r="C1535">
        <f>IF(A1535="x", B1535*1.1, B1535*0.9)</f>
        <v/>
      </c>
      <c r="D1535" t="n">
        <v>7675</v>
      </c>
    </row>
    <row r="1536">
      <c r="A1536" t="inlineStr">
        <is>
          <t>x</t>
        </is>
      </c>
      <c r="B1536" t="n">
        <v>15360</v>
      </c>
      <c r="C1536">
        <f>IF(A1536="x", B1536*1.1, B1536*0.9)</f>
        <v/>
      </c>
      <c r="D1536" t="n">
        <v>15360</v>
      </c>
    </row>
    <row r="1537">
      <c r="A1537" t="inlineStr">
        <is>
          <t>y</t>
        </is>
      </c>
      <c r="B1537" t="n">
        <v>15370</v>
      </c>
      <c r="C1537">
        <f>IF(A1537="x", B1537*1.1, B1537*0.9)</f>
        <v/>
      </c>
      <c r="D1537" t="n">
        <v>7685</v>
      </c>
    </row>
    <row r="1538">
      <c r="A1538" t="inlineStr">
        <is>
          <t>x</t>
        </is>
      </c>
      <c r="B1538" t="n">
        <v>15380</v>
      </c>
      <c r="C1538">
        <f>IF(A1538="x", B1538*1.1, B1538*0.9)</f>
        <v/>
      </c>
      <c r="D1538" t="n">
        <v>15380</v>
      </c>
    </row>
    <row r="1539">
      <c r="A1539" t="inlineStr">
        <is>
          <t>y</t>
        </is>
      </c>
      <c r="B1539" t="n">
        <v>15390</v>
      </c>
      <c r="C1539">
        <f>IF(A1539="x", B1539*1.1, B1539*0.9)</f>
        <v/>
      </c>
      <c r="D1539" t="n">
        <v>7695</v>
      </c>
    </row>
    <row r="1540">
      <c r="A1540" t="inlineStr">
        <is>
          <t>x</t>
        </is>
      </c>
      <c r="B1540" t="n">
        <v>15400</v>
      </c>
      <c r="C1540">
        <f>IF(A1540="x", B1540*1.1, B1540*0.9)</f>
        <v/>
      </c>
      <c r="D1540" t="n">
        <v>15400</v>
      </c>
    </row>
    <row r="1541">
      <c r="A1541" t="inlineStr">
        <is>
          <t>y</t>
        </is>
      </c>
      <c r="B1541" t="n">
        <v>15410</v>
      </c>
      <c r="C1541">
        <f>IF(A1541="x", B1541*1.1, B1541*0.9)</f>
        <v/>
      </c>
      <c r="D1541" t="n">
        <v>7705</v>
      </c>
    </row>
    <row r="1542">
      <c r="A1542" t="inlineStr">
        <is>
          <t>x</t>
        </is>
      </c>
      <c r="B1542" t="n">
        <v>15420</v>
      </c>
      <c r="C1542">
        <f>IF(A1542="x", B1542*1.1, B1542*0.9)</f>
        <v/>
      </c>
      <c r="D1542" t="n">
        <v>15420</v>
      </c>
    </row>
    <row r="1543">
      <c r="A1543" t="inlineStr">
        <is>
          <t>y</t>
        </is>
      </c>
      <c r="B1543" t="n">
        <v>15430</v>
      </c>
      <c r="C1543">
        <f>IF(A1543="x", B1543*1.1, B1543*0.9)</f>
        <v/>
      </c>
      <c r="D1543" t="n">
        <v>7715</v>
      </c>
    </row>
    <row r="1544">
      <c r="A1544" t="inlineStr">
        <is>
          <t>x</t>
        </is>
      </c>
      <c r="B1544" t="n">
        <v>15440</v>
      </c>
      <c r="C1544">
        <f>IF(A1544="x", B1544*1.1, B1544*0.9)</f>
        <v/>
      </c>
      <c r="D1544" t="n">
        <v>15440</v>
      </c>
    </row>
    <row r="1545">
      <c r="A1545" t="inlineStr">
        <is>
          <t>y</t>
        </is>
      </c>
      <c r="B1545" t="n">
        <v>15450</v>
      </c>
      <c r="C1545">
        <f>IF(A1545="x", B1545*1.1, B1545*0.9)</f>
        <v/>
      </c>
      <c r="D1545" t="n">
        <v>7725</v>
      </c>
    </row>
    <row r="1546">
      <c r="A1546" t="inlineStr">
        <is>
          <t>x</t>
        </is>
      </c>
      <c r="B1546" t="n">
        <v>15460</v>
      </c>
      <c r="C1546">
        <f>IF(A1546="x", B1546*1.1, B1546*0.9)</f>
        <v/>
      </c>
      <c r="D1546" t="n">
        <v>15460</v>
      </c>
    </row>
    <row r="1547">
      <c r="A1547" t="inlineStr">
        <is>
          <t>y</t>
        </is>
      </c>
      <c r="B1547" t="n">
        <v>15470</v>
      </c>
      <c r="C1547">
        <f>IF(A1547="x", B1547*1.1, B1547*0.9)</f>
        <v/>
      </c>
      <c r="D1547" t="n">
        <v>7735</v>
      </c>
    </row>
    <row r="1548">
      <c r="A1548" t="inlineStr">
        <is>
          <t>x</t>
        </is>
      </c>
      <c r="B1548" t="n">
        <v>15480</v>
      </c>
      <c r="C1548">
        <f>IF(A1548="x", B1548*1.1, B1548*0.9)</f>
        <v/>
      </c>
      <c r="D1548" t="n">
        <v>15480</v>
      </c>
    </row>
    <row r="1549">
      <c r="A1549" t="inlineStr">
        <is>
          <t>y</t>
        </is>
      </c>
      <c r="B1549" t="n">
        <v>15490</v>
      </c>
      <c r="C1549">
        <f>IF(A1549="x", B1549*1.1, B1549*0.9)</f>
        <v/>
      </c>
      <c r="D1549" t="n">
        <v>7745</v>
      </c>
    </row>
    <row r="1550">
      <c r="A1550" t="inlineStr">
        <is>
          <t>x</t>
        </is>
      </c>
      <c r="B1550" t="n">
        <v>15500</v>
      </c>
      <c r="C1550">
        <f>IF(A1550="x", B1550*1.1, B1550*0.9)</f>
        <v/>
      </c>
      <c r="D1550" t="n">
        <v>15500</v>
      </c>
    </row>
    <row r="1551">
      <c r="A1551" t="inlineStr">
        <is>
          <t>y</t>
        </is>
      </c>
      <c r="B1551" t="n">
        <v>15510</v>
      </c>
      <c r="C1551">
        <f>IF(A1551="x", B1551*1.1, B1551*0.9)</f>
        <v/>
      </c>
      <c r="D1551" t="n">
        <v>7755</v>
      </c>
    </row>
    <row r="1552">
      <c r="A1552" t="inlineStr">
        <is>
          <t>x</t>
        </is>
      </c>
      <c r="B1552" t="n">
        <v>15520</v>
      </c>
      <c r="C1552">
        <f>IF(A1552="x", B1552*1.1, B1552*0.9)</f>
        <v/>
      </c>
      <c r="D1552" t="n">
        <v>15520</v>
      </c>
    </row>
    <row r="1553">
      <c r="A1553" t="inlineStr">
        <is>
          <t>y</t>
        </is>
      </c>
      <c r="B1553" t="n">
        <v>15530</v>
      </c>
      <c r="C1553">
        <f>IF(A1553="x", B1553*1.1, B1553*0.9)</f>
        <v/>
      </c>
      <c r="D1553" t="n">
        <v>7765</v>
      </c>
    </row>
    <row r="1554">
      <c r="A1554" t="inlineStr">
        <is>
          <t>x</t>
        </is>
      </c>
      <c r="B1554" t="n">
        <v>15540</v>
      </c>
      <c r="C1554">
        <f>IF(A1554="x", B1554*1.1, B1554*0.9)</f>
        <v/>
      </c>
      <c r="D1554" t="n">
        <v>15540</v>
      </c>
    </row>
    <row r="1555">
      <c r="A1555" t="inlineStr">
        <is>
          <t>y</t>
        </is>
      </c>
      <c r="B1555" t="n">
        <v>15550</v>
      </c>
      <c r="C1555">
        <f>IF(A1555="x", B1555*1.1, B1555*0.9)</f>
        <v/>
      </c>
      <c r="D1555" t="n">
        <v>7775</v>
      </c>
    </row>
    <row r="1556">
      <c r="A1556" t="inlineStr">
        <is>
          <t>x</t>
        </is>
      </c>
      <c r="B1556" t="n">
        <v>15560</v>
      </c>
      <c r="C1556">
        <f>IF(A1556="x", B1556*1.1, B1556*0.9)</f>
        <v/>
      </c>
      <c r="D1556" t="n">
        <v>15560</v>
      </c>
    </row>
    <row r="1557">
      <c r="A1557" t="inlineStr">
        <is>
          <t>y</t>
        </is>
      </c>
      <c r="B1557" t="n">
        <v>15570</v>
      </c>
      <c r="C1557">
        <f>IF(A1557="x", B1557*1.1, B1557*0.9)</f>
        <v/>
      </c>
      <c r="D1557" t="n">
        <v>7785</v>
      </c>
    </row>
    <row r="1558">
      <c r="A1558" t="inlineStr">
        <is>
          <t>x</t>
        </is>
      </c>
      <c r="B1558" t="n">
        <v>15580</v>
      </c>
      <c r="C1558">
        <f>IF(A1558="x", B1558*1.1, B1558*0.9)</f>
        <v/>
      </c>
      <c r="D1558" t="n">
        <v>15580</v>
      </c>
    </row>
    <row r="1559">
      <c r="A1559" t="inlineStr">
        <is>
          <t>y</t>
        </is>
      </c>
      <c r="B1559" t="n">
        <v>15590</v>
      </c>
      <c r="C1559">
        <f>IF(A1559="x", B1559*1.1, B1559*0.9)</f>
        <v/>
      </c>
      <c r="D1559" t="n">
        <v>7795</v>
      </c>
    </row>
    <row r="1560">
      <c r="A1560" t="inlineStr">
        <is>
          <t>x</t>
        </is>
      </c>
      <c r="B1560" t="n">
        <v>15600</v>
      </c>
      <c r="C1560">
        <f>IF(A1560="x", B1560*1.1, B1560*0.9)</f>
        <v/>
      </c>
      <c r="D1560" t="n">
        <v>15600</v>
      </c>
    </row>
    <row r="1561">
      <c r="A1561" t="inlineStr">
        <is>
          <t>y</t>
        </is>
      </c>
      <c r="B1561" t="n">
        <v>15610</v>
      </c>
      <c r="C1561">
        <f>IF(A1561="x", B1561*1.1, B1561*0.9)</f>
        <v/>
      </c>
      <c r="D1561" t="n">
        <v>7805</v>
      </c>
    </row>
    <row r="1562">
      <c r="A1562" t="inlineStr">
        <is>
          <t>x</t>
        </is>
      </c>
      <c r="B1562" t="n">
        <v>15620</v>
      </c>
      <c r="C1562">
        <f>IF(A1562="x", B1562*1.1, B1562*0.9)</f>
        <v/>
      </c>
      <c r="D1562" t="n">
        <v>15620</v>
      </c>
    </row>
    <row r="1563">
      <c r="A1563" t="inlineStr">
        <is>
          <t>y</t>
        </is>
      </c>
      <c r="B1563" t="n">
        <v>15630</v>
      </c>
      <c r="C1563">
        <f>IF(A1563="x", B1563*1.1, B1563*0.9)</f>
        <v/>
      </c>
      <c r="D1563" t="n">
        <v>7815</v>
      </c>
    </row>
    <row r="1564">
      <c r="A1564" t="inlineStr">
        <is>
          <t>x</t>
        </is>
      </c>
      <c r="B1564" t="n">
        <v>15640</v>
      </c>
      <c r="C1564">
        <f>IF(A1564="x", B1564*1.1, B1564*0.9)</f>
        <v/>
      </c>
      <c r="D1564" t="n">
        <v>15640</v>
      </c>
    </row>
    <row r="1565">
      <c r="A1565" t="inlineStr">
        <is>
          <t>y</t>
        </is>
      </c>
      <c r="B1565" t="n">
        <v>15650</v>
      </c>
      <c r="C1565">
        <f>IF(A1565="x", B1565*1.1, B1565*0.9)</f>
        <v/>
      </c>
      <c r="D1565" t="n">
        <v>7825</v>
      </c>
    </row>
    <row r="1566">
      <c r="A1566" t="inlineStr">
        <is>
          <t>x</t>
        </is>
      </c>
      <c r="B1566" t="n">
        <v>15660</v>
      </c>
      <c r="C1566">
        <f>IF(A1566="x", B1566*1.1, B1566*0.9)</f>
        <v/>
      </c>
      <c r="D1566" t="n">
        <v>15660</v>
      </c>
    </row>
    <row r="1567">
      <c r="A1567" t="inlineStr">
        <is>
          <t>y</t>
        </is>
      </c>
      <c r="B1567" t="n">
        <v>15670</v>
      </c>
      <c r="C1567">
        <f>IF(A1567="x", B1567*1.1, B1567*0.9)</f>
        <v/>
      </c>
      <c r="D1567" t="n">
        <v>7835</v>
      </c>
    </row>
    <row r="1568">
      <c r="A1568" t="inlineStr">
        <is>
          <t>x</t>
        </is>
      </c>
      <c r="B1568" t="n">
        <v>15680</v>
      </c>
      <c r="C1568">
        <f>IF(A1568="x", B1568*1.1, B1568*0.9)</f>
        <v/>
      </c>
      <c r="D1568" t="n">
        <v>15680</v>
      </c>
    </row>
    <row r="1569">
      <c r="A1569" t="inlineStr">
        <is>
          <t>y</t>
        </is>
      </c>
      <c r="B1569" t="n">
        <v>15690</v>
      </c>
      <c r="C1569">
        <f>IF(A1569="x", B1569*1.1, B1569*0.9)</f>
        <v/>
      </c>
      <c r="D1569" t="n">
        <v>7845</v>
      </c>
    </row>
    <row r="1570">
      <c r="A1570" t="inlineStr">
        <is>
          <t>x</t>
        </is>
      </c>
      <c r="B1570" t="n">
        <v>15700</v>
      </c>
      <c r="C1570">
        <f>IF(A1570="x", B1570*1.1, B1570*0.9)</f>
        <v/>
      </c>
      <c r="D1570" t="n">
        <v>15700</v>
      </c>
    </row>
    <row r="1571">
      <c r="A1571" t="inlineStr">
        <is>
          <t>y</t>
        </is>
      </c>
      <c r="B1571" t="n">
        <v>15710</v>
      </c>
      <c r="C1571">
        <f>IF(A1571="x", B1571*1.1, B1571*0.9)</f>
        <v/>
      </c>
      <c r="D1571" t="n">
        <v>7855</v>
      </c>
    </row>
    <row r="1572">
      <c r="A1572" t="inlineStr">
        <is>
          <t>x</t>
        </is>
      </c>
      <c r="B1572" t="n">
        <v>15720</v>
      </c>
      <c r="C1572">
        <f>IF(A1572="x", B1572*1.1, B1572*0.9)</f>
        <v/>
      </c>
      <c r="D1572" t="n">
        <v>15720</v>
      </c>
    </row>
    <row r="1573">
      <c r="A1573" t="inlineStr">
        <is>
          <t>y</t>
        </is>
      </c>
      <c r="B1573" t="n">
        <v>15730</v>
      </c>
      <c r="C1573">
        <f>IF(A1573="x", B1573*1.1, B1573*0.9)</f>
        <v/>
      </c>
      <c r="D1573" t="n">
        <v>7865</v>
      </c>
    </row>
    <row r="1574">
      <c r="A1574" t="inlineStr">
        <is>
          <t>x</t>
        </is>
      </c>
      <c r="B1574" t="n">
        <v>15740</v>
      </c>
      <c r="C1574">
        <f>IF(A1574="x", B1574*1.1, B1574*0.9)</f>
        <v/>
      </c>
      <c r="D1574" t="n">
        <v>15740</v>
      </c>
    </row>
    <row r="1575">
      <c r="A1575" t="inlineStr">
        <is>
          <t>y</t>
        </is>
      </c>
      <c r="B1575" t="n">
        <v>15750</v>
      </c>
      <c r="C1575">
        <f>IF(A1575="x", B1575*1.1, B1575*0.9)</f>
        <v/>
      </c>
      <c r="D1575" t="n">
        <v>7875</v>
      </c>
    </row>
    <row r="1576">
      <c r="A1576" t="inlineStr">
        <is>
          <t>x</t>
        </is>
      </c>
      <c r="B1576" t="n">
        <v>15760</v>
      </c>
      <c r="C1576">
        <f>IF(A1576="x", B1576*1.1, B1576*0.9)</f>
        <v/>
      </c>
      <c r="D1576" t="n">
        <v>15760</v>
      </c>
    </row>
    <row r="1577">
      <c r="A1577" t="inlineStr">
        <is>
          <t>y</t>
        </is>
      </c>
      <c r="B1577" t="n">
        <v>15770</v>
      </c>
      <c r="C1577">
        <f>IF(A1577="x", B1577*1.1, B1577*0.9)</f>
        <v/>
      </c>
      <c r="D1577" t="n">
        <v>7885</v>
      </c>
    </row>
    <row r="1578">
      <c r="A1578" t="inlineStr">
        <is>
          <t>x</t>
        </is>
      </c>
      <c r="B1578" t="n">
        <v>15780</v>
      </c>
      <c r="C1578">
        <f>IF(A1578="x", B1578*1.1, B1578*0.9)</f>
        <v/>
      </c>
      <c r="D1578" t="n">
        <v>15780</v>
      </c>
    </row>
    <row r="1579">
      <c r="A1579" t="inlineStr">
        <is>
          <t>y</t>
        </is>
      </c>
      <c r="B1579" t="n">
        <v>15790</v>
      </c>
      <c r="C1579">
        <f>IF(A1579="x", B1579*1.1, B1579*0.9)</f>
        <v/>
      </c>
      <c r="D1579" t="n">
        <v>7895</v>
      </c>
    </row>
    <row r="1580">
      <c r="A1580" t="inlineStr">
        <is>
          <t>x</t>
        </is>
      </c>
      <c r="B1580" t="n">
        <v>15800</v>
      </c>
      <c r="C1580">
        <f>IF(A1580="x", B1580*1.1, B1580*0.9)</f>
        <v/>
      </c>
      <c r="D1580" t="n">
        <v>15800</v>
      </c>
    </row>
    <row r="1581">
      <c r="A1581" t="inlineStr">
        <is>
          <t>y</t>
        </is>
      </c>
      <c r="B1581" t="n">
        <v>15810</v>
      </c>
      <c r="C1581">
        <f>IF(A1581="x", B1581*1.1, B1581*0.9)</f>
        <v/>
      </c>
      <c r="D1581" t="n">
        <v>7905</v>
      </c>
    </row>
    <row r="1582">
      <c r="A1582" t="inlineStr">
        <is>
          <t>x</t>
        </is>
      </c>
      <c r="B1582" t="n">
        <v>15820</v>
      </c>
      <c r="C1582">
        <f>IF(A1582="x", B1582*1.1, B1582*0.9)</f>
        <v/>
      </c>
      <c r="D1582" t="n">
        <v>15820</v>
      </c>
    </row>
    <row r="1583">
      <c r="A1583" t="inlineStr">
        <is>
          <t>y</t>
        </is>
      </c>
      <c r="B1583" t="n">
        <v>15830</v>
      </c>
      <c r="C1583">
        <f>IF(A1583="x", B1583*1.1, B1583*0.9)</f>
        <v/>
      </c>
      <c r="D1583" t="n">
        <v>7915</v>
      </c>
    </row>
    <row r="1584">
      <c r="A1584" t="inlineStr">
        <is>
          <t>x</t>
        </is>
      </c>
      <c r="B1584" t="n">
        <v>15840</v>
      </c>
      <c r="C1584">
        <f>IF(A1584="x", B1584*1.1, B1584*0.9)</f>
        <v/>
      </c>
      <c r="D1584" t="n">
        <v>15840</v>
      </c>
    </row>
    <row r="1585">
      <c r="A1585" t="inlineStr">
        <is>
          <t>y</t>
        </is>
      </c>
      <c r="B1585" t="n">
        <v>15850</v>
      </c>
      <c r="C1585">
        <f>IF(A1585="x", B1585*1.1, B1585*0.9)</f>
        <v/>
      </c>
      <c r="D1585" t="n">
        <v>7925</v>
      </c>
    </row>
    <row r="1586">
      <c r="A1586" t="inlineStr">
        <is>
          <t>x</t>
        </is>
      </c>
      <c r="B1586" t="n">
        <v>15860</v>
      </c>
      <c r="C1586">
        <f>IF(A1586="x", B1586*1.1, B1586*0.9)</f>
        <v/>
      </c>
      <c r="D1586" t="n">
        <v>15860</v>
      </c>
    </row>
    <row r="1587">
      <c r="A1587" t="inlineStr">
        <is>
          <t>y</t>
        </is>
      </c>
      <c r="B1587" t="n">
        <v>15870</v>
      </c>
      <c r="C1587">
        <f>IF(A1587="x", B1587*1.1, B1587*0.9)</f>
        <v/>
      </c>
      <c r="D1587" t="n">
        <v>7935</v>
      </c>
    </row>
    <row r="1588">
      <c r="A1588" t="inlineStr">
        <is>
          <t>x</t>
        </is>
      </c>
      <c r="B1588" t="n">
        <v>15880</v>
      </c>
      <c r="C1588">
        <f>IF(A1588="x", B1588*1.1, B1588*0.9)</f>
        <v/>
      </c>
      <c r="D1588" t="n">
        <v>15880</v>
      </c>
    </row>
    <row r="1589">
      <c r="A1589" t="inlineStr">
        <is>
          <t>y</t>
        </is>
      </c>
      <c r="B1589" t="n">
        <v>15890</v>
      </c>
      <c r="C1589">
        <f>IF(A1589="x", B1589*1.1, B1589*0.9)</f>
        <v/>
      </c>
      <c r="D1589" t="n">
        <v>7945</v>
      </c>
    </row>
    <row r="1590">
      <c r="A1590" t="inlineStr">
        <is>
          <t>x</t>
        </is>
      </c>
      <c r="B1590" t="n">
        <v>15900</v>
      </c>
      <c r="C1590">
        <f>IF(A1590="x", B1590*1.1, B1590*0.9)</f>
        <v/>
      </c>
      <c r="D1590" t="n">
        <v>15900</v>
      </c>
    </row>
    <row r="1591">
      <c r="A1591" t="inlineStr">
        <is>
          <t>y</t>
        </is>
      </c>
      <c r="B1591" t="n">
        <v>15910</v>
      </c>
      <c r="C1591">
        <f>IF(A1591="x", B1591*1.1, B1591*0.9)</f>
        <v/>
      </c>
      <c r="D1591" t="n">
        <v>7955</v>
      </c>
    </row>
    <row r="1592">
      <c r="A1592" t="inlineStr">
        <is>
          <t>x</t>
        </is>
      </c>
      <c r="B1592" t="n">
        <v>15920</v>
      </c>
      <c r="C1592">
        <f>IF(A1592="x", B1592*1.1, B1592*0.9)</f>
        <v/>
      </c>
      <c r="D1592" t="n">
        <v>15920</v>
      </c>
    </row>
    <row r="1593">
      <c r="A1593" t="inlineStr">
        <is>
          <t>y</t>
        </is>
      </c>
      <c r="B1593" t="n">
        <v>15930</v>
      </c>
      <c r="C1593">
        <f>IF(A1593="x", B1593*1.1, B1593*0.9)</f>
        <v/>
      </c>
      <c r="D1593" t="n">
        <v>7965</v>
      </c>
    </row>
    <row r="1594">
      <c r="A1594" t="inlineStr">
        <is>
          <t>x</t>
        </is>
      </c>
      <c r="B1594" t="n">
        <v>15940</v>
      </c>
      <c r="C1594">
        <f>IF(A1594="x", B1594*1.1, B1594*0.9)</f>
        <v/>
      </c>
      <c r="D1594" t="n">
        <v>15940</v>
      </c>
    </row>
    <row r="1595">
      <c r="A1595" t="inlineStr">
        <is>
          <t>y</t>
        </is>
      </c>
      <c r="B1595" t="n">
        <v>15950</v>
      </c>
      <c r="C1595">
        <f>IF(A1595="x", B1595*1.1, B1595*0.9)</f>
        <v/>
      </c>
      <c r="D1595" t="n">
        <v>7975</v>
      </c>
    </row>
    <row r="1596">
      <c r="A1596" t="inlineStr">
        <is>
          <t>x</t>
        </is>
      </c>
      <c r="B1596" t="n">
        <v>15960</v>
      </c>
      <c r="C1596">
        <f>IF(A1596="x", B1596*1.1, B1596*0.9)</f>
        <v/>
      </c>
      <c r="D1596" t="n">
        <v>15960</v>
      </c>
    </row>
    <row r="1597">
      <c r="A1597" t="inlineStr">
        <is>
          <t>y</t>
        </is>
      </c>
      <c r="B1597" t="n">
        <v>15970</v>
      </c>
      <c r="C1597">
        <f>IF(A1597="x", B1597*1.1, B1597*0.9)</f>
        <v/>
      </c>
      <c r="D1597" t="n">
        <v>7985</v>
      </c>
    </row>
    <row r="1598">
      <c r="A1598" t="inlineStr">
        <is>
          <t>x</t>
        </is>
      </c>
      <c r="B1598" t="n">
        <v>15980</v>
      </c>
      <c r="C1598">
        <f>IF(A1598="x", B1598*1.1, B1598*0.9)</f>
        <v/>
      </c>
      <c r="D1598" t="n">
        <v>15980</v>
      </c>
    </row>
    <row r="1599">
      <c r="A1599" t="inlineStr">
        <is>
          <t>y</t>
        </is>
      </c>
      <c r="B1599" t="n">
        <v>15990</v>
      </c>
      <c r="C1599">
        <f>IF(A1599="x", B1599*1.1, B1599*0.9)</f>
        <v/>
      </c>
      <c r="D1599" t="n">
        <v>7995</v>
      </c>
    </row>
    <row r="1600">
      <c r="A1600" t="inlineStr">
        <is>
          <t>x</t>
        </is>
      </c>
      <c r="B1600" t="n">
        <v>16000</v>
      </c>
      <c r="C1600">
        <f>IF(A1600="x", B1600*1.1, B1600*0.9)</f>
        <v/>
      </c>
      <c r="D1600" t="n">
        <v>16000</v>
      </c>
    </row>
    <row r="1601">
      <c r="A1601" t="inlineStr">
        <is>
          <t>y</t>
        </is>
      </c>
      <c r="B1601" t="n">
        <v>16010</v>
      </c>
      <c r="C1601">
        <f>IF(A1601="x", B1601*1.1, B1601*0.9)</f>
        <v/>
      </c>
      <c r="D1601" t="n">
        <v>8005</v>
      </c>
    </row>
    <row r="1602">
      <c r="A1602" t="inlineStr">
        <is>
          <t>x</t>
        </is>
      </c>
      <c r="B1602" t="n">
        <v>16020</v>
      </c>
      <c r="C1602">
        <f>IF(A1602="x", B1602*1.1, B1602*0.9)</f>
        <v/>
      </c>
      <c r="D1602" t="n">
        <v>16020</v>
      </c>
    </row>
    <row r="1603">
      <c r="A1603" t="inlineStr">
        <is>
          <t>y</t>
        </is>
      </c>
      <c r="B1603" t="n">
        <v>16030</v>
      </c>
      <c r="C1603">
        <f>IF(A1603="x", B1603*1.1, B1603*0.9)</f>
        <v/>
      </c>
      <c r="D1603" t="n">
        <v>8015</v>
      </c>
    </row>
    <row r="1604">
      <c r="A1604" t="inlineStr">
        <is>
          <t>x</t>
        </is>
      </c>
      <c r="B1604" t="n">
        <v>16040</v>
      </c>
      <c r="C1604">
        <f>IF(A1604="x", B1604*1.1, B1604*0.9)</f>
        <v/>
      </c>
      <c r="D1604" t="n">
        <v>16040</v>
      </c>
    </row>
    <row r="1605">
      <c r="A1605" t="inlineStr">
        <is>
          <t>y</t>
        </is>
      </c>
      <c r="B1605" t="n">
        <v>16050</v>
      </c>
      <c r="C1605">
        <f>IF(A1605="x", B1605*1.1, B1605*0.9)</f>
        <v/>
      </c>
      <c r="D1605" t="n">
        <v>8025</v>
      </c>
    </row>
    <row r="1606">
      <c r="A1606" t="inlineStr">
        <is>
          <t>x</t>
        </is>
      </c>
      <c r="B1606" t="n">
        <v>16060</v>
      </c>
      <c r="C1606">
        <f>IF(A1606="x", B1606*1.1, B1606*0.9)</f>
        <v/>
      </c>
      <c r="D1606" t="n">
        <v>16060</v>
      </c>
    </row>
    <row r="1607">
      <c r="A1607" t="inlineStr">
        <is>
          <t>y</t>
        </is>
      </c>
      <c r="B1607" t="n">
        <v>16070</v>
      </c>
      <c r="C1607">
        <f>IF(A1607="x", B1607*1.1, B1607*0.9)</f>
        <v/>
      </c>
      <c r="D1607" t="n">
        <v>8035</v>
      </c>
    </row>
    <row r="1608">
      <c r="A1608" t="inlineStr">
        <is>
          <t>x</t>
        </is>
      </c>
      <c r="B1608" t="n">
        <v>16080</v>
      </c>
      <c r="C1608">
        <f>IF(A1608="x", B1608*1.1, B1608*0.9)</f>
        <v/>
      </c>
      <c r="D1608" t="n">
        <v>16080</v>
      </c>
    </row>
    <row r="1609">
      <c r="A1609" t="inlineStr">
        <is>
          <t>y</t>
        </is>
      </c>
      <c r="B1609" t="n">
        <v>16090</v>
      </c>
      <c r="C1609">
        <f>IF(A1609="x", B1609*1.1, B1609*0.9)</f>
        <v/>
      </c>
      <c r="D1609" t="n">
        <v>8045</v>
      </c>
    </row>
    <row r="1610">
      <c r="A1610" t="inlineStr">
        <is>
          <t>x</t>
        </is>
      </c>
      <c r="B1610" t="n">
        <v>16100</v>
      </c>
      <c r="C1610">
        <f>IF(A1610="x", B1610*1.1, B1610*0.9)</f>
        <v/>
      </c>
      <c r="D1610" t="n">
        <v>16100</v>
      </c>
    </row>
    <row r="1611">
      <c r="A1611" t="inlineStr">
        <is>
          <t>y</t>
        </is>
      </c>
      <c r="B1611" t="n">
        <v>16110</v>
      </c>
      <c r="C1611">
        <f>IF(A1611="x", B1611*1.1, B1611*0.9)</f>
        <v/>
      </c>
      <c r="D1611" t="n">
        <v>8055</v>
      </c>
    </row>
    <row r="1612">
      <c r="A1612" t="inlineStr">
        <is>
          <t>x</t>
        </is>
      </c>
      <c r="B1612" t="n">
        <v>16120</v>
      </c>
      <c r="C1612">
        <f>IF(A1612="x", B1612*1.1, B1612*0.9)</f>
        <v/>
      </c>
      <c r="D1612" t="n">
        <v>16120</v>
      </c>
    </row>
    <row r="1613">
      <c r="A1613" t="inlineStr">
        <is>
          <t>y</t>
        </is>
      </c>
      <c r="B1613" t="n">
        <v>16130</v>
      </c>
      <c r="C1613">
        <f>IF(A1613="x", B1613*1.1, B1613*0.9)</f>
        <v/>
      </c>
      <c r="D1613" t="n">
        <v>8065</v>
      </c>
    </row>
    <row r="1614">
      <c r="A1614" t="inlineStr">
        <is>
          <t>x</t>
        </is>
      </c>
      <c r="B1614" t="n">
        <v>16140</v>
      </c>
      <c r="C1614">
        <f>IF(A1614="x", B1614*1.1, B1614*0.9)</f>
        <v/>
      </c>
      <c r="D1614" t="n">
        <v>16140</v>
      </c>
    </row>
    <row r="1615">
      <c r="A1615" t="inlineStr">
        <is>
          <t>y</t>
        </is>
      </c>
      <c r="B1615" t="n">
        <v>16150</v>
      </c>
      <c r="C1615">
        <f>IF(A1615="x", B1615*1.1, B1615*0.9)</f>
        <v/>
      </c>
      <c r="D1615" t="n">
        <v>8075</v>
      </c>
    </row>
    <row r="1616">
      <c r="A1616" t="inlineStr">
        <is>
          <t>x</t>
        </is>
      </c>
      <c r="B1616" t="n">
        <v>16160</v>
      </c>
      <c r="C1616">
        <f>IF(A1616="x", B1616*1.1, B1616*0.9)</f>
        <v/>
      </c>
      <c r="D1616" t="n">
        <v>16160</v>
      </c>
    </row>
    <row r="1617">
      <c r="A1617" t="inlineStr">
        <is>
          <t>y</t>
        </is>
      </c>
      <c r="B1617" t="n">
        <v>16170</v>
      </c>
      <c r="C1617">
        <f>IF(A1617="x", B1617*1.1, B1617*0.9)</f>
        <v/>
      </c>
      <c r="D1617" t="n">
        <v>8085</v>
      </c>
    </row>
    <row r="1618">
      <c r="A1618" t="inlineStr">
        <is>
          <t>x</t>
        </is>
      </c>
      <c r="B1618" t="n">
        <v>16180</v>
      </c>
      <c r="C1618">
        <f>IF(A1618="x", B1618*1.1, B1618*0.9)</f>
        <v/>
      </c>
      <c r="D1618" t="n">
        <v>16180</v>
      </c>
    </row>
    <row r="1619">
      <c r="A1619" t="inlineStr">
        <is>
          <t>y</t>
        </is>
      </c>
      <c r="B1619" t="n">
        <v>16190</v>
      </c>
      <c r="C1619">
        <f>IF(A1619="x", B1619*1.1, B1619*0.9)</f>
        <v/>
      </c>
      <c r="D1619" t="n">
        <v>8095</v>
      </c>
    </row>
    <row r="1620">
      <c r="A1620" t="inlineStr">
        <is>
          <t>x</t>
        </is>
      </c>
      <c r="B1620" t="n">
        <v>16200</v>
      </c>
      <c r="C1620">
        <f>IF(A1620="x", B1620*1.1, B1620*0.9)</f>
        <v/>
      </c>
      <c r="D1620" t="n">
        <v>16200</v>
      </c>
    </row>
    <row r="1621">
      <c r="A1621" t="inlineStr">
        <is>
          <t>y</t>
        </is>
      </c>
      <c r="B1621" t="n">
        <v>16210</v>
      </c>
      <c r="C1621">
        <f>IF(A1621="x", B1621*1.1, B1621*0.9)</f>
        <v/>
      </c>
      <c r="D1621" t="n">
        <v>8105</v>
      </c>
    </row>
    <row r="1622">
      <c r="A1622" t="inlineStr">
        <is>
          <t>x</t>
        </is>
      </c>
      <c r="B1622" t="n">
        <v>16220</v>
      </c>
      <c r="C1622">
        <f>IF(A1622="x", B1622*1.1, B1622*0.9)</f>
        <v/>
      </c>
      <c r="D1622" t="n">
        <v>16220</v>
      </c>
    </row>
    <row r="1623">
      <c r="A1623" t="inlineStr">
        <is>
          <t>y</t>
        </is>
      </c>
      <c r="B1623" t="n">
        <v>16230</v>
      </c>
      <c r="C1623">
        <f>IF(A1623="x", B1623*1.1, B1623*0.9)</f>
        <v/>
      </c>
      <c r="D1623" t="n">
        <v>8115</v>
      </c>
    </row>
    <row r="1624">
      <c r="A1624" t="inlineStr">
        <is>
          <t>x</t>
        </is>
      </c>
      <c r="B1624" t="n">
        <v>16240</v>
      </c>
      <c r="C1624">
        <f>IF(A1624="x", B1624*1.1, B1624*0.9)</f>
        <v/>
      </c>
      <c r="D1624" t="n">
        <v>16240</v>
      </c>
    </row>
    <row r="1625">
      <c r="A1625" t="inlineStr">
        <is>
          <t>y</t>
        </is>
      </c>
      <c r="B1625" t="n">
        <v>16250</v>
      </c>
      <c r="C1625">
        <f>IF(A1625="x", B1625*1.1, B1625*0.9)</f>
        <v/>
      </c>
      <c r="D1625" t="n">
        <v>8125</v>
      </c>
    </row>
    <row r="1626">
      <c r="A1626" t="inlineStr">
        <is>
          <t>x</t>
        </is>
      </c>
      <c r="B1626" t="n">
        <v>16260</v>
      </c>
      <c r="C1626">
        <f>IF(A1626="x", B1626*1.1, B1626*0.9)</f>
        <v/>
      </c>
      <c r="D1626" t="n">
        <v>16260</v>
      </c>
    </row>
    <row r="1627">
      <c r="A1627" t="inlineStr">
        <is>
          <t>y</t>
        </is>
      </c>
      <c r="B1627" t="n">
        <v>16270</v>
      </c>
      <c r="C1627">
        <f>IF(A1627="x", B1627*1.1, B1627*0.9)</f>
        <v/>
      </c>
      <c r="D1627" t="n">
        <v>8135</v>
      </c>
    </row>
    <row r="1628">
      <c r="A1628" t="inlineStr">
        <is>
          <t>x</t>
        </is>
      </c>
      <c r="B1628" t="n">
        <v>16280</v>
      </c>
      <c r="C1628">
        <f>IF(A1628="x", B1628*1.1, B1628*0.9)</f>
        <v/>
      </c>
      <c r="D1628" t="n">
        <v>16280</v>
      </c>
    </row>
    <row r="1629">
      <c r="A1629" t="inlineStr">
        <is>
          <t>y</t>
        </is>
      </c>
      <c r="B1629" t="n">
        <v>16290</v>
      </c>
      <c r="C1629">
        <f>IF(A1629="x", B1629*1.1, B1629*0.9)</f>
        <v/>
      </c>
      <c r="D1629" t="n">
        <v>8145</v>
      </c>
    </row>
    <row r="1630">
      <c r="A1630" t="inlineStr">
        <is>
          <t>x</t>
        </is>
      </c>
      <c r="B1630" t="n">
        <v>16300</v>
      </c>
      <c r="C1630">
        <f>IF(A1630="x", B1630*1.1, B1630*0.9)</f>
        <v/>
      </c>
      <c r="D1630" t="n">
        <v>16300</v>
      </c>
    </row>
    <row r="1631">
      <c r="A1631" t="inlineStr">
        <is>
          <t>y</t>
        </is>
      </c>
      <c r="B1631" t="n">
        <v>16310</v>
      </c>
      <c r="C1631">
        <f>IF(A1631="x", B1631*1.1, B1631*0.9)</f>
        <v/>
      </c>
      <c r="D1631" t="n">
        <v>8155</v>
      </c>
    </row>
    <row r="1632">
      <c r="A1632" t="inlineStr">
        <is>
          <t>x</t>
        </is>
      </c>
      <c r="B1632" t="n">
        <v>16320</v>
      </c>
      <c r="C1632">
        <f>IF(A1632="x", B1632*1.1, B1632*0.9)</f>
        <v/>
      </c>
      <c r="D1632" t="n">
        <v>16320</v>
      </c>
    </row>
    <row r="1633">
      <c r="A1633" t="inlineStr">
        <is>
          <t>y</t>
        </is>
      </c>
      <c r="B1633" t="n">
        <v>16330</v>
      </c>
      <c r="C1633">
        <f>IF(A1633="x", B1633*1.1, B1633*0.9)</f>
        <v/>
      </c>
      <c r="D1633" t="n">
        <v>8165</v>
      </c>
    </row>
    <row r="1634">
      <c r="A1634" t="inlineStr">
        <is>
          <t>x</t>
        </is>
      </c>
      <c r="B1634" t="n">
        <v>16340</v>
      </c>
      <c r="C1634">
        <f>IF(A1634="x", B1634*1.1, B1634*0.9)</f>
        <v/>
      </c>
      <c r="D1634" t="n">
        <v>16340</v>
      </c>
    </row>
    <row r="1635">
      <c r="A1635" t="inlineStr">
        <is>
          <t>y</t>
        </is>
      </c>
      <c r="B1635" t="n">
        <v>16350</v>
      </c>
      <c r="C1635">
        <f>IF(A1635="x", B1635*1.1, B1635*0.9)</f>
        <v/>
      </c>
      <c r="D1635" t="n">
        <v>8175</v>
      </c>
    </row>
    <row r="1636">
      <c r="A1636" t="inlineStr">
        <is>
          <t>x</t>
        </is>
      </c>
      <c r="B1636" t="n">
        <v>16360</v>
      </c>
      <c r="C1636">
        <f>IF(A1636="x", B1636*1.1, B1636*0.9)</f>
        <v/>
      </c>
      <c r="D1636" t="n">
        <v>16360</v>
      </c>
    </row>
    <row r="1637">
      <c r="A1637" t="inlineStr">
        <is>
          <t>y</t>
        </is>
      </c>
      <c r="B1637" t="n">
        <v>16370</v>
      </c>
      <c r="C1637">
        <f>IF(A1637="x", B1637*1.1, B1637*0.9)</f>
        <v/>
      </c>
      <c r="D1637" t="n">
        <v>8185</v>
      </c>
    </row>
    <row r="1638">
      <c r="A1638" t="inlineStr">
        <is>
          <t>x</t>
        </is>
      </c>
      <c r="B1638" t="n">
        <v>16380</v>
      </c>
      <c r="C1638">
        <f>IF(A1638="x", B1638*1.1, B1638*0.9)</f>
        <v/>
      </c>
      <c r="D1638" t="n">
        <v>16380</v>
      </c>
    </row>
    <row r="1639">
      <c r="A1639" t="inlineStr">
        <is>
          <t>y</t>
        </is>
      </c>
      <c r="B1639" t="n">
        <v>16390</v>
      </c>
      <c r="C1639">
        <f>IF(A1639="x", B1639*1.1, B1639*0.9)</f>
        <v/>
      </c>
      <c r="D1639" t="n">
        <v>8195</v>
      </c>
    </row>
    <row r="1640">
      <c r="A1640" t="inlineStr">
        <is>
          <t>x</t>
        </is>
      </c>
      <c r="B1640" t="n">
        <v>16400</v>
      </c>
      <c r="C1640">
        <f>IF(A1640="x", B1640*1.1, B1640*0.9)</f>
        <v/>
      </c>
      <c r="D1640" t="n">
        <v>16400</v>
      </c>
    </row>
    <row r="1641">
      <c r="A1641" t="inlineStr">
        <is>
          <t>y</t>
        </is>
      </c>
      <c r="B1641" t="n">
        <v>16410</v>
      </c>
      <c r="C1641">
        <f>IF(A1641="x", B1641*1.1, B1641*0.9)</f>
        <v/>
      </c>
      <c r="D1641" t="n">
        <v>8205</v>
      </c>
    </row>
    <row r="1642">
      <c r="A1642" t="inlineStr">
        <is>
          <t>x</t>
        </is>
      </c>
      <c r="B1642" t="n">
        <v>16420</v>
      </c>
      <c r="C1642">
        <f>IF(A1642="x", B1642*1.1, B1642*0.9)</f>
        <v/>
      </c>
      <c r="D1642" t="n">
        <v>16420</v>
      </c>
    </row>
    <row r="1643">
      <c r="A1643" t="inlineStr">
        <is>
          <t>y</t>
        </is>
      </c>
      <c r="B1643" t="n">
        <v>16430</v>
      </c>
      <c r="C1643">
        <f>IF(A1643="x", B1643*1.1, B1643*0.9)</f>
        <v/>
      </c>
      <c r="D1643" t="n">
        <v>8215</v>
      </c>
    </row>
    <row r="1644">
      <c r="A1644" t="inlineStr">
        <is>
          <t>x</t>
        </is>
      </c>
      <c r="B1644" t="n">
        <v>16440</v>
      </c>
      <c r="C1644">
        <f>IF(A1644="x", B1644*1.1, B1644*0.9)</f>
        <v/>
      </c>
      <c r="D1644" t="n">
        <v>16440</v>
      </c>
    </row>
    <row r="1645">
      <c r="A1645" t="inlineStr">
        <is>
          <t>y</t>
        </is>
      </c>
      <c r="B1645" t="n">
        <v>16450</v>
      </c>
      <c r="C1645">
        <f>IF(A1645="x", B1645*1.1, B1645*0.9)</f>
        <v/>
      </c>
      <c r="D1645" t="n">
        <v>8225</v>
      </c>
    </row>
    <row r="1646">
      <c r="A1646" t="inlineStr">
        <is>
          <t>x</t>
        </is>
      </c>
      <c r="B1646" t="n">
        <v>16460</v>
      </c>
      <c r="C1646">
        <f>IF(A1646="x", B1646*1.1, B1646*0.9)</f>
        <v/>
      </c>
      <c r="D1646" t="n">
        <v>16460</v>
      </c>
    </row>
    <row r="1647">
      <c r="A1647" t="inlineStr">
        <is>
          <t>y</t>
        </is>
      </c>
      <c r="B1647" t="n">
        <v>16470</v>
      </c>
      <c r="C1647">
        <f>IF(A1647="x", B1647*1.1, B1647*0.9)</f>
        <v/>
      </c>
      <c r="D1647" t="n">
        <v>8235</v>
      </c>
    </row>
    <row r="1648">
      <c r="A1648" t="inlineStr">
        <is>
          <t>x</t>
        </is>
      </c>
      <c r="B1648" t="n">
        <v>16480</v>
      </c>
      <c r="C1648">
        <f>IF(A1648="x", B1648*1.1, B1648*0.9)</f>
        <v/>
      </c>
      <c r="D1648" t="n">
        <v>16480</v>
      </c>
    </row>
    <row r="1649">
      <c r="A1649" t="inlineStr">
        <is>
          <t>y</t>
        </is>
      </c>
      <c r="B1649" t="n">
        <v>16490</v>
      </c>
      <c r="C1649">
        <f>IF(A1649="x", B1649*1.1, B1649*0.9)</f>
        <v/>
      </c>
      <c r="D1649" t="n">
        <v>8245</v>
      </c>
    </row>
    <row r="1650">
      <c r="A1650" t="inlineStr">
        <is>
          <t>x</t>
        </is>
      </c>
      <c r="B1650" t="n">
        <v>16500</v>
      </c>
      <c r="C1650">
        <f>IF(A1650="x", B1650*1.1, B1650*0.9)</f>
        <v/>
      </c>
      <c r="D1650" t="n">
        <v>16500</v>
      </c>
    </row>
    <row r="1651">
      <c r="A1651" t="inlineStr">
        <is>
          <t>y</t>
        </is>
      </c>
      <c r="B1651" t="n">
        <v>16510</v>
      </c>
      <c r="C1651">
        <f>IF(A1651="x", B1651*1.1, B1651*0.9)</f>
        <v/>
      </c>
      <c r="D1651" t="n">
        <v>8255</v>
      </c>
    </row>
    <row r="1652">
      <c r="A1652" t="inlineStr">
        <is>
          <t>x</t>
        </is>
      </c>
      <c r="B1652" t="n">
        <v>16520</v>
      </c>
      <c r="C1652">
        <f>IF(A1652="x", B1652*1.1, B1652*0.9)</f>
        <v/>
      </c>
      <c r="D1652" t="n">
        <v>16520</v>
      </c>
    </row>
    <row r="1653">
      <c r="A1653" t="inlineStr">
        <is>
          <t>y</t>
        </is>
      </c>
      <c r="B1653" t="n">
        <v>16530</v>
      </c>
      <c r="C1653">
        <f>IF(A1653="x", B1653*1.1, B1653*0.9)</f>
        <v/>
      </c>
      <c r="D1653" t="n">
        <v>8265</v>
      </c>
    </row>
    <row r="1654">
      <c r="A1654" t="inlineStr">
        <is>
          <t>x</t>
        </is>
      </c>
      <c r="B1654" t="n">
        <v>16540</v>
      </c>
      <c r="C1654">
        <f>IF(A1654="x", B1654*1.1, B1654*0.9)</f>
        <v/>
      </c>
      <c r="D1654" t="n">
        <v>16540</v>
      </c>
    </row>
    <row r="1655">
      <c r="A1655" t="inlineStr">
        <is>
          <t>y</t>
        </is>
      </c>
      <c r="B1655" t="n">
        <v>16550</v>
      </c>
      <c r="C1655">
        <f>IF(A1655="x", B1655*1.1, B1655*0.9)</f>
        <v/>
      </c>
      <c r="D1655" t="n">
        <v>8275</v>
      </c>
    </row>
    <row r="1656">
      <c r="A1656" t="inlineStr">
        <is>
          <t>x</t>
        </is>
      </c>
      <c r="B1656" t="n">
        <v>16560</v>
      </c>
      <c r="C1656">
        <f>IF(A1656="x", B1656*1.1, B1656*0.9)</f>
        <v/>
      </c>
      <c r="D1656" t="n">
        <v>16560</v>
      </c>
    </row>
    <row r="1657">
      <c r="A1657" t="inlineStr">
        <is>
          <t>y</t>
        </is>
      </c>
      <c r="B1657" t="n">
        <v>16570</v>
      </c>
      <c r="C1657">
        <f>IF(A1657="x", B1657*1.1, B1657*0.9)</f>
        <v/>
      </c>
      <c r="D1657" t="n">
        <v>8285</v>
      </c>
    </row>
    <row r="1658">
      <c r="A1658" t="inlineStr">
        <is>
          <t>x</t>
        </is>
      </c>
      <c r="B1658" t="n">
        <v>16580</v>
      </c>
      <c r="C1658">
        <f>IF(A1658="x", B1658*1.1, B1658*0.9)</f>
        <v/>
      </c>
      <c r="D1658" t="n">
        <v>16580</v>
      </c>
    </row>
    <row r="1659">
      <c r="A1659" t="inlineStr">
        <is>
          <t>y</t>
        </is>
      </c>
      <c r="B1659" t="n">
        <v>16590</v>
      </c>
      <c r="C1659">
        <f>IF(A1659="x", B1659*1.1, B1659*0.9)</f>
        <v/>
      </c>
      <c r="D1659" t="n">
        <v>8295</v>
      </c>
    </row>
    <row r="1660">
      <c r="A1660" t="inlineStr">
        <is>
          <t>x</t>
        </is>
      </c>
      <c r="B1660" t="n">
        <v>16600</v>
      </c>
      <c r="C1660">
        <f>IF(A1660="x", B1660*1.1, B1660*0.9)</f>
        <v/>
      </c>
      <c r="D1660" t="n">
        <v>16600</v>
      </c>
    </row>
    <row r="1661">
      <c r="A1661" t="inlineStr">
        <is>
          <t>y</t>
        </is>
      </c>
      <c r="B1661" t="n">
        <v>16610</v>
      </c>
      <c r="C1661">
        <f>IF(A1661="x", B1661*1.1, B1661*0.9)</f>
        <v/>
      </c>
      <c r="D1661" t="n">
        <v>8305</v>
      </c>
    </row>
    <row r="1662">
      <c r="A1662" t="inlineStr">
        <is>
          <t>x</t>
        </is>
      </c>
      <c r="B1662" t="n">
        <v>16620</v>
      </c>
      <c r="C1662">
        <f>IF(A1662="x", B1662*1.1, B1662*0.9)</f>
        <v/>
      </c>
      <c r="D1662" t="n">
        <v>16620</v>
      </c>
    </row>
    <row r="1663">
      <c r="A1663" t="inlineStr">
        <is>
          <t>y</t>
        </is>
      </c>
      <c r="B1663" t="n">
        <v>16630</v>
      </c>
      <c r="C1663">
        <f>IF(A1663="x", B1663*1.1, B1663*0.9)</f>
        <v/>
      </c>
      <c r="D1663" t="n">
        <v>8315</v>
      </c>
    </row>
    <row r="1664">
      <c r="A1664" t="inlineStr">
        <is>
          <t>x</t>
        </is>
      </c>
      <c r="B1664" t="n">
        <v>16640</v>
      </c>
      <c r="C1664">
        <f>IF(A1664="x", B1664*1.1, B1664*0.9)</f>
        <v/>
      </c>
      <c r="D1664" t="n">
        <v>16640</v>
      </c>
    </row>
    <row r="1665">
      <c r="A1665" t="inlineStr">
        <is>
          <t>y</t>
        </is>
      </c>
      <c r="B1665" t="n">
        <v>16650</v>
      </c>
      <c r="C1665">
        <f>IF(A1665="x", B1665*1.1, B1665*0.9)</f>
        <v/>
      </c>
      <c r="D1665" t="n">
        <v>8325</v>
      </c>
    </row>
    <row r="1666">
      <c r="A1666" t="inlineStr">
        <is>
          <t>x</t>
        </is>
      </c>
      <c r="B1666" t="n">
        <v>16660</v>
      </c>
      <c r="C1666">
        <f>IF(A1666="x", B1666*1.1, B1666*0.9)</f>
        <v/>
      </c>
      <c r="D1666" t="n">
        <v>16660</v>
      </c>
    </row>
    <row r="1667">
      <c r="A1667" t="inlineStr">
        <is>
          <t>y</t>
        </is>
      </c>
      <c r="B1667" t="n">
        <v>16670</v>
      </c>
      <c r="C1667">
        <f>IF(A1667="x", B1667*1.1, B1667*0.9)</f>
        <v/>
      </c>
      <c r="D1667" t="n">
        <v>8335</v>
      </c>
    </row>
    <row r="1668">
      <c r="A1668" t="inlineStr">
        <is>
          <t>x</t>
        </is>
      </c>
      <c r="B1668" t="n">
        <v>16680</v>
      </c>
      <c r="C1668">
        <f>IF(A1668="x", B1668*1.1, B1668*0.9)</f>
        <v/>
      </c>
      <c r="D1668" t="n">
        <v>16680</v>
      </c>
    </row>
    <row r="1669">
      <c r="A1669" t="inlineStr">
        <is>
          <t>y</t>
        </is>
      </c>
      <c r="B1669" t="n">
        <v>16690</v>
      </c>
      <c r="C1669">
        <f>IF(A1669="x", B1669*1.1, B1669*0.9)</f>
        <v/>
      </c>
      <c r="D1669" t="n">
        <v>8345</v>
      </c>
    </row>
    <row r="1670">
      <c r="A1670" t="inlineStr">
        <is>
          <t>x</t>
        </is>
      </c>
      <c r="B1670" t="n">
        <v>16700</v>
      </c>
      <c r="C1670">
        <f>IF(A1670="x", B1670*1.1, B1670*0.9)</f>
        <v/>
      </c>
      <c r="D1670" t="n">
        <v>16700</v>
      </c>
    </row>
    <row r="1671">
      <c r="A1671" t="inlineStr">
        <is>
          <t>y</t>
        </is>
      </c>
      <c r="B1671" t="n">
        <v>16710</v>
      </c>
      <c r="C1671">
        <f>IF(A1671="x", B1671*1.1, B1671*0.9)</f>
        <v/>
      </c>
      <c r="D1671" t="n">
        <v>8355</v>
      </c>
    </row>
    <row r="1672">
      <c r="A1672" t="inlineStr">
        <is>
          <t>x</t>
        </is>
      </c>
      <c r="B1672" t="n">
        <v>16720</v>
      </c>
      <c r="C1672">
        <f>IF(A1672="x", B1672*1.1, B1672*0.9)</f>
        <v/>
      </c>
      <c r="D1672" t="n">
        <v>16720</v>
      </c>
    </row>
    <row r="1673">
      <c r="A1673" t="inlineStr">
        <is>
          <t>y</t>
        </is>
      </c>
      <c r="B1673" t="n">
        <v>16730</v>
      </c>
      <c r="C1673">
        <f>IF(A1673="x", B1673*1.1, B1673*0.9)</f>
        <v/>
      </c>
      <c r="D1673" t="n">
        <v>8365</v>
      </c>
    </row>
    <row r="1674">
      <c r="A1674" t="inlineStr">
        <is>
          <t>x</t>
        </is>
      </c>
      <c r="B1674" t="n">
        <v>16740</v>
      </c>
      <c r="C1674">
        <f>IF(A1674="x", B1674*1.1, B1674*0.9)</f>
        <v/>
      </c>
      <c r="D1674" t="n">
        <v>16740</v>
      </c>
    </row>
    <row r="1675">
      <c r="A1675" t="inlineStr">
        <is>
          <t>y</t>
        </is>
      </c>
      <c r="B1675" t="n">
        <v>16750</v>
      </c>
      <c r="C1675">
        <f>IF(A1675="x", B1675*1.1, B1675*0.9)</f>
        <v/>
      </c>
      <c r="D1675" t="n">
        <v>8375</v>
      </c>
    </row>
    <row r="1676">
      <c r="A1676" t="inlineStr">
        <is>
          <t>x</t>
        </is>
      </c>
      <c r="B1676" t="n">
        <v>16760</v>
      </c>
      <c r="C1676">
        <f>IF(A1676="x", B1676*1.1, B1676*0.9)</f>
        <v/>
      </c>
      <c r="D1676" t="n">
        <v>16760</v>
      </c>
    </row>
    <row r="1677">
      <c r="A1677" t="inlineStr">
        <is>
          <t>y</t>
        </is>
      </c>
      <c r="B1677" t="n">
        <v>16770</v>
      </c>
      <c r="C1677">
        <f>IF(A1677="x", B1677*1.1, B1677*0.9)</f>
        <v/>
      </c>
      <c r="D1677" t="n">
        <v>8385</v>
      </c>
    </row>
    <row r="1678">
      <c r="A1678" t="inlineStr">
        <is>
          <t>x</t>
        </is>
      </c>
      <c r="B1678" t="n">
        <v>16780</v>
      </c>
      <c r="C1678">
        <f>IF(A1678="x", B1678*1.1, B1678*0.9)</f>
        <v/>
      </c>
      <c r="D1678" t="n">
        <v>16780</v>
      </c>
    </row>
    <row r="1679">
      <c r="A1679" t="inlineStr">
        <is>
          <t>y</t>
        </is>
      </c>
      <c r="B1679" t="n">
        <v>16790</v>
      </c>
      <c r="C1679">
        <f>IF(A1679="x", B1679*1.1, B1679*0.9)</f>
        <v/>
      </c>
      <c r="D1679" t="n">
        <v>8395</v>
      </c>
    </row>
    <row r="1680">
      <c r="A1680" t="inlineStr">
        <is>
          <t>x</t>
        </is>
      </c>
      <c r="B1680" t="n">
        <v>16800</v>
      </c>
      <c r="C1680">
        <f>IF(A1680="x", B1680*1.1, B1680*0.9)</f>
        <v/>
      </c>
      <c r="D1680" t="n">
        <v>16800</v>
      </c>
    </row>
    <row r="1681">
      <c r="A1681" t="inlineStr">
        <is>
          <t>y</t>
        </is>
      </c>
      <c r="B1681" t="n">
        <v>16810</v>
      </c>
      <c r="C1681">
        <f>IF(A1681="x", B1681*1.1, B1681*0.9)</f>
        <v/>
      </c>
      <c r="D1681" t="n">
        <v>8405</v>
      </c>
    </row>
    <row r="1682">
      <c r="A1682" t="inlineStr">
        <is>
          <t>x</t>
        </is>
      </c>
      <c r="B1682" t="n">
        <v>16820</v>
      </c>
      <c r="C1682">
        <f>IF(A1682="x", B1682*1.1, B1682*0.9)</f>
        <v/>
      </c>
      <c r="D1682" t="n">
        <v>16820</v>
      </c>
    </row>
    <row r="1683">
      <c r="A1683" t="inlineStr">
        <is>
          <t>y</t>
        </is>
      </c>
      <c r="B1683" t="n">
        <v>16830</v>
      </c>
      <c r="C1683">
        <f>IF(A1683="x", B1683*1.1, B1683*0.9)</f>
        <v/>
      </c>
      <c r="D1683" t="n">
        <v>8415</v>
      </c>
    </row>
    <row r="1684">
      <c r="A1684" t="inlineStr">
        <is>
          <t>x</t>
        </is>
      </c>
      <c r="B1684" t="n">
        <v>16840</v>
      </c>
      <c r="C1684">
        <f>IF(A1684="x", B1684*1.1, B1684*0.9)</f>
        <v/>
      </c>
      <c r="D1684" t="n">
        <v>16840</v>
      </c>
    </row>
    <row r="1685">
      <c r="A1685" t="inlineStr">
        <is>
          <t>y</t>
        </is>
      </c>
      <c r="B1685" t="n">
        <v>16850</v>
      </c>
      <c r="C1685">
        <f>IF(A1685="x", B1685*1.1, B1685*0.9)</f>
        <v/>
      </c>
      <c r="D1685" t="n">
        <v>8425</v>
      </c>
    </row>
    <row r="1686">
      <c r="A1686" t="inlineStr">
        <is>
          <t>x</t>
        </is>
      </c>
      <c r="B1686" t="n">
        <v>16860</v>
      </c>
      <c r="C1686">
        <f>IF(A1686="x", B1686*1.1, B1686*0.9)</f>
        <v/>
      </c>
      <c r="D1686" t="n">
        <v>16860</v>
      </c>
    </row>
    <row r="1687">
      <c r="A1687" t="inlineStr">
        <is>
          <t>y</t>
        </is>
      </c>
      <c r="B1687" t="n">
        <v>16870</v>
      </c>
      <c r="C1687">
        <f>IF(A1687="x", B1687*1.1, B1687*0.9)</f>
        <v/>
      </c>
      <c r="D1687" t="n">
        <v>8435</v>
      </c>
    </row>
    <row r="1688">
      <c r="A1688" t="inlineStr">
        <is>
          <t>x</t>
        </is>
      </c>
      <c r="B1688" t="n">
        <v>16880</v>
      </c>
      <c r="C1688">
        <f>IF(A1688="x", B1688*1.1, B1688*0.9)</f>
        <v/>
      </c>
      <c r="D1688" t="n">
        <v>16880</v>
      </c>
    </row>
    <row r="1689">
      <c r="A1689" t="inlineStr">
        <is>
          <t>y</t>
        </is>
      </c>
      <c r="B1689" t="n">
        <v>16890</v>
      </c>
      <c r="C1689">
        <f>IF(A1689="x", B1689*1.1, B1689*0.9)</f>
        <v/>
      </c>
      <c r="D1689" t="n">
        <v>8445</v>
      </c>
    </row>
    <row r="1690">
      <c r="A1690" t="inlineStr">
        <is>
          <t>x</t>
        </is>
      </c>
      <c r="B1690" t="n">
        <v>16900</v>
      </c>
      <c r="C1690">
        <f>IF(A1690="x", B1690*1.1, B1690*0.9)</f>
        <v/>
      </c>
      <c r="D1690" t="n">
        <v>16900</v>
      </c>
    </row>
    <row r="1691">
      <c r="A1691" t="inlineStr">
        <is>
          <t>y</t>
        </is>
      </c>
      <c r="B1691" t="n">
        <v>16910</v>
      </c>
      <c r="C1691">
        <f>IF(A1691="x", B1691*1.1, B1691*0.9)</f>
        <v/>
      </c>
      <c r="D1691" t="n">
        <v>8455</v>
      </c>
    </row>
    <row r="1692">
      <c r="A1692" t="inlineStr">
        <is>
          <t>x</t>
        </is>
      </c>
      <c r="B1692" t="n">
        <v>16920</v>
      </c>
      <c r="C1692">
        <f>IF(A1692="x", B1692*1.1, B1692*0.9)</f>
        <v/>
      </c>
      <c r="D1692" t="n">
        <v>16920</v>
      </c>
    </row>
    <row r="1693">
      <c r="A1693" t="inlineStr">
        <is>
          <t>y</t>
        </is>
      </c>
      <c r="B1693" t="n">
        <v>16930</v>
      </c>
      <c r="C1693">
        <f>IF(A1693="x", B1693*1.1, B1693*0.9)</f>
        <v/>
      </c>
      <c r="D1693" t="n">
        <v>8465</v>
      </c>
    </row>
    <row r="1694">
      <c r="A1694" t="inlineStr">
        <is>
          <t>x</t>
        </is>
      </c>
      <c r="B1694" t="n">
        <v>16940</v>
      </c>
      <c r="C1694">
        <f>IF(A1694="x", B1694*1.1, B1694*0.9)</f>
        <v/>
      </c>
      <c r="D1694" t="n">
        <v>16940</v>
      </c>
    </row>
    <row r="1695">
      <c r="A1695" t="inlineStr">
        <is>
          <t>y</t>
        </is>
      </c>
      <c r="B1695" t="n">
        <v>16950</v>
      </c>
      <c r="C1695">
        <f>IF(A1695="x", B1695*1.1, B1695*0.9)</f>
        <v/>
      </c>
      <c r="D1695" t="n">
        <v>8475</v>
      </c>
    </row>
    <row r="1696">
      <c r="A1696" t="inlineStr">
        <is>
          <t>x</t>
        </is>
      </c>
      <c r="B1696" t="n">
        <v>16960</v>
      </c>
      <c r="C1696">
        <f>IF(A1696="x", B1696*1.1, B1696*0.9)</f>
        <v/>
      </c>
      <c r="D1696" t="n">
        <v>16960</v>
      </c>
    </row>
    <row r="1697">
      <c r="A1697" t="inlineStr">
        <is>
          <t>y</t>
        </is>
      </c>
      <c r="B1697" t="n">
        <v>16970</v>
      </c>
      <c r="C1697">
        <f>IF(A1697="x", B1697*1.1, B1697*0.9)</f>
        <v/>
      </c>
      <c r="D1697" t="n">
        <v>8485</v>
      </c>
    </row>
    <row r="1698">
      <c r="A1698" t="inlineStr">
        <is>
          <t>x</t>
        </is>
      </c>
      <c r="B1698" t="n">
        <v>16980</v>
      </c>
      <c r="C1698">
        <f>IF(A1698="x", B1698*1.1, B1698*0.9)</f>
        <v/>
      </c>
      <c r="D1698" t="n">
        <v>16980</v>
      </c>
    </row>
    <row r="1699">
      <c r="A1699" t="inlineStr">
        <is>
          <t>y</t>
        </is>
      </c>
      <c r="B1699" t="n">
        <v>16990</v>
      </c>
      <c r="C1699">
        <f>IF(A1699="x", B1699*1.1, B1699*0.9)</f>
        <v/>
      </c>
      <c r="D1699" t="n">
        <v>8495</v>
      </c>
    </row>
    <row r="1700">
      <c r="A1700" t="inlineStr">
        <is>
          <t>x</t>
        </is>
      </c>
      <c r="B1700" t="n">
        <v>17000</v>
      </c>
      <c r="C1700">
        <f>IF(A1700="x", B1700*1.1, B1700*0.9)</f>
        <v/>
      </c>
      <c r="D1700" t="n">
        <v>17000</v>
      </c>
    </row>
    <row r="1701">
      <c r="A1701" t="inlineStr">
        <is>
          <t>y</t>
        </is>
      </c>
      <c r="B1701" t="n">
        <v>17010</v>
      </c>
      <c r="C1701">
        <f>IF(A1701="x", B1701*1.1, B1701*0.9)</f>
        <v/>
      </c>
      <c r="D1701" t="n">
        <v>8505</v>
      </c>
    </row>
    <row r="1702">
      <c r="A1702" t="inlineStr">
        <is>
          <t>x</t>
        </is>
      </c>
      <c r="B1702" t="n">
        <v>17020</v>
      </c>
      <c r="C1702">
        <f>IF(A1702="x", B1702*1.1, B1702*0.9)</f>
        <v/>
      </c>
      <c r="D1702" t="n">
        <v>17020</v>
      </c>
    </row>
    <row r="1703">
      <c r="A1703" t="inlineStr">
        <is>
          <t>y</t>
        </is>
      </c>
      <c r="B1703" t="n">
        <v>17030</v>
      </c>
      <c r="C1703">
        <f>IF(A1703="x", B1703*1.1, B1703*0.9)</f>
        <v/>
      </c>
      <c r="D1703" t="n">
        <v>8515</v>
      </c>
    </row>
    <row r="1704">
      <c r="A1704" t="inlineStr">
        <is>
          <t>x</t>
        </is>
      </c>
      <c r="B1704" t="n">
        <v>17040</v>
      </c>
      <c r="C1704">
        <f>IF(A1704="x", B1704*1.1, B1704*0.9)</f>
        <v/>
      </c>
      <c r="D1704" t="n">
        <v>17040</v>
      </c>
    </row>
    <row r="1705">
      <c r="A1705" t="inlineStr">
        <is>
          <t>y</t>
        </is>
      </c>
      <c r="B1705" t="n">
        <v>17050</v>
      </c>
      <c r="C1705">
        <f>IF(A1705="x", B1705*1.1, B1705*0.9)</f>
        <v/>
      </c>
      <c r="D1705" t="n">
        <v>8525</v>
      </c>
    </row>
    <row r="1706">
      <c r="A1706" t="inlineStr">
        <is>
          <t>x</t>
        </is>
      </c>
      <c r="B1706" t="n">
        <v>17060</v>
      </c>
      <c r="C1706">
        <f>IF(A1706="x", B1706*1.1, B1706*0.9)</f>
        <v/>
      </c>
      <c r="D1706" t="n">
        <v>17060</v>
      </c>
    </row>
    <row r="1707">
      <c r="A1707" t="inlineStr">
        <is>
          <t>y</t>
        </is>
      </c>
      <c r="B1707" t="n">
        <v>17070</v>
      </c>
      <c r="C1707">
        <f>IF(A1707="x", B1707*1.1, B1707*0.9)</f>
        <v/>
      </c>
      <c r="D1707" t="n">
        <v>8535</v>
      </c>
    </row>
    <row r="1708">
      <c r="A1708" t="inlineStr">
        <is>
          <t>x</t>
        </is>
      </c>
      <c r="B1708" t="n">
        <v>17080</v>
      </c>
      <c r="C1708">
        <f>IF(A1708="x", B1708*1.1, B1708*0.9)</f>
        <v/>
      </c>
      <c r="D1708" t="n">
        <v>17080</v>
      </c>
    </row>
    <row r="1709">
      <c r="A1709" t="inlineStr">
        <is>
          <t>y</t>
        </is>
      </c>
      <c r="B1709" t="n">
        <v>17090</v>
      </c>
      <c r="C1709">
        <f>IF(A1709="x", B1709*1.1, B1709*0.9)</f>
        <v/>
      </c>
      <c r="D1709" t="n">
        <v>8545</v>
      </c>
    </row>
    <row r="1710">
      <c r="A1710" t="inlineStr">
        <is>
          <t>x</t>
        </is>
      </c>
      <c r="B1710" t="n">
        <v>17100</v>
      </c>
      <c r="C1710">
        <f>IF(A1710="x", B1710*1.1, B1710*0.9)</f>
        <v/>
      </c>
      <c r="D1710" t="n">
        <v>17100</v>
      </c>
    </row>
    <row r="1711">
      <c r="A1711" t="inlineStr">
        <is>
          <t>y</t>
        </is>
      </c>
      <c r="B1711" t="n">
        <v>17110</v>
      </c>
      <c r="C1711">
        <f>IF(A1711="x", B1711*1.1, B1711*0.9)</f>
        <v/>
      </c>
      <c r="D1711" t="n">
        <v>8555</v>
      </c>
    </row>
    <row r="1712">
      <c r="A1712" t="inlineStr">
        <is>
          <t>x</t>
        </is>
      </c>
      <c r="B1712" t="n">
        <v>17120</v>
      </c>
      <c r="C1712">
        <f>IF(A1712="x", B1712*1.1, B1712*0.9)</f>
        <v/>
      </c>
      <c r="D1712" t="n">
        <v>17120</v>
      </c>
    </row>
    <row r="1713">
      <c r="A1713" t="inlineStr">
        <is>
          <t>y</t>
        </is>
      </c>
      <c r="B1713" t="n">
        <v>17130</v>
      </c>
      <c r="C1713">
        <f>IF(A1713="x", B1713*1.1, B1713*0.9)</f>
        <v/>
      </c>
      <c r="D1713" t="n">
        <v>8565</v>
      </c>
    </row>
    <row r="1714">
      <c r="A1714" t="inlineStr">
        <is>
          <t>x</t>
        </is>
      </c>
      <c r="B1714" t="n">
        <v>17140</v>
      </c>
      <c r="C1714">
        <f>IF(A1714="x", B1714*1.1, B1714*0.9)</f>
        <v/>
      </c>
      <c r="D1714" t="n">
        <v>17140</v>
      </c>
    </row>
    <row r="1715">
      <c r="A1715" t="inlineStr">
        <is>
          <t>y</t>
        </is>
      </c>
      <c r="B1715" t="n">
        <v>17150</v>
      </c>
      <c r="C1715">
        <f>IF(A1715="x", B1715*1.1, B1715*0.9)</f>
        <v/>
      </c>
      <c r="D1715" t="n">
        <v>8575</v>
      </c>
    </row>
    <row r="1716">
      <c r="A1716" t="inlineStr">
        <is>
          <t>x</t>
        </is>
      </c>
      <c r="B1716" t="n">
        <v>17160</v>
      </c>
      <c r="C1716">
        <f>IF(A1716="x", B1716*1.1, B1716*0.9)</f>
        <v/>
      </c>
      <c r="D1716" t="n">
        <v>17160</v>
      </c>
    </row>
    <row r="1717">
      <c r="A1717" t="inlineStr">
        <is>
          <t>y</t>
        </is>
      </c>
      <c r="B1717" t="n">
        <v>17170</v>
      </c>
      <c r="C1717">
        <f>IF(A1717="x", B1717*1.1, B1717*0.9)</f>
        <v/>
      </c>
      <c r="D1717" t="n">
        <v>8585</v>
      </c>
    </row>
    <row r="1718">
      <c r="A1718" t="inlineStr">
        <is>
          <t>x</t>
        </is>
      </c>
      <c r="B1718" t="n">
        <v>17180</v>
      </c>
      <c r="C1718">
        <f>IF(A1718="x", B1718*1.1, B1718*0.9)</f>
        <v/>
      </c>
      <c r="D1718" t="n">
        <v>17180</v>
      </c>
    </row>
    <row r="1719">
      <c r="A1719" t="inlineStr">
        <is>
          <t>y</t>
        </is>
      </c>
      <c r="B1719" t="n">
        <v>17190</v>
      </c>
      <c r="C1719">
        <f>IF(A1719="x", B1719*1.1, B1719*0.9)</f>
        <v/>
      </c>
      <c r="D1719" t="n">
        <v>8595</v>
      </c>
    </row>
    <row r="1720">
      <c r="A1720" t="inlineStr">
        <is>
          <t>x</t>
        </is>
      </c>
      <c r="B1720" t="n">
        <v>17200</v>
      </c>
      <c r="C1720">
        <f>IF(A1720="x", B1720*1.1, B1720*0.9)</f>
        <v/>
      </c>
      <c r="D1720" t="n">
        <v>17200</v>
      </c>
    </row>
    <row r="1721">
      <c r="A1721" t="inlineStr">
        <is>
          <t>y</t>
        </is>
      </c>
      <c r="B1721" t="n">
        <v>17210</v>
      </c>
      <c r="C1721">
        <f>IF(A1721="x", B1721*1.1, B1721*0.9)</f>
        <v/>
      </c>
      <c r="D1721" t="n">
        <v>8605</v>
      </c>
    </row>
    <row r="1722">
      <c r="A1722" t="inlineStr">
        <is>
          <t>x</t>
        </is>
      </c>
      <c r="B1722" t="n">
        <v>17220</v>
      </c>
      <c r="C1722">
        <f>IF(A1722="x", B1722*1.1, B1722*0.9)</f>
        <v/>
      </c>
      <c r="D1722" t="n">
        <v>17220</v>
      </c>
    </row>
    <row r="1723">
      <c r="A1723" t="inlineStr">
        <is>
          <t>y</t>
        </is>
      </c>
      <c r="B1723" t="n">
        <v>17230</v>
      </c>
      <c r="C1723">
        <f>IF(A1723="x", B1723*1.1, B1723*0.9)</f>
        <v/>
      </c>
      <c r="D1723" t="n">
        <v>8615</v>
      </c>
    </row>
    <row r="1724">
      <c r="A1724" t="inlineStr">
        <is>
          <t>x</t>
        </is>
      </c>
      <c r="B1724" t="n">
        <v>17240</v>
      </c>
      <c r="C1724">
        <f>IF(A1724="x", B1724*1.1, B1724*0.9)</f>
        <v/>
      </c>
      <c r="D1724" t="n">
        <v>17240</v>
      </c>
    </row>
    <row r="1725">
      <c r="A1725" t="inlineStr">
        <is>
          <t>y</t>
        </is>
      </c>
      <c r="B1725" t="n">
        <v>17250</v>
      </c>
      <c r="C1725">
        <f>IF(A1725="x", B1725*1.1, B1725*0.9)</f>
        <v/>
      </c>
      <c r="D1725" t="n">
        <v>8625</v>
      </c>
    </row>
    <row r="1726">
      <c r="A1726" t="inlineStr">
        <is>
          <t>x</t>
        </is>
      </c>
      <c r="B1726" t="n">
        <v>17260</v>
      </c>
      <c r="C1726">
        <f>IF(A1726="x", B1726*1.1, B1726*0.9)</f>
        <v/>
      </c>
      <c r="D1726" t="n">
        <v>17260</v>
      </c>
    </row>
    <row r="1727">
      <c r="A1727" t="inlineStr">
        <is>
          <t>y</t>
        </is>
      </c>
      <c r="B1727" t="n">
        <v>17270</v>
      </c>
      <c r="C1727">
        <f>IF(A1727="x", B1727*1.1, B1727*0.9)</f>
        <v/>
      </c>
      <c r="D1727" t="n">
        <v>8635</v>
      </c>
    </row>
    <row r="1728">
      <c r="A1728" t="inlineStr">
        <is>
          <t>x</t>
        </is>
      </c>
      <c r="B1728" t="n">
        <v>17280</v>
      </c>
      <c r="C1728">
        <f>IF(A1728="x", B1728*1.1, B1728*0.9)</f>
        <v/>
      </c>
      <c r="D1728" t="n">
        <v>17280</v>
      </c>
    </row>
    <row r="1729">
      <c r="A1729" t="inlineStr">
        <is>
          <t>y</t>
        </is>
      </c>
      <c r="B1729" t="n">
        <v>17290</v>
      </c>
      <c r="C1729">
        <f>IF(A1729="x", B1729*1.1, B1729*0.9)</f>
        <v/>
      </c>
      <c r="D1729" t="n">
        <v>8645</v>
      </c>
    </row>
    <row r="1730">
      <c r="A1730" t="inlineStr">
        <is>
          <t>x</t>
        </is>
      </c>
      <c r="B1730" t="n">
        <v>17300</v>
      </c>
      <c r="C1730">
        <f>IF(A1730="x", B1730*1.1, B1730*0.9)</f>
        <v/>
      </c>
      <c r="D1730" t="n">
        <v>17300</v>
      </c>
    </row>
    <row r="1731">
      <c r="A1731" t="inlineStr">
        <is>
          <t>y</t>
        </is>
      </c>
      <c r="B1731" t="n">
        <v>17310</v>
      </c>
      <c r="C1731">
        <f>IF(A1731="x", B1731*1.1, B1731*0.9)</f>
        <v/>
      </c>
      <c r="D1731" t="n">
        <v>8655</v>
      </c>
    </row>
    <row r="1732">
      <c r="A1732" t="inlineStr">
        <is>
          <t>x</t>
        </is>
      </c>
      <c r="B1732" t="n">
        <v>17320</v>
      </c>
      <c r="C1732">
        <f>IF(A1732="x", B1732*1.1, B1732*0.9)</f>
        <v/>
      </c>
      <c r="D1732" t="n">
        <v>17320</v>
      </c>
    </row>
    <row r="1733">
      <c r="A1733" t="inlineStr">
        <is>
          <t>y</t>
        </is>
      </c>
      <c r="B1733" t="n">
        <v>17330</v>
      </c>
      <c r="C1733">
        <f>IF(A1733="x", B1733*1.1, B1733*0.9)</f>
        <v/>
      </c>
      <c r="D1733" t="n">
        <v>8665</v>
      </c>
    </row>
    <row r="1734">
      <c r="A1734" t="inlineStr">
        <is>
          <t>x</t>
        </is>
      </c>
      <c r="B1734" t="n">
        <v>17340</v>
      </c>
      <c r="C1734">
        <f>IF(A1734="x", B1734*1.1, B1734*0.9)</f>
        <v/>
      </c>
      <c r="D1734" t="n">
        <v>17340</v>
      </c>
    </row>
    <row r="1735">
      <c r="A1735" t="inlineStr">
        <is>
          <t>y</t>
        </is>
      </c>
      <c r="B1735" t="n">
        <v>17350</v>
      </c>
      <c r="C1735">
        <f>IF(A1735="x", B1735*1.1, B1735*0.9)</f>
        <v/>
      </c>
      <c r="D1735" t="n">
        <v>8675</v>
      </c>
    </row>
    <row r="1736">
      <c r="A1736" t="inlineStr">
        <is>
          <t>x</t>
        </is>
      </c>
      <c r="B1736" t="n">
        <v>17360</v>
      </c>
      <c r="C1736">
        <f>IF(A1736="x", B1736*1.1, B1736*0.9)</f>
        <v/>
      </c>
      <c r="D1736" t="n">
        <v>17360</v>
      </c>
    </row>
    <row r="1737">
      <c r="A1737" t="inlineStr">
        <is>
          <t>y</t>
        </is>
      </c>
      <c r="B1737" t="n">
        <v>17370</v>
      </c>
      <c r="C1737">
        <f>IF(A1737="x", B1737*1.1, B1737*0.9)</f>
        <v/>
      </c>
      <c r="D1737" t="n">
        <v>8685</v>
      </c>
    </row>
    <row r="1738">
      <c r="A1738" t="inlineStr">
        <is>
          <t>x</t>
        </is>
      </c>
      <c r="B1738" t="n">
        <v>17380</v>
      </c>
      <c r="C1738">
        <f>IF(A1738="x", B1738*1.1, B1738*0.9)</f>
        <v/>
      </c>
      <c r="D1738" t="n">
        <v>17380</v>
      </c>
    </row>
    <row r="1739">
      <c r="A1739" t="inlineStr">
        <is>
          <t>y</t>
        </is>
      </c>
      <c r="B1739" t="n">
        <v>17390</v>
      </c>
      <c r="C1739">
        <f>IF(A1739="x", B1739*1.1, B1739*0.9)</f>
        <v/>
      </c>
      <c r="D1739" t="n">
        <v>8695</v>
      </c>
    </row>
    <row r="1740">
      <c r="A1740" t="inlineStr">
        <is>
          <t>x</t>
        </is>
      </c>
      <c r="B1740" t="n">
        <v>17400</v>
      </c>
      <c r="C1740">
        <f>IF(A1740="x", B1740*1.1, B1740*0.9)</f>
        <v/>
      </c>
      <c r="D1740" t="n">
        <v>17400</v>
      </c>
    </row>
    <row r="1741">
      <c r="A1741" t="inlineStr">
        <is>
          <t>y</t>
        </is>
      </c>
      <c r="B1741" t="n">
        <v>17410</v>
      </c>
      <c r="C1741">
        <f>IF(A1741="x", B1741*1.1, B1741*0.9)</f>
        <v/>
      </c>
      <c r="D1741" t="n">
        <v>8705</v>
      </c>
    </row>
    <row r="1742">
      <c r="A1742" t="inlineStr">
        <is>
          <t>x</t>
        </is>
      </c>
      <c r="B1742" t="n">
        <v>17420</v>
      </c>
      <c r="C1742">
        <f>IF(A1742="x", B1742*1.1, B1742*0.9)</f>
        <v/>
      </c>
      <c r="D1742" t="n">
        <v>17420</v>
      </c>
    </row>
    <row r="1743">
      <c r="A1743" t="inlineStr">
        <is>
          <t>y</t>
        </is>
      </c>
      <c r="B1743" t="n">
        <v>17430</v>
      </c>
      <c r="C1743">
        <f>IF(A1743="x", B1743*1.1, B1743*0.9)</f>
        <v/>
      </c>
      <c r="D1743" t="n">
        <v>8715</v>
      </c>
    </row>
    <row r="1744">
      <c r="A1744" t="inlineStr">
        <is>
          <t>x</t>
        </is>
      </c>
      <c r="B1744" t="n">
        <v>17440</v>
      </c>
      <c r="C1744">
        <f>IF(A1744="x", B1744*1.1, B1744*0.9)</f>
        <v/>
      </c>
      <c r="D1744" t="n">
        <v>17440</v>
      </c>
    </row>
    <row r="1745">
      <c r="A1745" t="inlineStr">
        <is>
          <t>y</t>
        </is>
      </c>
      <c r="B1745" t="n">
        <v>17450</v>
      </c>
      <c r="C1745">
        <f>IF(A1745="x", B1745*1.1, B1745*0.9)</f>
        <v/>
      </c>
      <c r="D1745" t="n">
        <v>8725</v>
      </c>
    </row>
    <row r="1746">
      <c r="A1746" t="inlineStr">
        <is>
          <t>x</t>
        </is>
      </c>
      <c r="B1746" t="n">
        <v>17460</v>
      </c>
      <c r="C1746">
        <f>IF(A1746="x", B1746*1.1, B1746*0.9)</f>
        <v/>
      </c>
      <c r="D1746" t="n">
        <v>17460</v>
      </c>
    </row>
    <row r="1747">
      <c r="A1747" t="inlineStr">
        <is>
          <t>y</t>
        </is>
      </c>
      <c r="B1747" t="n">
        <v>17470</v>
      </c>
      <c r="C1747">
        <f>IF(A1747="x", B1747*1.1, B1747*0.9)</f>
        <v/>
      </c>
      <c r="D1747" t="n">
        <v>8735</v>
      </c>
    </row>
    <row r="1748">
      <c r="A1748" t="inlineStr">
        <is>
          <t>x</t>
        </is>
      </c>
      <c r="B1748" t="n">
        <v>17480</v>
      </c>
      <c r="C1748">
        <f>IF(A1748="x", B1748*1.1, B1748*0.9)</f>
        <v/>
      </c>
      <c r="D1748" t="n">
        <v>17480</v>
      </c>
    </row>
    <row r="1749">
      <c r="A1749" t="inlineStr">
        <is>
          <t>y</t>
        </is>
      </c>
      <c r="B1749" t="n">
        <v>17490</v>
      </c>
      <c r="C1749">
        <f>IF(A1749="x", B1749*1.1, B1749*0.9)</f>
        <v/>
      </c>
      <c r="D1749" t="n">
        <v>8745</v>
      </c>
    </row>
    <row r="1750">
      <c r="A1750" t="inlineStr">
        <is>
          <t>x</t>
        </is>
      </c>
      <c r="B1750" t="n">
        <v>17500</v>
      </c>
      <c r="C1750">
        <f>IF(A1750="x", B1750*1.1, B1750*0.9)</f>
        <v/>
      </c>
      <c r="D1750" t="n">
        <v>17500</v>
      </c>
    </row>
    <row r="1751">
      <c r="A1751" t="inlineStr">
        <is>
          <t>y</t>
        </is>
      </c>
      <c r="B1751" t="n">
        <v>17510</v>
      </c>
      <c r="C1751">
        <f>IF(A1751="x", B1751*1.1, B1751*0.9)</f>
        <v/>
      </c>
      <c r="D1751" t="n">
        <v>8755</v>
      </c>
    </row>
    <row r="1752">
      <c r="A1752" t="inlineStr">
        <is>
          <t>x</t>
        </is>
      </c>
      <c r="B1752" t="n">
        <v>17520</v>
      </c>
      <c r="C1752">
        <f>IF(A1752="x", B1752*1.1, B1752*0.9)</f>
        <v/>
      </c>
      <c r="D1752" t="n">
        <v>17520</v>
      </c>
    </row>
    <row r="1753">
      <c r="A1753" t="inlineStr">
        <is>
          <t>y</t>
        </is>
      </c>
      <c r="B1753" t="n">
        <v>17530</v>
      </c>
      <c r="C1753">
        <f>IF(A1753="x", B1753*1.1, B1753*0.9)</f>
        <v/>
      </c>
      <c r="D1753" t="n">
        <v>8765</v>
      </c>
    </row>
    <row r="1754">
      <c r="A1754" t="inlineStr">
        <is>
          <t>x</t>
        </is>
      </c>
      <c r="B1754" t="n">
        <v>17540</v>
      </c>
      <c r="C1754">
        <f>IF(A1754="x", B1754*1.1, B1754*0.9)</f>
        <v/>
      </c>
      <c r="D1754" t="n">
        <v>17540</v>
      </c>
    </row>
    <row r="1755">
      <c r="A1755" t="inlineStr">
        <is>
          <t>y</t>
        </is>
      </c>
      <c r="B1755" t="n">
        <v>17550</v>
      </c>
      <c r="C1755">
        <f>IF(A1755="x", B1755*1.1, B1755*0.9)</f>
        <v/>
      </c>
      <c r="D1755" t="n">
        <v>8775</v>
      </c>
    </row>
    <row r="1756">
      <c r="A1756" t="inlineStr">
        <is>
          <t>x</t>
        </is>
      </c>
      <c r="B1756" t="n">
        <v>17560</v>
      </c>
      <c r="C1756">
        <f>IF(A1756="x", B1756*1.1, B1756*0.9)</f>
        <v/>
      </c>
      <c r="D1756" t="n">
        <v>17560</v>
      </c>
    </row>
    <row r="1757">
      <c r="A1757" t="inlineStr">
        <is>
          <t>y</t>
        </is>
      </c>
      <c r="B1757" t="n">
        <v>17570</v>
      </c>
      <c r="C1757">
        <f>IF(A1757="x", B1757*1.1, B1757*0.9)</f>
        <v/>
      </c>
      <c r="D1757" t="n">
        <v>8785</v>
      </c>
    </row>
    <row r="1758">
      <c r="A1758" t="inlineStr">
        <is>
          <t>x</t>
        </is>
      </c>
      <c r="B1758" t="n">
        <v>17580</v>
      </c>
      <c r="C1758">
        <f>IF(A1758="x", B1758*1.1, B1758*0.9)</f>
        <v/>
      </c>
      <c r="D1758" t="n">
        <v>17580</v>
      </c>
    </row>
    <row r="1759">
      <c r="A1759" t="inlineStr">
        <is>
          <t>y</t>
        </is>
      </c>
      <c r="B1759" t="n">
        <v>17590</v>
      </c>
      <c r="C1759">
        <f>IF(A1759="x", B1759*1.1, B1759*0.9)</f>
        <v/>
      </c>
      <c r="D1759" t="n">
        <v>8795</v>
      </c>
    </row>
    <row r="1760">
      <c r="A1760" t="inlineStr">
        <is>
          <t>x</t>
        </is>
      </c>
      <c r="B1760" t="n">
        <v>17600</v>
      </c>
      <c r="C1760">
        <f>IF(A1760="x", B1760*1.1, B1760*0.9)</f>
        <v/>
      </c>
      <c r="D1760" t="n">
        <v>17600</v>
      </c>
    </row>
    <row r="1761">
      <c r="A1761" t="inlineStr">
        <is>
          <t>y</t>
        </is>
      </c>
      <c r="B1761" t="n">
        <v>17610</v>
      </c>
      <c r="C1761">
        <f>IF(A1761="x", B1761*1.1, B1761*0.9)</f>
        <v/>
      </c>
      <c r="D1761" t="n">
        <v>8805</v>
      </c>
    </row>
    <row r="1762">
      <c r="A1762" t="inlineStr">
        <is>
          <t>x</t>
        </is>
      </c>
      <c r="B1762" t="n">
        <v>17620</v>
      </c>
      <c r="C1762">
        <f>IF(A1762="x", B1762*1.1, B1762*0.9)</f>
        <v/>
      </c>
      <c r="D1762" t="n">
        <v>17620</v>
      </c>
    </row>
    <row r="1763">
      <c r="A1763" t="inlineStr">
        <is>
          <t>y</t>
        </is>
      </c>
      <c r="B1763" t="n">
        <v>17630</v>
      </c>
      <c r="C1763">
        <f>IF(A1763="x", B1763*1.1, B1763*0.9)</f>
        <v/>
      </c>
      <c r="D1763" t="n">
        <v>8815</v>
      </c>
    </row>
    <row r="1764">
      <c r="A1764" t="inlineStr">
        <is>
          <t>x</t>
        </is>
      </c>
      <c r="B1764" t="n">
        <v>17640</v>
      </c>
      <c r="C1764">
        <f>IF(A1764="x", B1764*1.1, B1764*0.9)</f>
        <v/>
      </c>
      <c r="D1764" t="n">
        <v>17640</v>
      </c>
    </row>
    <row r="1765">
      <c r="A1765" t="inlineStr">
        <is>
          <t>y</t>
        </is>
      </c>
      <c r="B1765" t="n">
        <v>17650</v>
      </c>
      <c r="C1765">
        <f>IF(A1765="x", B1765*1.1, B1765*0.9)</f>
        <v/>
      </c>
      <c r="D1765" t="n">
        <v>8825</v>
      </c>
    </row>
    <row r="1766">
      <c r="A1766" t="inlineStr">
        <is>
          <t>x</t>
        </is>
      </c>
      <c r="B1766" t="n">
        <v>17660</v>
      </c>
      <c r="C1766">
        <f>IF(A1766="x", B1766*1.1, B1766*0.9)</f>
        <v/>
      </c>
      <c r="D1766" t="n">
        <v>17660</v>
      </c>
    </row>
    <row r="1767">
      <c r="A1767" t="inlineStr">
        <is>
          <t>y</t>
        </is>
      </c>
      <c r="B1767" t="n">
        <v>17670</v>
      </c>
      <c r="C1767">
        <f>IF(A1767="x", B1767*1.1, B1767*0.9)</f>
        <v/>
      </c>
      <c r="D1767" t="n">
        <v>8835</v>
      </c>
    </row>
    <row r="1768">
      <c r="A1768" t="inlineStr">
        <is>
          <t>x</t>
        </is>
      </c>
      <c r="B1768" t="n">
        <v>17680</v>
      </c>
      <c r="C1768">
        <f>IF(A1768="x", B1768*1.1, B1768*0.9)</f>
        <v/>
      </c>
      <c r="D1768" t="n">
        <v>17680</v>
      </c>
    </row>
    <row r="1769">
      <c r="A1769" t="inlineStr">
        <is>
          <t>y</t>
        </is>
      </c>
      <c r="B1769" t="n">
        <v>17690</v>
      </c>
      <c r="C1769">
        <f>IF(A1769="x", B1769*1.1, B1769*0.9)</f>
        <v/>
      </c>
      <c r="D1769" t="n">
        <v>8845</v>
      </c>
    </row>
    <row r="1770">
      <c r="A1770" t="inlineStr">
        <is>
          <t>x</t>
        </is>
      </c>
      <c r="B1770" t="n">
        <v>17700</v>
      </c>
      <c r="C1770">
        <f>IF(A1770="x", B1770*1.1, B1770*0.9)</f>
        <v/>
      </c>
      <c r="D1770" t="n">
        <v>17700</v>
      </c>
    </row>
    <row r="1771">
      <c r="A1771" t="inlineStr">
        <is>
          <t>y</t>
        </is>
      </c>
      <c r="B1771" t="n">
        <v>17710</v>
      </c>
      <c r="C1771">
        <f>IF(A1771="x", B1771*1.1, B1771*0.9)</f>
        <v/>
      </c>
      <c r="D1771" t="n">
        <v>8855</v>
      </c>
    </row>
    <row r="1772">
      <c r="A1772" t="inlineStr">
        <is>
          <t>x</t>
        </is>
      </c>
      <c r="B1772" t="n">
        <v>17720</v>
      </c>
      <c r="C1772">
        <f>IF(A1772="x", B1772*1.1, B1772*0.9)</f>
        <v/>
      </c>
      <c r="D1772" t="n">
        <v>17720</v>
      </c>
    </row>
    <row r="1773">
      <c r="A1773" t="inlineStr">
        <is>
          <t>y</t>
        </is>
      </c>
      <c r="B1773" t="n">
        <v>17730</v>
      </c>
      <c r="C1773">
        <f>IF(A1773="x", B1773*1.1, B1773*0.9)</f>
        <v/>
      </c>
      <c r="D1773" t="n">
        <v>8865</v>
      </c>
    </row>
    <row r="1774">
      <c r="A1774" t="inlineStr">
        <is>
          <t>x</t>
        </is>
      </c>
      <c r="B1774" t="n">
        <v>17740</v>
      </c>
      <c r="C1774">
        <f>IF(A1774="x", B1774*1.1, B1774*0.9)</f>
        <v/>
      </c>
      <c r="D1774" t="n">
        <v>17740</v>
      </c>
    </row>
    <row r="1775">
      <c r="A1775" t="inlineStr">
        <is>
          <t>y</t>
        </is>
      </c>
      <c r="B1775" t="n">
        <v>17750</v>
      </c>
      <c r="C1775">
        <f>IF(A1775="x", B1775*1.1, B1775*0.9)</f>
        <v/>
      </c>
      <c r="D1775" t="n">
        <v>8875</v>
      </c>
    </row>
    <row r="1776">
      <c r="A1776" t="inlineStr">
        <is>
          <t>x</t>
        </is>
      </c>
      <c r="B1776" t="n">
        <v>17760</v>
      </c>
      <c r="C1776">
        <f>IF(A1776="x", B1776*1.1, B1776*0.9)</f>
        <v/>
      </c>
      <c r="D1776" t="n">
        <v>17760</v>
      </c>
    </row>
    <row r="1777">
      <c r="A1777" t="inlineStr">
        <is>
          <t>y</t>
        </is>
      </c>
      <c r="B1777" t="n">
        <v>17770</v>
      </c>
      <c r="C1777">
        <f>IF(A1777="x", B1777*1.1, B1777*0.9)</f>
        <v/>
      </c>
      <c r="D1777" t="n">
        <v>8885</v>
      </c>
    </row>
    <row r="1778">
      <c r="A1778" t="inlineStr">
        <is>
          <t>x</t>
        </is>
      </c>
      <c r="B1778" t="n">
        <v>17780</v>
      </c>
      <c r="C1778">
        <f>IF(A1778="x", B1778*1.1, B1778*0.9)</f>
        <v/>
      </c>
      <c r="D1778" t="n">
        <v>17780</v>
      </c>
    </row>
    <row r="1779">
      <c r="A1779" t="inlineStr">
        <is>
          <t>y</t>
        </is>
      </c>
      <c r="B1779" t="n">
        <v>17790</v>
      </c>
      <c r="C1779">
        <f>IF(A1779="x", B1779*1.1, B1779*0.9)</f>
        <v/>
      </c>
      <c r="D1779" t="n">
        <v>8895</v>
      </c>
    </row>
    <row r="1780">
      <c r="A1780" t="inlineStr">
        <is>
          <t>x</t>
        </is>
      </c>
      <c r="B1780" t="n">
        <v>17800</v>
      </c>
      <c r="C1780">
        <f>IF(A1780="x", B1780*1.1, B1780*0.9)</f>
        <v/>
      </c>
      <c r="D1780" t="n">
        <v>17800</v>
      </c>
    </row>
    <row r="1781">
      <c r="A1781" t="inlineStr">
        <is>
          <t>y</t>
        </is>
      </c>
      <c r="B1781" t="n">
        <v>17810</v>
      </c>
      <c r="C1781">
        <f>IF(A1781="x", B1781*1.1, B1781*0.9)</f>
        <v/>
      </c>
      <c r="D1781" t="n">
        <v>8905</v>
      </c>
    </row>
    <row r="1782">
      <c r="A1782" t="inlineStr">
        <is>
          <t>x</t>
        </is>
      </c>
      <c r="B1782" t="n">
        <v>17820</v>
      </c>
      <c r="C1782">
        <f>IF(A1782="x", B1782*1.1, B1782*0.9)</f>
        <v/>
      </c>
      <c r="D1782" t="n">
        <v>17820</v>
      </c>
    </row>
    <row r="1783">
      <c r="A1783" t="inlineStr">
        <is>
          <t>y</t>
        </is>
      </c>
      <c r="B1783" t="n">
        <v>17830</v>
      </c>
      <c r="C1783">
        <f>IF(A1783="x", B1783*1.1, B1783*0.9)</f>
        <v/>
      </c>
      <c r="D1783" t="n">
        <v>8915</v>
      </c>
    </row>
    <row r="1784">
      <c r="A1784" t="inlineStr">
        <is>
          <t>x</t>
        </is>
      </c>
      <c r="B1784" t="n">
        <v>17840</v>
      </c>
      <c r="C1784">
        <f>IF(A1784="x", B1784*1.1, B1784*0.9)</f>
        <v/>
      </c>
      <c r="D1784" t="n">
        <v>17840</v>
      </c>
    </row>
    <row r="1785">
      <c r="A1785" t="inlineStr">
        <is>
          <t>y</t>
        </is>
      </c>
      <c r="B1785" t="n">
        <v>17850</v>
      </c>
      <c r="C1785">
        <f>IF(A1785="x", B1785*1.1, B1785*0.9)</f>
        <v/>
      </c>
      <c r="D1785" t="n">
        <v>8925</v>
      </c>
    </row>
    <row r="1786">
      <c r="A1786" t="inlineStr">
        <is>
          <t>x</t>
        </is>
      </c>
      <c r="B1786" t="n">
        <v>17860</v>
      </c>
      <c r="C1786">
        <f>IF(A1786="x", B1786*1.1, B1786*0.9)</f>
        <v/>
      </c>
      <c r="D1786" t="n">
        <v>17860</v>
      </c>
    </row>
    <row r="1787">
      <c r="A1787" t="inlineStr">
        <is>
          <t>y</t>
        </is>
      </c>
      <c r="B1787" t="n">
        <v>17870</v>
      </c>
      <c r="C1787">
        <f>IF(A1787="x", B1787*1.1, B1787*0.9)</f>
        <v/>
      </c>
      <c r="D1787" t="n">
        <v>8935</v>
      </c>
    </row>
    <row r="1788">
      <c r="A1788" t="inlineStr">
        <is>
          <t>x</t>
        </is>
      </c>
      <c r="B1788" t="n">
        <v>17880</v>
      </c>
      <c r="C1788">
        <f>IF(A1788="x", B1788*1.1, B1788*0.9)</f>
        <v/>
      </c>
      <c r="D1788" t="n">
        <v>17880</v>
      </c>
    </row>
    <row r="1789">
      <c r="A1789" t="inlineStr">
        <is>
          <t>y</t>
        </is>
      </c>
      <c r="B1789" t="n">
        <v>17890</v>
      </c>
      <c r="C1789">
        <f>IF(A1789="x", B1789*1.1, B1789*0.9)</f>
        <v/>
      </c>
      <c r="D1789" t="n">
        <v>8945</v>
      </c>
    </row>
    <row r="1790">
      <c r="A1790" t="inlineStr">
        <is>
          <t>x</t>
        </is>
      </c>
      <c r="B1790" t="n">
        <v>17900</v>
      </c>
      <c r="C1790">
        <f>IF(A1790="x", B1790*1.1, B1790*0.9)</f>
        <v/>
      </c>
      <c r="D1790" t="n">
        <v>17900</v>
      </c>
    </row>
    <row r="1791">
      <c r="A1791" t="inlineStr">
        <is>
          <t>y</t>
        </is>
      </c>
      <c r="B1791" t="n">
        <v>17910</v>
      </c>
      <c r="C1791">
        <f>IF(A1791="x", B1791*1.1, B1791*0.9)</f>
        <v/>
      </c>
      <c r="D1791" t="n">
        <v>8955</v>
      </c>
    </row>
    <row r="1792">
      <c r="A1792" t="inlineStr">
        <is>
          <t>x</t>
        </is>
      </c>
      <c r="B1792" t="n">
        <v>17920</v>
      </c>
      <c r="C1792">
        <f>IF(A1792="x", B1792*1.1, B1792*0.9)</f>
        <v/>
      </c>
      <c r="D1792" t="n">
        <v>17920</v>
      </c>
    </row>
    <row r="1793">
      <c r="A1793" t="inlineStr">
        <is>
          <t>y</t>
        </is>
      </c>
      <c r="B1793" t="n">
        <v>17930</v>
      </c>
      <c r="C1793">
        <f>IF(A1793="x", B1793*1.1, B1793*0.9)</f>
        <v/>
      </c>
      <c r="D1793" t="n">
        <v>8965</v>
      </c>
    </row>
    <row r="1794">
      <c r="A1794" t="inlineStr">
        <is>
          <t>x</t>
        </is>
      </c>
      <c r="B1794" t="n">
        <v>17940</v>
      </c>
      <c r="C1794">
        <f>IF(A1794="x", B1794*1.1, B1794*0.9)</f>
        <v/>
      </c>
      <c r="D1794" t="n">
        <v>17940</v>
      </c>
    </row>
    <row r="1795">
      <c r="A1795" t="inlineStr">
        <is>
          <t>y</t>
        </is>
      </c>
      <c r="B1795" t="n">
        <v>17950</v>
      </c>
      <c r="C1795">
        <f>IF(A1795="x", B1795*1.1, B1795*0.9)</f>
        <v/>
      </c>
      <c r="D1795" t="n">
        <v>8975</v>
      </c>
    </row>
    <row r="1796">
      <c r="A1796" t="inlineStr">
        <is>
          <t>x</t>
        </is>
      </c>
      <c r="B1796" t="n">
        <v>17960</v>
      </c>
      <c r="C1796">
        <f>IF(A1796="x", B1796*1.1, B1796*0.9)</f>
        <v/>
      </c>
      <c r="D1796" t="n">
        <v>17960</v>
      </c>
    </row>
    <row r="1797">
      <c r="A1797" t="inlineStr">
        <is>
          <t>y</t>
        </is>
      </c>
      <c r="B1797" t="n">
        <v>17970</v>
      </c>
      <c r="C1797">
        <f>IF(A1797="x", B1797*1.1, B1797*0.9)</f>
        <v/>
      </c>
      <c r="D1797" t="n">
        <v>8985</v>
      </c>
    </row>
    <row r="1798">
      <c r="A1798" t="inlineStr">
        <is>
          <t>x</t>
        </is>
      </c>
      <c r="B1798" t="n">
        <v>17980</v>
      </c>
      <c r="C1798">
        <f>IF(A1798="x", B1798*1.1, B1798*0.9)</f>
        <v/>
      </c>
      <c r="D1798" t="n">
        <v>17980</v>
      </c>
    </row>
    <row r="1799">
      <c r="A1799" t="inlineStr">
        <is>
          <t>y</t>
        </is>
      </c>
      <c r="B1799" t="n">
        <v>17990</v>
      </c>
      <c r="C1799">
        <f>IF(A1799="x", B1799*1.1, B1799*0.9)</f>
        <v/>
      </c>
      <c r="D1799" t="n">
        <v>8995</v>
      </c>
    </row>
    <row r="1800">
      <c r="A1800" t="inlineStr">
        <is>
          <t>x</t>
        </is>
      </c>
      <c r="B1800" t="n">
        <v>18000</v>
      </c>
      <c r="C1800">
        <f>IF(A1800="x", B1800*1.1, B1800*0.9)</f>
        <v/>
      </c>
      <c r="D1800" t="n">
        <v>18000</v>
      </c>
    </row>
    <row r="1801">
      <c r="A1801" t="inlineStr">
        <is>
          <t>y</t>
        </is>
      </c>
      <c r="B1801" t="n">
        <v>18010</v>
      </c>
      <c r="C1801">
        <f>IF(A1801="x", B1801*1.1, B1801*0.9)</f>
        <v/>
      </c>
      <c r="D1801" t="n">
        <v>9005</v>
      </c>
    </row>
    <row r="1802">
      <c r="A1802" t="inlineStr">
        <is>
          <t>x</t>
        </is>
      </c>
      <c r="B1802" t="n">
        <v>18020</v>
      </c>
      <c r="C1802">
        <f>IF(A1802="x", B1802*1.1, B1802*0.9)</f>
        <v/>
      </c>
      <c r="D1802" t="n">
        <v>18020</v>
      </c>
    </row>
    <row r="1803">
      <c r="A1803" t="inlineStr">
        <is>
          <t>y</t>
        </is>
      </c>
      <c r="B1803" t="n">
        <v>18030</v>
      </c>
      <c r="C1803">
        <f>IF(A1803="x", B1803*1.1, B1803*0.9)</f>
        <v/>
      </c>
      <c r="D1803" t="n">
        <v>9015</v>
      </c>
    </row>
    <row r="1804">
      <c r="A1804" t="inlineStr">
        <is>
          <t>x</t>
        </is>
      </c>
      <c r="B1804" t="n">
        <v>18040</v>
      </c>
      <c r="C1804">
        <f>IF(A1804="x", B1804*1.1, B1804*0.9)</f>
        <v/>
      </c>
      <c r="D1804" t="n">
        <v>18040</v>
      </c>
    </row>
    <row r="1805">
      <c r="A1805" t="inlineStr">
        <is>
          <t>y</t>
        </is>
      </c>
      <c r="B1805" t="n">
        <v>18050</v>
      </c>
      <c r="C1805">
        <f>IF(A1805="x", B1805*1.1, B1805*0.9)</f>
        <v/>
      </c>
      <c r="D1805" t="n">
        <v>9025</v>
      </c>
    </row>
    <row r="1806">
      <c r="A1806" t="inlineStr">
        <is>
          <t>x</t>
        </is>
      </c>
      <c r="B1806" t="n">
        <v>18060</v>
      </c>
      <c r="C1806">
        <f>IF(A1806="x", B1806*1.1, B1806*0.9)</f>
        <v/>
      </c>
      <c r="D1806" t="n">
        <v>18060</v>
      </c>
    </row>
    <row r="1807">
      <c r="A1807" t="inlineStr">
        <is>
          <t>y</t>
        </is>
      </c>
      <c r="B1807" t="n">
        <v>18070</v>
      </c>
      <c r="C1807">
        <f>IF(A1807="x", B1807*1.1, B1807*0.9)</f>
        <v/>
      </c>
      <c r="D1807" t="n">
        <v>9035</v>
      </c>
    </row>
    <row r="1808">
      <c r="A1808" t="inlineStr">
        <is>
          <t>x</t>
        </is>
      </c>
      <c r="B1808" t="n">
        <v>18080</v>
      </c>
      <c r="C1808">
        <f>IF(A1808="x", B1808*1.1, B1808*0.9)</f>
        <v/>
      </c>
      <c r="D1808" t="n">
        <v>18080</v>
      </c>
    </row>
    <row r="1809">
      <c r="A1809" t="inlineStr">
        <is>
          <t>y</t>
        </is>
      </c>
      <c r="B1809" t="n">
        <v>18090</v>
      </c>
      <c r="C1809">
        <f>IF(A1809="x", B1809*1.1, B1809*0.9)</f>
        <v/>
      </c>
      <c r="D1809" t="n">
        <v>9045</v>
      </c>
    </row>
    <row r="1810">
      <c r="A1810" t="inlineStr">
        <is>
          <t>x</t>
        </is>
      </c>
      <c r="B1810" t="n">
        <v>18100</v>
      </c>
      <c r="C1810">
        <f>IF(A1810="x", B1810*1.1, B1810*0.9)</f>
        <v/>
      </c>
      <c r="D1810" t="n">
        <v>18100</v>
      </c>
    </row>
    <row r="1811">
      <c r="A1811" t="inlineStr">
        <is>
          <t>y</t>
        </is>
      </c>
      <c r="B1811" t="n">
        <v>18110</v>
      </c>
      <c r="C1811">
        <f>IF(A1811="x", B1811*1.1, B1811*0.9)</f>
        <v/>
      </c>
      <c r="D1811" t="n">
        <v>9055</v>
      </c>
    </row>
    <row r="1812">
      <c r="A1812" t="inlineStr">
        <is>
          <t>x</t>
        </is>
      </c>
      <c r="B1812" t="n">
        <v>18120</v>
      </c>
      <c r="C1812">
        <f>IF(A1812="x", B1812*1.1, B1812*0.9)</f>
        <v/>
      </c>
      <c r="D1812" t="n">
        <v>18120</v>
      </c>
    </row>
    <row r="1813">
      <c r="A1813" t="inlineStr">
        <is>
          <t>y</t>
        </is>
      </c>
      <c r="B1813" t="n">
        <v>18130</v>
      </c>
      <c r="C1813">
        <f>IF(A1813="x", B1813*1.1, B1813*0.9)</f>
        <v/>
      </c>
      <c r="D1813" t="n">
        <v>9065</v>
      </c>
    </row>
    <row r="1814">
      <c r="A1814" t="inlineStr">
        <is>
          <t>x</t>
        </is>
      </c>
      <c r="B1814" t="n">
        <v>18140</v>
      </c>
      <c r="C1814">
        <f>IF(A1814="x", B1814*1.1, B1814*0.9)</f>
        <v/>
      </c>
      <c r="D1814" t="n">
        <v>18140</v>
      </c>
    </row>
    <row r="1815">
      <c r="A1815" t="inlineStr">
        <is>
          <t>y</t>
        </is>
      </c>
      <c r="B1815" t="n">
        <v>18150</v>
      </c>
      <c r="C1815">
        <f>IF(A1815="x", B1815*1.1, B1815*0.9)</f>
        <v/>
      </c>
      <c r="D1815" t="n">
        <v>9075</v>
      </c>
    </row>
    <row r="1816">
      <c r="A1816" t="inlineStr">
        <is>
          <t>x</t>
        </is>
      </c>
      <c r="B1816" t="n">
        <v>18160</v>
      </c>
      <c r="C1816">
        <f>IF(A1816="x", B1816*1.1, B1816*0.9)</f>
        <v/>
      </c>
      <c r="D1816" t="n">
        <v>18160</v>
      </c>
    </row>
    <row r="1817">
      <c r="A1817" t="inlineStr">
        <is>
          <t>y</t>
        </is>
      </c>
      <c r="B1817" t="n">
        <v>18170</v>
      </c>
      <c r="C1817">
        <f>IF(A1817="x", B1817*1.1, B1817*0.9)</f>
        <v/>
      </c>
      <c r="D1817" t="n">
        <v>9085</v>
      </c>
    </row>
    <row r="1818">
      <c r="A1818" t="inlineStr">
        <is>
          <t>x</t>
        </is>
      </c>
      <c r="B1818" t="n">
        <v>18180</v>
      </c>
      <c r="C1818">
        <f>IF(A1818="x", B1818*1.1, B1818*0.9)</f>
        <v/>
      </c>
      <c r="D1818" t="n">
        <v>18180</v>
      </c>
    </row>
    <row r="1819">
      <c r="A1819" t="inlineStr">
        <is>
          <t>y</t>
        </is>
      </c>
      <c r="B1819" t="n">
        <v>18190</v>
      </c>
      <c r="C1819">
        <f>IF(A1819="x", B1819*1.1, B1819*0.9)</f>
        <v/>
      </c>
      <c r="D1819" t="n">
        <v>9095</v>
      </c>
    </row>
    <row r="1820">
      <c r="A1820" t="inlineStr">
        <is>
          <t>x</t>
        </is>
      </c>
      <c r="B1820" t="n">
        <v>18200</v>
      </c>
      <c r="C1820">
        <f>IF(A1820="x", B1820*1.1, B1820*0.9)</f>
        <v/>
      </c>
      <c r="D1820" t="n">
        <v>18200</v>
      </c>
    </row>
    <row r="1821">
      <c r="A1821" t="inlineStr">
        <is>
          <t>y</t>
        </is>
      </c>
      <c r="B1821" t="n">
        <v>18210</v>
      </c>
      <c r="C1821">
        <f>IF(A1821="x", B1821*1.1, B1821*0.9)</f>
        <v/>
      </c>
      <c r="D1821" t="n">
        <v>9105</v>
      </c>
    </row>
    <row r="1822">
      <c r="A1822" t="inlineStr">
        <is>
          <t>x</t>
        </is>
      </c>
      <c r="B1822" t="n">
        <v>18220</v>
      </c>
      <c r="C1822">
        <f>IF(A1822="x", B1822*1.1, B1822*0.9)</f>
        <v/>
      </c>
      <c r="D1822" t="n">
        <v>18220</v>
      </c>
    </row>
    <row r="1823">
      <c r="A1823" t="inlineStr">
        <is>
          <t>y</t>
        </is>
      </c>
      <c r="B1823" t="n">
        <v>18230</v>
      </c>
      <c r="C1823">
        <f>IF(A1823="x", B1823*1.1, B1823*0.9)</f>
        <v/>
      </c>
      <c r="D1823" t="n">
        <v>9115</v>
      </c>
    </row>
    <row r="1824">
      <c r="A1824" t="inlineStr">
        <is>
          <t>x</t>
        </is>
      </c>
      <c r="B1824" t="n">
        <v>18240</v>
      </c>
      <c r="C1824">
        <f>IF(A1824="x", B1824*1.1, B1824*0.9)</f>
        <v/>
      </c>
      <c r="D1824" t="n">
        <v>18240</v>
      </c>
    </row>
    <row r="1825">
      <c r="A1825" t="inlineStr">
        <is>
          <t>y</t>
        </is>
      </c>
      <c r="B1825" t="n">
        <v>18250</v>
      </c>
      <c r="C1825">
        <f>IF(A1825="x", B1825*1.1, B1825*0.9)</f>
        <v/>
      </c>
      <c r="D1825" t="n">
        <v>9125</v>
      </c>
    </row>
    <row r="1826">
      <c r="A1826" t="inlineStr">
        <is>
          <t>x</t>
        </is>
      </c>
      <c r="B1826" t="n">
        <v>18260</v>
      </c>
      <c r="C1826">
        <f>IF(A1826="x", B1826*1.1, B1826*0.9)</f>
        <v/>
      </c>
      <c r="D1826" t="n">
        <v>18260</v>
      </c>
    </row>
    <row r="1827">
      <c r="A1827" t="inlineStr">
        <is>
          <t>y</t>
        </is>
      </c>
      <c r="B1827" t="n">
        <v>18270</v>
      </c>
      <c r="C1827">
        <f>IF(A1827="x", B1827*1.1, B1827*0.9)</f>
        <v/>
      </c>
      <c r="D1827" t="n">
        <v>9135</v>
      </c>
    </row>
    <row r="1828">
      <c r="A1828" t="inlineStr">
        <is>
          <t>x</t>
        </is>
      </c>
      <c r="B1828" t="n">
        <v>18280</v>
      </c>
      <c r="C1828">
        <f>IF(A1828="x", B1828*1.1, B1828*0.9)</f>
        <v/>
      </c>
      <c r="D1828" t="n">
        <v>18280</v>
      </c>
    </row>
    <row r="1829">
      <c r="A1829" t="inlineStr">
        <is>
          <t>y</t>
        </is>
      </c>
      <c r="B1829" t="n">
        <v>18290</v>
      </c>
      <c r="C1829">
        <f>IF(A1829="x", B1829*1.1, B1829*0.9)</f>
        <v/>
      </c>
      <c r="D1829" t="n">
        <v>9145</v>
      </c>
    </row>
    <row r="1830">
      <c r="A1830" t="inlineStr">
        <is>
          <t>x</t>
        </is>
      </c>
      <c r="B1830" t="n">
        <v>18300</v>
      </c>
      <c r="C1830">
        <f>IF(A1830="x", B1830*1.1, B1830*0.9)</f>
        <v/>
      </c>
      <c r="D1830" t="n">
        <v>18300</v>
      </c>
    </row>
    <row r="1831">
      <c r="A1831" t="inlineStr">
        <is>
          <t>y</t>
        </is>
      </c>
      <c r="B1831" t="n">
        <v>18310</v>
      </c>
      <c r="C1831">
        <f>IF(A1831="x", B1831*1.1, B1831*0.9)</f>
        <v/>
      </c>
      <c r="D1831" t="n">
        <v>9155</v>
      </c>
    </row>
    <row r="1832">
      <c r="A1832" t="inlineStr">
        <is>
          <t>x</t>
        </is>
      </c>
      <c r="B1832" t="n">
        <v>18320</v>
      </c>
      <c r="C1832">
        <f>IF(A1832="x", B1832*1.1, B1832*0.9)</f>
        <v/>
      </c>
      <c r="D1832" t="n">
        <v>18320</v>
      </c>
    </row>
    <row r="1833">
      <c r="A1833" t="inlineStr">
        <is>
          <t>y</t>
        </is>
      </c>
      <c r="B1833" t="n">
        <v>18330</v>
      </c>
      <c r="C1833">
        <f>IF(A1833="x", B1833*1.1, B1833*0.9)</f>
        <v/>
      </c>
      <c r="D1833" t="n">
        <v>9165</v>
      </c>
    </row>
    <row r="1834">
      <c r="A1834" t="inlineStr">
        <is>
          <t>x</t>
        </is>
      </c>
      <c r="B1834" t="n">
        <v>18340</v>
      </c>
      <c r="C1834">
        <f>IF(A1834="x", B1834*1.1, B1834*0.9)</f>
        <v/>
      </c>
      <c r="D1834" t="n">
        <v>18340</v>
      </c>
    </row>
    <row r="1835">
      <c r="A1835" t="inlineStr">
        <is>
          <t>y</t>
        </is>
      </c>
      <c r="B1835" t="n">
        <v>18350</v>
      </c>
      <c r="C1835">
        <f>IF(A1835="x", B1835*1.1, B1835*0.9)</f>
        <v/>
      </c>
      <c r="D1835" t="n">
        <v>9175</v>
      </c>
    </row>
    <row r="1836">
      <c r="A1836" t="inlineStr">
        <is>
          <t>x</t>
        </is>
      </c>
      <c r="B1836" t="n">
        <v>18360</v>
      </c>
      <c r="C1836">
        <f>IF(A1836="x", B1836*1.1, B1836*0.9)</f>
        <v/>
      </c>
      <c r="D1836" t="n">
        <v>18360</v>
      </c>
    </row>
    <row r="1837">
      <c r="A1837" t="inlineStr">
        <is>
          <t>y</t>
        </is>
      </c>
      <c r="B1837" t="n">
        <v>18370</v>
      </c>
      <c r="C1837">
        <f>IF(A1837="x", B1837*1.1, B1837*0.9)</f>
        <v/>
      </c>
      <c r="D1837" t="n">
        <v>9185</v>
      </c>
    </row>
    <row r="1838">
      <c r="A1838" t="inlineStr">
        <is>
          <t>x</t>
        </is>
      </c>
      <c r="B1838" t="n">
        <v>18380</v>
      </c>
      <c r="C1838">
        <f>IF(A1838="x", B1838*1.1, B1838*0.9)</f>
        <v/>
      </c>
      <c r="D1838" t="n">
        <v>18380</v>
      </c>
    </row>
    <row r="1839">
      <c r="A1839" t="inlineStr">
        <is>
          <t>y</t>
        </is>
      </c>
      <c r="B1839" t="n">
        <v>18390</v>
      </c>
      <c r="C1839">
        <f>IF(A1839="x", B1839*1.1, B1839*0.9)</f>
        <v/>
      </c>
      <c r="D1839" t="n">
        <v>9195</v>
      </c>
    </row>
    <row r="1840">
      <c r="A1840" t="inlineStr">
        <is>
          <t>x</t>
        </is>
      </c>
      <c r="B1840" t="n">
        <v>18400</v>
      </c>
      <c r="C1840">
        <f>IF(A1840="x", B1840*1.1, B1840*0.9)</f>
        <v/>
      </c>
      <c r="D1840" t="n">
        <v>18400</v>
      </c>
    </row>
    <row r="1841">
      <c r="A1841" t="inlineStr">
        <is>
          <t>y</t>
        </is>
      </c>
      <c r="B1841" t="n">
        <v>18410</v>
      </c>
      <c r="C1841">
        <f>IF(A1841="x", B1841*1.1, B1841*0.9)</f>
        <v/>
      </c>
      <c r="D1841" t="n">
        <v>9205</v>
      </c>
    </row>
    <row r="1842">
      <c r="A1842" t="inlineStr">
        <is>
          <t>x</t>
        </is>
      </c>
      <c r="B1842" t="n">
        <v>18420</v>
      </c>
      <c r="C1842">
        <f>IF(A1842="x", B1842*1.1, B1842*0.9)</f>
        <v/>
      </c>
      <c r="D1842" t="n">
        <v>18420</v>
      </c>
    </row>
    <row r="1843">
      <c r="A1843" t="inlineStr">
        <is>
          <t>y</t>
        </is>
      </c>
      <c r="B1843" t="n">
        <v>18430</v>
      </c>
      <c r="C1843">
        <f>IF(A1843="x", B1843*1.1, B1843*0.9)</f>
        <v/>
      </c>
      <c r="D1843" t="n">
        <v>9215</v>
      </c>
    </row>
    <row r="1844">
      <c r="A1844" t="inlineStr">
        <is>
          <t>x</t>
        </is>
      </c>
      <c r="B1844" t="n">
        <v>18440</v>
      </c>
      <c r="C1844">
        <f>IF(A1844="x", B1844*1.1, B1844*0.9)</f>
        <v/>
      </c>
      <c r="D1844" t="n">
        <v>18440</v>
      </c>
    </row>
    <row r="1845">
      <c r="A1845" t="inlineStr">
        <is>
          <t>y</t>
        </is>
      </c>
      <c r="B1845" t="n">
        <v>18450</v>
      </c>
      <c r="C1845">
        <f>IF(A1845="x", B1845*1.1, B1845*0.9)</f>
        <v/>
      </c>
      <c r="D1845" t="n">
        <v>9225</v>
      </c>
    </row>
    <row r="1846">
      <c r="A1846" t="inlineStr">
        <is>
          <t>x</t>
        </is>
      </c>
      <c r="B1846" t="n">
        <v>18460</v>
      </c>
      <c r="C1846">
        <f>IF(A1846="x", B1846*1.1, B1846*0.9)</f>
        <v/>
      </c>
      <c r="D1846" t="n">
        <v>18460</v>
      </c>
    </row>
    <row r="1847">
      <c r="A1847" t="inlineStr">
        <is>
          <t>y</t>
        </is>
      </c>
      <c r="B1847" t="n">
        <v>18470</v>
      </c>
      <c r="C1847">
        <f>IF(A1847="x", B1847*1.1, B1847*0.9)</f>
        <v/>
      </c>
      <c r="D1847" t="n">
        <v>9235</v>
      </c>
    </row>
    <row r="1848">
      <c r="A1848" t="inlineStr">
        <is>
          <t>x</t>
        </is>
      </c>
      <c r="B1848" t="n">
        <v>18480</v>
      </c>
      <c r="C1848">
        <f>IF(A1848="x", B1848*1.1, B1848*0.9)</f>
        <v/>
      </c>
      <c r="D1848" t="n">
        <v>18480</v>
      </c>
    </row>
    <row r="1849">
      <c r="A1849" t="inlineStr">
        <is>
          <t>y</t>
        </is>
      </c>
      <c r="B1849" t="n">
        <v>18490</v>
      </c>
      <c r="C1849">
        <f>IF(A1849="x", B1849*1.1, B1849*0.9)</f>
        <v/>
      </c>
      <c r="D1849" t="n">
        <v>9245</v>
      </c>
    </row>
    <row r="1850">
      <c r="A1850" t="inlineStr">
        <is>
          <t>x</t>
        </is>
      </c>
      <c r="B1850" t="n">
        <v>18500</v>
      </c>
      <c r="C1850">
        <f>IF(A1850="x", B1850*1.1, B1850*0.9)</f>
        <v/>
      </c>
      <c r="D1850" t="n">
        <v>18500</v>
      </c>
    </row>
    <row r="1851">
      <c r="A1851" t="inlineStr">
        <is>
          <t>y</t>
        </is>
      </c>
      <c r="B1851" t="n">
        <v>18510</v>
      </c>
      <c r="C1851">
        <f>IF(A1851="x", B1851*1.1, B1851*0.9)</f>
        <v/>
      </c>
      <c r="D1851" t="n">
        <v>9255</v>
      </c>
    </row>
    <row r="1852">
      <c r="A1852" t="inlineStr">
        <is>
          <t>x</t>
        </is>
      </c>
      <c r="B1852" t="n">
        <v>18520</v>
      </c>
      <c r="C1852">
        <f>IF(A1852="x", B1852*1.1, B1852*0.9)</f>
        <v/>
      </c>
      <c r="D1852" t="n">
        <v>18520</v>
      </c>
    </row>
    <row r="1853">
      <c r="A1853" t="inlineStr">
        <is>
          <t>y</t>
        </is>
      </c>
      <c r="B1853" t="n">
        <v>18530</v>
      </c>
      <c r="C1853">
        <f>IF(A1853="x", B1853*1.1, B1853*0.9)</f>
        <v/>
      </c>
      <c r="D1853" t="n">
        <v>9265</v>
      </c>
    </row>
    <row r="1854">
      <c r="A1854" t="inlineStr">
        <is>
          <t>x</t>
        </is>
      </c>
      <c r="B1854" t="n">
        <v>18540</v>
      </c>
      <c r="C1854">
        <f>IF(A1854="x", B1854*1.1, B1854*0.9)</f>
        <v/>
      </c>
      <c r="D1854" t="n">
        <v>18540</v>
      </c>
    </row>
    <row r="1855">
      <c r="A1855" t="inlineStr">
        <is>
          <t>y</t>
        </is>
      </c>
      <c r="B1855" t="n">
        <v>18550</v>
      </c>
      <c r="C1855">
        <f>IF(A1855="x", B1855*1.1, B1855*0.9)</f>
        <v/>
      </c>
      <c r="D1855" t="n">
        <v>9275</v>
      </c>
    </row>
    <row r="1856">
      <c r="A1856" t="inlineStr">
        <is>
          <t>x</t>
        </is>
      </c>
      <c r="B1856" t="n">
        <v>18560</v>
      </c>
      <c r="C1856">
        <f>IF(A1856="x", B1856*1.1, B1856*0.9)</f>
        <v/>
      </c>
      <c r="D1856" t="n">
        <v>18560</v>
      </c>
    </row>
    <row r="1857">
      <c r="A1857" t="inlineStr">
        <is>
          <t>y</t>
        </is>
      </c>
      <c r="B1857" t="n">
        <v>18570</v>
      </c>
      <c r="C1857">
        <f>IF(A1857="x", B1857*1.1, B1857*0.9)</f>
        <v/>
      </c>
      <c r="D1857" t="n">
        <v>9285</v>
      </c>
    </row>
    <row r="1858">
      <c r="A1858" t="inlineStr">
        <is>
          <t>x</t>
        </is>
      </c>
      <c r="B1858" t="n">
        <v>18580</v>
      </c>
      <c r="C1858">
        <f>IF(A1858="x", B1858*1.1, B1858*0.9)</f>
        <v/>
      </c>
      <c r="D1858" t="n">
        <v>18580</v>
      </c>
    </row>
    <row r="1859">
      <c r="A1859" t="inlineStr">
        <is>
          <t>y</t>
        </is>
      </c>
      <c r="B1859" t="n">
        <v>18590</v>
      </c>
      <c r="C1859">
        <f>IF(A1859="x", B1859*1.1, B1859*0.9)</f>
        <v/>
      </c>
      <c r="D1859" t="n">
        <v>9295</v>
      </c>
    </row>
    <row r="1860">
      <c r="A1860" t="inlineStr">
        <is>
          <t>x</t>
        </is>
      </c>
      <c r="B1860" t="n">
        <v>18600</v>
      </c>
      <c r="C1860">
        <f>IF(A1860="x", B1860*1.1, B1860*0.9)</f>
        <v/>
      </c>
      <c r="D1860" t="n">
        <v>18600</v>
      </c>
    </row>
    <row r="1861">
      <c r="A1861" t="inlineStr">
        <is>
          <t>y</t>
        </is>
      </c>
      <c r="B1861" t="n">
        <v>18610</v>
      </c>
      <c r="C1861">
        <f>IF(A1861="x", B1861*1.1, B1861*0.9)</f>
        <v/>
      </c>
      <c r="D1861" t="n">
        <v>9305</v>
      </c>
    </row>
    <row r="1862">
      <c r="A1862" t="inlineStr">
        <is>
          <t>x</t>
        </is>
      </c>
      <c r="B1862" t="n">
        <v>18620</v>
      </c>
      <c r="C1862">
        <f>IF(A1862="x", B1862*1.1, B1862*0.9)</f>
        <v/>
      </c>
      <c r="D1862" t="n">
        <v>18620</v>
      </c>
    </row>
    <row r="1863">
      <c r="A1863" t="inlineStr">
        <is>
          <t>y</t>
        </is>
      </c>
      <c r="B1863" t="n">
        <v>18630</v>
      </c>
      <c r="C1863">
        <f>IF(A1863="x", B1863*1.1, B1863*0.9)</f>
        <v/>
      </c>
      <c r="D1863" t="n">
        <v>9315</v>
      </c>
    </row>
    <row r="1864">
      <c r="A1864" t="inlineStr">
        <is>
          <t>x</t>
        </is>
      </c>
      <c r="B1864" t="n">
        <v>18640</v>
      </c>
      <c r="C1864">
        <f>IF(A1864="x", B1864*1.1, B1864*0.9)</f>
        <v/>
      </c>
      <c r="D1864" t="n">
        <v>18640</v>
      </c>
    </row>
    <row r="1865">
      <c r="A1865" t="inlineStr">
        <is>
          <t>y</t>
        </is>
      </c>
      <c r="B1865" t="n">
        <v>18650</v>
      </c>
      <c r="C1865">
        <f>IF(A1865="x", B1865*1.1, B1865*0.9)</f>
        <v/>
      </c>
      <c r="D1865" t="n">
        <v>9325</v>
      </c>
    </row>
    <row r="1866">
      <c r="A1866" t="inlineStr">
        <is>
          <t>x</t>
        </is>
      </c>
      <c r="B1866" t="n">
        <v>18660</v>
      </c>
      <c r="C1866">
        <f>IF(A1866="x", B1866*1.1, B1866*0.9)</f>
        <v/>
      </c>
      <c r="D1866" t="n">
        <v>18660</v>
      </c>
    </row>
    <row r="1867">
      <c r="A1867" t="inlineStr">
        <is>
          <t>y</t>
        </is>
      </c>
      <c r="B1867" t="n">
        <v>18670</v>
      </c>
      <c r="C1867">
        <f>IF(A1867="x", B1867*1.1, B1867*0.9)</f>
        <v/>
      </c>
      <c r="D1867" t="n">
        <v>9335</v>
      </c>
    </row>
    <row r="1868">
      <c r="A1868" t="inlineStr">
        <is>
          <t>x</t>
        </is>
      </c>
      <c r="B1868" t="n">
        <v>18680</v>
      </c>
      <c r="C1868">
        <f>IF(A1868="x", B1868*1.1, B1868*0.9)</f>
        <v/>
      </c>
      <c r="D1868" t="n">
        <v>18680</v>
      </c>
    </row>
    <row r="1869">
      <c r="A1869" t="inlineStr">
        <is>
          <t>y</t>
        </is>
      </c>
      <c r="B1869" t="n">
        <v>18690</v>
      </c>
      <c r="C1869">
        <f>IF(A1869="x", B1869*1.1, B1869*0.9)</f>
        <v/>
      </c>
      <c r="D1869" t="n">
        <v>9345</v>
      </c>
    </row>
    <row r="1870">
      <c r="A1870" t="inlineStr">
        <is>
          <t>x</t>
        </is>
      </c>
      <c r="B1870" t="n">
        <v>18700</v>
      </c>
      <c r="C1870">
        <f>IF(A1870="x", B1870*1.1, B1870*0.9)</f>
        <v/>
      </c>
      <c r="D1870" t="n">
        <v>18700</v>
      </c>
    </row>
    <row r="1871">
      <c r="A1871" t="inlineStr">
        <is>
          <t>y</t>
        </is>
      </c>
      <c r="B1871" t="n">
        <v>18710</v>
      </c>
      <c r="C1871">
        <f>IF(A1871="x", B1871*1.1, B1871*0.9)</f>
        <v/>
      </c>
      <c r="D1871" t="n">
        <v>9355</v>
      </c>
    </row>
    <row r="1872">
      <c r="A1872" t="inlineStr">
        <is>
          <t>x</t>
        </is>
      </c>
      <c r="B1872" t="n">
        <v>18720</v>
      </c>
      <c r="C1872">
        <f>IF(A1872="x", B1872*1.1, B1872*0.9)</f>
        <v/>
      </c>
      <c r="D1872" t="n">
        <v>18720</v>
      </c>
    </row>
    <row r="1873">
      <c r="A1873" t="inlineStr">
        <is>
          <t>y</t>
        </is>
      </c>
      <c r="B1873" t="n">
        <v>18730</v>
      </c>
      <c r="C1873">
        <f>IF(A1873="x", B1873*1.1, B1873*0.9)</f>
        <v/>
      </c>
      <c r="D1873" t="n">
        <v>9365</v>
      </c>
    </row>
    <row r="1874">
      <c r="A1874" t="inlineStr">
        <is>
          <t>x</t>
        </is>
      </c>
      <c r="B1874" t="n">
        <v>18740</v>
      </c>
      <c r="C1874">
        <f>IF(A1874="x", B1874*1.1, B1874*0.9)</f>
        <v/>
      </c>
      <c r="D1874" t="n">
        <v>18740</v>
      </c>
    </row>
    <row r="1875">
      <c r="A1875" t="inlineStr">
        <is>
          <t>y</t>
        </is>
      </c>
      <c r="B1875" t="n">
        <v>18750</v>
      </c>
      <c r="C1875">
        <f>IF(A1875="x", B1875*1.1, B1875*0.9)</f>
        <v/>
      </c>
      <c r="D1875" t="n">
        <v>9375</v>
      </c>
    </row>
    <row r="1876">
      <c r="A1876" t="inlineStr">
        <is>
          <t>x</t>
        </is>
      </c>
      <c r="B1876" t="n">
        <v>18760</v>
      </c>
      <c r="C1876">
        <f>IF(A1876="x", B1876*1.1, B1876*0.9)</f>
        <v/>
      </c>
      <c r="D1876" t="n">
        <v>18760</v>
      </c>
    </row>
    <row r="1877">
      <c r="A1877" t="inlineStr">
        <is>
          <t>y</t>
        </is>
      </c>
      <c r="B1877" t="n">
        <v>18770</v>
      </c>
      <c r="C1877">
        <f>IF(A1877="x", B1877*1.1, B1877*0.9)</f>
        <v/>
      </c>
      <c r="D1877" t="n">
        <v>9385</v>
      </c>
    </row>
    <row r="1878">
      <c r="A1878" t="inlineStr">
        <is>
          <t>x</t>
        </is>
      </c>
      <c r="B1878" t="n">
        <v>18780</v>
      </c>
      <c r="C1878">
        <f>IF(A1878="x", B1878*1.1, B1878*0.9)</f>
        <v/>
      </c>
      <c r="D1878" t="n">
        <v>18780</v>
      </c>
    </row>
    <row r="1879">
      <c r="A1879" t="inlineStr">
        <is>
          <t>y</t>
        </is>
      </c>
      <c r="B1879" t="n">
        <v>18790</v>
      </c>
      <c r="C1879">
        <f>IF(A1879="x", B1879*1.1, B1879*0.9)</f>
        <v/>
      </c>
      <c r="D1879" t="n">
        <v>9395</v>
      </c>
    </row>
    <row r="1880">
      <c r="A1880" t="inlineStr">
        <is>
          <t>x</t>
        </is>
      </c>
      <c r="B1880" t="n">
        <v>18800</v>
      </c>
      <c r="C1880">
        <f>IF(A1880="x", B1880*1.1, B1880*0.9)</f>
        <v/>
      </c>
      <c r="D1880" t="n">
        <v>18800</v>
      </c>
    </row>
    <row r="1881">
      <c r="A1881" t="inlineStr">
        <is>
          <t>y</t>
        </is>
      </c>
      <c r="B1881" t="n">
        <v>18810</v>
      </c>
      <c r="C1881">
        <f>IF(A1881="x", B1881*1.1, B1881*0.9)</f>
        <v/>
      </c>
      <c r="D1881" t="n">
        <v>9405</v>
      </c>
    </row>
    <row r="1882">
      <c r="A1882" t="inlineStr">
        <is>
          <t>x</t>
        </is>
      </c>
      <c r="B1882" t="n">
        <v>18820</v>
      </c>
      <c r="C1882">
        <f>IF(A1882="x", B1882*1.1, B1882*0.9)</f>
        <v/>
      </c>
      <c r="D1882" t="n">
        <v>18820</v>
      </c>
    </row>
    <row r="1883">
      <c r="A1883" t="inlineStr">
        <is>
          <t>y</t>
        </is>
      </c>
      <c r="B1883" t="n">
        <v>18830</v>
      </c>
      <c r="C1883">
        <f>IF(A1883="x", B1883*1.1, B1883*0.9)</f>
        <v/>
      </c>
      <c r="D1883" t="n">
        <v>9415</v>
      </c>
    </row>
    <row r="1884">
      <c r="A1884" t="inlineStr">
        <is>
          <t>x</t>
        </is>
      </c>
      <c r="B1884" t="n">
        <v>18840</v>
      </c>
      <c r="C1884">
        <f>IF(A1884="x", B1884*1.1, B1884*0.9)</f>
        <v/>
      </c>
      <c r="D1884" t="n">
        <v>18840</v>
      </c>
    </row>
    <row r="1885">
      <c r="A1885" t="inlineStr">
        <is>
          <t>y</t>
        </is>
      </c>
      <c r="B1885" t="n">
        <v>18850</v>
      </c>
      <c r="C1885">
        <f>IF(A1885="x", B1885*1.1, B1885*0.9)</f>
        <v/>
      </c>
      <c r="D1885" t="n">
        <v>9425</v>
      </c>
    </row>
    <row r="1886">
      <c r="A1886" t="inlineStr">
        <is>
          <t>x</t>
        </is>
      </c>
      <c r="B1886" t="n">
        <v>18860</v>
      </c>
      <c r="C1886">
        <f>IF(A1886="x", B1886*1.1, B1886*0.9)</f>
        <v/>
      </c>
      <c r="D1886" t="n">
        <v>18860</v>
      </c>
    </row>
    <row r="1887">
      <c r="A1887" t="inlineStr">
        <is>
          <t>y</t>
        </is>
      </c>
      <c r="B1887" t="n">
        <v>18870</v>
      </c>
      <c r="C1887">
        <f>IF(A1887="x", B1887*1.1, B1887*0.9)</f>
        <v/>
      </c>
      <c r="D1887" t="n">
        <v>9435</v>
      </c>
    </row>
    <row r="1888">
      <c r="A1888" t="inlineStr">
        <is>
          <t>x</t>
        </is>
      </c>
      <c r="B1888" t="n">
        <v>18880</v>
      </c>
      <c r="C1888">
        <f>IF(A1888="x", B1888*1.1, B1888*0.9)</f>
        <v/>
      </c>
      <c r="D1888" t="n">
        <v>18880</v>
      </c>
    </row>
    <row r="1889">
      <c r="A1889" t="inlineStr">
        <is>
          <t>y</t>
        </is>
      </c>
      <c r="B1889" t="n">
        <v>18890</v>
      </c>
      <c r="C1889">
        <f>IF(A1889="x", B1889*1.1, B1889*0.9)</f>
        <v/>
      </c>
      <c r="D1889" t="n">
        <v>9445</v>
      </c>
    </row>
    <row r="1890">
      <c r="A1890" t="inlineStr">
        <is>
          <t>x</t>
        </is>
      </c>
      <c r="B1890" t="n">
        <v>18900</v>
      </c>
      <c r="C1890">
        <f>IF(A1890="x", B1890*1.1, B1890*0.9)</f>
        <v/>
      </c>
      <c r="D1890" t="n">
        <v>18900</v>
      </c>
    </row>
    <row r="1891">
      <c r="A1891" t="inlineStr">
        <is>
          <t>y</t>
        </is>
      </c>
      <c r="B1891" t="n">
        <v>18910</v>
      </c>
      <c r="C1891">
        <f>IF(A1891="x", B1891*1.1, B1891*0.9)</f>
        <v/>
      </c>
      <c r="D1891" t="n">
        <v>9455</v>
      </c>
    </row>
    <row r="1892">
      <c r="A1892" t="inlineStr">
        <is>
          <t>x</t>
        </is>
      </c>
      <c r="B1892" t="n">
        <v>18920</v>
      </c>
      <c r="C1892">
        <f>IF(A1892="x", B1892*1.1, B1892*0.9)</f>
        <v/>
      </c>
      <c r="D1892" t="n">
        <v>18920</v>
      </c>
    </row>
    <row r="1893">
      <c r="A1893" t="inlineStr">
        <is>
          <t>y</t>
        </is>
      </c>
      <c r="B1893" t="n">
        <v>18930</v>
      </c>
      <c r="C1893">
        <f>IF(A1893="x", B1893*1.1, B1893*0.9)</f>
        <v/>
      </c>
      <c r="D1893" t="n">
        <v>9465</v>
      </c>
    </row>
    <row r="1894">
      <c r="A1894" t="inlineStr">
        <is>
          <t>x</t>
        </is>
      </c>
      <c r="B1894" t="n">
        <v>18940</v>
      </c>
      <c r="C1894">
        <f>IF(A1894="x", B1894*1.1, B1894*0.9)</f>
        <v/>
      </c>
      <c r="D1894" t="n">
        <v>18940</v>
      </c>
    </row>
    <row r="1895">
      <c r="A1895" t="inlineStr">
        <is>
          <t>y</t>
        </is>
      </c>
      <c r="B1895" t="n">
        <v>18950</v>
      </c>
      <c r="C1895">
        <f>IF(A1895="x", B1895*1.1, B1895*0.9)</f>
        <v/>
      </c>
      <c r="D1895" t="n">
        <v>9475</v>
      </c>
    </row>
    <row r="1896">
      <c r="A1896" t="inlineStr">
        <is>
          <t>x</t>
        </is>
      </c>
      <c r="B1896" t="n">
        <v>18960</v>
      </c>
      <c r="C1896">
        <f>IF(A1896="x", B1896*1.1, B1896*0.9)</f>
        <v/>
      </c>
      <c r="D1896" t="n">
        <v>18960</v>
      </c>
    </row>
    <row r="1897">
      <c r="A1897" t="inlineStr">
        <is>
          <t>y</t>
        </is>
      </c>
      <c r="B1897" t="n">
        <v>18970</v>
      </c>
      <c r="C1897">
        <f>IF(A1897="x", B1897*1.1, B1897*0.9)</f>
        <v/>
      </c>
      <c r="D1897" t="n">
        <v>9485</v>
      </c>
    </row>
    <row r="1898">
      <c r="A1898" t="inlineStr">
        <is>
          <t>x</t>
        </is>
      </c>
      <c r="B1898" t="n">
        <v>18980</v>
      </c>
      <c r="C1898">
        <f>IF(A1898="x", B1898*1.1, B1898*0.9)</f>
        <v/>
      </c>
      <c r="D1898" t="n">
        <v>18980</v>
      </c>
    </row>
    <row r="1899">
      <c r="A1899" t="inlineStr">
        <is>
          <t>y</t>
        </is>
      </c>
      <c r="B1899" t="n">
        <v>18990</v>
      </c>
      <c r="C1899">
        <f>IF(A1899="x", B1899*1.1, B1899*0.9)</f>
        <v/>
      </c>
      <c r="D1899" t="n">
        <v>9495</v>
      </c>
    </row>
    <row r="1900">
      <c r="A1900" t="inlineStr">
        <is>
          <t>x</t>
        </is>
      </c>
      <c r="B1900" t="n">
        <v>19000</v>
      </c>
      <c r="C1900">
        <f>IF(A1900="x", B1900*1.1, B1900*0.9)</f>
        <v/>
      </c>
      <c r="D1900" t="n">
        <v>19000</v>
      </c>
    </row>
    <row r="1901">
      <c r="A1901" t="inlineStr">
        <is>
          <t>y</t>
        </is>
      </c>
      <c r="B1901" t="n">
        <v>19010</v>
      </c>
      <c r="C1901">
        <f>IF(A1901="x", B1901*1.1, B1901*0.9)</f>
        <v/>
      </c>
      <c r="D1901" t="n">
        <v>9505</v>
      </c>
    </row>
    <row r="1902">
      <c r="A1902" t="inlineStr">
        <is>
          <t>x</t>
        </is>
      </c>
      <c r="B1902" t="n">
        <v>19020</v>
      </c>
      <c r="C1902">
        <f>IF(A1902="x", B1902*1.1, B1902*0.9)</f>
        <v/>
      </c>
      <c r="D1902" t="n">
        <v>19020</v>
      </c>
    </row>
    <row r="1903">
      <c r="A1903" t="inlineStr">
        <is>
          <t>y</t>
        </is>
      </c>
      <c r="B1903" t="n">
        <v>19030</v>
      </c>
      <c r="C1903">
        <f>IF(A1903="x", B1903*1.1, B1903*0.9)</f>
        <v/>
      </c>
      <c r="D1903" t="n">
        <v>9515</v>
      </c>
    </row>
    <row r="1904">
      <c r="A1904" t="inlineStr">
        <is>
          <t>x</t>
        </is>
      </c>
      <c r="B1904" t="n">
        <v>19040</v>
      </c>
      <c r="C1904">
        <f>IF(A1904="x", B1904*1.1, B1904*0.9)</f>
        <v/>
      </c>
      <c r="D1904" t="n">
        <v>19040</v>
      </c>
    </row>
    <row r="1905">
      <c r="A1905" t="inlineStr">
        <is>
          <t>y</t>
        </is>
      </c>
      <c r="B1905" t="n">
        <v>19050</v>
      </c>
      <c r="C1905">
        <f>IF(A1905="x", B1905*1.1, B1905*0.9)</f>
        <v/>
      </c>
      <c r="D1905" t="n">
        <v>9525</v>
      </c>
    </row>
    <row r="1906">
      <c r="A1906" t="inlineStr">
        <is>
          <t>x</t>
        </is>
      </c>
      <c r="B1906" t="n">
        <v>19060</v>
      </c>
      <c r="C1906">
        <f>IF(A1906="x", B1906*1.1, B1906*0.9)</f>
        <v/>
      </c>
      <c r="D1906" t="n">
        <v>19060</v>
      </c>
    </row>
    <row r="1907">
      <c r="A1907" t="inlineStr">
        <is>
          <t>y</t>
        </is>
      </c>
      <c r="B1907" t="n">
        <v>19070</v>
      </c>
      <c r="C1907">
        <f>IF(A1907="x", B1907*1.1, B1907*0.9)</f>
        <v/>
      </c>
      <c r="D1907" t="n">
        <v>9535</v>
      </c>
    </row>
    <row r="1908">
      <c r="A1908" t="inlineStr">
        <is>
          <t>x</t>
        </is>
      </c>
      <c r="B1908" t="n">
        <v>19080</v>
      </c>
      <c r="C1908">
        <f>IF(A1908="x", B1908*1.1, B1908*0.9)</f>
        <v/>
      </c>
      <c r="D1908" t="n">
        <v>19080</v>
      </c>
    </row>
    <row r="1909">
      <c r="A1909" t="inlineStr">
        <is>
          <t>y</t>
        </is>
      </c>
      <c r="B1909" t="n">
        <v>19090</v>
      </c>
      <c r="C1909">
        <f>IF(A1909="x", B1909*1.1, B1909*0.9)</f>
        <v/>
      </c>
      <c r="D1909" t="n">
        <v>9545</v>
      </c>
    </row>
    <row r="1910">
      <c r="A1910" t="inlineStr">
        <is>
          <t>x</t>
        </is>
      </c>
      <c r="B1910" t="n">
        <v>19100</v>
      </c>
      <c r="C1910">
        <f>IF(A1910="x", B1910*1.1, B1910*0.9)</f>
        <v/>
      </c>
      <c r="D1910" t="n">
        <v>19100</v>
      </c>
    </row>
    <row r="1911">
      <c r="A1911" t="inlineStr">
        <is>
          <t>y</t>
        </is>
      </c>
      <c r="B1911" t="n">
        <v>19110</v>
      </c>
      <c r="C1911">
        <f>IF(A1911="x", B1911*1.1, B1911*0.9)</f>
        <v/>
      </c>
      <c r="D1911" t="n">
        <v>9555</v>
      </c>
    </row>
    <row r="1912">
      <c r="A1912" t="inlineStr">
        <is>
          <t>x</t>
        </is>
      </c>
      <c r="B1912" t="n">
        <v>19120</v>
      </c>
      <c r="C1912">
        <f>IF(A1912="x", B1912*1.1, B1912*0.9)</f>
        <v/>
      </c>
      <c r="D1912" t="n">
        <v>19120</v>
      </c>
    </row>
    <row r="1913">
      <c r="A1913" t="inlineStr">
        <is>
          <t>y</t>
        </is>
      </c>
      <c r="B1913" t="n">
        <v>19130</v>
      </c>
      <c r="C1913">
        <f>IF(A1913="x", B1913*1.1, B1913*0.9)</f>
        <v/>
      </c>
      <c r="D1913" t="n">
        <v>9565</v>
      </c>
    </row>
    <row r="1914">
      <c r="A1914" t="inlineStr">
        <is>
          <t>x</t>
        </is>
      </c>
      <c r="B1914" t="n">
        <v>19140</v>
      </c>
      <c r="C1914">
        <f>IF(A1914="x", B1914*1.1, B1914*0.9)</f>
        <v/>
      </c>
      <c r="D1914" t="n">
        <v>19140</v>
      </c>
    </row>
    <row r="1915">
      <c r="A1915" t="inlineStr">
        <is>
          <t>y</t>
        </is>
      </c>
      <c r="B1915" t="n">
        <v>19150</v>
      </c>
      <c r="C1915">
        <f>IF(A1915="x", B1915*1.1, B1915*0.9)</f>
        <v/>
      </c>
      <c r="D1915" t="n">
        <v>9575</v>
      </c>
    </row>
    <row r="1916">
      <c r="A1916" t="inlineStr">
        <is>
          <t>x</t>
        </is>
      </c>
      <c r="B1916" t="n">
        <v>19160</v>
      </c>
      <c r="C1916">
        <f>IF(A1916="x", B1916*1.1, B1916*0.9)</f>
        <v/>
      </c>
      <c r="D1916" t="n">
        <v>19160</v>
      </c>
    </row>
    <row r="1917">
      <c r="A1917" t="inlineStr">
        <is>
          <t>y</t>
        </is>
      </c>
      <c r="B1917" t="n">
        <v>19170</v>
      </c>
      <c r="C1917">
        <f>IF(A1917="x", B1917*1.1, B1917*0.9)</f>
        <v/>
      </c>
      <c r="D1917" t="n">
        <v>9585</v>
      </c>
    </row>
    <row r="1918">
      <c r="A1918" t="inlineStr">
        <is>
          <t>x</t>
        </is>
      </c>
      <c r="B1918" t="n">
        <v>19180</v>
      </c>
      <c r="C1918">
        <f>IF(A1918="x", B1918*1.1, B1918*0.9)</f>
        <v/>
      </c>
      <c r="D1918" t="n">
        <v>19180</v>
      </c>
    </row>
    <row r="1919">
      <c r="A1919" t="inlineStr">
        <is>
          <t>y</t>
        </is>
      </c>
      <c r="B1919" t="n">
        <v>19190</v>
      </c>
      <c r="C1919">
        <f>IF(A1919="x", B1919*1.1, B1919*0.9)</f>
        <v/>
      </c>
      <c r="D1919" t="n">
        <v>9595</v>
      </c>
    </row>
    <row r="1920">
      <c r="A1920" t="inlineStr">
        <is>
          <t>x</t>
        </is>
      </c>
      <c r="B1920" t="n">
        <v>19200</v>
      </c>
      <c r="C1920">
        <f>IF(A1920="x", B1920*1.1, B1920*0.9)</f>
        <v/>
      </c>
      <c r="D1920" t="n">
        <v>19200</v>
      </c>
    </row>
    <row r="1921">
      <c r="A1921" t="inlineStr">
        <is>
          <t>y</t>
        </is>
      </c>
      <c r="B1921" t="n">
        <v>19210</v>
      </c>
      <c r="C1921">
        <f>IF(A1921="x", B1921*1.1, B1921*0.9)</f>
        <v/>
      </c>
      <c r="D1921" t="n">
        <v>9605</v>
      </c>
    </row>
    <row r="1922">
      <c r="A1922" t="inlineStr">
        <is>
          <t>x</t>
        </is>
      </c>
      <c r="B1922" t="n">
        <v>19220</v>
      </c>
      <c r="C1922">
        <f>IF(A1922="x", B1922*1.1, B1922*0.9)</f>
        <v/>
      </c>
      <c r="D1922" t="n">
        <v>19220</v>
      </c>
    </row>
    <row r="1923">
      <c r="A1923" t="inlineStr">
        <is>
          <t>y</t>
        </is>
      </c>
      <c r="B1923" t="n">
        <v>19230</v>
      </c>
      <c r="C1923">
        <f>IF(A1923="x", B1923*1.1, B1923*0.9)</f>
        <v/>
      </c>
      <c r="D1923" t="n">
        <v>9615</v>
      </c>
    </row>
    <row r="1924">
      <c r="A1924" t="inlineStr">
        <is>
          <t>x</t>
        </is>
      </c>
      <c r="B1924" t="n">
        <v>19240</v>
      </c>
      <c r="C1924">
        <f>IF(A1924="x", B1924*1.1, B1924*0.9)</f>
        <v/>
      </c>
      <c r="D1924" t="n">
        <v>19240</v>
      </c>
    </row>
    <row r="1925">
      <c r="A1925" t="inlineStr">
        <is>
          <t>y</t>
        </is>
      </c>
      <c r="B1925" t="n">
        <v>19250</v>
      </c>
      <c r="C1925">
        <f>IF(A1925="x", B1925*1.1, B1925*0.9)</f>
        <v/>
      </c>
      <c r="D1925" t="n">
        <v>9625</v>
      </c>
    </row>
    <row r="1926">
      <c r="A1926" t="inlineStr">
        <is>
          <t>x</t>
        </is>
      </c>
      <c r="B1926" t="n">
        <v>19260</v>
      </c>
      <c r="C1926">
        <f>IF(A1926="x", B1926*1.1, B1926*0.9)</f>
        <v/>
      </c>
      <c r="D1926" t="n">
        <v>19260</v>
      </c>
    </row>
    <row r="1927">
      <c r="A1927" t="inlineStr">
        <is>
          <t>y</t>
        </is>
      </c>
      <c r="B1927" t="n">
        <v>19270</v>
      </c>
      <c r="C1927">
        <f>IF(A1927="x", B1927*1.1, B1927*0.9)</f>
        <v/>
      </c>
      <c r="D1927" t="n">
        <v>9635</v>
      </c>
    </row>
    <row r="1928">
      <c r="A1928" t="inlineStr">
        <is>
          <t>x</t>
        </is>
      </c>
      <c r="B1928" t="n">
        <v>19280</v>
      </c>
      <c r="C1928">
        <f>IF(A1928="x", B1928*1.1, B1928*0.9)</f>
        <v/>
      </c>
      <c r="D1928" t="n">
        <v>19280</v>
      </c>
    </row>
    <row r="1929">
      <c r="A1929" t="inlineStr">
        <is>
          <t>y</t>
        </is>
      </c>
      <c r="B1929" t="n">
        <v>19290</v>
      </c>
      <c r="C1929">
        <f>IF(A1929="x", B1929*1.1, B1929*0.9)</f>
        <v/>
      </c>
      <c r="D1929" t="n">
        <v>9645</v>
      </c>
    </row>
    <row r="1930">
      <c r="A1930" t="inlineStr">
        <is>
          <t>x</t>
        </is>
      </c>
      <c r="B1930" t="n">
        <v>19300</v>
      </c>
      <c r="C1930">
        <f>IF(A1930="x", B1930*1.1, B1930*0.9)</f>
        <v/>
      </c>
      <c r="D1930" t="n">
        <v>19300</v>
      </c>
    </row>
    <row r="1931">
      <c r="A1931" t="inlineStr">
        <is>
          <t>y</t>
        </is>
      </c>
      <c r="B1931" t="n">
        <v>19310</v>
      </c>
      <c r="C1931">
        <f>IF(A1931="x", B1931*1.1, B1931*0.9)</f>
        <v/>
      </c>
      <c r="D1931" t="n">
        <v>9655</v>
      </c>
    </row>
    <row r="1932">
      <c r="A1932" t="inlineStr">
        <is>
          <t>x</t>
        </is>
      </c>
      <c r="B1932" t="n">
        <v>19320</v>
      </c>
      <c r="C1932">
        <f>IF(A1932="x", B1932*1.1, B1932*0.9)</f>
        <v/>
      </c>
      <c r="D1932" t="n">
        <v>19320</v>
      </c>
    </row>
    <row r="1933">
      <c r="A1933" t="inlineStr">
        <is>
          <t>y</t>
        </is>
      </c>
      <c r="B1933" t="n">
        <v>19330</v>
      </c>
      <c r="C1933">
        <f>IF(A1933="x", B1933*1.1, B1933*0.9)</f>
        <v/>
      </c>
      <c r="D1933" t="n">
        <v>9665</v>
      </c>
    </row>
    <row r="1934">
      <c r="A1934" t="inlineStr">
        <is>
          <t>x</t>
        </is>
      </c>
      <c r="B1934" t="n">
        <v>19340</v>
      </c>
      <c r="C1934">
        <f>IF(A1934="x", B1934*1.1, B1934*0.9)</f>
        <v/>
      </c>
      <c r="D1934" t="n">
        <v>19340</v>
      </c>
    </row>
    <row r="1935">
      <c r="A1935" t="inlineStr">
        <is>
          <t>y</t>
        </is>
      </c>
      <c r="B1935" t="n">
        <v>19350</v>
      </c>
      <c r="C1935">
        <f>IF(A1935="x", B1935*1.1, B1935*0.9)</f>
        <v/>
      </c>
      <c r="D1935" t="n">
        <v>9675</v>
      </c>
    </row>
    <row r="1936">
      <c r="A1936" t="inlineStr">
        <is>
          <t>x</t>
        </is>
      </c>
      <c r="B1936" t="n">
        <v>19360</v>
      </c>
      <c r="C1936">
        <f>IF(A1936="x", B1936*1.1, B1936*0.9)</f>
        <v/>
      </c>
      <c r="D1936" t="n">
        <v>19360</v>
      </c>
    </row>
    <row r="1937">
      <c r="A1937" t="inlineStr">
        <is>
          <t>y</t>
        </is>
      </c>
      <c r="B1937" t="n">
        <v>19370</v>
      </c>
      <c r="C1937">
        <f>IF(A1937="x", B1937*1.1, B1937*0.9)</f>
        <v/>
      </c>
      <c r="D1937" t="n">
        <v>9685</v>
      </c>
    </row>
    <row r="1938">
      <c r="A1938" t="inlineStr">
        <is>
          <t>x</t>
        </is>
      </c>
      <c r="B1938" t="n">
        <v>19380</v>
      </c>
      <c r="C1938">
        <f>IF(A1938="x", B1938*1.1, B1938*0.9)</f>
        <v/>
      </c>
      <c r="D1938" t="n">
        <v>19380</v>
      </c>
    </row>
    <row r="1939">
      <c r="A1939" t="inlineStr">
        <is>
          <t>y</t>
        </is>
      </c>
      <c r="B1939" t="n">
        <v>19390</v>
      </c>
      <c r="C1939">
        <f>IF(A1939="x", B1939*1.1, B1939*0.9)</f>
        <v/>
      </c>
      <c r="D1939" t="n">
        <v>9695</v>
      </c>
    </row>
    <row r="1940">
      <c r="A1940" t="inlineStr">
        <is>
          <t>x</t>
        </is>
      </c>
      <c r="B1940" t="n">
        <v>19400</v>
      </c>
      <c r="C1940">
        <f>IF(A1940="x", B1940*1.1, B1940*0.9)</f>
        <v/>
      </c>
      <c r="D1940" t="n">
        <v>19400</v>
      </c>
    </row>
    <row r="1941">
      <c r="A1941" t="inlineStr">
        <is>
          <t>y</t>
        </is>
      </c>
      <c r="B1941" t="n">
        <v>19410</v>
      </c>
      <c r="C1941">
        <f>IF(A1941="x", B1941*1.1, B1941*0.9)</f>
        <v/>
      </c>
      <c r="D1941" t="n">
        <v>9705</v>
      </c>
    </row>
    <row r="1942">
      <c r="A1942" t="inlineStr">
        <is>
          <t>x</t>
        </is>
      </c>
      <c r="B1942" t="n">
        <v>19420</v>
      </c>
      <c r="C1942">
        <f>IF(A1942="x", B1942*1.1, B1942*0.9)</f>
        <v/>
      </c>
      <c r="D1942" t="n">
        <v>19420</v>
      </c>
    </row>
    <row r="1943">
      <c r="A1943" t="inlineStr">
        <is>
          <t>y</t>
        </is>
      </c>
      <c r="B1943" t="n">
        <v>19430</v>
      </c>
      <c r="C1943">
        <f>IF(A1943="x", B1943*1.1, B1943*0.9)</f>
        <v/>
      </c>
      <c r="D1943" t="n">
        <v>9715</v>
      </c>
    </row>
    <row r="1944">
      <c r="A1944" t="inlineStr">
        <is>
          <t>x</t>
        </is>
      </c>
      <c r="B1944" t="n">
        <v>19440</v>
      </c>
      <c r="C1944">
        <f>IF(A1944="x", B1944*1.1, B1944*0.9)</f>
        <v/>
      </c>
      <c r="D1944" t="n">
        <v>19440</v>
      </c>
    </row>
    <row r="1945">
      <c r="A1945" t="inlineStr">
        <is>
          <t>y</t>
        </is>
      </c>
      <c r="B1945" t="n">
        <v>19450</v>
      </c>
      <c r="C1945">
        <f>IF(A1945="x", B1945*1.1, B1945*0.9)</f>
        <v/>
      </c>
      <c r="D1945" t="n">
        <v>9725</v>
      </c>
    </row>
    <row r="1946">
      <c r="A1946" t="inlineStr">
        <is>
          <t>x</t>
        </is>
      </c>
      <c r="B1946" t="n">
        <v>19460</v>
      </c>
      <c r="C1946">
        <f>IF(A1946="x", B1946*1.1, B1946*0.9)</f>
        <v/>
      </c>
      <c r="D1946" t="n">
        <v>19460</v>
      </c>
    </row>
    <row r="1947">
      <c r="A1947" t="inlineStr">
        <is>
          <t>y</t>
        </is>
      </c>
      <c r="B1947" t="n">
        <v>19470</v>
      </c>
      <c r="C1947">
        <f>IF(A1947="x", B1947*1.1, B1947*0.9)</f>
        <v/>
      </c>
      <c r="D1947" t="n">
        <v>9735</v>
      </c>
    </row>
    <row r="1948">
      <c r="A1948" t="inlineStr">
        <is>
          <t>x</t>
        </is>
      </c>
      <c r="B1948" t="n">
        <v>19480</v>
      </c>
      <c r="C1948">
        <f>IF(A1948="x", B1948*1.1, B1948*0.9)</f>
        <v/>
      </c>
      <c r="D1948" t="n">
        <v>19480</v>
      </c>
    </row>
    <row r="1949">
      <c r="A1949" t="inlineStr">
        <is>
          <t>y</t>
        </is>
      </c>
      <c r="B1949" t="n">
        <v>19490</v>
      </c>
      <c r="C1949">
        <f>IF(A1949="x", B1949*1.1, B1949*0.9)</f>
        <v/>
      </c>
      <c r="D1949" t="n">
        <v>9745</v>
      </c>
    </row>
    <row r="1950">
      <c r="A1950" t="inlineStr">
        <is>
          <t>x</t>
        </is>
      </c>
      <c r="B1950" t="n">
        <v>19500</v>
      </c>
      <c r="C1950">
        <f>IF(A1950="x", B1950*1.1, B1950*0.9)</f>
        <v/>
      </c>
      <c r="D1950" t="n">
        <v>19500</v>
      </c>
    </row>
    <row r="1951">
      <c r="A1951" t="inlineStr">
        <is>
          <t>y</t>
        </is>
      </c>
      <c r="B1951" t="n">
        <v>19510</v>
      </c>
      <c r="C1951">
        <f>IF(A1951="x", B1951*1.1, B1951*0.9)</f>
        <v/>
      </c>
      <c r="D1951" t="n">
        <v>9755</v>
      </c>
    </row>
    <row r="1952">
      <c r="A1952" t="inlineStr">
        <is>
          <t>x</t>
        </is>
      </c>
      <c r="B1952" t="n">
        <v>19520</v>
      </c>
      <c r="C1952">
        <f>IF(A1952="x", B1952*1.1, B1952*0.9)</f>
        <v/>
      </c>
      <c r="D1952" t="n">
        <v>19520</v>
      </c>
    </row>
    <row r="1953">
      <c r="A1953" t="inlineStr">
        <is>
          <t>y</t>
        </is>
      </c>
      <c r="B1953" t="n">
        <v>19530</v>
      </c>
      <c r="C1953">
        <f>IF(A1953="x", B1953*1.1, B1953*0.9)</f>
        <v/>
      </c>
      <c r="D1953" t="n">
        <v>9765</v>
      </c>
    </row>
    <row r="1954">
      <c r="A1954" t="inlineStr">
        <is>
          <t>x</t>
        </is>
      </c>
      <c r="B1954" t="n">
        <v>19540</v>
      </c>
      <c r="C1954">
        <f>IF(A1954="x", B1954*1.1, B1954*0.9)</f>
        <v/>
      </c>
      <c r="D1954" t="n">
        <v>19540</v>
      </c>
    </row>
    <row r="1955">
      <c r="A1955" t="inlineStr">
        <is>
          <t>y</t>
        </is>
      </c>
      <c r="B1955" t="n">
        <v>19550</v>
      </c>
      <c r="C1955">
        <f>IF(A1955="x", B1955*1.1, B1955*0.9)</f>
        <v/>
      </c>
      <c r="D1955" t="n">
        <v>9775</v>
      </c>
    </row>
    <row r="1956">
      <c r="A1956" t="inlineStr">
        <is>
          <t>x</t>
        </is>
      </c>
      <c r="B1956" t="n">
        <v>19560</v>
      </c>
      <c r="C1956">
        <f>IF(A1956="x", B1956*1.1, B1956*0.9)</f>
        <v/>
      </c>
      <c r="D1956" t="n">
        <v>19560</v>
      </c>
    </row>
    <row r="1957">
      <c r="A1957" t="inlineStr">
        <is>
          <t>y</t>
        </is>
      </c>
      <c r="B1957" t="n">
        <v>19570</v>
      </c>
      <c r="C1957">
        <f>IF(A1957="x", B1957*1.1, B1957*0.9)</f>
        <v/>
      </c>
      <c r="D1957" t="n">
        <v>9785</v>
      </c>
    </row>
    <row r="1958">
      <c r="A1958" t="inlineStr">
        <is>
          <t>x</t>
        </is>
      </c>
      <c r="B1958" t="n">
        <v>19580</v>
      </c>
      <c r="C1958">
        <f>IF(A1958="x", B1958*1.1, B1958*0.9)</f>
        <v/>
      </c>
      <c r="D1958" t="n">
        <v>19580</v>
      </c>
    </row>
    <row r="1959">
      <c r="A1959" t="inlineStr">
        <is>
          <t>y</t>
        </is>
      </c>
      <c r="B1959" t="n">
        <v>19590</v>
      </c>
      <c r="C1959">
        <f>IF(A1959="x", B1959*1.1, B1959*0.9)</f>
        <v/>
      </c>
      <c r="D1959" t="n">
        <v>9795</v>
      </c>
    </row>
    <row r="1960">
      <c r="A1960" t="inlineStr">
        <is>
          <t>x</t>
        </is>
      </c>
      <c r="B1960" t="n">
        <v>19600</v>
      </c>
      <c r="C1960">
        <f>IF(A1960="x", B1960*1.1, B1960*0.9)</f>
        <v/>
      </c>
      <c r="D1960" t="n">
        <v>19600</v>
      </c>
    </row>
    <row r="1961">
      <c r="A1961" t="inlineStr">
        <is>
          <t>y</t>
        </is>
      </c>
      <c r="B1961" t="n">
        <v>19610</v>
      </c>
      <c r="C1961">
        <f>IF(A1961="x", B1961*1.1, B1961*0.9)</f>
        <v/>
      </c>
      <c r="D1961" t="n">
        <v>9805</v>
      </c>
    </row>
    <row r="1962">
      <c r="A1962" t="inlineStr">
        <is>
          <t>x</t>
        </is>
      </c>
      <c r="B1962" t="n">
        <v>19620</v>
      </c>
      <c r="C1962">
        <f>IF(A1962="x", B1962*1.1, B1962*0.9)</f>
        <v/>
      </c>
      <c r="D1962" t="n">
        <v>19620</v>
      </c>
    </row>
    <row r="1963">
      <c r="A1963" t="inlineStr">
        <is>
          <t>y</t>
        </is>
      </c>
      <c r="B1963" t="n">
        <v>19630</v>
      </c>
      <c r="C1963">
        <f>IF(A1963="x", B1963*1.1, B1963*0.9)</f>
        <v/>
      </c>
      <c r="D1963" t="n">
        <v>9815</v>
      </c>
    </row>
    <row r="1964">
      <c r="A1964" t="inlineStr">
        <is>
          <t>x</t>
        </is>
      </c>
      <c r="B1964" t="n">
        <v>19640</v>
      </c>
      <c r="C1964">
        <f>IF(A1964="x", B1964*1.1, B1964*0.9)</f>
        <v/>
      </c>
      <c r="D1964" t="n">
        <v>19640</v>
      </c>
    </row>
    <row r="1965">
      <c r="A1965" t="inlineStr">
        <is>
          <t>y</t>
        </is>
      </c>
      <c r="B1965" t="n">
        <v>19650</v>
      </c>
      <c r="C1965">
        <f>IF(A1965="x", B1965*1.1, B1965*0.9)</f>
        <v/>
      </c>
      <c r="D1965" t="n">
        <v>9825</v>
      </c>
    </row>
    <row r="1966">
      <c r="A1966" t="inlineStr">
        <is>
          <t>x</t>
        </is>
      </c>
      <c r="B1966" t="n">
        <v>19660</v>
      </c>
      <c r="C1966">
        <f>IF(A1966="x", B1966*1.1, B1966*0.9)</f>
        <v/>
      </c>
      <c r="D1966" t="n">
        <v>19660</v>
      </c>
    </row>
    <row r="1967">
      <c r="A1967" t="inlineStr">
        <is>
          <t>y</t>
        </is>
      </c>
      <c r="B1967" t="n">
        <v>19670</v>
      </c>
      <c r="C1967">
        <f>IF(A1967="x", B1967*1.1, B1967*0.9)</f>
        <v/>
      </c>
      <c r="D1967" t="n">
        <v>9835</v>
      </c>
    </row>
    <row r="1968">
      <c r="A1968" t="inlineStr">
        <is>
          <t>x</t>
        </is>
      </c>
      <c r="B1968" t="n">
        <v>19680</v>
      </c>
      <c r="C1968">
        <f>IF(A1968="x", B1968*1.1, B1968*0.9)</f>
        <v/>
      </c>
      <c r="D1968" t="n">
        <v>19680</v>
      </c>
    </row>
    <row r="1969">
      <c r="A1969" t="inlineStr">
        <is>
          <t>y</t>
        </is>
      </c>
      <c r="B1969" t="n">
        <v>19690</v>
      </c>
      <c r="C1969">
        <f>IF(A1969="x", B1969*1.1, B1969*0.9)</f>
        <v/>
      </c>
      <c r="D1969" t="n">
        <v>9845</v>
      </c>
    </row>
    <row r="1970">
      <c r="A1970" t="inlineStr">
        <is>
          <t>x</t>
        </is>
      </c>
      <c r="B1970" t="n">
        <v>19700</v>
      </c>
      <c r="C1970">
        <f>IF(A1970="x", B1970*1.1, B1970*0.9)</f>
        <v/>
      </c>
      <c r="D1970" t="n">
        <v>19700</v>
      </c>
    </row>
    <row r="1971">
      <c r="A1971" t="inlineStr">
        <is>
          <t>y</t>
        </is>
      </c>
      <c r="B1971" t="n">
        <v>19710</v>
      </c>
      <c r="C1971">
        <f>IF(A1971="x", B1971*1.1, B1971*0.9)</f>
        <v/>
      </c>
      <c r="D1971" t="n">
        <v>9855</v>
      </c>
    </row>
    <row r="1972">
      <c r="A1972" t="inlineStr">
        <is>
          <t>x</t>
        </is>
      </c>
      <c r="B1972" t="n">
        <v>19720</v>
      </c>
      <c r="C1972">
        <f>IF(A1972="x", B1972*1.1, B1972*0.9)</f>
        <v/>
      </c>
      <c r="D1972" t="n">
        <v>19720</v>
      </c>
    </row>
    <row r="1973">
      <c r="A1973" t="inlineStr">
        <is>
          <t>y</t>
        </is>
      </c>
      <c r="B1973" t="n">
        <v>19730</v>
      </c>
      <c r="C1973">
        <f>IF(A1973="x", B1973*1.1, B1973*0.9)</f>
        <v/>
      </c>
      <c r="D1973" t="n">
        <v>9865</v>
      </c>
    </row>
    <row r="1974">
      <c r="A1974" t="inlineStr">
        <is>
          <t>x</t>
        </is>
      </c>
      <c r="B1974" t="n">
        <v>19740</v>
      </c>
      <c r="C1974">
        <f>IF(A1974="x", B1974*1.1, B1974*0.9)</f>
        <v/>
      </c>
      <c r="D1974" t="n">
        <v>19740</v>
      </c>
    </row>
    <row r="1975">
      <c r="A1975" t="inlineStr">
        <is>
          <t>y</t>
        </is>
      </c>
      <c r="B1975" t="n">
        <v>19750</v>
      </c>
      <c r="C1975">
        <f>IF(A1975="x", B1975*1.1, B1975*0.9)</f>
        <v/>
      </c>
      <c r="D1975" t="n">
        <v>9875</v>
      </c>
    </row>
    <row r="1976">
      <c r="A1976" t="inlineStr">
        <is>
          <t>x</t>
        </is>
      </c>
      <c r="B1976" t="n">
        <v>19760</v>
      </c>
      <c r="C1976">
        <f>IF(A1976="x", B1976*1.1, B1976*0.9)</f>
        <v/>
      </c>
      <c r="D1976" t="n">
        <v>19760</v>
      </c>
    </row>
    <row r="1977">
      <c r="A1977" t="inlineStr">
        <is>
          <t>y</t>
        </is>
      </c>
      <c r="B1977" t="n">
        <v>19770</v>
      </c>
      <c r="C1977">
        <f>IF(A1977="x", B1977*1.1, B1977*0.9)</f>
        <v/>
      </c>
      <c r="D1977" t="n">
        <v>9885</v>
      </c>
    </row>
    <row r="1978">
      <c r="A1978" t="inlineStr">
        <is>
          <t>x</t>
        </is>
      </c>
      <c r="B1978" t="n">
        <v>19780</v>
      </c>
      <c r="C1978">
        <f>IF(A1978="x", B1978*1.1, B1978*0.9)</f>
        <v/>
      </c>
      <c r="D1978" t="n">
        <v>19780</v>
      </c>
    </row>
    <row r="1979">
      <c r="A1979" t="inlineStr">
        <is>
          <t>y</t>
        </is>
      </c>
      <c r="B1979" t="n">
        <v>19790</v>
      </c>
      <c r="C1979">
        <f>IF(A1979="x", B1979*1.1, B1979*0.9)</f>
        <v/>
      </c>
      <c r="D1979" t="n">
        <v>9895</v>
      </c>
    </row>
    <row r="1980">
      <c r="A1980" t="inlineStr">
        <is>
          <t>x</t>
        </is>
      </c>
      <c r="B1980" t="n">
        <v>19800</v>
      </c>
      <c r="C1980">
        <f>IF(A1980="x", B1980*1.1, B1980*0.9)</f>
        <v/>
      </c>
      <c r="D1980" t="n">
        <v>19800</v>
      </c>
    </row>
    <row r="1981">
      <c r="A1981" t="inlineStr">
        <is>
          <t>y</t>
        </is>
      </c>
      <c r="B1981" t="n">
        <v>19810</v>
      </c>
      <c r="C1981">
        <f>IF(A1981="x", B1981*1.1, B1981*0.9)</f>
        <v/>
      </c>
      <c r="D1981" t="n">
        <v>9905</v>
      </c>
    </row>
    <row r="1982">
      <c r="A1982" t="inlineStr">
        <is>
          <t>x</t>
        </is>
      </c>
      <c r="B1982" t="n">
        <v>19820</v>
      </c>
      <c r="C1982">
        <f>IF(A1982="x", B1982*1.1, B1982*0.9)</f>
        <v/>
      </c>
      <c r="D1982" t="n">
        <v>19820</v>
      </c>
    </row>
    <row r="1983">
      <c r="A1983" t="inlineStr">
        <is>
          <t>y</t>
        </is>
      </c>
      <c r="B1983" t="n">
        <v>19830</v>
      </c>
      <c r="C1983">
        <f>IF(A1983="x", B1983*1.1, B1983*0.9)</f>
        <v/>
      </c>
      <c r="D1983" t="n">
        <v>9915</v>
      </c>
    </row>
    <row r="1984">
      <c r="A1984" t="inlineStr">
        <is>
          <t>x</t>
        </is>
      </c>
      <c r="B1984" t="n">
        <v>19840</v>
      </c>
      <c r="C1984">
        <f>IF(A1984="x", B1984*1.1, B1984*0.9)</f>
        <v/>
      </c>
      <c r="D1984" t="n">
        <v>19840</v>
      </c>
    </row>
    <row r="1985">
      <c r="A1985" t="inlineStr">
        <is>
          <t>y</t>
        </is>
      </c>
      <c r="B1985" t="n">
        <v>19850</v>
      </c>
      <c r="C1985">
        <f>IF(A1985="x", B1985*1.1, B1985*0.9)</f>
        <v/>
      </c>
      <c r="D1985" t="n">
        <v>9925</v>
      </c>
    </row>
    <row r="1986">
      <c r="A1986" t="inlineStr">
        <is>
          <t>x</t>
        </is>
      </c>
      <c r="B1986" t="n">
        <v>19860</v>
      </c>
      <c r="C1986">
        <f>IF(A1986="x", B1986*1.1, B1986*0.9)</f>
        <v/>
      </c>
      <c r="D1986" t="n">
        <v>19860</v>
      </c>
    </row>
    <row r="1987">
      <c r="A1987" t="inlineStr">
        <is>
          <t>y</t>
        </is>
      </c>
      <c r="B1987" t="n">
        <v>19870</v>
      </c>
      <c r="C1987">
        <f>IF(A1987="x", B1987*1.1, B1987*0.9)</f>
        <v/>
      </c>
      <c r="D1987" t="n">
        <v>9935</v>
      </c>
    </row>
    <row r="1988">
      <c r="A1988" t="inlineStr">
        <is>
          <t>x</t>
        </is>
      </c>
      <c r="B1988" t="n">
        <v>19880</v>
      </c>
      <c r="C1988">
        <f>IF(A1988="x", B1988*1.1, B1988*0.9)</f>
        <v/>
      </c>
      <c r="D1988" t="n">
        <v>19880</v>
      </c>
    </row>
    <row r="1989">
      <c r="A1989" t="inlineStr">
        <is>
          <t>y</t>
        </is>
      </c>
      <c r="B1989" t="n">
        <v>19890</v>
      </c>
      <c r="C1989">
        <f>IF(A1989="x", B1989*1.1, B1989*0.9)</f>
        <v/>
      </c>
      <c r="D1989" t="n">
        <v>9945</v>
      </c>
    </row>
    <row r="1990">
      <c r="A1990" t="inlineStr">
        <is>
          <t>x</t>
        </is>
      </c>
      <c r="B1990" t="n">
        <v>19900</v>
      </c>
      <c r="C1990">
        <f>IF(A1990="x", B1990*1.1, B1990*0.9)</f>
        <v/>
      </c>
      <c r="D1990" t="n">
        <v>19900</v>
      </c>
    </row>
    <row r="1991">
      <c r="A1991" t="inlineStr">
        <is>
          <t>y</t>
        </is>
      </c>
      <c r="B1991" t="n">
        <v>19910</v>
      </c>
      <c r="C1991">
        <f>IF(A1991="x", B1991*1.1, B1991*0.9)</f>
        <v/>
      </c>
      <c r="D1991" t="n">
        <v>9955</v>
      </c>
    </row>
    <row r="1992">
      <c r="A1992" t="inlineStr">
        <is>
          <t>x</t>
        </is>
      </c>
      <c r="B1992" t="n">
        <v>19920</v>
      </c>
      <c r="C1992">
        <f>IF(A1992="x", B1992*1.1, B1992*0.9)</f>
        <v/>
      </c>
      <c r="D1992" t="n">
        <v>19920</v>
      </c>
    </row>
    <row r="1993">
      <c r="A1993" t="inlineStr">
        <is>
          <t>y</t>
        </is>
      </c>
      <c r="B1993" t="n">
        <v>19930</v>
      </c>
      <c r="C1993">
        <f>IF(A1993="x", B1993*1.1, B1993*0.9)</f>
        <v/>
      </c>
      <c r="D1993" t="n">
        <v>9965</v>
      </c>
    </row>
    <row r="1994">
      <c r="A1994" t="inlineStr">
        <is>
          <t>x</t>
        </is>
      </c>
      <c r="B1994" t="n">
        <v>19940</v>
      </c>
      <c r="C1994">
        <f>IF(A1994="x", B1994*1.1, B1994*0.9)</f>
        <v/>
      </c>
      <c r="D1994" t="n">
        <v>19940</v>
      </c>
    </row>
    <row r="1995">
      <c r="A1995" t="inlineStr">
        <is>
          <t>y</t>
        </is>
      </c>
      <c r="B1995" t="n">
        <v>19950</v>
      </c>
      <c r="C1995">
        <f>IF(A1995="x", B1995*1.1, B1995*0.9)</f>
        <v/>
      </c>
      <c r="D1995" t="n">
        <v>9975</v>
      </c>
    </row>
    <row r="1996">
      <c r="A1996" t="inlineStr">
        <is>
          <t>x</t>
        </is>
      </c>
      <c r="B1996" t="n">
        <v>19960</v>
      </c>
      <c r="C1996">
        <f>IF(A1996="x", B1996*1.1, B1996*0.9)</f>
        <v/>
      </c>
      <c r="D1996" t="n">
        <v>19960</v>
      </c>
    </row>
    <row r="1997">
      <c r="A1997" t="inlineStr">
        <is>
          <t>y</t>
        </is>
      </c>
      <c r="B1997" t="n">
        <v>19970</v>
      </c>
      <c r="C1997">
        <f>IF(A1997="x", B1997*1.1, B1997*0.9)</f>
        <v/>
      </c>
      <c r="D1997" t="n">
        <v>9985</v>
      </c>
    </row>
    <row r="1998">
      <c r="A1998" t="inlineStr">
        <is>
          <t>x</t>
        </is>
      </c>
      <c r="B1998" t="n">
        <v>19980</v>
      </c>
      <c r="C1998">
        <f>IF(A1998="x", B1998*1.1, B1998*0.9)</f>
        <v/>
      </c>
      <c r="D1998" t="n">
        <v>19980</v>
      </c>
    </row>
    <row r="1999">
      <c r="A1999" t="inlineStr">
        <is>
          <t>y</t>
        </is>
      </c>
      <c r="B1999" t="n">
        <v>19990</v>
      </c>
      <c r="C1999">
        <f>IF(A1999="x", B1999*1.1, B1999*0.9)</f>
        <v/>
      </c>
      <c r="D1999" t="n">
        <v>9995</v>
      </c>
    </row>
    <row r="2000">
      <c r="A2000" t="inlineStr">
        <is>
          <t>x</t>
        </is>
      </c>
      <c r="B2000" t="n">
        <v>20000</v>
      </c>
      <c r="C2000">
        <f>IF(A2000="x", B2000*1.1, B2000*0.9)</f>
        <v/>
      </c>
      <c r="D2000" t="n">
        <v>20000</v>
      </c>
    </row>
    <row r="2001">
      <c r="A2001" t="inlineStr">
        <is>
          <t>y</t>
        </is>
      </c>
      <c r="B2001" t="n">
        <v>20010</v>
      </c>
      <c r="C2001">
        <f>IF(A2001="x", B2001*1.1, B2001*0.9)</f>
        <v/>
      </c>
      <c r="D2001" t="n">
        <v>10005</v>
      </c>
    </row>
    <row r="2002">
      <c r="A2002" t="inlineStr">
        <is>
          <t>x</t>
        </is>
      </c>
      <c r="B2002" t="n">
        <v>20020</v>
      </c>
      <c r="C2002">
        <f>IF(A2002="x", B2002*1.1, B2002*0.9)</f>
        <v/>
      </c>
      <c r="D2002" t="n">
        <v>20020</v>
      </c>
    </row>
    <row r="2003">
      <c r="A2003" t="inlineStr">
        <is>
          <t>y</t>
        </is>
      </c>
      <c r="B2003" t="n">
        <v>20030</v>
      </c>
      <c r="C2003">
        <f>IF(A2003="x", B2003*1.1, B2003*0.9)</f>
        <v/>
      </c>
      <c r="D2003" t="n">
        <v>10015</v>
      </c>
    </row>
    <row r="2004">
      <c r="A2004" t="inlineStr">
        <is>
          <t>x</t>
        </is>
      </c>
      <c r="B2004" t="n">
        <v>20040</v>
      </c>
      <c r="C2004">
        <f>IF(A2004="x", B2004*1.1, B2004*0.9)</f>
        <v/>
      </c>
      <c r="D2004" t="n">
        <v>20040</v>
      </c>
    </row>
    <row r="2005">
      <c r="A2005" t="inlineStr">
        <is>
          <t>y</t>
        </is>
      </c>
      <c r="B2005" t="n">
        <v>20050</v>
      </c>
      <c r="C2005">
        <f>IF(A2005="x", B2005*1.1, B2005*0.9)</f>
        <v/>
      </c>
      <c r="D2005" t="n">
        <v>10025</v>
      </c>
    </row>
    <row r="2006">
      <c r="A2006" t="inlineStr">
        <is>
          <t>x</t>
        </is>
      </c>
      <c r="B2006" t="n">
        <v>20060</v>
      </c>
      <c r="C2006">
        <f>IF(A2006="x", B2006*1.1, B2006*0.9)</f>
        <v/>
      </c>
      <c r="D2006" t="n">
        <v>20060</v>
      </c>
    </row>
    <row r="2007">
      <c r="A2007" t="inlineStr">
        <is>
          <t>y</t>
        </is>
      </c>
      <c r="B2007" t="n">
        <v>20070</v>
      </c>
      <c r="C2007">
        <f>IF(A2007="x", B2007*1.1, B2007*0.9)</f>
        <v/>
      </c>
      <c r="D2007" t="n">
        <v>10035</v>
      </c>
    </row>
    <row r="2008">
      <c r="A2008" t="inlineStr">
        <is>
          <t>x</t>
        </is>
      </c>
      <c r="B2008" t="n">
        <v>20080</v>
      </c>
      <c r="C2008">
        <f>IF(A2008="x", B2008*1.1, B2008*0.9)</f>
        <v/>
      </c>
      <c r="D2008" t="n">
        <v>20080</v>
      </c>
    </row>
    <row r="2009">
      <c r="A2009" t="inlineStr">
        <is>
          <t>y</t>
        </is>
      </c>
      <c r="B2009" t="n">
        <v>20090</v>
      </c>
      <c r="C2009">
        <f>IF(A2009="x", B2009*1.1, B2009*0.9)</f>
        <v/>
      </c>
      <c r="D2009" t="n">
        <v>10045</v>
      </c>
    </row>
    <row r="2010">
      <c r="A2010" t="inlineStr">
        <is>
          <t>x</t>
        </is>
      </c>
      <c r="B2010" t="n">
        <v>20100</v>
      </c>
      <c r="C2010">
        <f>IF(A2010="x", B2010*1.1, B2010*0.9)</f>
        <v/>
      </c>
      <c r="D2010" t="n">
        <v>20100</v>
      </c>
    </row>
    <row r="2011">
      <c r="A2011" t="inlineStr">
        <is>
          <t>y</t>
        </is>
      </c>
      <c r="B2011" t="n">
        <v>20110</v>
      </c>
      <c r="C2011">
        <f>IF(A2011="x", B2011*1.1, B2011*0.9)</f>
        <v/>
      </c>
      <c r="D2011" t="n">
        <v>10055</v>
      </c>
    </row>
    <row r="2012">
      <c r="A2012" t="inlineStr">
        <is>
          <t>x</t>
        </is>
      </c>
      <c r="B2012" t="n">
        <v>20120</v>
      </c>
      <c r="C2012">
        <f>IF(A2012="x", B2012*1.1, B2012*0.9)</f>
        <v/>
      </c>
      <c r="D2012" t="n">
        <v>20120</v>
      </c>
    </row>
    <row r="2013">
      <c r="A2013" t="inlineStr">
        <is>
          <t>y</t>
        </is>
      </c>
      <c r="B2013" t="n">
        <v>20130</v>
      </c>
      <c r="C2013">
        <f>IF(A2013="x", B2013*1.1, B2013*0.9)</f>
        <v/>
      </c>
      <c r="D2013" t="n">
        <v>10065</v>
      </c>
    </row>
    <row r="2014">
      <c r="A2014" t="inlineStr">
        <is>
          <t>x</t>
        </is>
      </c>
      <c r="B2014" t="n">
        <v>20140</v>
      </c>
      <c r="C2014">
        <f>IF(A2014="x", B2014*1.1, B2014*0.9)</f>
        <v/>
      </c>
      <c r="D2014" t="n">
        <v>20140</v>
      </c>
    </row>
    <row r="2015">
      <c r="A2015" t="inlineStr">
        <is>
          <t>y</t>
        </is>
      </c>
      <c r="B2015" t="n">
        <v>20150</v>
      </c>
      <c r="C2015">
        <f>IF(A2015="x", B2015*1.1, B2015*0.9)</f>
        <v/>
      </c>
      <c r="D2015" t="n">
        <v>10075</v>
      </c>
    </row>
    <row r="2016">
      <c r="A2016" t="inlineStr">
        <is>
          <t>x</t>
        </is>
      </c>
      <c r="B2016" t="n">
        <v>20160</v>
      </c>
      <c r="C2016">
        <f>IF(A2016="x", B2016*1.1, B2016*0.9)</f>
        <v/>
      </c>
      <c r="D2016" t="n">
        <v>20160</v>
      </c>
    </row>
    <row r="2017">
      <c r="A2017" t="inlineStr">
        <is>
          <t>y</t>
        </is>
      </c>
      <c r="B2017" t="n">
        <v>20170</v>
      </c>
      <c r="C2017">
        <f>IF(A2017="x", B2017*1.1, B2017*0.9)</f>
        <v/>
      </c>
      <c r="D2017" t="n">
        <v>10085</v>
      </c>
    </row>
    <row r="2018">
      <c r="A2018" t="inlineStr">
        <is>
          <t>x</t>
        </is>
      </c>
      <c r="B2018" t="n">
        <v>20180</v>
      </c>
      <c r="C2018">
        <f>IF(A2018="x", B2018*1.1, B2018*0.9)</f>
        <v/>
      </c>
      <c r="D2018" t="n">
        <v>20180</v>
      </c>
    </row>
    <row r="2019">
      <c r="A2019" t="inlineStr">
        <is>
          <t>y</t>
        </is>
      </c>
      <c r="B2019" t="n">
        <v>20190</v>
      </c>
      <c r="C2019">
        <f>IF(A2019="x", B2019*1.1, B2019*0.9)</f>
        <v/>
      </c>
      <c r="D2019" t="n">
        <v>10095</v>
      </c>
    </row>
    <row r="2020">
      <c r="A2020" t="inlineStr">
        <is>
          <t>x</t>
        </is>
      </c>
      <c r="B2020" t="n">
        <v>20200</v>
      </c>
      <c r="C2020">
        <f>IF(A2020="x", B2020*1.1, B2020*0.9)</f>
        <v/>
      </c>
      <c r="D2020" t="n">
        <v>20200</v>
      </c>
    </row>
    <row r="2021">
      <c r="A2021" t="inlineStr">
        <is>
          <t>y</t>
        </is>
      </c>
      <c r="B2021" t="n">
        <v>20210</v>
      </c>
      <c r="C2021">
        <f>IF(A2021="x", B2021*1.1, B2021*0.9)</f>
        <v/>
      </c>
      <c r="D2021" t="n">
        <v>10105</v>
      </c>
    </row>
    <row r="2022">
      <c r="A2022" t="inlineStr">
        <is>
          <t>x</t>
        </is>
      </c>
      <c r="B2022" t="n">
        <v>20220</v>
      </c>
      <c r="C2022">
        <f>IF(A2022="x", B2022*1.1, B2022*0.9)</f>
        <v/>
      </c>
      <c r="D2022" t="n">
        <v>20220</v>
      </c>
    </row>
    <row r="2023">
      <c r="A2023" t="inlineStr">
        <is>
          <t>y</t>
        </is>
      </c>
      <c r="B2023" t="n">
        <v>20230</v>
      </c>
      <c r="C2023">
        <f>IF(A2023="x", B2023*1.1, B2023*0.9)</f>
        <v/>
      </c>
      <c r="D2023" t="n">
        <v>10115</v>
      </c>
    </row>
    <row r="2024">
      <c r="A2024" t="inlineStr">
        <is>
          <t>x</t>
        </is>
      </c>
      <c r="B2024" t="n">
        <v>20240</v>
      </c>
      <c r="C2024">
        <f>IF(A2024="x", B2024*1.1, B2024*0.9)</f>
        <v/>
      </c>
      <c r="D2024" t="n">
        <v>20240</v>
      </c>
    </row>
    <row r="2025">
      <c r="A2025" t="inlineStr">
        <is>
          <t>y</t>
        </is>
      </c>
      <c r="B2025" t="n">
        <v>20250</v>
      </c>
      <c r="C2025">
        <f>IF(A2025="x", B2025*1.1, B2025*0.9)</f>
        <v/>
      </c>
      <c r="D2025" t="n">
        <v>10125</v>
      </c>
    </row>
    <row r="2026">
      <c r="A2026" t="inlineStr">
        <is>
          <t>x</t>
        </is>
      </c>
      <c r="B2026" t="n">
        <v>20260</v>
      </c>
      <c r="C2026">
        <f>IF(A2026="x", B2026*1.1, B2026*0.9)</f>
        <v/>
      </c>
      <c r="D2026" t="n">
        <v>20260</v>
      </c>
    </row>
    <row r="2027">
      <c r="A2027" t="inlineStr">
        <is>
          <t>y</t>
        </is>
      </c>
      <c r="B2027" t="n">
        <v>20270</v>
      </c>
      <c r="C2027">
        <f>IF(A2027="x", B2027*1.1, B2027*0.9)</f>
        <v/>
      </c>
      <c r="D2027" t="n">
        <v>10135</v>
      </c>
    </row>
    <row r="2028">
      <c r="A2028" t="inlineStr">
        <is>
          <t>x</t>
        </is>
      </c>
      <c r="B2028" t="n">
        <v>20280</v>
      </c>
      <c r="C2028">
        <f>IF(A2028="x", B2028*1.1, B2028*0.9)</f>
        <v/>
      </c>
      <c r="D2028" t="n">
        <v>20280</v>
      </c>
    </row>
    <row r="2029">
      <c r="A2029" t="inlineStr">
        <is>
          <t>y</t>
        </is>
      </c>
      <c r="B2029" t="n">
        <v>20290</v>
      </c>
      <c r="C2029">
        <f>IF(A2029="x", B2029*1.1, B2029*0.9)</f>
        <v/>
      </c>
      <c r="D2029" t="n">
        <v>10145</v>
      </c>
    </row>
    <row r="2030">
      <c r="A2030" t="inlineStr">
        <is>
          <t>x</t>
        </is>
      </c>
      <c r="B2030" t="n">
        <v>20300</v>
      </c>
      <c r="C2030">
        <f>IF(A2030="x", B2030*1.1, B2030*0.9)</f>
        <v/>
      </c>
      <c r="D2030" t="n">
        <v>20300</v>
      </c>
    </row>
    <row r="2031">
      <c r="A2031" t="inlineStr">
        <is>
          <t>y</t>
        </is>
      </c>
      <c r="B2031" t="n">
        <v>20310</v>
      </c>
      <c r="C2031">
        <f>IF(A2031="x", B2031*1.1, B2031*0.9)</f>
        <v/>
      </c>
      <c r="D2031" t="n">
        <v>10155</v>
      </c>
    </row>
    <row r="2032">
      <c r="A2032" t="inlineStr">
        <is>
          <t>x</t>
        </is>
      </c>
      <c r="B2032" t="n">
        <v>20320</v>
      </c>
      <c r="C2032">
        <f>IF(A2032="x", B2032*1.1, B2032*0.9)</f>
        <v/>
      </c>
      <c r="D2032" t="n">
        <v>20320</v>
      </c>
    </row>
    <row r="2033">
      <c r="A2033" t="inlineStr">
        <is>
          <t>y</t>
        </is>
      </c>
      <c r="B2033" t="n">
        <v>20330</v>
      </c>
      <c r="C2033">
        <f>IF(A2033="x", B2033*1.1, B2033*0.9)</f>
        <v/>
      </c>
      <c r="D2033" t="n">
        <v>10165</v>
      </c>
    </row>
    <row r="2034">
      <c r="A2034" t="inlineStr">
        <is>
          <t>x</t>
        </is>
      </c>
      <c r="B2034" t="n">
        <v>20340</v>
      </c>
      <c r="C2034">
        <f>IF(A2034="x", B2034*1.1, B2034*0.9)</f>
        <v/>
      </c>
      <c r="D2034" t="n">
        <v>20340</v>
      </c>
    </row>
    <row r="2035">
      <c r="A2035" t="inlineStr">
        <is>
          <t>y</t>
        </is>
      </c>
      <c r="B2035" t="n">
        <v>20350</v>
      </c>
      <c r="C2035">
        <f>IF(A2035="x", B2035*1.1, B2035*0.9)</f>
        <v/>
      </c>
      <c r="D2035" t="n">
        <v>10175</v>
      </c>
    </row>
    <row r="2036">
      <c r="A2036" t="inlineStr">
        <is>
          <t>x</t>
        </is>
      </c>
      <c r="B2036" t="n">
        <v>20360</v>
      </c>
      <c r="C2036">
        <f>IF(A2036="x", B2036*1.1, B2036*0.9)</f>
        <v/>
      </c>
      <c r="D2036" t="n">
        <v>20360</v>
      </c>
    </row>
    <row r="2037">
      <c r="A2037" t="inlineStr">
        <is>
          <t>y</t>
        </is>
      </c>
      <c r="B2037" t="n">
        <v>20370</v>
      </c>
      <c r="C2037">
        <f>IF(A2037="x", B2037*1.1, B2037*0.9)</f>
        <v/>
      </c>
      <c r="D2037" t="n">
        <v>10185</v>
      </c>
    </row>
    <row r="2038">
      <c r="A2038" t="inlineStr">
        <is>
          <t>x</t>
        </is>
      </c>
      <c r="B2038" t="n">
        <v>20380</v>
      </c>
      <c r="C2038">
        <f>IF(A2038="x", B2038*1.1, B2038*0.9)</f>
        <v/>
      </c>
      <c r="D2038" t="n">
        <v>20380</v>
      </c>
    </row>
    <row r="2039">
      <c r="A2039" t="inlineStr">
        <is>
          <t>y</t>
        </is>
      </c>
      <c r="B2039" t="n">
        <v>20390</v>
      </c>
      <c r="C2039">
        <f>IF(A2039="x", B2039*1.1, B2039*0.9)</f>
        <v/>
      </c>
      <c r="D2039" t="n">
        <v>10195</v>
      </c>
    </row>
    <row r="2040">
      <c r="A2040" t="inlineStr">
        <is>
          <t>x</t>
        </is>
      </c>
      <c r="B2040" t="n">
        <v>20400</v>
      </c>
      <c r="C2040">
        <f>IF(A2040="x", B2040*1.1, B2040*0.9)</f>
        <v/>
      </c>
      <c r="D2040" t="n">
        <v>20400</v>
      </c>
    </row>
    <row r="2041">
      <c r="A2041" t="inlineStr">
        <is>
          <t>y</t>
        </is>
      </c>
      <c r="B2041" t="n">
        <v>20410</v>
      </c>
      <c r="C2041">
        <f>IF(A2041="x", B2041*1.1, B2041*0.9)</f>
        <v/>
      </c>
      <c r="D2041" t="n">
        <v>10205</v>
      </c>
    </row>
    <row r="2042">
      <c r="A2042" t="inlineStr">
        <is>
          <t>x</t>
        </is>
      </c>
      <c r="B2042" t="n">
        <v>20420</v>
      </c>
      <c r="C2042">
        <f>IF(A2042="x", B2042*1.1, B2042*0.9)</f>
        <v/>
      </c>
      <c r="D2042" t="n">
        <v>20420</v>
      </c>
    </row>
    <row r="2043">
      <c r="A2043" t="inlineStr">
        <is>
          <t>y</t>
        </is>
      </c>
      <c r="B2043" t="n">
        <v>20430</v>
      </c>
      <c r="C2043">
        <f>IF(A2043="x", B2043*1.1, B2043*0.9)</f>
        <v/>
      </c>
      <c r="D2043" t="n">
        <v>10215</v>
      </c>
    </row>
    <row r="2044">
      <c r="A2044" t="inlineStr">
        <is>
          <t>x</t>
        </is>
      </c>
      <c r="B2044" t="n">
        <v>20440</v>
      </c>
      <c r="C2044">
        <f>IF(A2044="x", B2044*1.1, B2044*0.9)</f>
        <v/>
      </c>
      <c r="D2044" t="n">
        <v>20440</v>
      </c>
    </row>
    <row r="2045">
      <c r="A2045" t="inlineStr">
        <is>
          <t>y</t>
        </is>
      </c>
      <c r="B2045" t="n">
        <v>20450</v>
      </c>
      <c r="C2045">
        <f>IF(A2045="x", B2045*1.1, B2045*0.9)</f>
        <v/>
      </c>
      <c r="D2045" t="n">
        <v>10225</v>
      </c>
    </row>
    <row r="2046">
      <c r="A2046" t="inlineStr">
        <is>
          <t>x</t>
        </is>
      </c>
      <c r="B2046" t="n">
        <v>20460</v>
      </c>
      <c r="C2046">
        <f>IF(A2046="x", B2046*1.1, B2046*0.9)</f>
        <v/>
      </c>
      <c r="D2046" t="n">
        <v>20460</v>
      </c>
    </row>
    <row r="2047">
      <c r="A2047" t="inlineStr">
        <is>
          <t>y</t>
        </is>
      </c>
      <c r="B2047" t="n">
        <v>20470</v>
      </c>
      <c r="C2047">
        <f>IF(A2047="x", B2047*1.1, B2047*0.9)</f>
        <v/>
      </c>
      <c r="D2047" t="n">
        <v>10235</v>
      </c>
    </row>
    <row r="2048">
      <c r="A2048" t="inlineStr">
        <is>
          <t>x</t>
        </is>
      </c>
      <c r="B2048" t="n">
        <v>20480</v>
      </c>
      <c r="C2048">
        <f>IF(A2048="x", B2048*1.1, B2048*0.9)</f>
        <v/>
      </c>
      <c r="D2048" t="n">
        <v>20480</v>
      </c>
    </row>
    <row r="2049">
      <c r="A2049" t="inlineStr">
        <is>
          <t>y</t>
        </is>
      </c>
      <c r="B2049" t="n">
        <v>20490</v>
      </c>
      <c r="C2049">
        <f>IF(A2049="x", B2049*1.1, B2049*0.9)</f>
        <v/>
      </c>
      <c r="D2049" t="n">
        <v>10245</v>
      </c>
    </row>
    <row r="2050">
      <c r="A2050" t="inlineStr">
        <is>
          <t>x</t>
        </is>
      </c>
      <c r="B2050" t="n">
        <v>20500</v>
      </c>
      <c r="C2050">
        <f>IF(A2050="x", B2050*1.1, B2050*0.9)</f>
        <v/>
      </c>
      <c r="D2050" t="n">
        <v>20500</v>
      </c>
    </row>
    <row r="2051">
      <c r="A2051" t="inlineStr">
        <is>
          <t>y</t>
        </is>
      </c>
      <c r="B2051" t="n">
        <v>20510</v>
      </c>
      <c r="C2051">
        <f>IF(A2051="x", B2051*1.1, B2051*0.9)</f>
        <v/>
      </c>
      <c r="D2051" t="n">
        <v>10255</v>
      </c>
    </row>
    <row r="2052">
      <c r="A2052" t="inlineStr">
        <is>
          <t>x</t>
        </is>
      </c>
      <c r="B2052" t="n">
        <v>20520</v>
      </c>
      <c r="C2052">
        <f>IF(A2052="x", B2052*1.1, B2052*0.9)</f>
        <v/>
      </c>
      <c r="D2052" t="n">
        <v>20520</v>
      </c>
    </row>
    <row r="2053">
      <c r="A2053" t="inlineStr">
        <is>
          <t>y</t>
        </is>
      </c>
      <c r="B2053" t="n">
        <v>20530</v>
      </c>
      <c r="C2053">
        <f>IF(A2053="x", B2053*1.1, B2053*0.9)</f>
        <v/>
      </c>
      <c r="D2053" t="n">
        <v>10265</v>
      </c>
    </row>
    <row r="2054">
      <c r="A2054" t="inlineStr">
        <is>
          <t>x</t>
        </is>
      </c>
      <c r="B2054" t="n">
        <v>20540</v>
      </c>
      <c r="C2054">
        <f>IF(A2054="x", B2054*1.1, B2054*0.9)</f>
        <v/>
      </c>
      <c r="D2054" t="n">
        <v>20540</v>
      </c>
    </row>
    <row r="2055">
      <c r="A2055" t="inlineStr">
        <is>
          <t>y</t>
        </is>
      </c>
      <c r="B2055" t="n">
        <v>20550</v>
      </c>
      <c r="C2055">
        <f>IF(A2055="x", B2055*1.1, B2055*0.9)</f>
        <v/>
      </c>
      <c r="D2055" t="n">
        <v>10275</v>
      </c>
    </row>
    <row r="2056">
      <c r="A2056" t="inlineStr">
        <is>
          <t>x</t>
        </is>
      </c>
      <c r="B2056" t="n">
        <v>20560</v>
      </c>
      <c r="C2056">
        <f>IF(A2056="x", B2056*1.1, B2056*0.9)</f>
        <v/>
      </c>
      <c r="D2056" t="n">
        <v>20560</v>
      </c>
    </row>
    <row r="2057">
      <c r="A2057" t="inlineStr">
        <is>
          <t>y</t>
        </is>
      </c>
      <c r="B2057" t="n">
        <v>20570</v>
      </c>
      <c r="C2057">
        <f>IF(A2057="x", B2057*1.1, B2057*0.9)</f>
        <v/>
      </c>
      <c r="D2057" t="n">
        <v>10285</v>
      </c>
    </row>
    <row r="2058">
      <c r="A2058" t="inlineStr">
        <is>
          <t>x</t>
        </is>
      </c>
      <c r="B2058" t="n">
        <v>20580</v>
      </c>
      <c r="C2058">
        <f>IF(A2058="x", B2058*1.1, B2058*0.9)</f>
        <v/>
      </c>
      <c r="D2058" t="n">
        <v>20580</v>
      </c>
    </row>
    <row r="2059">
      <c r="A2059" t="inlineStr">
        <is>
          <t>y</t>
        </is>
      </c>
      <c r="B2059" t="n">
        <v>20590</v>
      </c>
      <c r="C2059">
        <f>IF(A2059="x", B2059*1.1, B2059*0.9)</f>
        <v/>
      </c>
      <c r="D2059" t="n">
        <v>10295</v>
      </c>
    </row>
    <row r="2060">
      <c r="A2060" t="inlineStr">
        <is>
          <t>x</t>
        </is>
      </c>
      <c r="B2060" t="n">
        <v>20600</v>
      </c>
      <c r="C2060">
        <f>IF(A2060="x", B2060*1.1, B2060*0.9)</f>
        <v/>
      </c>
      <c r="D2060" t="n">
        <v>20600</v>
      </c>
    </row>
    <row r="2061">
      <c r="A2061" t="inlineStr">
        <is>
          <t>y</t>
        </is>
      </c>
      <c r="B2061" t="n">
        <v>20610</v>
      </c>
      <c r="C2061">
        <f>IF(A2061="x", B2061*1.1, B2061*0.9)</f>
        <v/>
      </c>
      <c r="D2061" t="n">
        <v>10305</v>
      </c>
    </row>
    <row r="2062">
      <c r="A2062" t="inlineStr">
        <is>
          <t>x</t>
        </is>
      </c>
      <c r="B2062" t="n">
        <v>20620</v>
      </c>
      <c r="C2062">
        <f>IF(A2062="x", B2062*1.1, B2062*0.9)</f>
        <v/>
      </c>
      <c r="D2062" t="n">
        <v>20620</v>
      </c>
    </row>
    <row r="2063">
      <c r="A2063" t="inlineStr">
        <is>
          <t>y</t>
        </is>
      </c>
      <c r="B2063" t="n">
        <v>20630</v>
      </c>
      <c r="C2063">
        <f>IF(A2063="x", B2063*1.1, B2063*0.9)</f>
        <v/>
      </c>
      <c r="D2063" t="n">
        <v>10315</v>
      </c>
    </row>
    <row r="2064">
      <c r="A2064" t="inlineStr">
        <is>
          <t>x</t>
        </is>
      </c>
      <c r="B2064" t="n">
        <v>20640</v>
      </c>
      <c r="C2064">
        <f>IF(A2064="x", B2064*1.1, B2064*0.9)</f>
        <v/>
      </c>
      <c r="D2064" t="n">
        <v>20640</v>
      </c>
    </row>
    <row r="2065">
      <c r="A2065" t="inlineStr">
        <is>
          <t>y</t>
        </is>
      </c>
      <c r="B2065" t="n">
        <v>20650</v>
      </c>
      <c r="C2065">
        <f>IF(A2065="x", B2065*1.1, B2065*0.9)</f>
        <v/>
      </c>
      <c r="D2065" t="n">
        <v>10325</v>
      </c>
    </row>
    <row r="2066">
      <c r="A2066" t="inlineStr">
        <is>
          <t>x</t>
        </is>
      </c>
      <c r="B2066" t="n">
        <v>20660</v>
      </c>
      <c r="C2066">
        <f>IF(A2066="x", B2066*1.1, B2066*0.9)</f>
        <v/>
      </c>
      <c r="D2066" t="n">
        <v>20660</v>
      </c>
    </row>
    <row r="2067">
      <c r="A2067" t="inlineStr">
        <is>
          <t>y</t>
        </is>
      </c>
      <c r="B2067" t="n">
        <v>20670</v>
      </c>
      <c r="C2067">
        <f>IF(A2067="x", B2067*1.1, B2067*0.9)</f>
        <v/>
      </c>
      <c r="D2067" t="n">
        <v>10335</v>
      </c>
    </row>
    <row r="2068">
      <c r="A2068" t="inlineStr">
        <is>
          <t>x</t>
        </is>
      </c>
      <c r="B2068" t="n">
        <v>20680</v>
      </c>
      <c r="C2068">
        <f>IF(A2068="x", B2068*1.1, B2068*0.9)</f>
        <v/>
      </c>
      <c r="D2068" t="n">
        <v>20680</v>
      </c>
    </row>
    <row r="2069">
      <c r="A2069" t="inlineStr">
        <is>
          <t>y</t>
        </is>
      </c>
      <c r="B2069" t="n">
        <v>20690</v>
      </c>
      <c r="C2069">
        <f>IF(A2069="x", B2069*1.1, B2069*0.9)</f>
        <v/>
      </c>
      <c r="D2069" t="n">
        <v>10345</v>
      </c>
    </row>
    <row r="2070">
      <c r="A2070" t="inlineStr">
        <is>
          <t>x</t>
        </is>
      </c>
      <c r="B2070" t="n">
        <v>20700</v>
      </c>
      <c r="C2070">
        <f>IF(A2070="x", B2070*1.1, B2070*0.9)</f>
        <v/>
      </c>
      <c r="D2070" t="n">
        <v>20700</v>
      </c>
    </row>
    <row r="2071">
      <c r="A2071" t="inlineStr">
        <is>
          <t>y</t>
        </is>
      </c>
      <c r="B2071" t="n">
        <v>20710</v>
      </c>
      <c r="C2071">
        <f>IF(A2071="x", B2071*1.1, B2071*0.9)</f>
        <v/>
      </c>
      <c r="D2071" t="n">
        <v>10355</v>
      </c>
    </row>
    <row r="2072">
      <c r="A2072" t="inlineStr">
        <is>
          <t>x</t>
        </is>
      </c>
      <c r="B2072" t="n">
        <v>20720</v>
      </c>
      <c r="C2072">
        <f>IF(A2072="x", B2072*1.1, B2072*0.9)</f>
        <v/>
      </c>
      <c r="D2072" t="n">
        <v>20720</v>
      </c>
    </row>
    <row r="2073">
      <c r="A2073" t="inlineStr">
        <is>
          <t>y</t>
        </is>
      </c>
      <c r="B2073" t="n">
        <v>20730</v>
      </c>
      <c r="C2073">
        <f>IF(A2073="x", B2073*1.1, B2073*0.9)</f>
        <v/>
      </c>
      <c r="D2073" t="n">
        <v>10365</v>
      </c>
    </row>
    <row r="2074">
      <c r="A2074" t="inlineStr">
        <is>
          <t>x</t>
        </is>
      </c>
      <c r="B2074" t="n">
        <v>20740</v>
      </c>
      <c r="C2074">
        <f>IF(A2074="x", B2074*1.1, B2074*0.9)</f>
        <v/>
      </c>
      <c r="D2074" t="n">
        <v>20740</v>
      </c>
    </row>
    <row r="2075">
      <c r="A2075" t="inlineStr">
        <is>
          <t>y</t>
        </is>
      </c>
      <c r="B2075" t="n">
        <v>20750</v>
      </c>
      <c r="C2075">
        <f>IF(A2075="x", B2075*1.1, B2075*0.9)</f>
        <v/>
      </c>
      <c r="D2075" t="n">
        <v>10375</v>
      </c>
    </row>
    <row r="2076">
      <c r="A2076" t="inlineStr">
        <is>
          <t>x</t>
        </is>
      </c>
      <c r="B2076" t="n">
        <v>20760</v>
      </c>
      <c r="C2076">
        <f>IF(A2076="x", B2076*1.1, B2076*0.9)</f>
        <v/>
      </c>
      <c r="D2076" t="n">
        <v>20760</v>
      </c>
    </row>
    <row r="2077">
      <c r="A2077" t="inlineStr">
        <is>
          <t>y</t>
        </is>
      </c>
      <c r="B2077" t="n">
        <v>20770</v>
      </c>
      <c r="C2077">
        <f>IF(A2077="x", B2077*1.1, B2077*0.9)</f>
        <v/>
      </c>
      <c r="D2077" t="n">
        <v>10385</v>
      </c>
    </row>
    <row r="2078">
      <c r="A2078" t="inlineStr">
        <is>
          <t>x</t>
        </is>
      </c>
      <c r="B2078" t="n">
        <v>20780</v>
      </c>
      <c r="C2078">
        <f>IF(A2078="x", B2078*1.1, B2078*0.9)</f>
        <v/>
      </c>
      <c r="D2078" t="n">
        <v>20780</v>
      </c>
    </row>
    <row r="2079">
      <c r="A2079" t="inlineStr">
        <is>
          <t>y</t>
        </is>
      </c>
      <c r="B2079" t="n">
        <v>20790</v>
      </c>
      <c r="C2079">
        <f>IF(A2079="x", B2079*1.1, B2079*0.9)</f>
        <v/>
      </c>
      <c r="D2079" t="n">
        <v>10395</v>
      </c>
    </row>
    <row r="2080">
      <c r="A2080" t="inlineStr">
        <is>
          <t>x</t>
        </is>
      </c>
      <c r="B2080" t="n">
        <v>20800</v>
      </c>
      <c r="C2080">
        <f>IF(A2080="x", B2080*1.1, B2080*0.9)</f>
        <v/>
      </c>
      <c r="D2080" t="n">
        <v>20800</v>
      </c>
    </row>
    <row r="2081">
      <c r="A2081" t="inlineStr">
        <is>
          <t>y</t>
        </is>
      </c>
      <c r="B2081" t="n">
        <v>20810</v>
      </c>
      <c r="C2081">
        <f>IF(A2081="x", B2081*1.1, B2081*0.9)</f>
        <v/>
      </c>
      <c r="D2081" t="n">
        <v>10405</v>
      </c>
    </row>
    <row r="2082">
      <c r="A2082" t="inlineStr">
        <is>
          <t>x</t>
        </is>
      </c>
      <c r="B2082" t="n">
        <v>20820</v>
      </c>
      <c r="C2082">
        <f>IF(A2082="x", B2082*1.1, B2082*0.9)</f>
        <v/>
      </c>
      <c r="D2082" t="n">
        <v>20820</v>
      </c>
    </row>
    <row r="2083">
      <c r="A2083" t="inlineStr">
        <is>
          <t>y</t>
        </is>
      </c>
      <c r="B2083" t="n">
        <v>20830</v>
      </c>
      <c r="C2083">
        <f>IF(A2083="x", B2083*1.1, B2083*0.9)</f>
        <v/>
      </c>
      <c r="D2083" t="n">
        <v>10415</v>
      </c>
    </row>
    <row r="2084">
      <c r="A2084" t="inlineStr">
        <is>
          <t>x</t>
        </is>
      </c>
      <c r="B2084" t="n">
        <v>20840</v>
      </c>
      <c r="C2084">
        <f>IF(A2084="x", B2084*1.1, B2084*0.9)</f>
        <v/>
      </c>
      <c r="D2084" t="n">
        <v>20840</v>
      </c>
    </row>
    <row r="2085">
      <c r="A2085" t="inlineStr">
        <is>
          <t>y</t>
        </is>
      </c>
      <c r="B2085" t="n">
        <v>20850</v>
      </c>
      <c r="C2085">
        <f>IF(A2085="x", B2085*1.1, B2085*0.9)</f>
        <v/>
      </c>
      <c r="D2085" t="n">
        <v>10425</v>
      </c>
    </row>
    <row r="2086">
      <c r="A2086" t="inlineStr">
        <is>
          <t>x</t>
        </is>
      </c>
      <c r="B2086" t="n">
        <v>20860</v>
      </c>
      <c r="C2086">
        <f>IF(A2086="x", B2086*1.1, B2086*0.9)</f>
        <v/>
      </c>
      <c r="D2086" t="n">
        <v>20860</v>
      </c>
    </row>
    <row r="2087">
      <c r="A2087" t="inlineStr">
        <is>
          <t>y</t>
        </is>
      </c>
      <c r="B2087" t="n">
        <v>20870</v>
      </c>
      <c r="C2087">
        <f>IF(A2087="x", B2087*1.1, B2087*0.9)</f>
        <v/>
      </c>
      <c r="D2087" t="n">
        <v>10435</v>
      </c>
    </row>
    <row r="2088">
      <c r="A2088" t="inlineStr">
        <is>
          <t>x</t>
        </is>
      </c>
      <c r="B2088" t="n">
        <v>20880</v>
      </c>
      <c r="C2088">
        <f>IF(A2088="x", B2088*1.1, B2088*0.9)</f>
        <v/>
      </c>
      <c r="D2088" t="n">
        <v>20880</v>
      </c>
    </row>
    <row r="2089">
      <c r="A2089" t="inlineStr">
        <is>
          <t>y</t>
        </is>
      </c>
      <c r="B2089" t="n">
        <v>20890</v>
      </c>
      <c r="C2089">
        <f>IF(A2089="x", B2089*1.1, B2089*0.9)</f>
        <v/>
      </c>
      <c r="D2089" t="n">
        <v>10445</v>
      </c>
    </row>
    <row r="2090">
      <c r="A2090" t="inlineStr">
        <is>
          <t>x</t>
        </is>
      </c>
      <c r="B2090" t="n">
        <v>20900</v>
      </c>
      <c r="C2090">
        <f>IF(A2090="x", B2090*1.1, B2090*0.9)</f>
        <v/>
      </c>
      <c r="D2090" t="n">
        <v>20900</v>
      </c>
    </row>
    <row r="2091">
      <c r="A2091" t="inlineStr">
        <is>
          <t>y</t>
        </is>
      </c>
      <c r="B2091" t="n">
        <v>20910</v>
      </c>
      <c r="C2091">
        <f>IF(A2091="x", B2091*1.1, B2091*0.9)</f>
        <v/>
      </c>
      <c r="D2091" t="n">
        <v>10455</v>
      </c>
    </row>
    <row r="2092">
      <c r="A2092" t="inlineStr">
        <is>
          <t>x</t>
        </is>
      </c>
      <c r="B2092" t="n">
        <v>20920</v>
      </c>
      <c r="C2092">
        <f>IF(A2092="x", B2092*1.1, B2092*0.9)</f>
        <v/>
      </c>
      <c r="D2092" t="n">
        <v>20920</v>
      </c>
    </row>
    <row r="2093">
      <c r="A2093" t="inlineStr">
        <is>
          <t>y</t>
        </is>
      </c>
      <c r="B2093" t="n">
        <v>20930</v>
      </c>
      <c r="C2093">
        <f>IF(A2093="x", B2093*1.1, B2093*0.9)</f>
        <v/>
      </c>
      <c r="D2093" t="n">
        <v>10465</v>
      </c>
    </row>
    <row r="2094">
      <c r="A2094" t="inlineStr">
        <is>
          <t>x</t>
        </is>
      </c>
      <c r="B2094" t="n">
        <v>20940</v>
      </c>
      <c r="C2094">
        <f>IF(A2094="x", B2094*1.1, B2094*0.9)</f>
        <v/>
      </c>
      <c r="D2094" t="n">
        <v>20940</v>
      </c>
    </row>
    <row r="2095">
      <c r="A2095" t="inlineStr">
        <is>
          <t>y</t>
        </is>
      </c>
      <c r="B2095" t="n">
        <v>20950</v>
      </c>
      <c r="C2095">
        <f>IF(A2095="x", B2095*1.1, B2095*0.9)</f>
        <v/>
      </c>
      <c r="D2095" t="n">
        <v>10475</v>
      </c>
    </row>
    <row r="2096">
      <c r="A2096" t="inlineStr">
        <is>
          <t>x</t>
        </is>
      </c>
      <c r="B2096" t="n">
        <v>20960</v>
      </c>
      <c r="C2096">
        <f>IF(A2096="x", B2096*1.1, B2096*0.9)</f>
        <v/>
      </c>
      <c r="D2096" t="n">
        <v>20960</v>
      </c>
    </row>
    <row r="2097">
      <c r="A2097" t="inlineStr">
        <is>
          <t>y</t>
        </is>
      </c>
      <c r="B2097" t="n">
        <v>20970</v>
      </c>
      <c r="C2097">
        <f>IF(A2097="x", B2097*1.1, B2097*0.9)</f>
        <v/>
      </c>
      <c r="D2097" t="n">
        <v>10485</v>
      </c>
    </row>
    <row r="2098">
      <c r="A2098" t="inlineStr">
        <is>
          <t>x</t>
        </is>
      </c>
      <c r="B2098" t="n">
        <v>20980</v>
      </c>
      <c r="C2098">
        <f>IF(A2098="x", B2098*1.1, B2098*0.9)</f>
        <v/>
      </c>
      <c r="D2098" t="n">
        <v>20980</v>
      </c>
    </row>
    <row r="2099">
      <c r="A2099" t="inlineStr">
        <is>
          <t>y</t>
        </is>
      </c>
      <c r="B2099" t="n">
        <v>20990</v>
      </c>
      <c r="C2099">
        <f>IF(A2099="x", B2099*1.1, B2099*0.9)</f>
        <v/>
      </c>
      <c r="D2099" t="n">
        <v>10495</v>
      </c>
    </row>
    <row r="2100">
      <c r="A2100" t="inlineStr">
        <is>
          <t>x</t>
        </is>
      </c>
      <c r="B2100" t="n">
        <v>21000</v>
      </c>
      <c r="C2100">
        <f>IF(A2100="x", B2100*1.1, B2100*0.9)</f>
        <v/>
      </c>
      <c r="D2100" t="n">
        <v>21000</v>
      </c>
    </row>
    <row r="2101">
      <c r="A2101" t="inlineStr">
        <is>
          <t>y</t>
        </is>
      </c>
      <c r="B2101" t="n">
        <v>21010</v>
      </c>
      <c r="C2101">
        <f>IF(A2101="x", B2101*1.1, B2101*0.9)</f>
        <v/>
      </c>
      <c r="D2101" t="n">
        <v>10505</v>
      </c>
    </row>
    <row r="2102">
      <c r="A2102" t="inlineStr">
        <is>
          <t>x</t>
        </is>
      </c>
      <c r="B2102" t="n">
        <v>21020</v>
      </c>
      <c r="C2102">
        <f>IF(A2102="x", B2102*1.1, B2102*0.9)</f>
        <v/>
      </c>
      <c r="D2102" t="n">
        <v>21020</v>
      </c>
    </row>
    <row r="2103">
      <c r="A2103" t="inlineStr">
        <is>
          <t>y</t>
        </is>
      </c>
      <c r="B2103" t="n">
        <v>21030</v>
      </c>
      <c r="C2103">
        <f>IF(A2103="x", B2103*1.1, B2103*0.9)</f>
        <v/>
      </c>
      <c r="D2103" t="n">
        <v>10515</v>
      </c>
    </row>
    <row r="2104">
      <c r="A2104" t="inlineStr">
        <is>
          <t>x</t>
        </is>
      </c>
      <c r="B2104" t="n">
        <v>21040</v>
      </c>
      <c r="C2104">
        <f>IF(A2104="x", B2104*1.1, B2104*0.9)</f>
        <v/>
      </c>
      <c r="D2104" t="n">
        <v>21040</v>
      </c>
    </row>
    <row r="2105">
      <c r="A2105" t="inlineStr">
        <is>
          <t>y</t>
        </is>
      </c>
      <c r="B2105" t="n">
        <v>21050</v>
      </c>
      <c r="C2105">
        <f>IF(A2105="x", B2105*1.1, B2105*0.9)</f>
        <v/>
      </c>
      <c r="D2105" t="n">
        <v>10525</v>
      </c>
    </row>
    <row r="2106">
      <c r="A2106" t="inlineStr">
        <is>
          <t>x</t>
        </is>
      </c>
      <c r="B2106" t="n">
        <v>21060</v>
      </c>
      <c r="C2106">
        <f>IF(A2106="x", B2106*1.1, B2106*0.9)</f>
        <v/>
      </c>
      <c r="D2106" t="n">
        <v>21060</v>
      </c>
    </row>
    <row r="2107">
      <c r="A2107" t="inlineStr">
        <is>
          <t>y</t>
        </is>
      </c>
      <c r="B2107" t="n">
        <v>21070</v>
      </c>
      <c r="C2107">
        <f>IF(A2107="x", B2107*1.1, B2107*0.9)</f>
        <v/>
      </c>
      <c r="D2107" t="n">
        <v>10535</v>
      </c>
    </row>
    <row r="2108">
      <c r="A2108" t="inlineStr">
        <is>
          <t>x</t>
        </is>
      </c>
      <c r="B2108" t="n">
        <v>21080</v>
      </c>
      <c r="C2108">
        <f>IF(A2108="x", B2108*1.1, B2108*0.9)</f>
        <v/>
      </c>
      <c r="D2108" t="n">
        <v>21080</v>
      </c>
    </row>
    <row r="2109">
      <c r="A2109" t="inlineStr">
        <is>
          <t>y</t>
        </is>
      </c>
      <c r="B2109" t="n">
        <v>21090</v>
      </c>
      <c r="C2109">
        <f>IF(A2109="x", B2109*1.1, B2109*0.9)</f>
        <v/>
      </c>
      <c r="D2109" t="n">
        <v>10545</v>
      </c>
    </row>
    <row r="2110">
      <c r="A2110" t="inlineStr">
        <is>
          <t>x</t>
        </is>
      </c>
      <c r="B2110" t="n">
        <v>21100</v>
      </c>
      <c r="C2110">
        <f>IF(A2110="x", B2110*1.1, B2110*0.9)</f>
        <v/>
      </c>
      <c r="D2110" t="n">
        <v>21100</v>
      </c>
    </row>
    <row r="2111">
      <c r="A2111" t="inlineStr">
        <is>
          <t>y</t>
        </is>
      </c>
      <c r="B2111" t="n">
        <v>21110</v>
      </c>
      <c r="C2111">
        <f>IF(A2111="x", B2111*1.1, B2111*0.9)</f>
        <v/>
      </c>
      <c r="D2111" t="n">
        <v>10555</v>
      </c>
    </row>
    <row r="2112">
      <c r="A2112" t="inlineStr">
        <is>
          <t>x</t>
        </is>
      </c>
      <c r="B2112" t="n">
        <v>21120</v>
      </c>
      <c r="C2112">
        <f>IF(A2112="x", B2112*1.1, B2112*0.9)</f>
        <v/>
      </c>
      <c r="D2112" t="n">
        <v>21120</v>
      </c>
    </row>
    <row r="2113">
      <c r="A2113" t="inlineStr">
        <is>
          <t>y</t>
        </is>
      </c>
      <c r="B2113" t="n">
        <v>21130</v>
      </c>
      <c r="C2113">
        <f>IF(A2113="x", B2113*1.1, B2113*0.9)</f>
        <v/>
      </c>
      <c r="D2113" t="n">
        <v>10565</v>
      </c>
    </row>
    <row r="2114">
      <c r="A2114" t="inlineStr">
        <is>
          <t>x</t>
        </is>
      </c>
      <c r="B2114" t="n">
        <v>21140</v>
      </c>
      <c r="C2114">
        <f>IF(A2114="x", B2114*1.1, B2114*0.9)</f>
        <v/>
      </c>
      <c r="D2114" t="n">
        <v>21140</v>
      </c>
    </row>
    <row r="2115">
      <c r="A2115" t="inlineStr">
        <is>
          <t>y</t>
        </is>
      </c>
      <c r="B2115" t="n">
        <v>21150</v>
      </c>
      <c r="C2115">
        <f>IF(A2115="x", B2115*1.1, B2115*0.9)</f>
        <v/>
      </c>
      <c r="D2115" t="n">
        <v>10575</v>
      </c>
    </row>
    <row r="2116">
      <c r="A2116" t="inlineStr">
        <is>
          <t>x</t>
        </is>
      </c>
      <c r="B2116" t="n">
        <v>21160</v>
      </c>
      <c r="C2116">
        <f>IF(A2116="x", B2116*1.1, B2116*0.9)</f>
        <v/>
      </c>
      <c r="D2116" t="n">
        <v>21160</v>
      </c>
    </row>
    <row r="2117">
      <c r="A2117" t="inlineStr">
        <is>
          <t>y</t>
        </is>
      </c>
      <c r="B2117" t="n">
        <v>21170</v>
      </c>
      <c r="C2117">
        <f>IF(A2117="x", B2117*1.1, B2117*0.9)</f>
        <v/>
      </c>
      <c r="D2117" t="n">
        <v>10585</v>
      </c>
    </row>
    <row r="2118">
      <c r="A2118" t="inlineStr">
        <is>
          <t>x</t>
        </is>
      </c>
      <c r="B2118" t="n">
        <v>21180</v>
      </c>
      <c r="C2118">
        <f>IF(A2118="x", B2118*1.1, B2118*0.9)</f>
        <v/>
      </c>
      <c r="D2118" t="n">
        <v>21180</v>
      </c>
    </row>
    <row r="2119">
      <c r="A2119" t="inlineStr">
        <is>
          <t>y</t>
        </is>
      </c>
      <c r="B2119" t="n">
        <v>21190</v>
      </c>
      <c r="C2119">
        <f>IF(A2119="x", B2119*1.1, B2119*0.9)</f>
        <v/>
      </c>
      <c r="D2119" t="n">
        <v>10595</v>
      </c>
    </row>
    <row r="2120">
      <c r="A2120" t="inlineStr">
        <is>
          <t>x</t>
        </is>
      </c>
      <c r="B2120" t="n">
        <v>21200</v>
      </c>
      <c r="C2120">
        <f>IF(A2120="x", B2120*1.1, B2120*0.9)</f>
        <v/>
      </c>
      <c r="D2120" t="n">
        <v>21200</v>
      </c>
    </row>
    <row r="2121">
      <c r="A2121" t="inlineStr">
        <is>
          <t>y</t>
        </is>
      </c>
      <c r="B2121" t="n">
        <v>21210</v>
      </c>
      <c r="C2121">
        <f>IF(A2121="x", B2121*1.1, B2121*0.9)</f>
        <v/>
      </c>
      <c r="D2121" t="n">
        <v>10605</v>
      </c>
    </row>
    <row r="2122">
      <c r="A2122" t="inlineStr">
        <is>
          <t>x</t>
        </is>
      </c>
      <c r="B2122" t="n">
        <v>21220</v>
      </c>
      <c r="C2122">
        <f>IF(A2122="x", B2122*1.1, B2122*0.9)</f>
        <v/>
      </c>
      <c r="D2122" t="n">
        <v>21220</v>
      </c>
    </row>
    <row r="2123">
      <c r="A2123" t="inlineStr">
        <is>
          <t>y</t>
        </is>
      </c>
      <c r="B2123" t="n">
        <v>21230</v>
      </c>
      <c r="C2123">
        <f>IF(A2123="x", B2123*1.1, B2123*0.9)</f>
        <v/>
      </c>
      <c r="D2123" t="n">
        <v>10615</v>
      </c>
    </row>
    <row r="2124">
      <c r="A2124" t="inlineStr">
        <is>
          <t>x</t>
        </is>
      </c>
      <c r="B2124" t="n">
        <v>21240</v>
      </c>
      <c r="C2124">
        <f>IF(A2124="x", B2124*1.1, B2124*0.9)</f>
        <v/>
      </c>
      <c r="D2124" t="n">
        <v>21240</v>
      </c>
    </row>
    <row r="2125">
      <c r="A2125" t="inlineStr">
        <is>
          <t>y</t>
        </is>
      </c>
      <c r="B2125" t="n">
        <v>21250</v>
      </c>
      <c r="C2125">
        <f>IF(A2125="x", B2125*1.1, B2125*0.9)</f>
        <v/>
      </c>
      <c r="D2125" t="n">
        <v>10625</v>
      </c>
    </row>
    <row r="2126">
      <c r="A2126" t="inlineStr">
        <is>
          <t>x</t>
        </is>
      </c>
      <c r="B2126" t="n">
        <v>21260</v>
      </c>
      <c r="C2126">
        <f>IF(A2126="x", B2126*1.1, B2126*0.9)</f>
        <v/>
      </c>
      <c r="D2126" t="n">
        <v>21260</v>
      </c>
    </row>
    <row r="2127">
      <c r="A2127" t="inlineStr">
        <is>
          <t>y</t>
        </is>
      </c>
      <c r="B2127" t="n">
        <v>21270</v>
      </c>
      <c r="C2127">
        <f>IF(A2127="x", B2127*1.1, B2127*0.9)</f>
        <v/>
      </c>
      <c r="D2127" t="n">
        <v>10635</v>
      </c>
    </row>
    <row r="2128">
      <c r="A2128" t="inlineStr">
        <is>
          <t>x</t>
        </is>
      </c>
      <c r="B2128" t="n">
        <v>21280</v>
      </c>
      <c r="C2128">
        <f>IF(A2128="x", B2128*1.1, B2128*0.9)</f>
        <v/>
      </c>
      <c r="D2128" t="n">
        <v>21280</v>
      </c>
    </row>
    <row r="2129">
      <c r="A2129" t="inlineStr">
        <is>
          <t>y</t>
        </is>
      </c>
      <c r="B2129" t="n">
        <v>21290</v>
      </c>
      <c r="C2129">
        <f>IF(A2129="x", B2129*1.1, B2129*0.9)</f>
        <v/>
      </c>
      <c r="D2129" t="n">
        <v>10645</v>
      </c>
    </row>
    <row r="2130">
      <c r="A2130" t="inlineStr">
        <is>
          <t>x</t>
        </is>
      </c>
      <c r="B2130" t="n">
        <v>21300</v>
      </c>
      <c r="C2130">
        <f>IF(A2130="x", B2130*1.1, B2130*0.9)</f>
        <v/>
      </c>
      <c r="D2130" t="n">
        <v>21300</v>
      </c>
    </row>
    <row r="2131">
      <c r="A2131" t="inlineStr">
        <is>
          <t>y</t>
        </is>
      </c>
      <c r="B2131" t="n">
        <v>21310</v>
      </c>
      <c r="C2131">
        <f>IF(A2131="x", B2131*1.1, B2131*0.9)</f>
        <v/>
      </c>
      <c r="D2131" t="n">
        <v>10655</v>
      </c>
    </row>
    <row r="2132">
      <c r="A2132" t="inlineStr">
        <is>
          <t>x</t>
        </is>
      </c>
      <c r="B2132" t="n">
        <v>21320</v>
      </c>
      <c r="C2132">
        <f>IF(A2132="x", B2132*1.1, B2132*0.9)</f>
        <v/>
      </c>
      <c r="D2132" t="n">
        <v>21320</v>
      </c>
    </row>
    <row r="2133">
      <c r="A2133" t="inlineStr">
        <is>
          <t>y</t>
        </is>
      </c>
      <c r="B2133" t="n">
        <v>21330</v>
      </c>
      <c r="C2133">
        <f>IF(A2133="x", B2133*1.1, B2133*0.9)</f>
        <v/>
      </c>
      <c r="D2133" t="n">
        <v>10665</v>
      </c>
    </row>
    <row r="2134">
      <c r="A2134" t="inlineStr">
        <is>
          <t>x</t>
        </is>
      </c>
      <c r="B2134" t="n">
        <v>21340</v>
      </c>
      <c r="C2134">
        <f>IF(A2134="x", B2134*1.1, B2134*0.9)</f>
        <v/>
      </c>
      <c r="D2134" t="n">
        <v>21340</v>
      </c>
    </row>
    <row r="2135">
      <c r="A2135" t="inlineStr">
        <is>
          <t>y</t>
        </is>
      </c>
      <c r="B2135" t="n">
        <v>21350</v>
      </c>
      <c r="C2135">
        <f>IF(A2135="x", B2135*1.1, B2135*0.9)</f>
        <v/>
      </c>
      <c r="D2135" t="n">
        <v>10675</v>
      </c>
    </row>
    <row r="2136">
      <c r="A2136" t="inlineStr">
        <is>
          <t>x</t>
        </is>
      </c>
      <c r="B2136" t="n">
        <v>21360</v>
      </c>
      <c r="C2136">
        <f>IF(A2136="x", B2136*1.1, B2136*0.9)</f>
        <v/>
      </c>
      <c r="D2136" t="n">
        <v>21360</v>
      </c>
    </row>
    <row r="2137">
      <c r="A2137" t="inlineStr">
        <is>
          <t>y</t>
        </is>
      </c>
      <c r="B2137" t="n">
        <v>21370</v>
      </c>
      <c r="C2137">
        <f>IF(A2137="x", B2137*1.1, B2137*0.9)</f>
        <v/>
      </c>
      <c r="D2137" t="n">
        <v>10685</v>
      </c>
    </row>
    <row r="2138">
      <c r="A2138" t="inlineStr">
        <is>
          <t>x</t>
        </is>
      </c>
      <c r="B2138" t="n">
        <v>21380</v>
      </c>
      <c r="C2138">
        <f>IF(A2138="x", B2138*1.1, B2138*0.9)</f>
        <v/>
      </c>
      <c r="D2138" t="n">
        <v>21380</v>
      </c>
    </row>
    <row r="2139">
      <c r="A2139" t="inlineStr">
        <is>
          <t>y</t>
        </is>
      </c>
      <c r="B2139" t="n">
        <v>21390</v>
      </c>
      <c r="C2139">
        <f>IF(A2139="x", B2139*1.1, B2139*0.9)</f>
        <v/>
      </c>
      <c r="D2139" t="n">
        <v>10695</v>
      </c>
    </row>
    <row r="2140">
      <c r="A2140" t="inlineStr">
        <is>
          <t>x</t>
        </is>
      </c>
      <c r="B2140" t="n">
        <v>21400</v>
      </c>
      <c r="C2140">
        <f>IF(A2140="x", B2140*1.1, B2140*0.9)</f>
        <v/>
      </c>
      <c r="D2140" t="n">
        <v>21400</v>
      </c>
    </row>
    <row r="2141">
      <c r="A2141" t="inlineStr">
        <is>
          <t>y</t>
        </is>
      </c>
      <c r="B2141" t="n">
        <v>21410</v>
      </c>
      <c r="C2141">
        <f>IF(A2141="x", B2141*1.1, B2141*0.9)</f>
        <v/>
      </c>
      <c r="D2141" t="n">
        <v>10705</v>
      </c>
    </row>
    <row r="2142">
      <c r="A2142" t="inlineStr">
        <is>
          <t>x</t>
        </is>
      </c>
      <c r="B2142" t="n">
        <v>21420</v>
      </c>
      <c r="C2142">
        <f>IF(A2142="x", B2142*1.1, B2142*0.9)</f>
        <v/>
      </c>
      <c r="D2142" t="n">
        <v>21420</v>
      </c>
    </row>
    <row r="2143">
      <c r="A2143" t="inlineStr">
        <is>
          <t>y</t>
        </is>
      </c>
      <c r="B2143" t="n">
        <v>21430</v>
      </c>
      <c r="C2143">
        <f>IF(A2143="x", B2143*1.1, B2143*0.9)</f>
        <v/>
      </c>
      <c r="D2143" t="n">
        <v>10715</v>
      </c>
    </row>
    <row r="2144">
      <c r="A2144" t="inlineStr">
        <is>
          <t>x</t>
        </is>
      </c>
      <c r="B2144" t="n">
        <v>21440</v>
      </c>
      <c r="C2144">
        <f>IF(A2144="x", B2144*1.1, B2144*0.9)</f>
        <v/>
      </c>
      <c r="D2144" t="n">
        <v>21440</v>
      </c>
    </row>
    <row r="2145">
      <c r="A2145" t="inlineStr">
        <is>
          <t>y</t>
        </is>
      </c>
      <c r="B2145" t="n">
        <v>21450</v>
      </c>
      <c r="C2145">
        <f>IF(A2145="x", B2145*1.1, B2145*0.9)</f>
        <v/>
      </c>
      <c r="D2145" t="n">
        <v>10725</v>
      </c>
    </row>
    <row r="2146">
      <c r="A2146" t="inlineStr">
        <is>
          <t>x</t>
        </is>
      </c>
      <c r="B2146" t="n">
        <v>21460</v>
      </c>
      <c r="C2146">
        <f>IF(A2146="x", B2146*1.1, B2146*0.9)</f>
        <v/>
      </c>
      <c r="D2146" t="n">
        <v>21460</v>
      </c>
    </row>
    <row r="2147">
      <c r="A2147" t="inlineStr">
        <is>
          <t>y</t>
        </is>
      </c>
      <c r="B2147" t="n">
        <v>21470</v>
      </c>
      <c r="C2147">
        <f>IF(A2147="x", B2147*1.1, B2147*0.9)</f>
        <v/>
      </c>
      <c r="D2147" t="n">
        <v>10735</v>
      </c>
    </row>
    <row r="2148">
      <c r="A2148" t="inlineStr">
        <is>
          <t>x</t>
        </is>
      </c>
      <c r="B2148" t="n">
        <v>21480</v>
      </c>
      <c r="C2148">
        <f>IF(A2148="x", B2148*1.1, B2148*0.9)</f>
        <v/>
      </c>
      <c r="D2148" t="n">
        <v>21480</v>
      </c>
    </row>
    <row r="2149">
      <c r="A2149" t="inlineStr">
        <is>
          <t>y</t>
        </is>
      </c>
      <c r="B2149" t="n">
        <v>21490</v>
      </c>
      <c r="C2149">
        <f>IF(A2149="x", B2149*1.1, B2149*0.9)</f>
        <v/>
      </c>
      <c r="D2149" t="n">
        <v>10745</v>
      </c>
    </row>
    <row r="2150">
      <c r="A2150" t="inlineStr">
        <is>
          <t>x</t>
        </is>
      </c>
      <c r="B2150" t="n">
        <v>21500</v>
      </c>
      <c r="C2150">
        <f>IF(A2150="x", B2150*1.1, B2150*0.9)</f>
        <v/>
      </c>
      <c r="D2150" t="n">
        <v>21500</v>
      </c>
    </row>
    <row r="2151">
      <c r="A2151" t="inlineStr">
        <is>
          <t>y</t>
        </is>
      </c>
      <c r="B2151" t="n">
        <v>21510</v>
      </c>
      <c r="C2151">
        <f>IF(A2151="x", B2151*1.1, B2151*0.9)</f>
        <v/>
      </c>
      <c r="D2151" t="n">
        <v>10755</v>
      </c>
    </row>
    <row r="2152">
      <c r="A2152" t="inlineStr">
        <is>
          <t>x</t>
        </is>
      </c>
      <c r="B2152" t="n">
        <v>21520</v>
      </c>
      <c r="C2152">
        <f>IF(A2152="x", B2152*1.1, B2152*0.9)</f>
        <v/>
      </c>
      <c r="D2152" t="n">
        <v>21520</v>
      </c>
    </row>
    <row r="2153">
      <c r="A2153" t="inlineStr">
        <is>
          <t>y</t>
        </is>
      </c>
      <c r="B2153" t="n">
        <v>21530</v>
      </c>
      <c r="C2153">
        <f>IF(A2153="x", B2153*1.1, B2153*0.9)</f>
        <v/>
      </c>
      <c r="D2153" t="n">
        <v>10765</v>
      </c>
    </row>
    <row r="2154">
      <c r="A2154" t="inlineStr">
        <is>
          <t>x</t>
        </is>
      </c>
      <c r="B2154" t="n">
        <v>21540</v>
      </c>
      <c r="C2154">
        <f>IF(A2154="x", B2154*1.1, B2154*0.9)</f>
        <v/>
      </c>
      <c r="D2154" t="n">
        <v>21540</v>
      </c>
    </row>
    <row r="2155">
      <c r="A2155" t="inlineStr">
        <is>
          <t>y</t>
        </is>
      </c>
      <c r="B2155" t="n">
        <v>21550</v>
      </c>
      <c r="C2155">
        <f>IF(A2155="x", B2155*1.1, B2155*0.9)</f>
        <v/>
      </c>
      <c r="D2155" t="n">
        <v>10775</v>
      </c>
    </row>
    <row r="2156">
      <c r="A2156" t="inlineStr">
        <is>
          <t>x</t>
        </is>
      </c>
      <c r="B2156" t="n">
        <v>21560</v>
      </c>
      <c r="C2156">
        <f>IF(A2156="x", B2156*1.1, B2156*0.9)</f>
        <v/>
      </c>
      <c r="D2156" t="n">
        <v>21560</v>
      </c>
    </row>
    <row r="2157">
      <c r="A2157" t="inlineStr">
        <is>
          <t>y</t>
        </is>
      </c>
      <c r="B2157" t="n">
        <v>21570</v>
      </c>
      <c r="C2157">
        <f>IF(A2157="x", B2157*1.1, B2157*0.9)</f>
        <v/>
      </c>
      <c r="D2157" t="n">
        <v>10785</v>
      </c>
    </row>
    <row r="2158">
      <c r="A2158" t="inlineStr">
        <is>
          <t>x</t>
        </is>
      </c>
      <c r="B2158" t="n">
        <v>21580</v>
      </c>
      <c r="C2158">
        <f>IF(A2158="x", B2158*1.1, B2158*0.9)</f>
        <v/>
      </c>
      <c r="D2158" t="n">
        <v>21580</v>
      </c>
    </row>
    <row r="2159">
      <c r="A2159" t="inlineStr">
        <is>
          <t>y</t>
        </is>
      </c>
      <c r="B2159" t="n">
        <v>21590</v>
      </c>
      <c r="C2159">
        <f>IF(A2159="x", B2159*1.1, B2159*0.9)</f>
        <v/>
      </c>
      <c r="D2159" t="n">
        <v>10795</v>
      </c>
    </row>
    <row r="2160">
      <c r="A2160" t="inlineStr">
        <is>
          <t>x</t>
        </is>
      </c>
      <c r="B2160" t="n">
        <v>21600</v>
      </c>
      <c r="C2160">
        <f>IF(A2160="x", B2160*1.1, B2160*0.9)</f>
        <v/>
      </c>
      <c r="D2160" t="n">
        <v>21600</v>
      </c>
    </row>
    <row r="2161">
      <c r="A2161" t="inlineStr">
        <is>
          <t>y</t>
        </is>
      </c>
      <c r="B2161" t="n">
        <v>21610</v>
      </c>
      <c r="C2161">
        <f>IF(A2161="x", B2161*1.1, B2161*0.9)</f>
        <v/>
      </c>
      <c r="D2161" t="n">
        <v>10805</v>
      </c>
    </row>
    <row r="2162">
      <c r="A2162" t="inlineStr">
        <is>
          <t>x</t>
        </is>
      </c>
      <c r="B2162" t="n">
        <v>21620</v>
      </c>
      <c r="C2162">
        <f>IF(A2162="x", B2162*1.1, B2162*0.9)</f>
        <v/>
      </c>
      <c r="D2162" t="n">
        <v>21620</v>
      </c>
    </row>
    <row r="2163">
      <c r="A2163" t="inlineStr">
        <is>
          <t>y</t>
        </is>
      </c>
      <c r="B2163" t="n">
        <v>21630</v>
      </c>
      <c r="C2163">
        <f>IF(A2163="x", B2163*1.1, B2163*0.9)</f>
        <v/>
      </c>
      <c r="D2163" t="n">
        <v>10815</v>
      </c>
    </row>
    <row r="2164">
      <c r="A2164" t="inlineStr">
        <is>
          <t>x</t>
        </is>
      </c>
      <c r="B2164" t="n">
        <v>21640</v>
      </c>
      <c r="C2164">
        <f>IF(A2164="x", B2164*1.1, B2164*0.9)</f>
        <v/>
      </c>
      <c r="D2164" t="n">
        <v>21640</v>
      </c>
    </row>
    <row r="2165">
      <c r="A2165" t="inlineStr">
        <is>
          <t>y</t>
        </is>
      </c>
      <c r="B2165" t="n">
        <v>21650</v>
      </c>
      <c r="C2165">
        <f>IF(A2165="x", B2165*1.1, B2165*0.9)</f>
        <v/>
      </c>
      <c r="D2165" t="n">
        <v>10825</v>
      </c>
    </row>
    <row r="2166">
      <c r="A2166" t="inlineStr">
        <is>
          <t>x</t>
        </is>
      </c>
      <c r="B2166" t="n">
        <v>21660</v>
      </c>
      <c r="C2166">
        <f>IF(A2166="x", B2166*1.1, B2166*0.9)</f>
        <v/>
      </c>
      <c r="D2166" t="n">
        <v>21660</v>
      </c>
    </row>
    <row r="2167">
      <c r="A2167" t="inlineStr">
        <is>
          <t>y</t>
        </is>
      </c>
      <c r="B2167" t="n">
        <v>21670</v>
      </c>
      <c r="C2167">
        <f>IF(A2167="x", B2167*1.1, B2167*0.9)</f>
        <v/>
      </c>
      <c r="D2167" t="n">
        <v>10835</v>
      </c>
    </row>
    <row r="2168">
      <c r="A2168" t="inlineStr">
        <is>
          <t>x</t>
        </is>
      </c>
      <c r="B2168" t="n">
        <v>21680</v>
      </c>
      <c r="C2168">
        <f>IF(A2168="x", B2168*1.1, B2168*0.9)</f>
        <v/>
      </c>
      <c r="D2168" t="n">
        <v>21680</v>
      </c>
    </row>
    <row r="2169">
      <c r="A2169" t="inlineStr">
        <is>
          <t>y</t>
        </is>
      </c>
      <c r="B2169" t="n">
        <v>21690</v>
      </c>
      <c r="C2169">
        <f>IF(A2169="x", B2169*1.1, B2169*0.9)</f>
        <v/>
      </c>
      <c r="D2169" t="n">
        <v>10845</v>
      </c>
    </row>
    <row r="2170">
      <c r="A2170" t="inlineStr">
        <is>
          <t>x</t>
        </is>
      </c>
      <c r="B2170" t="n">
        <v>21700</v>
      </c>
      <c r="C2170">
        <f>IF(A2170="x", B2170*1.1, B2170*0.9)</f>
        <v/>
      </c>
      <c r="D2170" t="n">
        <v>21700</v>
      </c>
    </row>
    <row r="2171">
      <c r="A2171" t="inlineStr">
        <is>
          <t>y</t>
        </is>
      </c>
      <c r="B2171" t="n">
        <v>21710</v>
      </c>
      <c r="C2171">
        <f>IF(A2171="x", B2171*1.1, B2171*0.9)</f>
        <v/>
      </c>
      <c r="D2171" t="n">
        <v>10855</v>
      </c>
    </row>
    <row r="2172">
      <c r="A2172" t="inlineStr">
        <is>
          <t>x</t>
        </is>
      </c>
      <c r="B2172" t="n">
        <v>21720</v>
      </c>
      <c r="C2172">
        <f>IF(A2172="x", B2172*1.1, B2172*0.9)</f>
        <v/>
      </c>
      <c r="D2172" t="n">
        <v>21720</v>
      </c>
    </row>
    <row r="2173">
      <c r="A2173" t="inlineStr">
        <is>
          <t>y</t>
        </is>
      </c>
      <c r="B2173" t="n">
        <v>21730</v>
      </c>
      <c r="C2173">
        <f>IF(A2173="x", B2173*1.1, B2173*0.9)</f>
        <v/>
      </c>
      <c r="D2173" t="n">
        <v>10865</v>
      </c>
    </row>
    <row r="2174">
      <c r="A2174" t="inlineStr">
        <is>
          <t>x</t>
        </is>
      </c>
      <c r="B2174" t="n">
        <v>21740</v>
      </c>
      <c r="C2174">
        <f>IF(A2174="x", B2174*1.1, B2174*0.9)</f>
        <v/>
      </c>
      <c r="D2174" t="n">
        <v>21740</v>
      </c>
    </row>
    <row r="2175">
      <c r="A2175" t="inlineStr">
        <is>
          <t>y</t>
        </is>
      </c>
      <c r="B2175" t="n">
        <v>21750</v>
      </c>
      <c r="C2175">
        <f>IF(A2175="x", B2175*1.1, B2175*0.9)</f>
        <v/>
      </c>
      <c r="D2175" t="n">
        <v>10875</v>
      </c>
    </row>
    <row r="2176">
      <c r="A2176" t="inlineStr">
        <is>
          <t>x</t>
        </is>
      </c>
      <c r="B2176" t="n">
        <v>21760</v>
      </c>
      <c r="C2176">
        <f>IF(A2176="x", B2176*1.1, B2176*0.9)</f>
        <v/>
      </c>
      <c r="D2176" t="n">
        <v>21760</v>
      </c>
    </row>
    <row r="2177">
      <c r="A2177" t="inlineStr">
        <is>
          <t>y</t>
        </is>
      </c>
      <c r="B2177" t="n">
        <v>21770</v>
      </c>
      <c r="C2177">
        <f>IF(A2177="x", B2177*1.1, B2177*0.9)</f>
        <v/>
      </c>
      <c r="D2177" t="n">
        <v>10885</v>
      </c>
    </row>
    <row r="2178">
      <c r="A2178" t="inlineStr">
        <is>
          <t>x</t>
        </is>
      </c>
      <c r="B2178" t="n">
        <v>21780</v>
      </c>
      <c r="C2178">
        <f>IF(A2178="x", B2178*1.1, B2178*0.9)</f>
        <v/>
      </c>
      <c r="D2178" t="n">
        <v>21780</v>
      </c>
    </row>
    <row r="2179">
      <c r="A2179" t="inlineStr">
        <is>
          <t>y</t>
        </is>
      </c>
      <c r="B2179" t="n">
        <v>21790</v>
      </c>
      <c r="C2179">
        <f>IF(A2179="x", B2179*1.1, B2179*0.9)</f>
        <v/>
      </c>
      <c r="D2179" t="n">
        <v>10895</v>
      </c>
    </row>
    <row r="2180">
      <c r="A2180" t="inlineStr">
        <is>
          <t>x</t>
        </is>
      </c>
      <c r="B2180" t="n">
        <v>21800</v>
      </c>
      <c r="C2180">
        <f>IF(A2180="x", B2180*1.1, B2180*0.9)</f>
        <v/>
      </c>
      <c r="D2180" t="n">
        <v>21800</v>
      </c>
    </row>
    <row r="2181">
      <c r="A2181" t="inlineStr">
        <is>
          <t>y</t>
        </is>
      </c>
      <c r="B2181" t="n">
        <v>21810</v>
      </c>
      <c r="C2181">
        <f>IF(A2181="x", B2181*1.1, B2181*0.9)</f>
        <v/>
      </c>
      <c r="D2181" t="n">
        <v>10905</v>
      </c>
    </row>
    <row r="2182">
      <c r="A2182" t="inlineStr">
        <is>
          <t>x</t>
        </is>
      </c>
      <c r="B2182" t="n">
        <v>21820</v>
      </c>
      <c r="C2182">
        <f>IF(A2182="x", B2182*1.1, B2182*0.9)</f>
        <v/>
      </c>
      <c r="D2182" t="n">
        <v>21820</v>
      </c>
    </row>
    <row r="2183">
      <c r="A2183" t="inlineStr">
        <is>
          <t>y</t>
        </is>
      </c>
      <c r="B2183" t="n">
        <v>21830</v>
      </c>
      <c r="C2183">
        <f>IF(A2183="x", B2183*1.1, B2183*0.9)</f>
        <v/>
      </c>
      <c r="D2183" t="n">
        <v>10915</v>
      </c>
    </row>
    <row r="2184">
      <c r="A2184" t="inlineStr">
        <is>
          <t>x</t>
        </is>
      </c>
      <c r="B2184" t="n">
        <v>21840</v>
      </c>
      <c r="C2184">
        <f>IF(A2184="x", B2184*1.1, B2184*0.9)</f>
        <v/>
      </c>
      <c r="D2184" t="n">
        <v>21840</v>
      </c>
    </row>
    <row r="2185">
      <c r="A2185" t="inlineStr">
        <is>
          <t>y</t>
        </is>
      </c>
      <c r="B2185" t="n">
        <v>21850</v>
      </c>
      <c r="C2185">
        <f>IF(A2185="x", B2185*1.1, B2185*0.9)</f>
        <v/>
      </c>
      <c r="D2185" t="n">
        <v>10925</v>
      </c>
    </row>
    <row r="2186">
      <c r="A2186" t="inlineStr">
        <is>
          <t>x</t>
        </is>
      </c>
      <c r="B2186" t="n">
        <v>21860</v>
      </c>
      <c r="C2186">
        <f>IF(A2186="x", B2186*1.1, B2186*0.9)</f>
        <v/>
      </c>
      <c r="D2186" t="n">
        <v>21860</v>
      </c>
    </row>
    <row r="2187">
      <c r="A2187" t="inlineStr">
        <is>
          <t>y</t>
        </is>
      </c>
      <c r="B2187" t="n">
        <v>21870</v>
      </c>
      <c r="C2187">
        <f>IF(A2187="x", B2187*1.1, B2187*0.9)</f>
        <v/>
      </c>
      <c r="D2187" t="n">
        <v>10935</v>
      </c>
    </row>
    <row r="2188">
      <c r="A2188" t="inlineStr">
        <is>
          <t>x</t>
        </is>
      </c>
      <c r="B2188" t="n">
        <v>21880</v>
      </c>
      <c r="C2188">
        <f>IF(A2188="x", B2188*1.1, B2188*0.9)</f>
        <v/>
      </c>
      <c r="D2188" t="n">
        <v>21880</v>
      </c>
    </row>
    <row r="2189">
      <c r="A2189" t="inlineStr">
        <is>
          <t>y</t>
        </is>
      </c>
      <c r="B2189" t="n">
        <v>21890</v>
      </c>
      <c r="C2189">
        <f>IF(A2189="x", B2189*1.1, B2189*0.9)</f>
        <v/>
      </c>
      <c r="D2189" t="n">
        <v>10945</v>
      </c>
    </row>
    <row r="2190">
      <c r="A2190" t="inlineStr">
        <is>
          <t>x</t>
        </is>
      </c>
      <c r="B2190" t="n">
        <v>21900</v>
      </c>
      <c r="C2190">
        <f>IF(A2190="x", B2190*1.1, B2190*0.9)</f>
        <v/>
      </c>
      <c r="D2190" t="n">
        <v>21900</v>
      </c>
    </row>
    <row r="2191">
      <c r="A2191" t="inlineStr">
        <is>
          <t>y</t>
        </is>
      </c>
      <c r="B2191" t="n">
        <v>21910</v>
      </c>
      <c r="C2191">
        <f>IF(A2191="x", B2191*1.1, B2191*0.9)</f>
        <v/>
      </c>
      <c r="D2191" t="n">
        <v>10955</v>
      </c>
    </row>
    <row r="2192">
      <c r="A2192" t="inlineStr">
        <is>
          <t>x</t>
        </is>
      </c>
      <c r="B2192" t="n">
        <v>21920</v>
      </c>
      <c r="C2192">
        <f>IF(A2192="x", B2192*1.1, B2192*0.9)</f>
        <v/>
      </c>
      <c r="D2192" t="n">
        <v>21920</v>
      </c>
    </row>
    <row r="2193">
      <c r="A2193" t="inlineStr">
        <is>
          <t>y</t>
        </is>
      </c>
      <c r="B2193" t="n">
        <v>21930</v>
      </c>
      <c r="C2193">
        <f>IF(A2193="x", B2193*1.1, B2193*0.9)</f>
        <v/>
      </c>
      <c r="D2193" t="n">
        <v>10965</v>
      </c>
    </row>
    <row r="2194">
      <c r="A2194" t="inlineStr">
        <is>
          <t>x</t>
        </is>
      </c>
      <c r="B2194" t="n">
        <v>21940</v>
      </c>
      <c r="C2194">
        <f>IF(A2194="x", B2194*1.1, B2194*0.9)</f>
        <v/>
      </c>
      <c r="D2194" t="n">
        <v>21940</v>
      </c>
    </row>
    <row r="2195">
      <c r="A2195" t="inlineStr">
        <is>
          <t>y</t>
        </is>
      </c>
      <c r="B2195" t="n">
        <v>21950</v>
      </c>
      <c r="C2195">
        <f>IF(A2195="x", B2195*1.1, B2195*0.9)</f>
        <v/>
      </c>
      <c r="D2195" t="n">
        <v>10975</v>
      </c>
    </row>
    <row r="2196">
      <c r="A2196" t="inlineStr">
        <is>
          <t>x</t>
        </is>
      </c>
      <c r="B2196" t="n">
        <v>21960</v>
      </c>
      <c r="C2196">
        <f>IF(A2196="x", B2196*1.1, B2196*0.9)</f>
        <v/>
      </c>
      <c r="D2196" t="n">
        <v>21960</v>
      </c>
    </row>
    <row r="2197">
      <c r="A2197" t="inlineStr">
        <is>
          <t>y</t>
        </is>
      </c>
      <c r="B2197" t="n">
        <v>21970</v>
      </c>
      <c r="C2197">
        <f>IF(A2197="x", B2197*1.1, B2197*0.9)</f>
        <v/>
      </c>
      <c r="D2197" t="n">
        <v>10985</v>
      </c>
    </row>
    <row r="2198">
      <c r="A2198" t="inlineStr">
        <is>
          <t>x</t>
        </is>
      </c>
      <c r="B2198" t="n">
        <v>21980</v>
      </c>
      <c r="C2198">
        <f>IF(A2198="x", B2198*1.1, B2198*0.9)</f>
        <v/>
      </c>
      <c r="D2198" t="n">
        <v>21980</v>
      </c>
    </row>
    <row r="2199">
      <c r="A2199" t="inlineStr">
        <is>
          <t>y</t>
        </is>
      </c>
      <c r="B2199" t="n">
        <v>21990</v>
      </c>
      <c r="C2199">
        <f>IF(A2199="x", B2199*1.1, B2199*0.9)</f>
        <v/>
      </c>
      <c r="D2199" t="n">
        <v>10995</v>
      </c>
    </row>
    <row r="2200">
      <c r="A2200" t="inlineStr">
        <is>
          <t>x</t>
        </is>
      </c>
      <c r="B2200" t="n">
        <v>22000</v>
      </c>
      <c r="C2200">
        <f>IF(A2200="x", B2200*1.1, B2200*0.9)</f>
        <v/>
      </c>
      <c r="D2200" t="n">
        <v>22000</v>
      </c>
    </row>
    <row r="2201">
      <c r="A2201" t="inlineStr">
        <is>
          <t>y</t>
        </is>
      </c>
      <c r="B2201" t="n">
        <v>22010</v>
      </c>
      <c r="C2201">
        <f>IF(A2201="x", B2201*1.1, B2201*0.9)</f>
        <v/>
      </c>
      <c r="D2201" t="n">
        <v>11005</v>
      </c>
    </row>
    <row r="2202">
      <c r="A2202" t="inlineStr">
        <is>
          <t>x</t>
        </is>
      </c>
      <c r="B2202" t="n">
        <v>22020</v>
      </c>
      <c r="C2202">
        <f>IF(A2202="x", B2202*1.1, B2202*0.9)</f>
        <v/>
      </c>
      <c r="D2202" t="n">
        <v>22020</v>
      </c>
    </row>
    <row r="2203">
      <c r="A2203" t="inlineStr">
        <is>
          <t>y</t>
        </is>
      </c>
      <c r="B2203" t="n">
        <v>22030</v>
      </c>
      <c r="C2203">
        <f>IF(A2203="x", B2203*1.1, B2203*0.9)</f>
        <v/>
      </c>
      <c r="D2203" t="n">
        <v>11015</v>
      </c>
    </row>
    <row r="2204">
      <c r="A2204" t="inlineStr">
        <is>
          <t>x</t>
        </is>
      </c>
      <c r="B2204" t="n">
        <v>22040</v>
      </c>
      <c r="C2204">
        <f>IF(A2204="x", B2204*1.1, B2204*0.9)</f>
        <v/>
      </c>
      <c r="D2204" t="n">
        <v>22040</v>
      </c>
    </row>
    <row r="2205">
      <c r="A2205" t="inlineStr">
        <is>
          <t>y</t>
        </is>
      </c>
      <c r="B2205" t="n">
        <v>22050</v>
      </c>
      <c r="C2205">
        <f>IF(A2205="x", B2205*1.1, B2205*0.9)</f>
        <v/>
      </c>
      <c r="D2205" t="n">
        <v>11025</v>
      </c>
    </row>
    <row r="2206">
      <c r="A2206" t="inlineStr">
        <is>
          <t>x</t>
        </is>
      </c>
      <c r="B2206" t="n">
        <v>22060</v>
      </c>
      <c r="C2206">
        <f>IF(A2206="x", B2206*1.1, B2206*0.9)</f>
        <v/>
      </c>
      <c r="D2206" t="n">
        <v>22060</v>
      </c>
    </row>
    <row r="2207">
      <c r="A2207" t="inlineStr">
        <is>
          <t>y</t>
        </is>
      </c>
      <c r="B2207" t="n">
        <v>22070</v>
      </c>
      <c r="C2207">
        <f>IF(A2207="x", B2207*1.1, B2207*0.9)</f>
        <v/>
      </c>
      <c r="D2207" t="n">
        <v>11035</v>
      </c>
    </row>
    <row r="2208">
      <c r="A2208" t="inlineStr">
        <is>
          <t>x</t>
        </is>
      </c>
      <c r="B2208" t="n">
        <v>22080</v>
      </c>
      <c r="C2208">
        <f>IF(A2208="x", B2208*1.1, B2208*0.9)</f>
        <v/>
      </c>
      <c r="D2208" t="n">
        <v>22080</v>
      </c>
    </row>
    <row r="2209">
      <c r="A2209" t="inlineStr">
        <is>
          <t>y</t>
        </is>
      </c>
      <c r="B2209" t="n">
        <v>22090</v>
      </c>
      <c r="C2209">
        <f>IF(A2209="x", B2209*1.1, B2209*0.9)</f>
        <v/>
      </c>
      <c r="D2209" t="n">
        <v>11045</v>
      </c>
    </row>
    <row r="2210">
      <c r="A2210" t="inlineStr">
        <is>
          <t>x</t>
        </is>
      </c>
      <c r="B2210" t="n">
        <v>22100</v>
      </c>
      <c r="C2210">
        <f>IF(A2210="x", B2210*1.1, B2210*0.9)</f>
        <v/>
      </c>
      <c r="D2210" t="n">
        <v>22100</v>
      </c>
    </row>
    <row r="2211">
      <c r="A2211" t="inlineStr">
        <is>
          <t>y</t>
        </is>
      </c>
      <c r="B2211" t="n">
        <v>22110</v>
      </c>
      <c r="C2211">
        <f>IF(A2211="x", B2211*1.1, B2211*0.9)</f>
        <v/>
      </c>
      <c r="D2211" t="n">
        <v>11055</v>
      </c>
    </row>
    <row r="2212">
      <c r="A2212" t="inlineStr">
        <is>
          <t>x</t>
        </is>
      </c>
      <c r="B2212" t="n">
        <v>22120</v>
      </c>
      <c r="C2212">
        <f>IF(A2212="x", B2212*1.1, B2212*0.9)</f>
        <v/>
      </c>
      <c r="D2212" t="n">
        <v>22120</v>
      </c>
    </row>
    <row r="2213">
      <c r="A2213" t="inlineStr">
        <is>
          <t>y</t>
        </is>
      </c>
      <c r="B2213" t="n">
        <v>22130</v>
      </c>
      <c r="C2213">
        <f>IF(A2213="x", B2213*1.1, B2213*0.9)</f>
        <v/>
      </c>
      <c r="D2213" t="n">
        <v>11065</v>
      </c>
    </row>
    <row r="2214">
      <c r="A2214" t="inlineStr">
        <is>
          <t>x</t>
        </is>
      </c>
      <c r="B2214" t="n">
        <v>22140</v>
      </c>
      <c r="C2214">
        <f>IF(A2214="x", B2214*1.1, B2214*0.9)</f>
        <v/>
      </c>
      <c r="D2214" t="n">
        <v>22140</v>
      </c>
    </row>
    <row r="2215">
      <c r="A2215" t="inlineStr">
        <is>
          <t>y</t>
        </is>
      </c>
      <c r="B2215" t="n">
        <v>22150</v>
      </c>
      <c r="C2215">
        <f>IF(A2215="x", B2215*1.1, B2215*0.9)</f>
        <v/>
      </c>
      <c r="D2215" t="n">
        <v>11075</v>
      </c>
    </row>
    <row r="2216">
      <c r="A2216" t="inlineStr">
        <is>
          <t>x</t>
        </is>
      </c>
      <c r="B2216" t="n">
        <v>22160</v>
      </c>
      <c r="C2216">
        <f>IF(A2216="x", B2216*1.1, B2216*0.9)</f>
        <v/>
      </c>
      <c r="D2216" t="n">
        <v>22160</v>
      </c>
    </row>
    <row r="2217">
      <c r="A2217" t="inlineStr">
        <is>
          <t>y</t>
        </is>
      </c>
      <c r="B2217" t="n">
        <v>22170</v>
      </c>
      <c r="C2217">
        <f>IF(A2217="x", B2217*1.1, B2217*0.9)</f>
        <v/>
      </c>
      <c r="D2217" t="n">
        <v>11085</v>
      </c>
    </row>
    <row r="2218">
      <c r="A2218" t="inlineStr">
        <is>
          <t>x</t>
        </is>
      </c>
      <c r="B2218" t="n">
        <v>22180</v>
      </c>
      <c r="C2218">
        <f>IF(A2218="x", B2218*1.1, B2218*0.9)</f>
        <v/>
      </c>
      <c r="D2218" t="n">
        <v>22180</v>
      </c>
    </row>
    <row r="2219">
      <c r="A2219" t="inlineStr">
        <is>
          <t>y</t>
        </is>
      </c>
      <c r="B2219" t="n">
        <v>22190</v>
      </c>
      <c r="C2219">
        <f>IF(A2219="x", B2219*1.1, B2219*0.9)</f>
        <v/>
      </c>
      <c r="D2219" t="n">
        <v>11095</v>
      </c>
    </row>
    <row r="2220">
      <c r="A2220" t="inlineStr">
        <is>
          <t>x</t>
        </is>
      </c>
      <c r="B2220" t="n">
        <v>22200</v>
      </c>
      <c r="C2220">
        <f>IF(A2220="x", B2220*1.1, B2220*0.9)</f>
        <v/>
      </c>
      <c r="D2220" t="n">
        <v>22200</v>
      </c>
    </row>
    <row r="2221">
      <c r="A2221" t="inlineStr">
        <is>
          <t>y</t>
        </is>
      </c>
      <c r="B2221" t="n">
        <v>22210</v>
      </c>
      <c r="C2221">
        <f>IF(A2221="x", B2221*1.1, B2221*0.9)</f>
        <v/>
      </c>
      <c r="D2221" t="n">
        <v>11105</v>
      </c>
    </row>
    <row r="2222">
      <c r="A2222" t="inlineStr">
        <is>
          <t>x</t>
        </is>
      </c>
      <c r="B2222" t="n">
        <v>22220</v>
      </c>
      <c r="C2222">
        <f>IF(A2222="x", B2222*1.1, B2222*0.9)</f>
        <v/>
      </c>
      <c r="D2222" t="n">
        <v>22220</v>
      </c>
    </row>
    <row r="2223">
      <c r="A2223" t="inlineStr">
        <is>
          <t>y</t>
        </is>
      </c>
      <c r="B2223" t="n">
        <v>22230</v>
      </c>
      <c r="C2223">
        <f>IF(A2223="x", B2223*1.1, B2223*0.9)</f>
        <v/>
      </c>
      <c r="D2223" t="n">
        <v>11115</v>
      </c>
    </row>
    <row r="2224">
      <c r="A2224" t="inlineStr">
        <is>
          <t>x</t>
        </is>
      </c>
      <c r="B2224" t="n">
        <v>22240</v>
      </c>
      <c r="C2224">
        <f>IF(A2224="x", B2224*1.1, B2224*0.9)</f>
        <v/>
      </c>
      <c r="D2224" t="n">
        <v>22240</v>
      </c>
    </row>
    <row r="2225">
      <c r="A2225" t="inlineStr">
        <is>
          <t>y</t>
        </is>
      </c>
      <c r="B2225" t="n">
        <v>22250</v>
      </c>
      <c r="C2225">
        <f>IF(A2225="x", B2225*1.1, B2225*0.9)</f>
        <v/>
      </c>
      <c r="D2225" t="n">
        <v>11125</v>
      </c>
    </row>
    <row r="2226">
      <c r="A2226" t="inlineStr">
        <is>
          <t>x</t>
        </is>
      </c>
      <c r="B2226" t="n">
        <v>22260</v>
      </c>
      <c r="C2226">
        <f>IF(A2226="x", B2226*1.1, B2226*0.9)</f>
        <v/>
      </c>
      <c r="D2226" t="n">
        <v>22260</v>
      </c>
    </row>
    <row r="2227">
      <c r="A2227" t="inlineStr">
        <is>
          <t>y</t>
        </is>
      </c>
      <c r="B2227" t="n">
        <v>22270</v>
      </c>
      <c r="C2227">
        <f>IF(A2227="x", B2227*1.1, B2227*0.9)</f>
        <v/>
      </c>
      <c r="D2227" t="n">
        <v>11135</v>
      </c>
    </row>
    <row r="2228">
      <c r="A2228" t="inlineStr">
        <is>
          <t>x</t>
        </is>
      </c>
      <c r="B2228" t="n">
        <v>22280</v>
      </c>
      <c r="C2228">
        <f>IF(A2228="x", B2228*1.1, B2228*0.9)</f>
        <v/>
      </c>
      <c r="D2228" t="n">
        <v>22280</v>
      </c>
    </row>
    <row r="2229">
      <c r="A2229" t="inlineStr">
        <is>
          <t>y</t>
        </is>
      </c>
      <c r="B2229" t="n">
        <v>22290</v>
      </c>
      <c r="C2229">
        <f>IF(A2229="x", B2229*1.1, B2229*0.9)</f>
        <v/>
      </c>
      <c r="D2229" t="n">
        <v>11145</v>
      </c>
    </row>
    <row r="2230">
      <c r="A2230" t="inlineStr">
        <is>
          <t>x</t>
        </is>
      </c>
      <c r="B2230" t="n">
        <v>22300</v>
      </c>
      <c r="C2230">
        <f>IF(A2230="x", B2230*1.1, B2230*0.9)</f>
        <v/>
      </c>
      <c r="D2230" t="n">
        <v>22300</v>
      </c>
    </row>
    <row r="2231">
      <c r="A2231" t="inlineStr">
        <is>
          <t>y</t>
        </is>
      </c>
      <c r="B2231" t="n">
        <v>22310</v>
      </c>
      <c r="C2231">
        <f>IF(A2231="x", B2231*1.1, B2231*0.9)</f>
        <v/>
      </c>
      <c r="D2231" t="n">
        <v>11155</v>
      </c>
    </row>
    <row r="2232">
      <c r="A2232" t="inlineStr">
        <is>
          <t>x</t>
        </is>
      </c>
      <c r="B2232" t="n">
        <v>22320</v>
      </c>
      <c r="C2232">
        <f>IF(A2232="x", B2232*1.1, B2232*0.9)</f>
        <v/>
      </c>
      <c r="D2232" t="n">
        <v>22320</v>
      </c>
    </row>
    <row r="2233">
      <c r="A2233" t="inlineStr">
        <is>
          <t>y</t>
        </is>
      </c>
      <c r="B2233" t="n">
        <v>22330</v>
      </c>
      <c r="C2233">
        <f>IF(A2233="x", B2233*1.1, B2233*0.9)</f>
        <v/>
      </c>
      <c r="D2233" t="n">
        <v>11165</v>
      </c>
    </row>
    <row r="2234">
      <c r="A2234" t="inlineStr">
        <is>
          <t>x</t>
        </is>
      </c>
      <c r="B2234" t="n">
        <v>22340</v>
      </c>
      <c r="C2234">
        <f>IF(A2234="x", B2234*1.1, B2234*0.9)</f>
        <v/>
      </c>
      <c r="D2234" t="n">
        <v>22340</v>
      </c>
    </row>
    <row r="2235">
      <c r="A2235" t="inlineStr">
        <is>
          <t>y</t>
        </is>
      </c>
      <c r="B2235" t="n">
        <v>22350</v>
      </c>
      <c r="C2235">
        <f>IF(A2235="x", B2235*1.1, B2235*0.9)</f>
        <v/>
      </c>
      <c r="D2235" t="n">
        <v>11175</v>
      </c>
    </row>
    <row r="2236">
      <c r="A2236" t="inlineStr">
        <is>
          <t>x</t>
        </is>
      </c>
      <c r="B2236" t="n">
        <v>22360</v>
      </c>
      <c r="C2236">
        <f>IF(A2236="x", B2236*1.1, B2236*0.9)</f>
        <v/>
      </c>
      <c r="D2236" t="n">
        <v>22360</v>
      </c>
    </row>
    <row r="2237">
      <c r="A2237" t="inlineStr">
        <is>
          <t>y</t>
        </is>
      </c>
      <c r="B2237" t="n">
        <v>22370</v>
      </c>
      <c r="C2237">
        <f>IF(A2237="x", B2237*1.1, B2237*0.9)</f>
        <v/>
      </c>
      <c r="D2237" t="n">
        <v>11185</v>
      </c>
    </row>
    <row r="2238">
      <c r="A2238" t="inlineStr">
        <is>
          <t>x</t>
        </is>
      </c>
      <c r="B2238" t="n">
        <v>22380</v>
      </c>
      <c r="C2238">
        <f>IF(A2238="x", B2238*1.1, B2238*0.9)</f>
        <v/>
      </c>
      <c r="D2238" t="n">
        <v>22380</v>
      </c>
    </row>
    <row r="2239">
      <c r="A2239" t="inlineStr">
        <is>
          <t>y</t>
        </is>
      </c>
      <c r="B2239" t="n">
        <v>22390</v>
      </c>
      <c r="C2239">
        <f>IF(A2239="x", B2239*1.1, B2239*0.9)</f>
        <v/>
      </c>
      <c r="D2239" t="n">
        <v>11195</v>
      </c>
    </row>
    <row r="2240">
      <c r="A2240" t="inlineStr">
        <is>
          <t>x</t>
        </is>
      </c>
      <c r="B2240" t="n">
        <v>22400</v>
      </c>
      <c r="C2240">
        <f>IF(A2240="x", B2240*1.1, B2240*0.9)</f>
        <v/>
      </c>
      <c r="D2240" t="n">
        <v>22400</v>
      </c>
    </row>
    <row r="2241">
      <c r="A2241" t="inlineStr">
        <is>
          <t>y</t>
        </is>
      </c>
      <c r="B2241" t="n">
        <v>22410</v>
      </c>
      <c r="C2241">
        <f>IF(A2241="x", B2241*1.1, B2241*0.9)</f>
        <v/>
      </c>
      <c r="D2241" t="n">
        <v>11205</v>
      </c>
    </row>
    <row r="2242">
      <c r="A2242" t="inlineStr">
        <is>
          <t>x</t>
        </is>
      </c>
      <c r="B2242" t="n">
        <v>22420</v>
      </c>
      <c r="C2242">
        <f>IF(A2242="x", B2242*1.1, B2242*0.9)</f>
        <v/>
      </c>
      <c r="D2242" t="n">
        <v>22420</v>
      </c>
    </row>
    <row r="2243">
      <c r="A2243" t="inlineStr">
        <is>
          <t>y</t>
        </is>
      </c>
      <c r="B2243" t="n">
        <v>22430</v>
      </c>
      <c r="C2243">
        <f>IF(A2243="x", B2243*1.1, B2243*0.9)</f>
        <v/>
      </c>
      <c r="D2243" t="n">
        <v>11215</v>
      </c>
    </row>
    <row r="2244">
      <c r="A2244" t="inlineStr">
        <is>
          <t>x</t>
        </is>
      </c>
      <c r="B2244" t="n">
        <v>22440</v>
      </c>
      <c r="C2244">
        <f>IF(A2244="x", B2244*1.1, B2244*0.9)</f>
        <v/>
      </c>
      <c r="D2244" t="n">
        <v>22440</v>
      </c>
    </row>
    <row r="2245">
      <c r="A2245" t="inlineStr">
        <is>
          <t>y</t>
        </is>
      </c>
      <c r="B2245" t="n">
        <v>22450</v>
      </c>
      <c r="C2245">
        <f>IF(A2245="x", B2245*1.1, B2245*0.9)</f>
        <v/>
      </c>
      <c r="D2245" t="n">
        <v>11225</v>
      </c>
    </row>
    <row r="2246">
      <c r="A2246" t="inlineStr">
        <is>
          <t>x</t>
        </is>
      </c>
      <c r="B2246" t="n">
        <v>22460</v>
      </c>
      <c r="C2246">
        <f>IF(A2246="x", B2246*1.1, B2246*0.9)</f>
        <v/>
      </c>
      <c r="D2246" t="n">
        <v>22460</v>
      </c>
    </row>
    <row r="2247">
      <c r="A2247" t="inlineStr">
        <is>
          <t>y</t>
        </is>
      </c>
      <c r="B2247" t="n">
        <v>22470</v>
      </c>
      <c r="C2247">
        <f>IF(A2247="x", B2247*1.1, B2247*0.9)</f>
        <v/>
      </c>
      <c r="D2247" t="n">
        <v>11235</v>
      </c>
    </row>
    <row r="2248">
      <c r="A2248" t="inlineStr">
        <is>
          <t>x</t>
        </is>
      </c>
      <c r="B2248" t="n">
        <v>22480</v>
      </c>
      <c r="C2248">
        <f>IF(A2248="x", B2248*1.1, B2248*0.9)</f>
        <v/>
      </c>
      <c r="D2248" t="n">
        <v>22480</v>
      </c>
    </row>
    <row r="2249">
      <c r="A2249" t="inlineStr">
        <is>
          <t>y</t>
        </is>
      </c>
      <c r="B2249" t="n">
        <v>22490</v>
      </c>
      <c r="C2249">
        <f>IF(A2249="x", B2249*1.1, B2249*0.9)</f>
        <v/>
      </c>
      <c r="D2249" t="n">
        <v>11245</v>
      </c>
    </row>
    <row r="2250">
      <c r="A2250" t="inlineStr">
        <is>
          <t>x</t>
        </is>
      </c>
      <c r="B2250" t="n">
        <v>22500</v>
      </c>
      <c r="C2250">
        <f>IF(A2250="x", B2250*1.1, B2250*0.9)</f>
        <v/>
      </c>
      <c r="D2250" t="n">
        <v>22500</v>
      </c>
    </row>
    <row r="2251">
      <c r="A2251" t="inlineStr">
        <is>
          <t>y</t>
        </is>
      </c>
      <c r="B2251" t="n">
        <v>22510</v>
      </c>
      <c r="C2251">
        <f>IF(A2251="x", B2251*1.1, B2251*0.9)</f>
        <v/>
      </c>
      <c r="D2251" t="n">
        <v>11255</v>
      </c>
    </row>
    <row r="2252">
      <c r="A2252" t="inlineStr">
        <is>
          <t>x</t>
        </is>
      </c>
      <c r="B2252" t="n">
        <v>22520</v>
      </c>
      <c r="C2252">
        <f>IF(A2252="x", B2252*1.1, B2252*0.9)</f>
        <v/>
      </c>
      <c r="D2252" t="n">
        <v>22520</v>
      </c>
    </row>
    <row r="2253">
      <c r="A2253" t="inlineStr">
        <is>
          <t>y</t>
        </is>
      </c>
      <c r="B2253" t="n">
        <v>22530</v>
      </c>
      <c r="C2253">
        <f>IF(A2253="x", B2253*1.1, B2253*0.9)</f>
        <v/>
      </c>
      <c r="D2253" t="n">
        <v>11265</v>
      </c>
    </row>
    <row r="2254">
      <c r="A2254" t="inlineStr">
        <is>
          <t>x</t>
        </is>
      </c>
      <c r="B2254" t="n">
        <v>22540</v>
      </c>
      <c r="C2254">
        <f>IF(A2254="x", B2254*1.1, B2254*0.9)</f>
        <v/>
      </c>
      <c r="D2254" t="n">
        <v>22540</v>
      </c>
    </row>
    <row r="2255">
      <c r="A2255" t="inlineStr">
        <is>
          <t>y</t>
        </is>
      </c>
      <c r="B2255" t="n">
        <v>22550</v>
      </c>
      <c r="C2255">
        <f>IF(A2255="x", B2255*1.1, B2255*0.9)</f>
        <v/>
      </c>
      <c r="D2255" t="n">
        <v>11275</v>
      </c>
    </row>
    <row r="2256">
      <c r="A2256" t="inlineStr">
        <is>
          <t>x</t>
        </is>
      </c>
      <c r="B2256" t="n">
        <v>22560</v>
      </c>
      <c r="C2256">
        <f>IF(A2256="x", B2256*1.1, B2256*0.9)</f>
        <v/>
      </c>
      <c r="D2256" t="n">
        <v>22560</v>
      </c>
    </row>
    <row r="2257">
      <c r="A2257" t="inlineStr">
        <is>
          <t>y</t>
        </is>
      </c>
      <c r="B2257" t="n">
        <v>22570</v>
      </c>
      <c r="C2257">
        <f>IF(A2257="x", B2257*1.1, B2257*0.9)</f>
        <v/>
      </c>
      <c r="D2257" t="n">
        <v>11285</v>
      </c>
    </row>
    <row r="2258">
      <c r="A2258" t="inlineStr">
        <is>
          <t>x</t>
        </is>
      </c>
      <c r="B2258" t="n">
        <v>22580</v>
      </c>
      <c r="C2258">
        <f>IF(A2258="x", B2258*1.1, B2258*0.9)</f>
        <v/>
      </c>
      <c r="D2258" t="n">
        <v>22580</v>
      </c>
    </row>
    <row r="2259">
      <c r="A2259" t="inlineStr">
        <is>
          <t>y</t>
        </is>
      </c>
      <c r="B2259" t="n">
        <v>22590</v>
      </c>
      <c r="C2259">
        <f>IF(A2259="x", B2259*1.1, B2259*0.9)</f>
        <v/>
      </c>
      <c r="D2259" t="n">
        <v>11295</v>
      </c>
    </row>
    <row r="2260">
      <c r="A2260" t="inlineStr">
        <is>
          <t>x</t>
        </is>
      </c>
      <c r="B2260" t="n">
        <v>22600</v>
      </c>
      <c r="C2260">
        <f>IF(A2260="x", B2260*1.1, B2260*0.9)</f>
        <v/>
      </c>
      <c r="D2260" t="n">
        <v>22600</v>
      </c>
    </row>
    <row r="2261">
      <c r="A2261" t="inlineStr">
        <is>
          <t>y</t>
        </is>
      </c>
      <c r="B2261" t="n">
        <v>22610</v>
      </c>
      <c r="C2261">
        <f>IF(A2261="x", B2261*1.1, B2261*0.9)</f>
        <v/>
      </c>
      <c r="D2261" t="n">
        <v>11305</v>
      </c>
    </row>
    <row r="2262">
      <c r="A2262" t="inlineStr">
        <is>
          <t>x</t>
        </is>
      </c>
      <c r="B2262" t="n">
        <v>22620</v>
      </c>
      <c r="C2262">
        <f>IF(A2262="x", B2262*1.1, B2262*0.9)</f>
        <v/>
      </c>
      <c r="D2262" t="n">
        <v>22620</v>
      </c>
    </row>
    <row r="2263">
      <c r="A2263" t="inlineStr">
        <is>
          <t>y</t>
        </is>
      </c>
      <c r="B2263" t="n">
        <v>22630</v>
      </c>
      <c r="C2263">
        <f>IF(A2263="x", B2263*1.1, B2263*0.9)</f>
        <v/>
      </c>
      <c r="D2263" t="n">
        <v>11315</v>
      </c>
    </row>
    <row r="2264">
      <c r="A2264" t="inlineStr">
        <is>
          <t>x</t>
        </is>
      </c>
      <c r="B2264" t="n">
        <v>22640</v>
      </c>
      <c r="C2264">
        <f>IF(A2264="x", B2264*1.1, B2264*0.9)</f>
        <v/>
      </c>
      <c r="D2264" t="n">
        <v>22640</v>
      </c>
    </row>
    <row r="2265">
      <c r="A2265" t="inlineStr">
        <is>
          <t>y</t>
        </is>
      </c>
      <c r="B2265" t="n">
        <v>22650</v>
      </c>
      <c r="C2265">
        <f>IF(A2265="x", B2265*1.1, B2265*0.9)</f>
        <v/>
      </c>
      <c r="D2265" t="n">
        <v>11325</v>
      </c>
    </row>
    <row r="2266">
      <c r="A2266" t="inlineStr">
        <is>
          <t>x</t>
        </is>
      </c>
      <c r="B2266" t="n">
        <v>22660</v>
      </c>
      <c r="C2266">
        <f>IF(A2266="x", B2266*1.1, B2266*0.9)</f>
        <v/>
      </c>
      <c r="D2266" t="n">
        <v>22660</v>
      </c>
    </row>
    <row r="2267">
      <c r="A2267" t="inlineStr">
        <is>
          <t>y</t>
        </is>
      </c>
      <c r="B2267" t="n">
        <v>22670</v>
      </c>
      <c r="C2267">
        <f>IF(A2267="x", B2267*1.1, B2267*0.9)</f>
        <v/>
      </c>
      <c r="D2267" t="n">
        <v>11335</v>
      </c>
    </row>
    <row r="2268">
      <c r="A2268" t="inlineStr">
        <is>
          <t>x</t>
        </is>
      </c>
      <c r="B2268" t="n">
        <v>22680</v>
      </c>
      <c r="C2268">
        <f>IF(A2268="x", B2268*1.1, B2268*0.9)</f>
        <v/>
      </c>
      <c r="D2268" t="n">
        <v>22680</v>
      </c>
    </row>
    <row r="2269">
      <c r="A2269" t="inlineStr">
        <is>
          <t>y</t>
        </is>
      </c>
      <c r="B2269" t="n">
        <v>22690</v>
      </c>
      <c r="C2269">
        <f>IF(A2269="x", B2269*1.1, B2269*0.9)</f>
        <v/>
      </c>
      <c r="D2269" t="n">
        <v>11345</v>
      </c>
    </row>
    <row r="2270">
      <c r="A2270" t="inlineStr">
        <is>
          <t>x</t>
        </is>
      </c>
      <c r="B2270" t="n">
        <v>22700</v>
      </c>
      <c r="C2270">
        <f>IF(A2270="x", B2270*1.1, B2270*0.9)</f>
        <v/>
      </c>
      <c r="D2270" t="n">
        <v>22700</v>
      </c>
    </row>
    <row r="2271">
      <c r="A2271" t="inlineStr">
        <is>
          <t>y</t>
        </is>
      </c>
      <c r="B2271" t="n">
        <v>22710</v>
      </c>
      <c r="C2271">
        <f>IF(A2271="x", B2271*1.1, B2271*0.9)</f>
        <v/>
      </c>
      <c r="D2271" t="n">
        <v>11355</v>
      </c>
    </row>
    <row r="2272">
      <c r="A2272" t="inlineStr">
        <is>
          <t>x</t>
        </is>
      </c>
      <c r="B2272" t="n">
        <v>22720</v>
      </c>
      <c r="C2272">
        <f>IF(A2272="x", B2272*1.1, B2272*0.9)</f>
        <v/>
      </c>
      <c r="D2272" t="n">
        <v>22720</v>
      </c>
    </row>
    <row r="2273">
      <c r="A2273" t="inlineStr">
        <is>
          <t>y</t>
        </is>
      </c>
      <c r="B2273" t="n">
        <v>22730</v>
      </c>
      <c r="C2273">
        <f>IF(A2273="x", B2273*1.1, B2273*0.9)</f>
        <v/>
      </c>
      <c r="D2273" t="n">
        <v>11365</v>
      </c>
    </row>
    <row r="2274">
      <c r="A2274" t="inlineStr">
        <is>
          <t>x</t>
        </is>
      </c>
      <c r="B2274" t="n">
        <v>22740</v>
      </c>
      <c r="C2274">
        <f>IF(A2274="x", B2274*1.1, B2274*0.9)</f>
        <v/>
      </c>
      <c r="D2274" t="n">
        <v>22740</v>
      </c>
    </row>
    <row r="2275">
      <c r="A2275" t="inlineStr">
        <is>
          <t>y</t>
        </is>
      </c>
      <c r="B2275" t="n">
        <v>22750</v>
      </c>
      <c r="C2275">
        <f>IF(A2275="x", B2275*1.1, B2275*0.9)</f>
        <v/>
      </c>
      <c r="D2275" t="n">
        <v>11375</v>
      </c>
    </row>
    <row r="2276">
      <c r="A2276" t="inlineStr">
        <is>
          <t>x</t>
        </is>
      </c>
      <c r="B2276" t="n">
        <v>22760</v>
      </c>
      <c r="C2276">
        <f>IF(A2276="x", B2276*1.1, B2276*0.9)</f>
        <v/>
      </c>
      <c r="D2276" t="n">
        <v>22760</v>
      </c>
    </row>
    <row r="2277">
      <c r="A2277" t="inlineStr">
        <is>
          <t>y</t>
        </is>
      </c>
      <c r="B2277" t="n">
        <v>22770</v>
      </c>
      <c r="C2277">
        <f>IF(A2277="x", B2277*1.1, B2277*0.9)</f>
        <v/>
      </c>
      <c r="D2277" t="n">
        <v>11385</v>
      </c>
    </row>
    <row r="2278">
      <c r="A2278" t="inlineStr">
        <is>
          <t>x</t>
        </is>
      </c>
      <c r="B2278" t="n">
        <v>22780</v>
      </c>
      <c r="C2278">
        <f>IF(A2278="x", B2278*1.1, B2278*0.9)</f>
        <v/>
      </c>
      <c r="D2278" t="n">
        <v>22780</v>
      </c>
    </row>
    <row r="2279">
      <c r="A2279" t="inlineStr">
        <is>
          <t>y</t>
        </is>
      </c>
      <c r="B2279" t="n">
        <v>22790</v>
      </c>
      <c r="C2279">
        <f>IF(A2279="x", B2279*1.1, B2279*0.9)</f>
        <v/>
      </c>
      <c r="D2279" t="n">
        <v>11395</v>
      </c>
    </row>
    <row r="2280">
      <c r="A2280" t="inlineStr">
        <is>
          <t>x</t>
        </is>
      </c>
      <c r="B2280" t="n">
        <v>22800</v>
      </c>
      <c r="C2280">
        <f>IF(A2280="x", B2280*1.1, B2280*0.9)</f>
        <v/>
      </c>
      <c r="D2280" t="n">
        <v>22800</v>
      </c>
    </row>
    <row r="2281">
      <c r="A2281" t="inlineStr">
        <is>
          <t>y</t>
        </is>
      </c>
      <c r="B2281" t="n">
        <v>22810</v>
      </c>
      <c r="C2281">
        <f>IF(A2281="x", B2281*1.1, B2281*0.9)</f>
        <v/>
      </c>
      <c r="D2281" t="n">
        <v>11405</v>
      </c>
    </row>
    <row r="2282">
      <c r="A2282" t="inlineStr">
        <is>
          <t>x</t>
        </is>
      </c>
      <c r="B2282" t="n">
        <v>22820</v>
      </c>
      <c r="C2282">
        <f>IF(A2282="x", B2282*1.1, B2282*0.9)</f>
        <v/>
      </c>
      <c r="D2282" t="n">
        <v>22820</v>
      </c>
    </row>
    <row r="2283">
      <c r="A2283" t="inlineStr">
        <is>
          <t>y</t>
        </is>
      </c>
      <c r="B2283" t="n">
        <v>22830</v>
      </c>
      <c r="C2283">
        <f>IF(A2283="x", B2283*1.1, B2283*0.9)</f>
        <v/>
      </c>
      <c r="D2283" t="n">
        <v>11415</v>
      </c>
    </row>
    <row r="2284">
      <c r="A2284" t="inlineStr">
        <is>
          <t>x</t>
        </is>
      </c>
      <c r="B2284" t="n">
        <v>22840</v>
      </c>
      <c r="C2284">
        <f>IF(A2284="x", B2284*1.1, B2284*0.9)</f>
        <v/>
      </c>
      <c r="D2284" t="n">
        <v>22840</v>
      </c>
    </row>
    <row r="2285">
      <c r="A2285" t="inlineStr">
        <is>
          <t>y</t>
        </is>
      </c>
      <c r="B2285" t="n">
        <v>22850</v>
      </c>
      <c r="C2285">
        <f>IF(A2285="x", B2285*1.1, B2285*0.9)</f>
        <v/>
      </c>
      <c r="D2285" t="n">
        <v>11425</v>
      </c>
    </row>
    <row r="2286">
      <c r="A2286" t="inlineStr">
        <is>
          <t>x</t>
        </is>
      </c>
      <c r="B2286" t="n">
        <v>22860</v>
      </c>
      <c r="C2286">
        <f>IF(A2286="x", B2286*1.1, B2286*0.9)</f>
        <v/>
      </c>
      <c r="D2286" t="n">
        <v>22860</v>
      </c>
    </row>
    <row r="2287">
      <c r="A2287" t="inlineStr">
        <is>
          <t>y</t>
        </is>
      </c>
      <c r="B2287" t="n">
        <v>22870</v>
      </c>
      <c r="C2287">
        <f>IF(A2287="x", B2287*1.1, B2287*0.9)</f>
        <v/>
      </c>
      <c r="D2287" t="n">
        <v>11435</v>
      </c>
    </row>
    <row r="2288">
      <c r="A2288" t="inlineStr">
        <is>
          <t>x</t>
        </is>
      </c>
      <c r="B2288" t="n">
        <v>22880</v>
      </c>
      <c r="C2288">
        <f>IF(A2288="x", B2288*1.1, B2288*0.9)</f>
        <v/>
      </c>
      <c r="D2288" t="n">
        <v>22880</v>
      </c>
    </row>
    <row r="2289">
      <c r="A2289" t="inlineStr">
        <is>
          <t>y</t>
        </is>
      </c>
      <c r="B2289" t="n">
        <v>22890</v>
      </c>
      <c r="C2289">
        <f>IF(A2289="x", B2289*1.1, B2289*0.9)</f>
        <v/>
      </c>
      <c r="D2289" t="n">
        <v>11445</v>
      </c>
    </row>
    <row r="2290">
      <c r="A2290" t="inlineStr">
        <is>
          <t>x</t>
        </is>
      </c>
      <c r="B2290" t="n">
        <v>22900</v>
      </c>
      <c r="C2290">
        <f>IF(A2290="x", B2290*1.1, B2290*0.9)</f>
        <v/>
      </c>
      <c r="D2290" t="n">
        <v>22900</v>
      </c>
    </row>
    <row r="2291">
      <c r="A2291" t="inlineStr">
        <is>
          <t>y</t>
        </is>
      </c>
      <c r="B2291" t="n">
        <v>22910</v>
      </c>
      <c r="C2291">
        <f>IF(A2291="x", B2291*1.1, B2291*0.9)</f>
        <v/>
      </c>
      <c r="D2291" t="n">
        <v>11455</v>
      </c>
    </row>
    <row r="2292">
      <c r="A2292" t="inlineStr">
        <is>
          <t>x</t>
        </is>
      </c>
      <c r="B2292" t="n">
        <v>22920</v>
      </c>
      <c r="C2292">
        <f>IF(A2292="x", B2292*1.1, B2292*0.9)</f>
        <v/>
      </c>
      <c r="D2292" t="n">
        <v>22920</v>
      </c>
    </row>
    <row r="2293">
      <c r="A2293" t="inlineStr">
        <is>
          <t>y</t>
        </is>
      </c>
      <c r="B2293" t="n">
        <v>22930</v>
      </c>
      <c r="C2293">
        <f>IF(A2293="x", B2293*1.1, B2293*0.9)</f>
        <v/>
      </c>
      <c r="D2293" t="n">
        <v>11465</v>
      </c>
    </row>
    <row r="2294">
      <c r="A2294" t="inlineStr">
        <is>
          <t>x</t>
        </is>
      </c>
      <c r="B2294" t="n">
        <v>22940</v>
      </c>
      <c r="C2294">
        <f>IF(A2294="x", B2294*1.1, B2294*0.9)</f>
        <v/>
      </c>
      <c r="D2294" t="n">
        <v>22940</v>
      </c>
    </row>
    <row r="2295">
      <c r="A2295" t="inlineStr">
        <is>
          <t>y</t>
        </is>
      </c>
      <c r="B2295" t="n">
        <v>22950</v>
      </c>
      <c r="C2295">
        <f>IF(A2295="x", B2295*1.1, B2295*0.9)</f>
        <v/>
      </c>
      <c r="D2295" t="n">
        <v>11475</v>
      </c>
    </row>
    <row r="2296">
      <c r="A2296" t="inlineStr">
        <is>
          <t>x</t>
        </is>
      </c>
      <c r="B2296" t="n">
        <v>22960</v>
      </c>
      <c r="C2296">
        <f>IF(A2296="x", B2296*1.1, B2296*0.9)</f>
        <v/>
      </c>
      <c r="D2296" t="n">
        <v>22960</v>
      </c>
    </row>
    <row r="2297">
      <c r="A2297" t="inlineStr">
        <is>
          <t>y</t>
        </is>
      </c>
      <c r="B2297" t="n">
        <v>22970</v>
      </c>
      <c r="C2297">
        <f>IF(A2297="x", B2297*1.1, B2297*0.9)</f>
        <v/>
      </c>
      <c r="D2297" t="n">
        <v>11485</v>
      </c>
    </row>
    <row r="2298">
      <c r="A2298" t="inlineStr">
        <is>
          <t>x</t>
        </is>
      </c>
      <c r="B2298" t="n">
        <v>22980</v>
      </c>
      <c r="C2298">
        <f>IF(A2298="x", B2298*1.1, B2298*0.9)</f>
        <v/>
      </c>
      <c r="D2298" t="n">
        <v>22980</v>
      </c>
    </row>
    <row r="2299">
      <c r="A2299" t="inlineStr">
        <is>
          <t>y</t>
        </is>
      </c>
      <c r="B2299" t="n">
        <v>22990</v>
      </c>
      <c r="C2299">
        <f>IF(A2299="x", B2299*1.1, B2299*0.9)</f>
        <v/>
      </c>
      <c r="D2299" t="n">
        <v>11495</v>
      </c>
    </row>
    <row r="2300">
      <c r="A2300" t="inlineStr">
        <is>
          <t>x</t>
        </is>
      </c>
      <c r="B2300" t="n">
        <v>23000</v>
      </c>
      <c r="C2300">
        <f>IF(A2300="x", B2300*1.1, B2300*0.9)</f>
        <v/>
      </c>
      <c r="D2300" t="n">
        <v>23000</v>
      </c>
    </row>
    <row r="2301">
      <c r="A2301" t="inlineStr">
        <is>
          <t>y</t>
        </is>
      </c>
      <c r="B2301" t="n">
        <v>23010</v>
      </c>
      <c r="C2301">
        <f>IF(A2301="x", B2301*1.1, B2301*0.9)</f>
        <v/>
      </c>
      <c r="D2301" t="n">
        <v>11505</v>
      </c>
    </row>
    <row r="2302">
      <c r="A2302" t="inlineStr">
        <is>
          <t>x</t>
        </is>
      </c>
      <c r="B2302" t="n">
        <v>23020</v>
      </c>
      <c r="C2302">
        <f>IF(A2302="x", B2302*1.1, B2302*0.9)</f>
        <v/>
      </c>
      <c r="D2302" t="n">
        <v>23020</v>
      </c>
    </row>
    <row r="2303">
      <c r="A2303" t="inlineStr">
        <is>
          <t>y</t>
        </is>
      </c>
      <c r="B2303" t="n">
        <v>23030</v>
      </c>
      <c r="C2303">
        <f>IF(A2303="x", B2303*1.1, B2303*0.9)</f>
        <v/>
      </c>
      <c r="D2303" t="n">
        <v>11515</v>
      </c>
    </row>
    <row r="2304">
      <c r="A2304" t="inlineStr">
        <is>
          <t>x</t>
        </is>
      </c>
      <c r="B2304" t="n">
        <v>23040</v>
      </c>
      <c r="C2304">
        <f>IF(A2304="x", B2304*1.1, B2304*0.9)</f>
        <v/>
      </c>
      <c r="D2304" t="n">
        <v>23040</v>
      </c>
    </row>
    <row r="2305">
      <c r="A2305" t="inlineStr">
        <is>
          <t>y</t>
        </is>
      </c>
      <c r="B2305" t="n">
        <v>23050</v>
      </c>
      <c r="C2305">
        <f>IF(A2305="x", B2305*1.1, B2305*0.9)</f>
        <v/>
      </c>
      <c r="D2305" t="n">
        <v>11525</v>
      </c>
    </row>
    <row r="2306">
      <c r="A2306" t="inlineStr">
        <is>
          <t>x</t>
        </is>
      </c>
      <c r="B2306" t="n">
        <v>23060</v>
      </c>
      <c r="C2306">
        <f>IF(A2306="x", B2306*1.1, B2306*0.9)</f>
        <v/>
      </c>
      <c r="D2306" t="n">
        <v>23060</v>
      </c>
    </row>
    <row r="2307">
      <c r="A2307" t="inlineStr">
        <is>
          <t>y</t>
        </is>
      </c>
      <c r="B2307" t="n">
        <v>23070</v>
      </c>
      <c r="C2307">
        <f>IF(A2307="x", B2307*1.1, B2307*0.9)</f>
        <v/>
      </c>
      <c r="D2307" t="n">
        <v>11535</v>
      </c>
    </row>
    <row r="2308">
      <c r="A2308" t="inlineStr">
        <is>
          <t>x</t>
        </is>
      </c>
      <c r="B2308" t="n">
        <v>23080</v>
      </c>
      <c r="C2308">
        <f>IF(A2308="x", B2308*1.1, B2308*0.9)</f>
        <v/>
      </c>
      <c r="D2308" t="n">
        <v>23080</v>
      </c>
    </row>
    <row r="2309">
      <c r="A2309" t="inlineStr">
        <is>
          <t>y</t>
        </is>
      </c>
      <c r="B2309" t="n">
        <v>23090</v>
      </c>
      <c r="C2309">
        <f>IF(A2309="x", B2309*1.1, B2309*0.9)</f>
        <v/>
      </c>
      <c r="D2309" t="n">
        <v>11545</v>
      </c>
    </row>
    <row r="2310">
      <c r="A2310" t="inlineStr">
        <is>
          <t>x</t>
        </is>
      </c>
      <c r="B2310" t="n">
        <v>23100</v>
      </c>
      <c r="C2310">
        <f>IF(A2310="x", B2310*1.1, B2310*0.9)</f>
        <v/>
      </c>
      <c r="D2310" t="n">
        <v>23100</v>
      </c>
    </row>
    <row r="2311">
      <c r="A2311" t="inlineStr">
        <is>
          <t>y</t>
        </is>
      </c>
      <c r="B2311" t="n">
        <v>23110</v>
      </c>
      <c r="C2311">
        <f>IF(A2311="x", B2311*1.1, B2311*0.9)</f>
        <v/>
      </c>
      <c r="D2311" t="n">
        <v>11555</v>
      </c>
    </row>
    <row r="2312">
      <c r="A2312" t="inlineStr">
        <is>
          <t>x</t>
        </is>
      </c>
      <c r="B2312" t="n">
        <v>23120</v>
      </c>
      <c r="C2312">
        <f>IF(A2312="x", B2312*1.1, B2312*0.9)</f>
        <v/>
      </c>
      <c r="D2312" t="n">
        <v>23120</v>
      </c>
    </row>
    <row r="2313">
      <c r="A2313" t="inlineStr">
        <is>
          <t>y</t>
        </is>
      </c>
      <c r="B2313" t="n">
        <v>23130</v>
      </c>
      <c r="C2313">
        <f>IF(A2313="x", B2313*1.1, B2313*0.9)</f>
        <v/>
      </c>
      <c r="D2313" t="n">
        <v>11565</v>
      </c>
    </row>
    <row r="2314">
      <c r="A2314" t="inlineStr">
        <is>
          <t>x</t>
        </is>
      </c>
      <c r="B2314" t="n">
        <v>23140</v>
      </c>
      <c r="C2314">
        <f>IF(A2314="x", B2314*1.1, B2314*0.9)</f>
        <v/>
      </c>
      <c r="D2314" t="n">
        <v>23140</v>
      </c>
    </row>
    <row r="2315">
      <c r="A2315" t="inlineStr">
        <is>
          <t>y</t>
        </is>
      </c>
      <c r="B2315" t="n">
        <v>23150</v>
      </c>
      <c r="C2315">
        <f>IF(A2315="x", B2315*1.1, B2315*0.9)</f>
        <v/>
      </c>
      <c r="D2315" t="n">
        <v>11575</v>
      </c>
    </row>
    <row r="2316">
      <c r="A2316" t="inlineStr">
        <is>
          <t>x</t>
        </is>
      </c>
      <c r="B2316" t="n">
        <v>23160</v>
      </c>
      <c r="C2316">
        <f>IF(A2316="x", B2316*1.1, B2316*0.9)</f>
        <v/>
      </c>
      <c r="D2316" t="n">
        <v>23160</v>
      </c>
    </row>
    <row r="2317">
      <c r="A2317" t="inlineStr">
        <is>
          <t>y</t>
        </is>
      </c>
      <c r="B2317" t="n">
        <v>23170</v>
      </c>
      <c r="C2317">
        <f>IF(A2317="x", B2317*1.1, B2317*0.9)</f>
        <v/>
      </c>
      <c r="D2317" t="n">
        <v>11585</v>
      </c>
    </row>
    <row r="2318">
      <c r="A2318" t="inlineStr">
        <is>
          <t>x</t>
        </is>
      </c>
      <c r="B2318" t="n">
        <v>23180</v>
      </c>
      <c r="C2318">
        <f>IF(A2318="x", B2318*1.1, B2318*0.9)</f>
        <v/>
      </c>
      <c r="D2318" t="n">
        <v>23180</v>
      </c>
    </row>
    <row r="2319">
      <c r="A2319" t="inlineStr">
        <is>
          <t>y</t>
        </is>
      </c>
      <c r="B2319" t="n">
        <v>23190</v>
      </c>
      <c r="C2319">
        <f>IF(A2319="x", B2319*1.1, B2319*0.9)</f>
        <v/>
      </c>
      <c r="D2319" t="n">
        <v>11595</v>
      </c>
    </row>
    <row r="2320">
      <c r="A2320" t="inlineStr">
        <is>
          <t>x</t>
        </is>
      </c>
      <c r="B2320" t="n">
        <v>23200</v>
      </c>
      <c r="C2320">
        <f>IF(A2320="x", B2320*1.1, B2320*0.9)</f>
        <v/>
      </c>
      <c r="D2320" t="n">
        <v>23200</v>
      </c>
    </row>
    <row r="2321">
      <c r="A2321" t="inlineStr">
        <is>
          <t>y</t>
        </is>
      </c>
      <c r="B2321" t="n">
        <v>23210</v>
      </c>
      <c r="C2321">
        <f>IF(A2321="x", B2321*1.1, B2321*0.9)</f>
        <v/>
      </c>
      <c r="D2321" t="n">
        <v>11605</v>
      </c>
    </row>
    <row r="2322">
      <c r="A2322" t="inlineStr">
        <is>
          <t>x</t>
        </is>
      </c>
      <c r="B2322" t="n">
        <v>23220</v>
      </c>
      <c r="C2322">
        <f>IF(A2322="x", B2322*1.1, B2322*0.9)</f>
        <v/>
      </c>
      <c r="D2322" t="n">
        <v>23220</v>
      </c>
    </row>
    <row r="2323">
      <c r="A2323" t="inlineStr">
        <is>
          <t>y</t>
        </is>
      </c>
      <c r="B2323" t="n">
        <v>23230</v>
      </c>
      <c r="C2323">
        <f>IF(A2323="x", B2323*1.1, B2323*0.9)</f>
        <v/>
      </c>
      <c r="D2323" t="n">
        <v>11615</v>
      </c>
    </row>
    <row r="2324">
      <c r="A2324" t="inlineStr">
        <is>
          <t>x</t>
        </is>
      </c>
      <c r="B2324" t="n">
        <v>23240</v>
      </c>
      <c r="C2324">
        <f>IF(A2324="x", B2324*1.1, B2324*0.9)</f>
        <v/>
      </c>
      <c r="D2324" t="n">
        <v>23240</v>
      </c>
    </row>
    <row r="2325">
      <c r="A2325" t="inlineStr">
        <is>
          <t>y</t>
        </is>
      </c>
      <c r="B2325" t="n">
        <v>23250</v>
      </c>
      <c r="C2325">
        <f>IF(A2325="x", B2325*1.1, B2325*0.9)</f>
        <v/>
      </c>
      <c r="D2325" t="n">
        <v>11625</v>
      </c>
    </row>
    <row r="2326">
      <c r="A2326" t="inlineStr">
        <is>
          <t>x</t>
        </is>
      </c>
      <c r="B2326" t="n">
        <v>23260</v>
      </c>
      <c r="C2326">
        <f>IF(A2326="x", B2326*1.1, B2326*0.9)</f>
        <v/>
      </c>
      <c r="D2326" t="n">
        <v>23260</v>
      </c>
    </row>
    <row r="2327">
      <c r="A2327" t="inlineStr">
        <is>
          <t>y</t>
        </is>
      </c>
      <c r="B2327" t="n">
        <v>23270</v>
      </c>
      <c r="C2327">
        <f>IF(A2327="x", B2327*1.1, B2327*0.9)</f>
        <v/>
      </c>
      <c r="D2327" t="n">
        <v>11635</v>
      </c>
    </row>
    <row r="2328">
      <c r="A2328" t="inlineStr">
        <is>
          <t>x</t>
        </is>
      </c>
      <c r="B2328" t="n">
        <v>23280</v>
      </c>
      <c r="C2328">
        <f>IF(A2328="x", B2328*1.1, B2328*0.9)</f>
        <v/>
      </c>
      <c r="D2328" t="n">
        <v>23280</v>
      </c>
    </row>
    <row r="2329">
      <c r="A2329" t="inlineStr">
        <is>
          <t>y</t>
        </is>
      </c>
      <c r="B2329" t="n">
        <v>23290</v>
      </c>
      <c r="C2329">
        <f>IF(A2329="x", B2329*1.1, B2329*0.9)</f>
        <v/>
      </c>
      <c r="D2329" t="n">
        <v>11645</v>
      </c>
    </row>
    <row r="2330">
      <c r="A2330" t="inlineStr">
        <is>
          <t>x</t>
        </is>
      </c>
      <c r="B2330" t="n">
        <v>23300</v>
      </c>
      <c r="C2330">
        <f>IF(A2330="x", B2330*1.1, B2330*0.9)</f>
        <v/>
      </c>
      <c r="D2330" t="n">
        <v>23300</v>
      </c>
    </row>
    <row r="2331">
      <c r="A2331" t="inlineStr">
        <is>
          <t>y</t>
        </is>
      </c>
      <c r="B2331" t="n">
        <v>23310</v>
      </c>
      <c r="C2331">
        <f>IF(A2331="x", B2331*1.1, B2331*0.9)</f>
        <v/>
      </c>
      <c r="D2331" t="n">
        <v>11655</v>
      </c>
    </row>
    <row r="2332">
      <c r="A2332" t="inlineStr">
        <is>
          <t>x</t>
        </is>
      </c>
      <c r="B2332" t="n">
        <v>23320</v>
      </c>
      <c r="C2332">
        <f>IF(A2332="x", B2332*1.1, B2332*0.9)</f>
        <v/>
      </c>
      <c r="D2332" t="n">
        <v>23320</v>
      </c>
    </row>
    <row r="2333">
      <c r="A2333" t="inlineStr">
        <is>
          <t>y</t>
        </is>
      </c>
      <c r="B2333" t="n">
        <v>23330</v>
      </c>
      <c r="C2333">
        <f>IF(A2333="x", B2333*1.1, B2333*0.9)</f>
        <v/>
      </c>
      <c r="D2333" t="n">
        <v>11665</v>
      </c>
    </row>
    <row r="2334">
      <c r="A2334" t="inlineStr">
        <is>
          <t>x</t>
        </is>
      </c>
      <c r="B2334" t="n">
        <v>23340</v>
      </c>
      <c r="C2334">
        <f>IF(A2334="x", B2334*1.1, B2334*0.9)</f>
        <v/>
      </c>
      <c r="D2334" t="n">
        <v>23340</v>
      </c>
    </row>
    <row r="2335">
      <c r="A2335" t="inlineStr">
        <is>
          <t>y</t>
        </is>
      </c>
      <c r="B2335" t="n">
        <v>23350</v>
      </c>
      <c r="C2335">
        <f>IF(A2335="x", B2335*1.1, B2335*0.9)</f>
        <v/>
      </c>
      <c r="D2335" t="n">
        <v>11675</v>
      </c>
    </row>
    <row r="2336">
      <c r="A2336" t="inlineStr">
        <is>
          <t>x</t>
        </is>
      </c>
      <c r="B2336" t="n">
        <v>23360</v>
      </c>
      <c r="C2336">
        <f>IF(A2336="x", B2336*1.1, B2336*0.9)</f>
        <v/>
      </c>
      <c r="D2336" t="n">
        <v>23360</v>
      </c>
    </row>
    <row r="2337">
      <c r="A2337" t="inlineStr">
        <is>
          <t>y</t>
        </is>
      </c>
      <c r="B2337" t="n">
        <v>23370</v>
      </c>
      <c r="C2337">
        <f>IF(A2337="x", B2337*1.1, B2337*0.9)</f>
        <v/>
      </c>
      <c r="D2337" t="n">
        <v>11685</v>
      </c>
    </row>
    <row r="2338">
      <c r="A2338" t="inlineStr">
        <is>
          <t>x</t>
        </is>
      </c>
      <c r="B2338" t="n">
        <v>23380</v>
      </c>
      <c r="C2338">
        <f>IF(A2338="x", B2338*1.1, B2338*0.9)</f>
        <v/>
      </c>
      <c r="D2338" t="n">
        <v>23380</v>
      </c>
    </row>
    <row r="2339">
      <c r="A2339" t="inlineStr">
        <is>
          <t>y</t>
        </is>
      </c>
      <c r="B2339" t="n">
        <v>23390</v>
      </c>
      <c r="C2339">
        <f>IF(A2339="x", B2339*1.1, B2339*0.9)</f>
        <v/>
      </c>
      <c r="D2339" t="n">
        <v>11695</v>
      </c>
    </row>
    <row r="2340">
      <c r="A2340" t="inlineStr">
        <is>
          <t>x</t>
        </is>
      </c>
      <c r="B2340" t="n">
        <v>23400</v>
      </c>
      <c r="C2340">
        <f>IF(A2340="x", B2340*1.1, B2340*0.9)</f>
        <v/>
      </c>
      <c r="D2340" t="n">
        <v>23400</v>
      </c>
    </row>
    <row r="2341">
      <c r="A2341" t="inlineStr">
        <is>
          <t>y</t>
        </is>
      </c>
      <c r="B2341" t="n">
        <v>23410</v>
      </c>
      <c r="C2341">
        <f>IF(A2341="x", B2341*1.1, B2341*0.9)</f>
        <v/>
      </c>
      <c r="D2341" t="n">
        <v>11705</v>
      </c>
    </row>
    <row r="2342">
      <c r="A2342" t="inlineStr">
        <is>
          <t>x</t>
        </is>
      </c>
      <c r="B2342" t="n">
        <v>23420</v>
      </c>
      <c r="C2342">
        <f>IF(A2342="x", B2342*1.1, B2342*0.9)</f>
        <v/>
      </c>
      <c r="D2342" t="n">
        <v>23420</v>
      </c>
    </row>
    <row r="2343">
      <c r="A2343" t="inlineStr">
        <is>
          <t>y</t>
        </is>
      </c>
      <c r="B2343" t="n">
        <v>23430</v>
      </c>
      <c r="C2343">
        <f>IF(A2343="x", B2343*1.1, B2343*0.9)</f>
        <v/>
      </c>
      <c r="D2343" t="n">
        <v>11715</v>
      </c>
    </row>
    <row r="2344">
      <c r="A2344" t="inlineStr">
        <is>
          <t>x</t>
        </is>
      </c>
      <c r="B2344" t="n">
        <v>23440</v>
      </c>
      <c r="C2344">
        <f>IF(A2344="x", B2344*1.1, B2344*0.9)</f>
        <v/>
      </c>
      <c r="D2344" t="n">
        <v>23440</v>
      </c>
    </row>
    <row r="2345">
      <c r="A2345" t="inlineStr">
        <is>
          <t>y</t>
        </is>
      </c>
      <c r="B2345" t="n">
        <v>23450</v>
      </c>
      <c r="C2345">
        <f>IF(A2345="x", B2345*1.1, B2345*0.9)</f>
        <v/>
      </c>
      <c r="D2345" t="n">
        <v>11725</v>
      </c>
    </row>
    <row r="2346">
      <c r="A2346" t="inlineStr">
        <is>
          <t>x</t>
        </is>
      </c>
      <c r="B2346" t="n">
        <v>23460</v>
      </c>
      <c r="C2346">
        <f>IF(A2346="x", B2346*1.1, B2346*0.9)</f>
        <v/>
      </c>
      <c r="D2346" t="n">
        <v>23460</v>
      </c>
    </row>
    <row r="2347">
      <c r="A2347" t="inlineStr">
        <is>
          <t>y</t>
        </is>
      </c>
      <c r="B2347" t="n">
        <v>23470</v>
      </c>
      <c r="C2347">
        <f>IF(A2347="x", B2347*1.1, B2347*0.9)</f>
        <v/>
      </c>
      <c r="D2347" t="n">
        <v>11735</v>
      </c>
    </row>
    <row r="2348">
      <c r="A2348" t="inlineStr">
        <is>
          <t>x</t>
        </is>
      </c>
      <c r="B2348" t="n">
        <v>23480</v>
      </c>
      <c r="C2348">
        <f>IF(A2348="x", B2348*1.1, B2348*0.9)</f>
        <v/>
      </c>
      <c r="D2348" t="n">
        <v>23480</v>
      </c>
    </row>
    <row r="2349">
      <c r="A2349" t="inlineStr">
        <is>
          <t>y</t>
        </is>
      </c>
      <c r="B2349" t="n">
        <v>23490</v>
      </c>
      <c r="C2349">
        <f>IF(A2349="x", B2349*1.1, B2349*0.9)</f>
        <v/>
      </c>
      <c r="D2349" t="n">
        <v>11745</v>
      </c>
    </row>
    <row r="2350">
      <c r="A2350" t="inlineStr">
        <is>
          <t>x</t>
        </is>
      </c>
      <c r="B2350" t="n">
        <v>23500</v>
      </c>
      <c r="C2350">
        <f>IF(A2350="x", B2350*1.1, B2350*0.9)</f>
        <v/>
      </c>
      <c r="D2350" t="n">
        <v>23500</v>
      </c>
    </row>
    <row r="2351">
      <c r="A2351" t="inlineStr">
        <is>
          <t>y</t>
        </is>
      </c>
      <c r="B2351" t="n">
        <v>23510</v>
      </c>
      <c r="C2351">
        <f>IF(A2351="x", B2351*1.1, B2351*0.9)</f>
        <v/>
      </c>
      <c r="D2351" t="n">
        <v>11755</v>
      </c>
    </row>
    <row r="2352">
      <c r="A2352" t="inlineStr">
        <is>
          <t>x</t>
        </is>
      </c>
      <c r="B2352" t="n">
        <v>23520</v>
      </c>
      <c r="C2352">
        <f>IF(A2352="x", B2352*1.1, B2352*0.9)</f>
        <v/>
      </c>
      <c r="D2352" t="n">
        <v>23520</v>
      </c>
    </row>
    <row r="2353">
      <c r="A2353" t="inlineStr">
        <is>
          <t>y</t>
        </is>
      </c>
      <c r="B2353" t="n">
        <v>23530</v>
      </c>
      <c r="C2353">
        <f>IF(A2353="x", B2353*1.1, B2353*0.9)</f>
        <v/>
      </c>
      <c r="D2353" t="n">
        <v>11765</v>
      </c>
    </row>
    <row r="2354">
      <c r="A2354" t="inlineStr">
        <is>
          <t>x</t>
        </is>
      </c>
      <c r="B2354" t="n">
        <v>23540</v>
      </c>
      <c r="C2354">
        <f>IF(A2354="x", B2354*1.1, B2354*0.9)</f>
        <v/>
      </c>
      <c r="D2354" t="n">
        <v>23540</v>
      </c>
    </row>
    <row r="2355">
      <c r="A2355" t="inlineStr">
        <is>
          <t>y</t>
        </is>
      </c>
      <c r="B2355" t="n">
        <v>23550</v>
      </c>
      <c r="C2355">
        <f>IF(A2355="x", B2355*1.1, B2355*0.9)</f>
        <v/>
      </c>
      <c r="D2355" t="n">
        <v>11775</v>
      </c>
    </row>
    <row r="2356">
      <c r="A2356" t="inlineStr">
        <is>
          <t>x</t>
        </is>
      </c>
      <c r="B2356" t="n">
        <v>23560</v>
      </c>
      <c r="C2356">
        <f>IF(A2356="x", B2356*1.1, B2356*0.9)</f>
        <v/>
      </c>
      <c r="D2356" t="n">
        <v>23560</v>
      </c>
    </row>
    <row r="2357">
      <c r="A2357" t="inlineStr">
        <is>
          <t>y</t>
        </is>
      </c>
      <c r="B2357" t="n">
        <v>23570</v>
      </c>
      <c r="C2357">
        <f>IF(A2357="x", B2357*1.1, B2357*0.9)</f>
        <v/>
      </c>
      <c r="D2357" t="n">
        <v>11785</v>
      </c>
    </row>
    <row r="2358">
      <c r="A2358" t="inlineStr">
        <is>
          <t>x</t>
        </is>
      </c>
      <c r="B2358" t="n">
        <v>23580</v>
      </c>
      <c r="C2358">
        <f>IF(A2358="x", B2358*1.1, B2358*0.9)</f>
        <v/>
      </c>
      <c r="D2358" t="n">
        <v>23580</v>
      </c>
    </row>
    <row r="2359">
      <c r="A2359" t="inlineStr">
        <is>
          <t>y</t>
        </is>
      </c>
      <c r="B2359" t="n">
        <v>23590</v>
      </c>
      <c r="C2359">
        <f>IF(A2359="x", B2359*1.1, B2359*0.9)</f>
        <v/>
      </c>
      <c r="D2359" t="n">
        <v>11795</v>
      </c>
    </row>
    <row r="2360">
      <c r="A2360" t="inlineStr">
        <is>
          <t>x</t>
        </is>
      </c>
      <c r="B2360" t="n">
        <v>23600</v>
      </c>
      <c r="C2360">
        <f>IF(A2360="x", B2360*1.1, B2360*0.9)</f>
        <v/>
      </c>
      <c r="D2360" t="n">
        <v>23600</v>
      </c>
    </row>
    <row r="2361">
      <c r="A2361" t="inlineStr">
        <is>
          <t>y</t>
        </is>
      </c>
      <c r="B2361" t="n">
        <v>23610</v>
      </c>
      <c r="C2361">
        <f>IF(A2361="x", B2361*1.1, B2361*0.9)</f>
        <v/>
      </c>
      <c r="D2361" t="n">
        <v>11805</v>
      </c>
    </row>
    <row r="2362">
      <c r="A2362" t="inlineStr">
        <is>
          <t>x</t>
        </is>
      </c>
      <c r="B2362" t="n">
        <v>23620</v>
      </c>
      <c r="C2362">
        <f>IF(A2362="x", B2362*1.1, B2362*0.9)</f>
        <v/>
      </c>
      <c r="D2362" t="n">
        <v>23620</v>
      </c>
    </row>
    <row r="2363">
      <c r="A2363" t="inlineStr">
        <is>
          <t>y</t>
        </is>
      </c>
      <c r="B2363" t="n">
        <v>23630</v>
      </c>
      <c r="C2363">
        <f>IF(A2363="x", B2363*1.1, B2363*0.9)</f>
        <v/>
      </c>
      <c r="D2363" t="n">
        <v>11815</v>
      </c>
    </row>
    <row r="2364">
      <c r="A2364" t="inlineStr">
        <is>
          <t>x</t>
        </is>
      </c>
      <c r="B2364" t="n">
        <v>23640</v>
      </c>
      <c r="C2364">
        <f>IF(A2364="x", B2364*1.1, B2364*0.9)</f>
        <v/>
      </c>
      <c r="D2364" t="n">
        <v>23640</v>
      </c>
    </row>
    <row r="2365">
      <c r="A2365" t="inlineStr">
        <is>
          <t>y</t>
        </is>
      </c>
      <c r="B2365" t="n">
        <v>23650</v>
      </c>
      <c r="C2365">
        <f>IF(A2365="x", B2365*1.1, B2365*0.9)</f>
        <v/>
      </c>
      <c r="D2365" t="n">
        <v>11825</v>
      </c>
    </row>
    <row r="2366">
      <c r="A2366" t="inlineStr">
        <is>
          <t>x</t>
        </is>
      </c>
      <c r="B2366" t="n">
        <v>23660</v>
      </c>
      <c r="C2366">
        <f>IF(A2366="x", B2366*1.1, B2366*0.9)</f>
        <v/>
      </c>
      <c r="D2366" t="n">
        <v>23660</v>
      </c>
    </row>
    <row r="2367">
      <c r="A2367" t="inlineStr">
        <is>
          <t>y</t>
        </is>
      </c>
      <c r="B2367" t="n">
        <v>23670</v>
      </c>
      <c r="C2367">
        <f>IF(A2367="x", B2367*1.1, B2367*0.9)</f>
        <v/>
      </c>
      <c r="D2367" t="n">
        <v>11835</v>
      </c>
    </row>
    <row r="2368">
      <c r="A2368" t="inlineStr">
        <is>
          <t>x</t>
        </is>
      </c>
      <c r="B2368" t="n">
        <v>23680</v>
      </c>
      <c r="C2368">
        <f>IF(A2368="x", B2368*1.1, B2368*0.9)</f>
        <v/>
      </c>
      <c r="D2368" t="n">
        <v>23680</v>
      </c>
    </row>
    <row r="2369">
      <c r="A2369" t="inlineStr">
        <is>
          <t>y</t>
        </is>
      </c>
      <c r="B2369" t="n">
        <v>23690</v>
      </c>
      <c r="C2369">
        <f>IF(A2369="x", B2369*1.1, B2369*0.9)</f>
        <v/>
      </c>
      <c r="D2369" t="n">
        <v>11845</v>
      </c>
    </row>
    <row r="2370">
      <c r="A2370" t="inlineStr">
        <is>
          <t>x</t>
        </is>
      </c>
      <c r="B2370" t="n">
        <v>23700</v>
      </c>
      <c r="C2370">
        <f>IF(A2370="x", B2370*1.1, B2370*0.9)</f>
        <v/>
      </c>
      <c r="D2370" t="n">
        <v>23700</v>
      </c>
    </row>
    <row r="2371">
      <c r="A2371" t="inlineStr">
        <is>
          <t>y</t>
        </is>
      </c>
      <c r="B2371" t="n">
        <v>23710</v>
      </c>
      <c r="C2371">
        <f>IF(A2371="x", B2371*1.1, B2371*0.9)</f>
        <v/>
      </c>
      <c r="D2371" t="n">
        <v>11855</v>
      </c>
    </row>
    <row r="2372">
      <c r="A2372" t="inlineStr">
        <is>
          <t>x</t>
        </is>
      </c>
      <c r="B2372" t="n">
        <v>23720</v>
      </c>
      <c r="C2372">
        <f>IF(A2372="x", B2372*1.1, B2372*0.9)</f>
        <v/>
      </c>
      <c r="D2372" t="n">
        <v>23720</v>
      </c>
    </row>
    <row r="2373">
      <c r="A2373" t="inlineStr">
        <is>
          <t>y</t>
        </is>
      </c>
      <c r="B2373" t="n">
        <v>23730</v>
      </c>
      <c r="C2373">
        <f>IF(A2373="x", B2373*1.1, B2373*0.9)</f>
        <v/>
      </c>
      <c r="D2373" t="n">
        <v>11865</v>
      </c>
    </row>
    <row r="2374">
      <c r="A2374" t="inlineStr">
        <is>
          <t>x</t>
        </is>
      </c>
      <c r="B2374" t="n">
        <v>23740</v>
      </c>
      <c r="C2374">
        <f>IF(A2374="x", B2374*1.1, B2374*0.9)</f>
        <v/>
      </c>
      <c r="D2374" t="n">
        <v>23740</v>
      </c>
    </row>
    <row r="2375">
      <c r="A2375" t="inlineStr">
        <is>
          <t>y</t>
        </is>
      </c>
      <c r="B2375" t="n">
        <v>23750</v>
      </c>
      <c r="C2375">
        <f>IF(A2375="x", B2375*1.1, B2375*0.9)</f>
        <v/>
      </c>
      <c r="D2375" t="n">
        <v>11875</v>
      </c>
    </row>
    <row r="2376">
      <c r="A2376" t="inlineStr">
        <is>
          <t>x</t>
        </is>
      </c>
      <c r="B2376" t="n">
        <v>23760</v>
      </c>
      <c r="C2376">
        <f>IF(A2376="x", B2376*1.1, B2376*0.9)</f>
        <v/>
      </c>
      <c r="D2376" t="n">
        <v>23760</v>
      </c>
    </row>
    <row r="2377">
      <c r="A2377" t="inlineStr">
        <is>
          <t>y</t>
        </is>
      </c>
      <c r="B2377" t="n">
        <v>23770</v>
      </c>
      <c r="C2377">
        <f>IF(A2377="x", B2377*1.1, B2377*0.9)</f>
        <v/>
      </c>
      <c r="D2377" t="n">
        <v>11885</v>
      </c>
    </row>
    <row r="2378">
      <c r="A2378" t="inlineStr">
        <is>
          <t>x</t>
        </is>
      </c>
      <c r="B2378" t="n">
        <v>23780</v>
      </c>
      <c r="C2378">
        <f>IF(A2378="x", B2378*1.1, B2378*0.9)</f>
        <v/>
      </c>
      <c r="D2378" t="n">
        <v>23780</v>
      </c>
    </row>
    <row r="2379">
      <c r="A2379" t="inlineStr">
        <is>
          <t>y</t>
        </is>
      </c>
      <c r="B2379" t="n">
        <v>23790</v>
      </c>
      <c r="C2379">
        <f>IF(A2379="x", B2379*1.1, B2379*0.9)</f>
        <v/>
      </c>
      <c r="D2379" t="n">
        <v>11895</v>
      </c>
    </row>
    <row r="2380">
      <c r="A2380" t="inlineStr">
        <is>
          <t>x</t>
        </is>
      </c>
      <c r="B2380" t="n">
        <v>23800</v>
      </c>
      <c r="C2380">
        <f>IF(A2380="x", B2380*1.1, B2380*0.9)</f>
        <v/>
      </c>
      <c r="D2380" t="n">
        <v>23800</v>
      </c>
    </row>
    <row r="2381">
      <c r="A2381" t="inlineStr">
        <is>
          <t>y</t>
        </is>
      </c>
      <c r="B2381" t="n">
        <v>23810</v>
      </c>
      <c r="C2381">
        <f>IF(A2381="x", B2381*1.1, B2381*0.9)</f>
        <v/>
      </c>
      <c r="D2381" t="n">
        <v>11905</v>
      </c>
    </row>
    <row r="2382">
      <c r="A2382" t="inlineStr">
        <is>
          <t>x</t>
        </is>
      </c>
      <c r="B2382" t="n">
        <v>23820</v>
      </c>
      <c r="C2382">
        <f>IF(A2382="x", B2382*1.1, B2382*0.9)</f>
        <v/>
      </c>
      <c r="D2382" t="n">
        <v>23820</v>
      </c>
    </row>
    <row r="2383">
      <c r="A2383" t="inlineStr">
        <is>
          <t>y</t>
        </is>
      </c>
      <c r="B2383" t="n">
        <v>23830</v>
      </c>
      <c r="C2383">
        <f>IF(A2383="x", B2383*1.1, B2383*0.9)</f>
        <v/>
      </c>
      <c r="D2383" t="n">
        <v>11915</v>
      </c>
    </row>
    <row r="2384">
      <c r="A2384" t="inlineStr">
        <is>
          <t>x</t>
        </is>
      </c>
      <c r="B2384" t="n">
        <v>23840</v>
      </c>
      <c r="C2384">
        <f>IF(A2384="x", B2384*1.1, B2384*0.9)</f>
        <v/>
      </c>
      <c r="D2384" t="n">
        <v>23840</v>
      </c>
    </row>
    <row r="2385">
      <c r="A2385" t="inlineStr">
        <is>
          <t>y</t>
        </is>
      </c>
      <c r="B2385" t="n">
        <v>23850</v>
      </c>
      <c r="C2385">
        <f>IF(A2385="x", B2385*1.1, B2385*0.9)</f>
        <v/>
      </c>
      <c r="D2385" t="n">
        <v>11925</v>
      </c>
    </row>
    <row r="2386">
      <c r="A2386" t="inlineStr">
        <is>
          <t>x</t>
        </is>
      </c>
      <c r="B2386" t="n">
        <v>23860</v>
      </c>
      <c r="C2386">
        <f>IF(A2386="x", B2386*1.1, B2386*0.9)</f>
        <v/>
      </c>
      <c r="D2386" t="n">
        <v>23860</v>
      </c>
    </row>
    <row r="2387">
      <c r="A2387" t="inlineStr">
        <is>
          <t>y</t>
        </is>
      </c>
      <c r="B2387" t="n">
        <v>23870</v>
      </c>
      <c r="C2387">
        <f>IF(A2387="x", B2387*1.1, B2387*0.9)</f>
        <v/>
      </c>
      <c r="D2387" t="n">
        <v>11935</v>
      </c>
    </row>
    <row r="2388">
      <c r="A2388" t="inlineStr">
        <is>
          <t>x</t>
        </is>
      </c>
      <c r="B2388" t="n">
        <v>23880</v>
      </c>
      <c r="C2388">
        <f>IF(A2388="x", B2388*1.1, B2388*0.9)</f>
        <v/>
      </c>
      <c r="D2388" t="n">
        <v>23880</v>
      </c>
    </row>
    <row r="2389">
      <c r="A2389" t="inlineStr">
        <is>
          <t>y</t>
        </is>
      </c>
      <c r="B2389" t="n">
        <v>23890</v>
      </c>
      <c r="C2389">
        <f>IF(A2389="x", B2389*1.1, B2389*0.9)</f>
        <v/>
      </c>
      <c r="D2389" t="n">
        <v>11945</v>
      </c>
    </row>
    <row r="2390">
      <c r="A2390" t="inlineStr">
        <is>
          <t>x</t>
        </is>
      </c>
      <c r="B2390" t="n">
        <v>23900</v>
      </c>
      <c r="C2390">
        <f>IF(A2390="x", B2390*1.1, B2390*0.9)</f>
        <v/>
      </c>
      <c r="D2390" t="n">
        <v>23900</v>
      </c>
    </row>
    <row r="2391">
      <c r="A2391" t="inlineStr">
        <is>
          <t>y</t>
        </is>
      </c>
      <c r="B2391" t="n">
        <v>23910</v>
      </c>
      <c r="C2391">
        <f>IF(A2391="x", B2391*1.1, B2391*0.9)</f>
        <v/>
      </c>
      <c r="D2391" t="n">
        <v>11955</v>
      </c>
    </row>
    <row r="2392">
      <c r="A2392" t="inlineStr">
        <is>
          <t>x</t>
        </is>
      </c>
      <c r="B2392" t="n">
        <v>23920</v>
      </c>
      <c r="C2392">
        <f>IF(A2392="x", B2392*1.1, B2392*0.9)</f>
        <v/>
      </c>
      <c r="D2392" t="n">
        <v>23920</v>
      </c>
    </row>
    <row r="2393">
      <c r="A2393" t="inlineStr">
        <is>
          <t>y</t>
        </is>
      </c>
      <c r="B2393" t="n">
        <v>23930</v>
      </c>
      <c r="C2393">
        <f>IF(A2393="x", B2393*1.1, B2393*0.9)</f>
        <v/>
      </c>
      <c r="D2393" t="n">
        <v>11965</v>
      </c>
    </row>
    <row r="2394">
      <c r="A2394" t="inlineStr">
        <is>
          <t>x</t>
        </is>
      </c>
      <c r="B2394" t="n">
        <v>23940</v>
      </c>
      <c r="C2394">
        <f>IF(A2394="x", B2394*1.1, B2394*0.9)</f>
        <v/>
      </c>
      <c r="D2394" t="n">
        <v>23940</v>
      </c>
    </row>
    <row r="2395">
      <c r="A2395" t="inlineStr">
        <is>
          <t>y</t>
        </is>
      </c>
      <c r="B2395" t="n">
        <v>23950</v>
      </c>
      <c r="C2395">
        <f>IF(A2395="x", B2395*1.1, B2395*0.9)</f>
        <v/>
      </c>
      <c r="D2395" t="n">
        <v>11975</v>
      </c>
    </row>
    <row r="2396">
      <c r="A2396" t="inlineStr">
        <is>
          <t>x</t>
        </is>
      </c>
      <c r="B2396" t="n">
        <v>23960</v>
      </c>
      <c r="C2396">
        <f>IF(A2396="x", B2396*1.1, B2396*0.9)</f>
        <v/>
      </c>
      <c r="D2396" t="n">
        <v>23960</v>
      </c>
    </row>
    <row r="2397">
      <c r="A2397" t="inlineStr">
        <is>
          <t>y</t>
        </is>
      </c>
      <c r="B2397" t="n">
        <v>23970</v>
      </c>
      <c r="C2397">
        <f>IF(A2397="x", B2397*1.1, B2397*0.9)</f>
        <v/>
      </c>
      <c r="D2397" t="n">
        <v>11985</v>
      </c>
    </row>
    <row r="2398">
      <c r="A2398" t="inlineStr">
        <is>
          <t>x</t>
        </is>
      </c>
      <c r="B2398" t="n">
        <v>23980</v>
      </c>
      <c r="C2398">
        <f>IF(A2398="x", B2398*1.1, B2398*0.9)</f>
        <v/>
      </c>
      <c r="D2398" t="n">
        <v>23980</v>
      </c>
    </row>
    <row r="2399">
      <c r="A2399" t="inlineStr">
        <is>
          <t>y</t>
        </is>
      </c>
      <c r="B2399" t="n">
        <v>23990</v>
      </c>
      <c r="C2399">
        <f>IF(A2399="x", B2399*1.1, B2399*0.9)</f>
        <v/>
      </c>
      <c r="D2399" t="n">
        <v>11995</v>
      </c>
    </row>
    <row r="2400">
      <c r="A2400" t="inlineStr">
        <is>
          <t>x</t>
        </is>
      </c>
      <c r="B2400" t="n">
        <v>24000</v>
      </c>
      <c r="C2400">
        <f>IF(A2400="x", B2400*1.1, B2400*0.9)</f>
        <v/>
      </c>
      <c r="D2400" t="n">
        <v>24000</v>
      </c>
    </row>
    <row r="2401">
      <c r="A2401" t="inlineStr">
        <is>
          <t>y</t>
        </is>
      </c>
      <c r="B2401" t="n">
        <v>24010</v>
      </c>
      <c r="C2401">
        <f>IF(A2401="x", B2401*1.1, B2401*0.9)</f>
        <v/>
      </c>
      <c r="D2401" t="n">
        <v>12005</v>
      </c>
    </row>
    <row r="2402">
      <c r="A2402" t="inlineStr">
        <is>
          <t>x</t>
        </is>
      </c>
      <c r="B2402" t="n">
        <v>24020</v>
      </c>
      <c r="C2402">
        <f>IF(A2402="x", B2402*1.1, B2402*0.9)</f>
        <v/>
      </c>
      <c r="D2402" t="n">
        <v>24020</v>
      </c>
    </row>
    <row r="2403">
      <c r="A2403" t="inlineStr">
        <is>
          <t>y</t>
        </is>
      </c>
      <c r="B2403" t="n">
        <v>24030</v>
      </c>
      <c r="C2403">
        <f>IF(A2403="x", B2403*1.1, B2403*0.9)</f>
        <v/>
      </c>
      <c r="D2403" t="n">
        <v>12015</v>
      </c>
    </row>
    <row r="2404">
      <c r="A2404" t="inlineStr">
        <is>
          <t>x</t>
        </is>
      </c>
      <c r="B2404" t="n">
        <v>24040</v>
      </c>
      <c r="C2404">
        <f>IF(A2404="x", B2404*1.1, B2404*0.9)</f>
        <v/>
      </c>
      <c r="D2404" t="n">
        <v>24040</v>
      </c>
    </row>
    <row r="2405">
      <c r="A2405" t="inlineStr">
        <is>
          <t>y</t>
        </is>
      </c>
      <c r="B2405" t="n">
        <v>24050</v>
      </c>
      <c r="C2405">
        <f>IF(A2405="x", B2405*1.1, B2405*0.9)</f>
        <v/>
      </c>
      <c r="D2405" t="n">
        <v>12025</v>
      </c>
    </row>
    <row r="2406">
      <c r="A2406" t="inlineStr">
        <is>
          <t>x</t>
        </is>
      </c>
      <c r="B2406" t="n">
        <v>24060</v>
      </c>
      <c r="C2406">
        <f>IF(A2406="x", B2406*1.1, B2406*0.9)</f>
        <v/>
      </c>
      <c r="D2406" t="n">
        <v>24060</v>
      </c>
    </row>
    <row r="2407">
      <c r="A2407" t="inlineStr">
        <is>
          <t>y</t>
        </is>
      </c>
      <c r="B2407" t="n">
        <v>24070</v>
      </c>
      <c r="C2407">
        <f>IF(A2407="x", B2407*1.1, B2407*0.9)</f>
        <v/>
      </c>
      <c r="D2407" t="n">
        <v>12035</v>
      </c>
    </row>
    <row r="2408">
      <c r="A2408" t="inlineStr">
        <is>
          <t>x</t>
        </is>
      </c>
      <c r="B2408" t="n">
        <v>24080</v>
      </c>
      <c r="C2408">
        <f>IF(A2408="x", B2408*1.1, B2408*0.9)</f>
        <v/>
      </c>
      <c r="D2408" t="n">
        <v>24080</v>
      </c>
    </row>
    <row r="2409">
      <c r="A2409" t="inlineStr">
        <is>
          <t>y</t>
        </is>
      </c>
      <c r="B2409" t="n">
        <v>24090</v>
      </c>
      <c r="C2409">
        <f>IF(A2409="x", B2409*1.1, B2409*0.9)</f>
        <v/>
      </c>
      <c r="D2409" t="n">
        <v>12045</v>
      </c>
    </row>
    <row r="2410">
      <c r="A2410" t="inlineStr">
        <is>
          <t>x</t>
        </is>
      </c>
      <c r="B2410" t="n">
        <v>24100</v>
      </c>
      <c r="C2410">
        <f>IF(A2410="x", B2410*1.1, B2410*0.9)</f>
        <v/>
      </c>
      <c r="D2410" t="n">
        <v>24100</v>
      </c>
    </row>
    <row r="2411">
      <c r="A2411" t="inlineStr">
        <is>
          <t>y</t>
        </is>
      </c>
      <c r="B2411" t="n">
        <v>24110</v>
      </c>
      <c r="C2411">
        <f>IF(A2411="x", B2411*1.1, B2411*0.9)</f>
        <v/>
      </c>
      <c r="D2411" t="n">
        <v>12055</v>
      </c>
    </row>
    <row r="2412">
      <c r="A2412" t="inlineStr">
        <is>
          <t>x</t>
        </is>
      </c>
      <c r="B2412" t="n">
        <v>24120</v>
      </c>
      <c r="C2412">
        <f>IF(A2412="x", B2412*1.1, B2412*0.9)</f>
        <v/>
      </c>
      <c r="D2412" t="n">
        <v>24120</v>
      </c>
    </row>
    <row r="2413">
      <c r="A2413" t="inlineStr">
        <is>
          <t>y</t>
        </is>
      </c>
      <c r="B2413" t="n">
        <v>24130</v>
      </c>
      <c r="C2413">
        <f>IF(A2413="x", B2413*1.1, B2413*0.9)</f>
        <v/>
      </c>
      <c r="D2413" t="n">
        <v>12065</v>
      </c>
    </row>
    <row r="2414">
      <c r="A2414" t="inlineStr">
        <is>
          <t>x</t>
        </is>
      </c>
      <c r="B2414" t="n">
        <v>24140</v>
      </c>
      <c r="C2414">
        <f>IF(A2414="x", B2414*1.1, B2414*0.9)</f>
        <v/>
      </c>
      <c r="D2414" t="n">
        <v>24140</v>
      </c>
    </row>
    <row r="2415">
      <c r="A2415" t="inlineStr">
        <is>
          <t>y</t>
        </is>
      </c>
      <c r="B2415" t="n">
        <v>24150</v>
      </c>
      <c r="C2415">
        <f>IF(A2415="x", B2415*1.1, B2415*0.9)</f>
        <v/>
      </c>
      <c r="D2415" t="n">
        <v>12075</v>
      </c>
    </row>
    <row r="2416">
      <c r="A2416" t="inlineStr">
        <is>
          <t>x</t>
        </is>
      </c>
      <c r="B2416" t="n">
        <v>24160</v>
      </c>
      <c r="C2416">
        <f>IF(A2416="x", B2416*1.1, B2416*0.9)</f>
        <v/>
      </c>
      <c r="D2416" t="n">
        <v>24160</v>
      </c>
    </row>
    <row r="2417">
      <c r="A2417" t="inlineStr">
        <is>
          <t>y</t>
        </is>
      </c>
      <c r="B2417" t="n">
        <v>24170</v>
      </c>
      <c r="C2417">
        <f>IF(A2417="x", B2417*1.1, B2417*0.9)</f>
        <v/>
      </c>
      <c r="D2417" t="n">
        <v>12085</v>
      </c>
    </row>
    <row r="2418">
      <c r="A2418" t="inlineStr">
        <is>
          <t>x</t>
        </is>
      </c>
      <c r="B2418" t="n">
        <v>24180</v>
      </c>
      <c r="C2418">
        <f>IF(A2418="x", B2418*1.1, B2418*0.9)</f>
        <v/>
      </c>
      <c r="D2418" t="n">
        <v>24180</v>
      </c>
    </row>
    <row r="2419">
      <c r="A2419" t="inlineStr">
        <is>
          <t>y</t>
        </is>
      </c>
      <c r="B2419" t="n">
        <v>24190</v>
      </c>
      <c r="C2419">
        <f>IF(A2419="x", B2419*1.1, B2419*0.9)</f>
        <v/>
      </c>
      <c r="D2419" t="n">
        <v>12095</v>
      </c>
    </row>
    <row r="2420">
      <c r="A2420" t="inlineStr">
        <is>
          <t>x</t>
        </is>
      </c>
      <c r="B2420" t="n">
        <v>24200</v>
      </c>
      <c r="C2420">
        <f>IF(A2420="x", B2420*1.1, B2420*0.9)</f>
        <v/>
      </c>
      <c r="D2420" t="n">
        <v>24200</v>
      </c>
    </row>
    <row r="2421">
      <c r="A2421" t="inlineStr">
        <is>
          <t>y</t>
        </is>
      </c>
      <c r="B2421" t="n">
        <v>24210</v>
      </c>
      <c r="C2421">
        <f>IF(A2421="x", B2421*1.1, B2421*0.9)</f>
        <v/>
      </c>
      <c r="D2421" t="n">
        <v>12105</v>
      </c>
    </row>
    <row r="2422">
      <c r="A2422" t="inlineStr">
        <is>
          <t>x</t>
        </is>
      </c>
      <c r="B2422" t="n">
        <v>24220</v>
      </c>
      <c r="C2422">
        <f>IF(A2422="x", B2422*1.1, B2422*0.9)</f>
        <v/>
      </c>
      <c r="D2422" t="n">
        <v>24220</v>
      </c>
    </row>
    <row r="2423">
      <c r="A2423" t="inlineStr">
        <is>
          <t>y</t>
        </is>
      </c>
      <c r="B2423" t="n">
        <v>24230</v>
      </c>
      <c r="C2423">
        <f>IF(A2423="x", B2423*1.1, B2423*0.9)</f>
        <v/>
      </c>
      <c r="D2423" t="n">
        <v>12115</v>
      </c>
    </row>
    <row r="2424">
      <c r="A2424" t="inlineStr">
        <is>
          <t>x</t>
        </is>
      </c>
      <c r="B2424" t="n">
        <v>24240</v>
      </c>
      <c r="C2424">
        <f>IF(A2424="x", B2424*1.1, B2424*0.9)</f>
        <v/>
      </c>
      <c r="D2424" t="n">
        <v>24240</v>
      </c>
    </row>
    <row r="2425">
      <c r="A2425" t="inlineStr">
        <is>
          <t>y</t>
        </is>
      </c>
      <c r="B2425" t="n">
        <v>24250</v>
      </c>
      <c r="C2425">
        <f>IF(A2425="x", B2425*1.1, B2425*0.9)</f>
        <v/>
      </c>
      <c r="D2425" t="n">
        <v>12125</v>
      </c>
    </row>
    <row r="2426">
      <c r="A2426" t="inlineStr">
        <is>
          <t>x</t>
        </is>
      </c>
      <c r="B2426" t="n">
        <v>24260</v>
      </c>
      <c r="C2426">
        <f>IF(A2426="x", B2426*1.1, B2426*0.9)</f>
        <v/>
      </c>
      <c r="D2426" t="n">
        <v>24260</v>
      </c>
    </row>
    <row r="2427">
      <c r="A2427" t="inlineStr">
        <is>
          <t>y</t>
        </is>
      </c>
      <c r="B2427" t="n">
        <v>24270</v>
      </c>
      <c r="C2427">
        <f>IF(A2427="x", B2427*1.1, B2427*0.9)</f>
        <v/>
      </c>
      <c r="D2427" t="n">
        <v>12135</v>
      </c>
    </row>
    <row r="2428">
      <c r="A2428" t="inlineStr">
        <is>
          <t>x</t>
        </is>
      </c>
      <c r="B2428" t="n">
        <v>24280</v>
      </c>
      <c r="C2428">
        <f>IF(A2428="x", B2428*1.1, B2428*0.9)</f>
        <v/>
      </c>
      <c r="D2428" t="n">
        <v>24280</v>
      </c>
    </row>
    <row r="2429">
      <c r="A2429" t="inlineStr">
        <is>
          <t>y</t>
        </is>
      </c>
      <c r="B2429" t="n">
        <v>24290</v>
      </c>
      <c r="C2429">
        <f>IF(A2429="x", B2429*1.1, B2429*0.9)</f>
        <v/>
      </c>
      <c r="D2429" t="n">
        <v>12145</v>
      </c>
    </row>
    <row r="2430">
      <c r="A2430" t="inlineStr">
        <is>
          <t>x</t>
        </is>
      </c>
      <c r="B2430" t="n">
        <v>24300</v>
      </c>
      <c r="C2430">
        <f>IF(A2430="x", B2430*1.1, B2430*0.9)</f>
        <v/>
      </c>
      <c r="D2430" t="n">
        <v>24300</v>
      </c>
    </row>
    <row r="2431">
      <c r="A2431" t="inlineStr">
        <is>
          <t>y</t>
        </is>
      </c>
      <c r="B2431" t="n">
        <v>24310</v>
      </c>
      <c r="C2431">
        <f>IF(A2431="x", B2431*1.1, B2431*0.9)</f>
        <v/>
      </c>
      <c r="D2431" t="n">
        <v>12155</v>
      </c>
    </row>
    <row r="2432">
      <c r="A2432" t="inlineStr">
        <is>
          <t>x</t>
        </is>
      </c>
      <c r="B2432" t="n">
        <v>24320</v>
      </c>
      <c r="C2432">
        <f>IF(A2432="x", B2432*1.1, B2432*0.9)</f>
        <v/>
      </c>
      <c r="D2432" t="n">
        <v>24320</v>
      </c>
    </row>
    <row r="2433">
      <c r="A2433" t="inlineStr">
        <is>
          <t>y</t>
        </is>
      </c>
      <c r="B2433" t="n">
        <v>24330</v>
      </c>
      <c r="C2433">
        <f>IF(A2433="x", B2433*1.1, B2433*0.9)</f>
        <v/>
      </c>
      <c r="D2433" t="n">
        <v>12165</v>
      </c>
    </row>
    <row r="2434">
      <c r="A2434" t="inlineStr">
        <is>
          <t>x</t>
        </is>
      </c>
      <c r="B2434" t="n">
        <v>24340</v>
      </c>
      <c r="C2434">
        <f>IF(A2434="x", B2434*1.1, B2434*0.9)</f>
        <v/>
      </c>
      <c r="D2434" t="n">
        <v>24340</v>
      </c>
    </row>
    <row r="2435">
      <c r="A2435" t="inlineStr">
        <is>
          <t>y</t>
        </is>
      </c>
      <c r="B2435" t="n">
        <v>24350</v>
      </c>
      <c r="C2435">
        <f>IF(A2435="x", B2435*1.1, B2435*0.9)</f>
        <v/>
      </c>
      <c r="D2435" t="n">
        <v>12175</v>
      </c>
    </row>
    <row r="2436">
      <c r="A2436" t="inlineStr">
        <is>
          <t>x</t>
        </is>
      </c>
      <c r="B2436" t="n">
        <v>24360</v>
      </c>
      <c r="C2436">
        <f>IF(A2436="x", B2436*1.1, B2436*0.9)</f>
        <v/>
      </c>
      <c r="D2436" t="n">
        <v>24360</v>
      </c>
    </row>
    <row r="2437">
      <c r="A2437" t="inlineStr">
        <is>
          <t>y</t>
        </is>
      </c>
      <c r="B2437" t="n">
        <v>24370</v>
      </c>
      <c r="C2437">
        <f>IF(A2437="x", B2437*1.1, B2437*0.9)</f>
        <v/>
      </c>
      <c r="D2437" t="n">
        <v>12185</v>
      </c>
    </row>
    <row r="2438">
      <c r="A2438" t="inlineStr">
        <is>
          <t>x</t>
        </is>
      </c>
      <c r="B2438" t="n">
        <v>24380</v>
      </c>
      <c r="C2438">
        <f>IF(A2438="x", B2438*1.1, B2438*0.9)</f>
        <v/>
      </c>
      <c r="D2438" t="n">
        <v>24380</v>
      </c>
    </row>
    <row r="2439">
      <c r="A2439" t="inlineStr">
        <is>
          <t>y</t>
        </is>
      </c>
      <c r="B2439" t="n">
        <v>24390</v>
      </c>
      <c r="C2439">
        <f>IF(A2439="x", B2439*1.1, B2439*0.9)</f>
        <v/>
      </c>
      <c r="D2439" t="n">
        <v>12195</v>
      </c>
    </row>
    <row r="2440">
      <c r="A2440" t="inlineStr">
        <is>
          <t>x</t>
        </is>
      </c>
      <c r="B2440" t="n">
        <v>24400</v>
      </c>
      <c r="C2440">
        <f>IF(A2440="x", B2440*1.1, B2440*0.9)</f>
        <v/>
      </c>
      <c r="D2440" t="n">
        <v>24400</v>
      </c>
    </row>
    <row r="2441">
      <c r="A2441" t="inlineStr">
        <is>
          <t>y</t>
        </is>
      </c>
      <c r="B2441" t="n">
        <v>24410</v>
      </c>
      <c r="C2441">
        <f>IF(A2441="x", B2441*1.1, B2441*0.9)</f>
        <v/>
      </c>
      <c r="D2441" t="n">
        <v>12205</v>
      </c>
    </row>
    <row r="2442">
      <c r="A2442" t="inlineStr">
        <is>
          <t>x</t>
        </is>
      </c>
      <c r="B2442" t="n">
        <v>24420</v>
      </c>
      <c r="C2442">
        <f>IF(A2442="x", B2442*1.1, B2442*0.9)</f>
        <v/>
      </c>
      <c r="D2442" t="n">
        <v>24420</v>
      </c>
    </row>
    <row r="2443">
      <c r="A2443" t="inlineStr">
        <is>
          <t>y</t>
        </is>
      </c>
      <c r="B2443" t="n">
        <v>24430</v>
      </c>
      <c r="C2443">
        <f>IF(A2443="x", B2443*1.1, B2443*0.9)</f>
        <v/>
      </c>
      <c r="D2443" t="n">
        <v>12215</v>
      </c>
    </row>
    <row r="2444">
      <c r="A2444" t="inlineStr">
        <is>
          <t>x</t>
        </is>
      </c>
      <c r="B2444" t="n">
        <v>24440</v>
      </c>
      <c r="C2444">
        <f>IF(A2444="x", B2444*1.1, B2444*0.9)</f>
        <v/>
      </c>
      <c r="D2444" t="n">
        <v>24440</v>
      </c>
    </row>
    <row r="2445">
      <c r="A2445" t="inlineStr">
        <is>
          <t>y</t>
        </is>
      </c>
      <c r="B2445" t="n">
        <v>24450</v>
      </c>
      <c r="C2445">
        <f>IF(A2445="x", B2445*1.1, B2445*0.9)</f>
        <v/>
      </c>
      <c r="D2445" t="n">
        <v>12225</v>
      </c>
    </row>
    <row r="2446">
      <c r="A2446" t="inlineStr">
        <is>
          <t>x</t>
        </is>
      </c>
      <c r="B2446" t="n">
        <v>24460</v>
      </c>
      <c r="C2446">
        <f>IF(A2446="x", B2446*1.1, B2446*0.9)</f>
        <v/>
      </c>
      <c r="D2446" t="n">
        <v>24460</v>
      </c>
    </row>
    <row r="2447">
      <c r="A2447" t="inlineStr">
        <is>
          <t>y</t>
        </is>
      </c>
      <c r="B2447" t="n">
        <v>24470</v>
      </c>
      <c r="C2447">
        <f>IF(A2447="x", B2447*1.1, B2447*0.9)</f>
        <v/>
      </c>
      <c r="D2447" t="n">
        <v>12235</v>
      </c>
    </row>
    <row r="2448">
      <c r="A2448" t="inlineStr">
        <is>
          <t>x</t>
        </is>
      </c>
      <c r="B2448" t="n">
        <v>24480</v>
      </c>
      <c r="C2448">
        <f>IF(A2448="x", B2448*1.1, B2448*0.9)</f>
        <v/>
      </c>
      <c r="D2448" t="n">
        <v>24480</v>
      </c>
    </row>
    <row r="2449">
      <c r="A2449" t="inlineStr">
        <is>
          <t>y</t>
        </is>
      </c>
      <c r="B2449" t="n">
        <v>24490</v>
      </c>
      <c r="C2449">
        <f>IF(A2449="x", B2449*1.1, B2449*0.9)</f>
        <v/>
      </c>
      <c r="D2449" t="n">
        <v>12245</v>
      </c>
    </row>
    <row r="2450">
      <c r="A2450" t="inlineStr">
        <is>
          <t>x</t>
        </is>
      </c>
      <c r="B2450" t="n">
        <v>24500</v>
      </c>
      <c r="C2450">
        <f>IF(A2450="x", B2450*1.1, B2450*0.9)</f>
        <v/>
      </c>
      <c r="D2450" t="n">
        <v>24500</v>
      </c>
    </row>
    <row r="2451">
      <c r="A2451" t="inlineStr">
        <is>
          <t>y</t>
        </is>
      </c>
      <c r="B2451" t="n">
        <v>24510</v>
      </c>
      <c r="C2451">
        <f>IF(A2451="x", B2451*1.1, B2451*0.9)</f>
        <v/>
      </c>
      <c r="D2451" t="n">
        <v>12255</v>
      </c>
    </row>
    <row r="2452">
      <c r="A2452" t="inlineStr">
        <is>
          <t>x</t>
        </is>
      </c>
      <c r="B2452" t="n">
        <v>24520</v>
      </c>
      <c r="C2452">
        <f>IF(A2452="x", B2452*1.1, B2452*0.9)</f>
        <v/>
      </c>
      <c r="D2452" t="n">
        <v>24520</v>
      </c>
    </row>
    <row r="2453">
      <c r="A2453" t="inlineStr">
        <is>
          <t>y</t>
        </is>
      </c>
      <c r="B2453" t="n">
        <v>24530</v>
      </c>
      <c r="C2453">
        <f>IF(A2453="x", B2453*1.1, B2453*0.9)</f>
        <v/>
      </c>
      <c r="D2453" t="n">
        <v>12265</v>
      </c>
    </row>
    <row r="2454">
      <c r="A2454" t="inlineStr">
        <is>
          <t>x</t>
        </is>
      </c>
      <c r="B2454" t="n">
        <v>24540</v>
      </c>
      <c r="C2454">
        <f>IF(A2454="x", B2454*1.1, B2454*0.9)</f>
        <v/>
      </c>
      <c r="D2454" t="n">
        <v>24540</v>
      </c>
    </row>
    <row r="2455">
      <c r="A2455" t="inlineStr">
        <is>
          <t>y</t>
        </is>
      </c>
      <c r="B2455" t="n">
        <v>24550</v>
      </c>
      <c r="C2455">
        <f>IF(A2455="x", B2455*1.1, B2455*0.9)</f>
        <v/>
      </c>
      <c r="D2455" t="n">
        <v>12275</v>
      </c>
    </row>
    <row r="2456">
      <c r="A2456" t="inlineStr">
        <is>
          <t>x</t>
        </is>
      </c>
      <c r="B2456" t="n">
        <v>24560</v>
      </c>
      <c r="C2456">
        <f>IF(A2456="x", B2456*1.1, B2456*0.9)</f>
        <v/>
      </c>
      <c r="D2456" t="n">
        <v>24560</v>
      </c>
    </row>
    <row r="2457">
      <c r="A2457" t="inlineStr">
        <is>
          <t>y</t>
        </is>
      </c>
      <c r="B2457" t="n">
        <v>24570</v>
      </c>
      <c r="C2457">
        <f>IF(A2457="x", B2457*1.1, B2457*0.9)</f>
        <v/>
      </c>
      <c r="D2457" t="n">
        <v>12285</v>
      </c>
    </row>
    <row r="2458">
      <c r="A2458" t="inlineStr">
        <is>
          <t>x</t>
        </is>
      </c>
      <c r="B2458" t="n">
        <v>24580</v>
      </c>
      <c r="C2458">
        <f>IF(A2458="x", B2458*1.1, B2458*0.9)</f>
        <v/>
      </c>
      <c r="D2458" t="n">
        <v>24580</v>
      </c>
    </row>
    <row r="2459">
      <c r="A2459" t="inlineStr">
        <is>
          <t>y</t>
        </is>
      </c>
      <c r="B2459" t="n">
        <v>24590</v>
      </c>
      <c r="C2459">
        <f>IF(A2459="x", B2459*1.1, B2459*0.9)</f>
        <v/>
      </c>
      <c r="D2459" t="n">
        <v>12295</v>
      </c>
    </row>
    <row r="2460">
      <c r="A2460" t="inlineStr">
        <is>
          <t>x</t>
        </is>
      </c>
      <c r="B2460" t="n">
        <v>24600</v>
      </c>
      <c r="C2460">
        <f>IF(A2460="x", B2460*1.1, B2460*0.9)</f>
        <v/>
      </c>
      <c r="D2460" t="n">
        <v>24600</v>
      </c>
    </row>
    <row r="2461">
      <c r="A2461" t="inlineStr">
        <is>
          <t>y</t>
        </is>
      </c>
      <c r="B2461" t="n">
        <v>24610</v>
      </c>
      <c r="C2461">
        <f>IF(A2461="x", B2461*1.1, B2461*0.9)</f>
        <v/>
      </c>
      <c r="D2461" t="n">
        <v>12305</v>
      </c>
    </row>
    <row r="2462">
      <c r="A2462" t="inlineStr">
        <is>
          <t>x</t>
        </is>
      </c>
      <c r="B2462" t="n">
        <v>24620</v>
      </c>
      <c r="C2462">
        <f>IF(A2462="x", B2462*1.1, B2462*0.9)</f>
        <v/>
      </c>
      <c r="D2462" t="n">
        <v>24620</v>
      </c>
    </row>
    <row r="2463">
      <c r="A2463" t="inlineStr">
        <is>
          <t>y</t>
        </is>
      </c>
      <c r="B2463" t="n">
        <v>24630</v>
      </c>
      <c r="C2463">
        <f>IF(A2463="x", B2463*1.1, B2463*0.9)</f>
        <v/>
      </c>
      <c r="D2463" t="n">
        <v>12315</v>
      </c>
    </row>
    <row r="2464">
      <c r="A2464" t="inlineStr">
        <is>
          <t>x</t>
        </is>
      </c>
      <c r="B2464" t="n">
        <v>24640</v>
      </c>
      <c r="C2464">
        <f>IF(A2464="x", B2464*1.1, B2464*0.9)</f>
        <v/>
      </c>
      <c r="D2464" t="n">
        <v>24640</v>
      </c>
    </row>
    <row r="2465">
      <c r="A2465" t="inlineStr">
        <is>
          <t>y</t>
        </is>
      </c>
      <c r="B2465" t="n">
        <v>24650</v>
      </c>
      <c r="C2465">
        <f>IF(A2465="x", B2465*1.1, B2465*0.9)</f>
        <v/>
      </c>
      <c r="D2465" t="n">
        <v>12325</v>
      </c>
    </row>
    <row r="2466">
      <c r="A2466" t="inlineStr">
        <is>
          <t>x</t>
        </is>
      </c>
      <c r="B2466" t="n">
        <v>24660</v>
      </c>
      <c r="C2466">
        <f>IF(A2466="x", B2466*1.1, B2466*0.9)</f>
        <v/>
      </c>
      <c r="D2466" t="n">
        <v>24660</v>
      </c>
    </row>
    <row r="2467">
      <c r="A2467" t="inlineStr">
        <is>
          <t>y</t>
        </is>
      </c>
      <c r="B2467" t="n">
        <v>24670</v>
      </c>
      <c r="C2467">
        <f>IF(A2467="x", B2467*1.1, B2467*0.9)</f>
        <v/>
      </c>
      <c r="D2467" t="n">
        <v>12335</v>
      </c>
    </row>
    <row r="2468">
      <c r="A2468" t="inlineStr">
        <is>
          <t>x</t>
        </is>
      </c>
      <c r="B2468" t="n">
        <v>24680</v>
      </c>
      <c r="C2468">
        <f>IF(A2468="x", B2468*1.1, B2468*0.9)</f>
        <v/>
      </c>
      <c r="D2468" t="n">
        <v>24680</v>
      </c>
    </row>
    <row r="2469">
      <c r="A2469" t="inlineStr">
        <is>
          <t>y</t>
        </is>
      </c>
      <c r="B2469" t="n">
        <v>24690</v>
      </c>
      <c r="C2469">
        <f>IF(A2469="x", B2469*1.1, B2469*0.9)</f>
        <v/>
      </c>
      <c r="D2469" t="n">
        <v>12345</v>
      </c>
    </row>
    <row r="2470">
      <c r="A2470" t="inlineStr">
        <is>
          <t>x</t>
        </is>
      </c>
      <c r="B2470" t="n">
        <v>24700</v>
      </c>
      <c r="C2470">
        <f>IF(A2470="x", B2470*1.1, B2470*0.9)</f>
        <v/>
      </c>
      <c r="D2470" t="n">
        <v>24700</v>
      </c>
    </row>
    <row r="2471">
      <c r="A2471" t="inlineStr">
        <is>
          <t>y</t>
        </is>
      </c>
      <c r="B2471" t="n">
        <v>24710</v>
      </c>
      <c r="C2471">
        <f>IF(A2471="x", B2471*1.1, B2471*0.9)</f>
        <v/>
      </c>
      <c r="D2471" t="n">
        <v>12355</v>
      </c>
    </row>
    <row r="2472">
      <c r="A2472" t="inlineStr">
        <is>
          <t>x</t>
        </is>
      </c>
      <c r="B2472" t="n">
        <v>24720</v>
      </c>
      <c r="C2472">
        <f>IF(A2472="x", B2472*1.1, B2472*0.9)</f>
        <v/>
      </c>
      <c r="D2472" t="n">
        <v>24720</v>
      </c>
    </row>
    <row r="2473">
      <c r="A2473" t="inlineStr">
        <is>
          <t>y</t>
        </is>
      </c>
      <c r="B2473" t="n">
        <v>24730</v>
      </c>
      <c r="C2473">
        <f>IF(A2473="x", B2473*1.1, B2473*0.9)</f>
        <v/>
      </c>
      <c r="D2473" t="n">
        <v>12365</v>
      </c>
    </row>
    <row r="2474">
      <c r="A2474" t="inlineStr">
        <is>
          <t>x</t>
        </is>
      </c>
      <c r="B2474" t="n">
        <v>24740</v>
      </c>
      <c r="C2474">
        <f>IF(A2474="x", B2474*1.1, B2474*0.9)</f>
        <v/>
      </c>
      <c r="D2474" t="n">
        <v>24740</v>
      </c>
    </row>
    <row r="2475">
      <c r="A2475" t="inlineStr">
        <is>
          <t>y</t>
        </is>
      </c>
      <c r="B2475" t="n">
        <v>24750</v>
      </c>
      <c r="C2475">
        <f>IF(A2475="x", B2475*1.1, B2475*0.9)</f>
        <v/>
      </c>
      <c r="D2475" t="n">
        <v>12375</v>
      </c>
    </row>
    <row r="2476">
      <c r="A2476" t="inlineStr">
        <is>
          <t>x</t>
        </is>
      </c>
      <c r="B2476" t="n">
        <v>24760</v>
      </c>
      <c r="C2476">
        <f>IF(A2476="x", B2476*1.1, B2476*0.9)</f>
        <v/>
      </c>
      <c r="D2476" t="n">
        <v>24760</v>
      </c>
    </row>
    <row r="2477">
      <c r="A2477" t="inlineStr">
        <is>
          <t>y</t>
        </is>
      </c>
      <c r="B2477" t="n">
        <v>24770</v>
      </c>
      <c r="C2477">
        <f>IF(A2477="x", B2477*1.1, B2477*0.9)</f>
        <v/>
      </c>
      <c r="D2477" t="n">
        <v>12385</v>
      </c>
    </row>
    <row r="2478">
      <c r="A2478" t="inlineStr">
        <is>
          <t>x</t>
        </is>
      </c>
      <c r="B2478" t="n">
        <v>24780</v>
      </c>
      <c r="C2478">
        <f>IF(A2478="x", B2478*1.1, B2478*0.9)</f>
        <v/>
      </c>
      <c r="D2478" t="n">
        <v>24780</v>
      </c>
    </row>
    <row r="2479">
      <c r="A2479" t="inlineStr">
        <is>
          <t>y</t>
        </is>
      </c>
      <c r="B2479" t="n">
        <v>24790</v>
      </c>
      <c r="C2479">
        <f>IF(A2479="x", B2479*1.1, B2479*0.9)</f>
        <v/>
      </c>
      <c r="D2479" t="n">
        <v>12395</v>
      </c>
    </row>
    <row r="2480">
      <c r="A2480" t="inlineStr">
        <is>
          <t>x</t>
        </is>
      </c>
      <c r="B2480" t="n">
        <v>24800</v>
      </c>
      <c r="C2480">
        <f>IF(A2480="x", B2480*1.1, B2480*0.9)</f>
        <v/>
      </c>
      <c r="D2480" t="n">
        <v>24800</v>
      </c>
    </row>
    <row r="2481">
      <c r="A2481" t="inlineStr">
        <is>
          <t>y</t>
        </is>
      </c>
      <c r="B2481" t="n">
        <v>24810</v>
      </c>
      <c r="C2481">
        <f>IF(A2481="x", B2481*1.1, B2481*0.9)</f>
        <v/>
      </c>
      <c r="D2481" t="n">
        <v>12405</v>
      </c>
    </row>
    <row r="2482">
      <c r="A2482" t="inlineStr">
        <is>
          <t>x</t>
        </is>
      </c>
      <c r="B2482" t="n">
        <v>24820</v>
      </c>
      <c r="C2482">
        <f>IF(A2482="x", B2482*1.1, B2482*0.9)</f>
        <v/>
      </c>
      <c r="D2482" t="n">
        <v>24820</v>
      </c>
    </row>
    <row r="2483">
      <c r="A2483" t="inlineStr">
        <is>
          <t>y</t>
        </is>
      </c>
      <c r="B2483" t="n">
        <v>24830</v>
      </c>
      <c r="C2483">
        <f>IF(A2483="x", B2483*1.1, B2483*0.9)</f>
        <v/>
      </c>
      <c r="D2483" t="n">
        <v>12415</v>
      </c>
    </row>
    <row r="2484">
      <c r="A2484" t="inlineStr">
        <is>
          <t>x</t>
        </is>
      </c>
      <c r="B2484" t="n">
        <v>24840</v>
      </c>
      <c r="C2484">
        <f>IF(A2484="x", B2484*1.1, B2484*0.9)</f>
        <v/>
      </c>
      <c r="D2484" t="n">
        <v>24840</v>
      </c>
    </row>
    <row r="2485">
      <c r="A2485" t="inlineStr">
        <is>
          <t>y</t>
        </is>
      </c>
      <c r="B2485" t="n">
        <v>24850</v>
      </c>
      <c r="C2485">
        <f>IF(A2485="x", B2485*1.1, B2485*0.9)</f>
        <v/>
      </c>
      <c r="D2485" t="n">
        <v>12425</v>
      </c>
    </row>
    <row r="2486">
      <c r="A2486" t="inlineStr">
        <is>
          <t>x</t>
        </is>
      </c>
      <c r="B2486" t="n">
        <v>24860</v>
      </c>
      <c r="C2486">
        <f>IF(A2486="x", B2486*1.1, B2486*0.9)</f>
        <v/>
      </c>
      <c r="D2486" t="n">
        <v>24860</v>
      </c>
    </row>
    <row r="2487">
      <c r="A2487" t="inlineStr">
        <is>
          <t>y</t>
        </is>
      </c>
      <c r="B2487" t="n">
        <v>24870</v>
      </c>
      <c r="C2487">
        <f>IF(A2487="x", B2487*1.1, B2487*0.9)</f>
        <v/>
      </c>
      <c r="D2487" t="n">
        <v>12435</v>
      </c>
    </row>
    <row r="2488">
      <c r="A2488" t="inlineStr">
        <is>
          <t>x</t>
        </is>
      </c>
      <c r="B2488" t="n">
        <v>24880</v>
      </c>
      <c r="C2488">
        <f>IF(A2488="x", B2488*1.1, B2488*0.9)</f>
        <v/>
      </c>
      <c r="D2488" t="n">
        <v>24880</v>
      </c>
    </row>
    <row r="2489">
      <c r="A2489" t="inlineStr">
        <is>
          <t>y</t>
        </is>
      </c>
      <c r="B2489" t="n">
        <v>24890</v>
      </c>
      <c r="C2489">
        <f>IF(A2489="x", B2489*1.1, B2489*0.9)</f>
        <v/>
      </c>
      <c r="D2489" t="n">
        <v>12445</v>
      </c>
    </row>
    <row r="2490">
      <c r="A2490" t="inlineStr">
        <is>
          <t>x</t>
        </is>
      </c>
      <c r="B2490" t="n">
        <v>24900</v>
      </c>
      <c r="C2490">
        <f>IF(A2490="x", B2490*1.1, B2490*0.9)</f>
        <v/>
      </c>
      <c r="D2490" t="n">
        <v>24900</v>
      </c>
    </row>
    <row r="2491">
      <c r="A2491" t="inlineStr">
        <is>
          <t>y</t>
        </is>
      </c>
      <c r="B2491" t="n">
        <v>24910</v>
      </c>
      <c r="C2491">
        <f>IF(A2491="x", B2491*1.1, B2491*0.9)</f>
        <v/>
      </c>
      <c r="D2491" t="n">
        <v>12455</v>
      </c>
    </row>
    <row r="2492">
      <c r="A2492" t="inlineStr">
        <is>
          <t>x</t>
        </is>
      </c>
      <c r="B2492" t="n">
        <v>24920</v>
      </c>
      <c r="C2492">
        <f>IF(A2492="x", B2492*1.1, B2492*0.9)</f>
        <v/>
      </c>
      <c r="D2492" t="n">
        <v>24920</v>
      </c>
    </row>
    <row r="2493">
      <c r="A2493" t="inlineStr">
        <is>
          <t>y</t>
        </is>
      </c>
      <c r="B2493" t="n">
        <v>24930</v>
      </c>
      <c r="C2493">
        <f>IF(A2493="x", B2493*1.1, B2493*0.9)</f>
        <v/>
      </c>
      <c r="D2493" t="n">
        <v>12465</v>
      </c>
    </row>
    <row r="2494">
      <c r="A2494" t="inlineStr">
        <is>
          <t>x</t>
        </is>
      </c>
      <c r="B2494" t="n">
        <v>24940</v>
      </c>
      <c r="C2494">
        <f>IF(A2494="x", B2494*1.1, B2494*0.9)</f>
        <v/>
      </c>
      <c r="D2494" t="n">
        <v>24940</v>
      </c>
    </row>
    <row r="2495">
      <c r="A2495" t="inlineStr">
        <is>
          <t>y</t>
        </is>
      </c>
      <c r="B2495" t="n">
        <v>24950</v>
      </c>
      <c r="C2495">
        <f>IF(A2495="x", B2495*1.1, B2495*0.9)</f>
        <v/>
      </c>
      <c r="D2495" t="n">
        <v>12475</v>
      </c>
    </row>
    <row r="2496">
      <c r="A2496" t="inlineStr">
        <is>
          <t>x</t>
        </is>
      </c>
      <c r="B2496" t="n">
        <v>24960</v>
      </c>
      <c r="C2496">
        <f>IF(A2496="x", B2496*1.1, B2496*0.9)</f>
        <v/>
      </c>
      <c r="D2496" t="n">
        <v>24960</v>
      </c>
    </row>
    <row r="2497">
      <c r="A2497" t="inlineStr">
        <is>
          <t>y</t>
        </is>
      </c>
      <c r="B2497" t="n">
        <v>24970</v>
      </c>
      <c r="C2497">
        <f>IF(A2497="x", B2497*1.1, B2497*0.9)</f>
        <v/>
      </c>
      <c r="D2497" t="n">
        <v>12485</v>
      </c>
    </row>
    <row r="2498">
      <c r="A2498" t="inlineStr">
        <is>
          <t>x</t>
        </is>
      </c>
      <c r="B2498" t="n">
        <v>24980</v>
      </c>
      <c r="C2498">
        <f>IF(A2498="x", B2498*1.1, B2498*0.9)</f>
        <v/>
      </c>
      <c r="D2498" t="n">
        <v>24980</v>
      </c>
    </row>
    <row r="2499">
      <c r="A2499" t="inlineStr">
        <is>
          <t>y</t>
        </is>
      </c>
      <c r="B2499" t="n">
        <v>24990</v>
      </c>
      <c r="C2499">
        <f>IF(A2499="x", B2499*1.1, B2499*0.9)</f>
        <v/>
      </c>
      <c r="D2499" t="n">
        <v>12495</v>
      </c>
    </row>
    <row r="2500">
      <c r="A2500" t="inlineStr">
        <is>
          <t>x</t>
        </is>
      </c>
      <c r="B2500" t="n">
        <v>25000</v>
      </c>
      <c r="C2500">
        <f>IF(A2500="x", B2500*1.1, B2500*0.9)</f>
        <v/>
      </c>
      <c r="D2500" t="n">
        <v>25000</v>
      </c>
    </row>
    <row r="2501">
      <c r="A2501" t="inlineStr">
        <is>
          <t>y</t>
        </is>
      </c>
      <c r="B2501" t="n">
        <v>25010</v>
      </c>
      <c r="C2501">
        <f>IF(A2501="x", B2501*1.1, B2501*0.9)</f>
        <v/>
      </c>
      <c r="D2501" t="n">
        <v>12505</v>
      </c>
    </row>
    <row r="2502">
      <c r="A2502" t="inlineStr">
        <is>
          <t>x</t>
        </is>
      </c>
      <c r="B2502" t="n">
        <v>25020</v>
      </c>
      <c r="C2502">
        <f>IF(A2502="x", B2502*1.1, B2502*0.9)</f>
        <v/>
      </c>
      <c r="D2502" t="n">
        <v>25020</v>
      </c>
    </row>
    <row r="2503">
      <c r="A2503" t="inlineStr">
        <is>
          <t>y</t>
        </is>
      </c>
      <c r="B2503" t="n">
        <v>25030</v>
      </c>
      <c r="C2503">
        <f>IF(A2503="x", B2503*1.1, B2503*0.9)</f>
        <v/>
      </c>
      <c r="D2503" t="n">
        <v>12515</v>
      </c>
    </row>
    <row r="2504">
      <c r="A2504" t="inlineStr">
        <is>
          <t>x</t>
        </is>
      </c>
      <c r="B2504" t="n">
        <v>25040</v>
      </c>
      <c r="C2504">
        <f>IF(A2504="x", B2504*1.1, B2504*0.9)</f>
        <v/>
      </c>
      <c r="D2504" t="n">
        <v>25040</v>
      </c>
    </row>
    <row r="2505">
      <c r="A2505" t="inlineStr">
        <is>
          <t>y</t>
        </is>
      </c>
      <c r="B2505" t="n">
        <v>25050</v>
      </c>
      <c r="C2505">
        <f>IF(A2505="x", B2505*1.1, B2505*0.9)</f>
        <v/>
      </c>
      <c r="D2505" t="n">
        <v>12525</v>
      </c>
    </row>
    <row r="2506">
      <c r="A2506" t="inlineStr">
        <is>
          <t>x</t>
        </is>
      </c>
      <c r="B2506" t="n">
        <v>25060</v>
      </c>
      <c r="C2506">
        <f>IF(A2506="x", B2506*1.1, B2506*0.9)</f>
        <v/>
      </c>
      <c r="D2506" t="n">
        <v>25060</v>
      </c>
    </row>
    <row r="2507">
      <c r="A2507" t="inlineStr">
        <is>
          <t>y</t>
        </is>
      </c>
      <c r="B2507" t="n">
        <v>25070</v>
      </c>
      <c r="C2507">
        <f>IF(A2507="x", B2507*1.1, B2507*0.9)</f>
        <v/>
      </c>
      <c r="D2507" t="n">
        <v>12535</v>
      </c>
    </row>
    <row r="2508">
      <c r="A2508" t="inlineStr">
        <is>
          <t>x</t>
        </is>
      </c>
      <c r="B2508" t="n">
        <v>25080</v>
      </c>
      <c r="C2508">
        <f>IF(A2508="x", B2508*1.1, B2508*0.9)</f>
        <v/>
      </c>
      <c r="D2508" t="n">
        <v>25080</v>
      </c>
    </row>
    <row r="2509">
      <c r="A2509" t="inlineStr">
        <is>
          <t>y</t>
        </is>
      </c>
      <c r="B2509" t="n">
        <v>25090</v>
      </c>
      <c r="C2509">
        <f>IF(A2509="x", B2509*1.1, B2509*0.9)</f>
        <v/>
      </c>
      <c r="D2509" t="n">
        <v>12545</v>
      </c>
    </row>
    <row r="2510">
      <c r="A2510" t="inlineStr">
        <is>
          <t>x</t>
        </is>
      </c>
      <c r="B2510" t="n">
        <v>25100</v>
      </c>
      <c r="C2510">
        <f>IF(A2510="x", B2510*1.1, B2510*0.9)</f>
        <v/>
      </c>
      <c r="D2510" t="n">
        <v>25100</v>
      </c>
    </row>
    <row r="2511">
      <c r="A2511" t="inlineStr">
        <is>
          <t>y</t>
        </is>
      </c>
      <c r="B2511" t="n">
        <v>25110</v>
      </c>
      <c r="C2511">
        <f>IF(A2511="x", B2511*1.1, B2511*0.9)</f>
        <v/>
      </c>
      <c r="D2511" t="n">
        <v>12555</v>
      </c>
    </row>
    <row r="2512">
      <c r="A2512" t="inlineStr">
        <is>
          <t>x</t>
        </is>
      </c>
      <c r="B2512" t="n">
        <v>25120</v>
      </c>
      <c r="C2512">
        <f>IF(A2512="x", B2512*1.1, B2512*0.9)</f>
        <v/>
      </c>
      <c r="D2512" t="n">
        <v>25120</v>
      </c>
    </row>
    <row r="2513">
      <c r="A2513" t="inlineStr">
        <is>
          <t>y</t>
        </is>
      </c>
      <c r="B2513" t="n">
        <v>25130</v>
      </c>
      <c r="C2513">
        <f>IF(A2513="x", B2513*1.1, B2513*0.9)</f>
        <v/>
      </c>
      <c r="D2513" t="n">
        <v>12565</v>
      </c>
    </row>
    <row r="2514">
      <c r="A2514" t="inlineStr">
        <is>
          <t>x</t>
        </is>
      </c>
      <c r="B2514" t="n">
        <v>25140</v>
      </c>
      <c r="C2514">
        <f>IF(A2514="x", B2514*1.1, B2514*0.9)</f>
        <v/>
      </c>
      <c r="D2514" t="n">
        <v>25140</v>
      </c>
    </row>
    <row r="2515">
      <c r="A2515" t="inlineStr">
        <is>
          <t>y</t>
        </is>
      </c>
      <c r="B2515" t="n">
        <v>25150</v>
      </c>
      <c r="C2515">
        <f>IF(A2515="x", B2515*1.1, B2515*0.9)</f>
        <v/>
      </c>
      <c r="D2515" t="n">
        <v>12575</v>
      </c>
    </row>
    <row r="2516">
      <c r="A2516" t="inlineStr">
        <is>
          <t>x</t>
        </is>
      </c>
      <c r="B2516" t="n">
        <v>25160</v>
      </c>
      <c r="C2516">
        <f>IF(A2516="x", B2516*1.1, B2516*0.9)</f>
        <v/>
      </c>
      <c r="D2516" t="n">
        <v>25160</v>
      </c>
    </row>
    <row r="2517">
      <c r="A2517" t="inlineStr">
        <is>
          <t>y</t>
        </is>
      </c>
      <c r="B2517" t="n">
        <v>25170</v>
      </c>
      <c r="C2517">
        <f>IF(A2517="x", B2517*1.1, B2517*0.9)</f>
        <v/>
      </c>
      <c r="D2517" t="n">
        <v>12585</v>
      </c>
    </row>
    <row r="2518">
      <c r="A2518" t="inlineStr">
        <is>
          <t>x</t>
        </is>
      </c>
      <c r="B2518" t="n">
        <v>25180</v>
      </c>
      <c r="C2518">
        <f>IF(A2518="x", B2518*1.1, B2518*0.9)</f>
        <v/>
      </c>
      <c r="D2518" t="n">
        <v>25180</v>
      </c>
    </row>
    <row r="2519">
      <c r="A2519" t="inlineStr">
        <is>
          <t>y</t>
        </is>
      </c>
      <c r="B2519" t="n">
        <v>25190</v>
      </c>
      <c r="C2519">
        <f>IF(A2519="x", B2519*1.1, B2519*0.9)</f>
        <v/>
      </c>
      <c r="D2519" t="n">
        <v>12595</v>
      </c>
    </row>
    <row r="2520">
      <c r="A2520" t="inlineStr">
        <is>
          <t>x</t>
        </is>
      </c>
      <c r="B2520" t="n">
        <v>25200</v>
      </c>
      <c r="C2520">
        <f>IF(A2520="x", B2520*1.1, B2520*0.9)</f>
        <v/>
      </c>
      <c r="D2520" t="n">
        <v>25200</v>
      </c>
    </row>
    <row r="2521">
      <c r="A2521" t="inlineStr">
        <is>
          <t>y</t>
        </is>
      </c>
      <c r="B2521" t="n">
        <v>25210</v>
      </c>
      <c r="C2521">
        <f>IF(A2521="x", B2521*1.1, B2521*0.9)</f>
        <v/>
      </c>
      <c r="D2521" t="n">
        <v>12605</v>
      </c>
    </row>
    <row r="2522">
      <c r="A2522" t="inlineStr">
        <is>
          <t>x</t>
        </is>
      </c>
      <c r="B2522" t="n">
        <v>25220</v>
      </c>
      <c r="C2522">
        <f>IF(A2522="x", B2522*1.1, B2522*0.9)</f>
        <v/>
      </c>
      <c r="D2522" t="n">
        <v>25220</v>
      </c>
    </row>
    <row r="2523">
      <c r="A2523" t="inlineStr">
        <is>
          <t>y</t>
        </is>
      </c>
      <c r="B2523" t="n">
        <v>25230</v>
      </c>
      <c r="C2523">
        <f>IF(A2523="x", B2523*1.1, B2523*0.9)</f>
        <v/>
      </c>
      <c r="D2523" t="n">
        <v>12615</v>
      </c>
    </row>
    <row r="2524">
      <c r="A2524" t="inlineStr">
        <is>
          <t>x</t>
        </is>
      </c>
      <c r="B2524" t="n">
        <v>25240</v>
      </c>
      <c r="C2524">
        <f>IF(A2524="x", B2524*1.1, B2524*0.9)</f>
        <v/>
      </c>
      <c r="D2524" t="n">
        <v>25240</v>
      </c>
    </row>
    <row r="2525">
      <c r="A2525" t="inlineStr">
        <is>
          <t>y</t>
        </is>
      </c>
      <c r="B2525" t="n">
        <v>25250</v>
      </c>
      <c r="C2525">
        <f>IF(A2525="x", B2525*1.1, B2525*0.9)</f>
        <v/>
      </c>
      <c r="D2525" t="n">
        <v>12625</v>
      </c>
    </row>
    <row r="2526">
      <c r="A2526" t="inlineStr">
        <is>
          <t>x</t>
        </is>
      </c>
      <c r="B2526" t="n">
        <v>25260</v>
      </c>
      <c r="C2526">
        <f>IF(A2526="x", B2526*1.1, B2526*0.9)</f>
        <v/>
      </c>
      <c r="D2526" t="n">
        <v>25260</v>
      </c>
    </row>
    <row r="2527">
      <c r="A2527" t="inlineStr">
        <is>
          <t>y</t>
        </is>
      </c>
      <c r="B2527" t="n">
        <v>25270</v>
      </c>
      <c r="C2527">
        <f>IF(A2527="x", B2527*1.1, B2527*0.9)</f>
        <v/>
      </c>
      <c r="D2527" t="n">
        <v>12635</v>
      </c>
    </row>
    <row r="2528">
      <c r="A2528" t="inlineStr">
        <is>
          <t>x</t>
        </is>
      </c>
      <c r="B2528" t="n">
        <v>25280</v>
      </c>
      <c r="C2528">
        <f>IF(A2528="x", B2528*1.1, B2528*0.9)</f>
        <v/>
      </c>
      <c r="D2528" t="n">
        <v>25280</v>
      </c>
    </row>
    <row r="2529">
      <c r="A2529" t="inlineStr">
        <is>
          <t>y</t>
        </is>
      </c>
      <c r="B2529" t="n">
        <v>25290</v>
      </c>
      <c r="C2529">
        <f>IF(A2529="x", B2529*1.1, B2529*0.9)</f>
        <v/>
      </c>
      <c r="D2529" t="n">
        <v>12645</v>
      </c>
    </row>
    <row r="2530">
      <c r="A2530" t="inlineStr">
        <is>
          <t>x</t>
        </is>
      </c>
      <c r="B2530" t="n">
        <v>25300</v>
      </c>
      <c r="C2530">
        <f>IF(A2530="x", B2530*1.1, B2530*0.9)</f>
        <v/>
      </c>
      <c r="D2530" t="n">
        <v>25300</v>
      </c>
    </row>
    <row r="2531">
      <c r="A2531" t="inlineStr">
        <is>
          <t>y</t>
        </is>
      </c>
      <c r="B2531" t="n">
        <v>25310</v>
      </c>
      <c r="C2531">
        <f>IF(A2531="x", B2531*1.1, B2531*0.9)</f>
        <v/>
      </c>
      <c r="D2531" t="n">
        <v>12655</v>
      </c>
    </row>
    <row r="2532">
      <c r="A2532" t="inlineStr">
        <is>
          <t>x</t>
        </is>
      </c>
      <c r="B2532" t="n">
        <v>25320</v>
      </c>
      <c r="C2532">
        <f>IF(A2532="x", B2532*1.1, B2532*0.9)</f>
        <v/>
      </c>
      <c r="D2532" t="n">
        <v>25320</v>
      </c>
    </row>
    <row r="2533">
      <c r="A2533" t="inlineStr">
        <is>
          <t>y</t>
        </is>
      </c>
      <c r="B2533" t="n">
        <v>25330</v>
      </c>
      <c r="C2533">
        <f>IF(A2533="x", B2533*1.1, B2533*0.9)</f>
        <v/>
      </c>
      <c r="D2533" t="n">
        <v>12665</v>
      </c>
    </row>
    <row r="2534">
      <c r="A2534" t="inlineStr">
        <is>
          <t>x</t>
        </is>
      </c>
      <c r="B2534" t="n">
        <v>25340</v>
      </c>
      <c r="C2534">
        <f>IF(A2534="x", B2534*1.1, B2534*0.9)</f>
        <v/>
      </c>
      <c r="D2534" t="n">
        <v>25340</v>
      </c>
    </row>
    <row r="2535">
      <c r="A2535" t="inlineStr">
        <is>
          <t>y</t>
        </is>
      </c>
      <c r="B2535" t="n">
        <v>25350</v>
      </c>
      <c r="C2535">
        <f>IF(A2535="x", B2535*1.1, B2535*0.9)</f>
        <v/>
      </c>
      <c r="D2535" t="n">
        <v>12675</v>
      </c>
    </row>
    <row r="2536">
      <c r="A2536" t="inlineStr">
        <is>
          <t>x</t>
        </is>
      </c>
      <c r="B2536" t="n">
        <v>25360</v>
      </c>
      <c r="C2536">
        <f>IF(A2536="x", B2536*1.1, B2536*0.9)</f>
        <v/>
      </c>
      <c r="D2536" t="n">
        <v>25360</v>
      </c>
    </row>
    <row r="2537">
      <c r="A2537" t="inlineStr">
        <is>
          <t>y</t>
        </is>
      </c>
      <c r="B2537" t="n">
        <v>25370</v>
      </c>
      <c r="C2537">
        <f>IF(A2537="x", B2537*1.1, B2537*0.9)</f>
        <v/>
      </c>
      <c r="D2537" t="n">
        <v>12685</v>
      </c>
    </row>
    <row r="2538">
      <c r="A2538" t="inlineStr">
        <is>
          <t>x</t>
        </is>
      </c>
      <c r="B2538" t="n">
        <v>25380</v>
      </c>
      <c r="C2538">
        <f>IF(A2538="x", B2538*1.1, B2538*0.9)</f>
        <v/>
      </c>
      <c r="D2538" t="n">
        <v>25380</v>
      </c>
    </row>
    <row r="2539">
      <c r="A2539" t="inlineStr">
        <is>
          <t>y</t>
        </is>
      </c>
      <c r="B2539" t="n">
        <v>25390</v>
      </c>
      <c r="C2539">
        <f>IF(A2539="x", B2539*1.1, B2539*0.9)</f>
        <v/>
      </c>
      <c r="D2539" t="n">
        <v>12695</v>
      </c>
    </row>
    <row r="2540">
      <c r="A2540" t="inlineStr">
        <is>
          <t>x</t>
        </is>
      </c>
      <c r="B2540" t="n">
        <v>25400</v>
      </c>
      <c r="C2540">
        <f>IF(A2540="x", B2540*1.1, B2540*0.9)</f>
        <v/>
      </c>
      <c r="D2540" t="n">
        <v>25400</v>
      </c>
    </row>
    <row r="2541">
      <c r="A2541" t="inlineStr">
        <is>
          <t>y</t>
        </is>
      </c>
      <c r="B2541" t="n">
        <v>25410</v>
      </c>
      <c r="C2541">
        <f>IF(A2541="x", B2541*1.1, B2541*0.9)</f>
        <v/>
      </c>
      <c r="D2541" t="n">
        <v>12705</v>
      </c>
    </row>
    <row r="2542">
      <c r="A2542" t="inlineStr">
        <is>
          <t>x</t>
        </is>
      </c>
      <c r="B2542" t="n">
        <v>25420</v>
      </c>
      <c r="C2542">
        <f>IF(A2542="x", B2542*1.1, B2542*0.9)</f>
        <v/>
      </c>
      <c r="D2542" t="n">
        <v>25420</v>
      </c>
    </row>
    <row r="2543">
      <c r="A2543" t="inlineStr">
        <is>
          <t>y</t>
        </is>
      </c>
      <c r="B2543" t="n">
        <v>25430</v>
      </c>
      <c r="C2543">
        <f>IF(A2543="x", B2543*1.1, B2543*0.9)</f>
        <v/>
      </c>
      <c r="D2543" t="n">
        <v>12715</v>
      </c>
    </row>
    <row r="2544">
      <c r="A2544" t="inlineStr">
        <is>
          <t>x</t>
        </is>
      </c>
      <c r="B2544" t="n">
        <v>25440</v>
      </c>
      <c r="C2544">
        <f>IF(A2544="x", B2544*1.1, B2544*0.9)</f>
        <v/>
      </c>
      <c r="D2544" t="n">
        <v>25440</v>
      </c>
    </row>
    <row r="2545">
      <c r="A2545" t="inlineStr">
        <is>
          <t>y</t>
        </is>
      </c>
      <c r="B2545" t="n">
        <v>25450</v>
      </c>
      <c r="C2545">
        <f>IF(A2545="x", B2545*1.1, B2545*0.9)</f>
        <v/>
      </c>
      <c r="D2545" t="n">
        <v>12725</v>
      </c>
    </row>
    <row r="2546">
      <c r="A2546" t="inlineStr">
        <is>
          <t>x</t>
        </is>
      </c>
      <c r="B2546" t="n">
        <v>25460</v>
      </c>
      <c r="C2546">
        <f>IF(A2546="x", B2546*1.1, B2546*0.9)</f>
        <v/>
      </c>
      <c r="D2546" t="n">
        <v>25460</v>
      </c>
    </row>
    <row r="2547">
      <c r="A2547" t="inlineStr">
        <is>
          <t>y</t>
        </is>
      </c>
      <c r="B2547" t="n">
        <v>25470</v>
      </c>
      <c r="C2547">
        <f>IF(A2547="x", B2547*1.1, B2547*0.9)</f>
        <v/>
      </c>
      <c r="D2547" t="n">
        <v>12735</v>
      </c>
    </row>
    <row r="2548">
      <c r="A2548" t="inlineStr">
        <is>
          <t>x</t>
        </is>
      </c>
      <c r="B2548" t="n">
        <v>25480</v>
      </c>
      <c r="C2548">
        <f>IF(A2548="x", B2548*1.1, B2548*0.9)</f>
        <v/>
      </c>
      <c r="D2548" t="n">
        <v>25480</v>
      </c>
    </row>
    <row r="2549">
      <c r="A2549" t="inlineStr">
        <is>
          <t>y</t>
        </is>
      </c>
      <c r="B2549" t="n">
        <v>25490</v>
      </c>
      <c r="C2549">
        <f>IF(A2549="x", B2549*1.1, B2549*0.9)</f>
        <v/>
      </c>
      <c r="D2549" t="n">
        <v>12745</v>
      </c>
    </row>
    <row r="2550">
      <c r="A2550" t="inlineStr">
        <is>
          <t>x</t>
        </is>
      </c>
      <c r="B2550" t="n">
        <v>25500</v>
      </c>
      <c r="C2550">
        <f>IF(A2550="x", B2550*1.1, B2550*0.9)</f>
        <v/>
      </c>
      <c r="D2550" t="n">
        <v>25500</v>
      </c>
    </row>
    <row r="2551">
      <c r="A2551" t="inlineStr">
        <is>
          <t>y</t>
        </is>
      </c>
      <c r="B2551" t="n">
        <v>25510</v>
      </c>
      <c r="C2551">
        <f>IF(A2551="x", B2551*1.1, B2551*0.9)</f>
        <v/>
      </c>
      <c r="D2551" t="n">
        <v>12755</v>
      </c>
    </row>
    <row r="2552">
      <c r="A2552" t="inlineStr">
        <is>
          <t>x</t>
        </is>
      </c>
      <c r="B2552" t="n">
        <v>25520</v>
      </c>
      <c r="C2552">
        <f>IF(A2552="x", B2552*1.1, B2552*0.9)</f>
        <v/>
      </c>
      <c r="D2552" t="n">
        <v>25520</v>
      </c>
    </row>
    <row r="2553">
      <c r="A2553" t="inlineStr">
        <is>
          <t>y</t>
        </is>
      </c>
      <c r="B2553" t="n">
        <v>25530</v>
      </c>
      <c r="C2553">
        <f>IF(A2553="x", B2553*1.1, B2553*0.9)</f>
        <v/>
      </c>
      <c r="D2553" t="n">
        <v>12765</v>
      </c>
    </row>
    <row r="2554">
      <c r="A2554" t="inlineStr">
        <is>
          <t>x</t>
        </is>
      </c>
      <c r="B2554" t="n">
        <v>25540</v>
      </c>
      <c r="C2554">
        <f>IF(A2554="x", B2554*1.1, B2554*0.9)</f>
        <v/>
      </c>
      <c r="D2554" t="n">
        <v>25540</v>
      </c>
    </row>
    <row r="2555">
      <c r="A2555" t="inlineStr">
        <is>
          <t>y</t>
        </is>
      </c>
      <c r="B2555" t="n">
        <v>25550</v>
      </c>
      <c r="C2555">
        <f>IF(A2555="x", B2555*1.1, B2555*0.9)</f>
        <v/>
      </c>
      <c r="D2555" t="n">
        <v>12775</v>
      </c>
    </row>
    <row r="2556">
      <c r="A2556" t="inlineStr">
        <is>
          <t>x</t>
        </is>
      </c>
      <c r="B2556" t="n">
        <v>25560</v>
      </c>
      <c r="C2556">
        <f>IF(A2556="x", B2556*1.1, B2556*0.9)</f>
        <v/>
      </c>
      <c r="D2556" t="n">
        <v>25560</v>
      </c>
    </row>
    <row r="2557">
      <c r="A2557" t="inlineStr">
        <is>
          <t>y</t>
        </is>
      </c>
      <c r="B2557" t="n">
        <v>25570</v>
      </c>
      <c r="C2557">
        <f>IF(A2557="x", B2557*1.1, B2557*0.9)</f>
        <v/>
      </c>
      <c r="D2557" t="n">
        <v>12785</v>
      </c>
    </row>
    <row r="2558">
      <c r="A2558" t="inlineStr">
        <is>
          <t>x</t>
        </is>
      </c>
      <c r="B2558" t="n">
        <v>25580</v>
      </c>
      <c r="C2558">
        <f>IF(A2558="x", B2558*1.1, B2558*0.9)</f>
        <v/>
      </c>
      <c r="D2558" t="n">
        <v>25580</v>
      </c>
    </row>
    <row r="2559">
      <c r="A2559" t="inlineStr">
        <is>
          <t>y</t>
        </is>
      </c>
      <c r="B2559" t="n">
        <v>25590</v>
      </c>
      <c r="C2559">
        <f>IF(A2559="x", B2559*1.1, B2559*0.9)</f>
        <v/>
      </c>
      <c r="D2559" t="n">
        <v>12795</v>
      </c>
    </row>
    <row r="2560">
      <c r="A2560" t="inlineStr">
        <is>
          <t>x</t>
        </is>
      </c>
      <c r="B2560" t="n">
        <v>25600</v>
      </c>
      <c r="C2560">
        <f>IF(A2560="x", B2560*1.1, B2560*0.9)</f>
        <v/>
      </c>
      <c r="D2560" t="n">
        <v>25600</v>
      </c>
    </row>
    <row r="2561">
      <c r="A2561" t="inlineStr">
        <is>
          <t>y</t>
        </is>
      </c>
      <c r="B2561" t="n">
        <v>25610</v>
      </c>
      <c r="C2561">
        <f>IF(A2561="x", B2561*1.1, B2561*0.9)</f>
        <v/>
      </c>
      <c r="D2561" t="n">
        <v>12805</v>
      </c>
    </row>
    <row r="2562">
      <c r="A2562" t="inlineStr">
        <is>
          <t>x</t>
        </is>
      </c>
      <c r="B2562" t="n">
        <v>25620</v>
      </c>
      <c r="C2562">
        <f>IF(A2562="x", B2562*1.1, B2562*0.9)</f>
        <v/>
      </c>
      <c r="D2562" t="n">
        <v>25620</v>
      </c>
    </row>
    <row r="2563">
      <c r="A2563" t="inlineStr">
        <is>
          <t>y</t>
        </is>
      </c>
      <c r="B2563" t="n">
        <v>25630</v>
      </c>
      <c r="C2563">
        <f>IF(A2563="x", B2563*1.1, B2563*0.9)</f>
        <v/>
      </c>
      <c r="D2563" t="n">
        <v>12815</v>
      </c>
    </row>
    <row r="2564">
      <c r="A2564" t="inlineStr">
        <is>
          <t>x</t>
        </is>
      </c>
      <c r="B2564" t="n">
        <v>25640</v>
      </c>
      <c r="C2564">
        <f>IF(A2564="x", B2564*1.1, B2564*0.9)</f>
        <v/>
      </c>
      <c r="D2564" t="n">
        <v>25640</v>
      </c>
    </row>
    <row r="2565">
      <c r="A2565" t="inlineStr">
        <is>
          <t>y</t>
        </is>
      </c>
      <c r="B2565" t="n">
        <v>25650</v>
      </c>
      <c r="C2565">
        <f>IF(A2565="x", B2565*1.1, B2565*0.9)</f>
        <v/>
      </c>
      <c r="D2565" t="n">
        <v>12825</v>
      </c>
    </row>
    <row r="2566">
      <c r="A2566" t="inlineStr">
        <is>
          <t>x</t>
        </is>
      </c>
      <c r="B2566" t="n">
        <v>25660</v>
      </c>
      <c r="C2566">
        <f>IF(A2566="x", B2566*1.1, B2566*0.9)</f>
        <v/>
      </c>
      <c r="D2566" t="n">
        <v>25660</v>
      </c>
    </row>
    <row r="2567">
      <c r="A2567" t="inlineStr">
        <is>
          <t>y</t>
        </is>
      </c>
      <c r="B2567" t="n">
        <v>25670</v>
      </c>
      <c r="C2567">
        <f>IF(A2567="x", B2567*1.1, B2567*0.9)</f>
        <v/>
      </c>
      <c r="D2567" t="n">
        <v>12835</v>
      </c>
    </row>
    <row r="2568">
      <c r="A2568" t="inlineStr">
        <is>
          <t>x</t>
        </is>
      </c>
      <c r="B2568" t="n">
        <v>25680</v>
      </c>
      <c r="C2568">
        <f>IF(A2568="x", B2568*1.1, B2568*0.9)</f>
        <v/>
      </c>
      <c r="D2568" t="n">
        <v>25680</v>
      </c>
    </row>
    <row r="2569">
      <c r="A2569" t="inlineStr">
        <is>
          <t>y</t>
        </is>
      </c>
      <c r="B2569" t="n">
        <v>25690</v>
      </c>
      <c r="C2569">
        <f>IF(A2569="x", B2569*1.1, B2569*0.9)</f>
        <v/>
      </c>
      <c r="D2569" t="n">
        <v>12845</v>
      </c>
    </row>
    <row r="2570">
      <c r="A2570" t="inlineStr">
        <is>
          <t>x</t>
        </is>
      </c>
      <c r="B2570" t="n">
        <v>25700</v>
      </c>
      <c r="C2570">
        <f>IF(A2570="x", B2570*1.1, B2570*0.9)</f>
        <v/>
      </c>
      <c r="D2570" t="n">
        <v>25700</v>
      </c>
    </row>
    <row r="2571">
      <c r="A2571" t="inlineStr">
        <is>
          <t>y</t>
        </is>
      </c>
      <c r="B2571" t="n">
        <v>25710</v>
      </c>
      <c r="C2571">
        <f>IF(A2571="x", B2571*1.1, B2571*0.9)</f>
        <v/>
      </c>
      <c r="D2571" t="n">
        <v>12855</v>
      </c>
    </row>
    <row r="2572">
      <c r="A2572" t="inlineStr">
        <is>
          <t>x</t>
        </is>
      </c>
      <c r="B2572" t="n">
        <v>25720</v>
      </c>
      <c r="C2572">
        <f>IF(A2572="x", B2572*1.1, B2572*0.9)</f>
        <v/>
      </c>
      <c r="D2572" t="n">
        <v>25720</v>
      </c>
    </row>
    <row r="2573">
      <c r="A2573" t="inlineStr">
        <is>
          <t>y</t>
        </is>
      </c>
      <c r="B2573" t="n">
        <v>25730</v>
      </c>
      <c r="C2573">
        <f>IF(A2573="x", B2573*1.1, B2573*0.9)</f>
        <v/>
      </c>
      <c r="D2573" t="n">
        <v>12865</v>
      </c>
    </row>
    <row r="2574">
      <c r="A2574" t="inlineStr">
        <is>
          <t>x</t>
        </is>
      </c>
      <c r="B2574" t="n">
        <v>25740</v>
      </c>
      <c r="C2574">
        <f>IF(A2574="x", B2574*1.1, B2574*0.9)</f>
        <v/>
      </c>
      <c r="D2574" t="n">
        <v>25740</v>
      </c>
    </row>
    <row r="2575">
      <c r="A2575" t="inlineStr">
        <is>
          <t>y</t>
        </is>
      </c>
      <c r="B2575" t="n">
        <v>25750</v>
      </c>
      <c r="C2575">
        <f>IF(A2575="x", B2575*1.1, B2575*0.9)</f>
        <v/>
      </c>
      <c r="D2575" t="n">
        <v>12875</v>
      </c>
    </row>
    <row r="2576">
      <c r="A2576" t="inlineStr">
        <is>
          <t>x</t>
        </is>
      </c>
      <c r="B2576" t="n">
        <v>25760</v>
      </c>
      <c r="C2576">
        <f>IF(A2576="x", B2576*1.1, B2576*0.9)</f>
        <v/>
      </c>
      <c r="D2576" t="n">
        <v>25760</v>
      </c>
    </row>
    <row r="2577">
      <c r="A2577" t="inlineStr">
        <is>
          <t>y</t>
        </is>
      </c>
      <c r="B2577" t="n">
        <v>25770</v>
      </c>
      <c r="C2577">
        <f>IF(A2577="x", B2577*1.1, B2577*0.9)</f>
        <v/>
      </c>
      <c r="D2577" t="n">
        <v>12885</v>
      </c>
    </row>
    <row r="2578">
      <c r="A2578" t="inlineStr">
        <is>
          <t>x</t>
        </is>
      </c>
      <c r="B2578" t="n">
        <v>25780</v>
      </c>
      <c r="C2578">
        <f>IF(A2578="x", B2578*1.1, B2578*0.9)</f>
        <v/>
      </c>
      <c r="D2578" t="n">
        <v>25780</v>
      </c>
    </row>
    <row r="2579">
      <c r="A2579" t="inlineStr">
        <is>
          <t>y</t>
        </is>
      </c>
      <c r="B2579" t="n">
        <v>25790</v>
      </c>
      <c r="C2579">
        <f>IF(A2579="x", B2579*1.1, B2579*0.9)</f>
        <v/>
      </c>
      <c r="D2579" t="n">
        <v>12895</v>
      </c>
    </row>
    <row r="2580">
      <c r="A2580" t="inlineStr">
        <is>
          <t>x</t>
        </is>
      </c>
      <c r="B2580" t="n">
        <v>25800</v>
      </c>
      <c r="C2580">
        <f>IF(A2580="x", B2580*1.1, B2580*0.9)</f>
        <v/>
      </c>
      <c r="D2580" t="n">
        <v>25800</v>
      </c>
    </row>
    <row r="2581">
      <c r="A2581" t="inlineStr">
        <is>
          <t>y</t>
        </is>
      </c>
      <c r="B2581" t="n">
        <v>25810</v>
      </c>
      <c r="C2581">
        <f>IF(A2581="x", B2581*1.1, B2581*0.9)</f>
        <v/>
      </c>
      <c r="D2581" t="n">
        <v>12905</v>
      </c>
    </row>
    <row r="2582">
      <c r="A2582" t="inlineStr">
        <is>
          <t>x</t>
        </is>
      </c>
      <c r="B2582" t="n">
        <v>25820</v>
      </c>
      <c r="C2582">
        <f>IF(A2582="x", B2582*1.1, B2582*0.9)</f>
        <v/>
      </c>
      <c r="D2582" t="n">
        <v>25820</v>
      </c>
    </row>
    <row r="2583">
      <c r="A2583" t="inlineStr">
        <is>
          <t>y</t>
        </is>
      </c>
      <c r="B2583" t="n">
        <v>25830</v>
      </c>
      <c r="C2583">
        <f>IF(A2583="x", B2583*1.1, B2583*0.9)</f>
        <v/>
      </c>
      <c r="D2583" t="n">
        <v>12915</v>
      </c>
    </row>
    <row r="2584">
      <c r="A2584" t="inlineStr">
        <is>
          <t>x</t>
        </is>
      </c>
      <c r="B2584" t="n">
        <v>25840</v>
      </c>
      <c r="C2584">
        <f>IF(A2584="x", B2584*1.1, B2584*0.9)</f>
        <v/>
      </c>
      <c r="D2584" t="n">
        <v>25840</v>
      </c>
    </row>
    <row r="2585">
      <c r="A2585" t="inlineStr">
        <is>
          <t>y</t>
        </is>
      </c>
      <c r="B2585" t="n">
        <v>25850</v>
      </c>
      <c r="C2585">
        <f>IF(A2585="x", B2585*1.1, B2585*0.9)</f>
        <v/>
      </c>
      <c r="D2585" t="n">
        <v>12925</v>
      </c>
    </row>
    <row r="2586">
      <c r="A2586" t="inlineStr">
        <is>
          <t>x</t>
        </is>
      </c>
      <c r="B2586" t="n">
        <v>25860</v>
      </c>
      <c r="C2586">
        <f>IF(A2586="x", B2586*1.1, B2586*0.9)</f>
        <v/>
      </c>
      <c r="D2586" t="n">
        <v>25860</v>
      </c>
    </row>
    <row r="2587">
      <c r="A2587" t="inlineStr">
        <is>
          <t>y</t>
        </is>
      </c>
      <c r="B2587" t="n">
        <v>25870</v>
      </c>
      <c r="C2587">
        <f>IF(A2587="x", B2587*1.1, B2587*0.9)</f>
        <v/>
      </c>
      <c r="D2587" t="n">
        <v>12935</v>
      </c>
    </row>
    <row r="2588">
      <c r="A2588" t="inlineStr">
        <is>
          <t>x</t>
        </is>
      </c>
      <c r="B2588" t="n">
        <v>25880</v>
      </c>
      <c r="C2588">
        <f>IF(A2588="x", B2588*1.1, B2588*0.9)</f>
        <v/>
      </c>
      <c r="D2588" t="n">
        <v>25880</v>
      </c>
    </row>
    <row r="2589">
      <c r="A2589" t="inlineStr">
        <is>
          <t>y</t>
        </is>
      </c>
      <c r="B2589" t="n">
        <v>25890</v>
      </c>
      <c r="C2589">
        <f>IF(A2589="x", B2589*1.1, B2589*0.9)</f>
        <v/>
      </c>
      <c r="D2589" t="n">
        <v>12945</v>
      </c>
    </row>
    <row r="2590">
      <c r="A2590" t="inlineStr">
        <is>
          <t>x</t>
        </is>
      </c>
      <c r="B2590" t="n">
        <v>25900</v>
      </c>
      <c r="C2590">
        <f>IF(A2590="x", B2590*1.1, B2590*0.9)</f>
        <v/>
      </c>
      <c r="D2590" t="n">
        <v>25900</v>
      </c>
    </row>
    <row r="2591">
      <c r="A2591" t="inlineStr">
        <is>
          <t>y</t>
        </is>
      </c>
      <c r="B2591" t="n">
        <v>25910</v>
      </c>
      <c r="C2591">
        <f>IF(A2591="x", B2591*1.1, B2591*0.9)</f>
        <v/>
      </c>
      <c r="D2591" t="n">
        <v>12955</v>
      </c>
    </row>
    <row r="2592">
      <c r="A2592" t="inlineStr">
        <is>
          <t>x</t>
        </is>
      </c>
      <c r="B2592" t="n">
        <v>25920</v>
      </c>
      <c r="C2592">
        <f>IF(A2592="x", B2592*1.1, B2592*0.9)</f>
        <v/>
      </c>
      <c r="D2592" t="n">
        <v>25920</v>
      </c>
    </row>
    <row r="2593">
      <c r="A2593" t="inlineStr">
        <is>
          <t>y</t>
        </is>
      </c>
      <c r="B2593" t="n">
        <v>25930</v>
      </c>
      <c r="C2593">
        <f>IF(A2593="x", B2593*1.1, B2593*0.9)</f>
        <v/>
      </c>
      <c r="D2593" t="n">
        <v>12965</v>
      </c>
    </row>
    <row r="2594">
      <c r="A2594" t="inlineStr">
        <is>
          <t>x</t>
        </is>
      </c>
      <c r="B2594" t="n">
        <v>25940</v>
      </c>
      <c r="C2594">
        <f>IF(A2594="x", B2594*1.1, B2594*0.9)</f>
        <v/>
      </c>
      <c r="D2594" t="n">
        <v>25940</v>
      </c>
    </row>
    <row r="2595">
      <c r="A2595" t="inlineStr">
        <is>
          <t>y</t>
        </is>
      </c>
      <c r="B2595" t="n">
        <v>25950</v>
      </c>
      <c r="C2595">
        <f>IF(A2595="x", B2595*1.1, B2595*0.9)</f>
        <v/>
      </c>
      <c r="D2595" t="n">
        <v>12975</v>
      </c>
    </row>
    <row r="2596">
      <c r="A2596" t="inlineStr">
        <is>
          <t>x</t>
        </is>
      </c>
      <c r="B2596" t="n">
        <v>25960</v>
      </c>
      <c r="C2596">
        <f>IF(A2596="x", B2596*1.1, B2596*0.9)</f>
        <v/>
      </c>
      <c r="D2596" t="n">
        <v>25960</v>
      </c>
    </row>
    <row r="2597">
      <c r="A2597" t="inlineStr">
        <is>
          <t>y</t>
        </is>
      </c>
      <c r="B2597" t="n">
        <v>25970</v>
      </c>
      <c r="C2597">
        <f>IF(A2597="x", B2597*1.1, B2597*0.9)</f>
        <v/>
      </c>
      <c r="D2597" t="n">
        <v>12985</v>
      </c>
    </row>
    <row r="2598">
      <c r="A2598" t="inlineStr">
        <is>
          <t>x</t>
        </is>
      </c>
      <c r="B2598" t="n">
        <v>25980</v>
      </c>
      <c r="C2598">
        <f>IF(A2598="x", B2598*1.1, B2598*0.9)</f>
        <v/>
      </c>
      <c r="D2598" t="n">
        <v>25980</v>
      </c>
    </row>
    <row r="2599">
      <c r="A2599" t="inlineStr">
        <is>
          <t>y</t>
        </is>
      </c>
      <c r="B2599" t="n">
        <v>25990</v>
      </c>
      <c r="C2599">
        <f>IF(A2599="x", B2599*1.1, B2599*0.9)</f>
        <v/>
      </c>
      <c r="D2599" t="n">
        <v>12995</v>
      </c>
    </row>
    <row r="2600">
      <c r="A2600" t="inlineStr">
        <is>
          <t>x</t>
        </is>
      </c>
      <c r="B2600" t="n">
        <v>26000</v>
      </c>
      <c r="C2600">
        <f>IF(A2600="x", B2600*1.1, B2600*0.9)</f>
        <v/>
      </c>
      <c r="D2600" t="n">
        <v>26000</v>
      </c>
    </row>
    <row r="2601">
      <c r="A2601" t="inlineStr">
        <is>
          <t>y</t>
        </is>
      </c>
      <c r="B2601" t="n">
        <v>26010</v>
      </c>
      <c r="C2601">
        <f>IF(A2601="x", B2601*1.1, B2601*0.9)</f>
        <v/>
      </c>
      <c r="D2601" t="n">
        <v>13005</v>
      </c>
    </row>
    <row r="2602">
      <c r="A2602" t="inlineStr">
        <is>
          <t>x</t>
        </is>
      </c>
      <c r="B2602" t="n">
        <v>26020</v>
      </c>
      <c r="C2602">
        <f>IF(A2602="x", B2602*1.1, B2602*0.9)</f>
        <v/>
      </c>
      <c r="D2602" t="n">
        <v>26020</v>
      </c>
    </row>
    <row r="2603">
      <c r="A2603" t="inlineStr">
        <is>
          <t>y</t>
        </is>
      </c>
      <c r="B2603" t="n">
        <v>26030</v>
      </c>
      <c r="C2603">
        <f>IF(A2603="x", B2603*1.1, B2603*0.9)</f>
        <v/>
      </c>
      <c r="D2603" t="n">
        <v>13015</v>
      </c>
    </row>
    <row r="2604">
      <c r="A2604" t="inlineStr">
        <is>
          <t>x</t>
        </is>
      </c>
      <c r="B2604" t="n">
        <v>26040</v>
      </c>
      <c r="C2604">
        <f>IF(A2604="x", B2604*1.1, B2604*0.9)</f>
        <v/>
      </c>
      <c r="D2604" t="n">
        <v>26040</v>
      </c>
    </row>
    <row r="2605">
      <c r="A2605" t="inlineStr">
        <is>
          <t>y</t>
        </is>
      </c>
      <c r="B2605" t="n">
        <v>26050</v>
      </c>
      <c r="C2605">
        <f>IF(A2605="x", B2605*1.1, B2605*0.9)</f>
        <v/>
      </c>
      <c r="D2605" t="n">
        <v>13025</v>
      </c>
    </row>
    <row r="2606">
      <c r="A2606" t="inlineStr">
        <is>
          <t>x</t>
        </is>
      </c>
      <c r="B2606" t="n">
        <v>26060</v>
      </c>
      <c r="C2606">
        <f>IF(A2606="x", B2606*1.1, B2606*0.9)</f>
        <v/>
      </c>
      <c r="D2606" t="n">
        <v>26060</v>
      </c>
    </row>
    <row r="2607">
      <c r="A2607" t="inlineStr">
        <is>
          <t>y</t>
        </is>
      </c>
      <c r="B2607" t="n">
        <v>26070</v>
      </c>
      <c r="C2607">
        <f>IF(A2607="x", B2607*1.1, B2607*0.9)</f>
        <v/>
      </c>
      <c r="D2607" t="n">
        <v>13035</v>
      </c>
    </row>
    <row r="2608">
      <c r="A2608" t="inlineStr">
        <is>
          <t>x</t>
        </is>
      </c>
      <c r="B2608" t="n">
        <v>26080</v>
      </c>
      <c r="C2608">
        <f>IF(A2608="x", B2608*1.1, B2608*0.9)</f>
        <v/>
      </c>
      <c r="D2608" t="n">
        <v>26080</v>
      </c>
    </row>
    <row r="2609">
      <c r="A2609" t="inlineStr">
        <is>
          <t>y</t>
        </is>
      </c>
      <c r="B2609" t="n">
        <v>26090</v>
      </c>
      <c r="C2609">
        <f>IF(A2609="x", B2609*1.1, B2609*0.9)</f>
        <v/>
      </c>
      <c r="D2609" t="n">
        <v>13045</v>
      </c>
    </row>
    <row r="2610">
      <c r="A2610" t="inlineStr">
        <is>
          <t>x</t>
        </is>
      </c>
      <c r="B2610" t="n">
        <v>26100</v>
      </c>
      <c r="C2610">
        <f>IF(A2610="x", B2610*1.1, B2610*0.9)</f>
        <v/>
      </c>
      <c r="D2610" t="n">
        <v>26100</v>
      </c>
    </row>
    <row r="2611">
      <c r="A2611" t="inlineStr">
        <is>
          <t>y</t>
        </is>
      </c>
      <c r="B2611" t="n">
        <v>26110</v>
      </c>
      <c r="C2611">
        <f>IF(A2611="x", B2611*1.1, B2611*0.9)</f>
        <v/>
      </c>
      <c r="D2611" t="n">
        <v>13055</v>
      </c>
    </row>
    <row r="2612">
      <c r="A2612" t="inlineStr">
        <is>
          <t>x</t>
        </is>
      </c>
      <c r="B2612" t="n">
        <v>26120</v>
      </c>
      <c r="C2612">
        <f>IF(A2612="x", B2612*1.1, B2612*0.9)</f>
        <v/>
      </c>
      <c r="D2612" t="n">
        <v>26120</v>
      </c>
    </row>
    <row r="2613">
      <c r="A2613" t="inlineStr">
        <is>
          <t>y</t>
        </is>
      </c>
      <c r="B2613" t="n">
        <v>26130</v>
      </c>
      <c r="C2613">
        <f>IF(A2613="x", B2613*1.1, B2613*0.9)</f>
        <v/>
      </c>
      <c r="D2613" t="n">
        <v>13065</v>
      </c>
    </row>
    <row r="2614">
      <c r="A2614" t="inlineStr">
        <is>
          <t>x</t>
        </is>
      </c>
      <c r="B2614" t="n">
        <v>26140</v>
      </c>
      <c r="C2614">
        <f>IF(A2614="x", B2614*1.1, B2614*0.9)</f>
        <v/>
      </c>
      <c r="D2614" t="n">
        <v>26140</v>
      </c>
    </row>
    <row r="2615">
      <c r="A2615" t="inlineStr">
        <is>
          <t>y</t>
        </is>
      </c>
      <c r="B2615" t="n">
        <v>26150</v>
      </c>
      <c r="C2615">
        <f>IF(A2615="x", B2615*1.1, B2615*0.9)</f>
        <v/>
      </c>
      <c r="D2615" t="n">
        <v>13075</v>
      </c>
    </row>
    <row r="2616">
      <c r="A2616" t="inlineStr">
        <is>
          <t>x</t>
        </is>
      </c>
      <c r="B2616" t="n">
        <v>26160</v>
      </c>
      <c r="C2616">
        <f>IF(A2616="x", B2616*1.1, B2616*0.9)</f>
        <v/>
      </c>
      <c r="D2616" t="n">
        <v>26160</v>
      </c>
    </row>
    <row r="2617">
      <c r="A2617" t="inlineStr">
        <is>
          <t>y</t>
        </is>
      </c>
      <c r="B2617" t="n">
        <v>26170</v>
      </c>
      <c r="C2617">
        <f>IF(A2617="x", B2617*1.1, B2617*0.9)</f>
        <v/>
      </c>
      <c r="D2617" t="n">
        <v>13085</v>
      </c>
    </row>
    <row r="2618">
      <c r="A2618" t="inlineStr">
        <is>
          <t>x</t>
        </is>
      </c>
      <c r="B2618" t="n">
        <v>26180</v>
      </c>
      <c r="C2618">
        <f>IF(A2618="x", B2618*1.1, B2618*0.9)</f>
        <v/>
      </c>
      <c r="D2618" t="n">
        <v>26180</v>
      </c>
    </row>
    <row r="2619">
      <c r="A2619" t="inlineStr">
        <is>
          <t>y</t>
        </is>
      </c>
      <c r="B2619" t="n">
        <v>26190</v>
      </c>
      <c r="C2619">
        <f>IF(A2619="x", B2619*1.1, B2619*0.9)</f>
        <v/>
      </c>
      <c r="D2619" t="n">
        <v>13095</v>
      </c>
    </row>
    <row r="2620">
      <c r="A2620" t="inlineStr">
        <is>
          <t>x</t>
        </is>
      </c>
      <c r="B2620" t="n">
        <v>26200</v>
      </c>
      <c r="C2620">
        <f>IF(A2620="x", B2620*1.1, B2620*0.9)</f>
        <v/>
      </c>
      <c r="D2620" t="n">
        <v>26200</v>
      </c>
    </row>
    <row r="2621">
      <c r="A2621" t="inlineStr">
        <is>
          <t>y</t>
        </is>
      </c>
      <c r="B2621" t="n">
        <v>26210</v>
      </c>
      <c r="C2621">
        <f>IF(A2621="x", B2621*1.1, B2621*0.9)</f>
        <v/>
      </c>
      <c r="D2621" t="n">
        <v>13105</v>
      </c>
    </row>
    <row r="2622">
      <c r="A2622" t="inlineStr">
        <is>
          <t>x</t>
        </is>
      </c>
      <c r="B2622" t="n">
        <v>26220</v>
      </c>
      <c r="C2622">
        <f>IF(A2622="x", B2622*1.1, B2622*0.9)</f>
        <v/>
      </c>
      <c r="D2622" t="n">
        <v>26220</v>
      </c>
    </row>
    <row r="2623">
      <c r="A2623" t="inlineStr">
        <is>
          <t>y</t>
        </is>
      </c>
      <c r="B2623" t="n">
        <v>26230</v>
      </c>
      <c r="C2623">
        <f>IF(A2623="x", B2623*1.1, B2623*0.9)</f>
        <v/>
      </c>
      <c r="D2623" t="n">
        <v>13115</v>
      </c>
    </row>
    <row r="2624">
      <c r="A2624" t="inlineStr">
        <is>
          <t>x</t>
        </is>
      </c>
      <c r="B2624" t="n">
        <v>26240</v>
      </c>
      <c r="C2624">
        <f>IF(A2624="x", B2624*1.1, B2624*0.9)</f>
        <v/>
      </c>
      <c r="D2624" t="n">
        <v>26240</v>
      </c>
    </row>
    <row r="2625">
      <c r="A2625" t="inlineStr">
        <is>
          <t>y</t>
        </is>
      </c>
      <c r="B2625" t="n">
        <v>26250</v>
      </c>
      <c r="C2625">
        <f>IF(A2625="x", B2625*1.1, B2625*0.9)</f>
        <v/>
      </c>
      <c r="D2625" t="n">
        <v>13125</v>
      </c>
    </row>
    <row r="2626">
      <c r="A2626" t="inlineStr">
        <is>
          <t>x</t>
        </is>
      </c>
      <c r="B2626" t="n">
        <v>26260</v>
      </c>
      <c r="C2626">
        <f>IF(A2626="x", B2626*1.1, B2626*0.9)</f>
        <v/>
      </c>
      <c r="D2626" t="n">
        <v>26260</v>
      </c>
    </row>
    <row r="2627">
      <c r="A2627" t="inlineStr">
        <is>
          <t>y</t>
        </is>
      </c>
      <c r="B2627" t="n">
        <v>26270</v>
      </c>
      <c r="C2627">
        <f>IF(A2627="x", B2627*1.1, B2627*0.9)</f>
        <v/>
      </c>
      <c r="D2627" t="n">
        <v>13135</v>
      </c>
    </row>
    <row r="2628">
      <c r="A2628" t="inlineStr">
        <is>
          <t>x</t>
        </is>
      </c>
      <c r="B2628" t="n">
        <v>26280</v>
      </c>
      <c r="C2628">
        <f>IF(A2628="x", B2628*1.1, B2628*0.9)</f>
        <v/>
      </c>
      <c r="D2628" t="n">
        <v>26280</v>
      </c>
    </row>
    <row r="2629">
      <c r="A2629" t="inlineStr">
        <is>
          <t>y</t>
        </is>
      </c>
      <c r="B2629" t="n">
        <v>26290</v>
      </c>
      <c r="C2629">
        <f>IF(A2629="x", B2629*1.1, B2629*0.9)</f>
        <v/>
      </c>
      <c r="D2629" t="n">
        <v>13145</v>
      </c>
    </row>
    <row r="2630">
      <c r="A2630" t="inlineStr">
        <is>
          <t>x</t>
        </is>
      </c>
      <c r="B2630" t="n">
        <v>26300</v>
      </c>
      <c r="C2630">
        <f>IF(A2630="x", B2630*1.1, B2630*0.9)</f>
        <v/>
      </c>
      <c r="D2630" t="n">
        <v>26300</v>
      </c>
    </row>
    <row r="2631">
      <c r="A2631" t="inlineStr">
        <is>
          <t>y</t>
        </is>
      </c>
      <c r="B2631" t="n">
        <v>26310</v>
      </c>
      <c r="C2631">
        <f>IF(A2631="x", B2631*1.1, B2631*0.9)</f>
        <v/>
      </c>
      <c r="D2631" t="n">
        <v>13155</v>
      </c>
    </row>
    <row r="2632">
      <c r="A2632" t="inlineStr">
        <is>
          <t>x</t>
        </is>
      </c>
      <c r="B2632" t="n">
        <v>26320</v>
      </c>
      <c r="C2632">
        <f>IF(A2632="x", B2632*1.1, B2632*0.9)</f>
        <v/>
      </c>
      <c r="D2632" t="n">
        <v>26320</v>
      </c>
    </row>
    <row r="2633">
      <c r="A2633" t="inlineStr">
        <is>
          <t>y</t>
        </is>
      </c>
      <c r="B2633" t="n">
        <v>26330</v>
      </c>
      <c r="C2633">
        <f>IF(A2633="x", B2633*1.1, B2633*0.9)</f>
        <v/>
      </c>
      <c r="D2633" t="n">
        <v>13165</v>
      </c>
    </row>
    <row r="2634">
      <c r="A2634" t="inlineStr">
        <is>
          <t>x</t>
        </is>
      </c>
      <c r="B2634" t="n">
        <v>26340</v>
      </c>
      <c r="C2634">
        <f>IF(A2634="x", B2634*1.1, B2634*0.9)</f>
        <v/>
      </c>
      <c r="D2634" t="n">
        <v>26340</v>
      </c>
    </row>
    <row r="2635">
      <c r="A2635" t="inlineStr">
        <is>
          <t>y</t>
        </is>
      </c>
      <c r="B2635" t="n">
        <v>26350</v>
      </c>
      <c r="C2635">
        <f>IF(A2635="x", B2635*1.1, B2635*0.9)</f>
        <v/>
      </c>
      <c r="D2635" t="n">
        <v>13175</v>
      </c>
    </row>
    <row r="2636">
      <c r="A2636" t="inlineStr">
        <is>
          <t>x</t>
        </is>
      </c>
      <c r="B2636" t="n">
        <v>26360</v>
      </c>
      <c r="C2636">
        <f>IF(A2636="x", B2636*1.1, B2636*0.9)</f>
        <v/>
      </c>
      <c r="D2636" t="n">
        <v>26360</v>
      </c>
    </row>
    <row r="2637">
      <c r="A2637" t="inlineStr">
        <is>
          <t>y</t>
        </is>
      </c>
      <c r="B2637" t="n">
        <v>26370</v>
      </c>
      <c r="C2637">
        <f>IF(A2637="x", B2637*1.1, B2637*0.9)</f>
        <v/>
      </c>
      <c r="D2637" t="n">
        <v>13185</v>
      </c>
    </row>
    <row r="2638">
      <c r="A2638" t="inlineStr">
        <is>
          <t>x</t>
        </is>
      </c>
      <c r="B2638" t="n">
        <v>26380</v>
      </c>
      <c r="C2638">
        <f>IF(A2638="x", B2638*1.1, B2638*0.9)</f>
        <v/>
      </c>
      <c r="D2638" t="n">
        <v>26380</v>
      </c>
    </row>
    <row r="2639">
      <c r="A2639" t="inlineStr">
        <is>
          <t>y</t>
        </is>
      </c>
      <c r="B2639" t="n">
        <v>26390</v>
      </c>
      <c r="C2639">
        <f>IF(A2639="x", B2639*1.1, B2639*0.9)</f>
        <v/>
      </c>
      <c r="D2639" t="n">
        <v>13195</v>
      </c>
    </row>
    <row r="2640">
      <c r="A2640" t="inlineStr">
        <is>
          <t>x</t>
        </is>
      </c>
      <c r="B2640" t="n">
        <v>26400</v>
      </c>
      <c r="C2640">
        <f>IF(A2640="x", B2640*1.1, B2640*0.9)</f>
        <v/>
      </c>
      <c r="D2640" t="n">
        <v>26400</v>
      </c>
    </row>
    <row r="2641">
      <c r="A2641" t="inlineStr">
        <is>
          <t>y</t>
        </is>
      </c>
      <c r="B2641" t="n">
        <v>26410</v>
      </c>
      <c r="C2641">
        <f>IF(A2641="x", B2641*1.1, B2641*0.9)</f>
        <v/>
      </c>
      <c r="D2641" t="n">
        <v>13205</v>
      </c>
    </row>
    <row r="2642">
      <c r="A2642" t="inlineStr">
        <is>
          <t>x</t>
        </is>
      </c>
      <c r="B2642" t="n">
        <v>26420</v>
      </c>
      <c r="C2642">
        <f>IF(A2642="x", B2642*1.1, B2642*0.9)</f>
        <v/>
      </c>
      <c r="D2642" t="n">
        <v>26420</v>
      </c>
    </row>
    <row r="2643">
      <c r="A2643" t="inlineStr">
        <is>
          <t>y</t>
        </is>
      </c>
      <c r="B2643" t="n">
        <v>26430</v>
      </c>
      <c r="C2643">
        <f>IF(A2643="x", B2643*1.1, B2643*0.9)</f>
        <v/>
      </c>
      <c r="D2643" t="n">
        <v>13215</v>
      </c>
    </row>
    <row r="2644">
      <c r="A2644" t="inlineStr">
        <is>
          <t>x</t>
        </is>
      </c>
      <c r="B2644" t="n">
        <v>26440</v>
      </c>
      <c r="C2644">
        <f>IF(A2644="x", B2644*1.1, B2644*0.9)</f>
        <v/>
      </c>
      <c r="D2644" t="n">
        <v>26440</v>
      </c>
    </row>
    <row r="2645">
      <c r="A2645" t="inlineStr">
        <is>
          <t>y</t>
        </is>
      </c>
      <c r="B2645" t="n">
        <v>26450</v>
      </c>
      <c r="C2645">
        <f>IF(A2645="x", B2645*1.1, B2645*0.9)</f>
        <v/>
      </c>
      <c r="D2645" t="n">
        <v>13225</v>
      </c>
    </row>
    <row r="2646">
      <c r="A2646" t="inlineStr">
        <is>
          <t>x</t>
        </is>
      </c>
      <c r="B2646" t="n">
        <v>26460</v>
      </c>
      <c r="C2646">
        <f>IF(A2646="x", B2646*1.1, B2646*0.9)</f>
        <v/>
      </c>
      <c r="D2646" t="n">
        <v>26460</v>
      </c>
    </row>
    <row r="2647">
      <c r="A2647" t="inlineStr">
        <is>
          <t>y</t>
        </is>
      </c>
      <c r="B2647" t="n">
        <v>26470</v>
      </c>
      <c r="C2647">
        <f>IF(A2647="x", B2647*1.1, B2647*0.9)</f>
        <v/>
      </c>
      <c r="D2647" t="n">
        <v>13235</v>
      </c>
    </row>
    <row r="2648">
      <c r="A2648" t="inlineStr">
        <is>
          <t>x</t>
        </is>
      </c>
      <c r="B2648" t="n">
        <v>26480</v>
      </c>
      <c r="C2648">
        <f>IF(A2648="x", B2648*1.1, B2648*0.9)</f>
        <v/>
      </c>
      <c r="D2648" t="n">
        <v>26480</v>
      </c>
    </row>
    <row r="2649">
      <c r="A2649" t="inlineStr">
        <is>
          <t>y</t>
        </is>
      </c>
      <c r="B2649" t="n">
        <v>26490</v>
      </c>
      <c r="C2649">
        <f>IF(A2649="x", B2649*1.1, B2649*0.9)</f>
        <v/>
      </c>
      <c r="D2649" t="n">
        <v>13245</v>
      </c>
    </row>
    <row r="2650">
      <c r="A2650" t="inlineStr">
        <is>
          <t>x</t>
        </is>
      </c>
      <c r="B2650" t="n">
        <v>26500</v>
      </c>
      <c r="C2650">
        <f>IF(A2650="x", B2650*1.1, B2650*0.9)</f>
        <v/>
      </c>
      <c r="D2650" t="n">
        <v>26500</v>
      </c>
    </row>
    <row r="2651">
      <c r="A2651" t="inlineStr">
        <is>
          <t>y</t>
        </is>
      </c>
      <c r="B2651" t="n">
        <v>26510</v>
      </c>
      <c r="C2651">
        <f>IF(A2651="x", B2651*1.1, B2651*0.9)</f>
        <v/>
      </c>
      <c r="D2651" t="n">
        <v>13255</v>
      </c>
    </row>
    <row r="2652">
      <c r="A2652" t="inlineStr">
        <is>
          <t>x</t>
        </is>
      </c>
      <c r="B2652" t="n">
        <v>26520</v>
      </c>
      <c r="C2652">
        <f>IF(A2652="x", B2652*1.1, B2652*0.9)</f>
        <v/>
      </c>
      <c r="D2652" t="n">
        <v>26520</v>
      </c>
    </row>
    <row r="2653">
      <c r="A2653" t="inlineStr">
        <is>
          <t>y</t>
        </is>
      </c>
      <c r="B2653" t="n">
        <v>26530</v>
      </c>
      <c r="C2653">
        <f>IF(A2653="x", B2653*1.1, B2653*0.9)</f>
        <v/>
      </c>
      <c r="D2653" t="n">
        <v>13265</v>
      </c>
    </row>
    <row r="2654">
      <c r="A2654" t="inlineStr">
        <is>
          <t>x</t>
        </is>
      </c>
      <c r="B2654" t="n">
        <v>26540</v>
      </c>
      <c r="C2654">
        <f>IF(A2654="x", B2654*1.1, B2654*0.9)</f>
        <v/>
      </c>
      <c r="D2654" t="n">
        <v>26540</v>
      </c>
    </row>
    <row r="2655">
      <c r="A2655" t="inlineStr">
        <is>
          <t>y</t>
        </is>
      </c>
      <c r="B2655" t="n">
        <v>26550</v>
      </c>
      <c r="C2655">
        <f>IF(A2655="x", B2655*1.1, B2655*0.9)</f>
        <v/>
      </c>
      <c r="D2655" t="n">
        <v>13275</v>
      </c>
    </row>
    <row r="2656">
      <c r="A2656" t="inlineStr">
        <is>
          <t>x</t>
        </is>
      </c>
      <c r="B2656" t="n">
        <v>26560</v>
      </c>
      <c r="C2656">
        <f>IF(A2656="x", B2656*1.1, B2656*0.9)</f>
        <v/>
      </c>
      <c r="D2656" t="n">
        <v>26560</v>
      </c>
    </row>
    <row r="2657">
      <c r="A2657" t="inlineStr">
        <is>
          <t>y</t>
        </is>
      </c>
      <c r="B2657" t="n">
        <v>26570</v>
      </c>
      <c r="C2657">
        <f>IF(A2657="x", B2657*1.1, B2657*0.9)</f>
        <v/>
      </c>
      <c r="D2657" t="n">
        <v>13285</v>
      </c>
    </row>
    <row r="2658">
      <c r="A2658" t="inlineStr">
        <is>
          <t>x</t>
        </is>
      </c>
      <c r="B2658" t="n">
        <v>26580</v>
      </c>
      <c r="C2658">
        <f>IF(A2658="x", B2658*1.1, B2658*0.9)</f>
        <v/>
      </c>
      <c r="D2658" t="n">
        <v>26580</v>
      </c>
    </row>
    <row r="2659">
      <c r="A2659" t="inlineStr">
        <is>
          <t>y</t>
        </is>
      </c>
      <c r="B2659" t="n">
        <v>26590</v>
      </c>
      <c r="C2659">
        <f>IF(A2659="x", B2659*1.1, B2659*0.9)</f>
        <v/>
      </c>
      <c r="D2659" t="n">
        <v>13295</v>
      </c>
    </row>
    <row r="2660">
      <c r="A2660" t="inlineStr">
        <is>
          <t>x</t>
        </is>
      </c>
      <c r="B2660" t="n">
        <v>26600</v>
      </c>
      <c r="C2660">
        <f>IF(A2660="x", B2660*1.1, B2660*0.9)</f>
        <v/>
      </c>
      <c r="D2660" t="n">
        <v>26600</v>
      </c>
    </row>
    <row r="2661">
      <c r="A2661" t="inlineStr">
        <is>
          <t>y</t>
        </is>
      </c>
      <c r="B2661" t="n">
        <v>26610</v>
      </c>
      <c r="C2661">
        <f>IF(A2661="x", B2661*1.1, B2661*0.9)</f>
        <v/>
      </c>
      <c r="D2661" t="n">
        <v>13305</v>
      </c>
    </row>
    <row r="2662">
      <c r="A2662" t="inlineStr">
        <is>
          <t>x</t>
        </is>
      </c>
      <c r="B2662" t="n">
        <v>26620</v>
      </c>
      <c r="C2662">
        <f>IF(A2662="x", B2662*1.1, B2662*0.9)</f>
        <v/>
      </c>
      <c r="D2662" t="n">
        <v>26620</v>
      </c>
    </row>
    <row r="2663">
      <c r="A2663" t="inlineStr">
        <is>
          <t>y</t>
        </is>
      </c>
      <c r="B2663" t="n">
        <v>26630</v>
      </c>
      <c r="C2663">
        <f>IF(A2663="x", B2663*1.1, B2663*0.9)</f>
        <v/>
      </c>
      <c r="D2663" t="n">
        <v>13315</v>
      </c>
    </row>
    <row r="2664">
      <c r="A2664" t="inlineStr">
        <is>
          <t>x</t>
        </is>
      </c>
      <c r="B2664" t="n">
        <v>26640</v>
      </c>
      <c r="C2664">
        <f>IF(A2664="x", B2664*1.1, B2664*0.9)</f>
        <v/>
      </c>
      <c r="D2664" t="n">
        <v>26640</v>
      </c>
    </row>
    <row r="2665">
      <c r="A2665" t="inlineStr">
        <is>
          <t>y</t>
        </is>
      </c>
      <c r="B2665" t="n">
        <v>26650</v>
      </c>
      <c r="C2665">
        <f>IF(A2665="x", B2665*1.1, B2665*0.9)</f>
        <v/>
      </c>
      <c r="D2665" t="n">
        <v>13325</v>
      </c>
    </row>
    <row r="2666">
      <c r="A2666" t="inlineStr">
        <is>
          <t>x</t>
        </is>
      </c>
      <c r="B2666" t="n">
        <v>26660</v>
      </c>
      <c r="C2666">
        <f>IF(A2666="x", B2666*1.1, B2666*0.9)</f>
        <v/>
      </c>
      <c r="D2666" t="n">
        <v>26660</v>
      </c>
    </row>
    <row r="2667">
      <c r="A2667" t="inlineStr">
        <is>
          <t>y</t>
        </is>
      </c>
      <c r="B2667" t="n">
        <v>26670</v>
      </c>
      <c r="C2667">
        <f>IF(A2667="x", B2667*1.1, B2667*0.9)</f>
        <v/>
      </c>
      <c r="D2667" t="n">
        <v>13335</v>
      </c>
    </row>
    <row r="2668">
      <c r="A2668" t="inlineStr">
        <is>
          <t>x</t>
        </is>
      </c>
      <c r="B2668" t="n">
        <v>26680</v>
      </c>
      <c r="C2668">
        <f>IF(A2668="x", B2668*1.1, B2668*0.9)</f>
        <v/>
      </c>
      <c r="D2668" t="n">
        <v>26680</v>
      </c>
    </row>
    <row r="2669">
      <c r="A2669" t="inlineStr">
        <is>
          <t>y</t>
        </is>
      </c>
      <c r="B2669" t="n">
        <v>26690</v>
      </c>
      <c r="C2669">
        <f>IF(A2669="x", B2669*1.1, B2669*0.9)</f>
        <v/>
      </c>
      <c r="D2669" t="n">
        <v>13345</v>
      </c>
    </row>
    <row r="2670">
      <c r="A2670" t="inlineStr">
        <is>
          <t>x</t>
        </is>
      </c>
      <c r="B2670" t="n">
        <v>26700</v>
      </c>
      <c r="C2670">
        <f>IF(A2670="x", B2670*1.1, B2670*0.9)</f>
        <v/>
      </c>
      <c r="D2670" t="n">
        <v>26700</v>
      </c>
    </row>
    <row r="2671">
      <c r="A2671" t="inlineStr">
        <is>
          <t>y</t>
        </is>
      </c>
      <c r="B2671" t="n">
        <v>26710</v>
      </c>
      <c r="C2671">
        <f>IF(A2671="x", B2671*1.1, B2671*0.9)</f>
        <v/>
      </c>
      <c r="D2671" t="n">
        <v>13355</v>
      </c>
    </row>
    <row r="2672">
      <c r="A2672" t="inlineStr">
        <is>
          <t>x</t>
        </is>
      </c>
      <c r="B2672" t="n">
        <v>26720</v>
      </c>
      <c r="C2672">
        <f>IF(A2672="x", B2672*1.1, B2672*0.9)</f>
        <v/>
      </c>
      <c r="D2672" t="n">
        <v>26720</v>
      </c>
    </row>
    <row r="2673">
      <c r="A2673" t="inlineStr">
        <is>
          <t>y</t>
        </is>
      </c>
      <c r="B2673" t="n">
        <v>26730</v>
      </c>
      <c r="C2673">
        <f>IF(A2673="x", B2673*1.1, B2673*0.9)</f>
        <v/>
      </c>
      <c r="D2673" t="n">
        <v>13365</v>
      </c>
    </row>
    <row r="2674">
      <c r="A2674" t="inlineStr">
        <is>
          <t>x</t>
        </is>
      </c>
      <c r="B2674" t="n">
        <v>26740</v>
      </c>
      <c r="C2674">
        <f>IF(A2674="x", B2674*1.1, B2674*0.9)</f>
        <v/>
      </c>
      <c r="D2674" t="n">
        <v>26740</v>
      </c>
    </row>
    <row r="2675">
      <c r="A2675" t="inlineStr">
        <is>
          <t>y</t>
        </is>
      </c>
      <c r="B2675" t="n">
        <v>26750</v>
      </c>
      <c r="C2675">
        <f>IF(A2675="x", B2675*1.1, B2675*0.9)</f>
        <v/>
      </c>
      <c r="D2675" t="n">
        <v>13375</v>
      </c>
    </row>
    <row r="2676">
      <c r="A2676" t="inlineStr">
        <is>
          <t>x</t>
        </is>
      </c>
      <c r="B2676" t="n">
        <v>26760</v>
      </c>
      <c r="C2676">
        <f>IF(A2676="x", B2676*1.1, B2676*0.9)</f>
        <v/>
      </c>
      <c r="D2676" t="n">
        <v>26760</v>
      </c>
    </row>
    <row r="2677">
      <c r="A2677" t="inlineStr">
        <is>
          <t>y</t>
        </is>
      </c>
      <c r="B2677" t="n">
        <v>26770</v>
      </c>
      <c r="C2677">
        <f>IF(A2677="x", B2677*1.1, B2677*0.9)</f>
        <v/>
      </c>
      <c r="D2677" t="n">
        <v>13385</v>
      </c>
    </row>
    <row r="2678">
      <c r="A2678" t="inlineStr">
        <is>
          <t>x</t>
        </is>
      </c>
      <c r="B2678" t="n">
        <v>26780</v>
      </c>
      <c r="C2678">
        <f>IF(A2678="x", B2678*1.1, B2678*0.9)</f>
        <v/>
      </c>
      <c r="D2678" t="n">
        <v>26780</v>
      </c>
    </row>
    <row r="2679">
      <c r="A2679" t="inlineStr">
        <is>
          <t>y</t>
        </is>
      </c>
      <c r="B2679" t="n">
        <v>26790</v>
      </c>
      <c r="C2679">
        <f>IF(A2679="x", B2679*1.1, B2679*0.9)</f>
        <v/>
      </c>
      <c r="D2679" t="n">
        <v>13395</v>
      </c>
    </row>
    <row r="2680">
      <c r="A2680" t="inlineStr">
        <is>
          <t>x</t>
        </is>
      </c>
      <c r="B2680" t="n">
        <v>26800</v>
      </c>
      <c r="C2680">
        <f>IF(A2680="x", B2680*1.1, B2680*0.9)</f>
        <v/>
      </c>
      <c r="D2680" t="n">
        <v>26800</v>
      </c>
    </row>
    <row r="2681">
      <c r="A2681" t="inlineStr">
        <is>
          <t>y</t>
        </is>
      </c>
      <c r="B2681" t="n">
        <v>26810</v>
      </c>
      <c r="C2681">
        <f>IF(A2681="x", B2681*1.1, B2681*0.9)</f>
        <v/>
      </c>
      <c r="D2681" t="n">
        <v>13405</v>
      </c>
    </row>
    <row r="2682">
      <c r="A2682" t="inlineStr">
        <is>
          <t>x</t>
        </is>
      </c>
      <c r="B2682" t="n">
        <v>26820</v>
      </c>
      <c r="C2682">
        <f>IF(A2682="x", B2682*1.1, B2682*0.9)</f>
        <v/>
      </c>
      <c r="D2682" t="n">
        <v>26820</v>
      </c>
    </row>
    <row r="2683">
      <c r="A2683" t="inlineStr">
        <is>
          <t>y</t>
        </is>
      </c>
      <c r="B2683" t="n">
        <v>26830</v>
      </c>
      <c r="C2683">
        <f>IF(A2683="x", B2683*1.1, B2683*0.9)</f>
        <v/>
      </c>
      <c r="D2683" t="n">
        <v>13415</v>
      </c>
    </row>
    <row r="2684">
      <c r="A2684" t="inlineStr">
        <is>
          <t>x</t>
        </is>
      </c>
      <c r="B2684" t="n">
        <v>26840</v>
      </c>
      <c r="C2684">
        <f>IF(A2684="x", B2684*1.1, B2684*0.9)</f>
        <v/>
      </c>
      <c r="D2684" t="n">
        <v>26840</v>
      </c>
    </row>
    <row r="2685">
      <c r="A2685" t="inlineStr">
        <is>
          <t>y</t>
        </is>
      </c>
      <c r="B2685" t="n">
        <v>26850</v>
      </c>
      <c r="C2685">
        <f>IF(A2685="x", B2685*1.1, B2685*0.9)</f>
        <v/>
      </c>
      <c r="D2685" t="n">
        <v>13425</v>
      </c>
    </row>
    <row r="2686">
      <c r="A2686" t="inlineStr">
        <is>
          <t>x</t>
        </is>
      </c>
      <c r="B2686" t="n">
        <v>26860</v>
      </c>
      <c r="C2686">
        <f>IF(A2686="x", B2686*1.1, B2686*0.9)</f>
        <v/>
      </c>
      <c r="D2686" t="n">
        <v>26860</v>
      </c>
    </row>
    <row r="2687">
      <c r="A2687" t="inlineStr">
        <is>
          <t>y</t>
        </is>
      </c>
      <c r="B2687" t="n">
        <v>26870</v>
      </c>
      <c r="C2687">
        <f>IF(A2687="x", B2687*1.1, B2687*0.9)</f>
        <v/>
      </c>
      <c r="D2687" t="n">
        <v>13435</v>
      </c>
    </row>
    <row r="2688">
      <c r="A2688" t="inlineStr">
        <is>
          <t>x</t>
        </is>
      </c>
      <c r="B2688" t="n">
        <v>26880</v>
      </c>
      <c r="C2688">
        <f>IF(A2688="x", B2688*1.1, B2688*0.9)</f>
        <v/>
      </c>
      <c r="D2688" t="n">
        <v>26880</v>
      </c>
    </row>
    <row r="2689">
      <c r="A2689" t="inlineStr">
        <is>
          <t>y</t>
        </is>
      </c>
      <c r="B2689" t="n">
        <v>26890</v>
      </c>
      <c r="C2689">
        <f>IF(A2689="x", B2689*1.1, B2689*0.9)</f>
        <v/>
      </c>
      <c r="D2689" t="n">
        <v>13445</v>
      </c>
    </row>
    <row r="2690">
      <c r="A2690" t="inlineStr">
        <is>
          <t>x</t>
        </is>
      </c>
      <c r="B2690" t="n">
        <v>26900</v>
      </c>
      <c r="C2690">
        <f>IF(A2690="x", B2690*1.1, B2690*0.9)</f>
        <v/>
      </c>
      <c r="D2690" t="n">
        <v>26900</v>
      </c>
    </row>
    <row r="2691">
      <c r="A2691" t="inlineStr">
        <is>
          <t>y</t>
        </is>
      </c>
      <c r="B2691" t="n">
        <v>26910</v>
      </c>
      <c r="C2691">
        <f>IF(A2691="x", B2691*1.1, B2691*0.9)</f>
        <v/>
      </c>
      <c r="D2691" t="n">
        <v>13455</v>
      </c>
    </row>
    <row r="2692">
      <c r="A2692" t="inlineStr">
        <is>
          <t>x</t>
        </is>
      </c>
      <c r="B2692" t="n">
        <v>26920</v>
      </c>
      <c r="C2692">
        <f>IF(A2692="x", B2692*1.1, B2692*0.9)</f>
        <v/>
      </c>
      <c r="D2692" t="n">
        <v>26920</v>
      </c>
    </row>
    <row r="2693">
      <c r="A2693" t="inlineStr">
        <is>
          <t>y</t>
        </is>
      </c>
      <c r="B2693" t="n">
        <v>26930</v>
      </c>
      <c r="C2693">
        <f>IF(A2693="x", B2693*1.1, B2693*0.9)</f>
        <v/>
      </c>
      <c r="D2693" t="n">
        <v>13465</v>
      </c>
    </row>
    <row r="2694">
      <c r="A2694" t="inlineStr">
        <is>
          <t>x</t>
        </is>
      </c>
      <c r="B2694" t="n">
        <v>26940</v>
      </c>
      <c r="C2694">
        <f>IF(A2694="x", B2694*1.1, B2694*0.9)</f>
        <v/>
      </c>
      <c r="D2694" t="n">
        <v>26940</v>
      </c>
    </row>
    <row r="2695">
      <c r="A2695" t="inlineStr">
        <is>
          <t>y</t>
        </is>
      </c>
      <c r="B2695" t="n">
        <v>26950</v>
      </c>
      <c r="C2695">
        <f>IF(A2695="x", B2695*1.1, B2695*0.9)</f>
        <v/>
      </c>
      <c r="D2695" t="n">
        <v>13475</v>
      </c>
    </row>
    <row r="2696">
      <c r="A2696" t="inlineStr">
        <is>
          <t>x</t>
        </is>
      </c>
      <c r="B2696" t="n">
        <v>26960</v>
      </c>
      <c r="C2696">
        <f>IF(A2696="x", B2696*1.1, B2696*0.9)</f>
        <v/>
      </c>
      <c r="D2696" t="n">
        <v>26960</v>
      </c>
    </row>
    <row r="2697">
      <c r="A2697" t="inlineStr">
        <is>
          <t>y</t>
        </is>
      </c>
      <c r="B2697" t="n">
        <v>26970</v>
      </c>
      <c r="C2697">
        <f>IF(A2697="x", B2697*1.1, B2697*0.9)</f>
        <v/>
      </c>
      <c r="D2697" t="n">
        <v>13485</v>
      </c>
    </row>
    <row r="2698">
      <c r="A2698" t="inlineStr">
        <is>
          <t>x</t>
        </is>
      </c>
      <c r="B2698" t="n">
        <v>26980</v>
      </c>
      <c r="C2698">
        <f>IF(A2698="x", B2698*1.1, B2698*0.9)</f>
        <v/>
      </c>
      <c r="D2698" t="n">
        <v>26980</v>
      </c>
    </row>
    <row r="2699">
      <c r="A2699" t="inlineStr">
        <is>
          <t>y</t>
        </is>
      </c>
      <c r="B2699" t="n">
        <v>26990</v>
      </c>
      <c r="C2699">
        <f>IF(A2699="x", B2699*1.1, B2699*0.9)</f>
        <v/>
      </c>
      <c r="D2699" t="n">
        <v>13495</v>
      </c>
    </row>
    <row r="2700">
      <c r="A2700" t="inlineStr">
        <is>
          <t>x</t>
        </is>
      </c>
      <c r="B2700" t="n">
        <v>27000</v>
      </c>
      <c r="C2700">
        <f>IF(A2700="x", B2700*1.1, B2700*0.9)</f>
        <v/>
      </c>
      <c r="D2700" t="n">
        <v>27000</v>
      </c>
    </row>
    <row r="2701">
      <c r="A2701" t="inlineStr">
        <is>
          <t>y</t>
        </is>
      </c>
      <c r="B2701" t="n">
        <v>27010</v>
      </c>
      <c r="C2701">
        <f>IF(A2701="x", B2701*1.1, B2701*0.9)</f>
        <v/>
      </c>
      <c r="D2701" t="n">
        <v>13505</v>
      </c>
    </row>
    <row r="2702">
      <c r="A2702" t="inlineStr">
        <is>
          <t>x</t>
        </is>
      </c>
      <c r="B2702" t="n">
        <v>27020</v>
      </c>
      <c r="C2702">
        <f>IF(A2702="x", B2702*1.1, B2702*0.9)</f>
        <v/>
      </c>
      <c r="D2702" t="n">
        <v>27020</v>
      </c>
    </row>
    <row r="2703">
      <c r="A2703" t="inlineStr">
        <is>
          <t>y</t>
        </is>
      </c>
      <c r="B2703" t="n">
        <v>27030</v>
      </c>
      <c r="C2703">
        <f>IF(A2703="x", B2703*1.1, B2703*0.9)</f>
        <v/>
      </c>
      <c r="D2703" t="n">
        <v>13515</v>
      </c>
    </row>
    <row r="2704">
      <c r="A2704" t="inlineStr">
        <is>
          <t>x</t>
        </is>
      </c>
      <c r="B2704" t="n">
        <v>27040</v>
      </c>
      <c r="C2704">
        <f>IF(A2704="x", B2704*1.1, B2704*0.9)</f>
        <v/>
      </c>
      <c r="D2704" t="n">
        <v>27040</v>
      </c>
    </row>
    <row r="2705">
      <c r="A2705" t="inlineStr">
        <is>
          <t>y</t>
        </is>
      </c>
      <c r="B2705" t="n">
        <v>27050</v>
      </c>
      <c r="C2705">
        <f>IF(A2705="x", B2705*1.1, B2705*0.9)</f>
        <v/>
      </c>
      <c r="D2705" t="n">
        <v>13525</v>
      </c>
    </row>
    <row r="2706">
      <c r="A2706" t="inlineStr">
        <is>
          <t>x</t>
        </is>
      </c>
      <c r="B2706" t="n">
        <v>27060</v>
      </c>
      <c r="C2706">
        <f>IF(A2706="x", B2706*1.1, B2706*0.9)</f>
        <v/>
      </c>
      <c r="D2706" t="n">
        <v>27060</v>
      </c>
    </row>
    <row r="2707">
      <c r="A2707" t="inlineStr">
        <is>
          <t>y</t>
        </is>
      </c>
      <c r="B2707" t="n">
        <v>27070</v>
      </c>
      <c r="C2707">
        <f>IF(A2707="x", B2707*1.1, B2707*0.9)</f>
        <v/>
      </c>
      <c r="D2707" t="n">
        <v>13535</v>
      </c>
    </row>
    <row r="2708">
      <c r="A2708" t="inlineStr">
        <is>
          <t>x</t>
        </is>
      </c>
      <c r="B2708" t="n">
        <v>27080</v>
      </c>
      <c r="C2708">
        <f>IF(A2708="x", B2708*1.1, B2708*0.9)</f>
        <v/>
      </c>
      <c r="D2708" t="n">
        <v>27080</v>
      </c>
    </row>
    <row r="2709">
      <c r="A2709" t="inlineStr">
        <is>
          <t>y</t>
        </is>
      </c>
      <c r="B2709" t="n">
        <v>27090</v>
      </c>
      <c r="C2709">
        <f>IF(A2709="x", B2709*1.1, B2709*0.9)</f>
        <v/>
      </c>
      <c r="D2709" t="n">
        <v>13545</v>
      </c>
    </row>
    <row r="2710">
      <c r="A2710" t="inlineStr">
        <is>
          <t>x</t>
        </is>
      </c>
      <c r="B2710" t="n">
        <v>27100</v>
      </c>
      <c r="C2710">
        <f>IF(A2710="x", B2710*1.1, B2710*0.9)</f>
        <v/>
      </c>
      <c r="D2710" t="n">
        <v>27100</v>
      </c>
    </row>
    <row r="2711">
      <c r="A2711" t="inlineStr">
        <is>
          <t>y</t>
        </is>
      </c>
      <c r="B2711" t="n">
        <v>27110</v>
      </c>
      <c r="C2711">
        <f>IF(A2711="x", B2711*1.1, B2711*0.9)</f>
        <v/>
      </c>
      <c r="D2711" t="n">
        <v>13555</v>
      </c>
    </row>
    <row r="2712">
      <c r="A2712" t="inlineStr">
        <is>
          <t>x</t>
        </is>
      </c>
      <c r="B2712" t="n">
        <v>27120</v>
      </c>
      <c r="C2712">
        <f>IF(A2712="x", B2712*1.1, B2712*0.9)</f>
        <v/>
      </c>
      <c r="D2712" t="n">
        <v>27120</v>
      </c>
    </row>
    <row r="2713">
      <c r="A2713" t="inlineStr">
        <is>
          <t>y</t>
        </is>
      </c>
      <c r="B2713" t="n">
        <v>27130</v>
      </c>
      <c r="C2713">
        <f>IF(A2713="x", B2713*1.1, B2713*0.9)</f>
        <v/>
      </c>
      <c r="D2713" t="n">
        <v>13565</v>
      </c>
    </row>
    <row r="2714">
      <c r="A2714" t="inlineStr">
        <is>
          <t>x</t>
        </is>
      </c>
      <c r="B2714" t="n">
        <v>27140</v>
      </c>
      <c r="C2714">
        <f>IF(A2714="x", B2714*1.1, B2714*0.9)</f>
        <v/>
      </c>
      <c r="D2714" t="n">
        <v>27140</v>
      </c>
    </row>
    <row r="2715">
      <c r="A2715" t="inlineStr">
        <is>
          <t>y</t>
        </is>
      </c>
      <c r="B2715" t="n">
        <v>27150</v>
      </c>
      <c r="C2715">
        <f>IF(A2715="x", B2715*1.1, B2715*0.9)</f>
        <v/>
      </c>
      <c r="D2715" t="n">
        <v>13575</v>
      </c>
    </row>
    <row r="2716">
      <c r="A2716" t="inlineStr">
        <is>
          <t>x</t>
        </is>
      </c>
      <c r="B2716" t="n">
        <v>27160</v>
      </c>
      <c r="C2716">
        <f>IF(A2716="x", B2716*1.1, B2716*0.9)</f>
        <v/>
      </c>
      <c r="D2716" t="n">
        <v>27160</v>
      </c>
    </row>
    <row r="2717">
      <c r="A2717" t="inlineStr">
        <is>
          <t>y</t>
        </is>
      </c>
      <c r="B2717" t="n">
        <v>27170</v>
      </c>
      <c r="C2717">
        <f>IF(A2717="x", B2717*1.1, B2717*0.9)</f>
        <v/>
      </c>
      <c r="D2717" t="n">
        <v>13585</v>
      </c>
    </row>
    <row r="2718">
      <c r="A2718" t="inlineStr">
        <is>
          <t>x</t>
        </is>
      </c>
      <c r="B2718" t="n">
        <v>27180</v>
      </c>
      <c r="C2718">
        <f>IF(A2718="x", B2718*1.1, B2718*0.9)</f>
        <v/>
      </c>
      <c r="D2718" t="n">
        <v>27180</v>
      </c>
    </row>
    <row r="2719">
      <c r="A2719" t="inlineStr">
        <is>
          <t>y</t>
        </is>
      </c>
      <c r="B2719" t="n">
        <v>27190</v>
      </c>
      <c r="C2719">
        <f>IF(A2719="x", B2719*1.1, B2719*0.9)</f>
        <v/>
      </c>
      <c r="D2719" t="n">
        <v>13595</v>
      </c>
    </row>
    <row r="2720">
      <c r="A2720" t="inlineStr">
        <is>
          <t>x</t>
        </is>
      </c>
      <c r="B2720" t="n">
        <v>27200</v>
      </c>
      <c r="C2720">
        <f>IF(A2720="x", B2720*1.1, B2720*0.9)</f>
        <v/>
      </c>
      <c r="D2720" t="n">
        <v>27200</v>
      </c>
    </row>
    <row r="2721">
      <c r="A2721" t="inlineStr">
        <is>
          <t>y</t>
        </is>
      </c>
      <c r="B2721" t="n">
        <v>27210</v>
      </c>
      <c r="C2721">
        <f>IF(A2721="x", B2721*1.1, B2721*0.9)</f>
        <v/>
      </c>
      <c r="D2721" t="n">
        <v>13605</v>
      </c>
    </row>
    <row r="2722">
      <c r="A2722" t="inlineStr">
        <is>
          <t>x</t>
        </is>
      </c>
      <c r="B2722" t="n">
        <v>27220</v>
      </c>
      <c r="C2722">
        <f>IF(A2722="x", B2722*1.1, B2722*0.9)</f>
        <v/>
      </c>
      <c r="D2722" t="n">
        <v>27220</v>
      </c>
    </row>
    <row r="2723">
      <c r="A2723" t="inlineStr">
        <is>
          <t>y</t>
        </is>
      </c>
      <c r="B2723" t="n">
        <v>27230</v>
      </c>
      <c r="C2723">
        <f>IF(A2723="x", B2723*1.1, B2723*0.9)</f>
        <v/>
      </c>
      <c r="D2723" t="n">
        <v>13615</v>
      </c>
    </row>
    <row r="2724">
      <c r="A2724" t="inlineStr">
        <is>
          <t>x</t>
        </is>
      </c>
      <c r="B2724" t="n">
        <v>27240</v>
      </c>
      <c r="C2724">
        <f>IF(A2724="x", B2724*1.1, B2724*0.9)</f>
        <v/>
      </c>
      <c r="D2724" t="n">
        <v>27240</v>
      </c>
    </row>
    <row r="2725">
      <c r="A2725" t="inlineStr">
        <is>
          <t>y</t>
        </is>
      </c>
      <c r="B2725" t="n">
        <v>27250</v>
      </c>
      <c r="C2725">
        <f>IF(A2725="x", B2725*1.1, B2725*0.9)</f>
        <v/>
      </c>
      <c r="D2725" t="n">
        <v>13625</v>
      </c>
    </row>
    <row r="2726">
      <c r="A2726" t="inlineStr">
        <is>
          <t>x</t>
        </is>
      </c>
      <c r="B2726" t="n">
        <v>27260</v>
      </c>
      <c r="C2726">
        <f>IF(A2726="x", B2726*1.1, B2726*0.9)</f>
        <v/>
      </c>
      <c r="D2726" t="n">
        <v>27260</v>
      </c>
    </row>
    <row r="2727">
      <c r="A2727" t="inlineStr">
        <is>
          <t>y</t>
        </is>
      </c>
      <c r="B2727" t="n">
        <v>27270</v>
      </c>
      <c r="C2727">
        <f>IF(A2727="x", B2727*1.1, B2727*0.9)</f>
        <v/>
      </c>
      <c r="D2727" t="n">
        <v>13635</v>
      </c>
    </row>
    <row r="2728">
      <c r="A2728" t="inlineStr">
        <is>
          <t>x</t>
        </is>
      </c>
      <c r="B2728" t="n">
        <v>27280</v>
      </c>
      <c r="C2728">
        <f>IF(A2728="x", B2728*1.1, B2728*0.9)</f>
        <v/>
      </c>
      <c r="D2728" t="n">
        <v>27280</v>
      </c>
    </row>
    <row r="2729">
      <c r="A2729" t="inlineStr">
        <is>
          <t>y</t>
        </is>
      </c>
      <c r="B2729" t="n">
        <v>27290</v>
      </c>
      <c r="C2729">
        <f>IF(A2729="x", B2729*1.1, B2729*0.9)</f>
        <v/>
      </c>
      <c r="D2729" t="n">
        <v>13645</v>
      </c>
    </row>
    <row r="2730">
      <c r="A2730" t="inlineStr">
        <is>
          <t>x</t>
        </is>
      </c>
      <c r="B2730" t="n">
        <v>27300</v>
      </c>
      <c r="C2730">
        <f>IF(A2730="x", B2730*1.1, B2730*0.9)</f>
        <v/>
      </c>
      <c r="D2730" t="n">
        <v>27300</v>
      </c>
    </row>
    <row r="2731">
      <c r="A2731" t="inlineStr">
        <is>
          <t>y</t>
        </is>
      </c>
      <c r="B2731" t="n">
        <v>27310</v>
      </c>
      <c r="C2731">
        <f>IF(A2731="x", B2731*1.1, B2731*0.9)</f>
        <v/>
      </c>
      <c r="D2731" t="n">
        <v>13655</v>
      </c>
    </row>
    <row r="2732">
      <c r="A2732" t="inlineStr">
        <is>
          <t>x</t>
        </is>
      </c>
      <c r="B2732" t="n">
        <v>27320</v>
      </c>
      <c r="C2732">
        <f>IF(A2732="x", B2732*1.1, B2732*0.9)</f>
        <v/>
      </c>
      <c r="D2732" t="n">
        <v>27320</v>
      </c>
    </row>
    <row r="2733">
      <c r="A2733" t="inlineStr">
        <is>
          <t>y</t>
        </is>
      </c>
      <c r="B2733" t="n">
        <v>27330</v>
      </c>
      <c r="C2733">
        <f>IF(A2733="x", B2733*1.1, B2733*0.9)</f>
        <v/>
      </c>
      <c r="D2733" t="n">
        <v>13665</v>
      </c>
    </row>
    <row r="2734">
      <c r="A2734" t="inlineStr">
        <is>
          <t>x</t>
        </is>
      </c>
      <c r="B2734" t="n">
        <v>27340</v>
      </c>
      <c r="C2734">
        <f>IF(A2734="x", B2734*1.1, B2734*0.9)</f>
        <v/>
      </c>
      <c r="D2734" t="n">
        <v>27340</v>
      </c>
    </row>
    <row r="2735">
      <c r="A2735" t="inlineStr">
        <is>
          <t>y</t>
        </is>
      </c>
      <c r="B2735" t="n">
        <v>27350</v>
      </c>
      <c r="C2735">
        <f>IF(A2735="x", B2735*1.1, B2735*0.9)</f>
        <v/>
      </c>
      <c r="D2735" t="n">
        <v>13675</v>
      </c>
    </row>
    <row r="2736">
      <c r="A2736" t="inlineStr">
        <is>
          <t>x</t>
        </is>
      </c>
      <c r="B2736" t="n">
        <v>27360</v>
      </c>
      <c r="C2736">
        <f>IF(A2736="x", B2736*1.1, B2736*0.9)</f>
        <v/>
      </c>
      <c r="D2736" t="n">
        <v>27360</v>
      </c>
    </row>
    <row r="2737">
      <c r="A2737" t="inlineStr">
        <is>
          <t>y</t>
        </is>
      </c>
      <c r="B2737" t="n">
        <v>27370</v>
      </c>
      <c r="C2737">
        <f>IF(A2737="x", B2737*1.1, B2737*0.9)</f>
        <v/>
      </c>
      <c r="D2737" t="n">
        <v>13685</v>
      </c>
    </row>
    <row r="2738">
      <c r="A2738" t="inlineStr">
        <is>
          <t>x</t>
        </is>
      </c>
      <c r="B2738" t="n">
        <v>27380</v>
      </c>
      <c r="C2738">
        <f>IF(A2738="x", B2738*1.1, B2738*0.9)</f>
        <v/>
      </c>
      <c r="D2738" t="n">
        <v>27380</v>
      </c>
    </row>
    <row r="2739">
      <c r="A2739" t="inlineStr">
        <is>
          <t>y</t>
        </is>
      </c>
      <c r="B2739" t="n">
        <v>27390</v>
      </c>
      <c r="C2739">
        <f>IF(A2739="x", B2739*1.1, B2739*0.9)</f>
        <v/>
      </c>
      <c r="D2739" t="n">
        <v>13695</v>
      </c>
    </row>
    <row r="2740">
      <c r="A2740" t="inlineStr">
        <is>
          <t>x</t>
        </is>
      </c>
      <c r="B2740" t="n">
        <v>27400</v>
      </c>
      <c r="C2740">
        <f>IF(A2740="x", B2740*1.1, B2740*0.9)</f>
        <v/>
      </c>
      <c r="D2740" t="n">
        <v>27400</v>
      </c>
    </row>
    <row r="2741">
      <c r="A2741" t="inlineStr">
        <is>
          <t>y</t>
        </is>
      </c>
      <c r="B2741" t="n">
        <v>27410</v>
      </c>
      <c r="C2741">
        <f>IF(A2741="x", B2741*1.1, B2741*0.9)</f>
        <v/>
      </c>
      <c r="D2741" t="n">
        <v>13705</v>
      </c>
    </row>
    <row r="2742">
      <c r="A2742" t="inlineStr">
        <is>
          <t>x</t>
        </is>
      </c>
      <c r="B2742" t="n">
        <v>27420</v>
      </c>
      <c r="C2742">
        <f>IF(A2742="x", B2742*1.1, B2742*0.9)</f>
        <v/>
      </c>
      <c r="D2742" t="n">
        <v>27420</v>
      </c>
    </row>
    <row r="2743">
      <c r="A2743" t="inlineStr">
        <is>
          <t>y</t>
        </is>
      </c>
      <c r="B2743" t="n">
        <v>27430</v>
      </c>
      <c r="C2743">
        <f>IF(A2743="x", B2743*1.1, B2743*0.9)</f>
        <v/>
      </c>
      <c r="D2743" t="n">
        <v>13715</v>
      </c>
    </row>
    <row r="2744">
      <c r="A2744" t="inlineStr">
        <is>
          <t>x</t>
        </is>
      </c>
      <c r="B2744" t="n">
        <v>27440</v>
      </c>
      <c r="C2744">
        <f>IF(A2744="x", B2744*1.1, B2744*0.9)</f>
        <v/>
      </c>
      <c r="D2744" t="n">
        <v>27440</v>
      </c>
    </row>
    <row r="2745">
      <c r="A2745" t="inlineStr">
        <is>
          <t>y</t>
        </is>
      </c>
      <c r="B2745" t="n">
        <v>27450</v>
      </c>
      <c r="C2745">
        <f>IF(A2745="x", B2745*1.1, B2745*0.9)</f>
        <v/>
      </c>
      <c r="D2745" t="n">
        <v>13725</v>
      </c>
    </row>
    <row r="2746">
      <c r="A2746" t="inlineStr">
        <is>
          <t>x</t>
        </is>
      </c>
      <c r="B2746" t="n">
        <v>27460</v>
      </c>
      <c r="C2746">
        <f>IF(A2746="x", B2746*1.1, B2746*0.9)</f>
        <v/>
      </c>
      <c r="D2746" t="n">
        <v>27460</v>
      </c>
    </row>
    <row r="2747">
      <c r="A2747" t="inlineStr">
        <is>
          <t>y</t>
        </is>
      </c>
      <c r="B2747" t="n">
        <v>27470</v>
      </c>
      <c r="C2747">
        <f>IF(A2747="x", B2747*1.1, B2747*0.9)</f>
        <v/>
      </c>
      <c r="D2747" t="n">
        <v>13735</v>
      </c>
    </row>
    <row r="2748">
      <c r="A2748" t="inlineStr">
        <is>
          <t>x</t>
        </is>
      </c>
      <c r="B2748" t="n">
        <v>27480</v>
      </c>
      <c r="C2748">
        <f>IF(A2748="x", B2748*1.1, B2748*0.9)</f>
        <v/>
      </c>
      <c r="D2748" t="n">
        <v>27480</v>
      </c>
    </row>
    <row r="2749">
      <c r="A2749" t="inlineStr">
        <is>
          <t>y</t>
        </is>
      </c>
      <c r="B2749" t="n">
        <v>27490</v>
      </c>
      <c r="C2749">
        <f>IF(A2749="x", B2749*1.1, B2749*0.9)</f>
        <v/>
      </c>
      <c r="D2749" t="n">
        <v>13745</v>
      </c>
    </row>
    <row r="2750">
      <c r="A2750" t="inlineStr">
        <is>
          <t>x</t>
        </is>
      </c>
      <c r="B2750" t="n">
        <v>27500</v>
      </c>
      <c r="C2750">
        <f>IF(A2750="x", B2750*1.1, B2750*0.9)</f>
        <v/>
      </c>
      <c r="D2750" t="n">
        <v>27500</v>
      </c>
    </row>
    <row r="2751">
      <c r="A2751" t="inlineStr">
        <is>
          <t>y</t>
        </is>
      </c>
      <c r="B2751" t="n">
        <v>27510</v>
      </c>
      <c r="C2751">
        <f>IF(A2751="x", B2751*1.1, B2751*0.9)</f>
        <v/>
      </c>
      <c r="D2751" t="n">
        <v>13755</v>
      </c>
    </row>
    <row r="2752">
      <c r="A2752" t="inlineStr">
        <is>
          <t>x</t>
        </is>
      </c>
      <c r="B2752" t="n">
        <v>27520</v>
      </c>
      <c r="C2752">
        <f>IF(A2752="x", B2752*1.1, B2752*0.9)</f>
        <v/>
      </c>
      <c r="D2752" t="n">
        <v>27520</v>
      </c>
    </row>
    <row r="2753">
      <c r="A2753" t="inlineStr">
        <is>
          <t>y</t>
        </is>
      </c>
      <c r="B2753" t="n">
        <v>27530</v>
      </c>
      <c r="C2753">
        <f>IF(A2753="x", B2753*1.1, B2753*0.9)</f>
        <v/>
      </c>
      <c r="D2753" t="n">
        <v>13765</v>
      </c>
    </row>
    <row r="2754">
      <c r="A2754" t="inlineStr">
        <is>
          <t>x</t>
        </is>
      </c>
      <c r="B2754" t="n">
        <v>27540</v>
      </c>
      <c r="C2754">
        <f>IF(A2754="x", B2754*1.1, B2754*0.9)</f>
        <v/>
      </c>
      <c r="D2754" t="n">
        <v>27540</v>
      </c>
    </row>
    <row r="2755">
      <c r="A2755" t="inlineStr">
        <is>
          <t>y</t>
        </is>
      </c>
      <c r="B2755" t="n">
        <v>27550</v>
      </c>
      <c r="C2755">
        <f>IF(A2755="x", B2755*1.1, B2755*0.9)</f>
        <v/>
      </c>
      <c r="D2755" t="n">
        <v>13775</v>
      </c>
    </row>
    <row r="2756">
      <c r="A2756" t="inlineStr">
        <is>
          <t>x</t>
        </is>
      </c>
      <c r="B2756" t="n">
        <v>27560</v>
      </c>
      <c r="C2756">
        <f>IF(A2756="x", B2756*1.1, B2756*0.9)</f>
        <v/>
      </c>
      <c r="D2756" t="n">
        <v>27560</v>
      </c>
    </row>
    <row r="2757">
      <c r="A2757" t="inlineStr">
        <is>
          <t>y</t>
        </is>
      </c>
      <c r="B2757" t="n">
        <v>27570</v>
      </c>
      <c r="C2757">
        <f>IF(A2757="x", B2757*1.1, B2757*0.9)</f>
        <v/>
      </c>
      <c r="D2757" t="n">
        <v>13785</v>
      </c>
    </row>
    <row r="2758">
      <c r="A2758" t="inlineStr">
        <is>
          <t>x</t>
        </is>
      </c>
      <c r="B2758" t="n">
        <v>27580</v>
      </c>
      <c r="C2758">
        <f>IF(A2758="x", B2758*1.1, B2758*0.9)</f>
        <v/>
      </c>
      <c r="D2758" t="n">
        <v>27580</v>
      </c>
    </row>
    <row r="2759">
      <c r="A2759" t="inlineStr">
        <is>
          <t>y</t>
        </is>
      </c>
      <c r="B2759" t="n">
        <v>27590</v>
      </c>
      <c r="C2759">
        <f>IF(A2759="x", B2759*1.1, B2759*0.9)</f>
        <v/>
      </c>
      <c r="D2759" t="n">
        <v>13795</v>
      </c>
    </row>
    <row r="2760">
      <c r="A2760" t="inlineStr">
        <is>
          <t>x</t>
        </is>
      </c>
      <c r="B2760" t="n">
        <v>27600</v>
      </c>
      <c r="C2760">
        <f>IF(A2760="x", B2760*1.1, B2760*0.9)</f>
        <v/>
      </c>
      <c r="D2760" t="n">
        <v>27600</v>
      </c>
    </row>
    <row r="2761">
      <c r="A2761" t="inlineStr">
        <is>
          <t>y</t>
        </is>
      </c>
      <c r="B2761" t="n">
        <v>27610</v>
      </c>
      <c r="C2761">
        <f>IF(A2761="x", B2761*1.1, B2761*0.9)</f>
        <v/>
      </c>
      <c r="D2761" t="n">
        <v>13805</v>
      </c>
    </row>
    <row r="2762">
      <c r="A2762" t="inlineStr">
        <is>
          <t>x</t>
        </is>
      </c>
      <c r="B2762" t="n">
        <v>27620</v>
      </c>
      <c r="C2762">
        <f>IF(A2762="x", B2762*1.1, B2762*0.9)</f>
        <v/>
      </c>
      <c r="D2762" t="n">
        <v>27620</v>
      </c>
    </row>
    <row r="2763">
      <c r="A2763" t="inlineStr">
        <is>
          <t>y</t>
        </is>
      </c>
      <c r="B2763" t="n">
        <v>27630</v>
      </c>
      <c r="C2763">
        <f>IF(A2763="x", B2763*1.1, B2763*0.9)</f>
        <v/>
      </c>
      <c r="D2763" t="n">
        <v>13815</v>
      </c>
    </row>
    <row r="2764">
      <c r="A2764" t="inlineStr">
        <is>
          <t>x</t>
        </is>
      </c>
      <c r="B2764" t="n">
        <v>27640</v>
      </c>
      <c r="C2764">
        <f>IF(A2764="x", B2764*1.1, B2764*0.9)</f>
        <v/>
      </c>
      <c r="D2764" t="n">
        <v>27640</v>
      </c>
    </row>
    <row r="2765">
      <c r="A2765" t="inlineStr">
        <is>
          <t>y</t>
        </is>
      </c>
      <c r="B2765" t="n">
        <v>27650</v>
      </c>
      <c r="C2765">
        <f>IF(A2765="x", B2765*1.1, B2765*0.9)</f>
        <v/>
      </c>
      <c r="D2765" t="n">
        <v>13825</v>
      </c>
    </row>
    <row r="2766">
      <c r="A2766" t="inlineStr">
        <is>
          <t>x</t>
        </is>
      </c>
      <c r="B2766" t="n">
        <v>27660</v>
      </c>
      <c r="C2766">
        <f>IF(A2766="x", B2766*1.1, B2766*0.9)</f>
        <v/>
      </c>
      <c r="D2766" t="n">
        <v>27660</v>
      </c>
    </row>
    <row r="2767">
      <c r="A2767" t="inlineStr">
        <is>
          <t>y</t>
        </is>
      </c>
      <c r="B2767" t="n">
        <v>27670</v>
      </c>
      <c r="C2767">
        <f>IF(A2767="x", B2767*1.1, B2767*0.9)</f>
        <v/>
      </c>
      <c r="D2767" t="n">
        <v>13835</v>
      </c>
    </row>
    <row r="2768">
      <c r="A2768" t="inlineStr">
        <is>
          <t>x</t>
        </is>
      </c>
      <c r="B2768" t="n">
        <v>27680</v>
      </c>
      <c r="C2768">
        <f>IF(A2768="x", B2768*1.1, B2768*0.9)</f>
        <v/>
      </c>
      <c r="D2768" t="n">
        <v>27680</v>
      </c>
    </row>
    <row r="2769">
      <c r="A2769" t="inlineStr">
        <is>
          <t>y</t>
        </is>
      </c>
      <c r="B2769" t="n">
        <v>27690</v>
      </c>
      <c r="C2769">
        <f>IF(A2769="x", B2769*1.1, B2769*0.9)</f>
        <v/>
      </c>
      <c r="D2769" t="n">
        <v>13845</v>
      </c>
    </row>
    <row r="2770">
      <c r="A2770" t="inlineStr">
        <is>
          <t>x</t>
        </is>
      </c>
      <c r="B2770" t="n">
        <v>27700</v>
      </c>
      <c r="C2770">
        <f>IF(A2770="x", B2770*1.1, B2770*0.9)</f>
        <v/>
      </c>
      <c r="D2770" t="n">
        <v>27700</v>
      </c>
    </row>
    <row r="2771">
      <c r="A2771" t="inlineStr">
        <is>
          <t>y</t>
        </is>
      </c>
      <c r="B2771" t="n">
        <v>27710</v>
      </c>
      <c r="C2771">
        <f>IF(A2771="x", B2771*1.1, B2771*0.9)</f>
        <v/>
      </c>
      <c r="D2771" t="n">
        <v>13855</v>
      </c>
    </row>
    <row r="2772">
      <c r="A2772" t="inlineStr">
        <is>
          <t>x</t>
        </is>
      </c>
      <c r="B2772" t="n">
        <v>27720</v>
      </c>
      <c r="C2772">
        <f>IF(A2772="x", B2772*1.1, B2772*0.9)</f>
        <v/>
      </c>
      <c r="D2772" t="n">
        <v>27720</v>
      </c>
    </row>
    <row r="2773">
      <c r="A2773" t="inlineStr">
        <is>
          <t>y</t>
        </is>
      </c>
      <c r="B2773" t="n">
        <v>27730</v>
      </c>
      <c r="C2773">
        <f>IF(A2773="x", B2773*1.1, B2773*0.9)</f>
        <v/>
      </c>
      <c r="D2773" t="n">
        <v>13865</v>
      </c>
    </row>
    <row r="2774">
      <c r="A2774" t="inlineStr">
        <is>
          <t>x</t>
        </is>
      </c>
      <c r="B2774" t="n">
        <v>27740</v>
      </c>
      <c r="C2774">
        <f>IF(A2774="x", B2774*1.1, B2774*0.9)</f>
        <v/>
      </c>
      <c r="D2774" t="n">
        <v>27740</v>
      </c>
    </row>
    <row r="2775">
      <c r="A2775" t="inlineStr">
        <is>
          <t>y</t>
        </is>
      </c>
      <c r="B2775" t="n">
        <v>27750</v>
      </c>
      <c r="C2775">
        <f>IF(A2775="x", B2775*1.1, B2775*0.9)</f>
        <v/>
      </c>
      <c r="D2775" t="n">
        <v>13875</v>
      </c>
    </row>
    <row r="2776">
      <c r="A2776" t="inlineStr">
        <is>
          <t>x</t>
        </is>
      </c>
      <c r="B2776" t="n">
        <v>27760</v>
      </c>
      <c r="C2776">
        <f>IF(A2776="x", B2776*1.1, B2776*0.9)</f>
        <v/>
      </c>
      <c r="D2776" t="n">
        <v>27760</v>
      </c>
    </row>
    <row r="2777">
      <c r="A2777" t="inlineStr">
        <is>
          <t>y</t>
        </is>
      </c>
      <c r="B2777" t="n">
        <v>27770</v>
      </c>
      <c r="C2777">
        <f>IF(A2777="x", B2777*1.1, B2777*0.9)</f>
        <v/>
      </c>
      <c r="D2777" t="n">
        <v>13885</v>
      </c>
    </row>
    <row r="2778">
      <c r="A2778" t="inlineStr">
        <is>
          <t>x</t>
        </is>
      </c>
      <c r="B2778" t="n">
        <v>27780</v>
      </c>
      <c r="C2778">
        <f>IF(A2778="x", B2778*1.1, B2778*0.9)</f>
        <v/>
      </c>
      <c r="D2778" t="n">
        <v>27780</v>
      </c>
    </row>
    <row r="2779">
      <c r="A2779" t="inlineStr">
        <is>
          <t>y</t>
        </is>
      </c>
      <c r="B2779" t="n">
        <v>27790</v>
      </c>
      <c r="C2779">
        <f>IF(A2779="x", B2779*1.1, B2779*0.9)</f>
        <v/>
      </c>
      <c r="D2779" t="n">
        <v>13895</v>
      </c>
    </row>
    <row r="2780">
      <c r="A2780" t="inlineStr">
        <is>
          <t>x</t>
        </is>
      </c>
      <c r="B2780" t="n">
        <v>27800</v>
      </c>
      <c r="C2780">
        <f>IF(A2780="x", B2780*1.1, B2780*0.9)</f>
        <v/>
      </c>
      <c r="D2780" t="n">
        <v>27800</v>
      </c>
    </row>
    <row r="2781">
      <c r="A2781" t="inlineStr">
        <is>
          <t>y</t>
        </is>
      </c>
      <c r="B2781" t="n">
        <v>27810</v>
      </c>
      <c r="C2781">
        <f>IF(A2781="x", B2781*1.1, B2781*0.9)</f>
        <v/>
      </c>
      <c r="D2781" t="n">
        <v>13905</v>
      </c>
    </row>
    <row r="2782">
      <c r="A2782" t="inlineStr">
        <is>
          <t>x</t>
        </is>
      </c>
      <c r="B2782" t="n">
        <v>27820</v>
      </c>
      <c r="C2782">
        <f>IF(A2782="x", B2782*1.1, B2782*0.9)</f>
        <v/>
      </c>
      <c r="D2782" t="n">
        <v>27820</v>
      </c>
    </row>
    <row r="2783">
      <c r="A2783" t="inlineStr">
        <is>
          <t>y</t>
        </is>
      </c>
      <c r="B2783" t="n">
        <v>27830</v>
      </c>
      <c r="C2783">
        <f>IF(A2783="x", B2783*1.1, B2783*0.9)</f>
        <v/>
      </c>
      <c r="D2783" t="n">
        <v>13915</v>
      </c>
    </row>
    <row r="2784">
      <c r="A2784" t="inlineStr">
        <is>
          <t>x</t>
        </is>
      </c>
      <c r="B2784" t="n">
        <v>27840</v>
      </c>
      <c r="C2784">
        <f>IF(A2784="x", B2784*1.1, B2784*0.9)</f>
        <v/>
      </c>
      <c r="D2784" t="n">
        <v>27840</v>
      </c>
    </row>
    <row r="2785">
      <c r="A2785" t="inlineStr">
        <is>
          <t>y</t>
        </is>
      </c>
      <c r="B2785" t="n">
        <v>27850</v>
      </c>
      <c r="C2785">
        <f>IF(A2785="x", B2785*1.1, B2785*0.9)</f>
        <v/>
      </c>
      <c r="D2785" t="n">
        <v>13925</v>
      </c>
    </row>
    <row r="2786">
      <c r="A2786" t="inlineStr">
        <is>
          <t>x</t>
        </is>
      </c>
      <c r="B2786" t="n">
        <v>27860</v>
      </c>
      <c r="C2786">
        <f>IF(A2786="x", B2786*1.1, B2786*0.9)</f>
        <v/>
      </c>
      <c r="D2786" t="n">
        <v>27860</v>
      </c>
    </row>
    <row r="2787">
      <c r="A2787" t="inlineStr">
        <is>
          <t>y</t>
        </is>
      </c>
      <c r="B2787" t="n">
        <v>27870</v>
      </c>
      <c r="C2787">
        <f>IF(A2787="x", B2787*1.1, B2787*0.9)</f>
        <v/>
      </c>
      <c r="D2787" t="n">
        <v>13935</v>
      </c>
    </row>
    <row r="2788">
      <c r="A2788" t="inlineStr">
        <is>
          <t>x</t>
        </is>
      </c>
      <c r="B2788" t="n">
        <v>27880</v>
      </c>
      <c r="C2788">
        <f>IF(A2788="x", B2788*1.1, B2788*0.9)</f>
        <v/>
      </c>
      <c r="D2788" t="n">
        <v>27880</v>
      </c>
    </row>
    <row r="2789">
      <c r="A2789" t="inlineStr">
        <is>
          <t>y</t>
        </is>
      </c>
      <c r="B2789" t="n">
        <v>27890</v>
      </c>
      <c r="C2789">
        <f>IF(A2789="x", B2789*1.1, B2789*0.9)</f>
        <v/>
      </c>
      <c r="D2789" t="n">
        <v>13945</v>
      </c>
    </row>
    <row r="2790">
      <c r="A2790" t="inlineStr">
        <is>
          <t>x</t>
        </is>
      </c>
      <c r="B2790" t="n">
        <v>27900</v>
      </c>
      <c r="C2790">
        <f>IF(A2790="x", B2790*1.1, B2790*0.9)</f>
        <v/>
      </c>
      <c r="D2790" t="n">
        <v>27900</v>
      </c>
    </row>
    <row r="2791">
      <c r="A2791" t="inlineStr">
        <is>
          <t>y</t>
        </is>
      </c>
      <c r="B2791" t="n">
        <v>27910</v>
      </c>
      <c r="C2791">
        <f>IF(A2791="x", B2791*1.1, B2791*0.9)</f>
        <v/>
      </c>
      <c r="D2791" t="n">
        <v>13955</v>
      </c>
    </row>
    <row r="2792">
      <c r="A2792" t="inlineStr">
        <is>
          <t>x</t>
        </is>
      </c>
      <c r="B2792" t="n">
        <v>27920</v>
      </c>
      <c r="C2792">
        <f>IF(A2792="x", B2792*1.1, B2792*0.9)</f>
        <v/>
      </c>
      <c r="D2792" t="n">
        <v>27920</v>
      </c>
    </row>
    <row r="2793">
      <c r="A2793" t="inlineStr">
        <is>
          <t>y</t>
        </is>
      </c>
      <c r="B2793" t="n">
        <v>27930</v>
      </c>
      <c r="C2793">
        <f>IF(A2793="x", B2793*1.1, B2793*0.9)</f>
        <v/>
      </c>
      <c r="D2793" t="n">
        <v>13965</v>
      </c>
    </row>
    <row r="2794">
      <c r="A2794" t="inlineStr">
        <is>
          <t>x</t>
        </is>
      </c>
      <c r="B2794" t="n">
        <v>27940</v>
      </c>
      <c r="C2794">
        <f>IF(A2794="x", B2794*1.1, B2794*0.9)</f>
        <v/>
      </c>
      <c r="D2794" t="n">
        <v>27940</v>
      </c>
    </row>
    <row r="2795">
      <c r="A2795" t="inlineStr">
        <is>
          <t>y</t>
        </is>
      </c>
      <c r="B2795" t="n">
        <v>27950</v>
      </c>
      <c r="C2795">
        <f>IF(A2795="x", B2795*1.1, B2795*0.9)</f>
        <v/>
      </c>
      <c r="D2795" t="n">
        <v>13975</v>
      </c>
    </row>
    <row r="2796">
      <c r="A2796" t="inlineStr">
        <is>
          <t>x</t>
        </is>
      </c>
      <c r="B2796" t="n">
        <v>27960</v>
      </c>
      <c r="C2796">
        <f>IF(A2796="x", B2796*1.1, B2796*0.9)</f>
        <v/>
      </c>
      <c r="D2796" t="n">
        <v>27960</v>
      </c>
    </row>
    <row r="2797">
      <c r="A2797" t="inlineStr">
        <is>
          <t>y</t>
        </is>
      </c>
      <c r="B2797" t="n">
        <v>27970</v>
      </c>
      <c r="C2797">
        <f>IF(A2797="x", B2797*1.1, B2797*0.9)</f>
        <v/>
      </c>
      <c r="D2797" t="n">
        <v>13985</v>
      </c>
    </row>
    <row r="2798">
      <c r="A2798" t="inlineStr">
        <is>
          <t>x</t>
        </is>
      </c>
      <c r="B2798" t="n">
        <v>27980</v>
      </c>
      <c r="C2798">
        <f>IF(A2798="x", B2798*1.1, B2798*0.9)</f>
        <v/>
      </c>
      <c r="D2798" t="n">
        <v>27980</v>
      </c>
    </row>
    <row r="2799">
      <c r="A2799" t="inlineStr">
        <is>
          <t>y</t>
        </is>
      </c>
      <c r="B2799" t="n">
        <v>27990</v>
      </c>
      <c r="C2799">
        <f>IF(A2799="x", B2799*1.1, B2799*0.9)</f>
        <v/>
      </c>
      <c r="D2799" t="n">
        <v>13995</v>
      </c>
    </row>
    <row r="2800">
      <c r="A2800" t="inlineStr">
        <is>
          <t>x</t>
        </is>
      </c>
      <c r="B2800" t="n">
        <v>28000</v>
      </c>
      <c r="C2800">
        <f>IF(A2800="x", B2800*1.1, B2800*0.9)</f>
        <v/>
      </c>
      <c r="D2800" t="n">
        <v>28000</v>
      </c>
    </row>
    <row r="2801">
      <c r="A2801" t="inlineStr">
        <is>
          <t>y</t>
        </is>
      </c>
      <c r="B2801" t="n">
        <v>28010</v>
      </c>
      <c r="C2801">
        <f>IF(A2801="x", B2801*1.1, B2801*0.9)</f>
        <v/>
      </c>
      <c r="D2801" t="n">
        <v>14005</v>
      </c>
    </row>
    <row r="2802">
      <c r="A2802" t="inlineStr">
        <is>
          <t>x</t>
        </is>
      </c>
      <c r="B2802" t="n">
        <v>28020</v>
      </c>
      <c r="C2802">
        <f>IF(A2802="x", B2802*1.1, B2802*0.9)</f>
        <v/>
      </c>
      <c r="D2802" t="n">
        <v>28020</v>
      </c>
    </row>
    <row r="2803">
      <c r="A2803" t="inlineStr">
        <is>
          <t>y</t>
        </is>
      </c>
      <c r="B2803" t="n">
        <v>28030</v>
      </c>
      <c r="C2803">
        <f>IF(A2803="x", B2803*1.1, B2803*0.9)</f>
        <v/>
      </c>
      <c r="D2803" t="n">
        <v>14015</v>
      </c>
    </row>
    <row r="2804">
      <c r="A2804" t="inlineStr">
        <is>
          <t>x</t>
        </is>
      </c>
      <c r="B2804" t="n">
        <v>28040</v>
      </c>
      <c r="C2804">
        <f>IF(A2804="x", B2804*1.1, B2804*0.9)</f>
        <v/>
      </c>
      <c r="D2804" t="n">
        <v>28040</v>
      </c>
    </row>
    <row r="2805">
      <c r="A2805" t="inlineStr">
        <is>
          <t>y</t>
        </is>
      </c>
      <c r="B2805" t="n">
        <v>28050</v>
      </c>
      <c r="C2805">
        <f>IF(A2805="x", B2805*1.1, B2805*0.9)</f>
        <v/>
      </c>
      <c r="D2805" t="n">
        <v>14025</v>
      </c>
    </row>
    <row r="2806">
      <c r="A2806" t="inlineStr">
        <is>
          <t>x</t>
        </is>
      </c>
      <c r="B2806" t="n">
        <v>28060</v>
      </c>
      <c r="C2806">
        <f>IF(A2806="x", B2806*1.1, B2806*0.9)</f>
        <v/>
      </c>
      <c r="D2806" t="n">
        <v>28060</v>
      </c>
    </row>
    <row r="2807">
      <c r="A2807" t="inlineStr">
        <is>
          <t>y</t>
        </is>
      </c>
      <c r="B2807" t="n">
        <v>28070</v>
      </c>
      <c r="C2807">
        <f>IF(A2807="x", B2807*1.1, B2807*0.9)</f>
        <v/>
      </c>
      <c r="D2807" t="n">
        <v>14035</v>
      </c>
    </row>
    <row r="2808">
      <c r="A2808" t="inlineStr">
        <is>
          <t>x</t>
        </is>
      </c>
      <c r="B2808" t="n">
        <v>28080</v>
      </c>
      <c r="C2808">
        <f>IF(A2808="x", B2808*1.1, B2808*0.9)</f>
        <v/>
      </c>
      <c r="D2808" t="n">
        <v>28080</v>
      </c>
    </row>
    <row r="2809">
      <c r="A2809" t="inlineStr">
        <is>
          <t>y</t>
        </is>
      </c>
      <c r="B2809" t="n">
        <v>28090</v>
      </c>
      <c r="C2809">
        <f>IF(A2809="x", B2809*1.1, B2809*0.9)</f>
        <v/>
      </c>
      <c r="D2809" t="n">
        <v>14045</v>
      </c>
    </row>
    <row r="2810">
      <c r="A2810" t="inlineStr">
        <is>
          <t>x</t>
        </is>
      </c>
      <c r="B2810" t="n">
        <v>28100</v>
      </c>
      <c r="C2810">
        <f>IF(A2810="x", B2810*1.1, B2810*0.9)</f>
        <v/>
      </c>
      <c r="D2810" t="n">
        <v>28100</v>
      </c>
    </row>
    <row r="2811">
      <c r="A2811" t="inlineStr">
        <is>
          <t>y</t>
        </is>
      </c>
      <c r="B2811" t="n">
        <v>28110</v>
      </c>
      <c r="C2811">
        <f>IF(A2811="x", B2811*1.1, B2811*0.9)</f>
        <v/>
      </c>
      <c r="D2811" t="n">
        <v>14055</v>
      </c>
    </row>
    <row r="2812">
      <c r="A2812" t="inlineStr">
        <is>
          <t>x</t>
        </is>
      </c>
      <c r="B2812" t="n">
        <v>28120</v>
      </c>
      <c r="C2812">
        <f>IF(A2812="x", B2812*1.1, B2812*0.9)</f>
        <v/>
      </c>
      <c r="D2812" t="n">
        <v>28120</v>
      </c>
    </row>
    <row r="2813">
      <c r="A2813" t="inlineStr">
        <is>
          <t>y</t>
        </is>
      </c>
      <c r="B2813" t="n">
        <v>28130</v>
      </c>
      <c r="C2813">
        <f>IF(A2813="x", B2813*1.1, B2813*0.9)</f>
        <v/>
      </c>
      <c r="D2813" t="n">
        <v>14065</v>
      </c>
    </row>
    <row r="2814">
      <c r="A2814" t="inlineStr">
        <is>
          <t>x</t>
        </is>
      </c>
      <c r="B2814" t="n">
        <v>28140</v>
      </c>
      <c r="C2814">
        <f>IF(A2814="x", B2814*1.1, B2814*0.9)</f>
        <v/>
      </c>
      <c r="D2814" t="n">
        <v>28140</v>
      </c>
    </row>
    <row r="2815">
      <c r="A2815" t="inlineStr">
        <is>
          <t>y</t>
        </is>
      </c>
      <c r="B2815" t="n">
        <v>28150</v>
      </c>
      <c r="C2815">
        <f>IF(A2815="x", B2815*1.1, B2815*0.9)</f>
        <v/>
      </c>
      <c r="D2815" t="n">
        <v>14075</v>
      </c>
    </row>
    <row r="2816">
      <c r="A2816" t="inlineStr">
        <is>
          <t>x</t>
        </is>
      </c>
      <c r="B2816" t="n">
        <v>28160</v>
      </c>
      <c r="C2816">
        <f>IF(A2816="x", B2816*1.1, B2816*0.9)</f>
        <v/>
      </c>
      <c r="D2816" t="n">
        <v>28160</v>
      </c>
    </row>
    <row r="2817">
      <c r="A2817" t="inlineStr">
        <is>
          <t>y</t>
        </is>
      </c>
      <c r="B2817" t="n">
        <v>28170</v>
      </c>
      <c r="C2817">
        <f>IF(A2817="x", B2817*1.1, B2817*0.9)</f>
        <v/>
      </c>
      <c r="D2817" t="n">
        <v>14085</v>
      </c>
    </row>
    <row r="2818">
      <c r="A2818" t="inlineStr">
        <is>
          <t>x</t>
        </is>
      </c>
      <c r="B2818" t="n">
        <v>28180</v>
      </c>
      <c r="C2818">
        <f>IF(A2818="x", B2818*1.1, B2818*0.9)</f>
        <v/>
      </c>
      <c r="D2818" t="n">
        <v>28180</v>
      </c>
    </row>
    <row r="2819">
      <c r="A2819" t="inlineStr">
        <is>
          <t>y</t>
        </is>
      </c>
      <c r="B2819" t="n">
        <v>28190</v>
      </c>
      <c r="C2819">
        <f>IF(A2819="x", B2819*1.1, B2819*0.9)</f>
        <v/>
      </c>
      <c r="D2819" t="n">
        <v>14095</v>
      </c>
    </row>
    <row r="2820">
      <c r="A2820" t="inlineStr">
        <is>
          <t>x</t>
        </is>
      </c>
      <c r="B2820" t="n">
        <v>28200</v>
      </c>
      <c r="C2820">
        <f>IF(A2820="x", B2820*1.1, B2820*0.9)</f>
        <v/>
      </c>
      <c r="D2820" t="n">
        <v>28200</v>
      </c>
    </row>
    <row r="2821">
      <c r="A2821" t="inlineStr">
        <is>
          <t>y</t>
        </is>
      </c>
      <c r="B2821" t="n">
        <v>28210</v>
      </c>
      <c r="C2821">
        <f>IF(A2821="x", B2821*1.1, B2821*0.9)</f>
        <v/>
      </c>
      <c r="D2821" t="n">
        <v>14105</v>
      </c>
    </row>
    <row r="2822">
      <c r="A2822" t="inlineStr">
        <is>
          <t>x</t>
        </is>
      </c>
      <c r="B2822" t="n">
        <v>28220</v>
      </c>
      <c r="C2822">
        <f>IF(A2822="x", B2822*1.1, B2822*0.9)</f>
        <v/>
      </c>
      <c r="D2822" t="n">
        <v>28220</v>
      </c>
    </row>
    <row r="2823">
      <c r="A2823" t="inlineStr">
        <is>
          <t>y</t>
        </is>
      </c>
      <c r="B2823" t="n">
        <v>28230</v>
      </c>
      <c r="C2823">
        <f>IF(A2823="x", B2823*1.1, B2823*0.9)</f>
        <v/>
      </c>
      <c r="D2823" t="n">
        <v>14115</v>
      </c>
    </row>
    <row r="2824">
      <c r="A2824" t="inlineStr">
        <is>
          <t>x</t>
        </is>
      </c>
      <c r="B2824" t="n">
        <v>28240</v>
      </c>
      <c r="C2824">
        <f>IF(A2824="x", B2824*1.1, B2824*0.9)</f>
        <v/>
      </c>
      <c r="D2824" t="n">
        <v>28240</v>
      </c>
    </row>
    <row r="2825">
      <c r="A2825" t="inlineStr">
        <is>
          <t>y</t>
        </is>
      </c>
      <c r="B2825" t="n">
        <v>28250</v>
      </c>
      <c r="C2825">
        <f>IF(A2825="x", B2825*1.1, B2825*0.9)</f>
        <v/>
      </c>
      <c r="D2825" t="n">
        <v>14125</v>
      </c>
    </row>
    <row r="2826">
      <c r="A2826" t="inlineStr">
        <is>
          <t>x</t>
        </is>
      </c>
      <c r="B2826" t="n">
        <v>28260</v>
      </c>
      <c r="C2826">
        <f>IF(A2826="x", B2826*1.1, B2826*0.9)</f>
        <v/>
      </c>
      <c r="D2826" t="n">
        <v>28260</v>
      </c>
    </row>
    <row r="2827">
      <c r="A2827" t="inlineStr">
        <is>
          <t>y</t>
        </is>
      </c>
      <c r="B2827" t="n">
        <v>28270</v>
      </c>
      <c r="C2827">
        <f>IF(A2827="x", B2827*1.1, B2827*0.9)</f>
        <v/>
      </c>
      <c r="D2827" t="n">
        <v>14135</v>
      </c>
    </row>
    <row r="2828">
      <c r="A2828" t="inlineStr">
        <is>
          <t>x</t>
        </is>
      </c>
      <c r="B2828" t="n">
        <v>28280</v>
      </c>
      <c r="C2828">
        <f>IF(A2828="x", B2828*1.1, B2828*0.9)</f>
        <v/>
      </c>
      <c r="D2828" t="n">
        <v>28280</v>
      </c>
    </row>
    <row r="2829">
      <c r="A2829" t="inlineStr">
        <is>
          <t>y</t>
        </is>
      </c>
      <c r="B2829" t="n">
        <v>28290</v>
      </c>
      <c r="C2829">
        <f>IF(A2829="x", B2829*1.1, B2829*0.9)</f>
        <v/>
      </c>
      <c r="D2829" t="n">
        <v>14145</v>
      </c>
    </row>
    <row r="2830">
      <c r="A2830" t="inlineStr">
        <is>
          <t>x</t>
        </is>
      </c>
      <c r="B2830" t="n">
        <v>28300</v>
      </c>
      <c r="C2830">
        <f>IF(A2830="x", B2830*1.1, B2830*0.9)</f>
        <v/>
      </c>
      <c r="D2830" t="n">
        <v>28300</v>
      </c>
    </row>
    <row r="2831">
      <c r="A2831" t="inlineStr">
        <is>
          <t>y</t>
        </is>
      </c>
      <c r="B2831" t="n">
        <v>28310</v>
      </c>
      <c r="C2831">
        <f>IF(A2831="x", B2831*1.1, B2831*0.9)</f>
        <v/>
      </c>
      <c r="D2831" t="n">
        <v>14155</v>
      </c>
    </row>
    <row r="2832">
      <c r="A2832" t="inlineStr">
        <is>
          <t>x</t>
        </is>
      </c>
      <c r="B2832" t="n">
        <v>28320</v>
      </c>
      <c r="C2832">
        <f>IF(A2832="x", B2832*1.1, B2832*0.9)</f>
        <v/>
      </c>
      <c r="D2832" t="n">
        <v>28320</v>
      </c>
    </row>
    <row r="2833">
      <c r="A2833" t="inlineStr">
        <is>
          <t>y</t>
        </is>
      </c>
      <c r="B2833" t="n">
        <v>28330</v>
      </c>
      <c r="C2833">
        <f>IF(A2833="x", B2833*1.1, B2833*0.9)</f>
        <v/>
      </c>
      <c r="D2833" t="n">
        <v>14165</v>
      </c>
    </row>
    <row r="2834">
      <c r="A2834" t="inlineStr">
        <is>
          <t>x</t>
        </is>
      </c>
      <c r="B2834" t="n">
        <v>28340</v>
      </c>
      <c r="C2834">
        <f>IF(A2834="x", B2834*1.1, B2834*0.9)</f>
        <v/>
      </c>
      <c r="D2834" t="n">
        <v>28340</v>
      </c>
    </row>
    <row r="2835">
      <c r="A2835" t="inlineStr">
        <is>
          <t>y</t>
        </is>
      </c>
      <c r="B2835" t="n">
        <v>28350</v>
      </c>
      <c r="C2835">
        <f>IF(A2835="x", B2835*1.1, B2835*0.9)</f>
        <v/>
      </c>
      <c r="D2835" t="n">
        <v>14175</v>
      </c>
    </row>
    <row r="2836">
      <c r="A2836" t="inlineStr">
        <is>
          <t>x</t>
        </is>
      </c>
      <c r="B2836" t="n">
        <v>28360</v>
      </c>
      <c r="C2836">
        <f>IF(A2836="x", B2836*1.1, B2836*0.9)</f>
        <v/>
      </c>
      <c r="D2836" t="n">
        <v>28360</v>
      </c>
    </row>
    <row r="2837">
      <c r="A2837" t="inlineStr">
        <is>
          <t>y</t>
        </is>
      </c>
      <c r="B2837" t="n">
        <v>28370</v>
      </c>
      <c r="C2837">
        <f>IF(A2837="x", B2837*1.1, B2837*0.9)</f>
        <v/>
      </c>
      <c r="D2837" t="n">
        <v>14185</v>
      </c>
    </row>
    <row r="2838">
      <c r="A2838" t="inlineStr">
        <is>
          <t>x</t>
        </is>
      </c>
      <c r="B2838" t="n">
        <v>28380</v>
      </c>
      <c r="C2838">
        <f>IF(A2838="x", B2838*1.1, B2838*0.9)</f>
        <v/>
      </c>
      <c r="D2838" t="n">
        <v>28380</v>
      </c>
    </row>
    <row r="2839">
      <c r="A2839" t="inlineStr">
        <is>
          <t>y</t>
        </is>
      </c>
      <c r="B2839" t="n">
        <v>28390</v>
      </c>
      <c r="C2839">
        <f>IF(A2839="x", B2839*1.1, B2839*0.9)</f>
        <v/>
      </c>
      <c r="D2839" t="n">
        <v>14195</v>
      </c>
    </row>
    <row r="2840">
      <c r="A2840" t="inlineStr">
        <is>
          <t>x</t>
        </is>
      </c>
      <c r="B2840" t="n">
        <v>28400</v>
      </c>
      <c r="C2840">
        <f>IF(A2840="x", B2840*1.1, B2840*0.9)</f>
        <v/>
      </c>
      <c r="D2840" t="n">
        <v>28400</v>
      </c>
    </row>
    <row r="2841">
      <c r="A2841" t="inlineStr">
        <is>
          <t>y</t>
        </is>
      </c>
      <c r="B2841" t="n">
        <v>28410</v>
      </c>
      <c r="C2841">
        <f>IF(A2841="x", B2841*1.1, B2841*0.9)</f>
        <v/>
      </c>
      <c r="D2841" t="n">
        <v>14205</v>
      </c>
    </row>
    <row r="2842">
      <c r="A2842" t="inlineStr">
        <is>
          <t>x</t>
        </is>
      </c>
      <c r="B2842" t="n">
        <v>28420</v>
      </c>
      <c r="C2842">
        <f>IF(A2842="x", B2842*1.1, B2842*0.9)</f>
        <v/>
      </c>
      <c r="D2842" t="n">
        <v>28420</v>
      </c>
    </row>
    <row r="2843">
      <c r="A2843" t="inlineStr">
        <is>
          <t>y</t>
        </is>
      </c>
      <c r="B2843" t="n">
        <v>28430</v>
      </c>
      <c r="C2843">
        <f>IF(A2843="x", B2843*1.1, B2843*0.9)</f>
        <v/>
      </c>
      <c r="D2843" t="n">
        <v>14215</v>
      </c>
    </row>
    <row r="2844">
      <c r="A2844" t="inlineStr">
        <is>
          <t>x</t>
        </is>
      </c>
      <c r="B2844" t="n">
        <v>28440</v>
      </c>
      <c r="C2844">
        <f>IF(A2844="x", B2844*1.1, B2844*0.9)</f>
        <v/>
      </c>
      <c r="D2844" t="n">
        <v>28440</v>
      </c>
    </row>
    <row r="2845">
      <c r="A2845" t="inlineStr">
        <is>
          <t>y</t>
        </is>
      </c>
      <c r="B2845" t="n">
        <v>28450</v>
      </c>
      <c r="C2845">
        <f>IF(A2845="x", B2845*1.1, B2845*0.9)</f>
        <v/>
      </c>
      <c r="D2845" t="n">
        <v>14225</v>
      </c>
    </row>
    <row r="2846">
      <c r="A2846" t="inlineStr">
        <is>
          <t>x</t>
        </is>
      </c>
      <c r="B2846" t="n">
        <v>28460</v>
      </c>
      <c r="C2846">
        <f>IF(A2846="x", B2846*1.1, B2846*0.9)</f>
        <v/>
      </c>
      <c r="D2846" t="n">
        <v>28460</v>
      </c>
    </row>
    <row r="2847">
      <c r="A2847" t="inlineStr">
        <is>
          <t>y</t>
        </is>
      </c>
      <c r="B2847" t="n">
        <v>28470</v>
      </c>
      <c r="C2847">
        <f>IF(A2847="x", B2847*1.1, B2847*0.9)</f>
        <v/>
      </c>
      <c r="D2847" t="n">
        <v>14235</v>
      </c>
    </row>
    <row r="2848">
      <c r="A2848" t="inlineStr">
        <is>
          <t>x</t>
        </is>
      </c>
      <c r="B2848" t="n">
        <v>28480</v>
      </c>
      <c r="C2848">
        <f>IF(A2848="x", B2848*1.1, B2848*0.9)</f>
        <v/>
      </c>
      <c r="D2848" t="n">
        <v>28480</v>
      </c>
    </row>
    <row r="2849">
      <c r="A2849" t="inlineStr">
        <is>
          <t>y</t>
        </is>
      </c>
      <c r="B2849" t="n">
        <v>28490</v>
      </c>
      <c r="C2849">
        <f>IF(A2849="x", B2849*1.1, B2849*0.9)</f>
        <v/>
      </c>
      <c r="D2849" t="n">
        <v>14245</v>
      </c>
    </row>
    <row r="2850">
      <c r="A2850" t="inlineStr">
        <is>
          <t>x</t>
        </is>
      </c>
      <c r="B2850" t="n">
        <v>28500</v>
      </c>
      <c r="C2850">
        <f>IF(A2850="x", B2850*1.1, B2850*0.9)</f>
        <v/>
      </c>
      <c r="D2850" t="n">
        <v>28500</v>
      </c>
    </row>
    <row r="2851">
      <c r="A2851" t="inlineStr">
        <is>
          <t>y</t>
        </is>
      </c>
      <c r="B2851" t="n">
        <v>28510</v>
      </c>
      <c r="C2851">
        <f>IF(A2851="x", B2851*1.1, B2851*0.9)</f>
        <v/>
      </c>
      <c r="D2851" t="n">
        <v>14255</v>
      </c>
    </row>
    <row r="2852">
      <c r="A2852" t="inlineStr">
        <is>
          <t>x</t>
        </is>
      </c>
      <c r="B2852" t="n">
        <v>28520</v>
      </c>
      <c r="C2852">
        <f>IF(A2852="x", B2852*1.1, B2852*0.9)</f>
        <v/>
      </c>
      <c r="D2852" t="n">
        <v>28520</v>
      </c>
    </row>
    <row r="2853">
      <c r="A2853" t="inlineStr">
        <is>
          <t>y</t>
        </is>
      </c>
      <c r="B2853" t="n">
        <v>28530</v>
      </c>
      <c r="C2853">
        <f>IF(A2853="x", B2853*1.1, B2853*0.9)</f>
        <v/>
      </c>
      <c r="D2853" t="n">
        <v>14265</v>
      </c>
    </row>
    <row r="2854">
      <c r="A2854" t="inlineStr">
        <is>
          <t>x</t>
        </is>
      </c>
      <c r="B2854" t="n">
        <v>28540</v>
      </c>
      <c r="C2854">
        <f>IF(A2854="x", B2854*1.1, B2854*0.9)</f>
        <v/>
      </c>
      <c r="D2854" t="n">
        <v>28540</v>
      </c>
    </row>
    <row r="2855">
      <c r="A2855" t="inlineStr">
        <is>
          <t>y</t>
        </is>
      </c>
      <c r="B2855" t="n">
        <v>28550</v>
      </c>
      <c r="C2855">
        <f>IF(A2855="x", B2855*1.1, B2855*0.9)</f>
        <v/>
      </c>
      <c r="D2855" t="n">
        <v>14275</v>
      </c>
    </row>
    <row r="2856">
      <c r="A2856" t="inlineStr">
        <is>
          <t>x</t>
        </is>
      </c>
      <c r="B2856" t="n">
        <v>28560</v>
      </c>
      <c r="C2856">
        <f>IF(A2856="x", B2856*1.1, B2856*0.9)</f>
        <v/>
      </c>
      <c r="D2856" t="n">
        <v>28560</v>
      </c>
    </row>
    <row r="2857">
      <c r="A2857" t="inlineStr">
        <is>
          <t>y</t>
        </is>
      </c>
      <c r="B2857" t="n">
        <v>28570</v>
      </c>
      <c r="C2857">
        <f>IF(A2857="x", B2857*1.1, B2857*0.9)</f>
        <v/>
      </c>
      <c r="D2857" t="n">
        <v>14285</v>
      </c>
    </row>
    <row r="2858">
      <c r="A2858" t="inlineStr">
        <is>
          <t>x</t>
        </is>
      </c>
      <c r="B2858" t="n">
        <v>28580</v>
      </c>
      <c r="C2858">
        <f>IF(A2858="x", B2858*1.1, B2858*0.9)</f>
        <v/>
      </c>
      <c r="D2858" t="n">
        <v>28580</v>
      </c>
    </row>
    <row r="2859">
      <c r="A2859" t="inlineStr">
        <is>
          <t>y</t>
        </is>
      </c>
      <c r="B2859" t="n">
        <v>28590</v>
      </c>
      <c r="C2859">
        <f>IF(A2859="x", B2859*1.1, B2859*0.9)</f>
        <v/>
      </c>
      <c r="D2859" t="n">
        <v>14295</v>
      </c>
    </row>
    <row r="2860">
      <c r="A2860" t="inlineStr">
        <is>
          <t>x</t>
        </is>
      </c>
      <c r="B2860" t="n">
        <v>28600</v>
      </c>
      <c r="C2860">
        <f>IF(A2860="x", B2860*1.1, B2860*0.9)</f>
        <v/>
      </c>
      <c r="D2860" t="n">
        <v>28600</v>
      </c>
    </row>
    <row r="2861">
      <c r="A2861" t="inlineStr">
        <is>
          <t>y</t>
        </is>
      </c>
      <c r="B2861" t="n">
        <v>28610</v>
      </c>
      <c r="C2861">
        <f>IF(A2861="x", B2861*1.1, B2861*0.9)</f>
        <v/>
      </c>
      <c r="D2861" t="n">
        <v>14305</v>
      </c>
    </row>
    <row r="2862">
      <c r="A2862" t="inlineStr">
        <is>
          <t>x</t>
        </is>
      </c>
      <c r="B2862" t="n">
        <v>28620</v>
      </c>
      <c r="C2862">
        <f>IF(A2862="x", B2862*1.1, B2862*0.9)</f>
        <v/>
      </c>
      <c r="D2862" t="n">
        <v>28620</v>
      </c>
    </row>
    <row r="2863">
      <c r="A2863" t="inlineStr">
        <is>
          <t>y</t>
        </is>
      </c>
      <c r="B2863" t="n">
        <v>28630</v>
      </c>
      <c r="C2863">
        <f>IF(A2863="x", B2863*1.1, B2863*0.9)</f>
        <v/>
      </c>
      <c r="D2863" t="n">
        <v>14315</v>
      </c>
    </row>
    <row r="2864">
      <c r="A2864" t="inlineStr">
        <is>
          <t>x</t>
        </is>
      </c>
      <c r="B2864" t="n">
        <v>28640</v>
      </c>
      <c r="C2864">
        <f>IF(A2864="x", B2864*1.1, B2864*0.9)</f>
        <v/>
      </c>
      <c r="D2864" t="n">
        <v>28640</v>
      </c>
    </row>
    <row r="2865">
      <c r="A2865" t="inlineStr">
        <is>
          <t>y</t>
        </is>
      </c>
      <c r="B2865" t="n">
        <v>28650</v>
      </c>
      <c r="C2865">
        <f>IF(A2865="x", B2865*1.1, B2865*0.9)</f>
        <v/>
      </c>
      <c r="D2865" t="n">
        <v>14325</v>
      </c>
    </row>
    <row r="2866">
      <c r="A2866" t="inlineStr">
        <is>
          <t>x</t>
        </is>
      </c>
      <c r="B2866" t="n">
        <v>28660</v>
      </c>
      <c r="C2866">
        <f>IF(A2866="x", B2866*1.1, B2866*0.9)</f>
        <v/>
      </c>
      <c r="D2866" t="n">
        <v>28660</v>
      </c>
    </row>
    <row r="2867">
      <c r="A2867" t="inlineStr">
        <is>
          <t>y</t>
        </is>
      </c>
      <c r="B2867" t="n">
        <v>28670</v>
      </c>
      <c r="C2867">
        <f>IF(A2867="x", B2867*1.1, B2867*0.9)</f>
        <v/>
      </c>
      <c r="D2867" t="n">
        <v>14335</v>
      </c>
    </row>
    <row r="2868">
      <c r="A2868" t="inlineStr">
        <is>
          <t>x</t>
        </is>
      </c>
      <c r="B2868" t="n">
        <v>28680</v>
      </c>
      <c r="C2868">
        <f>IF(A2868="x", B2868*1.1, B2868*0.9)</f>
        <v/>
      </c>
      <c r="D2868" t="n">
        <v>28680</v>
      </c>
    </row>
    <row r="2869">
      <c r="A2869" t="inlineStr">
        <is>
          <t>y</t>
        </is>
      </c>
      <c r="B2869" t="n">
        <v>28690</v>
      </c>
      <c r="C2869">
        <f>IF(A2869="x", B2869*1.1, B2869*0.9)</f>
        <v/>
      </c>
      <c r="D2869" t="n">
        <v>14345</v>
      </c>
    </row>
    <row r="2870">
      <c r="A2870" t="inlineStr">
        <is>
          <t>x</t>
        </is>
      </c>
      <c r="B2870" t="n">
        <v>28700</v>
      </c>
      <c r="C2870">
        <f>IF(A2870="x", B2870*1.1, B2870*0.9)</f>
        <v/>
      </c>
      <c r="D2870" t="n">
        <v>28700</v>
      </c>
    </row>
    <row r="2871">
      <c r="A2871" t="inlineStr">
        <is>
          <t>y</t>
        </is>
      </c>
      <c r="B2871" t="n">
        <v>28710</v>
      </c>
      <c r="C2871">
        <f>IF(A2871="x", B2871*1.1, B2871*0.9)</f>
        <v/>
      </c>
      <c r="D2871" t="n">
        <v>14355</v>
      </c>
    </row>
    <row r="2872">
      <c r="A2872" t="inlineStr">
        <is>
          <t>x</t>
        </is>
      </c>
      <c r="B2872" t="n">
        <v>28720</v>
      </c>
      <c r="C2872">
        <f>IF(A2872="x", B2872*1.1, B2872*0.9)</f>
        <v/>
      </c>
      <c r="D2872" t="n">
        <v>28720</v>
      </c>
    </row>
    <row r="2873">
      <c r="A2873" t="inlineStr">
        <is>
          <t>y</t>
        </is>
      </c>
      <c r="B2873" t="n">
        <v>28730</v>
      </c>
      <c r="C2873">
        <f>IF(A2873="x", B2873*1.1, B2873*0.9)</f>
        <v/>
      </c>
      <c r="D2873" t="n">
        <v>14365</v>
      </c>
    </row>
    <row r="2874">
      <c r="A2874" t="inlineStr">
        <is>
          <t>x</t>
        </is>
      </c>
      <c r="B2874" t="n">
        <v>28740</v>
      </c>
      <c r="C2874">
        <f>IF(A2874="x", B2874*1.1, B2874*0.9)</f>
        <v/>
      </c>
      <c r="D2874" t="n">
        <v>28740</v>
      </c>
    </row>
    <row r="2875">
      <c r="A2875" t="inlineStr">
        <is>
          <t>y</t>
        </is>
      </c>
      <c r="B2875" t="n">
        <v>28750</v>
      </c>
      <c r="C2875">
        <f>IF(A2875="x", B2875*1.1, B2875*0.9)</f>
        <v/>
      </c>
      <c r="D2875" t="n">
        <v>14375</v>
      </c>
    </row>
    <row r="2876">
      <c r="A2876" t="inlineStr">
        <is>
          <t>x</t>
        </is>
      </c>
      <c r="B2876" t="n">
        <v>28760</v>
      </c>
      <c r="C2876">
        <f>IF(A2876="x", B2876*1.1, B2876*0.9)</f>
        <v/>
      </c>
      <c r="D2876" t="n">
        <v>28760</v>
      </c>
    </row>
    <row r="2877">
      <c r="A2877" t="inlineStr">
        <is>
          <t>y</t>
        </is>
      </c>
      <c r="B2877" t="n">
        <v>28770</v>
      </c>
      <c r="C2877">
        <f>IF(A2877="x", B2877*1.1, B2877*0.9)</f>
        <v/>
      </c>
      <c r="D2877" t="n">
        <v>14385</v>
      </c>
    </row>
    <row r="2878">
      <c r="A2878" t="inlineStr">
        <is>
          <t>x</t>
        </is>
      </c>
      <c r="B2878" t="n">
        <v>28780</v>
      </c>
      <c r="C2878">
        <f>IF(A2878="x", B2878*1.1, B2878*0.9)</f>
        <v/>
      </c>
      <c r="D2878" t="n">
        <v>28780</v>
      </c>
    </row>
    <row r="2879">
      <c r="A2879" t="inlineStr">
        <is>
          <t>y</t>
        </is>
      </c>
      <c r="B2879" t="n">
        <v>28790</v>
      </c>
      <c r="C2879">
        <f>IF(A2879="x", B2879*1.1, B2879*0.9)</f>
        <v/>
      </c>
      <c r="D2879" t="n">
        <v>14395</v>
      </c>
    </row>
    <row r="2880">
      <c r="A2880" t="inlineStr">
        <is>
          <t>x</t>
        </is>
      </c>
      <c r="B2880" t="n">
        <v>28800</v>
      </c>
      <c r="C2880">
        <f>IF(A2880="x", B2880*1.1, B2880*0.9)</f>
        <v/>
      </c>
      <c r="D2880" t="n">
        <v>28800</v>
      </c>
    </row>
    <row r="2881">
      <c r="A2881" t="inlineStr">
        <is>
          <t>y</t>
        </is>
      </c>
      <c r="B2881" t="n">
        <v>28810</v>
      </c>
      <c r="C2881">
        <f>IF(A2881="x", B2881*1.1, B2881*0.9)</f>
        <v/>
      </c>
      <c r="D2881" t="n">
        <v>14405</v>
      </c>
    </row>
    <row r="2882">
      <c r="A2882" t="inlineStr">
        <is>
          <t>x</t>
        </is>
      </c>
      <c r="B2882" t="n">
        <v>28820</v>
      </c>
      <c r="C2882">
        <f>IF(A2882="x", B2882*1.1, B2882*0.9)</f>
        <v/>
      </c>
      <c r="D2882" t="n">
        <v>28820</v>
      </c>
    </row>
    <row r="2883">
      <c r="A2883" t="inlineStr">
        <is>
          <t>y</t>
        </is>
      </c>
      <c r="B2883" t="n">
        <v>28830</v>
      </c>
      <c r="C2883">
        <f>IF(A2883="x", B2883*1.1, B2883*0.9)</f>
        <v/>
      </c>
      <c r="D2883" t="n">
        <v>14415</v>
      </c>
    </row>
    <row r="2884">
      <c r="A2884" t="inlineStr">
        <is>
          <t>x</t>
        </is>
      </c>
      <c r="B2884" t="n">
        <v>28840</v>
      </c>
      <c r="C2884">
        <f>IF(A2884="x", B2884*1.1, B2884*0.9)</f>
        <v/>
      </c>
      <c r="D2884" t="n">
        <v>28840</v>
      </c>
    </row>
    <row r="2885">
      <c r="A2885" t="inlineStr">
        <is>
          <t>y</t>
        </is>
      </c>
      <c r="B2885" t="n">
        <v>28850</v>
      </c>
      <c r="C2885">
        <f>IF(A2885="x", B2885*1.1, B2885*0.9)</f>
        <v/>
      </c>
      <c r="D2885" t="n">
        <v>14425</v>
      </c>
    </row>
    <row r="2886">
      <c r="A2886" t="inlineStr">
        <is>
          <t>x</t>
        </is>
      </c>
      <c r="B2886" t="n">
        <v>28860</v>
      </c>
      <c r="C2886">
        <f>IF(A2886="x", B2886*1.1, B2886*0.9)</f>
        <v/>
      </c>
      <c r="D2886" t="n">
        <v>28860</v>
      </c>
    </row>
    <row r="2887">
      <c r="A2887" t="inlineStr">
        <is>
          <t>y</t>
        </is>
      </c>
      <c r="B2887" t="n">
        <v>28870</v>
      </c>
      <c r="C2887">
        <f>IF(A2887="x", B2887*1.1, B2887*0.9)</f>
        <v/>
      </c>
      <c r="D2887" t="n">
        <v>14435</v>
      </c>
    </row>
    <row r="2888">
      <c r="A2888" t="inlineStr">
        <is>
          <t>x</t>
        </is>
      </c>
      <c r="B2888" t="n">
        <v>28880</v>
      </c>
      <c r="C2888">
        <f>IF(A2888="x", B2888*1.1, B2888*0.9)</f>
        <v/>
      </c>
      <c r="D2888" t="n">
        <v>28880</v>
      </c>
    </row>
    <row r="2889">
      <c r="A2889" t="inlineStr">
        <is>
          <t>y</t>
        </is>
      </c>
      <c r="B2889" t="n">
        <v>28890</v>
      </c>
      <c r="C2889">
        <f>IF(A2889="x", B2889*1.1, B2889*0.9)</f>
        <v/>
      </c>
      <c r="D2889" t="n">
        <v>14445</v>
      </c>
    </row>
    <row r="2890">
      <c r="A2890" t="inlineStr">
        <is>
          <t>x</t>
        </is>
      </c>
      <c r="B2890" t="n">
        <v>28900</v>
      </c>
      <c r="C2890">
        <f>IF(A2890="x", B2890*1.1, B2890*0.9)</f>
        <v/>
      </c>
      <c r="D2890" t="n">
        <v>28900</v>
      </c>
    </row>
    <row r="2891">
      <c r="A2891" t="inlineStr">
        <is>
          <t>y</t>
        </is>
      </c>
      <c r="B2891" t="n">
        <v>28910</v>
      </c>
      <c r="C2891">
        <f>IF(A2891="x", B2891*1.1, B2891*0.9)</f>
        <v/>
      </c>
      <c r="D2891" t="n">
        <v>14455</v>
      </c>
    </row>
    <row r="2892">
      <c r="A2892" t="inlineStr">
        <is>
          <t>x</t>
        </is>
      </c>
      <c r="B2892" t="n">
        <v>28920</v>
      </c>
      <c r="C2892">
        <f>IF(A2892="x", B2892*1.1, B2892*0.9)</f>
        <v/>
      </c>
      <c r="D2892" t="n">
        <v>28920</v>
      </c>
    </row>
    <row r="2893">
      <c r="A2893" t="inlineStr">
        <is>
          <t>y</t>
        </is>
      </c>
      <c r="B2893" t="n">
        <v>28930</v>
      </c>
      <c r="C2893">
        <f>IF(A2893="x", B2893*1.1, B2893*0.9)</f>
        <v/>
      </c>
      <c r="D2893" t="n">
        <v>14465</v>
      </c>
    </row>
    <row r="2894">
      <c r="A2894" t="inlineStr">
        <is>
          <t>x</t>
        </is>
      </c>
      <c r="B2894" t="n">
        <v>28940</v>
      </c>
      <c r="C2894">
        <f>IF(A2894="x", B2894*1.1, B2894*0.9)</f>
        <v/>
      </c>
      <c r="D2894" t="n">
        <v>28940</v>
      </c>
    </row>
    <row r="2895">
      <c r="A2895" t="inlineStr">
        <is>
          <t>y</t>
        </is>
      </c>
      <c r="B2895" t="n">
        <v>28950</v>
      </c>
      <c r="C2895">
        <f>IF(A2895="x", B2895*1.1, B2895*0.9)</f>
        <v/>
      </c>
      <c r="D2895" t="n">
        <v>14475</v>
      </c>
    </row>
    <row r="2896">
      <c r="A2896" t="inlineStr">
        <is>
          <t>x</t>
        </is>
      </c>
      <c r="B2896" t="n">
        <v>28960</v>
      </c>
      <c r="C2896">
        <f>IF(A2896="x", B2896*1.1, B2896*0.9)</f>
        <v/>
      </c>
      <c r="D2896" t="n">
        <v>28960</v>
      </c>
    </row>
    <row r="2897">
      <c r="A2897" t="inlineStr">
        <is>
          <t>y</t>
        </is>
      </c>
      <c r="B2897" t="n">
        <v>28970</v>
      </c>
      <c r="C2897">
        <f>IF(A2897="x", B2897*1.1, B2897*0.9)</f>
        <v/>
      </c>
      <c r="D2897" t="n">
        <v>14485</v>
      </c>
    </row>
    <row r="2898">
      <c r="A2898" t="inlineStr">
        <is>
          <t>x</t>
        </is>
      </c>
      <c r="B2898" t="n">
        <v>28980</v>
      </c>
      <c r="C2898">
        <f>IF(A2898="x", B2898*1.1, B2898*0.9)</f>
        <v/>
      </c>
      <c r="D2898" t="n">
        <v>28980</v>
      </c>
    </row>
    <row r="2899">
      <c r="A2899" t="inlineStr">
        <is>
          <t>y</t>
        </is>
      </c>
      <c r="B2899" t="n">
        <v>28990</v>
      </c>
      <c r="C2899">
        <f>IF(A2899="x", B2899*1.1, B2899*0.9)</f>
        <v/>
      </c>
      <c r="D2899" t="n">
        <v>14495</v>
      </c>
    </row>
    <row r="2900">
      <c r="A2900" t="inlineStr">
        <is>
          <t>x</t>
        </is>
      </c>
      <c r="B2900" t="n">
        <v>29000</v>
      </c>
      <c r="C2900">
        <f>IF(A2900="x", B2900*1.1, B2900*0.9)</f>
        <v/>
      </c>
      <c r="D2900" t="n">
        <v>29000</v>
      </c>
    </row>
    <row r="2901">
      <c r="A2901" t="inlineStr">
        <is>
          <t>y</t>
        </is>
      </c>
      <c r="B2901" t="n">
        <v>29010</v>
      </c>
      <c r="C2901">
        <f>IF(A2901="x", B2901*1.1, B2901*0.9)</f>
        <v/>
      </c>
      <c r="D2901" t="n">
        <v>14505</v>
      </c>
    </row>
    <row r="2902">
      <c r="A2902" t="inlineStr">
        <is>
          <t>x</t>
        </is>
      </c>
      <c r="B2902" t="n">
        <v>29020</v>
      </c>
      <c r="C2902">
        <f>IF(A2902="x", B2902*1.1, B2902*0.9)</f>
        <v/>
      </c>
      <c r="D2902" t="n">
        <v>29020</v>
      </c>
    </row>
    <row r="2903">
      <c r="A2903" t="inlineStr">
        <is>
          <t>y</t>
        </is>
      </c>
      <c r="B2903" t="n">
        <v>29030</v>
      </c>
      <c r="C2903">
        <f>IF(A2903="x", B2903*1.1, B2903*0.9)</f>
        <v/>
      </c>
      <c r="D2903" t="n">
        <v>14515</v>
      </c>
    </row>
    <row r="2904">
      <c r="A2904" t="inlineStr">
        <is>
          <t>x</t>
        </is>
      </c>
      <c r="B2904" t="n">
        <v>29040</v>
      </c>
      <c r="C2904">
        <f>IF(A2904="x", B2904*1.1, B2904*0.9)</f>
        <v/>
      </c>
      <c r="D2904" t="n">
        <v>29040</v>
      </c>
    </row>
    <row r="2905">
      <c r="A2905" t="inlineStr">
        <is>
          <t>y</t>
        </is>
      </c>
      <c r="B2905" t="n">
        <v>29050</v>
      </c>
      <c r="C2905">
        <f>IF(A2905="x", B2905*1.1, B2905*0.9)</f>
        <v/>
      </c>
      <c r="D2905" t="n">
        <v>14525</v>
      </c>
    </row>
    <row r="2906">
      <c r="A2906" t="inlineStr">
        <is>
          <t>x</t>
        </is>
      </c>
      <c r="B2906" t="n">
        <v>29060</v>
      </c>
      <c r="C2906">
        <f>IF(A2906="x", B2906*1.1, B2906*0.9)</f>
        <v/>
      </c>
      <c r="D2906" t="n">
        <v>29060</v>
      </c>
    </row>
    <row r="2907">
      <c r="A2907" t="inlineStr">
        <is>
          <t>y</t>
        </is>
      </c>
      <c r="B2907" t="n">
        <v>29070</v>
      </c>
      <c r="C2907">
        <f>IF(A2907="x", B2907*1.1, B2907*0.9)</f>
        <v/>
      </c>
      <c r="D2907" t="n">
        <v>14535</v>
      </c>
    </row>
    <row r="2908">
      <c r="A2908" t="inlineStr">
        <is>
          <t>x</t>
        </is>
      </c>
      <c r="B2908" t="n">
        <v>29080</v>
      </c>
      <c r="C2908">
        <f>IF(A2908="x", B2908*1.1, B2908*0.9)</f>
        <v/>
      </c>
      <c r="D2908" t="n">
        <v>29080</v>
      </c>
    </row>
    <row r="2909">
      <c r="A2909" t="inlineStr">
        <is>
          <t>y</t>
        </is>
      </c>
      <c r="B2909" t="n">
        <v>29090</v>
      </c>
      <c r="C2909">
        <f>IF(A2909="x", B2909*1.1, B2909*0.9)</f>
        <v/>
      </c>
      <c r="D2909" t="n">
        <v>14545</v>
      </c>
    </row>
    <row r="2910">
      <c r="A2910" t="inlineStr">
        <is>
          <t>x</t>
        </is>
      </c>
      <c r="B2910" t="n">
        <v>29100</v>
      </c>
      <c r="C2910">
        <f>IF(A2910="x", B2910*1.1, B2910*0.9)</f>
        <v/>
      </c>
      <c r="D2910" t="n">
        <v>29100</v>
      </c>
    </row>
    <row r="2911">
      <c r="A2911" t="inlineStr">
        <is>
          <t>y</t>
        </is>
      </c>
      <c r="B2911" t="n">
        <v>29110</v>
      </c>
      <c r="C2911">
        <f>IF(A2911="x", B2911*1.1, B2911*0.9)</f>
        <v/>
      </c>
      <c r="D2911" t="n">
        <v>14555</v>
      </c>
    </row>
    <row r="2912">
      <c r="A2912" t="inlineStr">
        <is>
          <t>x</t>
        </is>
      </c>
      <c r="B2912" t="n">
        <v>29120</v>
      </c>
      <c r="C2912">
        <f>IF(A2912="x", B2912*1.1, B2912*0.9)</f>
        <v/>
      </c>
      <c r="D2912" t="n">
        <v>29120</v>
      </c>
    </row>
    <row r="2913">
      <c r="A2913" t="inlineStr">
        <is>
          <t>y</t>
        </is>
      </c>
      <c r="B2913" t="n">
        <v>29130</v>
      </c>
      <c r="C2913">
        <f>IF(A2913="x", B2913*1.1, B2913*0.9)</f>
        <v/>
      </c>
      <c r="D2913" t="n">
        <v>14565</v>
      </c>
    </row>
    <row r="2914">
      <c r="A2914" t="inlineStr">
        <is>
          <t>x</t>
        </is>
      </c>
      <c r="B2914" t="n">
        <v>29140</v>
      </c>
      <c r="C2914">
        <f>IF(A2914="x", B2914*1.1, B2914*0.9)</f>
        <v/>
      </c>
      <c r="D2914" t="n">
        <v>29140</v>
      </c>
    </row>
    <row r="2915">
      <c r="A2915" t="inlineStr">
        <is>
          <t>y</t>
        </is>
      </c>
      <c r="B2915" t="n">
        <v>29150</v>
      </c>
      <c r="C2915">
        <f>IF(A2915="x", B2915*1.1, B2915*0.9)</f>
        <v/>
      </c>
      <c r="D2915" t="n">
        <v>14575</v>
      </c>
    </row>
    <row r="2916">
      <c r="A2916" t="inlineStr">
        <is>
          <t>x</t>
        </is>
      </c>
      <c r="B2916" t="n">
        <v>29160</v>
      </c>
      <c r="C2916">
        <f>IF(A2916="x", B2916*1.1, B2916*0.9)</f>
        <v/>
      </c>
      <c r="D2916" t="n">
        <v>29160</v>
      </c>
    </row>
    <row r="2917">
      <c r="A2917" t="inlineStr">
        <is>
          <t>y</t>
        </is>
      </c>
      <c r="B2917" t="n">
        <v>29170</v>
      </c>
      <c r="C2917">
        <f>IF(A2917="x", B2917*1.1, B2917*0.9)</f>
        <v/>
      </c>
      <c r="D2917" t="n">
        <v>14585</v>
      </c>
    </row>
    <row r="2918">
      <c r="A2918" t="inlineStr">
        <is>
          <t>x</t>
        </is>
      </c>
      <c r="B2918" t="n">
        <v>29180</v>
      </c>
      <c r="C2918">
        <f>IF(A2918="x", B2918*1.1, B2918*0.9)</f>
        <v/>
      </c>
      <c r="D2918" t="n">
        <v>29180</v>
      </c>
    </row>
    <row r="2919">
      <c r="A2919" t="inlineStr">
        <is>
          <t>y</t>
        </is>
      </c>
      <c r="B2919" t="n">
        <v>29190</v>
      </c>
      <c r="C2919">
        <f>IF(A2919="x", B2919*1.1, B2919*0.9)</f>
        <v/>
      </c>
      <c r="D2919" t="n">
        <v>14595</v>
      </c>
    </row>
    <row r="2920">
      <c r="A2920" t="inlineStr">
        <is>
          <t>x</t>
        </is>
      </c>
      <c r="B2920" t="n">
        <v>29200</v>
      </c>
      <c r="C2920">
        <f>IF(A2920="x", B2920*1.1, B2920*0.9)</f>
        <v/>
      </c>
      <c r="D2920" t="n">
        <v>29200</v>
      </c>
    </row>
    <row r="2921">
      <c r="A2921" t="inlineStr">
        <is>
          <t>y</t>
        </is>
      </c>
      <c r="B2921" t="n">
        <v>29210</v>
      </c>
      <c r="C2921">
        <f>IF(A2921="x", B2921*1.1, B2921*0.9)</f>
        <v/>
      </c>
      <c r="D2921" t="n">
        <v>14605</v>
      </c>
    </row>
    <row r="2922">
      <c r="A2922" t="inlineStr">
        <is>
          <t>x</t>
        </is>
      </c>
      <c r="B2922" t="n">
        <v>29220</v>
      </c>
      <c r="C2922">
        <f>IF(A2922="x", B2922*1.1, B2922*0.9)</f>
        <v/>
      </c>
      <c r="D2922" t="n">
        <v>29220</v>
      </c>
    </row>
    <row r="2923">
      <c r="A2923" t="inlineStr">
        <is>
          <t>y</t>
        </is>
      </c>
      <c r="B2923" t="n">
        <v>29230</v>
      </c>
      <c r="C2923">
        <f>IF(A2923="x", B2923*1.1, B2923*0.9)</f>
        <v/>
      </c>
      <c r="D2923" t="n">
        <v>14615</v>
      </c>
    </row>
    <row r="2924">
      <c r="A2924" t="inlineStr">
        <is>
          <t>x</t>
        </is>
      </c>
      <c r="B2924" t="n">
        <v>29240</v>
      </c>
      <c r="C2924">
        <f>IF(A2924="x", B2924*1.1, B2924*0.9)</f>
        <v/>
      </c>
      <c r="D2924" t="n">
        <v>29240</v>
      </c>
    </row>
    <row r="2925">
      <c r="A2925" t="inlineStr">
        <is>
          <t>y</t>
        </is>
      </c>
      <c r="B2925" t="n">
        <v>29250</v>
      </c>
      <c r="C2925">
        <f>IF(A2925="x", B2925*1.1, B2925*0.9)</f>
        <v/>
      </c>
      <c r="D2925" t="n">
        <v>14625</v>
      </c>
    </row>
    <row r="2926">
      <c r="A2926" t="inlineStr">
        <is>
          <t>x</t>
        </is>
      </c>
      <c r="B2926" t="n">
        <v>29260</v>
      </c>
      <c r="C2926">
        <f>IF(A2926="x", B2926*1.1, B2926*0.9)</f>
        <v/>
      </c>
      <c r="D2926" t="n">
        <v>29260</v>
      </c>
    </row>
    <row r="2927">
      <c r="A2927" t="inlineStr">
        <is>
          <t>y</t>
        </is>
      </c>
      <c r="B2927" t="n">
        <v>29270</v>
      </c>
      <c r="C2927">
        <f>IF(A2927="x", B2927*1.1, B2927*0.9)</f>
        <v/>
      </c>
      <c r="D2927" t="n">
        <v>14635</v>
      </c>
    </row>
    <row r="2928">
      <c r="A2928" t="inlineStr">
        <is>
          <t>x</t>
        </is>
      </c>
      <c r="B2928" t="n">
        <v>29280</v>
      </c>
      <c r="C2928">
        <f>IF(A2928="x", B2928*1.1, B2928*0.9)</f>
        <v/>
      </c>
      <c r="D2928" t="n">
        <v>29280</v>
      </c>
    </row>
    <row r="2929">
      <c r="A2929" t="inlineStr">
        <is>
          <t>y</t>
        </is>
      </c>
      <c r="B2929" t="n">
        <v>29290</v>
      </c>
      <c r="C2929">
        <f>IF(A2929="x", B2929*1.1, B2929*0.9)</f>
        <v/>
      </c>
      <c r="D2929" t="n">
        <v>14645</v>
      </c>
    </row>
    <row r="2930">
      <c r="A2930" t="inlineStr">
        <is>
          <t>x</t>
        </is>
      </c>
      <c r="B2930" t="n">
        <v>29300</v>
      </c>
      <c r="C2930">
        <f>IF(A2930="x", B2930*1.1, B2930*0.9)</f>
        <v/>
      </c>
      <c r="D2930" t="n">
        <v>29300</v>
      </c>
    </row>
    <row r="2931">
      <c r="A2931" t="inlineStr">
        <is>
          <t>y</t>
        </is>
      </c>
      <c r="B2931" t="n">
        <v>29310</v>
      </c>
      <c r="C2931">
        <f>IF(A2931="x", B2931*1.1, B2931*0.9)</f>
        <v/>
      </c>
      <c r="D2931" t="n">
        <v>14655</v>
      </c>
    </row>
    <row r="2932">
      <c r="A2932" t="inlineStr">
        <is>
          <t>x</t>
        </is>
      </c>
      <c r="B2932" t="n">
        <v>29320</v>
      </c>
      <c r="C2932">
        <f>IF(A2932="x", B2932*1.1, B2932*0.9)</f>
        <v/>
      </c>
      <c r="D2932" t="n">
        <v>29320</v>
      </c>
    </row>
    <row r="2933">
      <c r="A2933" t="inlineStr">
        <is>
          <t>y</t>
        </is>
      </c>
      <c r="B2933" t="n">
        <v>29330</v>
      </c>
      <c r="C2933">
        <f>IF(A2933="x", B2933*1.1, B2933*0.9)</f>
        <v/>
      </c>
      <c r="D2933" t="n">
        <v>14665</v>
      </c>
    </row>
    <row r="2934">
      <c r="A2934" t="inlineStr">
        <is>
          <t>x</t>
        </is>
      </c>
      <c r="B2934" t="n">
        <v>29340</v>
      </c>
      <c r="C2934">
        <f>IF(A2934="x", B2934*1.1, B2934*0.9)</f>
        <v/>
      </c>
      <c r="D2934" t="n">
        <v>29340</v>
      </c>
    </row>
    <row r="2935">
      <c r="A2935" t="inlineStr">
        <is>
          <t>y</t>
        </is>
      </c>
      <c r="B2935" t="n">
        <v>29350</v>
      </c>
      <c r="C2935">
        <f>IF(A2935="x", B2935*1.1, B2935*0.9)</f>
        <v/>
      </c>
      <c r="D2935" t="n">
        <v>14675</v>
      </c>
    </row>
    <row r="2936">
      <c r="A2936" t="inlineStr">
        <is>
          <t>x</t>
        </is>
      </c>
      <c r="B2936" t="n">
        <v>29360</v>
      </c>
      <c r="C2936">
        <f>IF(A2936="x", B2936*1.1, B2936*0.9)</f>
        <v/>
      </c>
      <c r="D2936" t="n">
        <v>29360</v>
      </c>
    </row>
    <row r="2937">
      <c r="A2937" t="inlineStr">
        <is>
          <t>y</t>
        </is>
      </c>
      <c r="B2937" t="n">
        <v>29370</v>
      </c>
      <c r="C2937">
        <f>IF(A2937="x", B2937*1.1, B2937*0.9)</f>
        <v/>
      </c>
      <c r="D2937" t="n">
        <v>14685</v>
      </c>
    </row>
    <row r="2938">
      <c r="A2938" t="inlineStr">
        <is>
          <t>x</t>
        </is>
      </c>
      <c r="B2938" t="n">
        <v>29380</v>
      </c>
      <c r="C2938">
        <f>IF(A2938="x", B2938*1.1, B2938*0.9)</f>
        <v/>
      </c>
      <c r="D2938" t="n">
        <v>29380</v>
      </c>
    </row>
    <row r="2939">
      <c r="A2939" t="inlineStr">
        <is>
          <t>y</t>
        </is>
      </c>
      <c r="B2939" t="n">
        <v>29390</v>
      </c>
      <c r="C2939">
        <f>IF(A2939="x", B2939*1.1, B2939*0.9)</f>
        <v/>
      </c>
      <c r="D2939" t="n">
        <v>14695</v>
      </c>
    </row>
    <row r="2940">
      <c r="A2940" t="inlineStr">
        <is>
          <t>x</t>
        </is>
      </c>
      <c r="B2940" t="n">
        <v>29400</v>
      </c>
      <c r="C2940">
        <f>IF(A2940="x", B2940*1.1, B2940*0.9)</f>
        <v/>
      </c>
      <c r="D2940" t="n">
        <v>29400</v>
      </c>
    </row>
    <row r="2941">
      <c r="A2941" t="inlineStr">
        <is>
          <t>y</t>
        </is>
      </c>
      <c r="B2941" t="n">
        <v>29410</v>
      </c>
      <c r="C2941">
        <f>IF(A2941="x", B2941*1.1, B2941*0.9)</f>
        <v/>
      </c>
      <c r="D2941" t="n">
        <v>14705</v>
      </c>
    </row>
    <row r="2942">
      <c r="A2942" t="inlineStr">
        <is>
          <t>x</t>
        </is>
      </c>
      <c r="B2942" t="n">
        <v>29420</v>
      </c>
      <c r="C2942">
        <f>IF(A2942="x", B2942*1.1, B2942*0.9)</f>
        <v/>
      </c>
      <c r="D2942" t="n">
        <v>29420</v>
      </c>
    </row>
    <row r="2943">
      <c r="A2943" t="inlineStr">
        <is>
          <t>y</t>
        </is>
      </c>
      <c r="B2943" t="n">
        <v>29430</v>
      </c>
      <c r="C2943">
        <f>IF(A2943="x", B2943*1.1, B2943*0.9)</f>
        <v/>
      </c>
      <c r="D2943" t="n">
        <v>14715</v>
      </c>
    </row>
    <row r="2944">
      <c r="A2944" t="inlineStr">
        <is>
          <t>x</t>
        </is>
      </c>
      <c r="B2944" t="n">
        <v>29440</v>
      </c>
      <c r="C2944">
        <f>IF(A2944="x", B2944*1.1, B2944*0.9)</f>
        <v/>
      </c>
      <c r="D2944" t="n">
        <v>29440</v>
      </c>
    </row>
    <row r="2945">
      <c r="A2945" t="inlineStr">
        <is>
          <t>y</t>
        </is>
      </c>
      <c r="B2945" t="n">
        <v>29450</v>
      </c>
      <c r="C2945">
        <f>IF(A2945="x", B2945*1.1, B2945*0.9)</f>
        <v/>
      </c>
      <c r="D2945" t="n">
        <v>14725</v>
      </c>
    </row>
    <row r="2946">
      <c r="A2946" t="inlineStr">
        <is>
          <t>x</t>
        </is>
      </c>
      <c r="B2946" t="n">
        <v>29460</v>
      </c>
      <c r="C2946">
        <f>IF(A2946="x", B2946*1.1, B2946*0.9)</f>
        <v/>
      </c>
      <c r="D2946" t="n">
        <v>29460</v>
      </c>
    </row>
    <row r="2947">
      <c r="A2947" t="inlineStr">
        <is>
          <t>y</t>
        </is>
      </c>
      <c r="B2947" t="n">
        <v>29470</v>
      </c>
      <c r="C2947">
        <f>IF(A2947="x", B2947*1.1, B2947*0.9)</f>
        <v/>
      </c>
      <c r="D2947" t="n">
        <v>14735</v>
      </c>
    </row>
    <row r="2948">
      <c r="A2948" t="inlineStr">
        <is>
          <t>x</t>
        </is>
      </c>
      <c r="B2948" t="n">
        <v>29480</v>
      </c>
      <c r="C2948">
        <f>IF(A2948="x", B2948*1.1, B2948*0.9)</f>
        <v/>
      </c>
      <c r="D2948" t="n">
        <v>29480</v>
      </c>
    </row>
    <row r="2949">
      <c r="A2949" t="inlineStr">
        <is>
          <t>y</t>
        </is>
      </c>
      <c r="B2949" t="n">
        <v>29490</v>
      </c>
      <c r="C2949">
        <f>IF(A2949="x", B2949*1.1, B2949*0.9)</f>
        <v/>
      </c>
      <c r="D2949" t="n">
        <v>14745</v>
      </c>
    </row>
    <row r="2950">
      <c r="A2950" t="inlineStr">
        <is>
          <t>x</t>
        </is>
      </c>
      <c r="B2950" t="n">
        <v>29500</v>
      </c>
      <c r="C2950">
        <f>IF(A2950="x", B2950*1.1, B2950*0.9)</f>
        <v/>
      </c>
      <c r="D2950" t="n">
        <v>29500</v>
      </c>
    </row>
    <row r="2951">
      <c r="A2951" t="inlineStr">
        <is>
          <t>y</t>
        </is>
      </c>
      <c r="B2951" t="n">
        <v>29510</v>
      </c>
      <c r="C2951">
        <f>IF(A2951="x", B2951*1.1, B2951*0.9)</f>
        <v/>
      </c>
      <c r="D2951" t="n">
        <v>14755</v>
      </c>
    </row>
    <row r="2952">
      <c r="A2952" t="inlineStr">
        <is>
          <t>x</t>
        </is>
      </c>
      <c r="B2952" t="n">
        <v>29520</v>
      </c>
      <c r="C2952">
        <f>IF(A2952="x", B2952*1.1, B2952*0.9)</f>
        <v/>
      </c>
      <c r="D2952" t="n">
        <v>29520</v>
      </c>
    </row>
    <row r="2953">
      <c r="A2953" t="inlineStr">
        <is>
          <t>y</t>
        </is>
      </c>
      <c r="B2953" t="n">
        <v>29530</v>
      </c>
      <c r="C2953">
        <f>IF(A2953="x", B2953*1.1, B2953*0.9)</f>
        <v/>
      </c>
      <c r="D2953" t="n">
        <v>14765</v>
      </c>
    </row>
    <row r="2954">
      <c r="A2954" t="inlineStr">
        <is>
          <t>x</t>
        </is>
      </c>
      <c r="B2954" t="n">
        <v>29540</v>
      </c>
      <c r="C2954">
        <f>IF(A2954="x", B2954*1.1, B2954*0.9)</f>
        <v/>
      </c>
      <c r="D2954" t="n">
        <v>29540</v>
      </c>
    </row>
    <row r="2955">
      <c r="A2955" t="inlineStr">
        <is>
          <t>y</t>
        </is>
      </c>
      <c r="B2955" t="n">
        <v>29550</v>
      </c>
      <c r="C2955">
        <f>IF(A2955="x", B2955*1.1, B2955*0.9)</f>
        <v/>
      </c>
      <c r="D2955" t="n">
        <v>14775</v>
      </c>
    </row>
    <row r="2956">
      <c r="A2956" t="inlineStr">
        <is>
          <t>x</t>
        </is>
      </c>
      <c r="B2956" t="n">
        <v>29560</v>
      </c>
      <c r="C2956">
        <f>IF(A2956="x", B2956*1.1, B2956*0.9)</f>
        <v/>
      </c>
      <c r="D2956" t="n">
        <v>29560</v>
      </c>
    </row>
    <row r="2957">
      <c r="A2957" t="inlineStr">
        <is>
          <t>y</t>
        </is>
      </c>
      <c r="B2957" t="n">
        <v>29570</v>
      </c>
      <c r="C2957">
        <f>IF(A2957="x", B2957*1.1, B2957*0.9)</f>
        <v/>
      </c>
      <c r="D2957" t="n">
        <v>14785</v>
      </c>
    </row>
    <row r="2958">
      <c r="A2958" t="inlineStr">
        <is>
          <t>x</t>
        </is>
      </c>
      <c r="B2958" t="n">
        <v>29580</v>
      </c>
      <c r="C2958">
        <f>IF(A2958="x", B2958*1.1, B2958*0.9)</f>
        <v/>
      </c>
      <c r="D2958" t="n">
        <v>29580</v>
      </c>
    </row>
    <row r="2959">
      <c r="A2959" t="inlineStr">
        <is>
          <t>y</t>
        </is>
      </c>
      <c r="B2959" t="n">
        <v>29590</v>
      </c>
      <c r="C2959">
        <f>IF(A2959="x", B2959*1.1, B2959*0.9)</f>
        <v/>
      </c>
      <c r="D2959" t="n">
        <v>14795</v>
      </c>
    </row>
    <row r="2960">
      <c r="A2960" t="inlineStr">
        <is>
          <t>x</t>
        </is>
      </c>
      <c r="B2960" t="n">
        <v>29600</v>
      </c>
      <c r="C2960">
        <f>IF(A2960="x", B2960*1.1, B2960*0.9)</f>
        <v/>
      </c>
      <c r="D2960" t="n">
        <v>29600</v>
      </c>
    </row>
    <row r="2961">
      <c r="A2961" t="inlineStr">
        <is>
          <t>y</t>
        </is>
      </c>
      <c r="B2961" t="n">
        <v>29610</v>
      </c>
      <c r="C2961">
        <f>IF(A2961="x", B2961*1.1, B2961*0.9)</f>
        <v/>
      </c>
      <c r="D2961" t="n">
        <v>14805</v>
      </c>
    </row>
    <row r="2962">
      <c r="A2962" t="inlineStr">
        <is>
          <t>x</t>
        </is>
      </c>
      <c r="B2962" t="n">
        <v>29620</v>
      </c>
      <c r="C2962">
        <f>IF(A2962="x", B2962*1.1, B2962*0.9)</f>
        <v/>
      </c>
      <c r="D2962" t="n">
        <v>29620</v>
      </c>
    </row>
    <row r="2963">
      <c r="A2963" t="inlineStr">
        <is>
          <t>y</t>
        </is>
      </c>
      <c r="B2963" t="n">
        <v>29630</v>
      </c>
      <c r="C2963">
        <f>IF(A2963="x", B2963*1.1, B2963*0.9)</f>
        <v/>
      </c>
      <c r="D2963" t="n">
        <v>14815</v>
      </c>
    </row>
    <row r="2964">
      <c r="A2964" t="inlineStr">
        <is>
          <t>x</t>
        </is>
      </c>
      <c r="B2964" t="n">
        <v>29640</v>
      </c>
      <c r="C2964">
        <f>IF(A2964="x", B2964*1.1, B2964*0.9)</f>
        <v/>
      </c>
      <c r="D2964" t="n">
        <v>29640</v>
      </c>
    </row>
    <row r="2965">
      <c r="A2965" t="inlineStr">
        <is>
          <t>y</t>
        </is>
      </c>
      <c r="B2965" t="n">
        <v>29650</v>
      </c>
      <c r="C2965">
        <f>IF(A2965="x", B2965*1.1, B2965*0.9)</f>
        <v/>
      </c>
      <c r="D2965" t="n">
        <v>14825</v>
      </c>
    </row>
    <row r="2966">
      <c r="A2966" t="inlineStr">
        <is>
          <t>x</t>
        </is>
      </c>
      <c r="B2966" t="n">
        <v>29660</v>
      </c>
      <c r="C2966">
        <f>IF(A2966="x", B2966*1.1, B2966*0.9)</f>
        <v/>
      </c>
      <c r="D2966" t="n">
        <v>29660</v>
      </c>
    </row>
    <row r="2967">
      <c r="A2967" t="inlineStr">
        <is>
          <t>y</t>
        </is>
      </c>
      <c r="B2967" t="n">
        <v>29670</v>
      </c>
      <c r="C2967">
        <f>IF(A2967="x", B2967*1.1, B2967*0.9)</f>
        <v/>
      </c>
      <c r="D2967" t="n">
        <v>14835</v>
      </c>
    </row>
    <row r="2968">
      <c r="A2968" t="inlineStr">
        <is>
          <t>x</t>
        </is>
      </c>
      <c r="B2968" t="n">
        <v>29680</v>
      </c>
      <c r="C2968">
        <f>IF(A2968="x", B2968*1.1, B2968*0.9)</f>
        <v/>
      </c>
      <c r="D2968" t="n">
        <v>29680</v>
      </c>
    </row>
    <row r="2969">
      <c r="A2969" t="inlineStr">
        <is>
          <t>y</t>
        </is>
      </c>
      <c r="B2969" t="n">
        <v>29690</v>
      </c>
      <c r="C2969">
        <f>IF(A2969="x", B2969*1.1, B2969*0.9)</f>
        <v/>
      </c>
      <c r="D2969" t="n">
        <v>14845</v>
      </c>
    </row>
    <row r="2970">
      <c r="A2970" t="inlineStr">
        <is>
          <t>x</t>
        </is>
      </c>
      <c r="B2970" t="n">
        <v>29700</v>
      </c>
      <c r="C2970">
        <f>IF(A2970="x", B2970*1.1, B2970*0.9)</f>
        <v/>
      </c>
      <c r="D2970" t="n">
        <v>29700</v>
      </c>
    </row>
    <row r="2971">
      <c r="A2971" t="inlineStr">
        <is>
          <t>y</t>
        </is>
      </c>
      <c r="B2971" t="n">
        <v>29710</v>
      </c>
      <c r="C2971">
        <f>IF(A2971="x", B2971*1.1, B2971*0.9)</f>
        <v/>
      </c>
      <c r="D2971" t="n">
        <v>14855</v>
      </c>
    </row>
    <row r="2972">
      <c r="A2972" t="inlineStr">
        <is>
          <t>x</t>
        </is>
      </c>
      <c r="B2972" t="n">
        <v>29720</v>
      </c>
      <c r="C2972">
        <f>IF(A2972="x", B2972*1.1, B2972*0.9)</f>
        <v/>
      </c>
      <c r="D2972" t="n">
        <v>29720</v>
      </c>
    </row>
    <row r="2973">
      <c r="A2973" t="inlineStr">
        <is>
          <t>y</t>
        </is>
      </c>
      <c r="B2973" t="n">
        <v>29730</v>
      </c>
      <c r="C2973">
        <f>IF(A2973="x", B2973*1.1, B2973*0.9)</f>
        <v/>
      </c>
      <c r="D2973" t="n">
        <v>14865</v>
      </c>
    </row>
    <row r="2974">
      <c r="A2974" t="inlineStr">
        <is>
          <t>x</t>
        </is>
      </c>
      <c r="B2974" t="n">
        <v>29740</v>
      </c>
      <c r="C2974">
        <f>IF(A2974="x", B2974*1.1, B2974*0.9)</f>
        <v/>
      </c>
      <c r="D2974" t="n">
        <v>29740</v>
      </c>
    </row>
    <row r="2975">
      <c r="A2975" t="inlineStr">
        <is>
          <t>y</t>
        </is>
      </c>
      <c r="B2975" t="n">
        <v>29750</v>
      </c>
      <c r="C2975">
        <f>IF(A2975="x", B2975*1.1, B2975*0.9)</f>
        <v/>
      </c>
      <c r="D2975" t="n">
        <v>14875</v>
      </c>
    </row>
    <row r="2976">
      <c r="A2976" t="inlineStr">
        <is>
          <t>x</t>
        </is>
      </c>
      <c r="B2976" t="n">
        <v>29760</v>
      </c>
      <c r="C2976">
        <f>IF(A2976="x", B2976*1.1, B2976*0.9)</f>
        <v/>
      </c>
      <c r="D2976" t="n">
        <v>29760</v>
      </c>
    </row>
    <row r="2977">
      <c r="A2977" t="inlineStr">
        <is>
          <t>y</t>
        </is>
      </c>
      <c r="B2977" t="n">
        <v>29770</v>
      </c>
      <c r="C2977">
        <f>IF(A2977="x", B2977*1.1, B2977*0.9)</f>
        <v/>
      </c>
      <c r="D2977" t="n">
        <v>14885</v>
      </c>
    </row>
    <row r="2978">
      <c r="A2978" t="inlineStr">
        <is>
          <t>x</t>
        </is>
      </c>
      <c r="B2978" t="n">
        <v>29780</v>
      </c>
      <c r="C2978">
        <f>IF(A2978="x", B2978*1.1, B2978*0.9)</f>
        <v/>
      </c>
      <c r="D2978" t="n">
        <v>29780</v>
      </c>
    </row>
    <row r="2979">
      <c r="A2979" t="inlineStr">
        <is>
          <t>y</t>
        </is>
      </c>
      <c r="B2979" t="n">
        <v>29790</v>
      </c>
      <c r="C2979">
        <f>IF(A2979="x", B2979*1.1, B2979*0.9)</f>
        <v/>
      </c>
      <c r="D2979" t="n">
        <v>14895</v>
      </c>
    </row>
    <row r="2980">
      <c r="A2980" t="inlineStr">
        <is>
          <t>x</t>
        </is>
      </c>
      <c r="B2980" t="n">
        <v>29800</v>
      </c>
      <c r="C2980">
        <f>IF(A2980="x", B2980*1.1, B2980*0.9)</f>
        <v/>
      </c>
      <c r="D2980" t="n">
        <v>29800</v>
      </c>
    </row>
    <row r="2981">
      <c r="A2981" t="inlineStr">
        <is>
          <t>y</t>
        </is>
      </c>
      <c r="B2981" t="n">
        <v>29810</v>
      </c>
      <c r="C2981">
        <f>IF(A2981="x", B2981*1.1, B2981*0.9)</f>
        <v/>
      </c>
      <c r="D2981" t="n">
        <v>14905</v>
      </c>
    </row>
    <row r="2982">
      <c r="A2982" t="inlineStr">
        <is>
          <t>x</t>
        </is>
      </c>
      <c r="B2982" t="n">
        <v>29820</v>
      </c>
      <c r="C2982">
        <f>IF(A2982="x", B2982*1.1, B2982*0.9)</f>
        <v/>
      </c>
      <c r="D2982" t="n">
        <v>29820</v>
      </c>
    </row>
    <row r="2983">
      <c r="A2983" t="inlineStr">
        <is>
          <t>y</t>
        </is>
      </c>
      <c r="B2983" t="n">
        <v>29830</v>
      </c>
      <c r="C2983">
        <f>IF(A2983="x", B2983*1.1, B2983*0.9)</f>
        <v/>
      </c>
      <c r="D2983" t="n">
        <v>14915</v>
      </c>
    </row>
    <row r="2984">
      <c r="A2984" t="inlineStr">
        <is>
          <t>x</t>
        </is>
      </c>
      <c r="B2984" t="n">
        <v>29840</v>
      </c>
      <c r="C2984">
        <f>IF(A2984="x", B2984*1.1, B2984*0.9)</f>
        <v/>
      </c>
      <c r="D2984" t="n">
        <v>29840</v>
      </c>
    </row>
    <row r="2985">
      <c r="A2985" t="inlineStr">
        <is>
          <t>y</t>
        </is>
      </c>
      <c r="B2985" t="n">
        <v>29850</v>
      </c>
      <c r="C2985">
        <f>IF(A2985="x", B2985*1.1, B2985*0.9)</f>
        <v/>
      </c>
      <c r="D2985" t="n">
        <v>14925</v>
      </c>
    </row>
    <row r="2986">
      <c r="A2986" t="inlineStr">
        <is>
          <t>x</t>
        </is>
      </c>
      <c r="B2986" t="n">
        <v>29860</v>
      </c>
      <c r="C2986">
        <f>IF(A2986="x", B2986*1.1, B2986*0.9)</f>
        <v/>
      </c>
      <c r="D2986" t="n">
        <v>29860</v>
      </c>
    </row>
    <row r="2987">
      <c r="A2987" t="inlineStr">
        <is>
          <t>y</t>
        </is>
      </c>
      <c r="B2987" t="n">
        <v>29870</v>
      </c>
      <c r="C2987">
        <f>IF(A2987="x", B2987*1.1, B2987*0.9)</f>
        <v/>
      </c>
      <c r="D2987" t="n">
        <v>14935</v>
      </c>
    </row>
    <row r="2988">
      <c r="A2988" t="inlineStr">
        <is>
          <t>x</t>
        </is>
      </c>
      <c r="B2988" t="n">
        <v>29880</v>
      </c>
      <c r="C2988">
        <f>IF(A2988="x", B2988*1.1, B2988*0.9)</f>
        <v/>
      </c>
      <c r="D2988" t="n">
        <v>29880</v>
      </c>
    </row>
    <row r="2989">
      <c r="A2989" t="inlineStr">
        <is>
          <t>y</t>
        </is>
      </c>
      <c r="B2989" t="n">
        <v>29890</v>
      </c>
      <c r="C2989">
        <f>IF(A2989="x", B2989*1.1, B2989*0.9)</f>
        <v/>
      </c>
      <c r="D2989" t="n">
        <v>14945</v>
      </c>
    </row>
    <row r="2990">
      <c r="A2990" t="inlineStr">
        <is>
          <t>x</t>
        </is>
      </c>
      <c r="B2990" t="n">
        <v>29900</v>
      </c>
      <c r="C2990">
        <f>IF(A2990="x", B2990*1.1, B2990*0.9)</f>
        <v/>
      </c>
      <c r="D2990" t="n">
        <v>29900</v>
      </c>
    </row>
    <row r="2991">
      <c r="A2991" t="inlineStr">
        <is>
          <t>y</t>
        </is>
      </c>
      <c r="B2991" t="n">
        <v>29910</v>
      </c>
      <c r="C2991">
        <f>IF(A2991="x", B2991*1.1, B2991*0.9)</f>
        <v/>
      </c>
      <c r="D2991" t="n">
        <v>14955</v>
      </c>
    </row>
    <row r="2992">
      <c r="A2992" t="inlineStr">
        <is>
          <t>x</t>
        </is>
      </c>
      <c r="B2992" t="n">
        <v>29920</v>
      </c>
      <c r="C2992">
        <f>IF(A2992="x", B2992*1.1, B2992*0.9)</f>
        <v/>
      </c>
      <c r="D2992" t="n">
        <v>29920</v>
      </c>
    </row>
    <row r="2993">
      <c r="A2993" t="inlineStr">
        <is>
          <t>y</t>
        </is>
      </c>
      <c r="B2993" t="n">
        <v>29930</v>
      </c>
      <c r="C2993">
        <f>IF(A2993="x", B2993*1.1, B2993*0.9)</f>
        <v/>
      </c>
      <c r="D2993" t="n">
        <v>14965</v>
      </c>
    </row>
    <row r="2994">
      <c r="A2994" t="inlineStr">
        <is>
          <t>x</t>
        </is>
      </c>
      <c r="B2994" t="n">
        <v>29940</v>
      </c>
      <c r="C2994">
        <f>IF(A2994="x", B2994*1.1, B2994*0.9)</f>
        <v/>
      </c>
      <c r="D2994" t="n">
        <v>29940</v>
      </c>
    </row>
    <row r="2995">
      <c r="A2995" t="inlineStr">
        <is>
          <t>y</t>
        </is>
      </c>
      <c r="B2995" t="n">
        <v>29950</v>
      </c>
      <c r="C2995">
        <f>IF(A2995="x", B2995*1.1, B2995*0.9)</f>
        <v/>
      </c>
      <c r="D2995" t="n">
        <v>14975</v>
      </c>
    </row>
    <row r="2996">
      <c r="A2996" t="inlineStr">
        <is>
          <t>x</t>
        </is>
      </c>
      <c r="B2996" t="n">
        <v>29960</v>
      </c>
      <c r="C2996">
        <f>IF(A2996="x", B2996*1.1, B2996*0.9)</f>
        <v/>
      </c>
      <c r="D2996" t="n">
        <v>29960</v>
      </c>
    </row>
    <row r="2997">
      <c r="A2997" t="inlineStr">
        <is>
          <t>y</t>
        </is>
      </c>
      <c r="B2997" t="n">
        <v>29970</v>
      </c>
      <c r="C2997">
        <f>IF(A2997="x", B2997*1.1, B2997*0.9)</f>
        <v/>
      </c>
      <c r="D2997" t="n">
        <v>14985</v>
      </c>
    </row>
    <row r="2998">
      <c r="A2998" t="inlineStr">
        <is>
          <t>x</t>
        </is>
      </c>
      <c r="B2998" t="n">
        <v>29980</v>
      </c>
      <c r="C2998">
        <f>IF(A2998="x", B2998*1.1, B2998*0.9)</f>
        <v/>
      </c>
      <c r="D2998" t="n">
        <v>29980</v>
      </c>
    </row>
    <row r="2999">
      <c r="A2999" t="inlineStr">
        <is>
          <t>y</t>
        </is>
      </c>
      <c r="B2999" t="n">
        <v>29990</v>
      </c>
      <c r="C2999">
        <f>IF(A2999="x", B2999*1.1, B2999*0.9)</f>
        <v/>
      </c>
      <c r="D2999" t="n">
        <v>14995</v>
      </c>
    </row>
    <row r="3000">
      <c r="A3000" t="inlineStr">
        <is>
          <t>x</t>
        </is>
      </c>
      <c r="B3000" t="n">
        <v>30000</v>
      </c>
      <c r="C3000">
        <f>IF(A3000="x", B3000*1.1, B3000*0.9)</f>
        <v/>
      </c>
      <c r="D3000" t="n">
        <v>30000</v>
      </c>
    </row>
    <row r="3001">
      <c r="A3001" t="inlineStr">
        <is>
          <t>y</t>
        </is>
      </c>
      <c r="B3001" t="n">
        <v>30010</v>
      </c>
      <c r="C3001">
        <f>IF(A3001="x", B3001*1.1, B3001*0.9)</f>
        <v/>
      </c>
      <c r="D3001" t="n">
        <v>15005</v>
      </c>
    </row>
    <row r="3002">
      <c r="A3002" t="inlineStr">
        <is>
          <t>x</t>
        </is>
      </c>
      <c r="B3002" t="n">
        <v>30020</v>
      </c>
      <c r="C3002">
        <f>IF(A3002="x", B3002*1.1, B3002*0.9)</f>
        <v/>
      </c>
      <c r="D3002" t="n">
        <v>30020</v>
      </c>
    </row>
    <row r="3003">
      <c r="A3003" t="inlineStr">
        <is>
          <t>y</t>
        </is>
      </c>
      <c r="B3003" t="n">
        <v>30030</v>
      </c>
      <c r="C3003">
        <f>IF(A3003="x", B3003*1.1, B3003*0.9)</f>
        <v/>
      </c>
      <c r="D3003" t="n">
        <v>15015</v>
      </c>
    </row>
    <row r="3004">
      <c r="A3004" t="inlineStr">
        <is>
          <t>x</t>
        </is>
      </c>
      <c r="B3004" t="n">
        <v>30040</v>
      </c>
      <c r="C3004">
        <f>IF(A3004="x", B3004*1.1, B3004*0.9)</f>
        <v/>
      </c>
      <c r="D3004" t="n">
        <v>30040</v>
      </c>
    </row>
    <row r="3005">
      <c r="A3005" t="inlineStr">
        <is>
          <t>y</t>
        </is>
      </c>
      <c r="B3005" t="n">
        <v>30050</v>
      </c>
      <c r="C3005">
        <f>IF(A3005="x", B3005*1.1, B3005*0.9)</f>
        <v/>
      </c>
      <c r="D3005" t="n">
        <v>15025</v>
      </c>
    </row>
    <row r="3006">
      <c r="A3006" t="inlineStr">
        <is>
          <t>x</t>
        </is>
      </c>
      <c r="B3006" t="n">
        <v>30060</v>
      </c>
      <c r="C3006">
        <f>IF(A3006="x", B3006*1.1, B3006*0.9)</f>
        <v/>
      </c>
      <c r="D3006" t="n">
        <v>30060</v>
      </c>
    </row>
    <row r="3007">
      <c r="A3007" t="inlineStr">
        <is>
          <t>y</t>
        </is>
      </c>
      <c r="B3007" t="n">
        <v>30070</v>
      </c>
      <c r="C3007">
        <f>IF(A3007="x", B3007*1.1, B3007*0.9)</f>
        <v/>
      </c>
      <c r="D3007" t="n">
        <v>15035</v>
      </c>
    </row>
    <row r="3008">
      <c r="A3008" t="inlineStr">
        <is>
          <t>x</t>
        </is>
      </c>
      <c r="B3008" t="n">
        <v>30080</v>
      </c>
      <c r="C3008">
        <f>IF(A3008="x", B3008*1.1, B3008*0.9)</f>
        <v/>
      </c>
      <c r="D3008" t="n">
        <v>30080</v>
      </c>
    </row>
    <row r="3009">
      <c r="A3009" t="inlineStr">
        <is>
          <t>y</t>
        </is>
      </c>
      <c r="B3009" t="n">
        <v>30090</v>
      </c>
      <c r="C3009">
        <f>IF(A3009="x", B3009*1.1, B3009*0.9)</f>
        <v/>
      </c>
      <c r="D3009" t="n">
        <v>15045</v>
      </c>
    </row>
    <row r="3010">
      <c r="A3010" t="inlineStr">
        <is>
          <t>x</t>
        </is>
      </c>
      <c r="B3010" t="n">
        <v>30100</v>
      </c>
      <c r="C3010">
        <f>IF(A3010="x", B3010*1.1, B3010*0.9)</f>
        <v/>
      </c>
      <c r="D3010" t="n">
        <v>30100</v>
      </c>
    </row>
    <row r="3011">
      <c r="A3011" t="inlineStr">
        <is>
          <t>y</t>
        </is>
      </c>
      <c r="B3011" t="n">
        <v>30110</v>
      </c>
      <c r="C3011">
        <f>IF(A3011="x", B3011*1.1, B3011*0.9)</f>
        <v/>
      </c>
      <c r="D3011" t="n">
        <v>15055</v>
      </c>
    </row>
    <row r="3012">
      <c r="A3012" t="inlineStr">
        <is>
          <t>x</t>
        </is>
      </c>
      <c r="B3012" t="n">
        <v>30120</v>
      </c>
      <c r="C3012">
        <f>IF(A3012="x", B3012*1.1, B3012*0.9)</f>
        <v/>
      </c>
      <c r="D3012" t="n">
        <v>30120</v>
      </c>
    </row>
    <row r="3013">
      <c r="A3013" t="inlineStr">
        <is>
          <t>y</t>
        </is>
      </c>
      <c r="B3013" t="n">
        <v>30130</v>
      </c>
      <c r="C3013">
        <f>IF(A3013="x", B3013*1.1, B3013*0.9)</f>
        <v/>
      </c>
      <c r="D3013" t="n">
        <v>15065</v>
      </c>
    </row>
    <row r="3014">
      <c r="A3014" t="inlineStr">
        <is>
          <t>x</t>
        </is>
      </c>
      <c r="B3014" t="n">
        <v>30140</v>
      </c>
      <c r="C3014">
        <f>IF(A3014="x", B3014*1.1, B3014*0.9)</f>
        <v/>
      </c>
      <c r="D3014" t="n">
        <v>30140</v>
      </c>
    </row>
    <row r="3015">
      <c r="A3015" t="inlineStr">
        <is>
          <t>y</t>
        </is>
      </c>
      <c r="B3015" t="n">
        <v>30150</v>
      </c>
      <c r="C3015">
        <f>IF(A3015="x", B3015*1.1, B3015*0.9)</f>
        <v/>
      </c>
      <c r="D3015" t="n">
        <v>15075</v>
      </c>
    </row>
    <row r="3016">
      <c r="A3016" t="inlineStr">
        <is>
          <t>x</t>
        </is>
      </c>
      <c r="B3016" t="n">
        <v>30160</v>
      </c>
      <c r="C3016">
        <f>IF(A3016="x", B3016*1.1, B3016*0.9)</f>
        <v/>
      </c>
      <c r="D3016" t="n">
        <v>30160</v>
      </c>
    </row>
    <row r="3017">
      <c r="A3017" t="inlineStr">
        <is>
          <t>y</t>
        </is>
      </c>
      <c r="B3017" t="n">
        <v>30170</v>
      </c>
      <c r="C3017">
        <f>IF(A3017="x", B3017*1.1, B3017*0.9)</f>
        <v/>
      </c>
      <c r="D3017" t="n">
        <v>15085</v>
      </c>
    </row>
    <row r="3018">
      <c r="A3018" t="inlineStr">
        <is>
          <t>x</t>
        </is>
      </c>
      <c r="B3018" t="n">
        <v>30180</v>
      </c>
      <c r="C3018">
        <f>IF(A3018="x", B3018*1.1, B3018*0.9)</f>
        <v/>
      </c>
      <c r="D3018" t="n">
        <v>30180</v>
      </c>
    </row>
    <row r="3019">
      <c r="A3019" t="inlineStr">
        <is>
          <t>y</t>
        </is>
      </c>
      <c r="B3019" t="n">
        <v>30190</v>
      </c>
      <c r="C3019">
        <f>IF(A3019="x", B3019*1.1, B3019*0.9)</f>
        <v/>
      </c>
      <c r="D3019" t="n">
        <v>15095</v>
      </c>
    </row>
    <row r="3020">
      <c r="A3020" t="inlineStr">
        <is>
          <t>x</t>
        </is>
      </c>
      <c r="B3020" t="n">
        <v>30200</v>
      </c>
      <c r="C3020">
        <f>IF(A3020="x", B3020*1.1, B3020*0.9)</f>
        <v/>
      </c>
      <c r="D3020" t="n">
        <v>30200</v>
      </c>
    </row>
    <row r="3021">
      <c r="A3021" t="inlineStr">
        <is>
          <t>y</t>
        </is>
      </c>
      <c r="B3021" t="n">
        <v>30210</v>
      </c>
      <c r="C3021">
        <f>IF(A3021="x", B3021*1.1, B3021*0.9)</f>
        <v/>
      </c>
      <c r="D3021" t="n">
        <v>15105</v>
      </c>
    </row>
    <row r="3022">
      <c r="A3022" t="inlineStr">
        <is>
          <t>x</t>
        </is>
      </c>
      <c r="B3022" t="n">
        <v>30220</v>
      </c>
      <c r="C3022">
        <f>IF(A3022="x", B3022*1.1, B3022*0.9)</f>
        <v/>
      </c>
      <c r="D3022" t="n">
        <v>30220</v>
      </c>
    </row>
    <row r="3023">
      <c r="A3023" t="inlineStr">
        <is>
          <t>y</t>
        </is>
      </c>
      <c r="B3023" t="n">
        <v>30230</v>
      </c>
      <c r="C3023">
        <f>IF(A3023="x", B3023*1.1, B3023*0.9)</f>
        <v/>
      </c>
      <c r="D3023" t="n">
        <v>15115</v>
      </c>
    </row>
    <row r="3024">
      <c r="A3024" t="inlineStr">
        <is>
          <t>x</t>
        </is>
      </c>
      <c r="B3024" t="n">
        <v>30240</v>
      </c>
      <c r="C3024">
        <f>IF(A3024="x", B3024*1.1, B3024*0.9)</f>
        <v/>
      </c>
      <c r="D3024" t="n">
        <v>30240</v>
      </c>
    </row>
    <row r="3025">
      <c r="A3025" t="inlineStr">
        <is>
          <t>y</t>
        </is>
      </c>
      <c r="B3025" t="n">
        <v>30250</v>
      </c>
      <c r="C3025">
        <f>IF(A3025="x", B3025*1.1, B3025*0.9)</f>
        <v/>
      </c>
      <c r="D3025" t="n">
        <v>15125</v>
      </c>
    </row>
    <row r="3026">
      <c r="A3026" t="inlineStr">
        <is>
          <t>x</t>
        </is>
      </c>
      <c r="B3026" t="n">
        <v>30260</v>
      </c>
      <c r="C3026">
        <f>IF(A3026="x", B3026*1.1, B3026*0.9)</f>
        <v/>
      </c>
      <c r="D3026" t="n">
        <v>30260</v>
      </c>
    </row>
    <row r="3027">
      <c r="A3027" t="inlineStr">
        <is>
          <t>y</t>
        </is>
      </c>
      <c r="B3027" t="n">
        <v>30270</v>
      </c>
      <c r="C3027">
        <f>IF(A3027="x", B3027*1.1, B3027*0.9)</f>
        <v/>
      </c>
      <c r="D3027" t="n">
        <v>15135</v>
      </c>
    </row>
    <row r="3028">
      <c r="A3028" t="inlineStr">
        <is>
          <t>x</t>
        </is>
      </c>
      <c r="B3028" t="n">
        <v>30280</v>
      </c>
      <c r="C3028">
        <f>IF(A3028="x", B3028*1.1, B3028*0.9)</f>
        <v/>
      </c>
      <c r="D3028" t="n">
        <v>30280</v>
      </c>
    </row>
    <row r="3029">
      <c r="A3029" t="inlineStr">
        <is>
          <t>y</t>
        </is>
      </c>
      <c r="B3029" t="n">
        <v>30290</v>
      </c>
      <c r="C3029">
        <f>IF(A3029="x", B3029*1.1, B3029*0.9)</f>
        <v/>
      </c>
      <c r="D3029" t="n">
        <v>15145</v>
      </c>
    </row>
    <row r="3030">
      <c r="A3030" t="inlineStr">
        <is>
          <t>x</t>
        </is>
      </c>
      <c r="B3030" t="n">
        <v>30300</v>
      </c>
      <c r="C3030">
        <f>IF(A3030="x", B3030*1.1, B3030*0.9)</f>
        <v/>
      </c>
      <c r="D3030" t="n">
        <v>30300</v>
      </c>
    </row>
    <row r="3031">
      <c r="A3031" t="inlineStr">
        <is>
          <t>y</t>
        </is>
      </c>
      <c r="B3031" t="n">
        <v>30310</v>
      </c>
      <c r="C3031">
        <f>IF(A3031="x", B3031*1.1, B3031*0.9)</f>
        <v/>
      </c>
      <c r="D3031" t="n">
        <v>15155</v>
      </c>
    </row>
    <row r="3032">
      <c r="A3032" t="inlineStr">
        <is>
          <t>x</t>
        </is>
      </c>
      <c r="B3032" t="n">
        <v>30320</v>
      </c>
      <c r="C3032">
        <f>IF(A3032="x", B3032*1.1, B3032*0.9)</f>
        <v/>
      </c>
      <c r="D3032" t="n">
        <v>30320</v>
      </c>
    </row>
    <row r="3033">
      <c r="A3033" t="inlineStr">
        <is>
          <t>y</t>
        </is>
      </c>
      <c r="B3033" t="n">
        <v>30330</v>
      </c>
      <c r="C3033">
        <f>IF(A3033="x", B3033*1.1, B3033*0.9)</f>
        <v/>
      </c>
      <c r="D3033" t="n">
        <v>15165</v>
      </c>
    </row>
    <row r="3034">
      <c r="A3034" t="inlineStr">
        <is>
          <t>x</t>
        </is>
      </c>
      <c r="B3034" t="n">
        <v>30340</v>
      </c>
      <c r="C3034">
        <f>IF(A3034="x", B3034*1.1, B3034*0.9)</f>
        <v/>
      </c>
      <c r="D3034" t="n">
        <v>30340</v>
      </c>
    </row>
    <row r="3035">
      <c r="A3035" t="inlineStr">
        <is>
          <t>y</t>
        </is>
      </c>
      <c r="B3035" t="n">
        <v>30350</v>
      </c>
      <c r="C3035">
        <f>IF(A3035="x", B3035*1.1, B3035*0.9)</f>
        <v/>
      </c>
      <c r="D3035" t="n">
        <v>15175</v>
      </c>
    </row>
    <row r="3036">
      <c r="A3036" t="inlineStr">
        <is>
          <t>x</t>
        </is>
      </c>
      <c r="B3036" t="n">
        <v>30360</v>
      </c>
      <c r="C3036">
        <f>IF(A3036="x", B3036*1.1, B3036*0.9)</f>
        <v/>
      </c>
      <c r="D3036" t="n">
        <v>30360</v>
      </c>
    </row>
    <row r="3037">
      <c r="A3037" t="inlineStr">
        <is>
          <t>y</t>
        </is>
      </c>
      <c r="B3037" t="n">
        <v>30370</v>
      </c>
      <c r="C3037">
        <f>IF(A3037="x", B3037*1.1, B3037*0.9)</f>
        <v/>
      </c>
      <c r="D3037" t="n">
        <v>15185</v>
      </c>
    </row>
    <row r="3038">
      <c r="A3038" t="inlineStr">
        <is>
          <t>x</t>
        </is>
      </c>
      <c r="B3038" t="n">
        <v>30380</v>
      </c>
      <c r="C3038">
        <f>IF(A3038="x", B3038*1.1, B3038*0.9)</f>
        <v/>
      </c>
      <c r="D3038" t="n">
        <v>30380</v>
      </c>
    </row>
    <row r="3039">
      <c r="A3039" t="inlineStr">
        <is>
          <t>y</t>
        </is>
      </c>
      <c r="B3039" t="n">
        <v>30390</v>
      </c>
      <c r="C3039">
        <f>IF(A3039="x", B3039*1.1, B3039*0.9)</f>
        <v/>
      </c>
      <c r="D3039" t="n">
        <v>15195</v>
      </c>
    </row>
    <row r="3040">
      <c r="A3040" t="inlineStr">
        <is>
          <t>x</t>
        </is>
      </c>
      <c r="B3040" t="n">
        <v>30400</v>
      </c>
      <c r="C3040">
        <f>IF(A3040="x", B3040*1.1, B3040*0.9)</f>
        <v/>
      </c>
      <c r="D3040" t="n">
        <v>30400</v>
      </c>
    </row>
    <row r="3041">
      <c r="A3041" t="inlineStr">
        <is>
          <t>y</t>
        </is>
      </c>
      <c r="B3041" t="n">
        <v>30410</v>
      </c>
      <c r="C3041">
        <f>IF(A3041="x", B3041*1.1, B3041*0.9)</f>
        <v/>
      </c>
      <c r="D3041" t="n">
        <v>15205</v>
      </c>
    </row>
    <row r="3042">
      <c r="A3042" t="inlineStr">
        <is>
          <t>x</t>
        </is>
      </c>
      <c r="B3042" t="n">
        <v>30420</v>
      </c>
      <c r="C3042">
        <f>IF(A3042="x", B3042*1.1, B3042*0.9)</f>
        <v/>
      </c>
      <c r="D3042" t="n">
        <v>30420</v>
      </c>
    </row>
    <row r="3043">
      <c r="A3043" t="inlineStr">
        <is>
          <t>y</t>
        </is>
      </c>
      <c r="B3043" t="n">
        <v>30430</v>
      </c>
      <c r="C3043">
        <f>IF(A3043="x", B3043*1.1, B3043*0.9)</f>
        <v/>
      </c>
      <c r="D3043" t="n">
        <v>15215</v>
      </c>
    </row>
    <row r="3044">
      <c r="A3044" t="inlineStr">
        <is>
          <t>x</t>
        </is>
      </c>
      <c r="B3044" t="n">
        <v>30440</v>
      </c>
      <c r="C3044">
        <f>IF(A3044="x", B3044*1.1, B3044*0.9)</f>
        <v/>
      </c>
      <c r="D3044" t="n">
        <v>30440</v>
      </c>
    </row>
    <row r="3045">
      <c r="A3045" t="inlineStr">
        <is>
          <t>y</t>
        </is>
      </c>
      <c r="B3045" t="n">
        <v>30450</v>
      </c>
      <c r="C3045">
        <f>IF(A3045="x", B3045*1.1, B3045*0.9)</f>
        <v/>
      </c>
      <c r="D3045" t="n">
        <v>15225</v>
      </c>
    </row>
    <row r="3046">
      <c r="A3046" t="inlineStr">
        <is>
          <t>x</t>
        </is>
      </c>
      <c r="B3046" t="n">
        <v>30460</v>
      </c>
      <c r="C3046">
        <f>IF(A3046="x", B3046*1.1, B3046*0.9)</f>
        <v/>
      </c>
      <c r="D3046" t="n">
        <v>30460</v>
      </c>
    </row>
    <row r="3047">
      <c r="A3047" t="inlineStr">
        <is>
          <t>y</t>
        </is>
      </c>
      <c r="B3047" t="n">
        <v>30470</v>
      </c>
      <c r="C3047">
        <f>IF(A3047="x", B3047*1.1, B3047*0.9)</f>
        <v/>
      </c>
      <c r="D3047" t="n">
        <v>15235</v>
      </c>
    </row>
    <row r="3048">
      <c r="A3048" t="inlineStr">
        <is>
          <t>x</t>
        </is>
      </c>
      <c r="B3048" t="n">
        <v>30480</v>
      </c>
      <c r="C3048">
        <f>IF(A3048="x", B3048*1.1, B3048*0.9)</f>
        <v/>
      </c>
      <c r="D3048" t="n">
        <v>30480</v>
      </c>
    </row>
    <row r="3049">
      <c r="A3049" t="inlineStr">
        <is>
          <t>y</t>
        </is>
      </c>
      <c r="B3049" t="n">
        <v>30490</v>
      </c>
      <c r="C3049">
        <f>IF(A3049="x", B3049*1.1, B3049*0.9)</f>
        <v/>
      </c>
      <c r="D3049" t="n">
        <v>15245</v>
      </c>
    </row>
    <row r="3050">
      <c r="A3050" t="inlineStr">
        <is>
          <t>x</t>
        </is>
      </c>
      <c r="B3050" t="n">
        <v>30500</v>
      </c>
      <c r="C3050">
        <f>IF(A3050="x", B3050*1.1, B3050*0.9)</f>
        <v/>
      </c>
      <c r="D3050" t="n">
        <v>30500</v>
      </c>
    </row>
    <row r="3051">
      <c r="A3051" t="inlineStr">
        <is>
          <t>y</t>
        </is>
      </c>
      <c r="B3051" t="n">
        <v>30510</v>
      </c>
      <c r="C3051">
        <f>IF(A3051="x", B3051*1.1, B3051*0.9)</f>
        <v/>
      </c>
      <c r="D3051" t="n">
        <v>15255</v>
      </c>
    </row>
    <row r="3052">
      <c r="A3052" t="inlineStr">
        <is>
          <t>x</t>
        </is>
      </c>
      <c r="B3052" t="n">
        <v>30520</v>
      </c>
      <c r="C3052">
        <f>IF(A3052="x", B3052*1.1, B3052*0.9)</f>
        <v/>
      </c>
      <c r="D3052" t="n">
        <v>30520</v>
      </c>
    </row>
    <row r="3053">
      <c r="A3053" t="inlineStr">
        <is>
          <t>y</t>
        </is>
      </c>
      <c r="B3053" t="n">
        <v>30530</v>
      </c>
      <c r="C3053">
        <f>IF(A3053="x", B3053*1.1, B3053*0.9)</f>
        <v/>
      </c>
      <c r="D3053" t="n">
        <v>15265</v>
      </c>
    </row>
    <row r="3054">
      <c r="A3054" t="inlineStr">
        <is>
          <t>x</t>
        </is>
      </c>
      <c r="B3054" t="n">
        <v>30540</v>
      </c>
      <c r="C3054">
        <f>IF(A3054="x", B3054*1.1, B3054*0.9)</f>
        <v/>
      </c>
      <c r="D3054" t="n">
        <v>30540</v>
      </c>
    </row>
    <row r="3055">
      <c r="A3055" t="inlineStr">
        <is>
          <t>y</t>
        </is>
      </c>
      <c r="B3055" t="n">
        <v>30550</v>
      </c>
      <c r="C3055">
        <f>IF(A3055="x", B3055*1.1, B3055*0.9)</f>
        <v/>
      </c>
      <c r="D3055" t="n">
        <v>15275</v>
      </c>
    </row>
    <row r="3056">
      <c r="A3056" t="inlineStr">
        <is>
          <t>x</t>
        </is>
      </c>
      <c r="B3056" t="n">
        <v>30560</v>
      </c>
      <c r="C3056">
        <f>IF(A3056="x", B3056*1.1, B3056*0.9)</f>
        <v/>
      </c>
      <c r="D3056" t="n">
        <v>30560</v>
      </c>
    </row>
    <row r="3057">
      <c r="A3057" t="inlineStr">
        <is>
          <t>y</t>
        </is>
      </c>
      <c r="B3057" t="n">
        <v>30570</v>
      </c>
      <c r="C3057">
        <f>IF(A3057="x", B3057*1.1, B3057*0.9)</f>
        <v/>
      </c>
      <c r="D3057" t="n">
        <v>15285</v>
      </c>
    </row>
    <row r="3058">
      <c r="A3058" t="inlineStr">
        <is>
          <t>x</t>
        </is>
      </c>
      <c r="B3058" t="n">
        <v>30580</v>
      </c>
      <c r="C3058">
        <f>IF(A3058="x", B3058*1.1, B3058*0.9)</f>
        <v/>
      </c>
      <c r="D3058" t="n">
        <v>30580</v>
      </c>
    </row>
    <row r="3059">
      <c r="A3059" t="inlineStr">
        <is>
          <t>y</t>
        </is>
      </c>
      <c r="B3059" t="n">
        <v>30590</v>
      </c>
      <c r="C3059">
        <f>IF(A3059="x", B3059*1.1, B3059*0.9)</f>
        <v/>
      </c>
      <c r="D3059" t="n">
        <v>15295</v>
      </c>
    </row>
    <row r="3060">
      <c r="A3060" t="inlineStr">
        <is>
          <t>x</t>
        </is>
      </c>
      <c r="B3060" t="n">
        <v>30600</v>
      </c>
      <c r="C3060">
        <f>IF(A3060="x", B3060*1.1, B3060*0.9)</f>
        <v/>
      </c>
      <c r="D3060" t="n">
        <v>30600</v>
      </c>
    </row>
    <row r="3061">
      <c r="A3061" t="inlineStr">
        <is>
          <t>y</t>
        </is>
      </c>
      <c r="B3061" t="n">
        <v>30610</v>
      </c>
      <c r="C3061">
        <f>IF(A3061="x", B3061*1.1, B3061*0.9)</f>
        <v/>
      </c>
      <c r="D3061" t="n">
        <v>15305</v>
      </c>
    </row>
    <row r="3062">
      <c r="A3062" t="inlineStr">
        <is>
          <t>x</t>
        </is>
      </c>
      <c r="B3062" t="n">
        <v>30620</v>
      </c>
      <c r="C3062">
        <f>IF(A3062="x", B3062*1.1, B3062*0.9)</f>
        <v/>
      </c>
      <c r="D3062" t="n">
        <v>30620</v>
      </c>
    </row>
    <row r="3063">
      <c r="A3063" t="inlineStr">
        <is>
          <t>y</t>
        </is>
      </c>
      <c r="B3063" t="n">
        <v>30630</v>
      </c>
      <c r="C3063">
        <f>IF(A3063="x", B3063*1.1, B3063*0.9)</f>
        <v/>
      </c>
      <c r="D3063" t="n">
        <v>15315</v>
      </c>
    </row>
    <row r="3064">
      <c r="A3064" t="inlineStr">
        <is>
          <t>x</t>
        </is>
      </c>
      <c r="B3064" t="n">
        <v>30640</v>
      </c>
      <c r="C3064">
        <f>IF(A3064="x", B3064*1.1, B3064*0.9)</f>
        <v/>
      </c>
      <c r="D3064" t="n">
        <v>30640</v>
      </c>
    </row>
    <row r="3065">
      <c r="A3065" t="inlineStr">
        <is>
          <t>y</t>
        </is>
      </c>
      <c r="B3065" t="n">
        <v>30650</v>
      </c>
      <c r="C3065">
        <f>IF(A3065="x", B3065*1.1, B3065*0.9)</f>
        <v/>
      </c>
      <c r="D3065" t="n">
        <v>15325</v>
      </c>
    </row>
    <row r="3066">
      <c r="A3066" t="inlineStr">
        <is>
          <t>x</t>
        </is>
      </c>
      <c r="B3066" t="n">
        <v>30660</v>
      </c>
      <c r="C3066">
        <f>IF(A3066="x", B3066*1.1, B3066*0.9)</f>
        <v/>
      </c>
      <c r="D3066" t="n">
        <v>30660</v>
      </c>
    </row>
    <row r="3067">
      <c r="A3067" t="inlineStr">
        <is>
          <t>y</t>
        </is>
      </c>
      <c r="B3067" t="n">
        <v>30670</v>
      </c>
      <c r="C3067">
        <f>IF(A3067="x", B3067*1.1, B3067*0.9)</f>
        <v/>
      </c>
      <c r="D3067" t="n">
        <v>15335</v>
      </c>
    </row>
    <row r="3068">
      <c r="A3068" t="inlineStr">
        <is>
          <t>x</t>
        </is>
      </c>
      <c r="B3068" t="n">
        <v>30680</v>
      </c>
      <c r="C3068">
        <f>IF(A3068="x", B3068*1.1, B3068*0.9)</f>
        <v/>
      </c>
      <c r="D3068" t="n">
        <v>30680</v>
      </c>
    </row>
    <row r="3069">
      <c r="A3069" t="inlineStr">
        <is>
          <t>y</t>
        </is>
      </c>
      <c r="B3069" t="n">
        <v>30690</v>
      </c>
      <c r="C3069">
        <f>IF(A3069="x", B3069*1.1, B3069*0.9)</f>
        <v/>
      </c>
      <c r="D3069" t="n">
        <v>15345</v>
      </c>
    </row>
    <row r="3070">
      <c r="A3070" t="inlineStr">
        <is>
          <t>x</t>
        </is>
      </c>
      <c r="B3070" t="n">
        <v>30700</v>
      </c>
      <c r="C3070">
        <f>IF(A3070="x", B3070*1.1, B3070*0.9)</f>
        <v/>
      </c>
      <c r="D3070" t="n">
        <v>30700</v>
      </c>
    </row>
    <row r="3071">
      <c r="A3071" t="inlineStr">
        <is>
          <t>y</t>
        </is>
      </c>
      <c r="B3071" t="n">
        <v>30710</v>
      </c>
      <c r="C3071">
        <f>IF(A3071="x", B3071*1.1, B3071*0.9)</f>
        <v/>
      </c>
      <c r="D3071" t="n">
        <v>15355</v>
      </c>
    </row>
    <row r="3072">
      <c r="A3072" t="inlineStr">
        <is>
          <t>x</t>
        </is>
      </c>
      <c r="B3072" t="n">
        <v>30720</v>
      </c>
      <c r="C3072">
        <f>IF(A3072="x", B3072*1.1, B3072*0.9)</f>
        <v/>
      </c>
      <c r="D3072" t="n">
        <v>30720</v>
      </c>
    </row>
    <row r="3073">
      <c r="A3073" t="inlineStr">
        <is>
          <t>y</t>
        </is>
      </c>
      <c r="B3073" t="n">
        <v>30730</v>
      </c>
      <c r="C3073">
        <f>IF(A3073="x", B3073*1.1, B3073*0.9)</f>
        <v/>
      </c>
      <c r="D3073" t="n">
        <v>15365</v>
      </c>
    </row>
    <row r="3074">
      <c r="A3074" t="inlineStr">
        <is>
          <t>x</t>
        </is>
      </c>
      <c r="B3074" t="n">
        <v>30740</v>
      </c>
      <c r="C3074">
        <f>IF(A3074="x", B3074*1.1, B3074*0.9)</f>
        <v/>
      </c>
      <c r="D3074" t="n">
        <v>30740</v>
      </c>
    </row>
    <row r="3075">
      <c r="A3075" t="inlineStr">
        <is>
          <t>y</t>
        </is>
      </c>
      <c r="B3075" t="n">
        <v>30750</v>
      </c>
      <c r="C3075">
        <f>IF(A3075="x", B3075*1.1, B3075*0.9)</f>
        <v/>
      </c>
      <c r="D3075" t="n">
        <v>15375</v>
      </c>
    </row>
    <row r="3076">
      <c r="A3076" t="inlineStr">
        <is>
          <t>x</t>
        </is>
      </c>
      <c r="B3076" t="n">
        <v>30760</v>
      </c>
      <c r="C3076">
        <f>IF(A3076="x", B3076*1.1, B3076*0.9)</f>
        <v/>
      </c>
      <c r="D3076" t="n">
        <v>30760</v>
      </c>
    </row>
    <row r="3077">
      <c r="A3077" t="inlineStr">
        <is>
          <t>y</t>
        </is>
      </c>
      <c r="B3077" t="n">
        <v>30770</v>
      </c>
      <c r="C3077">
        <f>IF(A3077="x", B3077*1.1, B3077*0.9)</f>
        <v/>
      </c>
      <c r="D3077" t="n">
        <v>15385</v>
      </c>
    </row>
    <row r="3078">
      <c r="A3078" t="inlineStr">
        <is>
          <t>x</t>
        </is>
      </c>
      <c r="B3078" t="n">
        <v>30780</v>
      </c>
      <c r="C3078">
        <f>IF(A3078="x", B3078*1.1, B3078*0.9)</f>
        <v/>
      </c>
      <c r="D3078" t="n">
        <v>30780</v>
      </c>
    </row>
    <row r="3079">
      <c r="A3079" t="inlineStr">
        <is>
          <t>y</t>
        </is>
      </c>
      <c r="B3079" t="n">
        <v>30790</v>
      </c>
      <c r="C3079">
        <f>IF(A3079="x", B3079*1.1, B3079*0.9)</f>
        <v/>
      </c>
      <c r="D3079" t="n">
        <v>15395</v>
      </c>
    </row>
    <row r="3080">
      <c r="A3080" t="inlineStr">
        <is>
          <t>x</t>
        </is>
      </c>
      <c r="B3080" t="n">
        <v>30800</v>
      </c>
      <c r="C3080">
        <f>IF(A3080="x", B3080*1.1, B3080*0.9)</f>
        <v/>
      </c>
      <c r="D3080" t="n">
        <v>30800</v>
      </c>
    </row>
    <row r="3081">
      <c r="A3081" t="inlineStr">
        <is>
          <t>y</t>
        </is>
      </c>
      <c r="B3081" t="n">
        <v>30810</v>
      </c>
      <c r="C3081">
        <f>IF(A3081="x", B3081*1.1, B3081*0.9)</f>
        <v/>
      </c>
      <c r="D3081" t="n">
        <v>15405</v>
      </c>
    </row>
    <row r="3082">
      <c r="A3082" t="inlineStr">
        <is>
          <t>x</t>
        </is>
      </c>
      <c r="B3082" t="n">
        <v>30820</v>
      </c>
      <c r="C3082">
        <f>IF(A3082="x", B3082*1.1, B3082*0.9)</f>
        <v/>
      </c>
      <c r="D3082" t="n">
        <v>30820</v>
      </c>
    </row>
    <row r="3083">
      <c r="A3083" t="inlineStr">
        <is>
          <t>y</t>
        </is>
      </c>
      <c r="B3083" t="n">
        <v>30830</v>
      </c>
      <c r="C3083">
        <f>IF(A3083="x", B3083*1.1, B3083*0.9)</f>
        <v/>
      </c>
      <c r="D3083" t="n">
        <v>15415</v>
      </c>
    </row>
    <row r="3084">
      <c r="A3084" t="inlineStr">
        <is>
          <t>x</t>
        </is>
      </c>
      <c r="B3084" t="n">
        <v>30840</v>
      </c>
      <c r="C3084">
        <f>IF(A3084="x", B3084*1.1, B3084*0.9)</f>
        <v/>
      </c>
      <c r="D3084" t="n">
        <v>30840</v>
      </c>
    </row>
    <row r="3085">
      <c r="A3085" t="inlineStr">
        <is>
          <t>y</t>
        </is>
      </c>
      <c r="B3085" t="n">
        <v>30850</v>
      </c>
      <c r="C3085">
        <f>IF(A3085="x", B3085*1.1, B3085*0.9)</f>
        <v/>
      </c>
      <c r="D3085" t="n">
        <v>15425</v>
      </c>
    </row>
    <row r="3086">
      <c r="A3086" t="inlineStr">
        <is>
          <t>x</t>
        </is>
      </c>
      <c r="B3086" t="n">
        <v>30860</v>
      </c>
      <c r="C3086">
        <f>IF(A3086="x", B3086*1.1, B3086*0.9)</f>
        <v/>
      </c>
      <c r="D3086" t="n">
        <v>30860</v>
      </c>
    </row>
    <row r="3087">
      <c r="A3087" t="inlineStr">
        <is>
          <t>y</t>
        </is>
      </c>
      <c r="B3087" t="n">
        <v>30870</v>
      </c>
      <c r="C3087">
        <f>IF(A3087="x", B3087*1.1, B3087*0.9)</f>
        <v/>
      </c>
      <c r="D3087" t="n">
        <v>15435</v>
      </c>
    </row>
    <row r="3088">
      <c r="A3088" t="inlineStr">
        <is>
          <t>x</t>
        </is>
      </c>
      <c r="B3088" t="n">
        <v>30880</v>
      </c>
      <c r="C3088">
        <f>IF(A3088="x", B3088*1.1, B3088*0.9)</f>
        <v/>
      </c>
      <c r="D3088" t="n">
        <v>30880</v>
      </c>
    </row>
    <row r="3089">
      <c r="A3089" t="inlineStr">
        <is>
          <t>y</t>
        </is>
      </c>
      <c r="B3089" t="n">
        <v>30890</v>
      </c>
      <c r="C3089">
        <f>IF(A3089="x", B3089*1.1, B3089*0.9)</f>
        <v/>
      </c>
      <c r="D3089" t="n">
        <v>15445</v>
      </c>
    </row>
    <row r="3090">
      <c r="A3090" t="inlineStr">
        <is>
          <t>x</t>
        </is>
      </c>
      <c r="B3090" t="n">
        <v>30900</v>
      </c>
      <c r="C3090">
        <f>IF(A3090="x", B3090*1.1, B3090*0.9)</f>
        <v/>
      </c>
      <c r="D3090" t="n">
        <v>30900</v>
      </c>
    </row>
    <row r="3091">
      <c r="A3091" t="inlineStr">
        <is>
          <t>y</t>
        </is>
      </c>
      <c r="B3091" t="n">
        <v>30910</v>
      </c>
      <c r="C3091">
        <f>IF(A3091="x", B3091*1.1, B3091*0.9)</f>
        <v/>
      </c>
      <c r="D3091" t="n">
        <v>15455</v>
      </c>
    </row>
    <row r="3092">
      <c r="A3092" t="inlineStr">
        <is>
          <t>x</t>
        </is>
      </c>
      <c r="B3092" t="n">
        <v>30920</v>
      </c>
      <c r="C3092">
        <f>IF(A3092="x", B3092*1.1, B3092*0.9)</f>
        <v/>
      </c>
      <c r="D3092" t="n">
        <v>30920</v>
      </c>
    </row>
    <row r="3093">
      <c r="A3093" t="inlineStr">
        <is>
          <t>y</t>
        </is>
      </c>
      <c r="B3093" t="n">
        <v>30930</v>
      </c>
      <c r="C3093">
        <f>IF(A3093="x", B3093*1.1, B3093*0.9)</f>
        <v/>
      </c>
      <c r="D3093" t="n">
        <v>15465</v>
      </c>
    </row>
    <row r="3094">
      <c r="A3094" t="inlineStr">
        <is>
          <t>x</t>
        </is>
      </c>
      <c r="B3094" t="n">
        <v>30940</v>
      </c>
      <c r="C3094">
        <f>IF(A3094="x", B3094*1.1, B3094*0.9)</f>
        <v/>
      </c>
      <c r="D3094" t="n">
        <v>30940</v>
      </c>
    </row>
    <row r="3095">
      <c r="A3095" t="inlineStr">
        <is>
          <t>y</t>
        </is>
      </c>
      <c r="B3095" t="n">
        <v>30950</v>
      </c>
      <c r="C3095">
        <f>IF(A3095="x", B3095*1.1, B3095*0.9)</f>
        <v/>
      </c>
      <c r="D3095" t="n">
        <v>15475</v>
      </c>
    </row>
    <row r="3096">
      <c r="A3096" t="inlineStr">
        <is>
          <t>x</t>
        </is>
      </c>
      <c r="B3096" t="n">
        <v>30960</v>
      </c>
      <c r="C3096">
        <f>IF(A3096="x", B3096*1.1, B3096*0.9)</f>
        <v/>
      </c>
      <c r="D3096" t="n">
        <v>30960</v>
      </c>
    </row>
    <row r="3097">
      <c r="A3097" t="inlineStr">
        <is>
          <t>y</t>
        </is>
      </c>
      <c r="B3097" t="n">
        <v>30970</v>
      </c>
      <c r="C3097">
        <f>IF(A3097="x", B3097*1.1, B3097*0.9)</f>
        <v/>
      </c>
      <c r="D3097" t="n">
        <v>15485</v>
      </c>
    </row>
    <row r="3098">
      <c r="A3098" t="inlineStr">
        <is>
          <t>x</t>
        </is>
      </c>
      <c r="B3098" t="n">
        <v>30980</v>
      </c>
      <c r="C3098">
        <f>IF(A3098="x", B3098*1.1, B3098*0.9)</f>
        <v/>
      </c>
      <c r="D3098" t="n">
        <v>30980</v>
      </c>
    </row>
    <row r="3099">
      <c r="A3099" t="inlineStr">
        <is>
          <t>y</t>
        </is>
      </c>
      <c r="B3099" t="n">
        <v>30990</v>
      </c>
      <c r="C3099">
        <f>IF(A3099="x", B3099*1.1, B3099*0.9)</f>
        <v/>
      </c>
      <c r="D3099" t="n">
        <v>15495</v>
      </c>
    </row>
    <row r="3100">
      <c r="A3100" t="inlineStr">
        <is>
          <t>x</t>
        </is>
      </c>
      <c r="B3100" t="n">
        <v>31000</v>
      </c>
      <c r="C3100">
        <f>IF(A3100="x", B3100*1.1, B3100*0.9)</f>
        <v/>
      </c>
      <c r="D3100" t="n">
        <v>31000</v>
      </c>
    </row>
    <row r="3101">
      <c r="A3101" t="inlineStr">
        <is>
          <t>y</t>
        </is>
      </c>
      <c r="B3101" t="n">
        <v>31010</v>
      </c>
      <c r="C3101">
        <f>IF(A3101="x", B3101*1.1, B3101*0.9)</f>
        <v/>
      </c>
      <c r="D3101" t="n">
        <v>15505</v>
      </c>
    </row>
    <row r="3102">
      <c r="A3102" t="inlineStr">
        <is>
          <t>x</t>
        </is>
      </c>
      <c r="B3102" t="n">
        <v>31020</v>
      </c>
      <c r="C3102">
        <f>IF(A3102="x", B3102*1.1, B3102*0.9)</f>
        <v/>
      </c>
      <c r="D3102" t="n">
        <v>31020</v>
      </c>
    </row>
    <row r="3103">
      <c r="A3103" t="inlineStr">
        <is>
          <t>y</t>
        </is>
      </c>
      <c r="B3103" t="n">
        <v>31030</v>
      </c>
      <c r="C3103">
        <f>IF(A3103="x", B3103*1.1, B3103*0.9)</f>
        <v/>
      </c>
      <c r="D3103" t="n">
        <v>15515</v>
      </c>
    </row>
    <row r="3104">
      <c r="A3104" t="inlineStr">
        <is>
          <t>x</t>
        </is>
      </c>
      <c r="B3104" t="n">
        <v>31040</v>
      </c>
      <c r="C3104">
        <f>IF(A3104="x", B3104*1.1, B3104*0.9)</f>
        <v/>
      </c>
      <c r="D3104" t="n">
        <v>31040</v>
      </c>
    </row>
    <row r="3105">
      <c r="A3105" t="inlineStr">
        <is>
          <t>y</t>
        </is>
      </c>
      <c r="B3105" t="n">
        <v>31050</v>
      </c>
      <c r="C3105">
        <f>IF(A3105="x", B3105*1.1, B3105*0.9)</f>
        <v/>
      </c>
      <c r="D3105" t="n">
        <v>15525</v>
      </c>
    </row>
    <row r="3106">
      <c r="A3106" t="inlineStr">
        <is>
          <t>x</t>
        </is>
      </c>
      <c r="B3106" t="n">
        <v>31060</v>
      </c>
      <c r="C3106">
        <f>IF(A3106="x", B3106*1.1, B3106*0.9)</f>
        <v/>
      </c>
      <c r="D3106" t="n">
        <v>31060</v>
      </c>
    </row>
    <row r="3107">
      <c r="A3107" t="inlineStr">
        <is>
          <t>y</t>
        </is>
      </c>
      <c r="B3107" t="n">
        <v>31070</v>
      </c>
      <c r="C3107">
        <f>IF(A3107="x", B3107*1.1, B3107*0.9)</f>
        <v/>
      </c>
      <c r="D3107" t="n">
        <v>15535</v>
      </c>
    </row>
    <row r="3108">
      <c r="A3108" t="inlineStr">
        <is>
          <t>x</t>
        </is>
      </c>
      <c r="B3108" t="n">
        <v>31080</v>
      </c>
      <c r="C3108">
        <f>IF(A3108="x", B3108*1.1, B3108*0.9)</f>
        <v/>
      </c>
      <c r="D3108" t="n">
        <v>31080</v>
      </c>
    </row>
    <row r="3109">
      <c r="A3109" t="inlineStr">
        <is>
          <t>y</t>
        </is>
      </c>
      <c r="B3109" t="n">
        <v>31090</v>
      </c>
      <c r="C3109">
        <f>IF(A3109="x", B3109*1.1, B3109*0.9)</f>
        <v/>
      </c>
      <c r="D3109" t="n">
        <v>15545</v>
      </c>
    </row>
    <row r="3110">
      <c r="A3110" t="inlineStr">
        <is>
          <t>x</t>
        </is>
      </c>
      <c r="B3110" t="n">
        <v>31100</v>
      </c>
      <c r="C3110">
        <f>IF(A3110="x", B3110*1.1, B3110*0.9)</f>
        <v/>
      </c>
      <c r="D3110" t="n">
        <v>31100</v>
      </c>
    </row>
    <row r="3111">
      <c r="A3111" t="inlineStr">
        <is>
          <t>y</t>
        </is>
      </c>
      <c r="B3111" t="n">
        <v>31110</v>
      </c>
      <c r="C3111">
        <f>IF(A3111="x", B3111*1.1, B3111*0.9)</f>
        <v/>
      </c>
      <c r="D3111" t="n">
        <v>15555</v>
      </c>
    </row>
    <row r="3112">
      <c r="A3112" t="inlineStr">
        <is>
          <t>x</t>
        </is>
      </c>
      <c r="B3112" t="n">
        <v>31120</v>
      </c>
      <c r="C3112">
        <f>IF(A3112="x", B3112*1.1, B3112*0.9)</f>
        <v/>
      </c>
      <c r="D3112" t="n">
        <v>31120</v>
      </c>
    </row>
    <row r="3113">
      <c r="A3113" t="inlineStr">
        <is>
          <t>y</t>
        </is>
      </c>
      <c r="B3113" t="n">
        <v>31130</v>
      </c>
      <c r="C3113">
        <f>IF(A3113="x", B3113*1.1, B3113*0.9)</f>
        <v/>
      </c>
      <c r="D3113" t="n">
        <v>15565</v>
      </c>
    </row>
    <row r="3114">
      <c r="A3114" t="inlineStr">
        <is>
          <t>x</t>
        </is>
      </c>
      <c r="B3114" t="n">
        <v>31140</v>
      </c>
      <c r="C3114">
        <f>IF(A3114="x", B3114*1.1, B3114*0.9)</f>
        <v/>
      </c>
      <c r="D3114" t="n">
        <v>31140</v>
      </c>
    </row>
    <row r="3115">
      <c r="A3115" t="inlineStr">
        <is>
          <t>y</t>
        </is>
      </c>
      <c r="B3115" t="n">
        <v>31150</v>
      </c>
      <c r="C3115">
        <f>IF(A3115="x", B3115*1.1, B3115*0.9)</f>
        <v/>
      </c>
      <c r="D3115" t="n">
        <v>15575</v>
      </c>
    </row>
    <row r="3116">
      <c r="A3116" t="inlineStr">
        <is>
          <t>x</t>
        </is>
      </c>
      <c r="B3116" t="n">
        <v>31160</v>
      </c>
      <c r="C3116">
        <f>IF(A3116="x", B3116*1.1, B3116*0.9)</f>
        <v/>
      </c>
      <c r="D3116" t="n">
        <v>31160</v>
      </c>
    </row>
    <row r="3117">
      <c r="A3117" t="inlineStr">
        <is>
          <t>y</t>
        </is>
      </c>
      <c r="B3117" t="n">
        <v>31170</v>
      </c>
      <c r="C3117">
        <f>IF(A3117="x", B3117*1.1, B3117*0.9)</f>
        <v/>
      </c>
      <c r="D3117" t="n">
        <v>15585</v>
      </c>
    </row>
    <row r="3118">
      <c r="A3118" t="inlineStr">
        <is>
          <t>x</t>
        </is>
      </c>
      <c r="B3118" t="n">
        <v>31180</v>
      </c>
      <c r="C3118">
        <f>IF(A3118="x", B3118*1.1, B3118*0.9)</f>
        <v/>
      </c>
      <c r="D3118" t="n">
        <v>31180</v>
      </c>
    </row>
    <row r="3119">
      <c r="A3119" t="inlineStr">
        <is>
          <t>y</t>
        </is>
      </c>
      <c r="B3119" t="n">
        <v>31190</v>
      </c>
      <c r="C3119">
        <f>IF(A3119="x", B3119*1.1, B3119*0.9)</f>
        <v/>
      </c>
      <c r="D3119" t="n">
        <v>15595</v>
      </c>
    </row>
    <row r="3120">
      <c r="A3120" t="inlineStr">
        <is>
          <t>x</t>
        </is>
      </c>
      <c r="B3120" t="n">
        <v>31200</v>
      </c>
      <c r="C3120">
        <f>IF(A3120="x", B3120*1.1, B3120*0.9)</f>
        <v/>
      </c>
      <c r="D3120" t="n">
        <v>31200</v>
      </c>
    </row>
    <row r="3121">
      <c r="A3121" t="inlineStr">
        <is>
          <t>y</t>
        </is>
      </c>
      <c r="B3121" t="n">
        <v>31210</v>
      </c>
      <c r="C3121">
        <f>IF(A3121="x", B3121*1.1, B3121*0.9)</f>
        <v/>
      </c>
      <c r="D3121" t="n">
        <v>15605</v>
      </c>
    </row>
    <row r="3122">
      <c r="A3122" t="inlineStr">
        <is>
          <t>x</t>
        </is>
      </c>
      <c r="B3122" t="n">
        <v>31220</v>
      </c>
      <c r="C3122">
        <f>IF(A3122="x", B3122*1.1, B3122*0.9)</f>
        <v/>
      </c>
      <c r="D3122" t="n">
        <v>31220</v>
      </c>
    </row>
    <row r="3123">
      <c r="A3123" t="inlineStr">
        <is>
          <t>y</t>
        </is>
      </c>
      <c r="B3123" t="n">
        <v>31230</v>
      </c>
      <c r="C3123">
        <f>IF(A3123="x", B3123*1.1, B3123*0.9)</f>
        <v/>
      </c>
      <c r="D3123" t="n">
        <v>15615</v>
      </c>
    </row>
    <row r="3124">
      <c r="A3124" t="inlineStr">
        <is>
          <t>x</t>
        </is>
      </c>
      <c r="B3124" t="n">
        <v>31240</v>
      </c>
      <c r="C3124">
        <f>IF(A3124="x", B3124*1.1, B3124*0.9)</f>
        <v/>
      </c>
      <c r="D3124" t="n">
        <v>31240</v>
      </c>
    </row>
    <row r="3125">
      <c r="A3125" t="inlineStr">
        <is>
          <t>y</t>
        </is>
      </c>
      <c r="B3125" t="n">
        <v>31250</v>
      </c>
      <c r="C3125">
        <f>IF(A3125="x", B3125*1.1, B3125*0.9)</f>
        <v/>
      </c>
      <c r="D3125" t="n">
        <v>15625</v>
      </c>
    </row>
    <row r="3126">
      <c r="A3126" t="inlineStr">
        <is>
          <t>x</t>
        </is>
      </c>
      <c r="B3126" t="n">
        <v>31260</v>
      </c>
      <c r="C3126">
        <f>IF(A3126="x", B3126*1.1, B3126*0.9)</f>
        <v/>
      </c>
      <c r="D3126" t="n">
        <v>31260</v>
      </c>
    </row>
    <row r="3127">
      <c r="A3127" t="inlineStr">
        <is>
          <t>y</t>
        </is>
      </c>
      <c r="B3127" t="n">
        <v>31270</v>
      </c>
      <c r="C3127">
        <f>IF(A3127="x", B3127*1.1, B3127*0.9)</f>
        <v/>
      </c>
      <c r="D3127" t="n">
        <v>15635</v>
      </c>
    </row>
    <row r="3128">
      <c r="A3128" t="inlineStr">
        <is>
          <t>x</t>
        </is>
      </c>
      <c r="B3128" t="n">
        <v>31280</v>
      </c>
      <c r="C3128">
        <f>IF(A3128="x", B3128*1.1, B3128*0.9)</f>
        <v/>
      </c>
      <c r="D3128" t="n">
        <v>31280</v>
      </c>
    </row>
    <row r="3129">
      <c r="A3129" t="inlineStr">
        <is>
          <t>y</t>
        </is>
      </c>
      <c r="B3129" t="n">
        <v>31290</v>
      </c>
      <c r="C3129">
        <f>IF(A3129="x", B3129*1.1, B3129*0.9)</f>
        <v/>
      </c>
      <c r="D3129" t="n">
        <v>15645</v>
      </c>
    </row>
    <row r="3130">
      <c r="A3130" t="inlineStr">
        <is>
          <t>x</t>
        </is>
      </c>
      <c r="B3130" t="n">
        <v>31300</v>
      </c>
      <c r="C3130">
        <f>IF(A3130="x", B3130*1.1, B3130*0.9)</f>
        <v/>
      </c>
      <c r="D3130" t="n">
        <v>31300</v>
      </c>
    </row>
    <row r="3131">
      <c r="A3131" t="inlineStr">
        <is>
          <t>y</t>
        </is>
      </c>
      <c r="B3131" t="n">
        <v>31310</v>
      </c>
      <c r="C3131">
        <f>IF(A3131="x", B3131*1.1, B3131*0.9)</f>
        <v/>
      </c>
      <c r="D3131" t="n">
        <v>15655</v>
      </c>
    </row>
    <row r="3132">
      <c r="A3132" t="inlineStr">
        <is>
          <t>x</t>
        </is>
      </c>
      <c r="B3132" t="n">
        <v>31320</v>
      </c>
      <c r="C3132">
        <f>IF(A3132="x", B3132*1.1, B3132*0.9)</f>
        <v/>
      </c>
      <c r="D3132" t="n">
        <v>31320</v>
      </c>
    </row>
    <row r="3133">
      <c r="A3133" t="inlineStr">
        <is>
          <t>y</t>
        </is>
      </c>
      <c r="B3133" t="n">
        <v>31330</v>
      </c>
      <c r="C3133">
        <f>IF(A3133="x", B3133*1.1, B3133*0.9)</f>
        <v/>
      </c>
      <c r="D3133" t="n">
        <v>15665</v>
      </c>
    </row>
    <row r="3134">
      <c r="A3134" t="inlineStr">
        <is>
          <t>x</t>
        </is>
      </c>
      <c r="B3134" t="n">
        <v>31340</v>
      </c>
      <c r="C3134">
        <f>IF(A3134="x", B3134*1.1, B3134*0.9)</f>
        <v/>
      </c>
      <c r="D3134" t="n">
        <v>31340</v>
      </c>
    </row>
    <row r="3135">
      <c r="A3135" t="inlineStr">
        <is>
          <t>y</t>
        </is>
      </c>
      <c r="B3135" t="n">
        <v>31350</v>
      </c>
      <c r="C3135">
        <f>IF(A3135="x", B3135*1.1, B3135*0.9)</f>
        <v/>
      </c>
      <c r="D3135" t="n">
        <v>15675</v>
      </c>
    </row>
    <row r="3136">
      <c r="A3136" t="inlineStr">
        <is>
          <t>x</t>
        </is>
      </c>
      <c r="B3136" t="n">
        <v>31360</v>
      </c>
      <c r="C3136">
        <f>IF(A3136="x", B3136*1.1, B3136*0.9)</f>
        <v/>
      </c>
      <c r="D3136" t="n">
        <v>31360</v>
      </c>
    </row>
    <row r="3137">
      <c r="A3137" t="inlineStr">
        <is>
          <t>y</t>
        </is>
      </c>
      <c r="B3137" t="n">
        <v>31370</v>
      </c>
      <c r="C3137">
        <f>IF(A3137="x", B3137*1.1, B3137*0.9)</f>
        <v/>
      </c>
      <c r="D3137" t="n">
        <v>15685</v>
      </c>
    </row>
    <row r="3138">
      <c r="A3138" t="inlineStr">
        <is>
          <t>x</t>
        </is>
      </c>
      <c r="B3138" t="n">
        <v>31380</v>
      </c>
      <c r="C3138">
        <f>IF(A3138="x", B3138*1.1, B3138*0.9)</f>
        <v/>
      </c>
      <c r="D3138" t="n">
        <v>31380</v>
      </c>
    </row>
    <row r="3139">
      <c r="A3139" t="inlineStr">
        <is>
          <t>y</t>
        </is>
      </c>
      <c r="B3139" t="n">
        <v>31390</v>
      </c>
      <c r="C3139">
        <f>IF(A3139="x", B3139*1.1, B3139*0.9)</f>
        <v/>
      </c>
      <c r="D3139" t="n">
        <v>15695</v>
      </c>
    </row>
    <row r="3140">
      <c r="A3140" t="inlineStr">
        <is>
          <t>x</t>
        </is>
      </c>
      <c r="B3140" t="n">
        <v>31400</v>
      </c>
      <c r="C3140">
        <f>IF(A3140="x", B3140*1.1, B3140*0.9)</f>
        <v/>
      </c>
      <c r="D3140" t="n">
        <v>31400</v>
      </c>
    </row>
    <row r="3141">
      <c r="A3141" t="inlineStr">
        <is>
          <t>y</t>
        </is>
      </c>
      <c r="B3141" t="n">
        <v>31410</v>
      </c>
      <c r="C3141">
        <f>IF(A3141="x", B3141*1.1, B3141*0.9)</f>
        <v/>
      </c>
      <c r="D3141" t="n">
        <v>15705</v>
      </c>
    </row>
    <row r="3142">
      <c r="A3142" t="inlineStr">
        <is>
          <t>x</t>
        </is>
      </c>
      <c r="B3142" t="n">
        <v>31420</v>
      </c>
      <c r="C3142">
        <f>IF(A3142="x", B3142*1.1, B3142*0.9)</f>
        <v/>
      </c>
      <c r="D3142" t="n">
        <v>31420</v>
      </c>
    </row>
    <row r="3143">
      <c r="A3143" t="inlineStr">
        <is>
          <t>y</t>
        </is>
      </c>
      <c r="B3143" t="n">
        <v>31430</v>
      </c>
      <c r="C3143">
        <f>IF(A3143="x", B3143*1.1, B3143*0.9)</f>
        <v/>
      </c>
      <c r="D3143" t="n">
        <v>15715</v>
      </c>
    </row>
    <row r="3144">
      <c r="A3144" t="inlineStr">
        <is>
          <t>x</t>
        </is>
      </c>
      <c r="B3144" t="n">
        <v>31440</v>
      </c>
      <c r="C3144">
        <f>IF(A3144="x", B3144*1.1, B3144*0.9)</f>
        <v/>
      </c>
      <c r="D3144" t="n">
        <v>31440</v>
      </c>
    </row>
    <row r="3145">
      <c r="A3145" t="inlineStr">
        <is>
          <t>y</t>
        </is>
      </c>
      <c r="B3145" t="n">
        <v>31450</v>
      </c>
      <c r="C3145">
        <f>IF(A3145="x", B3145*1.1, B3145*0.9)</f>
        <v/>
      </c>
      <c r="D3145" t="n">
        <v>15725</v>
      </c>
    </row>
    <row r="3146">
      <c r="A3146" t="inlineStr">
        <is>
          <t>x</t>
        </is>
      </c>
      <c r="B3146" t="n">
        <v>31460</v>
      </c>
      <c r="C3146">
        <f>IF(A3146="x", B3146*1.1, B3146*0.9)</f>
        <v/>
      </c>
      <c r="D3146" t="n">
        <v>31460</v>
      </c>
    </row>
    <row r="3147">
      <c r="A3147" t="inlineStr">
        <is>
          <t>y</t>
        </is>
      </c>
      <c r="B3147" t="n">
        <v>31470</v>
      </c>
      <c r="C3147">
        <f>IF(A3147="x", B3147*1.1, B3147*0.9)</f>
        <v/>
      </c>
      <c r="D3147" t="n">
        <v>15735</v>
      </c>
    </row>
    <row r="3148">
      <c r="A3148" t="inlineStr">
        <is>
          <t>x</t>
        </is>
      </c>
      <c r="B3148" t="n">
        <v>31480</v>
      </c>
      <c r="C3148">
        <f>IF(A3148="x", B3148*1.1, B3148*0.9)</f>
        <v/>
      </c>
      <c r="D3148" t="n">
        <v>31480</v>
      </c>
    </row>
    <row r="3149">
      <c r="A3149" t="inlineStr">
        <is>
          <t>y</t>
        </is>
      </c>
      <c r="B3149" t="n">
        <v>31490</v>
      </c>
      <c r="C3149">
        <f>IF(A3149="x", B3149*1.1, B3149*0.9)</f>
        <v/>
      </c>
      <c r="D3149" t="n">
        <v>15745</v>
      </c>
    </row>
    <row r="3150">
      <c r="A3150" t="inlineStr">
        <is>
          <t>x</t>
        </is>
      </c>
      <c r="B3150" t="n">
        <v>31500</v>
      </c>
      <c r="C3150">
        <f>IF(A3150="x", B3150*1.1, B3150*0.9)</f>
        <v/>
      </c>
      <c r="D3150" t="n">
        <v>31500</v>
      </c>
    </row>
    <row r="3151">
      <c r="A3151" t="inlineStr">
        <is>
          <t>y</t>
        </is>
      </c>
      <c r="B3151" t="n">
        <v>31510</v>
      </c>
      <c r="C3151">
        <f>IF(A3151="x", B3151*1.1, B3151*0.9)</f>
        <v/>
      </c>
      <c r="D3151" t="n">
        <v>15755</v>
      </c>
    </row>
    <row r="3152">
      <c r="A3152" t="inlineStr">
        <is>
          <t>x</t>
        </is>
      </c>
      <c r="B3152" t="n">
        <v>31520</v>
      </c>
      <c r="C3152">
        <f>IF(A3152="x", B3152*1.1, B3152*0.9)</f>
        <v/>
      </c>
      <c r="D3152" t="n">
        <v>31520</v>
      </c>
    </row>
    <row r="3153">
      <c r="A3153" t="inlineStr">
        <is>
          <t>y</t>
        </is>
      </c>
      <c r="B3153" t="n">
        <v>31530</v>
      </c>
      <c r="C3153">
        <f>IF(A3153="x", B3153*1.1, B3153*0.9)</f>
        <v/>
      </c>
      <c r="D3153" t="n">
        <v>15765</v>
      </c>
    </row>
    <row r="3154">
      <c r="A3154" t="inlineStr">
        <is>
          <t>x</t>
        </is>
      </c>
      <c r="B3154" t="n">
        <v>31540</v>
      </c>
      <c r="C3154">
        <f>IF(A3154="x", B3154*1.1, B3154*0.9)</f>
        <v/>
      </c>
      <c r="D3154" t="n">
        <v>31540</v>
      </c>
    </row>
    <row r="3155">
      <c r="A3155" t="inlineStr">
        <is>
          <t>y</t>
        </is>
      </c>
      <c r="B3155" t="n">
        <v>31550</v>
      </c>
      <c r="C3155">
        <f>IF(A3155="x", B3155*1.1, B3155*0.9)</f>
        <v/>
      </c>
      <c r="D3155" t="n">
        <v>15775</v>
      </c>
    </row>
    <row r="3156">
      <c r="A3156" t="inlineStr">
        <is>
          <t>x</t>
        </is>
      </c>
      <c r="B3156" t="n">
        <v>31560</v>
      </c>
      <c r="C3156">
        <f>IF(A3156="x", B3156*1.1, B3156*0.9)</f>
        <v/>
      </c>
      <c r="D3156" t="n">
        <v>31560</v>
      </c>
    </row>
    <row r="3157">
      <c r="A3157" t="inlineStr">
        <is>
          <t>y</t>
        </is>
      </c>
      <c r="B3157" t="n">
        <v>31570</v>
      </c>
      <c r="C3157">
        <f>IF(A3157="x", B3157*1.1, B3157*0.9)</f>
        <v/>
      </c>
      <c r="D3157" t="n">
        <v>15785</v>
      </c>
    </row>
    <row r="3158">
      <c r="A3158" t="inlineStr">
        <is>
          <t>x</t>
        </is>
      </c>
      <c r="B3158" t="n">
        <v>31580</v>
      </c>
      <c r="C3158">
        <f>IF(A3158="x", B3158*1.1, B3158*0.9)</f>
        <v/>
      </c>
      <c r="D3158" t="n">
        <v>31580</v>
      </c>
    </row>
    <row r="3159">
      <c r="A3159" t="inlineStr">
        <is>
          <t>y</t>
        </is>
      </c>
      <c r="B3159" t="n">
        <v>31590</v>
      </c>
      <c r="C3159">
        <f>IF(A3159="x", B3159*1.1, B3159*0.9)</f>
        <v/>
      </c>
      <c r="D3159" t="n">
        <v>15795</v>
      </c>
    </row>
    <row r="3160">
      <c r="A3160" t="inlineStr">
        <is>
          <t>x</t>
        </is>
      </c>
      <c r="B3160" t="n">
        <v>31600</v>
      </c>
      <c r="C3160">
        <f>IF(A3160="x", B3160*1.1, B3160*0.9)</f>
        <v/>
      </c>
      <c r="D3160" t="n">
        <v>31600</v>
      </c>
    </row>
    <row r="3161">
      <c r="A3161" t="inlineStr">
        <is>
          <t>y</t>
        </is>
      </c>
      <c r="B3161" t="n">
        <v>31610</v>
      </c>
      <c r="C3161">
        <f>IF(A3161="x", B3161*1.1, B3161*0.9)</f>
        <v/>
      </c>
      <c r="D3161" t="n">
        <v>15805</v>
      </c>
    </row>
    <row r="3162">
      <c r="A3162" t="inlineStr">
        <is>
          <t>x</t>
        </is>
      </c>
      <c r="B3162" t="n">
        <v>31620</v>
      </c>
      <c r="C3162">
        <f>IF(A3162="x", B3162*1.1, B3162*0.9)</f>
        <v/>
      </c>
      <c r="D3162" t="n">
        <v>31620</v>
      </c>
    </row>
    <row r="3163">
      <c r="A3163" t="inlineStr">
        <is>
          <t>y</t>
        </is>
      </c>
      <c r="B3163" t="n">
        <v>31630</v>
      </c>
      <c r="C3163">
        <f>IF(A3163="x", B3163*1.1, B3163*0.9)</f>
        <v/>
      </c>
      <c r="D3163" t="n">
        <v>15815</v>
      </c>
    </row>
    <row r="3164">
      <c r="A3164" t="inlineStr">
        <is>
          <t>x</t>
        </is>
      </c>
      <c r="B3164" t="n">
        <v>31640</v>
      </c>
      <c r="C3164">
        <f>IF(A3164="x", B3164*1.1, B3164*0.9)</f>
        <v/>
      </c>
      <c r="D3164" t="n">
        <v>31640</v>
      </c>
    </row>
    <row r="3165">
      <c r="A3165" t="inlineStr">
        <is>
          <t>y</t>
        </is>
      </c>
      <c r="B3165" t="n">
        <v>31650</v>
      </c>
      <c r="C3165">
        <f>IF(A3165="x", B3165*1.1, B3165*0.9)</f>
        <v/>
      </c>
      <c r="D3165" t="n">
        <v>15825</v>
      </c>
    </row>
    <row r="3166">
      <c r="A3166" t="inlineStr">
        <is>
          <t>x</t>
        </is>
      </c>
      <c r="B3166" t="n">
        <v>31660</v>
      </c>
      <c r="C3166">
        <f>IF(A3166="x", B3166*1.1, B3166*0.9)</f>
        <v/>
      </c>
      <c r="D3166" t="n">
        <v>31660</v>
      </c>
    </row>
    <row r="3167">
      <c r="A3167" t="inlineStr">
        <is>
          <t>y</t>
        </is>
      </c>
      <c r="B3167" t="n">
        <v>31670</v>
      </c>
      <c r="C3167">
        <f>IF(A3167="x", B3167*1.1, B3167*0.9)</f>
        <v/>
      </c>
      <c r="D3167" t="n">
        <v>15835</v>
      </c>
    </row>
    <row r="3168">
      <c r="A3168" t="inlineStr">
        <is>
          <t>x</t>
        </is>
      </c>
      <c r="B3168" t="n">
        <v>31680</v>
      </c>
      <c r="C3168">
        <f>IF(A3168="x", B3168*1.1, B3168*0.9)</f>
        <v/>
      </c>
      <c r="D3168" t="n">
        <v>31680</v>
      </c>
    </row>
    <row r="3169">
      <c r="A3169" t="inlineStr">
        <is>
          <t>y</t>
        </is>
      </c>
      <c r="B3169" t="n">
        <v>31690</v>
      </c>
      <c r="C3169">
        <f>IF(A3169="x", B3169*1.1, B3169*0.9)</f>
        <v/>
      </c>
      <c r="D3169" t="n">
        <v>15845</v>
      </c>
    </row>
    <row r="3170">
      <c r="A3170" t="inlineStr">
        <is>
          <t>x</t>
        </is>
      </c>
      <c r="B3170" t="n">
        <v>31700</v>
      </c>
      <c r="C3170">
        <f>IF(A3170="x", B3170*1.1, B3170*0.9)</f>
        <v/>
      </c>
      <c r="D3170" t="n">
        <v>31700</v>
      </c>
    </row>
    <row r="3171">
      <c r="A3171" t="inlineStr">
        <is>
          <t>y</t>
        </is>
      </c>
      <c r="B3171" t="n">
        <v>31710</v>
      </c>
      <c r="C3171">
        <f>IF(A3171="x", B3171*1.1, B3171*0.9)</f>
        <v/>
      </c>
      <c r="D3171" t="n">
        <v>15855</v>
      </c>
    </row>
    <row r="3172">
      <c r="A3172" t="inlineStr">
        <is>
          <t>x</t>
        </is>
      </c>
      <c r="B3172" t="n">
        <v>31720</v>
      </c>
      <c r="C3172">
        <f>IF(A3172="x", B3172*1.1, B3172*0.9)</f>
        <v/>
      </c>
      <c r="D3172" t="n">
        <v>31720</v>
      </c>
    </row>
    <row r="3173">
      <c r="A3173" t="inlineStr">
        <is>
          <t>y</t>
        </is>
      </c>
      <c r="B3173" t="n">
        <v>31730</v>
      </c>
      <c r="C3173">
        <f>IF(A3173="x", B3173*1.1, B3173*0.9)</f>
        <v/>
      </c>
      <c r="D3173" t="n">
        <v>15865</v>
      </c>
    </row>
    <row r="3174">
      <c r="A3174" t="inlineStr">
        <is>
          <t>x</t>
        </is>
      </c>
      <c r="B3174" t="n">
        <v>31740</v>
      </c>
      <c r="C3174">
        <f>IF(A3174="x", B3174*1.1, B3174*0.9)</f>
        <v/>
      </c>
      <c r="D3174" t="n">
        <v>31740</v>
      </c>
    </row>
    <row r="3175">
      <c r="A3175" t="inlineStr">
        <is>
          <t>y</t>
        </is>
      </c>
      <c r="B3175" t="n">
        <v>31750</v>
      </c>
      <c r="C3175">
        <f>IF(A3175="x", B3175*1.1, B3175*0.9)</f>
        <v/>
      </c>
      <c r="D3175" t="n">
        <v>15875</v>
      </c>
    </row>
    <row r="3176">
      <c r="A3176" t="inlineStr">
        <is>
          <t>x</t>
        </is>
      </c>
      <c r="B3176" t="n">
        <v>31760</v>
      </c>
      <c r="C3176">
        <f>IF(A3176="x", B3176*1.1, B3176*0.9)</f>
        <v/>
      </c>
      <c r="D3176" t="n">
        <v>31760</v>
      </c>
    </row>
    <row r="3177">
      <c r="A3177" t="inlineStr">
        <is>
          <t>y</t>
        </is>
      </c>
      <c r="B3177" t="n">
        <v>31770</v>
      </c>
      <c r="C3177">
        <f>IF(A3177="x", B3177*1.1, B3177*0.9)</f>
        <v/>
      </c>
      <c r="D3177" t="n">
        <v>15885</v>
      </c>
    </row>
    <row r="3178">
      <c r="A3178" t="inlineStr">
        <is>
          <t>x</t>
        </is>
      </c>
      <c r="B3178" t="n">
        <v>31780</v>
      </c>
      <c r="C3178">
        <f>IF(A3178="x", B3178*1.1, B3178*0.9)</f>
        <v/>
      </c>
      <c r="D3178" t="n">
        <v>31780</v>
      </c>
    </row>
    <row r="3179">
      <c r="A3179" t="inlineStr">
        <is>
          <t>y</t>
        </is>
      </c>
      <c r="B3179" t="n">
        <v>31790</v>
      </c>
      <c r="C3179">
        <f>IF(A3179="x", B3179*1.1, B3179*0.9)</f>
        <v/>
      </c>
      <c r="D3179" t="n">
        <v>15895</v>
      </c>
    </row>
    <row r="3180">
      <c r="A3180" t="inlineStr">
        <is>
          <t>x</t>
        </is>
      </c>
      <c r="B3180" t="n">
        <v>31800</v>
      </c>
      <c r="C3180">
        <f>IF(A3180="x", B3180*1.1, B3180*0.9)</f>
        <v/>
      </c>
      <c r="D3180" t="n">
        <v>31800</v>
      </c>
    </row>
    <row r="3181">
      <c r="A3181" t="inlineStr">
        <is>
          <t>y</t>
        </is>
      </c>
      <c r="B3181" t="n">
        <v>31810</v>
      </c>
      <c r="C3181">
        <f>IF(A3181="x", B3181*1.1, B3181*0.9)</f>
        <v/>
      </c>
      <c r="D3181" t="n">
        <v>15905</v>
      </c>
    </row>
    <row r="3182">
      <c r="A3182" t="inlineStr">
        <is>
          <t>x</t>
        </is>
      </c>
      <c r="B3182" t="n">
        <v>31820</v>
      </c>
      <c r="C3182">
        <f>IF(A3182="x", B3182*1.1, B3182*0.9)</f>
        <v/>
      </c>
      <c r="D3182" t="n">
        <v>31820</v>
      </c>
    </row>
    <row r="3183">
      <c r="A3183" t="inlineStr">
        <is>
          <t>y</t>
        </is>
      </c>
      <c r="B3183" t="n">
        <v>31830</v>
      </c>
      <c r="C3183">
        <f>IF(A3183="x", B3183*1.1, B3183*0.9)</f>
        <v/>
      </c>
      <c r="D3183" t="n">
        <v>15915</v>
      </c>
    </row>
    <row r="3184">
      <c r="A3184" t="inlineStr">
        <is>
          <t>x</t>
        </is>
      </c>
      <c r="B3184" t="n">
        <v>31840</v>
      </c>
      <c r="C3184">
        <f>IF(A3184="x", B3184*1.1, B3184*0.9)</f>
        <v/>
      </c>
      <c r="D3184" t="n">
        <v>31840</v>
      </c>
    </row>
    <row r="3185">
      <c r="A3185" t="inlineStr">
        <is>
          <t>y</t>
        </is>
      </c>
      <c r="B3185" t="n">
        <v>31850</v>
      </c>
      <c r="C3185">
        <f>IF(A3185="x", B3185*1.1, B3185*0.9)</f>
        <v/>
      </c>
      <c r="D3185" t="n">
        <v>15925</v>
      </c>
    </row>
    <row r="3186">
      <c r="A3186" t="inlineStr">
        <is>
          <t>x</t>
        </is>
      </c>
      <c r="B3186" t="n">
        <v>31860</v>
      </c>
      <c r="C3186">
        <f>IF(A3186="x", B3186*1.1, B3186*0.9)</f>
        <v/>
      </c>
      <c r="D3186" t="n">
        <v>31860</v>
      </c>
    </row>
    <row r="3187">
      <c r="A3187" t="inlineStr">
        <is>
          <t>y</t>
        </is>
      </c>
      <c r="B3187" t="n">
        <v>31870</v>
      </c>
      <c r="C3187">
        <f>IF(A3187="x", B3187*1.1, B3187*0.9)</f>
        <v/>
      </c>
      <c r="D3187" t="n">
        <v>15935</v>
      </c>
    </row>
    <row r="3188">
      <c r="A3188" t="inlineStr">
        <is>
          <t>x</t>
        </is>
      </c>
      <c r="B3188" t="n">
        <v>31880</v>
      </c>
      <c r="C3188">
        <f>IF(A3188="x", B3188*1.1, B3188*0.9)</f>
        <v/>
      </c>
      <c r="D3188" t="n">
        <v>31880</v>
      </c>
    </row>
    <row r="3189">
      <c r="A3189" t="inlineStr">
        <is>
          <t>y</t>
        </is>
      </c>
      <c r="B3189" t="n">
        <v>31890</v>
      </c>
      <c r="C3189">
        <f>IF(A3189="x", B3189*1.1, B3189*0.9)</f>
        <v/>
      </c>
      <c r="D3189" t="n">
        <v>15945</v>
      </c>
    </row>
    <row r="3190">
      <c r="A3190" t="inlineStr">
        <is>
          <t>x</t>
        </is>
      </c>
      <c r="B3190" t="n">
        <v>31900</v>
      </c>
      <c r="C3190">
        <f>IF(A3190="x", B3190*1.1, B3190*0.9)</f>
        <v/>
      </c>
      <c r="D3190" t="n">
        <v>31900</v>
      </c>
    </row>
    <row r="3191">
      <c r="A3191" t="inlineStr">
        <is>
          <t>y</t>
        </is>
      </c>
      <c r="B3191" t="n">
        <v>31910</v>
      </c>
      <c r="C3191">
        <f>IF(A3191="x", B3191*1.1, B3191*0.9)</f>
        <v/>
      </c>
      <c r="D3191" t="n">
        <v>15955</v>
      </c>
    </row>
    <row r="3192">
      <c r="A3192" t="inlineStr">
        <is>
          <t>x</t>
        </is>
      </c>
      <c r="B3192" t="n">
        <v>31920</v>
      </c>
      <c r="C3192">
        <f>IF(A3192="x", B3192*1.1, B3192*0.9)</f>
        <v/>
      </c>
      <c r="D3192" t="n">
        <v>31920</v>
      </c>
    </row>
    <row r="3193">
      <c r="A3193" t="inlineStr">
        <is>
          <t>y</t>
        </is>
      </c>
      <c r="B3193" t="n">
        <v>31930</v>
      </c>
      <c r="C3193">
        <f>IF(A3193="x", B3193*1.1, B3193*0.9)</f>
        <v/>
      </c>
      <c r="D3193" t="n">
        <v>15965</v>
      </c>
    </row>
    <row r="3194">
      <c r="A3194" t="inlineStr">
        <is>
          <t>x</t>
        </is>
      </c>
      <c r="B3194" t="n">
        <v>31940</v>
      </c>
      <c r="C3194">
        <f>IF(A3194="x", B3194*1.1, B3194*0.9)</f>
        <v/>
      </c>
      <c r="D3194" t="n">
        <v>31940</v>
      </c>
    </row>
    <row r="3195">
      <c r="A3195" t="inlineStr">
        <is>
          <t>y</t>
        </is>
      </c>
      <c r="B3195" t="n">
        <v>31950</v>
      </c>
      <c r="C3195">
        <f>IF(A3195="x", B3195*1.1, B3195*0.9)</f>
        <v/>
      </c>
      <c r="D3195" t="n">
        <v>15975</v>
      </c>
    </row>
    <row r="3196">
      <c r="A3196" t="inlineStr">
        <is>
          <t>x</t>
        </is>
      </c>
      <c r="B3196" t="n">
        <v>31960</v>
      </c>
      <c r="C3196">
        <f>IF(A3196="x", B3196*1.1, B3196*0.9)</f>
        <v/>
      </c>
      <c r="D3196" t="n">
        <v>31960</v>
      </c>
    </row>
    <row r="3197">
      <c r="A3197" t="inlineStr">
        <is>
          <t>y</t>
        </is>
      </c>
      <c r="B3197" t="n">
        <v>31970</v>
      </c>
      <c r="C3197">
        <f>IF(A3197="x", B3197*1.1, B3197*0.9)</f>
        <v/>
      </c>
      <c r="D3197" t="n">
        <v>15985</v>
      </c>
    </row>
    <row r="3198">
      <c r="A3198" t="inlineStr">
        <is>
          <t>x</t>
        </is>
      </c>
      <c r="B3198" t="n">
        <v>31980</v>
      </c>
      <c r="C3198">
        <f>IF(A3198="x", B3198*1.1, B3198*0.9)</f>
        <v/>
      </c>
      <c r="D3198" t="n">
        <v>31980</v>
      </c>
    </row>
    <row r="3199">
      <c r="A3199" t="inlineStr">
        <is>
          <t>y</t>
        </is>
      </c>
      <c r="B3199" t="n">
        <v>31990</v>
      </c>
      <c r="C3199">
        <f>IF(A3199="x", B3199*1.1, B3199*0.9)</f>
        <v/>
      </c>
      <c r="D3199" t="n">
        <v>15995</v>
      </c>
    </row>
    <row r="3200">
      <c r="A3200" t="inlineStr">
        <is>
          <t>x</t>
        </is>
      </c>
      <c r="B3200" t="n">
        <v>32000</v>
      </c>
      <c r="C3200">
        <f>IF(A3200="x", B3200*1.1, B3200*0.9)</f>
        <v/>
      </c>
      <c r="D3200" t="n">
        <v>32000</v>
      </c>
    </row>
    <row r="3201">
      <c r="A3201" t="inlineStr">
        <is>
          <t>y</t>
        </is>
      </c>
      <c r="B3201" t="n">
        <v>32010</v>
      </c>
      <c r="C3201">
        <f>IF(A3201="x", B3201*1.1, B3201*0.9)</f>
        <v/>
      </c>
      <c r="D3201" t="n">
        <v>16005</v>
      </c>
    </row>
    <row r="3202">
      <c r="A3202" t="inlineStr">
        <is>
          <t>x</t>
        </is>
      </c>
      <c r="B3202" t="n">
        <v>32020</v>
      </c>
      <c r="C3202">
        <f>IF(A3202="x", B3202*1.1, B3202*0.9)</f>
        <v/>
      </c>
      <c r="D3202" t="n">
        <v>32020</v>
      </c>
    </row>
    <row r="3203">
      <c r="A3203" t="inlineStr">
        <is>
          <t>y</t>
        </is>
      </c>
      <c r="B3203" t="n">
        <v>32030</v>
      </c>
      <c r="C3203">
        <f>IF(A3203="x", B3203*1.1, B3203*0.9)</f>
        <v/>
      </c>
      <c r="D3203" t="n">
        <v>16015</v>
      </c>
    </row>
    <row r="3204">
      <c r="A3204" t="inlineStr">
        <is>
          <t>x</t>
        </is>
      </c>
      <c r="B3204" t="n">
        <v>32040</v>
      </c>
      <c r="C3204">
        <f>IF(A3204="x", B3204*1.1, B3204*0.9)</f>
        <v/>
      </c>
      <c r="D3204" t="n">
        <v>32040</v>
      </c>
    </row>
    <row r="3205">
      <c r="A3205" t="inlineStr">
        <is>
          <t>y</t>
        </is>
      </c>
      <c r="B3205" t="n">
        <v>32050</v>
      </c>
      <c r="C3205">
        <f>IF(A3205="x", B3205*1.1, B3205*0.9)</f>
        <v/>
      </c>
      <c r="D3205" t="n">
        <v>16025</v>
      </c>
    </row>
    <row r="3206">
      <c r="A3206" t="inlineStr">
        <is>
          <t>x</t>
        </is>
      </c>
      <c r="B3206" t="n">
        <v>32060</v>
      </c>
      <c r="C3206">
        <f>IF(A3206="x", B3206*1.1, B3206*0.9)</f>
        <v/>
      </c>
      <c r="D3206" t="n">
        <v>32060</v>
      </c>
    </row>
    <row r="3207">
      <c r="A3207" t="inlineStr">
        <is>
          <t>y</t>
        </is>
      </c>
      <c r="B3207" t="n">
        <v>32070</v>
      </c>
      <c r="C3207">
        <f>IF(A3207="x", B3207*1.1, B3207*0.9)</f>
        <v/>
      </c>
      <c r="D3207" t="n">
        <v>16035</v>
      </c>
    </row>
    <row r="3208">
      <c r="A3208" t="inlineStr">
        <is>
          <t>x</t>
        </is>
      </c>
      <c r="B3208" t="n">
        <v>32080</v>
      </c>
      <c r="C3208">
        <f>IF(A3208="x", B3208*1.1, B3208*0.9)</f>
        <v/>
      </c>
      <c r="D3208" t="n">
        <v>32080</v>
      </c>
    </row>
    <row r="3209">
      <c r="A3209" t="inlineStr">
        <is>
          <t>y</t>
        </is>
      </c>
      <c r="B3209" t="n">
        <v>32090</v>
      </c>
      <c r="C3209">
        <f>IF(A3209="x", B3209*1.1, B3209*0.9)</f>
        <v/>
      </c>
      <c r="D3209" t="n">
        <v>16045</v>
      </c>
    </row>
    <row r="3210">
      <c r="A3210" t="inlineStr">
        <is>
          <t>x</t>
        </is>
      </c>
      <c r="B3210" t="n">
        <v>32100</v>
      </c>
      <c r="C3210">
        <f>IF(A3210="x", B3210*1.1, B3210*0.9)</f>
        <v/>
      </c>
      <c r="D3210" t="n">
        <v>32100</v>
      </c>
    </row>
    <row r="3211">
      <c r="A3211" t="inlineStr">
        <is>
          <t>y</t>
        </is>
      </c>
      <c r="B3211" t="n">
        <v>32110</v>
      </c>
      <c r="C3211">
        <f>IF(A3211="x", B3211*1.1, B3211*0.9)</f>
        <v/>
      </c>
      <c r="D3211" t="n">
        <v>16055</v>
      </c>
    </row>
    <row r="3212">
      <c r="A3212" t="inlineStr">
        <is>
          <t>x</t>
        </is>
      </c>
      <c r="B3212" t="n">
        <v>32120</v>
      </c>
      <c r="C3212">
        <f>IF(A3212="x", B3212*1.1, B3212*0.9)</f>
        <v/>
      </c>
      <c r="D3212" t="n">
        <v>32120</v>
      </c>
    </row>
    <row r="3213">
      <c r="A3213" t="inlineStr">
        <is>
          <t>y</t>
        </is>
      </c>
      <c r="B3213" t="n">
        <v>32130</v>
      </c>
      <c r="C3213">
        <f>IF(A3213="x", B3213*1.1, B3213*0.9)</f>
        <v/>
      </c>
      <c r="D3213" t="n">
        <v>16065</v>
      </c>
    </row>
    <row r="3214">
      <c r="A3214" t="inlineStr">
        <is>
          <t>x</t>
        </is>
      </c>
      <c r="B3214" t="n">
        <v>32140</v>
      </c>
      <c r="C3214">
        <f>IF(A3214="x", B3214*1.1, B3214*0.9)</f>
        <v/>
      </c>
      <c r="D3214" t="n">
        <v>32140</v>
      </c>
    </row>
    <row r="3215">
      <c r="A3215" t="inlineStr">
        <is>
          <t>y</t>
        </is>
      </c>
      <c r="B3215" t="n">
        <v>32150</v>
      </c>
      <c r="C3215">
        <f>IF(A3215="x", B3215*1.1, B3215*0.9)</f>
        <v/>
      </c>
      <c r="D3215" t="n">
        <v>16075</v>
      </c>
    </row>
    <row r="3216">
      <c r="A3216" t="inlineStr">
        <is>
          <t>x</t>
        </is>
      </c>
      <c r="B3216" t="n">
        <v>32160</v>
      </c>
      <c r="C3216">
        <f>IF(A3216="x", B3216*1.1, B3216*0.9)</f>
        <v/>
      </c>
      <c r="D3216" t="n">
        <v>32160</v>
      </c>
    </row>
    <row r="3217">
      <c r="A3217" t="inlineStr">
        <is>
          <t>y</t>
        </is>
      </c>
      <c r="B3217" t="n">
        <v>32170</v>
      </c>
      <c r="C3217">
        <f>IF(A3217="x", B3217*1.1, B3217*0.9)</f>
        <v/>
      </c>
      <c r="D3217" t="n">
        <v>16085</v>
      </c>
    </row>
    <row r="3218">
      <c r="A3218" t="inlineStr">
        <is>
          <t>x</t>
        </is>
      </c>
      <c r="B3218" t="n">
        <v>32180</v>
      </c>
      <c r="C3218">
        <f>IF(A3218="x", B3218*1.1, B3218*0.9)</f>
        <v/>
      </c>
      <c r="D3218" t="n">
        <v>32180</v>
      </c>
    </row>
    <row r="3219">
      <c r="A3219" t="inlineStr">
        <is>
          <t>y</t>
        </is>
      </c>
      <c r="B3219" t="n">
        <v>32190</v>
      </c>
      <c r="C3219">
        <f>IF(A3219="x", B3219*1.1, B3219*0.9)</f>
        <v/>
      </c>
      <c r="D3219" t="n">
        <v>16095</v>
      </c>
    </row>
    <row r="3220">
      <c r="A3220" t="inlineStr">
        <is>
          <t>x</t>
        </is>
      </c>
      <c r="B3220" t="n">
        <v>32200</v>
      </c>
      <c r="C3220">
        <f>IF(A3220="x", B3220*1.1, B3220*0.9)</f>
        <v/>
      </c>
      <c r="D3220" t="n">
        <v>32200</v>
      </c>
    </row>
    <row r="3221">
      <c r="A3221" t="inlineStr">
        <is>
          <t>y</t>
        </is>
      </c>
      <c r="B3221" t="n">
        <v>32210</v>
      </c>
      <c r="C3221">
        <f>IF(A3221="x", B3221*1.1, B3221*0.9)</f>
        <v/>
      </c>
      <c r="D3221" t="n">
        <v>16105</v>
      </c>
    </row>
    <row r="3222">
      <c r="A3222" t="inlineStr">
        <is>
          <t>x</t>
        </is>
      </c>
      <c r="B3222" t="n">
        <v>32220</v>
      </c>
      <c r="C3222">
        <f>IF(A3222="x", B3222*1.1, B3222*0.9)</f>
        <v/>
      </c>
      <c r="D3222" t="n">
        <v>32220</v>
      </c>
    </row>
    <row r="3223">
      <c r="A3223" t="inlineStr">
        <is>
          <t>y</t>
        </is>
      </c>
      <c r="B3223" t="n">
        <v>32230</v>
      </c>
      <c r="C3223">
        <f>IF(A3223="x", B3223*1.1, B3223*0.9)</f>
        <v/>
      </c>
      <c r="D3223" t="n">
        <v>16115</v>
      </c>
    </row>
    <row r="3224">
      <c r="A3224" t="inlineStr">
        <is>
          <t>x</t>
        </is>
      </c>
      <c r="B3224" t="n">
        <v>32240</v>
      </c>
      <c r="C3224">
        <f>IF(A3224="x", B3224*1.1, B3224*0.9)</f>
        <v/>
      </c>
      <c r="D3224" t="n">
        <v>32240</v>
      </c>
    </row>
    <row r="3225">
      <c r="A3225" t="inlineStr">
        <is>
          <t>y</t>
        </is>
      </c>
      <c r="B3225" t="n">
        <v>32250</v>
      </c>
      <c r="C3225">
        <f>IF(A3225="x", B3225*1.1, B3225*0.9)</f>
        <v/>
      </c>
      <c r="D3225" t="n">
        <v>16125</v>
      </c>
    </row>
    <row r="3226">
      <c r="A3226" t="inlineStr">
        <is>
          <t>x</t>
        </is>
      </c>
      <c r="B3226" t="n">
        <v>32260</v>
      </c>
      <c r="C3226">
        <f>IF(A3226="x", B3226*1.1, B3226*0.9)</f>
        <v/>
      </c>
      <c r="D3226" t="n">
        <v>32260</v>
      </c>
    </row>
    <row r="3227">
      <c r="A3227" t="inlineStr">
        <is>
          <t>y</t>
        </is>
      </c>
      <c r="B3227" t="n">
        <v>32270</v>
      </c>
      <c r="C3227">
        <f>IF(A3227="x", B3227*1.1, B3227*0.9)</f>
        <v/>
      </c>
      <c r="D3227" t="n">
        <v>16135</v>
      </c>
    </row>
    <row r="3228">
      <c r="A3228" t="inlineStr">
        <is>
          <t>x</t>
        </is>
      </c>
      <c r="B3228" t="n">
        <v>32280</v>
      </c>
      <c r="C3228">
        <f>IF(A3228="x", B3228*1.1, B3228*0.9)</f>
        <v/>
      </c>
      <c r="D3228" t="n">
        <v>32280</v>
      </c>
    </row>
    <row r="3229">
      <c r="A3229" t="inlineStr">
        <is>
          <t>y</t>
        </is>
      </c>
      <c r="B3229" t="n">
        <v>32290</v>
      </c>
      <c r="C3229">
        <f>IF(A3229="x", B3229*1.1, B3229*0.9)</f>
        <v/>
      </c>
      <c r="D3229" t="n">
        <v>16145</v>
      </c>
    </row>
    <row r="3230">
      <c r="A3230" t="inlineStr">
        <is>
          <t>x</t>
        </is>
      </c>
      <c r="B3230" t="n">
        <v>32300</v>
      </c>
      <c r="C3230">
        <f>IF(A3230="x", B3230*1.1, B3230*0.9)</f>
        <v/>
      </c>
      <c r="D3230" t="n">
        <v>32300</v>
      </c>
    </row>
    <row r="3231">
      <c r="A3231" t="inlineStr">
        <is>
          <t>y</t>
        </is>
      </c>
      <c r="B3231" t="n">
        <v>32310</v>
      </c>
      <c r="C3231">
        <f>IF(A3231="x", B3231*1.1, B3231*0.9)</f>
        <v/>
      </c>
      <c r="D3231" t="n">
        <v>16155</v>
      </c>
    </row>
    <row r="3232">
      <c r="A3232" t="inlineStr">
        <is>
          <t>x</t>
        </is>
      </c>
      <c r="B3232" t="n">
        <v>32320</v>
      </c>
      <c r="C3232">
        <f>IF(A3232="x", B3232*1.1, B3232*0.9)</f>
        <v/>
      </c>
      <c r="D3232" t="n">
        <v>32320</v>
      </c>
    </row>
    <row r="3233">
      <c r="A3233" t="inlineStr">
        <is>
          <t>y</t>
        </is>
      </c>
      <c r="B3233" t="n">
        <v>32330</v>
      </c>
      <c r="C3233">
        <f>IF(A3233="x", B3233*1.1, B3233*0.9)</f>
        <v/>
      </c>
      <c r="D3233" t="n">
        <v>16165</v>
      </c>
    </row>
    <row r="3234">
      <c r="A3234" t="inlineStr">
        <is>
          <t>x</t>
        </is>
      </c>
      <c r="B3234" t="n">
        <v>32340</v>
      </c>
      <c r="C3234">
        <f>IF(A3234="x", B3234*1.1, B3234*0.9)</f>
        <v/>
      </c>
      <c r="D3234" t="n">
        <v>32340</v>
      </c>
    </row>
    <row r="3235">
      <c r="A3235" t="inlineStr">
        <is>
          <t>y</t>
        </is>
      </c>
      <c r="B3235" t="n">
        <v>32350</v>
      </c>
      <c r="C3235">
        <f>IF(A3235="x", B3235*1.1, B3235*0.9)</f>
        <v/>
      </c>
      <c r="D3235" t="n">
        <v>16175</v>
      </c>
    </row>
    <row r="3236">
      <c r="A3236" t="inlineStr">
        <is>
          <t>x</t>
        </is>
      </c>
      <c r="B3236" t="n">
        <v>32360</v>
      </c>
      <c r="C3236">
        <f>IF(A3236="x", B3236*1.1, B3236*0.9)</f>
        <v/>
      </c>
      <c r="D3236" t="n">
        <v>32360</v>
      </c>
    </row>
    <row r="3237">
      <c r="A3237" t="inlineStr">
        <is>
          <t>y</t>
        </is>
      </c>
      <c r="B3237" t="n">
        <v>32370</v>
      </c>
      <c r="C3237">
        <f>IF(A3237="x", B3237*1.1, B3237*0.9)</f>
        <v/>
      </c>
      <c r="D3237" t="n">
        <v>16185</v>
      </c>
    </row>
    <row r="3238">
      <c r="A3238" t="inlineStr">
        <is>
          <t>x</t>
        </is>
      </c>
      <c r="B3238" t="n">
        <v>32380</v>
      </c>
      <c r="C3238">
        <f>IF(A3238="x", B3238*1.1, B3238*0.9)</f>
        <v/>
      </c>
      <c r="D3238" t="n">
        <v>32380</v>
      </c>
    </row>
    <row r="3239">
      <c r="A3239" t="inlineStr">
        <is>
          <t>y</t>
        </is>
      </c>
      <c r="B3239" t="n">
        <v>32390</v>
      </c>
      <c r="C3239">
        <f>IF(A3239="x", B3239*1.1, B3239*0.9)</f>
        <v/>
      </c>
      <c r="D3239" t="n">
        <v>16195</v>
      </c>
    </row>
    <row r="3240">
      <c r="A3240" t="inlineStr">
        <is>
          <t>x</t>
        </is>
      </c>
      <c r="B3240" t="n">
        <v>32400</v>
      </c>
      <c r="C3240">
        <f>IF(A3240="x", B3240*1.1, B3240*0.9)</f>
        <v/>
      </c>
      <c r="D3240" t="n">
        <v>32400</v>
      </c>
    </row>
    <row r="3241">
      <c r="A3241" t="inlineStr">
        <is>
          <t>y</t>
        </is>
      </c>
      <c r="B3241" t="n">
        <v>32410</v>
      </c>
      <c r="C3241">
        <f>IF(A3241="x", B3241*1.1, B3241*0.9)</f>
        <v/>
      </c>
      <c r="D3241" t="n">
        <v>16205</v>
      </c>
    </row>
    <row r="3242">
      <c r="A3242" t="inlineStr">
        <is>
          <t>x</t>
        </is>
      </c>
      <c r="B3242" t="n">
        <v>32420</v>
      </c>
      <c r="C3242">
        <f>IF(A3242="x", B3242*1.1, B3242*0.9)</f>
        <v/>
      </c>
      <c r="D3242" t="n">
        <v>32420</v>
      </c>
    </row>
    <row r="3243">
      <c r="A3243" t="inlineStr">
        <is>
          <t>y</t>
        </is>
      </c>
      <c r="B3243" t="n">
        <v>32430</v>
      </c>
      <c r="C3243">
        <f>IF(A3243="x", B3243*1.1, B3243*0.9)</f>
        <v/>
      </c>
      <c r="D3243" t="n">
        <v>16215</v>
      </c>
    </row>
    <row r="3244">
      <c r="A3244" t="inlineStr">
        <is>
          <t>x</t>
        </is>
      </c>
      <c r="B3244" t="n">
        <v>32440</v>
      </c>
      <c r="C3244">
        <f>IF(A3244="x", B3244*1.1, B3244*0.9)</f>
        <v/>
      </c>
      <c r="D3244" t="n">
        <v>32440</v>
      </c>
    </row>
    <row r="3245">
      <c r="A3245" t="inlineStr">
        <is>
          <t>y</t>
        </is>
      </c>
      <c r="B3245" t="n">
        <v>32450</v>
      </c>
      <c r="C3245">
        <f>IF(A3245="x", B3245*1.1, B3245*0.9)</f>
        <v/>
      </c>
      <c r="D3245" t="n">
        <v>16225</v>
      </c>
    </row>
    <row r="3246">
      <c r="A3246" t="inlineStr">
        <is>
          <t>x</t>
        </is>
      </c>
      <c r="B3246" t="n">
        <v>32460</v>
      </c>
      <c r="C3246">
        <f>IF(A3246="x", B3246*1.1, B3246*0.9)</f>
        <v/>
      </c>
      <c r="D3246" t="n">
        <v>32460</v>
      </c>
    </row>
    <row r="3247">
      <c r="A3247" t="inlineStr">
        <is>
          <t>y</t>
        </is>
      </c>
      <c r="B3247" t="n">
        <v>32470</v>
      </c>
      <c r="C3247">
        <f>IF(A3247="x", B3247*1.1, B3247*0.9)</f>
        <v/>
      </c>
      <c r="D3247" t="n">
        <v>16235</v>
      </c>
    </row>
    <row r="3248">
      <c r="A3248" t="inlineStr">
        <is>
          <t>x</t>
        </is>
      </c>
      <c r="B3248" t="n">
        <v>32480</v>
      </c>
      <c r="C3248">
        <f>IF(A3248="x", B3248*1.1, B3248*0.9)</f>
        <v/>
      </c>
      <c r="D3248" t="n">
        <v>32480</v>
      </c>
    </row>
    <row r="3249">
      <c r="A3249" t="inlineStr">
        <is>
          <t>y</t>
        </is>
      </c>
      <c r="B3249" t="n">
        <v>32490</v>
      </c>
      <c r="C3249">
        <f>IF(A3249="x", B3249*1.1, B3249*0.9)</f>
        <v/>
      </c>
      <c r="D3249" t="n">
        <v>16245</v>
      </c>
    </row>
    <row r="3250">
      <c r="A3250" t="inlineStr">
        <is>
          <t>x</t>
        </is>
      </c>
      <c r="B3250" t="n">
        <v>32500</v>
      </c>
      <c r="C3250">
        <f>IF(A3250="x", B3250*1.1, B3250*0.9)</f>
        <v/>
      </c>
      <c r="D3250" t="n">
        <v>32500</v>
      </c>
    </row>
    <row r="3251">
      <c r="A3251" t="inlineStr">
        <is>
          <t>y</t>
        </is>
      </c>
      <c r="B3251" t="n">
        <v>32510</v>
      </c>
      <c r="C3251">
        <f>IF(A3251="x", B3251*1.1, B3251*0.9)</f>
        <v/>
      </c>
      <c r="D3251" t="n">
        <v>16255</v>
      </c>
    </row>
    <row r="3252">
      <c r="A3252" t="inlineStr">
        <is>
          <t>x</t>
        </is>
      </c>
      <c r="B3252" t="n">
        <v>32520</v>
      </c>
      <c r="C3252">
        <f>IF(A3252="x", B3252*1.1, B3252*0.9)</f>
        <v/>
      </c>
      <c r="D3252" t="n">
        <v>32520</v>
      </c>
    </row>
    <row r="3253">
      <c r="A3253" t="inlineStr">
        <is>
          <t>y</t>
        </is>
      </c>
      <c r="B3253" t="n">
        <v>32530</v>
      </c>
      <c r="C3253">
        <f>IF(A3253="x", B3253*1.1, B3253*0.9)</f>
        <v/>
      </c>
      <c r="D3253" t="n">
        <v>16265</v>
      </c>
    </row>
    <row r="3254">
      <c r="A3254" t="inlineStr">
        <is>
          <t>x</t>
        </is>
      </c>
      <c r="B3254" t="n">
        <v>32540</v>
      </c>
      <c r="C3254">
        <f>IF(A3254="x", B3254*1.1, B3254*0.9)</f>
        <v/>
      </c>
      <c r="D3254" t="n">
        <v>32540</v>
      </c>
    </row>
    <row r="3255">
      <c r="A3255" t="inlineStr">
        <is>
          <t>y</t>
        </is>
      </c>
      <c r="B3255" t="n">
        <v>32550</v>
      </c>
      <c r="C3255">
        <f>IF(A3255="x", B3255*1.1, B3255*0.9)</f>
        <v/>
      </c>
      <c r="D3255" t="n">
        <v>16275</v>
      </c>
    </row>
    <row r="3256">
      <c r="A3256" t="inlineStr">
        <is>
          <t>x</t>
        </is>
      </c>
      <c r="B3256" t="n">
        <v>32560</v>
      </c>
      <c r="C3256">
        <f>IF(A3256="x", B3256*1.1, B3256*0.9)</f>
        <v/>
      </c>
      <c r="D3256" t="n">
        <v>32560</v>
      </c>
    </row>
    <row r="3257">
      <c r="A3257" t="inlineStr">
        <is>
          <t>y</t>
        </is>
      </c>
      <c r="B3257" t="n">
        <v>32570</v>
      </c>
      <c r="C3257">
        <f>IF(A3257="x", B3257*1.1, B3257*0.9)</f>
        <v/>
      </c>
      <c r="D3257" t="n">
        <v>16285</v>
      </c>
    </row>
    <row r="3258">
      <c r="A3258" t="inlineStr">
        <is>
          <t>x</t>
        </is>
      </c>
      <c r="B3258" t="n">
        <v>32580</v>
      </c>
      <c r="C3258">
        <f>IF(A3258="x", B3258*1.1, B3258*0.9)</f>
        <v/>
      </c>
      <c r="D3258" t="n">
        <v>32580</v>
      </c>
    </row>
    <row r="3259">
      <c r="A3259" t="inlineStr">
        <is>
          <t>y</t>
        </is>
      </c>
      <c r="B3259" t="n">
        <v>32590</v>
      </c>
      <c r="C3259">
        <f>IF(A3259="x", B3259*1.1, B3259*0.9)</f>
        <v/>
      </c>
      <c r="D3259" t="n">
        <v>16295</v>
      </c>
    </row>
    <row r="3260">
      <c r="A3260" t="inlineStr">
        <is>
          <t>x</t>
        </is>
      </c>
      <c r="B3260" t="n">
        <v>32600</v>
      </c>
      <c r="C3260">
        <f>IF(A3260="x", B3260*1.1, B3260*0.9)</f>
        <v/>
      </c>
      <c r="D3260" t="n">
        <v>32600</v>
      </c>
    </row>
    <row r="3261">
      <c r="A3261" t="inlineStr">
        <is>
          <t>y</t>
        </is>
      </c>
      <c r="B3261" t="n">
        <v>32610</v>
      </c>
      <c r="C3261">
        <f>IF(A3261="x", B3261*1.1, B3261*0.9)</f>
        <v/>
      </c>
      <c r="D3261" t="n">
        <v>16305</v>
      </c>
    </row>
    <row r="3262">
      <c r="A3262" t="inlineStr">
        <is>
          <t>x</t>
        </is>
      </c>
      <c r="B3262" t="n">
        <v>32620</v>
      </c>
      <c r="C3262">
        <f>IF(A3262="x", B3262*1.1, B3262*0.9)</f>
        <v/>
      </c>
      <c r="D3262" t="n">
        <v>32620</v>
      </c>
    </row>
    <row r="3263">
      <c r="A3263" t="inlineStr">
        <is>
          <t>y</t>
        </is>
      </c>
      <c r="B3263" t="n">
        <v>32630</v>
      </c>
      <c r="C3263">
        <f>IF(A3263="x", B3263*1.1, B3263*0.9)</f>
        <v/>
      </c>
      <c r="D3263" t="n">
        <v>16315</v>
      </c>
    </row>
    <row r="3264">
      <c r="A3264" t="inlineStr">
        <is>
          <t>x</t>
        </is>
      </c>
      <c r="B3264" t="n">
        <v>32640</v>
      </c>
      <c r="C3264">
        <f>IF(A3264="x", B3264*1.1, B3264*0.9)</f>
        <v/>
      </c>
      <c r="D3264" t="n">
        <v>32640</v>
      </c>
    </row>
    <row r="3265">
      <c r="A3265" t="inlineStr">
        <is>
          <t>y</t>
        </is>
      </c>
      <c r="B3265" t="n">
        <v>32650</v>
      </c>
      <c r="C3265">
        <f>IF(A3265="x", B3265*1.1, B3265*0.9)</f>
        <v/>
      </c>
      <c r="D3265" t="n">
        <v>16325</v>
      </c>
    </row>
    <row r="3266">
      <c r="A3266" t="inlineStr">
        <is>
          <t>x</t>
        </is>
      </c>
      <c r="B3266" t="n">
        <v>32660</v>
      </c>
      <c r="C3266">
        <f>IF(A3266="x", B3266*1.1, B3266*0.9)</f>
        <v/>
      </c>
      <c r="D3266" t="n">
        <v>32660</v>
      </c>
    </row>
    <row r="3267">
      <c r="A3267" t="inlineStr">
        <is>
          <t>y</t>
        </is>
      </c>
      <c r="B3267" t="n">
        <v>32670</v>
      </c>
      <c r="C3267">
        <f>IF(A3267="x", B3267*1.1, B3267*0.9)</f>
        <v/>
      </c>
      <c r="D3267" t="n">
        <v>16335</v>
      </c>
    </row>
    <row r="3268">
      <c r="A3268" t="inlineStr">
        <is>
          <t>x</t>
        </is>
      </c>
      <c r="B3268" t="n">
        <v>32680</v>
      </c>
      <c r="C3268">
        <f>IF(A3268="x", B3268*1.1, B3268*0.9)</f>
        <v/>
      </c>
      <c r="D3268" t="n">
        <v>32680</v>
      </c>
    </row>
    <row r="3269">
      <c r="A3269" t="inlineStr">
        <is>
          <t>y</t>
        </is>
      </c>
      <c r="B3269" t="n">
        <v>32690</v>
      </c>
      <c r="C3269">
        <f>IF(A3269="x", B3269*1.1, B3269*0.9)</f>
        <v/>
      </c>
      <c r="D3269" t="n">
        <v>16345</v>
      </c>
    </row>
    <row r="3270">
      <c r="A3270" t="inlineStr">
        <is>
          <t>x</t>
        </is>
      </c>
      <c r="B3270" t="n">
        <v>32700</v>
      </c>
      <c r="C3270">
        <f>IF(A3270="x", B3270*1.1, B3270*0.9)</f>
        <v/>
      </c>
      <c r="D3270" t="n">
        <v>32700</v>
      </c>
    </row>
    <row r="3271">
      <c r="A3271" t="inlineStr">
        <is>
          <t>y</t>
        </is>
      </c>
      <c r="B3271" t="n">
        <v>32710</v>
      </c>
      <c r="C3271">
        <f>IF(A3271="x", B3271*1.1, B3271*0.9)</f>
        <v/>
      </c>
      <c r="D3271" t="n">
        <v>16355</v>
      </c>
    </row>
    <row r="3272">
      <c r="A3272" t="inlineStr">
        <is>
          <t>x</t>
        </is>
      </c>
      <c r="B3272" t="n">
        <v>32720</v>
      </c>
      <c r="C3272">
        <f>IF(A3272="x", B3272*1.1, B3272*0.9)</f>
        <v/>
      </c>
      <c r="D3272" t="n">
        <v>32720</v>
      </c>
    </row>
    <row r="3273">
      <c r="A3273" t="inlineStr">
        <is>
          <t>y</t>
        </is>
      </c>
      <c r="B3273" t="n">
        <v>32730</v>
      </c>
      <c r="C3273">
        <f>IF(A3273="x", B3273*1.1, B3273*0.9)</f>
        <v/>
      </c>
      <c r="D3273" t="n">
        <v>16365</v>
      </c>
    </row>
    <row r="3274">
      <c r="A3274" t="inlineStr">
        <is>
          <t>x</t>
        </is>
      </c>
      <c r="B3274" t="n">
        <v>32740</v>
      </c>
      <c r="C3274">
        <f>IF(A3274="x", B3274*1.1, B3274*0.9)</f>
        <v/>
      </c>
      <c r="D3274" t="n">
        <v>32740</v>
      </c>
    </row>
    <row r="3275">
      <c r="A3275" t="inlineStr">
        <is>
          <t>y</t>
        </is>
      </c>
      <c r="B3275" t="n">
        <v>32750</v>
      </c>
      <c r="C3275">
        <f>IF(A3275="x", B3275*1.1, B3275*0.9)</f>
        <v/>
      </c>
      <c r="D3275" t="n">
        <v>16375</v>
      </c>
    </row>
    <row r="3276">
      <c r="A3276" t="inlineStr">
        <is>
          <t>x</t>
        </is>
      </c>
      <c r="B3276" t="n">
        <v>32760</v>
      </c>
      <c r="C3276">
        <f>IF(A3276="x", B3276*1.1, B3276*0.9)</f>
        <v/>
      </c>
      <c r="D3276" t="n">
        <v>32760</v>
      </c>
    </row>
    <row r="3277">
      <c r="A3277" t="inlineStr">
        <is>
          <t>y</t>
        </is>
      </c>
      <c r="B3277" t="n">
        <v>32770</v>
      </c>
      <c r="C3277">
        <f>IF(A3277="x", B3277*1.1, B3277*0.9)</f>
        <v/>
      </c>
      <c r="D3277" t="n">
        <v>16385</v>
      </c>
    </row>
    <row r="3278">
      <c r="A3278" t="inlineStr">
        <is>
          <t>x</t>
        </is>
      </c>
      <c r="B3278" t="n">
        <v>32780</v>
      </c>
      <c r="C3278">
        <f>IF(A3278="x", B3278*1.1, B3278*0.9)</f>
        <v/>
      </c>
      <c r="D3278" t="n">
        <v>32780</v>
      </c>
    </row>
    <row r="3279">
      <c r="A3279" t="inlineStr">
        <is>
          <t>y</t>
        </is>
      </c>
      <c r="B3279" t="n">
        <v>32790</v>
      </c>
      <c r="C3279">
        <f>IF(A3279="x", B3279*1.1, B3279*0.9)</f>
        <v/>
      </c>
      <c r="D3279" t="n">
        <v>16395</v>
      </c>
    </row>
    <row r="3280">
      <c r="A3280" t="inlineStr">
        <is>
          <t>x</t>
        </is>
      </c>
      <c r="B3280" t="n">
        <v>32800</v>
      </c>
      <c r="C3280">
        <f>IF(A3280="x", B3280*1.1, B3280*0.9)</f>
        <v/>
      </c>
      <c r="D3280" t="n">
        <v>32800</v>
      </c>
    </row>
    <row r="3281">
      <c r="A3281" t="inlineStr">
        <is>
          <t>y</t>
        </is>
      </c>
      <c r="B3281" t="n">
        <v>32810</v>
      </c>
      <c r="C3281">
        <f>IF(A3281="x", B3281*1.1, B3281*0.9)</f>
        <v/>
      </c>
      <c r="D3281" t="n">
        <v>16405</v>
      </c>
    </row>
    <row r="3282">
      <c r="A3282" t="inlineStr">
        <is>
          <t>x</t>
        </is>
      </c>
      <c r="B3282" t="n">
        <v>32820</v>
      </c>
      <c r="C3282">
        <f>IF(A3282="x", B3282*1.1, B3282*0.9)</f>
        <v/>
      </c>
      <c r="D3282" t="n">
        <v>32820</v>
      </c>
    </row>
    <row r="3283">
      <c r="A3283" t="inlineStr">
        <is>
          <t>y</t>
        </is>
      </c>
      <c r="B3283" t="n">
        <v>32830</v>
      </c>
      <c r="C3283">
        <f>IF(A3283="x", B3283*1.1, B3283*0.9)</f>
        <v/>
      </c>
      <c r="D3283" t="n">
        <v>16415</v>
      </c>
    </row>
    <row r="3284">
      <c r="A3284" t="inlineStr">
        <is>
          <t>x</t>
        </is>
      </c>
      <c r="B3284" t="n">
        <v>32840</v>
      </c>
      <c r="C3284">
        <f>IF(A3284="x", B3284*1.1, B3284*0.9)</f>
        <v/>
      </c>
      <c r="D3284" t="n">
        <v>32840</v>
      </c>
    </row>
    <row r="3285">
      <c r="A3285" t="inlineStr">
        <is>
          <t>y</t>
        </is>
      </c>
      <c r="B3285" t="n">
        <v>32850</v>
      </c>
      <c r="C3285">
        <f>IF(A3285="x", B3285*1.1, B3285*0.9)</f>
        <v/>
      </c>
      <c r="D3285" t="n">
        <v>16425</v>
      </c>
    </row>
    <row r="3286">
      <c r="A3286" t="inlineStr">
        <is>
          <t>x</t>
        </is>
      </c>
      <c r="B3286" t="n">
        <v>32860</v>
      </c>
      <c r="C3286">
        <f>IF(A3286="x", B3286*1.1, B3286*0.9)</f>
        <v/>
      </c>
      <c r="D3286" t="n">
        <v>32860</v>
      </c>
    </row>
    <row r="3287">
      <c r="A3287" t="inlineStr">
        <is>
          <t>y</t>
        </is>
      </c>
      <c r="B3287" t="n">
        <v>32870</v>
      </c>
      <c r="C3287">
        <f>IF(A3287="x", B3287*1.1, B3287*0.9)</f>
        <v/>
      </c>
      <c r="D3287" t="n">
        <v>16435</v>
      </c>
    </row>
    <row r="3288">
      <c r="A3288" t="inlineStr">
        <is>
          <t>x</t>
        </is>
      </c>
      <c r="B3288" t="n">
        <v>32880</v>
      </c>
      <c r="C3288">
        <f>IF(A3288="x", B3288*1.1, B3288*0.9)</f>
        <v/>
      </c>
      <c r="D3288" t="n">
        <v>32880</v>
      </c>
    </row>
    <row r="3289">
      <c r="A3289" t="inlineStr">
        <is>
          <t>y</t>
        </is>
      </c>
      <c r="B3289" t="n">
        <v>32890</v>
      </c>
      <c r="C3289">
        <f>IF(A3289="x", B3289*1.1, B3289*0.9)</f>
        <v/>
      </c>
      <c r="D3289" t="n">
        <v>16445</v>
      </c>
    </row>
    <row r="3290">
      <c r="A3290" t="inlineStr">
        <is>
          <t>x</t>
        </is>
      </c>
      <c r="B3290" t="n">
        <v>32900</v>
      </c>
      <c r="C3290">
        <f>IF(A3290="x", B3290*1.1, B3290*0.9)</f>
        <v/>
      </c>
      <c r="D3290" t="n">
        <v>32900</v>
      </c>
    </row>
    <row r="3291">
      <c r="A3291" t="inlineStr">
        <is>
          <t>y</t>
        </is>
      </c>
      <c r="B3291" t="n">
        <v>32910</v>
      </c>
      <c r="C3291">
        <f>IF(A3291="x", B3291*1.1, B3291*0.9)</f>
        <v/>
      </c>
      <c r="D3291" t="n">
        <v>16455</v>
      </c>
    </row>
    <row r="3292">
      <c r="A3292" t="inlineStr">
        <is>
          <t>x</t>
        </is>
      </c>
      <c r="B3292" t="n">
        <v>32920</v>
      </c>
      <c r="C3292">
        <f>IF(A3292="x", B3292*1.1, B3292*0.9)</f>
        <v/>
      </c>
      <c r="D3292" t="n">
        <v>32920</v>
      </c>
    </row>
    <row r="3293">
      <c r="A3293" t="inlineStr">
        <is>
          <t>y</t>
        </is>
      </c>
      <c r="B3293" t="n">
        <v>32930</v>
      </c>
      <c r="C3293">
        <f>IF(A3293="x", B3293*1.1, B3293*0.9)</f>
        <v/>
      </c>
      <c r="D3293" t="n">
        <v>16465</v>
      </c>
    </row>
    <row r="3294">
      <c r="A3294" t="inlineStr">
        <is>
          <t>x</t>
        </is>
      </c>
      <c r="B3294" t="n">
        <v>32940</v>
      </c>
      <c r="C3294">
        <f>IF(A3294="x", B3294*1.1, B3294*0.9)</f>
        <v/>
      </c>
      <c r="D3294" t="n">
        <v>32940</v>
      </c>
    </row>
    <row r="3295">
      <c r="A3295" t="inlineStr">
        <is>
          <t>y</t>
        </is>
      </c>
      <c r="B3295" t="n">
        <v>32950</v>
      </c>
      <c r="C3295">
        <f>IF(A3295="x", B3295*1.1, B3295*0.9)</f>
        <v/>
      </c>
      <c r="D3295" t="n">
        <v>16475</v>
      </c>
    </row>
    <row r="3296">
      <c r="A3296" t="inlineStr">
        <is>
          <t>x</t>
        </is>
      </c>
      <c r="B3296" t="n">
        <v>32960</v>
      </c>
      <c r="C3296">
        <f>IF(A3296="x", B3296*1.1, B3296*0.9)</f>
        <v/>
      </c>
      <c r="D3296" t="n">
        <v>32960</v>
      </c>
    </row>
    <row r="3297">
      <c r="A3297" t="inlineStr">
        <is>
          <t>y</t>
        </is>
      </c>
      <c r="B3297" t="n">
        <v>32970</v>
      </c>
      <c r="C3297">
        <f>IF(A3297="x", B3297*1.1, B3297*0.9)</f>
        <v/>
      </c>
      <c r="D3297" t="n">
        <v>16485</v>
      </c>
    </row>
    <row r="3298">
      <c r="A3298" t="inlineStr">
        <is>
          <t>x</t>
        </is>
      </c>
      <c r="B3298" t="n">
        <v>32980</v>
      </c>
      <c r="C3298">
        <f>IF(A3298="x", B3298*1.1, B3298*0.9)</f>
        <v/>
      </c>
      <c r="D3298" t="n">
        <v>32980</v>
      </c>
    </row>
    <row r="3299">
      <c r="A3299" t="inlineStr">
        <is>
          <t>y</t>
        </is>
      </c>
      <c r="B3299" t="n">
        <v>32990</v>
      </c>
      <c r="C3299">
        <f>IF(A3299="x", B3299*1.1, B3299*0.9)</f>
        <v/>
      </c>
      <c r="D3299" t="n">
        <v>16495</v>
      </c>
    </row>
    <row r="3300">
      <c r="A3300" t="inlineStr">
        <is>
          <t>x</t>
        </is>
      </c>
      <c r="B3300" t="n">
        <v>33000</v>
      </c>
      <c r="C3300">
        <f>IF(A3300="x", B3300*1.1, B3300*0.9)</f>
        <v/>
      </c>
      <c r="D3300" t="n">
        <v>33000</v>
      </c>
    </row>
    <row r="3301">
      <c r="A3301" t="inlineStr">
        <is>
          <t>y</t>
        </is>
      </c>
      <c r="B3301" t="n">
        <v>33010</v>
      </c>
      <c r="C3301">
        <f>IF(A3301="x", B3301*1.1, B3301*0.9)</f>
        <v/>
      </c>
      <c r="D3301" t="n">
        <v>16505</v>
      </c>
    </row>
    <row r="3302">
      <c r="A3302" t="inlineStr">
        <is>
          <t>x</t>
        </is>
      </c>
      <c r="B3302" t="n">
        <v>33020</v>
      </c>
      <c r="C3302">
        <f>IF(A3302="x", B3302*1.1, B3302*0.9)</f>
        <v/>
      </c>
      <c r="D3302" t="n">
        <v>33020</v>
      </c>
    </row>
    <row r="3303">
      <c r="A3303" t="inlineStr">
        <is>
          <t>y</t>
        </is>
      </c>
      <c r="B3303" t="n">
        <v>33030</v>
      </c>
      <c r="C3303">
        <f>IF(A3303="x", B3303*1.1, B3303*0.9)</f>
        <v/>
      </c>
      <c r="D3303" t="n">
        <v>16515</v>
      </c>
    </row>
    <row r="3304">
      <c r="A3304" t="inlineStr">
        <is>
          <t>x</t>
        </is>
      </c>
      <c r="B3304" t="n">
        <v>33040</v>
      </c>
      <c r="C3304">
        <f>IF(A3304="x", B3304*1.1, B3304*0.9)</f>
        <v/>
      </c>
      <c r="D3304" t="n">
        <v>33040</v>
      </c>
    </row>
    <row r="3305">
      <c r="A3305" t="inlineStr">
        <is>
          <t>y</t>
        </is>
      </c>
      <c r="B3305" t="n">
        <v>33050</v>
      </c>
      <c r="C3305">
        <f>IF(A3305="x", B3305*1.1, B3305*0.9)</f>
        <v/>
      </c>
      <c r="D3305" t="n">
        <v>16525</v>
      </c>
    </row>
    <row r="3306">
      <c r="A3306" t="inlineStr">
        <is>
          <t>x</t>
        </is>
      </c>
      <c r="B3306" t="n">
        <v>33060</v>
      </c>
      <c r="C3306">
        <f>IF(A3306="x", B3306*1.1, B3306*0.9)</f>
        <v/>
      </c>
      <c r="D3306" t="n">
        <v>33060</v>
      </c>
    </row>
    <row r="3307">
      <c r="A3307" t="inlineStr">
        <is>
          <t>y</t>
        </is>
      </c>
      <c r="B3307" t="n">
        <v>33070</v>
      </c>
      <c r="C3307">
        <f>IF(A3307="x", B3307*1.1, B3307*0.9)</f>
        <v/>
      </c>
      <c r="D3307" t="n">
        <v>16535</v>
      </c>
    </row>
    <row r="3308">
      <c r="A3308" t="inlineStr">
        <is>
          <t>x</t>
        </is>
      </c>
      <c r="B3308" t="n">
        <v>33080</v>
      </c>
      <c r="C3308">
        <f>IF(A3308="x", B3308*1.1, B3308*0.9)</f>
        <v/>
      </c>
      <c r="D3308" t="n">
        <v>33080</v>
      </c>
    </row>
    <row r="3309">
      <c r="A3309" t="inlineStr">
        <is>
          <t>y</t>
        </is>
      </c>
      <c r="B3309" t="n">
        <v>33090</v>
      </c>
      <c r="C3309">
        <f>IF(A3309="x", B3309*1.1, B3309*0.9)</f>
        <v/>
      </c>
      <c r="D3309" t="n">
        <v>16545</v>
      </c>
    </row>
    <row r="3310">
      <c r="A3310" t="inlineStr">
        <is>
          <t>x</t>
        </is>
      </c>
      <c r="B3310" t="n">
        <v>33100</v>
      </c>
      <c r="C3310">
        <f>IF(A3310="x", B3310*1.1, B3310*0.9)</f>
        <v/>
      </c>
      <c r="D3310" t="n">
        <v>33100</v>
      </c>
    </row>
    <row r="3311">
      <c r="A3311" t="inlineStr">
        <is>
          <t>y</t>
        </is>
      </c>
      <c r="B3311" t="n">
        <v>33110</v>
      </c>
      <c r="C3311">
        <f>IF(A3311="x", B3311*1.1, B3311*0.9)</f>
        <v/>
      </c>
      <c r="D3311" t="n">
        <v>16555</v>
      </c>
    </row>
    <row r="3312">
      <c r="A3312" t="inlineStr">
        <is>
          <t>x</t>
        </is>
      </c>
      <c r="B3312" t="n">
        <v>33120</v>
      </c>
      <c r="C3312">
        <f>IF(A3312="x", B3312*1.1, B3312*0.9)</f>
        <v/>
      </c>
      <c r="D3312" t="n">
        <v>33120</v>
      </c>
    </row>
    <row r="3313">
      <c r="A3313" t="inlineStr">
        <is>
          <t>y</t>
        </is>
      </c>
      <c r="B3313" t="n">
        <v>33130</v>
      </c>
      <c r="C3313">
        <f>IF(A3313="x", B3313*1.1, B3313*0.9)</f>
        <v/>
      </c>
      <c r="D3313" t="n">
        <v>16565</v>
      </c>
    </row>
    <row r="3314">
      <c r="A3314" t="inlineStr">
        <is>
          <t>x</t>
        </is>
      </c>
      <c r="B3314" t="n">
        <v>33140</v>
      </c>
      <c r="C3314">
        <f>IF(A3314="x", B3314*1.1, B3314*0.9)</f>
        <v/>
      </c>
      <c r="D3314" t="n">
        <v>33140</v>
      </c>
    </row>
    <row r="3315">
      <c r="A3315" t="inlineStr">
        <is>
          <t>y</t>
        </is>
      </c>
      <c r="B3315" t="n">
        <v>33150</v>
      </c>
      <c r="C3315">
        <f>IF(A3315="x", B3315*1.1, B3315*0.9)</f>
        <v/>
      </c>
      <c r="D3315" t="n">
        <v>16575</v>
      </c>
    </row>
    <row r="3316">
      <c r="A3316" t="inlineStr">
        <is>
          <t>x</t>
        </is>
      </c>
      <c r="B3316" t="n">
        <v>33160</v>
      </c>
      <c r="C3316">
        <f>IF(A3316="x", B3316*1.1, B3316*0.9)</f>
        <v/>
      </c>
      <c r="D3316" t="n">
        <v>33160</v>
      </c>
    </row>
    <row r="3317">
      <c r="A3317" t="inlineStr">
        <is>
          <t>y</t>
        </is>
      </c>
      <c r="B3317" t="n">
        <v>33170</v>
      </c>
      <c r="C3317">
        <f>IF(A3317="x", B3317*1.1, B3317*0.9)</f>
        <v/>
      </c>
      <c r="D3317" t="n">
        <v>16585</v>
      </c>
    </row>
    <row r="3318">
      <c r="A3318" t="inlineStr">
        <is>
          <t>x</t>
        </is>
      </c>
      <c r="B3318" t="n">
        <v>33180</v>
      </c>
      <c r="C3318">
        <f>IF(A3318="x", B3318*1.1, B3318*0.9)</f>
        <v/>
      </c>
      <c r="D3318" t="n">
        <v>33180</v>
      </c>
    </row>
    <row r="3319">
      <c r="A3319" t="inlineStr">
        <is>
          <t>y</t>
        </is>
      </c>
      <c r="B3319" t="n">
        <v>33190</v>
      </c>
      <c r="C3319">
        <f>IF(A3319="x", B3319*1.1, B3319*0.9)</f>
        <v/>
      </c>
      <c r="D3319" t="n">
        <v>16595</v>
      </c>
    </row>
    <row r="3320">
      <c r="A3320" t="inlineStr">
        <is>
          <t>x</t>
        </is>
      </c>
      <c r="B3320" t="n">
        <v>33200</v>
      </c>
      <c r="C3320">
        <f>IF(A3320="x", B3320*1.1, B3320*0.9)</f>
        <v/>
      </c>
      <c r="D3320" t="n">
        <v>33200</v>
      </c>
    </row>
    <row r="3321">
      <c r="A3321" t="inlineStr">
        <is>
          <t>y</t>
        </is>
      </c>
      <c r="B3321" t="n">
        <v>33210</v>
      </c>
      <c r="C3321">
        <f>IF(A3321="x", B3321*1.1, B3321*0.9)</f>
        <v/>
      </c>
      <c r="D3321" t="n">
        <v>16605</v>
      </c>
    </row>
    <row r="3322">
      <c r="A3322" t="inlineStr">
        <is>
          <t>x</t>
        </is>
      </c>
      <c r="B3322" t="n">
        <v>33220</v>
      </c>
      <c r="C3322">
        <f>IF(A3322="x", B3322*1.1, B3322*0.9)</f>
        <v/>
      </c>
      <c r="D3322" t="n">
        <v>33220</v>
      </c>
    </row>
    <row r="3323">
      <c r="A3323" t="inlineStr">
        <is>
          <t>y</t>
        </is>
      </c>
      <c r="B3323" t="n">
        <v>33230</v>
      </c>
      <c r="C3323">
        <f>IF(A3323="x", B3323*1.1, B3323*0.9)</f>
        <v/>
      </c>
      <c r="D3323" t="n">
        <v>16615</v>
      </c>
    </row>
    <row r="3324">
      <c r="A3324" t="inlineStr">
        <is>
          <t>x</t>
        </is>
      </c>
      <c r="B3324" t="n">
        <v>33240</v>
      </c>
      <c r="C3324">
        <f>IF(A3324="x", B3324*1.1, B3324*0.9)</f>
        <v/>
      </c>
      <c r="D3324" t="n">
        <v>33240</v>
      </c>
    </row>
    <row r="3325">
      <c r="A3325" t="inlineStr">
        <is>
          <t>y</t>
        </is>
      </c>
      <c r="B3325" t="n">
        <v>33250</v>
      </c>
      <c r="C3325">
        <f>IF(A3325="x", B3325*1.1, B3325*0.9)</f>
        <v/>
      </c>
      <c r="D3325" t="n">
        <v>16625</v>
      </c>
    </row>
    <row r="3326">
      <c r="A3326" t="inlineStr">
        <is>
          <t>x</t>
        </is>
      </c>
      <c r="B3326" t="n">
        <v>33260</v>
      </c>
      <c r="C3326">
        <f>IF(A3326="x", B3326*1.1, B3326*0.9)</f>
        <v/>
      </c>
      <c r="D3326" t="n">
        <v>33260</v>
      </c>
    </row>
    <row r="3327">
      <c r="A3327" t="inlineStr">
        <is>
          <t>y</t>
        </is>
      </c>
      <c r="B3327" t="n">
        <v>33270</v>
      </c>
      <c r="C3327">
        <f>IF(A3327="x", B3327*1.1, B3327*0.9)</f>
        <v/>
      </c>
      <c r="D3327" t="n">
        <v>16635</v>
      </c>
    </row>
    <row r="3328">
      <c r="A3328" t="inlineStr">
        <is>
          <t>x</t>
        </is>
      </c>
      <c r="B3328" t="n">
        <v>33280</v>
      </c>
      <c r="C3328">
        <f>IF(A3328="x", B3328*1.1, B3328*0.9)</f>
        <v/>
      </c>
      <c r="D3328" t="n">
        <v>33280</v>
      </c>
    </row>
    <row r="3329">
      <c r="A3329" t="inlineStr">
        <is>
          <t>y</t>
        </is>
      </c>
      <c r="B3329" t="n">
        <v>33290</v>
      </c>
      <c r="C3329">
        <f>IF(A3329="x", B3329*1.1, B3329*0.9)</f>
        <v/>
      </c>
      <c r="D3329" t="n">
        <v>16645</v>
      </c>
    </row>
    <row r="3330">
      <c r="A3330" t="inlineStr">
        <is>
          <t>x</t>
        </is>
      </c>
      <c r="B3330" t="n">
        <v>33300</v>
      </c>
      <c r="C3330">
        <f>IF(A3330="x", B3330*1.1, B3330*0.9)</f>
        <v/>
      </c>
      <c r="D3330" t="n">
        <v>33300</v>
      </c>
    </row>
    <row r="3331">
      <c r="A3331" t="inlineStr">
        <is>
          <t>y</t>
        </is>
      </c>
      <c r="B3331" t="n">
        <v>33310</v>
      </c>
      <c r="C3331">
        <f>IF(A3331="x", B3331*1.1, B3331*0.9)</f>
        <v/>
      </c>
      <c r="D3331" t="n">
        <v>16655</v>
      </c>
    </row>
    <row r="3332">
      <c r="A3332" t="inlineStr">
        <is>
          <t>x</t>
        </is>
      </c>
      <c r="B3332" t="n">
        <v>33320</v>
      </c>
      <c r="C3332">
        <f>IF(A3332="x", B3332*1.1, B3332*0.9)</f>
        <v/>
      </c>
      <c r="D3332" t="n">
        <v>33320</v>
      </c>
    </row>
    <row r="3333">
      <c r="A3333" t="inlineStr">
        <is>
          <t>y</t>
        </is>
      </c>
      <c r="B3333" t="n">
        <v>33330</v>
      </c>
      <c r="C3333">
        <f>IF(A3333="x", B3333*1.1, B3333*0.9)</f>
        <v/>
      </c>
      <c r="D3333" t="n">
        <v>16665</v>
      </c>
    </row>
    <row r="3334">
      <c r="A3334" t="inlineStr">
        <is>
          <t>x</t>
        </is>
      </c>
      <c r="B3334" t="n">
        <v>33340</v>
      </c>
      <c r="C3334">
        <f>IF(A3334="x", B3334*1.1, B3334*0.9)</f>
        <v/>
      </c>
      <c r="D3334" t="n">
        <v>33340</v>
      </c>
    </row>
    <row r="3335">
      <c r="A3335" t="inlineStr">
        <is>
          <t>y</t>
        </is>
      </c>
      <c r="B3335" t="n">
        <v>33350</v>
      </c>
      <c r="C3335">
        <f>IF(A3335="x", B3335*1.1, B3335*0.9)</f>
        <v/>
      </c>
      <c r="D3335" t="n">
        <v>16675</v>
      </c>
    </row>
    <row r="3336">
      <c r="A3336" t="inlineStr">
        <is>
          <t>x</t>
        </is>
      </c>
      <c r="B3336" t="n">
        <v>33360</v>
      </c>
      <c r="C3336">
        <f>IF(A3336="x", B3336*1.1, B3336*0.9)</f>
        <v/>
      </c>
      <c r="D3336" t="n">
        <v>33360</v>
      </c>
    </row>
    <row r="3337">
      <c r="A3337" t="inlineStr">
        <is>
          <t>y</t>
        </is>
      </c>
      <c r="B3337" t="n">
        <v>33370</v>
      </c>
      <c r="C3337">
        <f>IF(A3337="x", B3337*1.1, B3337*0.9)</f>
        <v/>
      </c>
      <c r="D3337" t="n">
        <v>16685</v>
      </c>
    </row>
    <row r="3338">
      <c r="A3338" t="inlineStr">
        <is>
          <t>x</t>
        </is>
      </c>
      <c r="B3338" t="n">
        <v>33380</v>
      </c>
      <c r="C3338">
        <f>IF(A3338="x", B3338*1.1, B3338*0.9)</f>
        <v/>
      </c>
      <c r="D3338" t="n">
        <v>33380</v>
      </c>
    </row>
    <row r="3339">
      <c r="A3339" t="inlineStr">
        <is>
          <t>y</t>
        </is>
      </c>
      <c r="B3339" t="n">
        <v>33390</v>
      </c>
      <c r="C3339">
        <f>IF(A3339="x", B3339*1.1, B3339*0.9)</f>
        <v/>
      </c>
      <c r="D3339" t="n">
        <v>16695</v>
      </c>
    </row>
    <row r="3340">
      <c r="A3340" t="inlineStr">
        <is>
          <t>x</t>
        </is>
      </c>
      <c r="B3340" t="n">
        <v>33400</v>
      </c>
      <c r="C3340">
        <f>IF(A3340="x", B3340*1.1, B3340*0.9)</f>
        <v/>
      </c>
      <c r="D3340" t="n">
        <v>33400</v>
      </c>
    </row>
    <row r="3341">
      <c r="A3341" t="inlineStr">
        <is>
          <t>y</t>
        </is>
      </c>
      <c r="B3341" t="n">
        <v>33410</v>
      </c>
      <c r="C3341">
        <f>IF(A3341="x", B3341*1.1, B3341*0.9)</f>
        <v/>
      </c>
      <c r="D3341" t="n">
        <v>16705</v>
      </c>
    </row>
    <row r="3342">
      <c r="A3342" t="inlineStr">
        <is>
          <t>x</t>
        </is>
      </c>
      <c r="B3342" t="n">
        <v>33420</v>
      </c>
      <c r="C3342">
        <f>IF(A3342="x", B3342*1.1, B3342*0.9)</f>
        <v/>
      </c>
      <c r="D3342" t="n">
        <v>33420</v>
      </c>
    </row>
    <row r="3343">
      <c r="A3343" t="inlineStr">
        <is>
          <t>y</t>
        </is>
      </c>
      <c r="B3343" t="n">
        <v>33430</v>
      </c>
      <c r="C3343">
        <f>IF(A3343="x", B3343*1.1, B3343*0.9)</f>
        <v/>
      </c>
      <c r="D3343" t="n">
        <v>16715</v>
      </c>
    </row>
    <row r="3344">
      <c r="A3344" t="inlineStr">
        <is>
          <t>x</t>
        </is>
      </c>
      <c r="B3344" t="n">
        <v>33440</v>
      </c>
      <c r="C3344">
        <f>IF(A3344="x", B3344*1.1, B3344*0.9)</f>
        <v/>
      </c>
      <c r="D3344" t="n">
        <v>33440</v>
      </c>
    </row>
    <row r="3345">
      <c r="A3345" t="inlineStr">
        <is>
          <t>y</t>
        </is>
      </c>
      <c r="B3345" t="n">
        <v>33450</v>
      </c>
      <c r="C3345">
        <f>IF(A3345="x", B3345*1.1, B3345*0.9)</f>
        <v/>
      </c>
      <c r="D3345" t="n">
        <v>16725</v>
      </c>
    </row>
    <row r="3346">
      <c r="A3346" t="inlineStr">
        <is>
          <t>x</t>
        </is>
      </c>
      <c r="B3346" t="n">
        <v>33460</v>
      </c>
      <c r="C3346">
        <f>IF(A3346="x", B3346*1.1, B3346*0.9)</f>
        <v/>
      </c>
      <c r="D3346" t="n">
        <v>33460</v>
      </c>
    </row>
    <row r="3347">
      <c r="A3347" t="inlineStr">
        <is>
          <t>y</t>
        </is>
      </c>
      <c r="B3347" t="n">
        <v>33470</v>
      </c>
      <c r="C3347">
        <f>IF(A3347="x", B3347*1.1, B3347*0.9)</f>
        <v/>
      </c>
      <c r="D3347" t="n">
        <v>16735</v>
      </c>
    </row>
    <row r="3348">
      <c r="A3348" t="inlineStr">
        <is>
          <t>x</t>
        </is>
      </c>
      <c r="B3348" t="n">
        <v>33480</v>
      </c>
      <c r="C3348">
        <f>IF(A3348="x", B3348*1.1, B3348*0.9)</f>
        <v/>
      </c>
      <c r="D3348" t="n">
        <v>33480</v>
      </c>
    </row>
    <row r="3349">
      <c r="A3349" t="inlineStr">
        <is>
          <t>y</t>
        </is>
      </c>
      <c r="B3349" t="n">
        <v>33490</v>
      </c>
      <c r="C3349">
        <f>IF(A3349="x", B3349*1.1, B3349*0.9)</f>
        <v/>
      </c>
      <c r="D3349" t="n">
        <v>16745</v>
      </c>
    </row>
    <row r="3350">
      <c r="A3350" t="inlineStr">
        <is>
          <t>x</t>
        </is>
      </c>
      <c r="B3350" t="n">
        <v>33500</v>
      </c>
      <c r="C3350">
        <f>IF(A3350="x", B3350*1.1, B3350*0.9)</f>
        <v/>
      </c>
      <c r="D3350" t="n">
        <v>33500</v>
      </c>
    </row>
    <row r="3351">
      <c r="A3351" t="inlineStr">
        <is>
          <t>y</t>
        </is>
      </c>
      <c r="B3351" t="n">
        <v>33510</v>
      </c>
      <c r="C3351">
        <f>IF(A3351="x", B3351*1.1, B3351*0.9)</f>
        <v/>
      </c>
      <c r="D3351" t="n">
        <v>16755</v>
      </c>
    </row>
    <row r="3352">
      <c r="A3352" t="inlineStr">
        <is>
          <t>x</t>
        </is>
      </c>
      <c r="B3352" t="n">
        <v>33520</v>
      </c>
      <c r="C3352">
        <f>IF(A3352="x", B3352*1.1, B3352*0.9)</f>
        <v/>
      </c>
      <c r="D3352" t="n">
        <v>33520</v>
      </c>
    </row>
    <row r="3353">
      <c r="A3353" t="inlineStr">
        <is>
          <t>y</t>
        </is>
      </c>
      <c r="B3353" t="n">
        <v>33530</v>
      </c>
      <c r="C3353">
        <f>IF(A3353="x", B3353*1.1, B3353*0.9)</f>
        <v/>
      </c>
      <c r="D3353" t="n">
        <v>16765</v>
      </c>
    </row>
    <row r="3354">
      <c r="A3354" t="inlineStr">
        <is>
          <t>x</t>
        </is>
      </c>
      <c r="B3354" t="n">
        <v>33540</v>
      </c>
      <c r="C3354">
        <f>IF(A3354="x", B3354*1.1, B3354*0.9)</f>
        <v/>
      </c>
      <c r="D3354" t="n">
        <v>33540</v>
      </c>
    </row>
    <row r="3355">
      <c r="A3355" t="inlineStr">
        <is>
          <t>y</t>
        </is>
      </c>
      <c r="B3355" t="n">
        <v>33550</v>
      </c>
      <c r="C3355">
        <f>IF(A3355="x", B3355*1.1, B3355*0.9)</f>
        <v/>
      </c>
      <c r="D3355" t="n">
        <v>16775</v>
      </c>
    </row>
    <row r="3356">
      <c r="A3356" t="inlineStr">
        <is>
          <t>x</t>
        </is>
      </c>
      <c r="B3356" t="n">
        <v>33560</v>
      </c>
      <c r="C3356">
        <f>IF(A3356="x", B3356*1.1, B3356*0.9)</f>
        <v/>
      </c>
      <c r="D3356" t="n">
        <v>33560</v>
      </c>
    </row>
    <row r="3357">
      <c r="A3357" t="inlineStr">
        <is>
          <t>y</t>
        </is>
      </c>
      <c r="B3357" t="n">
        <v>33570</v>
      </c>
      <c r="C3357">
        <f>IF(A3357="x", B3357*1.1, B3357*0.9)</f>
        <v/>
      </c>
      <c r="D3357" t="n">
        <v>16785</v>
      </c>
    </row>
    <row r="3358">
      <c r="A3358" t="inlineStr">
        <is>
          <t>x</t>
        </is>
      </c>
      <c r="B3358" t="n">
        <v>33580</v>
      </c>
      <c r="C3358">
        <f>IF(A3358="x", B3358*1.1, B3358*0.9)</f>
        <v/>
      </c>
      <c r="D3358" t="n">
        <v>33580</v>
      </c>
    </row>
    <row r="3359">
      <c r="A3359" t="inlineStr">
        <is>
          <t>y</t>
        </is>
      </c>
      <c r="B3359" t="n">
        <v>33590</v>
      </c>
      <c r="C3359">
        <f>IF(A3359="x", B3359*1.1, B3359*0.9)</f>
        <v/>
      </c>
      <c r="D3359" t="n">
        <v>16795</v>
      </c>
    </row>
    <row r="3360">
      <c r="A3360" t="inlineStr">
        <is>
          <t>x</t>
        </is>
      </c>
      <c r="B3360" t="n">
        <v>33600</v>
      </c>
      <c r="C3360">
        <f>IF(A3360="x", B3360*1.1, B3360*0.9)</f>
        <v/>
      </c>
      <c r="D3360" t="n">
        <v>33600</v>
      </c>
    </row>
    <row r="3361">
      <c r="A3361" t="inlineStr">
        <is>
          <t>y</t>
        </is>
      </c>
      <c r="B3361" t="n">
        <v>33610</v>
      </c>
      <c r="C3361">
        <f>IF(A3361="x", B3361*1.1, B3361*0.9)</f>
        <v/>
      </c>
      <c r="D3361" t="n">
        <v>16805</v>
      </c>
    </row>
    <row r="3362">
      <c r="A3362" t="inlineStr">
        <is>
          <t>x</t>
        </is>
      </c>
      <c r="B3362" t="n">
        <v>33620</v>
      </c>
      <c r="C3362">
        <f>IF(A3362="x", B3362*1.1, B3362*0.9)</f>
        <v/>
      </c>
      <c r="D3362" t="n">
        <v>33620</v>
      </c>
    </row>
    <row r="3363">
      <c r="A3363" t="inlineStr">
        <is>
          <t>y</t>
        </is>
      </c>
      <c r="B3363" t="n">
        <v>33630</v>
      </c>
      <c r="C3363">
        <f>IF(A3363="x", B3363*1.1, B3363*0.9)</f>
        <v/>
      </c>
      <c r="D3363" t="n">
        <v>16815</v>
      </c>
    </row>
    <row r="3364">
      <c r="A3364" t="inlineStr">
        <is>
          <t>x</t>
        </is>
      </c>
      <c r="B3364" t="n">
        <v>33640</v>
      </c>
      <c r="C3364">
        <f>IF(A3364="x", B3364*1.1, B3364*0.9)</f>
        <v/>
      </c>
      <c r="D3364" t="n">
        <v>33640</v>
      </c>
    </row>
    <row r="3365">
      <c r="A3365" t="inlineStr">
        <is>
          <t>y</t>
        </is>
      </c>
      <c r="B3365" t="n">
        <v>33650</v>
      </c>
      <c r="C3365">
        <f>IF(A3365="x", B3365*1.1, B3365*0.9)</f>
        <v/>
      </c>
      <c r="D3365" t="n">
        <v>16825</v>
      </c>
    </row>
    <row r="3366">
      <c r="A3366" t="inlineStr">
        <is>
          <t>x</t>
        </is>
      </c>
      <c r="B3366" t="n">
        <v>33660</v>
      </c>
      <c r="C3366">
        <f>IF(A3366="x", B3366*1.1, B3366*0.9)</f>
        <v/>
      </c>
      <c r="D3366" t="n">
        <v>33660</v>
      </c>
    </row>
    <row r="3367">
      <c r="A3367" t="inlineStr">
        <is>
          <t>y</t>
        </is>
      </c>
      <c r="B3367" t="n">
        <v>33670</v>
      </c>
      <c r="C3367">
        <f>IF(A3367="x", B3367*1.1, B3367*0.9)</f>
        <v/>
      </c>
      <c r="D3367" t="n">
        <v>16835</v>
      </c>
    </row>
    <row r="3368">
      <c r="A3368" t="inlineStr">
        <is>
          <t>x</t>
        </is>
      </c>
      <c r="B3368" t="n">
        <v>33680</v>
      </c>
      <c r="C3368">
        <f>IF(A3368="x", B3368*1.1, B3368*0.9)</f>
        <v/>
      </c>
      <c r="D3368" t="n">
        <v>33680</v>
      </c>
    </row>
    <row r="3369">
      <c r="A3369" t="inlineStr">
        <is>
          <t>y</t>
        </is>
      </c>
      <c r="B3369" t="n">
        <v>33690</v>
      </c>
      <c r="C3369">
        <f>IF(A3369="x", B3369*1.1, B3369*0.9)</f>
        <v/>
      </c>
      <c r="D3369" t="n">
        <v>16845</v>
      </c>
    </row>
    <row r="3370">
      <c r="A3370" t="inlineStr">
        <is>
          <t>x</t>
        </is>
      </c>
      <c r="B3370" t="n">
        <v>33700</v>
      </c>
      <c r="C3370">
        <f>IF(A3370="x", B3370*1.1, B3370*0.9)</f>
        <v/>
      </c>
      <c r="D3370" t="n">
        <v>33700</v>
      </c>
    </row>
    <row r="3371">
      <c r="A3371" t="inlineStr">
        <is>
          <t>y</t>
        </is>
      </c>
      <c r="B3371" t="n">
        <v>33710</v>
      </c>
      <c r="C3371">
        <f>IF(A3371="x", B3371*1.1, B3371*0.9)</f>
        <v/>
      </c>
      <c r="D3371" t="n">
        <v>16855</v>
      </c>
    </row>
    <row r="3372">
      <c r="A3372" t="inlineStr">
        <is>
          <t>x</t>
        </is>
      </c>
      <c r="B3372" t="n">
        <v>33720</v>
      </c>
      <c r="C3372">
        <f>IF(A3372="x", B3372*1.1, B3372*0.9)</f>
        <v/>
      </c>
      <c r="D3372" t="n">
        <v>33720</v>
      </c>
    </row>
    <row r="3373">
      <c r="A3373" t="inlineStr">
        <is>
          <t>y</t>
        </is>
      </c>
      <c r="B3373" t="n">
        <v>33730</v>
      </c>
      <c r="C3373">
        <f>IF(A3373="x", B3373*1.1, B3373*0.9)</f>
        <v/>
      </c>
      <c r="D3373" t="n">
        <v>16865</v>
      </c>
    </row>
    <row r="3374">
      <c r="A3374" t="inlineStr">
        <is>
          <t>x</t>
        </is>
      </c>
      <c r="B3374" t="n">
        <v>33740</v>
      </c>
      <c r="C3374">
        <f>IF(A3374="x", B3374*1.1, B3374*0.9)</f>
        <v/>
      </c>
      <c r="D3374" t="n">
        <v>33740</v>
      </c>
    </row>
    <row r="3375">
      <c r="A3375" t="inlineStr">
        <is>
          <t>y</t>
        </is>
      </c>
      <c r="B3375" t="n">
        <v>33750</v>
      </c>
      <c r="C3375">
        <f>IF(A3375="x", B3375*1.1, B3375*0.9)</f>
        <v/>
      </c>
      <c r="D3375" t="n">
        <v>16875</v>
      </c>
    </row>
    <row r="3376">
      <c r="A3376" t="inlineStr">
        <is>
          <t>x</t>
        </is>
      </c>
      <c r="B3376" t="n">
        <v>33760</v>
      </c>
      <c r="C3376">
        <f>IF(A3376="x", B3376*1.1, B3376*0.9)</f>
        <v/>
      </c>
      <c r="D3376" t="n">
        <v>33760</v>
      </c>
    </row>
    <row r="3377">
      <c r="A3377" t="inlineStr">
        <is>
          <t>y</t>
        </is>
      </c>
      <c r="B3377" t="n">
        <v>33770</v>
      </c>
      <c r="C3377">
        <f>IF(A3377="x", B3377*1.1, B3377*0.9)</f>
        <v/>
      </c>
      <c r="D3377" t="n">
        <v>16885</v>
      </c>
    </row>
    <row r="3378">
      <c r="A3378" t="inlineStr">
        <is>
          <t>x</t>
        </is>
      </c>
      <c r="B3378" t="n">
        <v>33780</v>
      </c>
      <c r="C3378">
        <f>IF(A3378="x", B3378*1.1, B3378*0.9)</f>
        <v/>
      </c>
      <c r="D3378" t="n">
        <v>33780</v>
      </c>
    </row>
    <row r="3379">
      <c r="A3379" t="inlineStr">
        <is>
          <t>y</t>
        </is>
      </c>
      <c r="B3379" t="n">
        <v>33790</v>
      </c>
      <c r="C3379">
        <f>IF(A3379="x", B3379*1.1, B3379*0.9)</f>
        <v/>
      </c>
      <c r="D3379" t="n">
        <v>16895</v>
      </c>
    </row>
    <row r="3380">
      <c r="A3380" t="inlineStr">
        <is>
          <t>x</t>
        </is>
      </c>
      <c r="B3380" t="n">
        <v>33800</v>
      </c>
      <c r="C3380">
        <f>IF(A3380="x", B3380*1.1, B3380*0.9)</f>
        <v/>
      </c>
      <c r="D3380" t="n">
        <v>33800</v>
      </c>
    </row>
    <row r="3381">
      <c r="A3381" t="inlineStr">
        <is>
          <t>y</t>
        </is>
      </c>
      <c r="B3381" t="n">
        <v>33810</v>
      </c>
      <c r="C3381">
        <f>IF(A3381="x", B3381*1.1, B3381*0.9)</f>
        <v/>
      </c>
      <c r="D3381" t="n">
        <v>16905</v>
      </c>
    </row>
    <row r="3382">
      <c r="A3382" t="inlineStr">
        <is>
          <t>x</t>
        </is>
      </c>
      <c r="B3382" t="n">
        <v>33820</v>
      </c>
      <c r="C3382">
        <f>IF(A3382="x", B3382*1.1, B3382*0.9)</f>
        <v/>
      </c>
      <c r="D3382" t="n">
        <v>33820</v>
      </c>
    </row>
    <row r="3383">
      <c r="A3383" t="inlineStr">
        <is>
          <t>y</t>
        </is>
      </c>
      <c r="B3383" t="n">
        <v>33830</v>
      </c>
      <c r="C3383">
        <f>IF(A3383="x", B3383*1.1, B3383*0.9)</f>
        <v/>
      </c>
      <c r="D3383" t="n">
        <v>16915</v>
      </c>
    </row>
    <row r="3384">
      <c r="A3384" t="inlineStr">
        <is>
          <t>x</t>
        </is>
      </c>
      <c r="B3384" t="n">
        <v>33840</v>
      </c>
      <c r="C3384">
        <f>IF(A3384="x", B3384*1.1, B3384*0.9)</f>
        <v/>
      </c>
      <c r="D3384" t="n">
        <v>33840</v>
      </c>
    </row>
    <row r="3385">
      <c r="A3385" t="inlineStr">
        <is>
          <t>y</t>
        </is>
      </c>
      <c r="B3385" t="n">
        <v>33850</v>
      </c>
      <c r="C3385">
        <f>IF(A3385="x", B3385*1.1, B3385*0.9)</f>
        <v/>
      </c>
      <c r="D3385" t="n">
        <v>16925</v>
      </c>
    </row>
    <row r="3386">
      <c r="A3386" t="inlineStr">
        <is>
          <t>x</t>
        </is>
      </c>
      <c r="B3386" t="n">
        <v>33860</v>
      </c>
      <c r="C3386">
        <f>IF(A3386="x", B3386*1.1, B3386*0.9)</f>
        <v/>
      </c>
      <c r="D3386" t="n">
        <v>33860</v>
      </c>
    </row>
    <row r="3387">
      <c r="A3387" t="inlineStr">
        <is>
          <t>y</t>
        </is>
      </c>
      <c r="B3387" t="n">
        <v>33870</v>
      </c>
      <c r="C3387">
        <f>IF(A3387="x", B3387*1.1, B3387*0.9)</f>
        <v/>
      </c>
      <c r="D3387" t="n">
        <v>16935</v>
      </c>
    </row>
    <row r="3388">
      <c r="A3388" t="inlineStr">
        <is>
          <t>x</t>
        </is>
      </c>
      <c r="B3388" t="n">
        <v>33880</v>
      </c>
      <c r="C3388">
        <f>IF(A3388="x", B3388*1.1, B3388*0.9)</f>
        <v/>
      </c>
      <c r="D3388" t="n">
        <v>33880</v>
      </c>
    </row>
    <row r="3389">
      <c r="A3389" t="inlineStr">
        <is>
          <t>y</t>
        </is>
      </c>
      <c r="B3389" t="n">
        <v>33890</v>
      </c>
      <c r="C3389">
        <f>IF(A3389="x", B3389*1.1, B3389*0.9)</f>
        <v/>
      </c>
      <c r="D3389" t="n">
        <v>16945</v>
      </c>
    </row>
    <row r="3390">
      <c r="A3390" t="inlineStr">
        <is>
          <t>x</t>
        </is>
      </c>
      <c r="B3390" t="n">
        <v>33900</v>
      </c>
      <c r="C3390">
        <f>IF(A3390="x", B3390*1.1, B3390*0.9)</f>
        <v/>
      </c>
      <c r="D3390" t="n">
        <v>33900</v>
      </c>
    </row>
    <row r="3391">
      <c r="A3391" t="inlineStr">
        <is>
          <t>y</t>
        </is>
      </c>
      <c r="B3391" t="n">
        <v>33910</v>
      </c>
      <c r="C3391">
        <f>IF(A3391="x", B3391*1.1, B3391*0.9)</f>
        <v/>
      </c>
      <c r="D3391" t="n">
        <v>16955</v>
      </c>
    </row>
    <row r="3392">
      <c r="A3392" t="inlineStr">
        <is>
          <t>x</t>
        </is>
      </c>
      <c r="B3392" t="n">
        <v>33920</v>
      </c>
      <c r="C3392">
        <f>IF(A3392="x", B3392*1.1, B3392*0.9)</f>
        <v/>
      </c>
      <c r="D3392" t="n">
        <v>33920</v>
      </c>
    </row>
    <row r="3393">
      <c r="A3393" t="inlineStr">
        <is>
          <t>y</t>
        </is>
      </c>
      <c r="B3393" t="n">
        <v>33930</v>
      </c>
      <c r="C3393">
        <f>IF(A3393="x", B3393*1.1, B3393*0.9)</f>
        <v/>
      </c>
      <c r="D3393" t="n">
        <v>16965</v>
      </c>
    </row>
    <row r="3394">
      <c r="A3394" t="inlineStr">
        <is>
          <t>x</t>
        </is>
      </c>
      <c r="B3394" t="n">
        <v>33940</v>
      </c>
      <c r="C3394">
        <f>IF(A3394="x", B3394*1.1, B3394*0.9)</f>
        <v/>
      </c>
      <c r="D3394" t="n">
        <v>33940</v>
      </c>
    </row>
    <row r="3395">
      <c r="A3395" t="inlineStr">
        <is>
          <t>y</t>
        </is>
      </c>
      <c r="B3395" t="n">
        <v>33950</v>
      </c>
      <c r="C3395">
        <f>IF(A3395="x", B3395*1.1, B3395*0.9)</f>
        <v/>
      </c>
      <c r="D3395" t="n">
        <v>16975</v>
      </c>
    </row>
    <row r="3396">
      <c r="A3396" t="inlineStr">
        <is>
          <t>x</t>
        </is>
      </c>
      <c r="B3396" t="n">
        <v>33960</v>
      </c>
      <c r="C3396">
        <f>IF(A3396="x", B3396*1.1, B3396*0.9)</f>
        <v/>
      </c>
      <c r="D3396" t="n">
        <v>33960</v>
      </c>
    </row>
    <row r="3397">
      <c r="A3397" t="inlineStr">
        <is>
          <t>y</t>
        </is>
      </c>
      <c r="B3397" t="n">
        <v>33970</v>
      </c>
      <c r="C3397">
        <f>IF(A3397="x", B3397*1.1, B3397*0.9)</f>
        <v/>
      </c>
      <c r="D3397" t="n">
        <v>16985</v>
      </c>
    </row>
    <row r="3398">
      <c r="A3398" t="inlineStr">
        <is>
          <t>x</t>
        </is>
      </c>
      <c r="B3398" t="n">
        <v>33980</v>
      </c>
      <c r="C3398">
        <f>IF(A3398="x", B3398*1.1, B3398*0.9)</f>
        <v/>
      </c>
      <c r="D3398" t="n">
        <v>33980</v>
      </c>
    </row>
    <row r="3399">
      <c r="A3399" t="inlineStr">
        <is>
          <t>y</t>
        </is>
      </c>
      <c r="B3399" t="n">
        <v>33990</v>
      </c>
      <c r="C3399">
        <f>IF(A3399="x", B3399*1.1, B3399*0.9)</f>
        <v/>
      </c>
      <c r="D3399" t="n">
        <v>16995</v>
      </c>
    </row>
    <row r="3400">
      <c r="A3400" t="inlineStr">
        <is>
          <t>x</t>
        </is>
      </c>
      <c r="B3400" t="n">
        <v>34000</v>
      </c>
      <c r="C3400">
        <f>IF(A3400="x", B3400*1.1, B3400*0.9)</f>
        <v/>
      </c>
      <c r="D3400" t="n">
        <v>34000</v>
      </c>
    </row>
    <row r="3401">
      <c r="A3401" t="inlineStr">
        <is>
          <t>y</t>
        </is>
      </c>
      <c r="B3401" t="n">
        <v>34010</v>
      </c>
      <c r="C3401">
        <f>IF(A3401="x", B3401*1.1, B3401*0.9)</f>
        <v/>
      </c>
      <c r="D3401" t="n">
        <v>17005</v>
      </c>
    </row>
    <row r="3402">
      <c r="A3402" t="inlineStr">
        <is>
          <t>x</t>
        </is>
      </c>
      <c r="B3402" t="n">
        <v>34020</v>
      </c>
      <c r="C3402">
        <f>IF(A3402="x", B3402*1.1, B3402*0.9)</f>
        <v/>
      </c>
      <c r="D3402" t="n">
        <v>34020</v>
      </c>
    </row>
    <row r="3403">
      <c r="A3403" t="inlineStr">
        <is>
          <t>y</t>
        </is>
      </c>
      <c r="B3403" t="n">
        <v>34030</v>
      </c>
      <c r="C3403">
        <f>IF(A3403="x", B3403*1.1, B3403*0.9)</f>
        <v/>
      </c>
      <c r="D3403" t="n">
        <v>17015</v>
      </c>
    </row>
    <row r="3404">
      <c r="A3404" t="inlineStr">
        <is>
          <t>x</t>
        </is>
      </c>
      <c r="B3404" t="n">
        <v>34040</v>
      </c>
      <c r="C3404">
        <f>IF(A3404="x", B3404*1.1, B3404*0.9)</f>
        <v/>
      </c>
      <c r="D3404" t="n">
        <v>34040</v>
      </c>
    </row>
    <row r="3405">
      <c r="A3405" t="inlineStr">
        <is>
          <t>y</t>
        </is>
      </c>
      <c r="B3405" t="n">
        <v>34050</v>
      </c>
      <c r="C3405">
        <f>IF(A3405="x", B3405*1.1, B3405*0.9)</f>
        <v/>
      </c>
      <c r="D3405" t="n">
        <v>17025</v>
      </c>
    </row>
    <row r="3406">
      <c r="A3406" t="inlineStr">
        <is>
          <t>x</t>
        </is>
      </c>
      <c r="B3406" t="n">
        <v>34060</v>
      </c>
      <c r="C3406">
        <f>IF(A3406="x", B3406*1.1, B3406*0.9)</f>
        <v/>
      </c>
      <c r="D3406" t="n">
        <v>34060</v>
      </c>
    </row>
    <row r="3407">
      <c r="A3407" t="inlineStr">
        <is>
          <t>y</t>
        </is>
      </c>
      <c r="B3407" t="n">
        <v>34070</v>
      </c>
      <c r="C3407">
        <f>IF(A3407="x", B3407*1.1, B3407*0.9)</f>
        <v/>
      </c>
      <c r="D3407" t="n">
        <v>17035</v>
      </c>
    </row>
    <row r="3408">
      <c r="A3408" t="inlineStr">
        <is>
          <t>x</t>
        </is>
      </c>
      <c r="B3408" t="n">
        <v>34080</v>
      </c>
      <c r="C3408">
        <f>IF(A3408="x", B3408*1.1, B3408*0.9)</f>
        <v/>
      </c>
      <c r="D3408" t="n">
        <v>34080</v>
      </c>
    </row>
    <row r="3409">
      <c r="A3409" t="inlineStr">
        <is>
          <t>y</t>
        </is>
      </c>
      <c r="B3409" t="n">
        <v>34090</v>
      </c>
      <c r="C3409">
        <f>IF(A3409="x", B3409*1.1, B3409*0.9)</f>
        <v/>
      </c>
      <c r="D3409" t="n">
        <v>17045</v>
      </c>
    </row>
    <row r="3410">
      <c r="A3410" t="inlineStr">
        <is>
          <t>x</t>
        </is>
      </c>
      <c r="B3410" t="n">
        <v>34100</v>
      </c>
      <c r="C3410">
        <f>IF(A3410="x", B3410*1.1, B3410*0.9)</f>
        <v/>
      </c>
      <c r="D3410" t="n">
        <v>34100</v>
      </c>
    </row>
    <row r="3411">
      <c r="A3411" t="inlineStr">
        <is>
          <t>y</t>
        </is>
      </c>
      <c r="B3411" t="n">
        <v>34110</v>
      </c>
      <c r="C3411">
        <f>IF(A3411="x", B3411*1.1, B3411*0.9)</f>
        <v/>
      </c>
      <c r="D3411" t="n">
        <v>17055</v>
      </c>
    </row>
    <row r="3412">
      <c r="A3412" t="inlineStr">
        <is>
          <t>x</t>
        </is>
      </c>
      <c r="B3412" t="n">
        <v>34120</v>
      </c>
      <c r="C3412">
        <f>IF(A3412="x", B3412*1.1, B3412*0.9)</f>
        <v/>
      </c>
      <c r="D3412" t="n">
        <v>34120</v>
      </c>
    </row>
    <row r="3413">
      <c r="A3413" t="inlineStr">
        <is>
          <t>y</t>
        </is>
      </c>
      <c r="B3413" t="n">
        <v>34130</v>
      </c>
      <c r="C3413">
        <f>IF(A3413="x", B3413*1.1, B3413*0.9)</f>
        <v/>
      </c>
      <c r="D3413" t="n">
        <v>17065</v>
      </c>
    </row>
    <row r="3414">
      <c r="A3414" t="inlineStr">
        <is>
          <t>x</t>
        </is>
      </c>
      <c r="B3414" t="n">
        <v>34140</v>
      </c>
      <c r="C3414">
        <f>IF(A3414="x", B3414*1.1, B3414*0.9)</f>
        <v/>
      </c>
      <c r="D3414" t="n">
        <v>34140</v>
      </c>
    </row>
    <row r="3415">
      <c r="A3415" t="inlineStr">
        <is>
          <t>y</t>
        </is>
      </c>
      <c r="B3415" t="n">
        <v>34150</v>
      </c>
      <c r="C3415">
        <f>IF(A3415="x", B3415*1.1, B3415*0.9)</f>
        <v/>
      </c>
      <c r="D3415" t="n">
        <v>17075</v>
      </c>
    </row>
    <row r="3416">
      <c r="A3416" t="inlineStr">
        <is>
          <t>x</t>
        </is>
      </c>
      <c r="B3416" t="n">
        <v>34160</v>
      </c>
      <c r="C3416">
        <f>IF(A3416="x", B3416*1.1, B3416*0.9)</f>
        <v/>
      </c>
      <c r="D3416" t="n">
        <v>34160</v>
      </c>
    </row>
    <row r="3417">
      <c r="A3417" t="inlineStr">
        <is>
          <t>y</t>
        </is>
      </c>
      <c r="B3417" t="n">
        <v>34170</v>
      </c>
      <c r="C3417">
        <f>IF(A3417="x", B3417*1.1, B3417*0.9)</f>
        <v/>
      </c>
      <c r="D3417" t="n">
        <v>17085</v>
      </c>
    </row>
    <row r="3418">
      <c r="A3418" t="inlineStr">
        <is>
          <t>x</t>
        </is>
      </c>
      <c r="B3418" t="n">
        <v>34180</v>
      </c>
      <c r="C3418">
        <f>IF(A3418="x", B3418*1.1, B3418*0.9)</f>
        <v/>
      </c>
      <c r="D3418" t="n">
        <v>34180</v>
      </c>
    </row>
    <row r="3419">
      <c r="A3419" t="inlineStr">
        <is>
          <t>y</t>
        </is>
      </c>
      <c r="B3419" t="n">
        <v>34190</v>
      </c>
      <c r="C3419">
        <f>IF(A3419="x", B3419*1.1, B3419*0.9)</f>
        <v/>
      </c>
      <c r="D3419" t="n">
        <v>17095</v>
      </c>
    </row>
    <row r="3420">
      <c r="A3420" t="inlineStr">
        <is>
          <t>x</t>
        </is>
      </c>
      <c r="B3420" t="n">
        <v>34200</v>
      </c>
      <c r="C3420">
        <f>IF(A3420="x", B3420*1.1, B3420*0.9)</f>
        <v/>
      </c>
      <c r="D3420" t="n">
        <v>34200</v>
      </c>
    </row>
    <row r="3421">
      <c r="A3421" t="inlineStr">
        <is>
          <t>y</t>
        </is>
      </c>
      <c r="B3421" t="n">
        <v>34210</v>
      </c>
      <c r="C3421">
        <f>IF(A3421="x", B3421*1.1, B3421*0.9)</f>
        <v/>
      </c>
      <c r="D3421" t="n">
        <v>17105</v>
      </c>
    </row>
    <row r="3422">
      <c r="A3422" t="inlineStr">
        <is>
          <t>x</t>
        </is>
      </c>
      <c r="B3422" t="n">
        <v>34220</v>
      </c>
      <c r="C3422">
        <f>IF(A3422="x", B3422*1.1, B3422*0.9)</f>
        <v/>
      </c>
      <c r="D3422" t="n">
        <v>34220</v>
      </c>
    </row>
    <row r="3423">
      <c r="A3423" t="inlineStr">
        <is>
          <t>y</t>
        </is>
      </c>
      <c r="B3423" t="n">
        <v>34230</v>
      </c>
      <c r="C3423">
        <f>IF(A3423="x", B3423*1.1, B3423*0.9)</f>
        <v/>
      </c>
      <c r="D3423" t="n">
        <v>17115</v>
      </c>
    </row>
    <row r="3424">
      <c r="A3424" t="inlineStr">
        <is>
          <t>x</t>
        </is>
      </c>
      <c r="B3424" t="n">
        <v>34240</v>
      </c>
      <c r="C3424">
        <f>IF(A3424="x", B3424*1.1, B3424*0.9)</f>
        <v/>
      </c>
      <c r="D3424" t="n">
        <v>34240</v>
      </c>
    </row>
    <row r="3425">
      <c r="A3425" t="inlineStr">
        <is>
          <t>y</t>
        </is>
      </c>
      <c r="B3425" t="n">
        <v>34250</v>
      </c>
      <c r="C3425">
        <f>IF(A3425="x", B3425*1.1, B3425*0.9)</f>
        <v/>
      </c>
      <c r="D3425" t="n">
        <v>17125</v>
      </c>
    </row>
    <row r="3426">
      <c r="A3426" t="inlineStr">
        <is>
          <t>x</t>
        </is>
      </c>
      <c r="B3426" t="n">
        <v>34260</v>
      </c>
      <c r="C3426">
        <f>IF(A3426="x", B3426*1.1, B3426*0.9)</f>
        <v/>
      </c>
      <c r="D3426" t="n">
        <v>34260</v>
      </c>
    </row>
    <row r="3427">
      <c r="A3427" t="inlineStr">
        <is>
          <t>y</t>
        </is>
      </c>
      <c r="B3427" t="n">
        <v>34270</v>
      </c>
      <c r="C3427">
        <f>IF(A3427="x", B3427*1.1, B3427*0.9)</f>
        <v/>
      </c>
      <c r="D3427" t="n">
        <v>17135</v>
      </c>
    </row>
    <row r="3428">
      <c r="A3428" t="inlineStr">
        <is>
          <t>x</t>
        </is>
      </c>
      <c r="B3428" t="n">
        <v>34280</v>
      </c>
      <c r="C3428">
        <f>IF(A3428="x", B3428*1.1, B3428*0.9)</f>
        <v/>
      </c>
      <c r="D3428" t="n">
        <v>34280</v>
      </c>
    </row>
    <row r="3429">
      <c r="A3429" t="inlineStr">
        <is>
          <t>y</t>
        </is>
      </c>
      <c r="B3429" t="n">
        <v>34290</v>
      </c>
      <c r="C3429">
        <f>IF(A3429="x", B3429*1.1, B3429*0.9)</f>
        <v/>
      </c>
      <c r="D3429" t="n">
        <v>17145</v>
      </c>
    </row>
    <row r="3430">
      <c r="A3430" t="inlineStr">
        <is>
          <t>x</t>
        </is>
      </c>
      <c r="B3430" t="n">
        <v>34300</v>
      </c>
      <c r="C3430">
        <f>IF(A3430="x", B3430*1.1, B3430*0.9)</f>
        <v/>
      </c>
      <c r="D3430" t="n">
        <v>34300</v>
      </c>
    </row>
    <row r="3431">
      <c r="A3431" t="inlineStr">
        <is>
          <t>y</t>
        </is>
      </c>
      <c r="B3431" t="n">
        <v>34310</v>
      </c>
      <c r="C3431">
        <f>IF(A3431="x", B3431*1.1, B3431*0.9)</f>
        <v/>
      </c>
      <c r="D3431" t="n">
        <v>17155</v>
      </c>
    </row>
    <row r="3432">
      <c r="A3432" t="inlineStr">
        <is>
          <t>x</t>
        </is>
      </c>
      <c r="B3432" t="n">
        <v>34320</v>
      </c>
      <c r="C3432">
        <f>IF(A3432="x", B3432*1.1, B3432*0.9)</f>
        <v/>
      </c>
      <c r="D3432" t="n">
        <v>34320</v>
      </c>
    </row>
    <row r="3433">
      <c r="A3433" t="inlineStr">
        <is>
          <t>y</t>
        </is>
      </c>
      <c r="B3433" t="n">
        <v>34330</v>
      </c>
      <c r="C3433">
        <f>IF(A3433="x", B3433*1.1, B3433*0.9)</f>
        <v/>
      </c>
      <c r="D3433" t="n">
        <v>17165</v>
      </c>
    </row>
    <row r="3434">
      <c r="A3434" t="inlineStr">
        <is>
          <t>x</t>
        </is>
      </c>
      <c r="B3434" t="n">
        <v>34340</v>
      </c>
      <c r="C3434">
        <f>IF(A3434="x", B3434*1.1, B3434*0.9)</f>
        <v/>
      </c>
      <c r="D3434" t="n">
        <v>34340</v>
      </c>
    </row>
    <row r="3435">
      <c r="A3435" t="inlineStr">
        <is>
          <t>y</t>
        </is>
      </c>
      <c r="B3435" t="n">
        <v>34350</v>
      </c>
      <c r="C3435">
        <f>IF(A3435="x", B3435*1.1, B3435*0.9)</f>
        <v/>
      </c>
      <c r="D3435" t="n">
        <v>17175</v>
      </c>
    </row>
    <row r="3436">
      <c r="A3436" t="inlineStr">
        <is>
          <t>x</t>
        </is>
      </c>
      <c r="B3436" t="n">
        <v>34360</v>
      </c>
      <c r="C3436">
        <f>IF(A3436="x", B3436*1.1, B3436*0.9)</f>
        <v/>
      </c>
      <c r="D3436" t="n">
        <v>34360</v>
      </c>
    </row>
    <row r="3437">
      <c r="A3437" t="inlineStr">
        <is>
          <t>y</t>
        </is>
      </c>
      <c r="B3437" t="n">
        <v>34370</v>
      </c>
      <c r="C3437">
        <f>IF(A3437="x", B3437*1.1, B3437*0.9)</f>
        <v/>
      </c>
      <c r="D3437" t="n">
        <v>17185</v>
      </c>
    </row>
    <row r="3438">
      <c r="A3438" t="inlineStr">
        <is>
          <t>x</t>
        </is>
      </c>
      <c r="B3438" t="n">
        <v>34380</v>
      </c>
      <c r="C3438">
        <f>IF(A3438="x", B3438*1.1, B3438*0.9)</f>
        <v/>
      </c>
      <c r="D3438" t="n">
        <v>34380</v>
      </c>
    </row>
    <row r="3439">
      <c r="A3439" t="inlineStr">
        <is>
          <t>y</t>
        </is>
      </c>
      <c r="B3439" t="n">
        <v>34390</v>
      </c>
      <c r="C3439">
        <f>IF(A3439="x", B3439*1.1, B3439*0.9)</f>
        <v/>
      </c>
      <c r="D3439" t="n">
        <v>17195</v>
      </c>
    </row>
    <row r="3440">
      <c r="A3440" t="inlineStr">
        <is>
          <t>x</t>
        </is>
      </c>
      <c r="B3440" t="n">
        <v>34400</v>
      </c>
      <c r="C3440">
        <f>IF(A3440="x", B3440*1.1, B3440*0.9)</f>
        <v/>
      </c>
      <c r="D3440" t="n">
        <v>34400</v>
      </c>
    </row>
    <row r="3441">
      <c r="A3441" t="inlineStr">
        <is>
          <t>y</t>
        </is>
      </c>
      <c r="B3441" t="n">
        <v>34410</v>
      </c>
      <c r="C3441">
        <f>IF(A3441="x", B3441*1.1, B3441*0.9)</f>
        <v/>
      </c>
      <c r="D3441" t="n">
        <v>17205</v>
      </c>
    </row>
    <row r="3442">
      <c r="A3442" t="inlineStr">
        <is>
          <t>x</t>
        </is>
      </c>
      <c r="B3442" t="n">
        <v>34420</v>
      </c>
      <c r="C3442">
        <f>IF(A3442="x", B3442*1.1, B3442*0.9)</f>
        <v/>
      </c>
      <c r="D3442" t="n">
        <v>34420</v>
      </c>
    </row>
    <row r="3443">
      <c r="A3443" t="inlineStr">
        <is>
          <t>y</t>
        </is>
      </c>
      <c r="B3443" t="n">
        <v>34430</v>
      </c>
      <c r="C3443">
        <f>IF(A3443="x", B3443*1.1, B3443*0.9)</f>
        <v/>
      </c>
      <c r="D3443" t="n">
        <v>17215</v>
      </c>
    </row>
    <row r="3444">
      <c r="A3444" t="inlineStr">
        <is>
          <t>x</t>
        </is>
      </c>
      <c r="B3444" t="n">
        <v>34440</v>
      </c>
      <c r="C3444">
        <f>IF(A3444="x", B3444*1.1, B3444*0.9)</f>
        <v/>
      </c>
      <c r="D3444" t="n">
        <v>34440</v>
      </c>
    </row>
    <row r="3445">
      <c r="A3445" t="inlineStr">
        <is>
          <t>y</t>
        </is>
      </c>
      <c r="B3445" t="n">
        <v>34450</v>
      </c>
      <c r="C3445">
        <f>IF(A3445="x", B3445*1.1, B3445*0.9)</f>
        <v/>
      </c>
      <c r="D3445" t="n">
        <v>17225</v>
      </c>
    </row>
    <row r="3446">
      <c r="A3446" t="inlineStr">
        <is>
          <t>x</t>
        </is>
      </c>
      <c r="B3446" t="n">
        <v>34460</v>
      </c>
      <c r="C3446">
        <f>IF(A3446="x", B3446*1.1, B3446*0.9)</f>
        <v/>
      </c>
      <c r="D3446" t="n">
        <v>34460</v>
      </c>
    </row>
    <row r="3447">
      <c r="A3447" t="inlineStr">
        <is>
          <t>y</t>
        </is>
      </c>
      <c r="B3447" t="n">
        <v>34470</v>
      </c>
      <c r="C3447">
        <f>IF(A3447="x", B3447*1.1, B3447*0.9)</f>
        <v/>
      </c>
      <c r="D3447" t="n">
        <v>17235</v>
      </c>
    </row>
    <row r="3448">
      <c r="A3448" t="inlineStr">
        <is>
          <t>x</t>
        </is>
      </c>
      <c r="B3448" t="n">
        <v>34480</v>
      </c>
      <c r="C3448">
        <f>IF(A3448="x", B3448*1.1, B3448*0.9)</f>
        <v/>
      </c>
      <c r="D3448" t="n">
        <v>34480</v>
      </c>
    </row>
    <row r="3449">
      <c r="A3449" t="inlineStr">
        <is>
          <t>y</t>
        </is>
      </c>
      <c r="B3449" t="n">
        <v>34490</v>
      </c>
      <c r="C3449">
        <f>IF(A3449="x", B3449*1.1, B3449*0.9)</f>
        <v/>
      </c>
      <c r="D3449" t="n">
        <v>17245</v>
      </c>
    </row>
    <row r="3450">
      <c r="A3450" t="inlineStr">
        <is>
          <t>x</t>
        </is>
      </c>
      <c r="B3450" t="n">
        <v>34500</v>
      </c>
      <c r="C3450">
        <f>IF(A3450="x", B3450*1.1, B3450*0.9)</f>
        <v/>
      </c>
      <c r="D3450" t="n">
        <v>34500</v>
      </c>
    </row>
    <row r="3451">
      <c r="A3451" t="inlineStr">
        <is>
          <t>y</t>
        </is>
      </c>
      <c r="B3451" t="n">
        <v>34510</v>
      </c>
      <c r="C3451">
        <f>IF(A3451="x", B3451*1.1, B3451*0.9)</f>
        <v/>
      </c>
      <c r="D3451" t="n">
        <v>17255</v>
      </c>
    </row>
    <row r="3452">
      <c r="A3452" t="inlineStr">
        <is>
          <t>x</t>
        </is>
      </c>
      <c r="B3452" t="n">
        <v>34520</v>
      </c>
      <c r="C3452">
        <f>IF(A3452="x", B3452*1.1, B3452*0.9)</f>
        <v/>
      </c>
      <c r="D3452" t="n">
        <v>34520</v>
      </c>
    </row>
    <row r="3453">
      <c r="A3453" t="inlineStr">
        <is>
          <t>y</t>
        </is>
      </c>
      <c r="B3453" t="n">
        <v>34530</v>
      </c>
      <c r="C3453">
        <f>IF(A3453="x", B3453*1.1, B3453*0.9)</f>
        <v/>
      </c>
      <c r="D3453" t="n">
        <v>17265</v>
      </c>
    </row>
    <row r="3454">
      <c r="A3454" t="inlineStr">
        <is>
          <t>x</t>
        </is>
      </c>
      <c r="B3454" t="n">
        <v>34540</v>
      </c>
      <c r="C3454">
        <f>IF(A3454="x", B3454*1.1, B3454*0.9)</f>
        <v/>
      </c>
      <c r="D3454" t="n">
        <v>34540</v>
      </c>
    </row>
    <row r="3455">
      <c r="A3455" t="inlineStr">
        <is>
          <t>y</t>
        </is>
      </c>
      <c r="B3455" t="n">
        <v>34550</v>
      </c>
      <c r="C3455">
        <f>IF(A3455="x", B3455*1.1, B3455*0.9)</f>
        <v/>
      </c>
      <c r="D3455" t="n">
        <v>17275</v>
      </c>
    </row>
    <row r="3456">
      <c r="A3456" t="inlineStr">
        <is>
          <t>x</t>
        </is>
      </c>
      <c r="B3456" t="n">
        <v>34560</v>
      </c>
      <c r="C3456">
        <f>IF(A3456="x", B3456*1.1, B3456*0.9)</f>
        <v/>
      </c>
      <c r="D3456" t="n">
        <v>34560</v>
      </c>
    </row>
    <row r="3457">
      <c r="A3457" t="inlineStr">
        <is>
          <t>y</t>
        </is>
      </c>
      <c r="B3457" t="n">
        <v>34570</v>
      </c>
      <c r="C3457">
        <f>IF(A3457="x", B3457*1.1, B3457*0.9)</f>
        <v/>
      </c>
      <c r="D3457" t="n">
        <v>17285</v>
      </c>
    </row>
    <row r="3458">
      <c r="A3458" t="inlineStr">
        <is>
          <t>x</t>
        </is>
      </c>
      <c r="B3458" t="n">
        <v>34580</v>
      </c>
      <c r="C3458">
        <f>IF(A3458="x", B3458*1.1, B3458*0.9)</f>
        <v/>
      </c>
      <c r="D3458" t="n">
        <v>34580</v>
      </c>
    </row>
    <row r="3459">
      <c r="A3459" t="inlineStr">
        <is>
          <t>y</t>
        </is>
      </c>
      <c r="B3459" t="n">
        <v>34590</v>
      </c>
      <c r="C3459">
        <f>IF(A3459="x", B3459*1.1, B3459*0.9)</f>
        <v/>
      </c>
      <c r="D3459" t="n">
        <v>17295</v>
      </c>
    </row>
    <row r="3460">
      <c r="A3460" t="inlineStr">
        <is>
          <t>x</t>
        </is>
      </c>
      <c r="B3460" t="n">
        <v>34600</v>
      </c>
      <c r="C3460">
        <f>IF(A3460="x", B3460*1.1, B3460*0.9)</f>
        <v/>
      </c>
      <c r="D3460" t="n">
        <v>34600</v>
      </c>
    </row>
    <row r="3461">
      <c r="A3461" t="inlineStr">
        <is>
          <t>y</t>
        </is>
      </c>
      <c r="B3461" t="n">
        <v>34610</v>
      </c>
      <c r="C3461">
        <f>IF(A3461="x", B3461*1.1, B3461*0.9)</f>
        <v/>
      </c>
      <c r="D3461" t="n">
        <v>17305</v>
      </c>
    </row>
    <row r="3462">
      <c r="A3462" t="inlineStr">
        <is>
          <t>x</t>
        </is>
      </c>
      <c r="B3462" t="n">
        <v>34620</v>
      </c>
      <c r="C3462">
        <f>IF(A3462="x", B3462*1.1, B3462*0.9)</f>
        <v/>
      </c>
      <c r="D3462" t="n">
        <v>34620</v>
      </c>
    </row>
    <row r="3463">
      <c r="A3463" t="inlineStr">
        <is>
          <t>y</t>
        </is>
      </c>
      <c r="B3463" t="n">
        <v>34630</v>
      </c>
      <c r="C3463">
        <f>IF(A3463="x", B3463*1.1, B3463*0.9)</f>
        <v/>
      </c>
      <c r="D3463" t="n">
        <v>17315</v>
      </c>
    </row>
    <row r="3464">
      <c r="A3464" t="inlineStr">
        <is>
          <t>x</t>
        </is>
      </c>
      <c r="B3464" t="n">
        <v>34640</v>
      </c>
      <c r="C3464">
        <f>IF(A3464="x", B3464*1.1, B3464*0.9)</f>
        <v/>
      </c>
      <c r="D3464" t="n">
        <v>34640</v>
      </c>
    </row>
    <row r="3465">
      <c r="A3465" t="inlineStr">
        <is>
          <t>y</t>
        </is>
      </c>
      <c r="B3465" t="n">
        <v>34650</v>
      </c>
      <c r="C3465">
        <f>IF(A3465="x", B3465*1.1, B3465*0.9)</f>
        <v/>
      </c>
      <c r="D3465" t="n">
        <v>17325</v>
      </c>
    </row>
    <row r="3466">
      <c r="A3466" t="inlineStr">
        <is>
          <t>x</t>
        </is>
      </c>
      <c r="B3466" t="n">
        <v>34660</v>
      </c>
      <c r="C3466">
        <f>IF(A3466="x", B3466*1.1, B3466*0.9)</f>
        <v/>
      </c>
      <c r="D3466" t="n">
        <v>34660</v>
      </c>
    </row>
    <row r="3467">
      <c r="A3467" t="inlineStr">
        <is>
          <t>y</t>
        </is>
      </c>
      <c r="B3467" t="n">
        <v>34670</v>
      </c>
      <c r="C3467">
        <f>IF(A3467="x", B3467*1.1, B3467*0.9)</f>
        <v/>
      </c>
      <c r="D3467" t="n">
        <v>17335</v>
      </c>
    </row>
    <row r="3468">
      <c r="A3468" t="inlineStr">
        <is>
          <t>x</t>
        </is>
      </c>
      <c r="B3468" t="n">
        <v>34680</v>
      </c>
      <c r="C3468">
        <f>IF(A3468="x", B3468*1.1, B3468*0.9)</f>
        <v/>
      </c>
      <c r="D3468" t="n">
        <v>34680</v>
      </c>
    </row>
    <row r="3469">
      <c r="A3469" t="inlineStr">
        <is>
          <t>y</t>
        </is>
      </c>
      <c r="B3469" t="n">
        <v>34690</v>
      </c>
      <c r="C3469">
        <f>IF(A3469="x", B3469*1.1, B3469*0.9)</f>
        <v/>
      </c>
      <c r="D3469" t="n">
        <v>17345</v>
      </c>
    </row>
    <row r="3470">
      <c r="A3470" t="inlineStr">
        <is>
          <t>x</t>
        </is>
      </c>
      <c r="B3470" t="n">
        <v>34700</v>
      </c>
      <c r="C3470">
        <f>IF(A3470="x", B3470*1.1, B3470*0.9)</f>
        <v/>
      </c>
      <c r="D3470" t="n">
        <v>34700</v>
      </c>
    </row>
    <row r="3471">
      <c r="A3471" t="inlineStr">
        <is>
          <t>y</t>
        </is>
      </c>
      <c r="B3471" t="n">
        <v>34710</v>
      </c>
      <c r="C3471">
        <f>IF(A3471="x", B3471*1.1, B3471*0.9)</f>
        <v/>
      </c>
      <c r="D3471" t="n">
        <v>17355</v>
      </c>
    </row>
    <row r="3472">
      <c r="A3472" t="inlineStr">
        <is>
          <t>x</t>
        </is>
      </c>
      <c r="B3472" t="n">
        <v>34720</v>
      </c>
      <c r="C3472">
        <f>IF(A3472="x", B3472*1.1, B3472*0.9)</f>
        <v/>
      </c>
      <c r="D3472" t="n">
        <v>34720</v>
      </c>
    </row>
    <row r="3473">
      <c r="A3473" t="inlineStr">
        <is>
          <t>y</t>
        </is>
      </c>
      <c r="B3473" t="n">
        <v>34730</v>
      </c>
      <c r="C3473">
        <f>IF(A3473="x", B3473*1.1, B3473*0.9)</f>
        <v/>
      </c>
      <c r="D3473" t="n">
        <v>17365</v>
      </c>
    </row>
    <row r="3474">
      <c r="A3474" t="inlineStr">
        <is>
          <t>x</t>
        </is>
      </c>
      <c r="B3474" t="n">
        <v>34740</v>
      </c>
      <c r="C3474">
        <f>IF(A3474="x", B3474*1.1, B3474*0.9)</f>
        <v/>
      </c>
      <c r="D3474" t="n">
        <v>34740</v>
      </c>
    </row>
    <row r="3475">
      <c r="A3475" t="inlineStr">
        <is>
          <t>y</t>
        </is>
      </c>
      <c r="B3475" t="n">
        <v>34750</v>
      </c>
      <c r="C3475">
        <f>IF(A3475="x", B3475*1.1, B3475*0.9)</f>
        <v/>
      </c>
      <c r="D3475" t="n">
        <v>17375</v>
      </c>
    </row>
    <row r="3476">
      <c r="A3476" t="inlineStr">
        <is>
          <t>x</t>
        </is>
      </c>
      <c r="B3476" t="n">
        <v>34760</v>
      </c>
      <c r="C3476">
        <f>IF(A3476="x", B3476*1.1, B3476*0.9)</f>
        <v/>
      </c>
      <c r="D3476" t="n">
        <v>34760</v>
      </c>
    </row>
    <row r="3477">
      <c r="A3477" t="inlineStr">
        <is>
          <t>y</t>
        </is>
      </c>
      <c r="B3477" t="n">
        <v>34770</v>
      </c>
      <c r="C3477">
        <f>IF(A3477="x", B3477*1.1, B3477*0.9)</f>
        <v/>
      </c>
      <c r="D3477" t="n">
        <v>17385</v>
      </c>
    </row>
    <row r="3478">
      <c r="A3478" t="inlineStr">
        <is>
          <t>x</t>
        </is>
      </c>
      <c r="B3478" t="n">
        <v>34780</v>
      </c>
      <c r="C3478">
        <f>IF(A3478="x", B3478*1.1, B3478*0.9)</f>
        <v/>
      </c>
      <c r="D3478" t="n">
        <v>34780</v>
      </c>
    </row>
    <row r="3479">
      <c r="A3479" t="inlineStr">
        <is>
          <t>y</t>
        </is>
      </c>
      <c r="B3479" t="n">
        <v>34790</v>
      </c>
      <c r="C3479">
        <f>IF(A3479="x", B3479*1.1, B3479*0.9)</f>
        <v/>
      </c>
      <c r="D3479" t="n">
        <v>17395</v>
      </c>
    </row>
    <row r="3480">
      <c r="A3480" t="inlineStr">
        <is>
          <t>x</t>
        </is>
      </c>
      <c r="B3480" t="n">
        <v>34800</v>
      </c>
      <c r="C3480">
        <f>IF(A3480="x", B3480*1.1, B3480*0.9)</f>
        <v/>
      </c>
      <c r="D3480" t="n">
        <v>34800</v>
      </c>
    </row>
    <row r="3481">
      <c r="A3481" t="inlineStr">
        <is>
          <t>y</t>
        </is>
      </c>
      <c r="B3481" t="n">
        <v>34810</v>
      </c>
      <c r="C3481">
        <f>IF(A3481="x", B3481*1.1, B3481*0.9)</f>
        <v/>
      </c>
      <c r="D3481" t="n">
        <v>17405</v>
      </c>
    </row>
    <row r="3482">
      <c r="A3482" t="inlineStr">
        <is>
          <t>x</t>
        </is>
      </c>
      <c r="B3482" t="n">
        <v>34820</v>
      </c>
      <c r="C3482">
        <f>IF(A3482="x", B3482*1.1, B3482*0.9)</f>
        <v/>
      </c>
      <c r="D3482" t="n">
        <v>34820</v>
      </c>
    </row>
    <row r="3483">
      <c r="A3483" t="inlineStr">
        <is>
          <t>y</t>
        </is>
      </c>
      <c r="B3483" t="n">
        <v>34830</v>
      </c>
      <c r="C3483">
        <f>IF(A3483="x", B3483*1.1, B3483*0.9)</f>
        <v/>
      </c>
      <c r="D3483" t="n">
        <v>17415</v>
      </c>
    </row>
    <row r="3484">
      <c r="A3484" t="inlineStr">
        <is>
          <t>x</t>
        </is>
      </c>
      <c r="B3484" t="n">
        <v>34840</v>
      </c>
      <c r="C3484">
        <f>IF(A3484="x", B3484*1.1, B3484*0.9)</f>
        <v/>
      </c>
      <c r="D3484" t="n">
        <v>34840</v>
      </c>
    </row>
    <row r="3485">
      <c r="A3485" t="inlineStr">
        <is>
          <t>y</t>
        </is>
      </c>
      <c r="B3485" t="n">
        <v>34850</v>
      </c>
      <c r="C3485">
        <f>IF(A3485="x", B3485*1.1, B3485*0.9)</f>
        <v/>
      </c>
      <c r="D3485" t="n">
        <v>17425</v>
      </c>
    </row>
    <row r="3486">
      <c r="A3486" t="inlineStr">
        <is>
          <t>x</t>
        </is>
      </c>
      <c r="B3486" t="n">
        <v>34860</v>
      </c>
      <c r="C3486">
        <f>IF(A3486="x", B3486*1.1, B3486*0.9)</f>
        <v/>
      </c>
      <c r="D3486" t="n">
        <v>34860</v>
      </c>
    </row>
    <row r="3487">
      <c r="A3487" t="inlineStr">
        <is>
          <t>y</t>
        </is>
      </c>
      <c r="B3487" t="n">
        <v>34870</v>
      </c>
      <c r="C3487">
        <f>IF(A3487="x", B3487*1.1, B3487*0.9)</f>
        <v/>
      </c>
      <c r="D3487" t="n">
        <v>17435</v>
      </c>
    </row>
    <row r="3488">
      <c r="A3488" t="inlineStr">
        <is>
          <t>x</t>
        </is>
      </c>
      <c r="B3488" t="n">
        <v>34880</v>
      </c>
      <c r="C3488">
        <f>IF(A3488="x", B3488*1.1, B3488*0.9)</f>
        <v/>
      </c>
      <c r="D3488" t="n">
        <v>34880</v>
      </c>
    </row>
    <row r="3489">
      <c r="A3489" t="inlineStr">
        <is>
          <t>y</t>
        </is>
      </c>
      <c r="B3489" t="n">
        <v>34890</v>
      </c>
      <c r="C3489">
        <f>IF(A3489="x", B3489*1.1, B3489*0.9)</f>
        <v/>
      </c>
      <c r="D3489" t="n">
        <v>17445</v>
      </c>
    </row>
    <row r="3490">
      <c r="A3490" t="inlineStr">
        <is>
          <t>x</t>
        </is>
      </c>
      <c r="B3490" t="n">
        <v>34900</v>
      </c>
      <c r="C3490">
        <f>IF(A3490="x", B3490*1.1, B3490*0.9)</f>
        <v/>
      </c>
      <c r="D3490" t="n">
        <v>34900</v>
      </c>
    </row>
    <row r="3491">
      <c r="A3491" t="inlineStr">
        <is>
          <t>y</t>
        </is>
      </c>
      <c r="B3491" t="n">
        <v>34910</v>
      </c>
      <c r="C3491">
        <f>IF(A3491="x", B3491*1.1, B3491*0.9)</f>
        <v/>
      </c>
      <c r="D3491" t="n">
        <v>17455</v>
      </c>
    </row>
    <row r="3492">
      <c r="A3492" t="inlineStr">
        <is>
          <t>x</t>
        </is>
      </c>
      <c r="B3492" t="n">
        <v>34920</v>
      </c>
      <c r="C3492">
        <f>IF(A3492="x", B3492*1.1, B3492*0.9)</f>
        <v/>
      </c>
      <c r="D3492" t="n">
        <v>34920</v>
      </c>
    </row>
    <row r="3493">
      <c r="A3493" t="inlineStr">
        <is>
          <t>y</t>
        </is>
      </c>
      <c r="B3493" t="n">
        <v>34930</v>
      </c>
      <c r="C3493">
        <f>IF(A3493="x", B3493*1.1, B3493*0.9)</f>
        <v/>
      </c>
      <c r="D3493" t="n">
        <v>17465</v>
      </c>
    </row>
    <row r="3494">
      <c r="A3494" t="inlineStr">
        <is>
          <t>x</t>
        </is>
      </c>
      <c r="B3494" t="n">
        <v>34940</v>
      </c>
      <c r="C3494">
        <f>IF(A3494="x", B3494*1.1, B3494*0.9)</f>
        <v/>
      </c>
      <c r="D3494" t="n">
        <v>34940</v>
      </c>
    </row>
    <row r="3495">
      <c r="A3495" t="inlineStr">
        <is>
          <t>y</t>
        </is>
      </c>
      <c r="B3495" t="n">
        <v>34950</v>
      </c>
      <c r="C3495">
        <f>IF(A3495="x", B3495*1.1, B3495*0.9)</f>
        <v/>
      </c>
      <c r="D3495" t="n">
        <v>17475</v>
      </c>
    </row>
    <row r="3496">
      <c r="A3496" t="inlineStr">
        <is>
          <t>x</t>
        </is>
      </c>
      <c r="B3496" t="n">
        <v>34960</v>
      </c>
      <c r="C3496">
        <f>IF(A3496="x", B3496*1.1, B3496*0.9)</f>
        <v/>
      </c>
      <c r="D3496" t="n">
        <v>34960</v>
      </c>
    </row>
    <row r="3497">
      <c r="A3497" t="inlineStr">
        <is>
          <t>y</t>
        </is>
      </c>
      <c r="B3497" t="n">
        <v>34970</v>
      </c>
      <c r="C3497">
        <f>IF(A3497="x", B3497*1.1, B3497*0.9)</f>
        <v/>
      </c>
      <c r="D3497" t="n">
        <v>17485</v>
      </c>
    </row>
    <row r="3498">
      <c r="A3498" t="inlineStr">
        <is>
          <t>x</t>
        </is>
      </c>
      <c r="B3498" t="n">
        <v>34980</v>
      </c>
      <c r="C3498">
        <f>IF(A3498="x", B3498*1.1, B3498*0.9)</f>
        <v/>
      </c>
      <c r="D3498" t="n">
        <v>34980</v>
      </c>
    </row>
    <row r="3499">
      <c r="A3499" t="inlineStr">
        <is>
          <t>y</t>
        </is>
      </c>
      <c r="B3499" t="n">
        <v>34990</v>
      </c>
      <c r="C3499">
        <f>IF(A3499="x", B3499*1.1, B3499*0.9)</f>
        <v/>
      </c>
      <c r="D3499" t="n">
        <v>17495</v>
      </c>
    </row>
    <row r="3500">
      <c r="A3500" t="inlineStr">
        <is>
          <t>x</t>
        </is>
      </c>
      <c r="B3500" t="n">
        <v>35000</v>
      </c>
      <c r="C3500">
        <f>IF(A3500="x", B3500*1.1, B3500*0.9)</f>
        <v/>
      </c>
      <c r="D3500" t="n">
        <v>35000</v>
      </c>
    </row>
    <row r="3501">
      <c r="A3501" t="inlineStr">
        <is>
          <t>y</t>
        </is>
      </c>
      <c r="B3501" t="n">
        <v>35010</v>
      </c>
      <c r="C3501">
        <f>IF(A3501="x", B3501*1.1, B3501*0.9)</f>
        <v/>
      </c>
      <c r="D3501" t="n">
        <v>17505</v>
      </c>
    </row>
    <row r="3502">
      <c r="A3502" t="inlineStr">
        <is>
          <t>x</t>
        </is>
      </c>
      <c r="B3502" t="n">
        <v>35020</v>
      </c>
      <c r="C3502">
        <f>IF(A3502="x", B3502*1.1, B3502*0.9)</f>
        <v/>
      </c>
      <c r="D3502" t="n">
        <v>35020</v>
      </c>
    </row>
    <row r="3503">
      <c r="A3503" t="inlineStr">
        <is>
          <t>y</t>
        </is>
      </c>
      <c r="B3503" t="n">
        <v>35030</v>
      </c>
      <c r="C3503">
        <f>IF(A3503="x", B3503*1.1, B3503*0.9)</f>
        <v/>
      </c>
      <c r="D3503" t="n">
        <v>17515</v>
      </c>
    </row>
    <row r="3504">
      <c r="A3504" t="inlineStr">
        <is>
          <t>x</t>
        </is>
      </c>
      <c r="B3504" t="n">
        <v>35040</v>
      </c>
      <c r="C3504">
        <f>IF(A3504="x", B3504*1.1, B3504*0.9)</f>
        <v/>
      </c>
      <c r="D3504" t="n">
        <v>35040</v>
      </c>
    </row>
    <row r="3505">
      <c r="A3505" t="inlineStr">
        <is>
          <t>y</t>
        </is>
      </c>
      <c r="B3505" t="n">
        <v>35050</v>
      </c>
      <c r="C3505">
        <f>IF(A3505="x", B3505*1.1, B3505*0.9)</f>
        <v/>
      </c>
      <c r="D3505" t="n">
        <v>17525</v>
      </c>
    </row>
    <row r="3506">
      <c r="A3506" t="inlineStr">
        <is>
          <t>x</t>
        </is>
      </c>
      <c r="B3506" t="n">
        <v>35060</v>
      </c>
      <c r="C3506">
        <f>IF(A3506="x", B3506*1.1, B3506*0.9)</f>
        <v/>
      </c>
      <c r="D3506" t="n">
        <v>35060</v>
      </c>
    </row>
    <row r="3507">
      <c r="A3507" t="inlineStr">
        <is>
          <t>y</t>
        </is>
      </c>
      <c r="B3507" t="n">
        <v>35070</v>
      </c>
      <c r="C3507">
        <f>IF(A3507="x", B3507*1.1, B3507*0.9)</f>
        <v/>
      </c>
      <c r="D3507" t="n">
        <v>17535</v>
      </c>
    </row>
    <row r="3508">
      <c r="A3508" t="inlineStr">
        <is>
          <t>x</t>
        </is>
      </c>
      <c r="B3508" t="n">
        <v>35080</v>
      </c>
      <c r="C3508">
        <f>IF(A3508="x", B3508*1.1, B3508*0.9)</f>
        <v/>
      </c>
      <c r="D3508" t="n">
        <v>35080</v>
      </c>
    </row>
    <row r="3509">
      <c r="A3509" t="inlineStr">
        <is>
          <t>y</t>
        </is>
      </c>
      <c r="B3509" t="n">
        <v>35090</v>
      </c>
      <c r="C3509">
        <f>IF(A3509="x", B3509*1.1, B3509*0.9)</f>
        <v/>
      </c>
      <c r="D3509" t="n">
        <v>17545</v>
      </c>
    </row>
    <row r="3510">
      <c r="A3510" t="inlineStr">
        <is>
          <t>x</t>
        </is>
      </c>
      <c r="B3510" t="n">
        <v>35100</v>
      </c>
      <c r="C3510">
        <f>IF(A3510="x", B3510*1.1, B3510*0.9)</f>
        <v/>
      </c>
      <c r="D3510" t="n">
        <v>35100</v>
      </c>
    </row>
    <row r="3511">
      <c r="A3511" t="inlineStr">
        <is>
          <t>y</t>
        </is>
      </c>
      <c r="B3511" t="n">
        <v>35110</v>
      </c>
      <c r="C3511">
        <f>IF(A3511="x", B3511*1.1, B3511*0.9)</f>
        <v/>
      </c>
      <c r="D3511" t="n">
        <v>17555</v>
      </c>
    </row>
    <row r="3512">
      <c r="A3512" t="inlineStr">
        <is>
          <t>x</t>
        </is>
      </c>
      <c r="B3512" t="n">
        <v>35120</v>
      </c>
      <c r="C3512">
        <f>IF(A3512="x", B3512*1.1, B3512*0.9)</f>
        <v/>
      </c>
      <c r="D3512" t="n">
        <v>35120</v>
      </c>
    </row>
    <row r="3513">
      <c r="A3513" t="inlineStr">
        <is>
          <t>y</t>
        </is>
      </c>
      <c r="B3513" t="n">
        <v>35130</v>
      </c>
      <c r="C3513">
        <f>IF(A3513="x", B3513*1.1, B3513*0.9)</f>
        <v/>
      </c>
      <c r="D3513" t="n">
        <v>17565</v>
      </c>
    </row>
    <row r="3514">
      <c r="A3514" t="inlineStr">
        <is>
          <t>x</t>
        </is>
      </c>
      <c r="B3514" t="n">
        <v>35140</v>
      </c>
      <c r="C3514">
        <f>IF(A3514="x", B3514*1.1, B3514*0.9)</f>
        <v/>
      </c>
      <c r="D3514" t="n">
        <v>35140</v>
      </c>
    </row>
    <row r="3515">
      <c r="A3515" t="inlineStr">
        <is>
          <t>y</t>
        </is>
      </c>
      <c r="B3515" t="n">
        <v>35150</v>
      </c>
      <c r="C3515">
        <f>IF(A3515="x", B3515*1.1, B3515*0.9)</f>
        <v/>
      </c>
      <c r="D3515" t="n">
        <v>17575</v>
      </c>
    </row>
    <row r="3516">
      <c r="A3516" t="inlineStr">
        <is>
          <t>x</t>
        </is>
      </c>
      <c r="B3516" t="n">
        <v>35160</v>
      </c>
      <c r="C3516">
        <f>IF(A3516="x", B3516*1.1, B3516*0.9)</f>
        <v/>
      </c>
      <c r="D3516" t="n">
        <v>35160</v>
      </c>
    </row>
    <row r="3517">
      <c r="A3517" t="inlineStr">
        <is>
          <t>y</t>
        </is>
      </c>
      <c r="B3517" t="n">
        <v>35170</v>
      </c>
      <c r="C3517">
        <f>IF(A3517="x", B3517*1.1, B3517*0.9)</f>
        <v/>
      </c>
      <c r="D3517" t="n">
        <v>17585</v>
      </c>
    </row>
    <row r="3518">
      <c r="A3518" t="inlineStr">
        <is>
          <t>x</t>
        </is>
      </c>
      <c r="B3518" t="n">
        <v>35180</v>
      </c>
      <c r="C3518">
        <f>IF(A3518="x", B3518*1.1, B3518*0.9)</f>
        <v/>
      </c>
      <c r="D3518" t="n">
        <v>35180</v>
      </c>
    </row>
    <row r="3519">
      <c r="A3519" t="inlineStr">
        <is>
          <t>y</t>
        </is>
      </c>
      <c r="B3519" t="n">
        <v>35190</v>
      </c>
      <c r="C3519">
        <f>IF(A3519="x", B3519*1.1, B3519*0.9)</f>
        <v/>
      </c>
      <c r="D3519" t="n">
        <v>17595</v>
      </c>
    </row>
    <row r="3520">
      <c r="A3520" t="inlineStr">
        <is>
          <t>x</t>
        </is>
      </c>
      <c r="B3520" t="n">
        <v>35200</v>
      </c>
      <c r="C3520">
        <f>IF(A3520="x", B3520*1.1, B3520*0.9)</f>
        <v/>
      </c>
      <c r="D3520" t="n">
        <v>35200</v>
      </c>
    </row>
    <row r="3521">
      <c r="A3521" t="inlineStr">
        <is>
          <t>y</t>
        </is>
      </c>
      <c r="B3521" t="n">
        <v>35210</v>
      </c>
      <c r="C3521">
        <f>IF(A3521="x", B3521*1.1, B3521*0.9)</f>
        <v/>
      </c>
      <c r="D3521" t="n">
        <v>17605</v>
      </c>
    </row>
    <row r="3522">
      <c r="A3522" t="inlineStr">
        <is>
          <t>x</t>
        </is>
      </c>
      <c r="B3522" t="n">
        <v>35220</v>
      </c>
      <c r="C3522">
        <f>IF(A3522="x", B3522*1.1, B3522*0.9)</f>
        <v/>
      </c>
      <c r="D3522" t="n">
        <v>35220</v>
      </c>
    </row>
    <row r="3523">
      <c r="A3523" t="inlineStr">
        <is>
          <t>y</t>
        </is>
      </c>
      <c r="B3523" t="n">
        <v>35230</v>
      </c>
      <c r="C3523">
        <f>IF(A3523="x", B3523*1.1, B3523*0.9)</f>
        <v/>
      </c>
      <c r="D3523" t="n">
        <v>17615</v>
      </c>
    </row>
    <row r="3524">
      <c r="A3524" t="inlineStr">
        <is>
          <t>x</t>
        </is>
      </c>
      <c r="B3524" t="n">
        <v>35240</v>
      </c>
      <c r="C3524">
        <f>IF(A3524="x", B3524*1.1, B3524*0.9)</f>
        <v/>
      </c>
      <c r="D3524" t="n">
        <v>35240</v>
      </c>
    </row>
    <row r="3525">
      <c r="A3525" t="inlineStr">
        <is>
          <t>y</t>
        </is>
      </c>
      <c r="B3525" t="n">
        <v>35250</v>
      </c>
      <c r="C3525">
        <f>IF(A3525="x", B3525*1.1, B3525*0.9)</f>
        <v/>
      </c>
      <c r="D3525" t="n">
        <v>17625</v>
      </c>
    </row>
    <row r="3526">
      <c r="A3526" t="inlineStr">
        <is>
          <t>x</t>
        </is>
      </c>
      <c r="B3526" t="n">
        <v>35260</v>
      </c>
      <c r="C3526">
        <f>IF(A3526="x", B3526*1.1, B3526*0.9)</f>
        <v/>
      </c>
      <c r="D3526" t="n">
        <v>35260</v>
      </c>
    </row>
    <row r="3527">
      <c r="A3527" t="inlineStr">
        <is>
          <t>y</t>
        </is>
      </c>
      <c r="B3527" t="n">
        <v>35270</v>
      </c>
      <c r="C3527">
        <f>IF(A3527="x", B3527*1.1, B3527*0.9)</f>
        <v/>
      </c>
      <c r="D3527" t="n">
        <v>17635</v>
      </c>
    </row>
    <row r="3528">
      <c r="A3528" t="inlineStr">
        <is>
          <t>x</t>
        </is>
      </c>
      <c r="B3528" t="n">
        <v>35280</v>
      </c>
      <c r="C3528">
        <f>IF(A3528="x", B3528*1.1, B3528*0.9)</f>
        <v/>
      </c>
      <c r="D3528" t="n">
        <v>35280</v>
      </c>
    </row>
    <row r="3529">
      <c r="A3529" t="inlineStr">
        <is>
          <t>y</t>
        </is>
      </c>
      <c r="B3529" t="n">
        <v>35290</v>
      </c>
      <c r="C3529">
        <f>IF(A3529="x", B3529*1.1, B3529*0.9)</f>
        <v/>
      </c>
      <c r="D3529" t="n">
        <v>17645</v>
      </c>
    </row>
    <row r="3530">
      <c r="A3530" t="inlineStr">
        <is>
          <t>x</t>
        </is>
      </c>
      <c r="B3530" t="n">
        <v>35300</v>
      </c>
      <c r="C3530">
        <f>IF(A3530="x", B3530*1.1, B3530*0.9)</f>
        <v/>
      </c>
      <c r="D3530" t="n">
        <v>35300</v>
      </c>
    </row>
    <row r="3531">
      <c r="A3531" t="inlineStr">
        <is>
          <t>y</t>
        </is>
      </c>
      <c r="B3531" t="n">
        <v>35310</v>
      </c>
      <c r="C3531">
        <f>IF(A3531="x", B3531*1.1, B3531*0.9)</f>
        <v/>
      </c>
      <c r="D3531" t="n">
        <v>17655</v>
      </c>
    </row>
    <row r="3532">
      <c r="A3532" t="inlineStr">
        <is>
          <t>x</t>
        </is>
      </c>
      <c r="B3532" t="n">
        <v>35320</v>
      </c>
      <c r="C3532">
        <f>IF(A3532="x", B3532*1.1, B3532*0.9)</f>
        <v/>
      </c>
      <c r="D3532" t="n">
        <v>35320</v>
      </c>
    </row>
    <row r="3533">
      <c r="A3533" t="inlineStr">
        <is>
          <t>y</t>
        </is>
      </c>
      <c r="B3533" t="n">
        <v>35330</v>
      </c>
      <c r="C3533">
        <f>IF(A3533="x", B3533*1.1, B3533*0.9)</f>
        <v/>
      </c>
      <c r="D3533" t="n">
        <v>17665</v>
      </c>
    </row>
    <row r="3534">
      <c r="A3534" t="inlineStr">
        <is>
          <t>x</t>
        </is>
      </c>
      <c r="B3534" t="n">
        <v>35340</v>
      </c>
      <c r="C3534">
        <f>IF(A3534="x", B3534*1.1, B3534*0.9)</f>
        <v/>
      </c>
      <c r="D3534" t="n">
        <v>35340</v>
      </c>
    </row>
    <row r="3535">
      <c r="A3535" t="inlineStr">
        <is>
          <t>y</t>
        </is>
      </c>
      <c r="B3535" t="n">
        <v>35350</v>
      </c>
      <c r="C3535">
        <f>IF(A3535="x", B3535*1.1, B3535*0.9)</f>
        <v/>
      </c>
      <c r="D3535" t="n">
        <v>17675</v>
      </c>
    </row>
    <row r="3536">
      <c r="A3536" t="inlineStr">
        <is>
          <t>x</t>
        </is>
      </c>
      <c r="B3536" t="n">
        <v>35360</v>
      </c>
      <c r="C3536">
        <f>IF(A3536="x", B3536*1.1, B3536*0.9)</f>
        <v/>
      </c>
      <c r="D3536" t="n">
        <v>35360</v>
      </c>
    </row>
    <row r="3537">
      <c r="A3537" t="inlineStr">
        <is>
          <t>y</t>
        </is>
      </c>
      <c r="B3537" t="n">
        <v>35370</v>
      </c>
      <c r="C3537">
        <f>IF(A3537="x", B3537*1.1, B3537*0.9)</f>
        <v/>
      </c>
      <c r="D3537" t="n">
        <v>17685</v>
      </c>
    </row>
    <row r="3538">
      <c r="A3538" t="inlineStr">
        <is>
          <t>x</t>
        </is>
      </c>
      <c r="B3538" t="n">
        <v>35380</v>
      </c>
      <c r="C3538">
        <f>IF(A3538="x", B3538*1.1, B3538*0.9)</f>
        <v/>
      </c>
      <c r="D3538" t="n">
        <v>35380</v>
      </c>
    </row>
    <row r="3539">
      <c r="A3539" t="inlineStr">
        <is>
          <t>y</t>
        </is>
      </c>
      <c r="B3539" t="n">
        <v>35390</v>
      </c>
      <c r="C3539">
        <f>IF(A3539="x", B3539*1.1, B3539*0.9)</f>
        <v/>
      </c>
      <c r="D3539" t="n">
        <v>17695</v>
      </c>
    </row>
    <row r="3540">
      <c r="A3540" t="inlineStr">
        <is>
          <t>x</t>
        </is>
      </c>
      <c r="B3540" t="n">
        <v>35400</v>
      </c>
      <c r="C3540">
        <f>IF(A3540="x", B3540*1.1, B3540*0.9)</f>
        <v/>
      </c>
      <c r="D3540" t="n">
        <v>35400</v>
      </c>
    </row>
    <row r="3541">
      <c r="A3541" t="inlineStr">
        <is>
          <t>y</t>
        </is>
      </c>
      <c r="B3541" t="n">
        <v>35410</v>
      </c>
      <c r="C3541">
        <f>IF(A3541="x", B3541*1.1, B3541*0.9)</f>
        <v/>
      </c>
      <c r="D3541" t="n">
        <v>17705</v>
      </c>
    </row>
    <row r="3542">
      <c r="A3542" t="inlineStr">
        <is>
          <t>x</t>
        </is>
      </c>
      <c r="B3542" t="n">
        <v>35420</v>
      </c>
      <c r="C3542">
        <f>IF(A3542="x", B3542*1.1, B3542*0.9)</f>
        <v/>
      </c>
      <c r="D3542" t="n">
        <v>35420</v>
      </c>
    </row>
    <row r="3543">
      <c r="A3543" t="inlineStr">
        <is>
          <t>y</t>
        </is>
      </c>
      <c r="B3543" t="n">
        <v>35430</v>
      </c>
      <c r="C3543">
        <f>IF(A3543="x", B3543*1.1, B3543*0.9)</f>
        <v/>
      </c>
      <c r="D3543" t="n">
        <v>17715</v>
      </c>
    </row>
    <row r="3544">
      <c r="A3544" t="inlineStr">
        <is>
          <t>x</t>
        </is>
      </c>
      <c r="B3544" t="n">
        <v>35440</v>
      </c>
      <c r="C3544">
        <f>IF(A3544="x", B3544*1.1, B3544*0.9)</f>
        <v/>
      </c>
      <c r="D3544" t="n">
        <v>35440</v>
      </c>
    </row>
    <row r="3545">
      <c r="A3545" t="inlineStr">
        <is>
          <t>y</t>
        </is>
      </c>
      <c r="B3545" t="n">
        <v>35450</v>
      </c>
      <c r="C3545">
        <f>IF(A3545="x", B3545*1.1, B3545*0.9)</f>
        <v/>
      </c>
      <c r="D3545" t="n">
        <v>17725</v>
      </c>
    </row>
    <row r="3546">
      <c r="A3546" t="inlineStr">
        <is>
          <t>x</t>
        </is>
      </c>
      <c r="B3546" t="n">
        <v>35460</v>
      </c>
      <c r="C3546">
        <f>IF(A3546="x", B3546*1.1, B3546*0.9)</f>
        <v/>
      </c>
      <c r="D3546" t="n">
        <v>35460</v>
      </c>
    </row>
    <row r="3547">
      <c r="A3547" t="inlineStr">
        <is>
          <t>y</t>
        </is>
      </c>
      <c r="B3547" t="n">
        <v>35470</v>
      </c>
      <c r="C3547">
        <f>IF(A3547="x", B3547*1.1, B3547*0.9)</f>
        <v/>
      </c>
      <c r="D3547" t="n">
        <v>17735</v>
      </c>
    </row>
    <row r="3548">
      <c r="A3548" t="inlineStr">
        <is>
          <t>x</t>
        </is>
      </c>
      <c r="B3548" t="n">
        <v>35480</v>
      </c>
      <c r="C3548">
        <f>IF(A3548="x", B3548*1.1, B3548*0.9)</f>
        <v/>
      </c>
      <c r="D3548" t="n">
        <v>35480</v>
      </c>
    </row>
    <row r="3549">
      <c r="A3549" t="inlineStr">
        <is>
          <t>y</t>
        </is>
      </c>
      <c r="B3549" t="n">
        <v>35490</v>
      </c>
      <c r="C3549">
        <f>IF(A3549="x", B3549*1.1, B3549*0.9)</f>
        <v/>
      </c>
      <c r="D3549" t="n">
        <v>17745</v>
      </c>
    </row>
    <row r="3550">
      <c r="A3550" t="inlineStr">
        <is>
          <t>x</t>
        </is>
      </c>
      <c r="B3550" t="n">
        <v>35500</v>
      </c>
      <c r="C3550">
        <f>IF(A3550="x", B3550*1.1, B3550*0.9)</f>
        <v/>
      </c>
      <c r="D3550" t="n">
        <v>35500</v>
      </c>
    </row>
    <row r="3551">
      <c r="A3551" t="inlineStr">
        <is>
          <t>y</t>
        </is>
      </c>
      <c r="B3551" t="n">
        <v>35510</v>
      </c>
      <c r="C3551">
        <f>IF(A3551="x", B3551*1.1, B3551*0.9)</f>
        <v/>
      </c>
      <c r="D3551" t="n">
        <v>17755</v>
      </c>
    </row>
    <row r="3552">
      <c r="A3552" t="inlineStr">
        <is>
          <t>x</t>
        </is>
      </c>
      <c r="B3552" t="n">
        <v>35520</v>
      </c>
      <c r="C3552">
        <f>IF(A3552="x", B3552*1.1, B3552*0.9)</f>
        <v/>
      </c>
      <c r="D3552" t="n">
        <v>35520</v>
      </c>
    </row>
    <row r="3553">
      <c r="A3553" t="inlineStr">
        <is>
          <t>y</t>
        </is>
      </c>
      <c r="B3553" t="n">
        <v>35530</v>
      </c>
      <c r="C3553">
        <f>IF(A3553="x", B3553*1.1, B3553*0.9)</f>
        <v/>
      </c>
      <c r="D3553" t="n">
        <v>17765</v>
      </c>
    </row>
    <row r="3554">
      <c r="A3554" t="inlineStr">
        <is>
          <t>x</t>
        </is>
      </c>
      <c r="B3554" t="n">
        <v>35540</v>
      </c>
      <c r="C3554">
        <f>IF(A3554="x", B3554*1.1, B3554*0.9)</f>
        <v/>
      </c>
      <c r="D3554" t="n">
        <v>35540</v>
      </c>
    </row>
    <row r="3555">
      <c r="A3555" t="inlineStr">
        <is>
          <t>y</t>
        </is>
      </c>
      <c r="B3555" t="n">
        <v>35550</v>
      </c>
      <c r="C3555">
        <f>IF(A3555="x", B3555*1.1, B3555*0.9)</f>
        <v/>
      </c>
      <c r="D3555" t="n">
        <v>17775</v>
      </c>
    </row>
    <row r="3556">
      <c r="A3556" t="inlineStr">
        <is>
          <t>x</t>
        </is>
      </c>
      <c r="B3556" t="n">
        <v>35560</v>
      </c>
      <c r="C3556">
        <f>IF(A3556="x", B3556*1.1, B3556*0.9)</f>
        <v/>
      </c>
      <c r="D3556" t="n">
        <v>35560</v>
      </c>
    </row>
    <row r="3557">
      <c r="A3557" t="inlineStr">
        <is>
          <t>y</t>
        </is>
      </c>
      <c r="B3557" t="n">
        <v>35570</v>
      </c>
      <c r="C3557">
        <f>IF(A3557="x", B3557*1.1, B3557*0.9)</f>
        <v/>
      </c>
      <c r="D3557" t="n">
        <v>17785</v>
      </c>
    </row>
    <row r="3558">
      <c r="A3558" t="inlineStr">
        <is>
          <t>x</t>
        </is>
      </c>
      <c r="B3558" t="n">
        <v>35580</v>
      </c>
      <c r="C3558">
        <f>IF(A3558="x", B3558*1.1, B3558*0.9)</f>
        <v/>
      </c>
      <c r="D3558" t="n">
        <v>35580</v>
      </c>
    </row>
    <row r="3559">
      <c r="A3559" t="inlineStr">
        <is>
          <t>y</t>
        </is>
      </c>
      <c r="B3559" t="n">
        <v>35590</v>
      </c>
      <c r="C3559">
        <f>IF(A3559="x", B3559*1.1, B3559*0.9)</f>
        <v/>
      </c>
      <c r="D3559" t="n">
        <v>17795</v>
      </c>
    </row>
    <row r="3560">
      <c r="A3560" t="inlineStr">
        <is>
          <t>x</t>
        </is>
      </c>
      <c r="B3560" t="n">
        <v>35600</v>
      </c>
      <c r="C3560">
        <f>IF(A3560="x", B3560*1.1, B3560*0.9)</f>
        <v/>
      </c>
      <c r="D3560" t="n">
        <v>35600</v>
      </c>
    </row>
    <row r="3561">
      <c r="A3561" t="inlineStr">
        <is>
          <t>y</t>
        </is>
      </c>
      <c r="B3561" t="n">
        <v>35610</v>
      </c>
      <c r="C3561">
        <f>IF(A3561="x", B3561*1.1, B3561*0.9)</f>
        <v/>
      </c>
      <c r="D3561" t="n">
        <v>17805</v>
      </c>
    </row>
    <row r="3562">
      <c r="A3562" t="inlineStr">
        <is>
          <t>x</t>
        </is>
      </c>
      <c r="B3562" t="n">
        <v>35620</v>
      </c>
      <c r="C3562">
        <f>IF(A3562="x", B3562*1.1, B3562*0.9)</f>
        <v/>
      </c>
      <c r="D3562" t="n">
        <v>35620</v>
      </c>
    </row>
    <row r="3563">
      <c r="A3563" t="inlineStr">
        <is>
          <t>y</t>
        </is>
      </c>
      <c r="B3563" t="n">
        <v>35630</v>
      </c>
      <c r="C3563">
        <f>IF(A3563="x", B3563*1.1, B3563*0.9)</f>
        <v/>
      </c>
      <c r="D3563" t="n">
        <v>17815</v>
      </c>
    </row>
    <row r="3564">
      <c r="A3564" t="inlineStr">
        <is>
          <t>x</t>
        </is>
      </c>
      <c r="B3564" t="n">
        <v>35640</v>
      </c>
      <c r="C3564">
        <f>IF(A3564="x", B3564*1.1, B3564*0.9)</f>
        <v/>
      </c>
      <c r="D3564" t="n">
        <v>35640</v>
      </c>
    </row>
    <row r="3565">
      <c r="A3565" t="inlineStr">
        <is>
          <t>y</t>
        </is>
      </c>
      <c r="B3565" t="n">
        <v>35650</v>
      </c>
      <c r="C3565">
        <f>IF(A3565="x", B3565*1.1, B3565*0.9)</f>
        <v/>
      </c>
      <c r="D3565" t="n">
        <v>17825</v>
      </c>
    </row>
    <row r="3566">
      <c r="A3566" t="inlineStr">
        <is>
          <t>x</t>
        </is>
      </c>
      <c r="B3566" t="n">
        <v>35660</v>
      </c>
      <c r="C3566">
        <f>IF(A3566="x", B3566*1.1, B3566*0.9)</f>
        <v/>
      </c>
      <c r="D3566" t="n">
        <v>35660</v>
      </c>
    </row>
    <row r="3567">
      <c r="A3567" t="inlineStr">
        <is>
          <t>y</t>
        </is>
      </c>
      <c r="B3567" t="n">
        <v>35670</v>
      </c>
      <c r="C3567">
        <f>IF(A3567="x", B3567*1.1, B3567*0.9)</f>
        <v/>
      </c>
      <c r="D3567" t="n">
        <v>17835</v>
      </c>
    </row>
    <row r="3568">
      <c r="A3568" t="inlineStr">
        <is>
          <t>x</t>
        </is>
      </c>
      <c r="B3568" t="n">
        <v>35680</v>
      </c>
      <c r="C3568">
        <f>IF(A3568="x", B3568*1.1, B3568*0.9)</f>
        <v/>
      </c>
      <c r="D3568" t="n">
        <v>35680</v>
      </c>
    </row>
    <row r="3569">
      <c r="A3569" t="inlineStr">
        <is>
          <t>y</t>
        </is>
      </c>
      <c r="B3569" t="n">
        <v>35690</v>
      </c>
      <c r="C3569">
        <f>IF(A3569="x", B3569*1.1, B3569*0.9)</f>
        <v/>
      </c>
      <c r="D3569" t="n">
        <v>17845</v>
      </c>
    </row>
    <row r="3570">
      <c r="A3570" t="inlineStr">
        <is>
          <t>x</t>
        </is>
      </c>
      <c r="B3570" t="n">
        <v>35700</v>
      </c>
      <c r="C3570">
        <f>IF(A3570="x", B3570*1.1, B3570*0.9)</f>
        <v/>
      </c>
      <c r="D3570" t="n">
        <v>35700</v>
      </c>
    </row>
    <row r="3571">
      <c r="A3571" t="inlineStr">
        <is>
          <t>y</t>
        </is>
      </c>
      <c r="B3571" t="n">
        <v>35710</v>
      </c>
      <c r="C3571">
        <f>IF(A3571="x", B3571*1.1, B3571*0.9)</f>
        <v/>
      </c>
      <c r="D3571" t="n">
        <v>17855</v>
      </c>
    </row>
    <row r="3572">
      <c r="A3572" t="inlineStr">
        <is>
          <t>x</t>
        </is>
      </c>
      <c r="B3572" t="n">
        <v>35720</v>
      </c>
      <c r="C3572">
        <f>IF(A3572="x", B3572*1.1, B3572*0.9)</f>
        <v/>
      </c>
      <c r="D3572" t="n">
        <v>35720</v>
      </c>
    </row>
    <row r="3573">
      <c r="A3573" t="inlineStr">
        <is>
          <t>y</t>
        </is>
      </c>
      <c r="B3573" t="n">
        <v>35730</v>
      </c>
      <c r="C3573">
        <f>IF(A3573="x", B3573*1.1, B3573*0.9)</f>
        <v/>
      </c>
      <c r="D3573" t="n">
        <v>17865</v>
      </c>
    </row>
    <row r="3574">
      <c r="A3574" t="inlineStr">
        <is>
          <t>x</t>
        </is>
      </c>
      <c r="B3574" t="n">
        <v>35740</v>
      </c>
      <c r="C3574">
        <f>IF(A3574="x", B3574*1.1, B3574*0.9)</f>
        <v/>
      </c>
      <c r="D3574" t="n">
        <v>35740</v>
      </c>
    </row>
    <row r="3575">
      <c r="A3575" t="inlineStr">
        <is>
          <t>y</t>
        </is>
      </c>
      <c r="B3575" t="n">
        <v>35750</v>
      </c>
      <c r="C3575">
        <f>IF(A3575="x", B3575*1.1, B3575*0.9)</f>
        <v/>
      </c>
      <c r="D3575" t="n">
        <v>17875</v>
      </c>
    </row>
    <row r="3576">
      <c r="A3576" t="inlineStr">
        <is>
          <t>x</t>
        </is>
      </c>
      <c r="B3576" t="n">
        <v>35760</v>
      </c>
      <c r="C3576">
        <f>IF(A3576="x", B3576*1.1, B3576*0.9)</f>
        <v/>
      </c>
      <c r="D3576" t="n">
        <v>35760</v>
      </c>
    </row>
    <row r="3577">
      <c r="A3577" t="inlineStr">
        <is>
          <t>y</t>
        </is>
      </c>
      <c r="B3577" t="n">
        <v>35770</v>
      </c>
      <c r="C3577">
        <f>IF(A3577="x", B3577*1.1, B3577*0.9)</f>
        <v/>
      </c>
      <c r="D3577" t="n">
        <v>17885</v>
      </c>
    </row>
    <row r="3578">
      <c r="A3578" t="inlineStr">
        <is>
          <t>x</t>
        </is>
      </c>
      <c r="B3578" t="n">
        <v>35780</v>
      </c>
      <c r="C3578">
        <f>IF(A3578="x", B3578*1.1, B3578*0.9)</f>
        <v/>
      </c>
      <c r="D3578" t="n">
        <v>35780</v>
      </c>
    </row>
    <row r="3579">
      <c r="A3579" t="inlineStr">
        <is>
          <t>y</t>
        </is>
      </c>
      <c r="B3579" t="n">
        <v>35790</v>
      </c>
      <c r="C3579">
        <f>IF(A3579="x", B3579*1.1, B3579*0.9)</f>
        <v/>
      </c>
      <c r="D3579" t="n">
        <v>17895</v>
      </c>
    </row>
    <row r="3580">
      <c r="A3580" t="inlineStr">
        <is>
          <t>x</t>
        </is>
      </c>
      <c r="B3580" t="n">
        <v>35800</v>
      </c>
      <c r="C3580">
        <f>IF(A3580="x", B3580*1.1, B3580*0.9)</f>
        <v/>
      </c>
      <c r="D3580" t="n">
        <v>35800</v>
      </c>
    </row>
    <row r="3581">
      <c r="A3581" t="inlineStr">
        <is>
          <t>y</t>
        </is>
      </c>
      <c r="B3581" t="n">
        <v>35810</v>
      </c>
      <c r="C3581">
        <f>IF(A3581="x", B3581*1.1, B3581*0.9)</f>
        <v/>
      </c>
      <c r="D3581" t="n">
        <v>17905</v>
      </c>
    </row>
    <row r="3582">
      <c r="A3582" t="inlineStr">
        <is>
          <t>x</t>
        </is>
      </c>
      <c r="B3582" t="n">
        <v>35820</v>
      </c>
      <c r="C3582">
        <f>IF(A3582="x", B3582*1.1, B3582*0.9)</f>
        <v/>
      </c>
      <c r="D3582" t="n">
        <v>35820</v>
      </c>
    </row>
    <row r="3583">
      <c r="A3583" t="inlineStr">
        <is>
          <t>y</t>
        </is>
      </c>
      <c r="B3583" t="n">
        <v>35830</v>
      </c>
      <c r="C3583">
        <f>IF(A3583="x", B3583*1.1, B3583*0.9)</f>
        <v/>
      </c>
      <c r="D3583" t="n">
        <v>17915</v>
      </c>
    </row>
    <row r="3584">
      <c r="A3584" t="inlineStr">
        <is>
          <t>x</t>
        </is>
      </c>
      <c r="B3584" t="n">
        <v>35840</v>
      </c>
      <c r="C3584">
        <f>IF(A3584="x", B3584*1.1, B3584*0.9)</f>
        <v/>
      </c>
      <c r="D3584" t="n">
        <v>35840</v>
      </c>
    </row>
    <row r="3585">
      <c r="A3585" t="inlineStr">
        <is>
          <t>y</t>
        </is>
      </c>
      <c r="B3585" t="n">
        <v>35850</v>
      </c>
      <c r="C3585">
        <f>IF(A3585="x", B3585*1.1, B3585*0.9)</f>
        <v/>
      </c>
      <c r="D3585" t="n">
        <v>17925</v>
      </c>
    </row>
    <row r="3586">
      <c r="A3586" t="inlineStr">
        <is>
          <t>x</t>
        </is>
      </c>
      <c r="B3586" t="n">
        <v>35860</v>
      </c>
      <c r="C3586">
        <f>IF(A3586="x", B3586*1.1, B3586*0.9)</f>
        <v/>
      </c>
      <c r="D3586" t="n">
        <v>35860</v>
      </c>
    </row>
    <row r="3587">
      <c r="A3587" t="inlineStr">
        <is>
          <t>y</t>
        </is>
      </c>
      <c r="B3587" t="n">
        <v>35870</v>
      </c>
      <c r="C3587">
        <f>IF(A3587="x", B3587*1.1, B3587*0.9)</f>
        <v/>
      </c>
      <c r="D3587" t="n">
        <v>17935</v>
      </c>
    </row>
    <row r="3588">
      <c r="A3588" t="inlineStr">
        <is>
          <t>x</t>
        </is>
      </c>
      <c r="B3588" t="n">
        <v>35880</v>
      </c>
      <c r="C3588">
        <f>IF(A3588="x", B3588*1.1, B3588*0.9)</f>
        <v/>
      </c>
      <c r="D3588" t="n">
        <v>35880</v>
      </c>
    </row>
    <row r="3589">
      <c r="A3589" t="inlineStr">
        <is>
          <t>y</t>
        </is>
      </c>
      <c r="B3589" t="n">
        <v>35890</v>
      </c>
      <c r="C3589">
        <f>IF(A3589="x", B3589*1.1, B3589*0.9)</f>
        <v/>
      </c>
      <c r="D3589" t="n">
        <v>17945</v>
      </c>
    </row>
    <row r="3590">
      <c r="A3590" t="inlineStr">
        <is>
          <t>x</t>
        </is>
      </c>
      <c r="B3590" t="n">
        <v>35900</v>
      </c>
      <c r="C3590">
        <f>IF(A3590="x", B3590*1.1, B3590*0.9)</f>
        <v/>
      </c>
      <c r="D3590" t="n">
        <v>35900</v>
      </c>
    </row>
    <row r="3591">
      <c r="A3591" t="inlineStr">
        <is>
          <t>y</t>
        </is>
      </c>
      <c r="B3591" t="n">
        <v>35910</v>
      </c>
      <c r="C3591">
        <f>IF(A3591="x", B3591*1.1, B3591*0.9)</f>
        <v/>
      </c>
      <c r="D3591" t="n">
        <v>17955</v>
      </c>
    </row>
    <row r="3592">
      <c r="A3592" t="inlineStr">
        <is>
          <t>x</t>
        </is>
      </c>
      <c r="B3592" t="n">
        <v>35920</v>
      </c>
      <c r="C3592">
        <f>IF(A3592="x", B3592*1.1, B3592*0.9)</f>
        <v/>
      </c>
      <c r="D3592" t="n">
        <v>35920</v>
      </c>
    </row>
    <row r="3593">
      <c r="A3593" t="inlineStr">
        <is>
          <t>y</t>
        </is>
      </c>
      <c r="B3593" t="n">
        <v>35930</v>
      </c>
      <c r="C3593">
        <f>IF(A3593="x", B3593*1.1, B3593*0.9)</f>
        <v/>
      </c>
      <c r="D3593" t="n">
        <v>17965</v>
      </c>
    </row>
    <row r="3594">
      <c r="A3594" t="inlineStr">
        <is>
          <t>x</t>
        </is>
      </c>
      <c r="B3594" t="n">
        <v>35940</v>
      </c>
      <c r="C3594">
        <f>IF(A3594="x", B3594*1.1, B3594*0.9)</f>
        <v/>
      </c>
      <c r="D3594" t="n">
        <v>35940</v>
      </c>
    </row>
    <row r="3595">
      <c r="A3595" t="inlineStr">
        <is>
          <t>y</t>
        </is>
      </c>
      <c r="B3595" t="n">
        <v>35950</v>
      </c>
      <c r="C3595">
        <f>IF(A3595="x", B3595*1.1, B3595*0.9)</f>
        <v/>
      </c>
      <c r="D3595" t="n">
        <v>17975</v>
      </c>
    </row>
    <row r="3596">
      <c r="A3596" t="inlineStr">
        <is>
          <t>x</t>
        </is>
      </c>
      <c r="B3596" t="n">
        <v>35960</v>
      </c>
      <c r="C3596">
        <f>IF(A3596="x", B3596*1.1, B3596*0.9)</f>
        <v/>
      </c>
      <c r="D3596" t="n">
        <v>35960</v>
      </c>
    </row>
    <row r="3597">
      <c r="A3597" t="inlineStr">
        <is>
          <t>y</t>
        </is>
      </c>
      <c r="B3597" t="n">
        <v>35970</v>
      </c>
      <c r="C3597">
        <f>IF(A3597="x", B3597*1.1, B3597*0.9)</f>
        <v/>
      </c>
      <c r="D3597" t="n">
        <v>17985</v>
      </c>
    </row>
    <row r="3598">
      <c r="A3598" t="inlineStr">
        <is>
          <t>x</t>
        </is>
      </c>
      <c r="B3598" t="n">
        <v>35980</v>
      </c>
      <c r="C3598">
        <f>IF(A3598="x", B3598*1.1, B3598*0.9)</f>
        <v/>
      </c>
      <c r="D3598" t="n">
        <v>35980</v>
      </c>
    </row>
    <row r="3599">
      <c r="A3599" t="inlineStr">
        <is>
          <t>y</t>
        </is>
      </c>
      <c r="B3599" t="n">
        <v>35990</v>
      </c>
      <c r="C3599">
        <f>IF(A3599="x", B3599*1.1, B3599*0.9)</f>
        <v/>
      </c>
      <c r="D3599" t="n">
        <v>17995</v>
      </c>
    </row>
    <row r="3600">
      <c r="A3600" t="inlineStr">
        <is>
          <t>x</t>
        </is>
      </c>
      <c r="B3600" t="n">
        <v>36000</v>
      </c>
      <c r="C3600">
        <f>IF(A3600="x", B3600*1.1, B3600*0.9)</f>
        <v/>
      </c>
      <c r="D3600" t="n">
        <v>36000</v>
      </c>
    </row>
    <row r="3601">
      <c r="A3601" t="inlineStr">
        <is>
          <t>y</t>
        </is>
      </c>
      <c r="B3601" t="n">
        <v>36010</v>
      </c>
      <c r="C3601">
        <f>IF(A3601="x", B3601*1.1, B3601*0.9)</f>
        <v/>
      </c>
      <c r="D3601" t="n">
        <v>18005</v>
      </c>
    </row>
    <row r="3602">
      <c r="A3602" t="inlineStr">
        <is>
          <t>x</t>
        </is>
      </c>
      <c r="B3602" t="n">
        <v>36020</v>
      </c>
      <c r="C3602">
        <f>IF(A3602="x", B3602*1.1, B3602*0.9)</f>
        <v/>
      </c>
      <c r="D3602" t="n">
        <v>36020</v>
      </c>
    </row>
    <row r="3603">
      <c r="A3603" t="inlineStr">
        <is>
          <t>y</t>
        </is>
      </c>
      <c r="B3603" t="n">
        <v>36030</v>
      </c>
      <c r="C3603">
        <f>IF(A3603="x", B3603*1.1, B3603*0.9)</f>
        <v/>
      </c>
      <c r="D3603" t="n">
        <v>18015</v>
      </c>
    </row>
    <row r="3604">
      <c r="A3604" t="inlineStr">
        <is>
          <t>x</t>
        </is>
      </c>
      <c r="B3604" t="n">
        <v>36040</v>
      </c>
      <c r="C3604">
        <f>IF(A3604="x", B3604*1.1, B3604*0.9)</f>
        <v/>
      </c>
      <c r="D3604" t="n">
        <v>36040</v>
      </c>
    </row>
    <row r="3605">
      <c r="A3605" t="inlineStr">
        <is>
          <t>y</t>
        </is>
      </c>
      <c r="B3605" t="n">
        <v>36050</v>
      </c>
      <c r="C3605">
        <f>IF(A3605="x", B3605*1.1, B3605*0.9)</f>
        <v/>
      </c>
      <c r="D3605" t="n">
        <v>18025</v>
      </c>
    </row>
    <row r="3606">
      <c r="A3606" t="inlineStr">
        <is>
          <t>x</t>
        </is>
      </c>
      <c r="B3606" t="n">
        <v>36060</v>
      </c>
      <c r="C3606">
        <f>IF(A3606="x", B3606*1.1, B3606*0.9)</f>
        <v/>
      </c>
      <c r="D3606" t="n">
        <v>36060</v>
      </c>
    </row>
    <row r="3607">
      <c r="A3607" t="inlineStr">
        <is>
          <t>y</t>
        </is>
      </c>
      <c r="B3607" t="n">
        <v>36070</v>
      </c>
      <c r="C3607">
        <f>IF(A3607="x", B3607*1.1, B3607*0.9)</f>
        <v/>
      </c>
      <c r="D3607" t="n">
        <v>18035</v>
      </c>
    </row>
    <row r="3608">
      <c r="A3608" t="inlineStr">
        <is>
          <t>x</t>
        </is>
      </c>
      <c r="B3608" t="n">
        <v>36080</v>
      </c>
      <c r="C3608">
        <f>IF(A3608="x", B3608*1.1, B3608*0.9)</f>
        <v/>
      </c>
      <c r="D3608" t="n">
        <v>36080</v>
      </c>
    </row>
    <row r="3609">
      <c r="A3609" t="inlineStr">
        <is>
          <t>y</t>
        </is>
      </c>
      <c r="B3609" t="n">
        <v>36090</v>
      </c>
      <c r="C3609">
        <f>IF(A3609="x", B3609*1.1, B3609*0.9)</f>
        <v/>
      </c>
      <c r="D3609" t="n">
        <v>18045</v>
      </c>
    </row>
    <row r="3610">
      <c r="A3610" t="inlineStr">
        <is>
          <t>x</t>
        </is>
      </c>
      <c r="B3610" t="n">
        <v>36100</v>
      </c>
      <c r="C3610">
        <f>IF(A3610="x", B3610*1.1, B3610*0.9)</f>
        <v/>
      </c>
      <c r="D3610" t="n">
        <v>36100</v>
      </c>
    </row>
    <row r="3611">
      <c r="A3611" t="inlineStr">
        <is>
          <t>y</t>
        </is>
      </c>
      <c r="B3611" t="n">
        <v>36110</v>
      </c>
      <c r="C3611">
        <f>IF(A3611="x", B3611*1.1, B3611*0.9)</f>
        <v/>
      </c>
      <c r="D3611" t="n">
        <v>18055</v>
      </c>
    </row>
    <row r="3612">
      <c r="A3612" t="inlineStr">
        <is>
          <t>x</t>
        </is>
      </c>
      <c r="B3612" t="n">
        <v>36120</v>
      </c>
      <c r="C3612">
        <f>IF(A3612="x", B3612*1.1, B3612*0.9)</f>
        <v/>
      </c>
      <c r="D3612" t="n">
        <v>36120</v>
      </c>
    </row>
    <row r="3613">
      <c r="A3613" t="inlineStr">
        <is>
          <t>y</t>
        </is>
      </c>
      <c r="B3613" t="n">
        <v>36130</v>
      </c>
      <c r="C3613">
        <f>IF(A3613="x", B3613*1.1, B3613*0.9)</f>
        <v/>
      </c>
      <c r="D3613" t="n">
        <v>18065</v>
      </c>
    </row>
    <row r="3614">
      <c r="A3614" t="inlineStr">
        <is>
          <t>x</t>
        </is>
      </c>
      <c r="B3614" t="n">
        <v>36140</v>
      </c>
      <c r="C3614">
        <f>IF(A3614="x", B3614*1.1, B3614*0.9)</f>
        <v/>
      </c>
      <c r="D3614" t="n">
        <v>36140</v>
      </c>
    </row>
    <row r="3615">
      <c r="A3615" t="inlineStr">
        <is>
          <t>y</t>
        </is>
      </c>
      <c r="B3615" t="n">
        <v>36150</v>
      </c>
      <c r="C3615">
        <f>IF(A3615="x", B3615*1.1, B3615*0.9)</f>
        <v/>
      </c>
      <c r="D3615" t="n">
        <v>18075</v>
      </c>
    </row>
    <row r="3616">
      <c r="A3616" t="inlineStr">
        <is>
          <t>x</t>
        </is>
      </c>
      <c r="B3616" t="n">
        <v>36160</v>
      </c>
      <c r="C3616">
        <f>IF(A3616="x", B3616*1.1, B3616*0.9)</f>
        <v/>
      </c>
      <c r="D3616" t="n">
        <v>36160</v>
      </c>
    </row>
    <row r="3617">
      <c r="A3617" t="inlineStr">
        <is>
          <t>y</t>
        </is>
      </c>
      <c r="B3617" t="n">
        <v>36170</v>
      </c>
      <c r="C3617">
        <f>IF(A3617="x", B3617*1.1, B3617*0.9)</f>
        <v/>
      </c>
      <c r="D3617" t="n">
        <v>18085</v>
      </c>
    </row>
    <row r="3618">
      <c r="A3618" t="inlineStr">
        <is>
          <t>x</t>
        </is>
      </c>
      <c r="B3618" t="n">
        <v>36180</v>
      </c>
      <c r="C3618">
        <f>IF(A3618="x", B3618*1.1, B3618*0.9)</f>
        <v/>
      </c>
      <c r="D3618" t="n">
        <v>36180</v>
      </c>
    </row>
    <row r="3619">
      <c r="A3619" t="inlineStr">
        <is>
          <t>y</t>
        </is>
      </c>
      <c r="B3619" t="n">
        <v>36190</v>
      </c>
      <c r="C3619">
        <f>IF(A3619="x", B3619*1.1, B3619*0.9)</f>
        <v/>
      </c>
      <c r="D3619" t="n">
        <v>18095</v>
      </c>
    </row>
    <row r="3620">
      <c r="A3620" t="inlineStr">
        <is>
          <t>x</t>
        </is>
      </c>
      <c r="B3620" t="n">
        <v>36200</v>
      </c>
      <c r="C3620">
        <f>IF(A3620="x", B3620*1.1, B3620*0.9)</f>
        <v/>
      </c>
      <c r="D3620" t="n">
        <v>36200</v>
      </c>
    </row>
    <row r="3621">
      <c r="A3621" t="inlineStr">
        <is>
          <t>y</t>
        </is>
      </c>
      <c r="B3621" t="n">
        <v>36210</v>
      </c>
      <c r="C3621">
        <f>IF(A3621="x", B3621*1.1, B3621*0.9)</f>
        <v/>
      </c>
      <c r="D3621" t="n">
        <v>18105</v>
      </c>
    </row>
    <row r="3622">
      <c r="A3622" t="inlineStr">
        <is>
          <t>x</t>
        </is>
      </c>
      <c r="B3622" t="n">
        <v>36220</v>
      </c>
      <c r="C3622">
        <f>IF(A3622="x", B3622*1.1, B3622*0.9)</f>
        <v/>
      </c>
      <c r="D3622" t="n">
        <v>36220</v>
      </c>
    </row>
    <row r="3623">
      <c r="A3623" t="inlineStr">
        <is>
          <t>y</t>
        </is>
      </c>
      <c r="B3623" t="n">
        <v>36230</v>
      </c>
      <c r="C3623">
        <f>IF(A3623="x", B3623*1.1, B3623*0.9)</f>
        <v/>
      </c>
      <c r="D3623" t="n">
        <v>18115</v>
      </c>
    </row>
    <row r="3624">
      <c r="A3624" t="inlineStr">
        <is>
          <t>x</t>
        </is>
      </c>
      <c r="B3624" t="n">
        <v>36240</v>
      </c>
      <c r="C3624">
        <f>IF(A3624="x", B3624*1.1, B3624*0.9)</f>
        <v/>
      </c>
      <c r="D3624" t="n">
        <v>36240</v>
      </c>
    </row>
    <row r="3625">
      <c r="A3625" t="inlineStr">
        <is>
          <t>y</t>
        </is>
      </c>
      <c r="B3625" t="n">
        <v>36250</v>
      </c>
      <c r="C3625">
        <f>IF(A3625="x", B3625*1.1, B3625*0.9)</f>
        <v/>
      </c>
      <c r="D3625" t="n">
        <v>18125</v>
      </c>
    </row>
    <row r="3626">
      <c r="A3626" t="inlineStr">
        <is>
          <t>x</t>
        </is>
      </c>
      <c r="B3626" t="n">
        <v>36260</v>
      </c>
      <c r="C3626">
        <f>IF(A3626="x", B3626*1.1, B3626*0.9)</f>
        <v/>
      </c>
      <c r="D3626" t="n">
        <v>36260</v>
      </c>
    </row>
    <row r="3627">
      <c r="A3627" t="inlineStr">
        <is>
          <t>y</t>
        </is>
      </c>
      <c r="B3627" t="n">
        <v>36270</v>
      </c>
      <c r="C3627">
        <f>IF(A3627="x", B3627*1.1, B3627*0.9)</f>
        <v/>
      </c>
      <c r="D3627" t="n">
        <v>18135</v>
      </c>
    </row>
    <row r="3628">
      <c r="A3628" t="inlineStr">
        <is>
          <t>x</t>
        </is>
      </c>
      <c r="B3628" t="n">
        <v>36280</v>
      </c>
      <c r="C3628">
        <f>IF(A3628="x", B3628*1.1, B3628*0.9)</f>
        <v/>
      </c>
      <c r="D3628" t="n">
        <v>36280</v>
      </c>
    </row>
    <row r="3629">
      <c r="A3629" t="inlineStr">
        <is>
          <t>y</t>
        </is>
      </c>
      <c r="B3629" t="n">
        <v>36290</v>
      </c>
      <c r="C3629">
        <f>IF(A3629="x", B3629*1.1, B3629*0.9)</f>
        <v/>
      </c>
      <c r="D3629" t="n">
        <v>18145</v>
      </c>
    </row>
    <row r="3630">
      <c r="A3630" t="inlineStr">
        <is>
          <t>x</t>
        </is>
      </c>
      <c r="B3630" t="n">
        <v>36300</v>
      </c>
      <c r="C3630">
        <f>IF(A3630="x", B3630*1.1, B3630*0.9)</f>
        <v/>
      </c>
      <c r="D3630" t="n">
        <v>36300</v>
      </c>
    </row>
    <row r="3631">
      <c r="A3631" t="inlineStr">
        <is>
          <t>y</t>
        </is>
      </c>
      <c r="B3631" t="n">
        <v>36310</v>
      </c>
      <c r="C3631">
        <f>IF(A3631="x", B3631*1.1, B3631*0.9)</f>
        <v/>
      </c>
      <c r="D3631" t="n">
        <v>18155</v>
      </c>
    </row>
    <row r="3632">
      <c r="A3632" t="inlineStr">
        <is>
          <t>x</t>
        </is>
      </c>
      <c r="B3632" t="n">
        <v>36320</v>
      </c>
      <c r="C3632">
        <f>IF(A3632="x", B3632*1.1, B3632*0.9)</f>
        <v/>
      </c>
      <c r="D3632" t="n">
        <v>36320</v>
      </c>
    </row>
    <row r="3633">
      <c r="A3633" t="inlineStr">
        <is>
          <t>y</t>
        </is>
      </c>
      <c r="B3633" t="n">
        <v>36330</v>
      </c>
      <c r="C3633">
        <f>IF(A3633="x", B3633*1.1, B3633*0.9)</f>
        <v/>
      </c>
      <c r="D3633" t="n">
        <v>18165</v>
      </c>
    </row>
    <row r="3634">
      <c r="A3634" t="inlineStr">
        <is>
          <t>x</t>
        </is>
      </c>
      <c r="B3634" t="n">
        <v>36340</v>
      </c>
      <c r="C3634">
        <f>IF(A3634="x", B3634*1.1, B3634*0.9)</f>
        <v/>
      </c>
      <c r="D3634" t="n">
        <v>36340</v>
      </c>
    </row>
    <row r="3635">
      <c r="A3635" t="inlineStr">
        <is>
          <t>y</t>
        </is>
      </c>
      <c r="B3635" t="n">
        <v>36350</v>
      </c>
      <c r="C3635">
        <f>IF(A3635="x", B3635*1.1, B3635*0.9)</f>
        <v/>
      </c>
      <c r="D3635" t="n">
        <v>18175</v>
      </c>
    </row>
    <row r="3636">
      <c r="A3636" t="inlineStr">
        <is>
          <t>x</t>
        </is>
      </c>
      <c r="B3636" t="n">
        <v>36360</v>
      </c>
      <c r="C3636">
        <f>IF(A3636="x", B3636*1.1, B3636*0.9)</f>
        <v/>
      </c>
      <c r="D3636" t="n">
        <v>36360</v>
      </c>
    </row>
    <row r="3637">
      <c r="A3637" t="inlineStr">
        <is>
          <t>y</t>
        </is>
      </c>
      <c r="B3637" t="n">
        <v>36370</v>
      </c>
      <c r="C3637">
        <f>IF(A3637="x", B3637*1.1, B3637*0.9)</f>
        <v/>
      </c>
      <c r="D3637" t="n">
        <v>18185</v>
      </c>
    </row>
    <row r="3638">
      <c r="A3638" t="inlineStr">
        <is>
          <t>x</t>
        </is>
      </c>
      <c r="B3638" t="n">
        <v>36380</v>
      </c>
      <c r="C3638">
        <f>IF(A3638="x", B3638*1.1, B3638*0.9)</f>
        <v/>
      </c>
      <c r="D3638" t="n">
        <v>36380</v>
      </c>
    </row>
    <row r="3639">
      <c r="A3639" t="inlineStr">
        <is>
          <t>y</t>
        </is>
      </c>
      <c r="B3639" t="n">
        <v>36390</v>
      </c>
      <c r="C3639">
        <f>IF(A3639="x", B3639*1.1, B3639*0.9)</f>
        <v/>
      </c>
      <c r="D3639" t="n">
        <v>18195</v>
      </c>
    </row>
    <row r="3640">
      <c r="A3640" t="inlineStr">
        <is>
          <t>x</t>
        </is>
      </c>
      <c r="B3640" t="n">
        <v>36400</v>
      </c>
      <c r="C3640">
        <f>IF(A3640="x", B3640*1.1, B3640*0.9)</f>
        <v/>
      </c>
      <c r="D3640" t="n">
        <v>36400</v>
      </c>
    </row>
    <row r="3641">
      <c r="A3641" t="inlineStr">
        <is>
          <t>y</t>
        </is>
      </c>
      <c r="B3641" t="n">
        <v>36410</v>
      </c>
      <c r="C3641">
        <f>IF(A3641="x", B3641*1.1, B3641*0.9)</f>
        <v/>
      </c>
      <c r="D3641" t="n">
        <v>18205</v>
      </c>
    </row>
    <row r="3642">
      <c r="A3642" t="inlineStr">
        <is>
          <t>x</t>
        </is>
      </c>
      <c r="B3642" t="n">
        <v>36420</v>
      </c>
      <c r="C3642">
        <f>IF(A3642="x", B3642*1.1, B3642*0.9)</f>
        <v/>
      </c>
      <c r="D3642" t="n">
        <v>36420</v>
      </c>
    </row>
    <row r="3643">
      <c r="A3643" t="inlineStr">
        <is>
          <t>y</t>
        </is>
      </c>
      <c r="B3643" t="n">
        <v>36430</v>
      </c>
      <c r="C3643">
        <f>IF(A3643="x", B3643*1.1, B3643*0.9)</f>
        <v/>
      </c>
      <c r="D3643" t="n">
        <v>18215</v>
      </c>
    </row>
    <row r="3644">
      <c r="A3644" t="inlineStr">
        <is>
          <t>x</t>
        </is>
      </c>
      <c r="B3644" t="n">
        <v>36440</v>
      </c>
      <c r="C3644">
        <f>IF(A3644="x", B3644*1.1, B3644*0.9)</f>
        <v/>
      </c>
      <c r="D3644" t="n">
        <v>36440</v>
      </c>
    </row>
    <row r="3645">
      <c r="A3645" t="inlineStr">
        <is>
          <t>y</t>
        </is>
      </c>
      <c r="B3645" t="n">
        <v>36450</v>
      </c>
      <c r="C3645">
        <f>IF(A3645="x", B3645*1.1, B3645*0.9)</f>
        <v/>
      </c>
      <c r="D3645" t="n">
        <v>18225</v>
      </c>
    </row>
    <row r="3646">
      <c r="A3646" t="inlineStr">
        <is>
          <t>x</t>
        </is>
      </c>
      <c r="B3646" t="n">
        <v>36460</v>
      </c>
      <c r="C3646">
        <f>IF(A3646="x", B3646*1.1, B3646*0.9)</f>
        <v/>
      </c>
      <c r="D3646" t="n">
        <v>36460</v>
      </c>
    </row>
    <row r="3647">
      <c r="A3647" t="inlineStr">
        <is>
          <t>y</t>
        </is>
      </c>
      <c r="B3647" t="n">
        <v>36470</v>
      </c>
      <c r="C3647">
        <f>IF(A3647="x", B3647*1.1, B3647*0.9)</f>
        <v/>
      </c>
      <c r="D3647" t="n">
        <v>18235</v>
      </c>
    </row>
    <row r="3648">
      <c r="A3648" t="inlineStr">
        <is>
          <t>x</t>
        </is>
      </c>
      <c r="B3648" t="n">
        <v>36480</v>
      </c>
      <c r="C3648">
        <f>IF(A3648="x", B3648*1.1, B3648*0.9)</f>
        <v/>
      </c>
      <c r="D3648" t="n">
        <v>36480</v>
      </c>
    </row>
    <row r="3649">
      <c r="A3649" t="inlineStr">
        <is>
          <t>y</t>
        </is>
      </c>
      <c r="B3649" t="n">
        <v>36490</v>
      </c>
      <c r="C3649">
        <f>IF(A3649="x", B3649*1.1, B3649*0.9)</f>
        <v/>
      </c>
      <c r="D3649" t="n">
        <v>18245</v>
      </c>
    </row>
    <row r="3650">
      <c r="A3650" t="inlineStr">
        <is>
          <t>x</t>
        </is>
      </c>
      <c r="B3650" t="n">
        <v>36500</v>
      </c>
      <c r="C3650">
        <f>IF(A3650="x", B3650*1.1, B3650*0.9)</f>
        <v/>
      </c>
      <c r="D3650" t="n">
        <v>36500</v>
      </c>
    </row>
    <row r="3651">
      <c r="A3651" t="inlineStr">
        <is>
          <t>y</t>
        </is>
      </c>
      <c r="B3651" t="n">
        <v>36510</v>
      </c>
      <c r="C3651">
        <f>IF(A3651="x", B3651*1.1, B3651*0.9)</f>
        <v/>
      </c>
      <c r="D3651" t="n">
        <v>18255</v>
      </c>
    </row>
    <row r="3652">
      <c r="A3652" t="inlineStr">
        <is>
          <t>x</t>
        </is>
      </c>
      <c r="B3652" t="n">
        <v>36520</v>
      </c>
      <c r="C3652">
        <f>IF(A3652="x", B3652*1.1, B3652*0.9)</f>
        <v/>
      </c>
      <c r="D3652" t="n">
        <v>36520</v>
      </c>
    </row>
    <row r="3653">
      <c r="A3653" t="inlineStr">
        <is>
          <t>y</t>
        </is>
      </c>
      <c r="B3653" t="n">
        <v>36530</v>
      </c>
      <c r="C3653">
        <f>IF(A3653="x", B3653*1.1, B3653*0.9)</f>
        <v/>
      </c>
      <c r="D3653" t="n">
        <v>18265</v>
      </c>
    </row>
    <row r="3654">
      <c r="A3654" t="inlineStr">
        <is>
          <t>x</t>
        </is>
      </c>
      <c r="B3654" t="n">
        <v>36540</v>
      </c>
      <c r="C3654">
        <f>IF(A3654="x", B3654*1.1, B3654*0.9)</f>
        <v/>
      </c>
      <c r="D3654" t="n">
        <v>36540</v>
      </c>
    </row>
    <row r="3655">
      <c r="A3655" t="inlineStr">
        <is>
          <t>y</t>
        </is>
      </c>
      <c r="B3655" t="n">
        <v>36550</v>
      </c>
      <c r="C3655">
        <f>IF(A3655="x", B3655*1.1, B3655*0.9)</f>
        <v/>
      </c>
      <c r="D3655" t="n">
        <v>18275</v>
      </c>
    </row>
    <row r="3656">
      <c r="A3656" t="inlineStr">
        <is>
          <t>x</t>
        </is>
      </c>
      <c r="B3656" t="n">
        <v>36560</v>
      </c>
      <c r="C3656">
        <f>IF(A3656="x", B3656*1.1, B3656*0.9)</f>
        <v/>
      </c>
      <c r="D3656" t="n">
        <v>36560</v>
      </c>
    </row>
    <row r="3657">
      <c r="A3657" t="inlineStr">
        <is>
          <t>y</t>
        </is>
      </c>
      <c r="B3657" t="n">
        <v>36570</v>
      </c>
      <c r="C3657">
        <f>IF(A3657="x", B3657*1.1, B3657*0.9)</f>
        <v/>
      </c>
      <c r="D3657" t="n">
        <v>18285</v>
      </c>
    </row>
    <row r="3658">
      <c r="A3658" t="inlineStr">
        <is>
          <t>x</t>
        </is>
      </c>
      <c r="B3658" t="n">
        <v>36580</v>
      </c>
      <c r="C3658">
        <f>IF(A3658="x", B3658*1.1, B3658*0.9)</f>
        <v/>
      </c>
      <c r="D3658" t="n">
        <v>36580</v>
      </c>
    </row>
    <row r="3659">
      <c r="A3659" t="inlineStr">
        <is>
          <t>y</t>
        </is>
      </c>
      <c r="B3659" t="n">
        <v>36590</v>
      </c>
      <c r="C3659">
        <f>IF(A3659="x", B3659*1.1, B3659*0.9)</f>
        <v/>
      </c>
      <c r="D3659" t="n">
        <v>18295</v>
      </c>
    </row>
    <row r="3660">
      <c r="A3660" t="inlineStr">
        <is>
          <t>x</t>
        </is>
      </c>
      <c r="B3660" t="n">
        <v>36600</v>
      </c>
      <c r="C3660">
        <f>IF(A3660="x", B3660*1.1, B3660*0.9)</f>
        <v/>
      </c>
      <c r="D3660" t="n">
        <v>36600</v>
      </c>
    </row>
    <row r="3661">
      <c r="A3661" t="inlineStr">
        <is>
          <t>y</t>
        </is>
      </c>
      <c r="B3661" t="n">
        <v>36610</v>
      </c>
      <c r="C3661">
        <f>IF(A3661="x", B3661*1.1, B3661*0.9)</f>
        <v/>
      </c>
      <c r="D3661" t="n">
        <v>18305</v>
      </c>
    </row>
    <row r="3662">
      <c r="A3662" t="inlineStr">
        <is>
          <t>x</t>
        </is>
      </c>
      <c r="B3662" t="n">
        <v>36620</v>
      </c>
      <c r="C3662">
        <f>IF(A3662="x", B3662*1.1, B3662*0.9)</f>
        <v/>
      </c>
      <c r="D3662" t="n">
        <v>36620</v>
      </c>
    </row>
    <row r="3663">
      <c r="A3663" t="inlineStr">
        <is>
          <t>y</t>
        </is>
      </c>
      <c r="B3663" t="n">
        <v>36630</v>
      </c>
      <c r="C3663">
        <f>IF(A3663="x", B3663*1.1, B3663*0.9)</f>
        <v/>
      </c>
      <c r="D3663" t="n">
        <v>18315</v>
      </c>
    </row>
    <row r="3664">
      <c r="A3664" t="inlineStr">
        <is>
          <t>x</t>
        </is>
      </c>
      <c r="B3664" t="n">
        <v>36640</v>
      </c>
      <c r="C3664">
        <f>IF(A3664="x", B3664*1.1, B3664*0.9)</f>
        <v/>
      </c>
      <c r="D3664" t="n">
        <v>36640</v>
      </c>
    </row>
    <row r="3665">
      <c r="A3665" t="inlineStr">
        <is>
          <t>y</t>
        </is>
      </c>
      <c r="B3665" t="n">
        <v>36650</v>
      </c>
      <c r="C3665">
        <f>IF(A3665="x", B3665*1.1, B3665*0.9)</f>
        <v/>
      </c>
      <c r="D3665" t="n">
        <v>18325</v>
      </c>
    </row>
    <row r="3666">
      <c r="A3666" t="inlineStr">
        <is>
          <t>x</t>
        </is>
      </c>
      <c r="B3666" t="n">
        <v>36660</v>
      </c>
      <c r="C3666">
        <f>IF(A3666="x", B3666*1.1, B3666*0.9)</f>
        <v/>
      </c>
      <c r="D3666" t="n">
        <v>36660</v>
      </c>
    </row>
    <row r="3667">
      <c r="A3667" t="inlineStr">
        <is>
          <t>y</t>
        </is>
      </c>
      <c r="B3667" t="n">
        <v>36670</v>
      </c>
      <c r="C3667">
        <f>IF(A3667="x", B3667*1.1, B3667*0.9)</f>
        <v/>
      </c>
      <c r="D3667" t="n">
        <v>18335</v>
      </c>
    </row>
    <row r="3668">
      <c r="A3668" t="inlineStr">
        <is>
          <t>x</t>
        </is>
      </c>
      <c r="B3668" t="n">
        <v>36680</v>
      </c>
      <c r="C3668">
        <f>IF(A3668="x", B3668*1.1, B3668*0.9)</f>
        <v/>
      </c>
      <c r="D3668" t="n">
        <v>36680</v>
      </c>
    </row>
    <row r="3669">
      <c r="A3669" t="inlineStr">
        <is>
          <t>y</t>
        </is>
      </c>
      <c r="B3669" t="n">
        <v>36690</v>
      </c>
      <c r="C3669">
        <f>IF(A3669="x", B3669*1.1, B3669*0.9)</f>
        <v/>
      </c>
      <c r="D3669" t="n">
        <v>18345</v>
      </c>
    </row>
    <row r="3670">
      <c r="A3670" t="inlineStr">
        <is>
          <t>x</t>
        </is>
      </c>
      <c r="B3670" t="n">
        <v>36700</v>
      </c>
      <c r="C3670">
        <f>IF(A3670="x", B3670*1.1, B3670*0.9)</f>
        <v/>
      </c>
      <c r="D3670" t="n">
        <v>36700</v>
      </c>
    </row>
    <row r="3671">
      <c r="A3671" t="inlineStr">
        <is>
          <t>y</t>
        </is>
      </c>
      <c r="B3671" t="n">
        <v>36710</v>
      </c>
      <c r="C3671">
        <f>IF(A3671="x", B3671*1.1, B3671*0.9)</f>
        <v/>
      </c>
      <c r="D3671" t="n">
        <v>18355</v>
      </c>
    </row>
    <row r="3672">
      <c r="A3672" t="inlineStr">
        <is>
          <t>x</t>
        </is>
      </c>
      <c r="B3672" t="n">
        <v>36720</v>
      </c>
      <c r="C3672">
        <f>IF(A3672="x", B3672*1.1, B3672*0.9)</f>
        <v/>
      </c>
      <c r="D3672" t="n">
        <v>36720</v>
      </c>
    </row>
    <row r="3673">
      <c r="A3673" t="inlineStr">
        <is>
          <t>y</t>
        </is>
      </c>
      <c r="B3673" t="n">
        <v>36730</v>
      </c>
      <c r="C3673">
        <f>IF(A3673="x", B3673*1.1, B3673*0.9)</f>
        <v/>
      </c>
      <c r="D3673" t="n">
        <v>18365</v>
      </c>
    </row>
    <row r="3674">
      <c r="A3674" t="inlineStr">
        <is>
          <t>x</t>
        </is>
      </c>
      <c r="B3674" t="n">
        <v>36740</v>
      </c>
      <c r="C3674">
        <f>IF(A3674="x", B3674*1.1, B3674*0.9)</f>
        <v/>
      </c>
      <c r="D3674" t="n">
        <v>36740</v>
      </c>
    </row>
    <row r="3675">
      <c r="A3675" t="inlineStr">
        <is>
          <t>y</t>
        </is>
      </c>
      <c r="B3675" t="n">
        <v>36750</v>
      </c>
      <c r="C3675">
        <f>IF(A3675="x", B3675*1.1, B3675*0.9)</f>
        <v/>
      </c>
      <c r="D3675" t="n">
        <v>18375</v>
      </c>
    </row>
    <row r="3676">
      <c r="A3676" t="inlineStr">
        <is>
          <t>x</t>
        </is>
      </c>
      <c r="B3676" t="n">
        <v>36760</v>
      </c>
      <c r="C3676">
        <f>IF(A3676="x", B3676*1.1, B3676*0.9)</f>
        <v/>
      </c>
      <c r="D3676" t="n">
        <v>36760</v>
      </c>
    </row>
    <row r="3677">
      <c r="A3677" t="inlineStr">
        <is>
          <t>y</t>
        </is>
      </c>
      <c r="B3677" t="n">
        <v>36770</v>
      </c>
      <c r="C3677">
        <f>IF(A3677="x", B3677*1.1, B3677*0.9)</f>
        <v/>
      </c>
      <c r="D3677" t="n">
        <v>18385</v>
      </c>
    </row>
    <row r="3678">
      <c r="A3678" t="inlineStr">
        <is>
          <t>x</t>
        </is>
      </c>
      <c r="B3678" t="n">
        <v>36780</v>
      </c>
      <c r="C3678">
        <f>IF(A3678="x", B3678*1.1, B3678*0.9)</f>
        <v/>
      </c>
      <c r="D3678" t="n">
        <v>36780</v>
      </c>
    </row>
    <row r="3679">
      <c r="A3679" t="inlineStr">
        <is>
          <t>y</t>
        </is>
      </c>
      <c r="B3679" t="n">
        <v>36790</v>
      </c>
      <c r="C3679">
        <f>IF(A3679="x", B3679*1.1, B3679*0.9)</f>
        <v/>
      </c>
      <c r="D3679" t="n">
        <v>18395</v>
      </c>
    </row>
    <row r="3680">
      <c r="A3680" t="inlineStr">
        <is>
          <t>x</t>
        </is>
      </c>
      <c r="B3680" t="n">
        <v>36800</v>
      </c>
      <c r="C3680">
        <f>IF(A3680="x", B3680*1.1, B3680*0.9)</f>
        <v/>
      </c>
      <c r="D3680" t="n">
        <v>36800</v>
      </c>
    </row>
    <row r="3681">
      <c r="A3681" t="inlineStr">
        <is>
          <t>y</t>
        </is>
      </c>
      <c r="B3681" t="n">
        <v>36810</v>
      </c>
      <c r="C3681">
        <f>IF(A3681="x", B3681*1.1, B3681*0.9)</f>
        <v/>
      </c>
      <c r="D3681" t="n">
        <v>18405</v>
      </c>
    </row>
    <row r="3682">
      <c r="A3682" t="inlineStr">
        <is>
          <t>x</t>
        </is>
      </c>
      <c r="B3682" t="n">
        <v>36820</v>
      </c>
      <c r="C3682">
        <f>IF(A3682="x", B3682*1.1, B3682*0.9)</f>
        <v/>
      </c>
      <c r="D3682" t="n">
        <v>36820</v>
      </c>
    </row>
    <row r="3683">
      <c r="A3683" t="inlineStr">
        <is>
          <t>y</t>
        </is>
      </c>
      <c r="B3683" t="n">
        <v>36830</v>
      </c>
      <c r="C3683">
        <f>IF(A3683="x", B3683*1.1, B3683*0.9)</f>
        <v/>
      </c>
      <c r="D3683" t="n">
        <v>18415</v>
      </c>
    </row>
    <row r="3684">
      <c r="A3684" t="inlineStr">
        <is>
          <t>x</t>
        </is>
      </c>
      <c r="B3684" t="n">
        <v>36840</v>
      </c>
      <c r="C3684">
        <f>IF(A3684="x", B3684*1.1, B3684*0.9)</f>
        <v/>
      </c>
      <c r="D3684" t="n">
        <v>36840</v>
      </c>
    </row>
    <row r="3685">
      <c r="A3685" t="inlineStr">
        <is>
          <t>y</t>
        </is>
      </c>
      <c r="B3685" t="n">
        <v>36850</v>
      </c>
      <c r="C3685">
        <f>IF(A3685="x", B3685*1.1, B3685*0.9)</f>
        <v/>
      </c>
      <c r="D3685" t="n">
        <v>18425</v>
      </c>
    </row>
    <row r="3686">
      <c r="A3686" t="inlineStr">
        <is>
          <t>x</t>
        </is>
      </c>
      <c r="B3686" t="n">
        <v>36860</v>
      </c>
      <c r="C3686">
        <f>IF(A3686="x", B3686*1.1, B3686*0.9)</f>
        <v/>
      </c>
      <c r="D3686" t="n">
        <v>36860</v>
      </c>
    </row>
    <row r="3687">
      <c r="A3687" t="inlineStr">
        <is>
          <t>y</t>
        </is>
      </c>
      <c r="B3687" t="n">
        <v>36870</v>
      </c>
      <c r="C3687">
        <f>IF(A3687="x", B3687*1.1, B3687*0.9)</f>
        <v/>
      </c>
      <c r="D3687" t="n">
        <v>18435</v>
      </c>
    </row>
    <row r="3688">
      <c r="A3688" t="inlineStr">
        <is>
          <t>x</t>
        </is>
      </c>
      <c r="B3688" t="n">
        <v>36880</v>
      </c>
      <c r="C3688">
        <f>IF(A3688="x", B3688*1.1, B3688*0.9)</f>
        <v/>
      </c>
      <c r="D3688" t="n">
        <v>36880</v>
      </c>
    </row>
    <row r="3689">
      <c r="A3689" t="inlineStr">
        <is>
          <t>y</t>
        </is>
      </c>
      <c r="B3689" t="n">
        <v>36890</v>
      </c>
      <c r="C3689">
        <f>IF(A3689="x", B3689*1.1, B3689*0.9)</f>
        <v/>
      </c>
      <c r="D3689" t="n">
        <v>18445</v>
      </c>
    </row>
    <row r="3690">
      <c r="A3690" t="inlineStr">
        <is>
          <t>x</t>
        </is>
      </c>
      <c r="B3690" t="n">
        <v>36900</v>
      </c>
      <c r="C3690">
        <f>IF(A3690="x", B3690*1.1, B3690*0.9)</f>
        <v/>
      </c>
      <c r="D3690" t="n">
        <v>36900</v>
      </c>
    </row>
    <row r="3691">
      <c r="A3691" t="inlineStr">
        <is>
          <t>y</t>
        </is>
      </c>
      <c r="B3691" t="n">
        <v>36910</v>
      </c>
      <c r="C3691">
        <f>IF(A3691="x", B3691*1.1, B3691*0.9)</f>
        <v/>
      </c>
      <c r="D3691" t="n">
        <v>18455</v>
      </c>
    </row>
    <row r="3692">
      <c r="A3692" t="inlineStr">
        <is>
          <t>x</t>
        </is>
      </c>
      <c r="B3692" t="n">
        <v>36920</v>
      </c>
      <c r="C3692">
        <f>IF(A3692="x", B3692*1.1, B3692*0.9)</f>
        <v/>
      </c>
      <c r="D3692" t="n">
        <v>36920</v>
      </c>
    </row>
    <row r="3693">
      <c r="A3693" t="inlineStr">
        <is>
          <t>y</t>
        </is>
      </c>
      <c r="B3693" t="n">
        <v>36930</v>
      </c>
      <c r="C3693">
        <f>IF(A3693="x", B3693*1.1, B3693*0.9)</f>
        <v/>
      </c>
      <c r="D3693" t="n">
        <v>18465</v>
      </c>
    </row>
    <row r="3694">
      <c r="A3694" t="inlineStr">
        <is>
          <t>x</t>
        </is>
      </c>
      <c r="B3694" t="n">
        <v>36940</v>
      </c>
      <c r="C3694">
        <f>IF(A3694="x", B3694*1.1, B3694*0.9)</f>
        <v/>
      </c>
      <c r="D3694" t="n">
        <v>36940</v>
      </c>
    </row>
    <row r="3695">
      <c r="A3695" t="inlineStr">
        <is>
          <t>y</t>
        </is>
      </c>
      <c r="B3695" t="n">
        <v>36950</v>
      </c>
      <c r="C3695">
        <f>IF(A3695="x", B3695*1.1, B3695*0.9)</f>
        <v/>
      </c>
      <c r="D3695" t="n">
        <v>18475</v>
      </c>
    </row>
    <row r="3696">
      <c r="A3696" t="inlineStr">
        <is>
          <t>x</t>
        </is>
      </c>
      <c r="B3696" t="n">
        <v>36960</v>
      </c>
      <c r="C3696">
        <f>IF(A3696="x", B3696*1.1, B3696*0.9)</f>
        <v/>
      </c>
      <c r="D3696" t="n">
        <v>36960</v>
      </c>
    </row>
    <row r="3697">
      <c r="A3697" t="inlineStr">
        <is>
          <t>y</t>
        </is>
      </c>
      <c r="B3697" t="n">
        <v>36970</v>
      </c>
      <c r="C3697">
        <f>IF(A3697="x", B3697*1.1, B3697*0.9)</f>
        <v/>
      </c>
      <c r="D3697" t="n">
        <v>18485</v>
      </c>
    </row>
    <row r="3698">
      <c r="A3698" t="inlineStr">
        <is>
          <t>x</t>
        </is>
      </c>
      <c r="B3698" t="n">
        <v>36980</v>
      </c>
      <c r="C3698">
        <f>IF(A3698="x", B3698*1.1, B3698*0.9)</f>
        <v/>
      </c>
      <c r="D3698" t="n">
        <v>36980</v>
      </c>
    </row>
    <row r="3699">
      <c r="A3699" t="inlineStr">
        <is>
          <t>y</t>
        </is>
      </c>
      <c r="B3699" t="n">
        <v>36990</v>
      </c>
      <c r="C3699">
        <f>IF(A3699="x", B3699*1.1, B3699*0.9)</f>
        <v/>
      </c>
      <c r="D3699" t="n">
        <v>18495</v>
      </c>
    </row>
    <row r="3700">
      <c r="A3700" t="inlineStr">
        <is>
          <t>x</t>
        </is>
      </c>
      <c r="B3700" t="n">
        <v>37000</v>
      </c>
      <c r="C3700">
        <f>IF(A3700="x", B3700*1.1, B3700*0.9)</f>
        <v/>
      </c>
      <c r="D3700" t="n">
        <v>37000</v>
      </c>
    </row>
    <row r="3701">
      <c r="A3701" t="inlineStr">
        <is>
          <t>y</t>
        </is>
      </c>
      <c r="B3701" t="n">
        <v>37010</v>
      </c>
      <c r="C3701">
        <f>IF(A3701="x", B3701*1.1, B3701*0.9)</f>
        <v/>
      </c>
      <c r="D3701" t="n">
        <v>18505</v>
      </c>
    </row>
    <row r="3702">
      <c r="A3702" t="inlineStr">
        <is>
          <t>x</t>
        </is>
      </c>
      <c r="B3702" t="n">
        <v>37020</v>
      </c>
      <c r="C3702">
        <f>IF(A3702="x", B3702*1.1, B3702*0.9)</f>
        <v/>
      </c>
      <c r="D3702" t="n">
        <v>37020</v>
      </c>
    </row>
    <row r="3703">
      <c r="A3703" t="inlineStr">
        <is>
          <t>y</t>
        </is>
      </c>
      <c r="B3703" t="n">
        <v>37030</v>
      </c>
      <c r="C3703">
        <f>IF(A3703="x", B3703*1.1, B3703*0.9)</f>
        <v/>
      </c>
      <c r="D3703" t="n">
        <v>18515</v>
      </c>
    </row>
    <row r="3704">
      <c r="A3704" t="inlineStr">
        <is>
          <t>x</t>
        </is>
      </c>
      <c r="B3704" t="n">
        <v>37040</v>
      </c>
      <c r="C3704">
        <f>IF(A3704="x", B3704*1.1, B3704*0.9)</f>
        <v/>
      </c>
      <c r="D3704" t="n">
        <v>37040</v>
      </c>
    </row>
    <row r="3705">
      <c r="A3705" t="inlineStr">
        <is>
          <t>y</t>
        </is>
      </c>
      <c r="B3705" t="n">
        <v>37050</v>
      </c>
      <c r="C3705">
        <f>IF(A3705="x", B3705*1.1, B3705*0.9)</f>
        <v/>
      </c>
      <c r="D3705" t="n">
        <v>18525</v>
      </c>
    </row>
    <row r="3706">
      <c r="A3706" t="inlineStr">
        <is>
          <t>x</t>
        </is>
      </c>
      <c r="B3706" t="n">
        <v>37060</v>
      </c>
      <c r="C3706">
        <f>IF(A3706="x", B3706*1.1, B3706*0.9)</f>
        <v/>
      </c>
      <c r="D3706" t="n">
        <v>37060</v>
      </c>
    </row>
    <row r="3707">
      <c r="A3707" t="inlineStr">
        <is>
          <t>y</t>
        </is>
      </c>
      <c r="B3707" t="n">
        <v>37070</v>
      </c>
      <c r="C3707">
        <f>IF(A3707="x", B3707*1.1, B3707*0.9)</f>
        <v/>
      </c>
      <c r="D3707" t="n">
        <v>18535</v>
      </c>
    </row>
    <row r="3708">
      <c r="A3708" t="inlineStr">
        <is>
          <t>x</t>
        </is>
      </c>
      <c r="B3708" t="n">
        <v>37080</v>
      </c>
      <c r="C3708">
        <f>IF(A3708="x", B3708*1.1, B3708*0.9)</f>
        <v/>
      </c>
      <c r="D3708" t="n">
        <v>37080</v>
      </c>
    </row>
    <row r="3709">
      <c r="A3709" t="inlineStr">
        <is>
          <t>y</t>
        </is>
      </c>
      <c r="B3709" t="n">
        <v>37090</v>
      </c>
      <c r="C3709">
        <f>IF(A3709="x", B3709*1.1, B3709*0.9)</f>
        <v/>
      </c>
      <c r="D3709" t="n">
        <v>18545</v>
      </c>
    </row>
    <row r="3710">
      <c r="A3710" t="inlineStr">
        <is>
          <t>x</t>
        </is>
      </c>
      <c r="B3710" t="n">
        <v>37100</v>
      </c>
      <c r="C3710">
        <f>IF(A3710="x", B3710*1.1, B3710*0.9)</f>
        <v/>
      </c>
      <c r="D3710" t="n">
        <v>37100</v>
      </c>
    </row>
    <row r="3711">
      <c r="A3711" t="inlineStr">
        <is>
          <t>y</t>
        </is>
      </c>
      <c r="B3711" t="n">
        <v>37110</v>
      </c>
      <c r="C3711">
        <f>IF(A3711="x", B3711*1.1, B3711*0.9)</f>
        <v/>
      </c>
      <c r="D3711" t="n">
        <v>18555</v>
      </c>
    </row>
    <row r="3712">
      <c r="A3712" t="inlineStr">
        <is>
          <t>x</t>
        </is>
      </c>
      <c r="B3712" t="n">
        <v>37120</v>
      </c>
      <c r="C3712">
        <f>IF(A3712="x", B3712*1.1, B3712*0.9)</f>
        <v/>
      </c>
      <c r="D3712" t="n">
        <v>37120</v>
      </c>
    </row>
    <row r="3713">
      <c r="A3713" t="inlineStr">
        <is>
          <t>y</t>
        </is>
      </c>
      <c r="B3713" t="n">
        <v>37130</v>
      </c>
      <c r="C3713">
        <f>IF(A3713="x", B3713*1.1, B3713*0.9)</f>
        <v/>
      </c>
      <c r="D3713" t="n">
        <v>18565</v>
      </c>
    </row>
    <row r="3714">
      <c r="A3714" t="inlineStr">
        <is>
          <t>x</t>
        </is>
      </c>
      <c r="B3714" t="n">
        <v>37140</v>
      </c>
      <c r="C3714">
        <f>IF(A3714="x", B3714*1.1, B3714*0.9)</f>
        <v/>
      </c>
      <c r="D3714" t="n">
        <v>37140</v>
      </c>
    </row>
    <row r="3715">
      <c r="A3715" t="inlineStr">
        <is>
          <t>y</t>
        </is>
      </c>
      <c r="B3715" t="n">
        <v>37150</v>
      </c>
      <c r="C3715">
        <f>IF(A3715="x", B3715*1.1, B3715*0.9)</f>
        <v/>
      </c>
      <c r="D3715" t="n">
        <v>18575</v>
      </c>
    </row>
    <row r="3716">
      <c r="A3716" t="inlineStr">
        <is>
          <t>x</t>
        </is>
      </c>
      <c r="B3716" t="n">
        <v>37160</v>
      </c>
      <c r="C3716">
        <f>IF(A3716="x", B3716*1.1, B3716*0.9)</f>
        <v/>
      </c>
      <c r="D3716" t="n">
        <v>37160</v>
      </c>
    </row>
    <row r="3717">
      <c r="A3717" t="inlineStr">
        <is>
          <t>y</t>
        </is>
      </c>
      <c r="B3717" t="n">
        <v>37170</v>
      </c>
      <c r="C3717">
        <f>IF(A3717="x", B3717*1.1, B3717*0.9)</f>
        <v/>
      </c>
      <c r="D3717" t="n">
        <v>18585</v>
      </c>
    </row>
    <row r="3718">
      <c r="A3718" t="inlineStr">
        <is>
          <t>x</t>
        </is>
      </c>
      <c r="B3718" t="n">
        <v>37180</v>
      </c>
      <c r="C3718">
        <f>IF(A3718="x", B3718*1.1, B3718*0.9)</f>
        <v/>
      </c>
      <c r="D3718" t="n">
        <v>37180</v>
      </c>
    </row>
    <row r="3719">
      <c r="A3719" t="inlineStr">
        <is>
          <t>y</t>
        </is>
      </c>
      <c r="B3719" t="n">
        <v>37190</v>
      </c>
      <c r="C3719">
        <f>IF(A3719="x", B3719*1.1, B3719*0.9)</f>
        <v/>
      </c>
      <c r="D3719" t="n">
        <v>18595</v>
      </c>
    </row>
    <row r="3720">
      <c r="A3720" t="inlineStr">
        <is>
          <t>x</t>
        </is>
      </c>
      <c r="B3720" t="n">
        <v>37200</v>
      </c>
      <c r="C3720">
        <f>IF(A3720="x", B3720*1.1, B3720*0.9)</f>
        <v/>
      </c>
      <c r="D3720" t="n">
        <v>37200</v>
      </c>
    </row>
    <row r="3721">
      <c r="A3721" t="inlineStr">
        <is>
          <t>y</t>
        </is>
      </c>
      <c r="B3721" t="n">
        <v>37210</v>
      </c>
      <c r="C3721">
        <f>IF(A3721="x", B3721*1.1, B3721*0.9)</f>
        <v/>
      </c>
      <c r="D3721" t="n">
        <v>18605</v>
      </c>
    </row>
    <row r="3722">
      <c r="A3722" t="inlineStr">
        <is>
          <t>x</t>
        </is>
      </c>
      <c r="B3722" t="n">
        <v>37220</v>
      </c>
      <c r="C3722">
        <f>IF(A3722="x", B3722*1.1, B3722*0.9)</f>
        <v/>
      </c>
      <c r="D3722" t="n">
        <v>37220</v>
      </c>
    </row>
    <row r="3723">
      <c r="A3723" t="inlineStr">
        <is>
          <t>y</t>
        </is>
      </c>
      <c r="B3723" t="n">
        <v>37230</v>
      </c>
      <c r="C3723">
        <f>IF(A3723="x", B3723*1.1, B3723*0.9)</f>
        <v/>
      </c>
      <c r="D3723" t="n">
        <v>18615</v>
      </c>
    </row>
    <row r="3724">
      <c r="A3724" t="inlineStr">
        <is>
          <t>x</t>
        </is>
      </c>
      <c r="B3724" t="n">
        <v>37240</v>
      </c>
      <c r="C3724">
        <f>IF(A3724="x", B3724*1.1, B3724*0.9)</f>
        <v/>
      </c>
      <c r="D3724" t="n">
        <v>37240</v>
      </c>
    </row>
    <row r="3725">
      <c r="A3725" t="inlineStr">
        <is>
          <t>y</t>
        </is>
      </c>
      <c r="B3725" t="n">
        <v>37250</v>
      </c>
      <c r="C3725">
        <f>IF(A3725="x", B3725*1.1, B3725*0.9)</f>
        <v/>
      </c>
      <c r="D3725" t="n">
        <v>18625</v>
      </c>
    </row>
    <row r="3726">
      <c r="A3726" t="inlineStr">
        <is>
          <t>x</t>
        </is>
      </c>
      <c r="B3726" t="n">
        <v>37260</v>
      </c>
      <c r="C3726">
        <f>IF(A3726="x", B3726*1.1, B3726*0.9)</f>
        <v/>
      </c>
      <c r="D3726" t="n">
        <v>37260</v>
      </c>
    </row>
    <row r="3727">
      <c r="A3727" t="inlineStr">
        <is>
          <t>y</t>
        </is>
      </c>
      <c r="B3727" t="n">
        <v>37270</v>
      </c>
      <c r="C3727">
        <f>IF(A3727="x", B3727*1.1, B3727*0.9)</f>
        <v/>
      </c>
      <c r="D3727" t="n">
        <v>18635</v>
      </c>
    </row>
    <row r="3728">
      <c r="A3728" t="inlineStr">
        <is>
          <t>x</t>
        </is>
      </c>
      <c r="B3728" t="n">
        <v>37280</v>
      </c>
      <c r="C3728">
        <f>IF(A3728="x", B3728*1.1, B3728*0.9)</f>
        <v/>
      </c>
      <c r="D3728" t="n">
        <v>37280</v>
      </c>
    </row>
    <row r="3729">
      <c r="A3729" t="inlineStr">
        <is>
          <t>y</t>
        </is>
      </c>
      <c r="B3729" t="n">
        <v>37290</v>
      </c>
      <c r="C3729">
        <f>IF(A3729="x", B3729*1.1, B3729*0.9)</f>
        <v/>
      </c>
      <c r="D3729" t="n">
        <v>18645</v>
      </c>
    </row>
    <row r="3730">
      <c r="A3730" t="inlineStr">
        <is>
          <t>x</t>
        </is>
      </c>
      <c r="B3730" t="n">
        <v>37300</v>
      </c>
      <c r="C3730">
        <f>IF(A3730="x", B3730*1.1, B3730*0.9)</f>
        <v/>
      </c>
      <c r="D3730" t="n">
        <v>37300</v>
      </c>
    </row>
    <row r="3731">
      <c r="A3731" t="inlineStr">
        <is>
          <t>y</t>
        </is>
      </c>
      <c r="B3731" t="n">
        <v>37310</v>
      </c>
      <c r="C3731">
        <f>IF(A3731="x", B3731*1.1, B3731*0.9)</f>
        <v/>
      </c>
      <c r="D3731" t="n">
        <v>18655</v>
      </c>
    </row>
    <row r="3732">
      <c r="A3732" t="inlineStr">
        <is>
          <t>x</t>
        </is>
      </c>
      <c r="B3732" t="n">
        <v>37320</v>
      </c>
      <c r="C3732">
        <f>IF(A3732="x", B3732*1.1, B3732*0.9)</f>
        <v/>
      </c>
      <c r="D3732" t="n">
        <v>37320</v>
      </c>
    </row>
    <row r="3733">
      <c r="A3733" t="inlineStr">
        <is>
          <t>y</t>
        </is>
      </c>
      <c r="B3733" t="n">
        <v>37330</v>
      </c>
      <c r="C3733">
        <f>IF(A3733="x", B3733*1.1, B3733*0.9)</f>
        <v/>
      </c>
      <c r="D3733" t="n">
        <v>18665</v>
      </c>
    </row>
    <row r="3734">
      <c r="A3734" t="inlineStr">
        <is>
          <t>x</t>
        </is>
      </c>
      <c r="B3734" t="n">
        <v>37340</v>
      </c>
      <c r="C3734">
        <f>IF(A3734="x", B3734*1.1, B3734*0.9)</f>
        <v/>
      </c>
      <c r="D3734" t="n">
        <v>37340</v>
      </c>
    </row>
    <row r="3735">
      <c r="A3735" t="inlineStr">
        <is>
          <t>y</t>
        </is>
      </c>
      <c r="B3735" t="n">
        <v>37350</v>
      </c>
      <c r="C3735">
        <f>IF(A3735="x", B3735*1.1, B3735*0.9)</f>
        <v/>
      </c>
      <c r="D3735" t="n">
        <v>18675</v>
      </c>
    </row>
    <row r="3736">
      <c r="A3736" t="inlineStr">
        <is>
          <t>x</t>
        </is>
      </c>
      <c r="B3736" t="n">
        <v>37360</v>
      </c>
      <c r="C3736">
        <f>IF(A3736="x", B3736*1.1, B3736*0.9)</f>
        <v/>
      </c>
      <c r="D3736" t="n">
        <v>37360</v>
      </c>
    </row>
    <row r="3737">
      <c r="A3737" t="inlineStr">
        <is>
          <t>y</t>
        </is>
      </c>
      <c r="B3737" t="n">
        <v>37370</v>
      </c>
      <c r="C3737">
        <f>IF(A3737="x", B3737*1.1, B3737*0.9)</f>
        <v/>
      </c>
      <c r="D3737" t="n">
        <v>18685</v>
      </c>
    </row>
    <row r="3738">
      <c r="A3738" t="inlineStr">
        <is>
          <t>x</t>
        </is>
      </c>
      <c r="B3738" t="n">
        <v>37380</v>
      </c>
      <c r="C3738">
        <f>IF(A3738="x", B3738*1.1, B3738*0.9)</f>
        <v/>
      </c>
      <c r="D3738" t="n">
        <v>37380</v>
      </c>
    </row>
    <row r="3739">
      <c r="A3739" t="inlineStr">
        <is>
          <t>y</t>
        </is>
      </c>
      <c r="B3739" t="n">
        <v>37390</v>
      </c>
      <c r="C3739">
        <f>IF(A3739="x", B3739*1.1, B3739*0.9)</f>
        <v/>
      </c>
      <c r="D3739" t="n">
        <v>18695</v>
      </c>
    </row>
    <row r="3740">
      <c r="A3740" t="inlineStr">
        <is>
          <t>x</t>
        </is>
      </c>
      <c r="B3740" t="n">
        <v>37400</v>
      </c>
      <c r="C3740">
        <f>IF(A3740="x", B3740*1.1, B3740*0.9)</f>
        <v/>
      </c>
      <c r="D3740" t="n">
        <v>37400</v>
      </c>
    </row>
    <row r="3741">
      <c r="A3741" t="inlineStr">
        <is>
          <t>y</t>
        </is>
      </c>
      <c r="B3741" t="n">
        <v>37410</v>
      </c>
      <c r="C3741">
        <f>IF(A3741="x", B3741*1.1, B3741*0.9)</f>
        <v/>
      </c>
      <c r="D3741" t="n">
        <v>18705</v>
      </c>
    </row>
    <row r="3742">
      <c r="A3742" t="inlineStr">
        <is>
          <t>x</t>
        </is>
      </c>
      <c r="B3742" t="n">
        <v>37420</v>
      </c>
      <c r="C3742">
        <f>IF(A3742="x", B3742*1.1, B3742*0.9)</f>
        <v/>
      </c>
      <c r="D3742" t="n">
        <v>37420</v>
      </c>
    </row>
    <row r="3743">
      <c r="A3743" t="inlineStr">
        <is>
          <t>y</t>
        </is>
      </c>
      <c r="B3743" t="n">
        <v>37430</v>
      </c>
      <c r="C3743">
        <f>IF(A3743="x", B3743*1.1, B3743*0.9)</f>
        <v/>
      </c>
      <c r="D3743" t="n">
        <v>18715</v>
      </c>
    </row>
    <row r="3744">
      <c r="A3744" t="inlineStr">
        <is>
          <t>x</t>
        </is>
      </c>
      <c r="B3744" t="n">
        <v>37440</v>
      </c>
      <c r="C3744">
        <f>IF(A3744="x", B3744*1.1, B3744*0.9)</f>
        <v/>
      </c>
      <c r="D3744" t="n">
        <v>37440</v>
      </c>
    </row>
    <row r="3745">
      <c r="A3745" t="inlineStr">
        <is>
          <t>y</t>
        </is>
      </c>
      <c r="B3745" t="n">
        <v>37450</v>
      </c>
      <c r="C3745">
        <f>IF(A3745="x", B3745*1.1, B3745*0.9)</f>
        <v/>
      </c>
      <c r="D3745" t="n">
        <v>18725</v>
      </c>
    </row>
    <row r="3746">
      <c r="A3746" t="inlineStr">
        <is>
          <t>x</t>
        </is>
      </c>
      <c r="B3746" t="n">
        <v>37460</v>
      </c>
      <c r="C3746">
        <f>IF(A3746="x", B3746*1.1, B3746*0.9)</f>
        <v/>
      </c>
      <c r="D3746" t="n">
        <v>37460</v>
      </c>
    </row>
    <row r="3747">
      <c r="A3747" t="inlineStr">
        <is>
          <t>y</t>
        </is>
      </c>
      <c r="B3747" t="n">
        <v>37470</v>
      </c>
      <c r="C3747">
        <f>IF(A3747="x", B3747*1.1, B3747*0.9)</f>
        <v/>
      </c>
      <c r="D3747" t="n">
        <v>18735</v>
      </c>
    </row>
    <row r="3748">
      <c r="A3748" t="inlineStr">
        <is>
          <t>x</t>
        </is>
      </c>
      <c r="B3748" t="n">
        <v>37480</v>
      </c>
      <c r="C3748">
        <f>IF(A3748="x", B3748*1.1, B3748*0.9)</f>
        <v/>
      </c>
      <c r="D3748" t="n">
        <v>37480</v>
      </c>
    </row>
    <row r="3749">
      <c r="A3749" t="inlineStr">
        <is>
          <t>y</t>
        </is>
      </c>
      <c r="B3749" t="n">
        <v>37490</v>
      </c>
      <c r="C3749">
        <f>IF(A3749="x", B3749*1.1, B3749*0.9)</f>
        <v/>
      </c>
      <c r="D3749" t="n">
        <v>18745</v>
      </c>
    </row>
    <row r="3750">
      <c r="A3750" t="inlineStr">
        <is>
          <t>x</t>
        </is>
      </c>
      <c r="B3750" t="n">
        <v>37500</v>
      </c>
      <c r="C3750">
        <f>IF(A3750="x", B3750*1.1, B3750*0.9)</f>
        <v/>
      </c>
      <c r="D3750" t="n">
        <v>37500</v>
      </c>
    </row>
    <row r="3751">
      <c r="A3751" t="inlineStr">
        <is>
          <t>y</t>
        </is>
      </c>
      <c r="B3751" t="n">
        <v>37510</v>
      </c>
      <c r="C3751">
        <f>IF(A3751="x", B3751*1.1, B3751*0.9)</f>
        <v/>
      </c>
      <c r="D3751" t="n">
        <v>18755</v>
      </c>
    </row>
    <row r="3752">
      <c r="A3752" t="inlineStr">
        <is>
          <t>x</t>
        </is>
      </c>
      <c r="B3752" t="n">
        <v>37520</v>
      </c>
      <c r="C3752">
        <f>IF(A3752="x", B3752*1.1, B3752*0.9)</f>
        <v/>
      </c>
      <c r="D3752" t="n">
        <v>37520</v>
      </c>
    </row>
    <row r="3753">
      <c r="A3753" t="inlineStr">
        <is>
          <t>y</t>
        </is>
      </c>
      <c r="B3753" t="n">
        <v>37530</v>
      </c>
      <c r="C3753">
        <f>IF(A3753="x", B3753*1.1, B3753*0.9)</f>
        <v/>
      </c>
      <c r="D3753" t="n">
        <v>18765</v>
      </c>
    </row>
    <row r="3754">
      <c r="A3754" t="inlineStr">
        <is>
          <t>x</t>
        </is>
      </c>
      <c r="B3754" t="n">
        <v>37540</v>
      </c>
      <c r="C3754">
        <f>IF(A3754="x", B3754*1.1, B3754*0.9)</f>
        <v/>
      </c>
      <c r="D3754" t="n">
        <v>37540</v>
      </c>
    </row>
    <row r="3755">
      <c r="A3755" t="inlineStr">
        <is>
          <t>y</t>
        </is>
      </c>
      <c r="B3755" t="n">
        <v>37550</v>
      </c>
      <c r="C3755">
        <f>IF(A3755="x", B3755*1.1, B3755*0.9)</f>
        <v/>
      </c>
      <c r="D3755" t="n">
        <v>18775</v>
      </c>
    </row>
    <row r="3756">
      <c r="A3756" t="inlineStr">
        <is>
          <t>x</t>
        </is>
      </c>
      <c r="B3756" t="n">
        <v>37560</v>
      </c>
      <c r="C3756">
        <f>IF(A3756="x", B3756*1.1, B3756*0.9)</f>
        <v/>
      </c>
      <c r="D3756" t="n">
        <v>37560</v>
      </c>
    </row>
    <row r="3757">
      <c r="A3757" t="inlineStr">
        <is>
          <t>y</t>
        </is>
      </c>
      <c r="B3757" t="n">
        <v>37570</v>
      </c>
      <c r="C3757">
        <f>IF(A3757="x", B3757*1.1, B3757*0.9)</f>
        <v/>
      </c>
      <c r="D3757" t="n">
        <v>18785</v>
      </c>
    </row>
    <row r="3758">
      <c r="A3758" t="inlineStr">
        <is>
          <t>x</t>
        </is>
      </c>
      <c r="B3758" t="n">
        <v>37580</v>
      </c>
      <c r="C3758">
        <f>IF(A3758="x", B3758*1.1, B3758*0.9)</f>
        <v/>
      </c>
      <c r="D3758" t="n">
        <v>37580</v>
      </c>
    </row>
    <row r="3759">
      <c r="A3759" t="inlineStr">
        <is>
          <t>y</t>
        </is>
      </c>
      <c r="B3759" t="n">
        <v>37590</v>
      </c>
      <c r="C3759">
        <f>IF(A3759="x", B3759*1.1, B3759*0.9)</f>
        <v/>
      </c>
      <c r="D3759" t="n">
        <v>18795</v>
      </c>
    </row>
    <row r="3760">
      <c r="A3760" t="inlineStr">
        <is>
          <t>x</t>
        </is>
      </c>
      <c r="B3760" t="n">
        <v>37600</v>
      </c>
      <c r="C3760">
        <f>IF(A3760="x", B3760*1.1, B3760*0.9)</f>
        <v/>
      </c>
      <c r="D3760" t="n">
        <v>37600</v>
      </c>
    </row>
    <row r="3761">
      <c r="A3761" t="inlineStr">
        <is>
          <t>y</t>
        </is>
      </c>
      <c r="B3761" t="n">
        <v>37610</v>
      </c>
      <c r="C3761">
        <f>IF(A3761="x", B3761*1.1, B3761*0.9)</f>
        <v/>
      </c>
      <c r="D3761" t="n">
        <v>18805</v>
      </c>
    </row>
    <row r="3762">
      <c r="A3762" t="inlineStr">
        <is>
          <t>x</t>
        </is>
      </c>
      <c r="B3762" t="n">
        <v>37620</v>
      </c>
      <c r="C3762">
        <f>IF(A3762="x", B3762*1.1, B3762*0.9)</f>
        <v/>
      </c>
      <c r="D3762" t="n">
        <v>37620</v>
      </c>
    </row>
    <row r="3763">
      <c r="A3763" t="inlineStr">
        <is>
          <t>y</t>
        </is>
      </c>
      <c r="B3763" t="n">
        <v>37630</v>
      </c>
      <c r="C3763">
        <f>IF(A3763="x", B3763*1.1, B3763*0.9)</f>
        <v/>
      </c>
      <c r="D3763" t="n">
        <v>18815</v>
      </c>
    </row>
    <row r="3764">
      <c r="A3764" t="inlineStr">
        <is>
          <t>x</t>
        </is>
      </c>
      <c r="B3764" t="n">
        <v>37640</v>
      </c>
      <c r="C3764">
        <f>IF(A3764="x", B3764*1.1, B3764*0.9)</f>
        <v/>
      </c>
      <c r="D3764" t="n">
        <v>37640</v>
      </c>
    </row>
    <row r="3765">
      <c r="A3765" t="inlineStr">
        <is>
          <t>y</t>
        </is>
      </c>
      <c r="B3765" t="n">
        <v>37650</v>
      </c>
      <c r="C3765">
        <f>IF(A3765="x", B3765*1.1, B3765*0.9)</f>
        <v/>
      </c>
      <c r="D3765" t="n">
        <v>18825</v>
      </c>
    </row>
    <row r="3766">
      <c r="A3766" t="inlineStr">
        <is>
          <t>x</t>
        </is>
      </c>
      <c r="B3766" t="n">
        <v>37660</v>
      </c>
      <c r="C3766">
        <f>IF(A3766="x", B3766*1.1, B3766*0.9)</f>
        <v/>
      </c>
      <c r="D3766" t="n">
        <v>37660</v>
      </c>
    </row>
    <row r="3767">
      <c r="A3767" t="inlineStr">
        <is>
          <t>y</t>
        </is>
      </c>
      <c r="B3767" t="n">
        <v>37670</v>
      </c>
      <c r="C3767">
        <f>IF(A3767="x", B3767*1.1, B3767*0.9)</f>
        <v/>
      </c>
      <c r="D3767" t="n">
        <v>18835</v>
      </c>
    </row>
    <row r="3768">
      <c r="A3768" t="inlineStr">
        <is>
          <t>x</t>
        </is>
      </c>
      <c r="B3768" t="n">
        <v>37680</v>
      </c>
      <c r="C3768">
        <f>IF(A3768="x", B3768*1.1, B3768*0.9)</f>
        <v/>
      </c>
      <c r="D3768" t="n">
        <v>37680</v>
      </c>
    </row>
    <row r="3769">
      <c r="A3769" t="inlineStr">
        <is>
          <t>y</t>
        </is>
      </c>
      <c r="B3769" t="n">
        <v>37690</v>
      </c>
      <c r="C3769">
        <f>IF(A3769="x", B3769*1.1, B3769*0.9)</f>
        <v/>
      </c>
      <c r="D3769" t="n">
        <v>18845</v>
      </c>
    </row>
    <row r="3770">
      <c r="A3770" t="inlineStr">
        <is>
          <t>x</t>
        </is>
      </c>
      <c r="B3770" t="n">
        <v>37700</v>
      </c>
      <c r="C3770">
        <f>IF(A3770="x", B3770*1.1, B3770*0.9)</f>
        <v/>
      </c>
      <c r="D3770" t="n">
        <v>37700</v>
      </c>
    </row>
    <row r="3771">
      <c r="A3771" t="inlineStr">
        <is>
          <t>y</t>
        </is>
      </c>
      <c r="B3771" t="n">
        <v>37710</v>
      </c>
      <c r="C3771">
        <f>IF(A3771="x", B3771*1.1, B3771*0.9)</f>
        <v/>
      </c>
      <c r="D3771" t="n">
        <v>18855</v>
      </c>
    </row>
    <row r="3772">
      <c r="A3772" t="inlineStr">
        <is>
          <t>x</t>
        </is>
      </c>
      <c r="B3772" t="n">
        <v>37720</v>
      </c>
      <c r="C3772">
        <f>IF(A3772="x", B3772*1.1, B3772*0.9)</f>
        <v/>
      </c>
      <c r="D3772" t="n">
        <v>37720</v>
      </c>
    </row>
    <row r="3773">
      <c r="A3773" t="inlineStr">
        <is>
          <t>y</t>
        </is>
      </c>
      <c r="B3773" t="n">
        <v>37730</v>
      </c>
      <c r="C3773">
        <f>IF(A3773="x", B3773*1.1, B3773*0.9)</f>
        <v/>
      </c>
      <c r="D3773" t="n">
        <v>18865</v>
      </c>
    </row>
    <row r="3774">
      <c r="A3774" t="inlineStr">
        <is>
          <t>x</t>
        </is>
      </c>
      <c r="B3774" t="n">
        <v>37740</v>
      </c>
      <c r="C3774">
        <f>IF(A3774="x", B3774*1.1, B3774*0.9)</f>
        <v/>
      </c>
      <c r="D3774" t="n">
        <v>37740</v>
      </c>
    </row>
    <row r="3775">
      <c r="A3775" t="inlineStr">
        <is>
          <t>y</t>
        </is>
      </c>
      <c r="B3775" t="n">
        <v>37750</v>
      </c>
      <c r="C3775">
        <f>IF(A3775="x", B3775*1.1, B3775*0.9)</f>
        <v/>
      </c>
      <c r="D3775" t="n">
        <v>18875</v>
      </c>
    </row>
    <row r="3776">
      <c r="A3776" t="inlineStr">
        <is>
          <t>x</t>
        </is>
      </c>
      <c r="B3776" t="n">
        <v>37760</v>
      </c>
      <c r="C3776">
        <f>IF(A3776="x", B3776*1.1, B3776*0.9)</f>
        <v/>
      </c>
      <c r="D3776" t="n">
        <v>37760</v>
      </c>
    </row>
    <row r="3777">
      <c r="A3777" t="inlineStr">
        <is>
          <t>y</t>
        </is>
      </c>
      <c r="B3777" t="n">
        <v>37770</v>
      </c>
      <c r="C3777">
        <f>IF(A3777="x", B3777*1.1, B3777*0.9)</f>
        <v/>
      </c>
      <c r="D3777" t="n">
        <v>18885</v>
      </c>
    </row>
    <row r="3778">
      <c r="A3778" t="inlineStr">
        <is>
          <t>x</t>
        </is>
      </c>
      <c r="B3778" t="n">
        <v>37780</v>
      </c>
      <c r="C3778">
        <f>IF(A3778="x", B3778*1.1, B3778*0.9)</f>
        <v/>
      </c>
      <c r="D3778" t="n">
        <v>37780</v>
      </c>
    </row>
    <row r="3779">
      <c r="A3779" t="inlineStr">
        <is>
          <t>y</t>
        </is>
      </c>
      <c r="B3779" t="n">
        <v>37790</v>
      </c>
      <c r="C3779">
        <f>IF(A3779="x", B3779*1.1, B3779*0.9)</f>
        <v/>
      </c>
      <c r="D3779" t="n">
        <v>18895</v>
      </c>
    </row>
    <row r="3780">
      <c r="A3780" t="inlineStr">
        <is>
          <t>x</t>
        </is>
      </c>
      <c r="B3780" t="n">
        <v>37800</v>
      </c>
      <c r="C3780">
        <f>IF(A3780="x", B3780*1.1, B3780*0.9)</f>
        <v/>
      </c>
      <c r="D3780" t="n">
        <v>37800</v>
      </c>
    </row>
    <row r="3781">
      <c r="A3781" t="inlineStr">
        <is>
          <t>y</t>
        </is>
      </c>
      <c r="B3781" t="n">
        <v>37810</v>
      </c>
      <c r="C3781">
        <f>IF(A3781="x", B3781*1.1, B3781*0.9)</f>
        <v/>
      </c>
      <c r="D3781" t="n">
        <v>18905</v>
      </c>
    </row>
    <row r="3782">
      <c r="A3782" t="inlineStr">
        <is>
          <t>x</t>
        </is>
      </c>
      <c r="B3782" t="n">
        <v>37820</v>
      </c>
      <c r="C3782">
        <f>IF(A3782="x", B3782*1.1, B3782*0.9)</f>
        <v/>
      </c>
      <c r="D3782" t="n">
        <v>37820</v>
      </c>
    </row>
    <row r="3783">
      <c r="A3783" t="inlineStr">
        <is>
          <t>y</t>
        </is>
      </c>
      <c r="B3783" t="n">
        <v>37830</v>
      </c>
      <c r="C3783">
        <f>IF(A3783="x", B3783*1.1, B3783*0.9)</f>
        <v/>
      </c>
      <c r="D3783" t="n">
        <v>18915</v>
      </c>
    </row>
    <row r="3784">
      <c r="A3784" t="inlineStr">
        <is>
          <t>x</t>
        </is>
      </c>
      <c r="B3784" t="n">
        <v>37840</v>
      </c>
      <c r="C3784">
        <f>IF(A3784="x", B3784*1.1, B3784*0.9)</f>
        <v/>
      </c>
      <c r="D3784" t="n">
        <v>37840</v>
      </c>
    </row>
    <row r="3785">
      <c r="A3785" t="inlineStr">
        <is>
          <t>y</t>
        </is>
      </c>
      <c r="B3785" t="n">
        <v>37850</v>
      </c>
      <c r="C3785">
        <f>IF(A3785="x", B3785*1.1, B3785*0.9)</f>
        <v/>
      </c>
      <c r="D3785" t="n">
        <v>18925</v>
      </c>
    </row>
    <row r="3786">
      <c r="A3786" t="inlineStr">
        <is>
          <t>x</t>
        </is>
      </c>
      <c r="B3786" t="n">
        <v>37860</v>
      </c>
      <c r="C3786">
        <f>IF(A3786="x", B3786*1.1, B3786*0.9)</f>
        <v/>
      </c>
      <c r="D3786" t="n">
        <v>37860</v>
      </c>
    </row>
    <row r="3787">
      <c r="A3787" t="inlineStr">
        <is>
          <t>y</t>
        </is>
      </c>
      <c r="B3787" t="n">
        <v>37870</v>
      </c>
      <c r="C3787">
        <f>IF(A3787="x", B3787*1.1, B3787*0.9)</f>
        <v/>
      </c>
      <c r="D3787" t="n">
        <v>18935</v>
      </c>
    </row>
    <row r="3788">
      <c r="A3788" t="inlineStr">
        <is>
          <t>x</t>
        </is>
      </c>
      <c r="B3788" t="n">
        <v>37880</v>
      </c>
      <c r="C3788">
        <f>IF(A3788="x", B3788*1.1, B3788*0.9)</f>
        <v/>
      </c>
      <c r="D3788" t="n">
        <v>37880</v>
      </c>
    </row>
    <row r="3789">
      <c r="A3789" t="inlineStr">
        <is>
          <t>y</t>
        </is>
      </c>
      <c r="B3789" t="n">
        <v>37890</v>
      </c>
      <c r="C3789">
        <f>IF(A3789="x", B3789*1.1, B3789*0.9)</f>
        <v/>
      </c>
      <c r="D3789" t="n">
        <v>18945</v>
      </c>
    </row>
    <row r="3790">
      <c r="A3790" t="inlineStr">
        <is>
          <t>x</t>
        </is>
      </c>
      <c r="B3790" t="n">
        <v>37900</v>
      </c>
      <c r="C3790">
        <f>IF(A3790="x", B3790*1.1, B3790*0.9)</f>
        <v/>
      </c>
      <c r="D3790" t="n">
        <v>37900</v>
      </c>
    </row>
    <row r="3791">
      <c r="A3791" t="inlineStr">
        <is>
          <t>y</t>
        </is>
      </c>
      <c r="B3791" t="n">
        <v>37910</v>
      </c>
      <c r="C3791">
        <f>IF(A3791="x", B3791*1.1, B3791*0.9)</f>
        <v/>
      </c>
      <c r="D3791" t="n">
        <v>18955</v>
      </c>
    </row>
    <row r="3792">
      <c r="A3792" t="inlineStr">
        <is>
          <t>x</t>
        </is>
      </c>
      <c r="B3792" t="n">
        <v>37920</v>
      </c>
      <c r="C3792">
        <f>IF(A3792="x", B3792*1.1, B3792*0.9)</f>
        <v/>
      </c>
      <c r="D3792" t="n">
        <v>37920</v>
      </c>
    </row>
    <row r="3793">
      <c r="A3793" t="inlineStr">
        <is>
          <t>y</t>
        </is>
      </c>
      <c r="B3793" t="n">
        <v>37930</v>
      </c>
      <c r="C3793">
        <f>IF(A3793="x", B3793*1.1, B3793*0.9)</f>
        <v/>
      </c>
      <c r="D3793" t="n">
        <v>18965</v>
      </c>
    </row>
    <row r="3794">
      <c r="A3794" t="inlineStr">
        <is>
          <t>x</t>
        </is>
      </c>
      <c r="B3794" t="n">
        <v>37940</v>
      </c>
      <c r="C3794">
        <f>IF(A3794="x", B3794*1.1, B3794*0.9)</f>
        <v/>
      </c>
      <c r="D3794" t="n">
        <v>37940</v>
      </c>
    </row>
    <row r="3795">
      <c r="A3795" t="inlineStr">
        <is>
          <t>y</t>
        </is>
      </c>
      <c r="B3795" t="n">
        <v>37950</v>
      </c>
      <c r="C3795">
        <f>IF(A3795="x", B3795*1.1, B3795*0.9)</f>
        <v/>
      </c>
      <c r="D3795" t="n">
        <v>18975</v>
      </c>
    </row>
    <row r="3796">
      <c r="A3796" t="inlineStr">
        <is>
          <t>x</t>
        </is>
      </c>
      <c r="B3796" t="n">
        <v>37960</v>
      </c>
      <c r="C3796">
        <f>IF(A3796="x", B3796*1.1, B3796*0.9)</f>
        <v/>
      </c>
      <c r="D3796" t="n">
        <v>37960</v>
      </c>
    </row>
    <row r="3797">
      <c r="A3797" t="inlineStr">
        <is>
          <t>y</t>
        </is>
      </c>
      <c r="B3797" t="n">
        <v>37970</v>
      </c>
      <c r="C3797">
        <f>IF(A3797="x", B3797*1.1, B3797*0.9)</f>
        <v/>
      </c>
      <c r="D3797" t="n">
        <v>18985</v>
      </c>
    </row>
    <row r="3798">
      <c r="A3798" t="inlineStr">
        <is>
          <t>x</t>
        </is>
      </c>
      <c r="B3798" t="n">
        <v>37980</v>
      </c>
      <c r="C3798">
        <f>IF(A3798="x", B3798*1.1, B3798*0.9)</f>
        <v/>
      </c>
      <c r="D3798" t="n">
        <v>37980</v>
      </c>
    </row>
    <row r="3799">
      <c r="A3799" t="inlineStr">
        <is>
          <t>y</t>
        </is>
      </c>
      <c r="B3799" t="n">
        <v>37990</v>
      </c>
      <c r="C3799">
        <f>IF(A3799="x", B3799*1.1, B3799*0.9)</f>
        <v/>
      </c>
      <c r="D3799" t="n">
        <v>18995</v>
      </c>
    </row>
    <row r="3800">
      <c r="A3800" t="inlineStr">
        <is>
          <t>x</t>
        </is>
      </c>
      <c r="B3800" t="n">
        <v>38000</v>
      </c>
      <c r="C3800">
        <f>IF(A3800="x", B3800*1.1, B3800*0.9)</f>
        <v/>
      </c>
      <c r="D3800" t="n">
        <v>38000</v>
      </c>
    </row>
    <row r="3801">
      <c r="A3801" t="inlineStr">
        <is>
          <t>y</t>
        </is>
      </c>
      <c r="B3801" t="n">
        <v>38010</v>
      </c>
      <c r="C3801">
        <f>IF(A3801="x", B3801*1.1, B3801*0.9)</f>
        <v/>
      </c>
      <c r="D3801" t="n">
        <v>19005</v>
      </c>
    </row>
    <row r="3802">
      <c r="A3802" t="inlineStr">
        <is>
          <t>x</t>
        </is>
      </c>
      <c r="B3802" t="n">
        <v>38020</v>
      </c>
      <c r="C3802">
        <f>IF(A3802="x", B3802*1.1, B3802*0.9)</f>
        <v/>
      </c>
      <c r="D3802" t="n">
        <v>38020</v>
      </c>
    </row>
    <row r="3803">
      <c r="A3803" t="inlineStr">
        <is>
          <t>y</t>
        </is>
      </c>
      <c r="B3803" t="n">
        <v>38030</v>
      </c>
      <c r="C3803">
        <f>IF(A3803="x", B3803*1.1, B3803*0.9)</f>
        <v/>
      </c>
      <c r="D3803" t="n">
        <v>19015</v>
      </c>
    </row>
    <row r="3804">
      <c r="A3804" t="inlineStr">
        <is>
          <t>x</t>
        </is>
      </c>
      <c r="B3804" t="n">
        <v>38040</v>
      </c>
      <c r="C3804">
        <f>IF(A3804="x", B3804*1.1, B3804*0.9)</f>
        <v/>
      </c>
      <c r="D3804" t="n">
        <v>38040</v>
      </c>
    </row>
    <row r="3805">
      <c r="A3805" t="inlineStr">
        <is>
          <t>y</t>
        </is>
      </c>
      <c r="B3805" t="n">
        <v>38050</v>
      </c>
      <c r="C3805">
        <f>IF(A3805="x", B3805*1.1, B3805*0.9)</f>
        <v/>
      </c>
      <c r="D3805" t="n">
        <v>19025</v>
      </c>
    </row>
    <row r="3806">
      <c r="A3806" t="inlineStr">
        <is>
          <t>x</t>
        </is>
      </c>
      <c r="B3806" t="n">
        <v>38060</v>
      </c>
      <c r="C3806">
        <f>IF(A3806="x", B3806*1.1, B3806*0.9)</f>
        <v/>
      </c>
      <c r="D3806" t="n">
        <v>38060</v>
      </c>
    </row>
    <row r="3807">
      <c r="A3807" t="inlineStr">
        <is>
          <t>y</t>
        </is>
      </c>
      <c r="B3807" t="n">
        <v>38070</v>
      </c>
      <c r="C3807">
        <f>IF(A3807="x", B3807*1.1, B3807*0.9)</f>
        <v/>
      </c>
      <c r="D3807" t="n">
        <v>19035</v>
      </c>
    </row>
    <row r="3808">
      <c r="A3808" t="inlineStr">
        <is>
          <t>x</t>
        </is>
      </c>
      <c r="B3808" t="n">
        <v>38080</v>
      </c>
      <c r="C3808">
        <f>IF(A3808="x", B3808*1.1, B3808*0.9)</f>
        <v/>
      </c>
      <c r="D3808" t="n">
        <v>38080</v>
      </c>
    </row>
    <row r="3809">
      <c r="A3809" t="inlineStr">
        <is>
          <t>y</t>
        </is>
      </c>
      <c r="B3809" t="n">
        <v>38090</v>
      </c>
      <c r="C3809">
        <f>IF(A3809="x", B3809*1.1, B3809*0.9)</f>
        <v/>
      </c>
      <c r="D3809" t="n">
        <v>19045</v>
      </c>
    </row>
    <row r="3810">
      <c r="A3810" t="inlineStr">
        <is>
          <t>x</t>
        </is>
      </c>
      <c r="B3810" t="n">
        <v>38100</v>
      </c>
      <c r="C3810">
        <f>IF(A3810="x", B3810*1.1, B3810*0.9)</f>
        <v/>
      </c>
      <c r="D3810" t="n">
        <v>38100</v>
      </c>
    </row>
    <row r="3811">
      <c r="A3811" t="inlineStr">
        <is>
          <t>y</t>
        </is>
      </c>
      <c r="B3811" t="n">
        <v>38110</v>
      </c>
      <c r="C3811">
        <f>IF(A3811="x", B3811*1.1, B3811*0.9)</f>
        <v/>
      </c>
      <c r="D3811" t="n">
        <v>19055</v>
      </c>
    </row>
    <row r="3812">
      <c r="A3812" t="inlineStr">
        <is>
          <t>x</t>
        </is>
      </c>
      <c r="B3812" t="n">
        <v>38120</v>
      </c>
      <c r="C3812">
        <f>IF(A3812="x", B3812*1.1, B3812*0.9)</f>
        <v/>
      </c>
      <c r="D3812" t="n">
        <v>38120</v>
      </c>
    </row>
    <row r="3813">
      <c r="A3813" t="inlineStr">
        <is>
          <t>y</t>
        </is>
      </c>
      <c r="B3813" t="n">
        <v>38130</v>
      </c>
      <c r="C3813">
        <f>IF(A3813="x", B3813*1.1, B3813*0.9)</f>
        <v/>
      </c>
      <c r="D3813" t="n">
        <v>19065</v>
      </c>
    </row>
    <row r="3814">
      <c r="A3814" t="inlineStr">
        <is>
          <t>x</t>
        </is>
      </c>
      <c r="B3814" t="n">
        <v>38140</v>
      </c>
      <c r="C3814">
        <f>IF(A3814="x", B3814*1.1, B3814*0.9)</f>
        <v/>
      </c>
      <c r="D3814" t="n">
        <v>38140</v>
      </c>
    </row>
    <row r="3815">
      <c r="A3815" t="inlineStr">
        <is>
          <t>y</t>
        </is>
      </c>
      <c r="B3815" t="n">
        <v>38150</v>
      </c>
      <c r="C3815">
        <f>IF(A3815="x", B3815*1.1, B3815*0.9)</f>
        <v/>
      </c>
      <c r="D3815" t="n">
        <v>19075</v>
      </c>
    </row>
    <row r="3816">
      <c r="A3816" t="inlineStr">
        <is>
          <t>x</t>
        </is>
      </c>
      <c r="B3816" t="n">
        <v>38160</v>
      </c>
      <c r="C3816">
        <f>IF(A3816="x", B3816*1.1, B3816*0.9)</f>
        <v/>
      </c>
      <c r="D3816" t="n">
        <v>38160</v>
      </c>
    </row>
    <row r="3817">
      <c r="A3817" t="inlineStr">
        <is>
          <t>y</t>
        </is>
      </c>
      <c r="B3817" t="n">
        <v>38170</v>
      </c>
      <c r="C3817">
        <f>IF(A3817="x", B3817*1.1, B3817*0.9)</f>
        <v/>
      </c>
      <c r="D3817" t="n">
        <v>19085</v>
      </c>
    </row>
    <row r="3818">
      <c r="A3818" t="inlineStr">
        <is>
          <t>x</t>
        </is>
      </c>
      <c r="B3818" t="n">
        <v>38180</v>
      </c>
      <c r="C3818">
        <f>IF(A3818="x", B3818*1.1, B3818*0.9)</f>
        <v/>
      </c>
      <c r="D3818" t="n">
        <v>38180</v>
      </c>
    </row>
    <row r="3819">
      <c r="A3819" t="inlineStr">
        <is>
          <t>y</t>
        </is>
      </c>
      <c r="B3819" t="n">
        <v>38190</v>
      </c>
      <c r="C3819">
        <f>IF(A3819="x", B3819*1.1, B3819*0.9)</f>
        <v/>
      </c>
      <c r="D3819" t="n">
        <v>19095</v>
      </c>
    </row>
    <row r="3820">
      <c r="A3820" t="inlineStr">
        <is>
          <t>x</t>
        </is>
      </c>
      <c r="B3820" t="n">
        <v>38200</v>
      </c>
      <c r="C3820">
        <f>IF(A3820="x", B3820*1.1, B3820*0.9)</f>
        <v/>
      </c>
      <c r="D3820" t="n">
        <v>38200</v>
      </c>
    </row>
    <row r="3821">
      <c r="A3821" t="inlineStr">
        <is>
          <t>y</t>
        </is>
      </c>
      <c r="B3821" t="n">
        <v>38210</v>
      </c>
      <c r="C3821">
        <f>IF(A3821="x", B3821*1.1, B3821*0.9)</f>
        <v/>
      </c>
      <c r="D3821" t="n">
        <v>19105</v>
      </c>
    </row>
    <row r="3822">
      <c r="A3822" t="inlineStr">
        <is>
          <t>x</t>
        </is>
      </c>
      <c r="B3822" t="n">
        <v>38220</v>
      </c>
      <c r="C3822">
        <f>IF(A3822="x", B3822*1.1, B3822*0.9)</f>
        <v/>
      </c>
      <c r="D3822" t="n">
        <v>38220</v>
      </c>
    </row>
    <row r="3823">
      <c r="A3823" t="inlineStr">
        <is>
          <t>y</t>
        </is>
      </c>
      <c r="B3823" t="n">
        <v>38230</v>
      </c>
      <c r="C3823">
        <f>IF(A3823="x", B3823*1.1, B3823*0.9)</f>
        <v/>
      </c>
      <c r="D3823" t="n">
        <v>19115</v>
      </c>
    </row>
    <row r="3824">
      <c r="A3824" t="inlineStr">
        <is>
          <t>x</t>
        </is>
      </c>
      <c r="B3824" t="n">
        <v>38240</v>
      </c>
      <c r="C3824">
        <f>IF(A3824="x", B3824*1.1, B3824*0.9)</f>
        <v/>
      </c>
      <c r="D3824" t="n">
        <v>38240</v>
      </c>
    </row>
    <row r="3825">
      <c r="A3825" t="inlineStr">
        <is>
          <t>y</t>
        </is>
      </c>
      <c r="B3825" t="n">
        <v>38250</v>
      </c>
      <c r="C3825">
        <f>IF(A3825="x", B3825*1.1, B3825*0.9)</f>
        <v/>
      </c>
      <c r="D3825" t="n">
        <v>19125</v>
      </c>
    </row>
    <row r="3826">
      <c r="A3826" t="inlineStr">
        <is>
          <t>x</t>
        </is>
      </c>
      <c r="B3826" t="n">
        <v>38260</v>
      </c>
      <c r="C3826">
        <f>IF(A3826="x", B3826*1.1, B3826*0.9)</f>
        <v/>
      </c>
      <c r="D3826" t="n">
        <v>38260</v>
      </c>
    </row>
    <row r="3827">
      <c r="A3827" t="inlineStr">
        <is>
          <t>y</t>
        </is>
      </c>
      <c r="B3827" t="n">
        <v>38270</v>
      </c>
      <c r="C3827">
        <f>IF(A3827="x", B3827*1.1, B3827*0.9)</f>
        <v/>
      </c>
      <c r="D3827" t="n">
        <v>19135</v>
      </c>
    </row>
    <row r="3828">
      <c r="A3828" t="inlineStr">
        <is>
          <t>x</t>
        </is>
      </c>
      <c r="B3828" t="n">
        <v>38280</v>
      </c>
      <c r="C3828">
        <f>IF(A3828="x", B3828*1.1, B3828*0.9)</f>
        <v/>
      </c>
      <c r="D3828" t="n">
        <v>38280</v>
      </c>
    </row>
    <row r="3829">
      <c r="A3829" t="inlineStr">
        <is>
          <t>y</t>
        </is>
      </c>
      <c r="B3829" t="n">
        <v>38290</v>
      </c>
      <c r="C3829">
        <f>IF(A3829="x", B3829*1.1, B3829*0.9)</f>
        <v/>
      </c>
      <c r="D3829" t="n">
        <v>19145</v>
      </c>
    </row>
    <row r="3830">
      <c r="A3830" t="inlineStr">
        <is>
          <t>x</t>
        </is>
      </c>
      <c r="B3830" t="n">
        <v>38300</v>
      </c>
      <c r="C3830">
        <f>IF(A3830="x", B3830*1.1, B3830*0.9)</f>
        <v/>
      </c>
      <c r="D3830" t="n">
        <v>38300</v>
      </c>
    </row>
    <row r="3831">
      <c r="A3831" t="inlineStr">
        <is>
          <t>y</t>
        </is>
      </c>
      <c r="B3831" t="n">
        <v>38310</v>
      </c>
      <c r="C3831">
        <f>IF(A3831="x", B3831*1.1, B3831*0.9)</f>
        <v/>
      </c>
      <c r="D3831" t="n">
        <v>19155</v>
      </c>
    </row>
    <row r="3832">
      <c r="A3832" t="inlineStr">
        <is>
          <t>x</t>
        </is>
      </c>
      <c r="B3832" t="n">
        <v>38320</v>
      </c>
      <c r="C3832">
        <f>IF(A3832="x", B3832*1.1, B3832*0.9)</f>
        <v/>
      </c>
      <c r="D3832" t="n">
        <v>38320</v>
      </c>
    </row>
    <row r="3833">
      <c r="A3833" t="inlineStr">
        <is>
          <t>y</t>
        </is>
      </c>
      <c r="B3833" t="n">
        <v>38330</v>
      </c>
      <c r="C3833">
        <f>IF(A3833="x", B3833*1.1, B3833*0.9)</f>
        <v/>
      </c>
      <c r="D3833" t="n">
        <v>19165</v>
      </c>
    </row>
    <row r="3834">
      <c r="A3834" t="inlineStr">
        <is>
          <t>x</t>
        </is>
      </c>
      <c r="B3834" t="n">
        <v>38340</v>
      </c>
      <c r="C3834">
        <f>IF(A3834="x", B3834*1.1, B3834*0.9)</f>
        <v/>
      </c>
      <c r="D3834" t="n">
        <v>38340</v>
      </c>
    </row>
    <row r="3835">
      <c r="A3835" t="inlineStr">
        <is>
          <t>y</t>
        </is>
      </c>
      <c r="B3835" t="n">
        <v>38350</v>
      </c>
      <c r="C3835">
        <f>IF(A3835="x", B3835*1.1, B3835*0.9)</f>
        <v/>
      </c>
      <c r="D3835" t="n">
        <v>19175</v>
      </c>
    </row>
    <row r="3836">
      <c r="A3836" t="inlineStr">
        <is>
          <t>x</t>
        </is>
      </c>
      <c r="B3836" t="n">
        <v>38360</v>
      </c>
      <c r="C3836">
        <f>IF(A3836="x", B3836*1.1, B3836*0.9)</f>
        <v/>
      </c>
      <c r="D3836" t="n">
        <v>38360</v>
      </c>
    </row>
    <row r="3837">
      <c r="A3837" t="inlineStr">
        <is>
          <t>y</t>
        </is>
      </c>
      <c r="B3837" t="n">
        <v>38370</v>
      </c>
      <c r="C3837">
        <f>IF(A3837="x", B3837*1.1, B3837*0.9)</f>
        <v/>
      </c>
      <c r="D3837" t="n">
        <v>19185</v>
      </c>
    </row>
    <row r="3838">
      <c r="A3838" t="inlineStr">
        <is>
          <t>x</t>
        </is>
      </c>
      <c r="B3838" t="n">
        <v>38380</v>
      </c>
      <c r="C3838">
        <f>IF(A3838="x", B3838*1.1, B3838*0.9)</f>
        <v/>
      </c>
      <c r="D3838" t="n">
        <v>38380</v>
      </c>
    </row>
    <row r="3839">
      <c r="A3839" t="inlineStr">
        <is>
          <t>y</t>
        </is>
      </c>
      <c r="B3839" t="n">
        <v>38390</v>
      </c>
      <c r="C3839">
        <f>IF(A3839="x", B3839*1.1, B3839*0.9)</f>
        <v/>
      </c>
      <c r="D3839" t="n">
        <v>19195</v>
      </c>
    </row>
    <row r="3840">
      <c r="A3840" t="inlineStr">
        <is>
          <t>x</t>
        </is>
      </c>
      <c r="B3840" t="n">
        <v>38400</v>
      </c>
      <c r="C3840">
        <f>IF(A3840="x", B3840*1.1, B3840*0.9)</f>
        <v/>
      </c>
      <c r="D3840" t="n">
        <v>38400</v>
      </c>
    </row>
    <row r="3841">
      <c r="A3841" t="inlineStr">
        <is>
          <t>y</t>
        </is>
      </c>
      <c r="B3841" t="n">
        <v>38410</v>
      </c>
      <c r="C3841">
        <f>IF(A3841="x", B3841*1.1, B3841*0.9)</f>
        <v/>
      </c>
      <c r="D3841" t="n">
        <v>19205</v>
      </c>
    </row>
    <row r="3842">
      <c r="A3842" t="inlineStr">
        <is>
          <t>x</t>
        </is>
      </c>
      <c r="B3842" t="n">
        <v>38420</v>
      </c>
      <c r="C3842">
        <f>IF(A3842="x", B3842*1.1, B3842*0.9)</f>
        <v/>
      </c>
      <c r="D3842" t="n">
        <v>38420</v>
      </c>
    </row>
    <row r="3843">
      <c r="A3843" t="inlineStr">
        <is>
          <t>y</t>
        </is>
      </c>
      <c r="B3843" t="n">
        <v>38430</v>
      </c>
      <c r="C3843">
        <f>IF(A3843="x", B3843*1.1, B3843*0.9)</f>
        <v/>
      </c>
      <c r="D3843" t="n">
        <v>19215</v>
      </c>
    </row>
    <row r="3844">
      <c r="A3844" t="inlineStr">
        <is>
          <t>x</t>
        </is>
      </c>
      <c r="B3844" t="n">
        <v>38440</v>
      </c>
      <c r="C3844">
        <f>IF(A3844="x", B3844*1.1, B3844*0.9)</f>
        <v/>
      </c>
      <c r="D3844" t="n">
        <v>38440</v>
      </c>
    </row>
    <row r="3845">
      <c r="A3845" t="inlineStr">
        <is>
          <t>y</t>
        </is>
      </c>
      <c r="B3845" t="n">
        <v>38450</v>
      </c>
      <c r="C3845">
        <f>IF(A3845="x", B3845*1.1, B3845*0.9)</f>
        <v/>
      </c>
      <c r="D3845" t="n">
        <v>19225</v>
      </c>
    </row>
    <row r="3846">
      <c r="A3846" t="inlineStr">
        <is>
          <t>x</t>
        </is>
      </c>
      <c r="B3846" t="n">
        <v>38460</v>
      </c>
      <c r="C3846">
        <f>IF(A3846="x", B3846*1.1, B3846*0.9)</f>
        <v/>
      </c>
      <c r="D3846" t="n">
        <v>38460</v>
      </c>
    </row>
    <row r="3847">
      <c r="A3847" t="inlineStr">
        <is>
          <t>y</t>
        </is>
      </c>
      <c r="B3847" t="n">
        <v>38470</v>
      </c>
      <c r="C3847">
        <f>IF(A3847="x", B3847*1.1, B3847*0.9)</f>
        <v/>
      </c>
      <c r="D3847" t="n">
        <v>19235</v>
      </c>
    </row>
    <row r="3848">
      <c r="A3848" t="inlineStr">
        <is>
          <t>x</t>
        </is>
      </c>
      <c r="B3848" t="n">
        <v>38480</v>
      </c>
      <c r="C3848">
        <f>IF(A3848="x", B3848*1.1, B3848*0.9)</f>
        <v/>
      </c>
      <c r="D3848" t="n">
        <v>38480</v>
      </c>
    </row>
    <row r="3849">
      <c r="A3849" t="inlineStr">
        <is>
          <t>y</t>
        </is>
      </c>
      <c r="B3849" t="n">
        <v>38490</v>
      </c>
      <c r="C3849">
        <f>IF(A3849="x", B3849*1.1, B3849*0.9)</f>
        <v/>
      </c>
      <c r="D3849" t="n">
        <v>19245</v>
      </c>
    </row>
    <row r="3850">
      <c r="A3850" t="inlineStr">
        <is>
          <t>x</t>
        </is>
      </c>
      <c r="B3850" t="n">
        <v>38500</v>
      </c>
      <c r="C3850">
        <f>IF(A3850="x", B3850*1.1, B3850*0.9)</f>
        <v/>
      </c>
      <c r="D3850" t="n">
        <v>38500</v>
      </c>
    </row>
    <row r="3851">
      <c r="A3851" t="inlineStr">
        <is>
          <t>y</t>
        </is>
      </c>
      <c r="B3851" t="n">
        <v>38510</v>
      </c>
      <c r="C3851">
        <f>IF(A3851="x", B3851*1.1, B3851*0.9)</f>
        <v/>
      </c>
      <c r="D3851" t="n">
        <v>19255</v>
      </c>
    </row>
    <row r="3852">
      <c r="A3852" t="inlineStr">
        <is>
          <t>x</t>
        </is>
      </c>
      <c r="B3852" t="n">
        <v>38520</v>
      </c>
      <c r="C3852">
        <f>IF(A3852="x", B3852*1.1, B3852*0.9)</f>
        <v/>
      </c>
      <c r="D3852" t="n">
        <v>38520</v>
      </c>
    </row>
    <row r="3853">
      <c r="A3853" t="inlineStr">
        <is>
          <t>y</t>
        </is>
      </c>
      <c r="B3853" t="n">
        <v>38530</v>
      </c>
      <c r="C3853">
        <f>IF(A3853="x", B3853*1.1, B3853*0.9)</f>
        <v/>
      </c>
      <c r="D3853" t="n">
        <v>19265</v>
      </c>
    </row>
    <row r="3854">
      <c r="A3854" t="inlineStr">
        <is>
          <t>x</t>
        </is>
      </c>
      <c r="B3854" t="n">
        <v>38540</v>
      </c>
      <c r="C3854">
        <f>IF(A3854="x", B3854*1.1, B3854*0.9)</f>
        <v/>
      </c>
      <c r="D3854" t="n">
        <v>38540</v>
      </c>
    </row>
    <row r="3855">
      <c r="A3855" t="inlineStr">
        <is>
          <t>y</t>
        </is>
      </c>
      <c r="B3855" t="n">
        <v>38550</v>
      </c>
      <c r="C3855">
        <f>IF(A3855="x", B3855*1.1, B3855*0.9)</f>
        <v/>
      </c>
      <c r="D3855" t="n">
        <v>19275</v>
      </c>
    </row>
    <row r="3856">
      <c r="A3856" t="inlineStr">
        <is>
          <t>x</t>
        </is>
      </c>
      <c r="B3856" t="n">
        <v>38560</v>
      </c>
      <c r="C3856">
        <f>IF(A3856="x", B3856*1.1, B3856*0.9)</f>
        <v/>
      </c>
      <c r="D3856" t="n">
        <v>38560</v>
      </c>
    </row>
    <row r="3857">
      <c r="A3857" t="inlineStr">
        <is>
          <t>y</t>
        </is>
      </c>
      <c r="B3857" t="n">
        <v>38570</v>
      </c>
      <c r="C3857">
        <f>IF(A3857="x", B3857*1.1, B3857*0.9)</f>
        <v/>
      </c>
      <c r="D3857" t="n">
        <v>19285</v>
      </c>
    </row>
    <row r="3858">
      <c r="A3858" t="inlineStr">
        <is>
          <t>x</t>
        </is>
      </c>
      <c r="B3858" t="n">
        <v>38580</v>
      </c>
      <c r="C3858">
        <f>IF(A3858="x", B3858*1.1, B3858*0.9)</f>
        <v/>
      </c>
      <c r="D3858" t="n">
        <v>38580</v>
      </c>
    </row>
    <row r="3859">
      <c r="A3859" t="inlineStr">
        <is>
          <t>y</t>
        </is>
      </c>
      <c r="B3859" t="n">
        <v>38590</v>
      </c>
      <c r="C3859">
        <f>IF(A3859="x", B3859*1.1, B3859*0.9)</f>
        <v/>
      </c>
      <c r="D3859" t="n">
        <v>19295</v>
      </c>
    </row>
    <row r="3860">
      <c r="A3860" t="inlineStr">
        <is>
          <t>x</t>
        </is>
      </c>
      <c r="B3860" t="n">
        <v>38600</v>
      </c>
      <c r="C3860">
        <f>IF(A3860="x", B3860*1.1, B3860*0.9)</f>
        <v/>
      </c>
      <c r="D3860" t="n">
        <v>38600</v>
      </c>
    </row>
    <row r="3861">
      <c r="A3861" t="inlineStr">
        <is>
          <t>y</t>
        </is>
      </c>
      <c r="B3861" t="n">
        <v>38610</v>
      </c>
      <c r="C3861">
        <f>IF(A3861="x", B3861*1.1, B3861*0.9)</f>
        <v/>
      </c>
      <c r="D3861" t="n">
        <v>19305</v>
      </c>
    </row>
    <row r="3862">
      <c r="A3862" t="inlineStr">
        <is>
          <t>x</t>
        </is>
      </c>
      <c r="B3862" t="n">
        <v>38620</v>
      </c>
      <c r="C3862">
        <f>IF(A3862="x", B3862*1.1, B3862*0.9)</f>
        <v/>
      </c>
      <c r="D3862" t="n">
        <v>38620</v>
      </c>
    </row>
    <row r="3863">
      <c r="A3863" t="inlineStr">
        <is>
          <t>y</t>
        </is>
      </c>
      <c r="B3863" t="n">
        <v>38630</v>
      </c>
      <c r="C3863">
        <f>IF(A3863="x", B3863*1.1, B3863*0.9)</f>
        <v/>
      </c>
      <c r="D3863" t="n">
        <v>19315</v>
      </c>
    </row>
    <row r="3864">
      <c r="A3864" t="inlineStr">
        <is>
          <t>x</t>
        </is>
      </c>
      <c r="B3864" t="n">
        <v>38640</v>
      </c>
      <c r="C3864">
        <f>IF(A3864="x", B3864*1.1, B3864*0.9)</f>
        <v/>
      </c>
      <c r="D3864" t="n">
        <v>38640</v>
      </c>
    </row>
    <row r="3865">
      <c r="A3865" t="inlineStr">
        <is>
          <t>y</t>
        </is>
      </c>
      <c r="B3865" t="n">
        <v>38650</v>
      </c>
      <c r="C3865">
        <f>IF(A3865="x", B3865*1.1, B3865*0.9)</f>
        <v/>
      </c>
      <c r="D3865" t="n">
        <v>19325</v>
      </c>
    </row>
    <row r="3866">
      <c r="A3866" t="inlineStr">
        <is>
          <t>x</t>
        </is>
      </c>
      <c r="B3866" t="n">
        <v>38660</v>
      </c>
      <c r="C3866">
        <f>IF(A3866="x", B3866*1.1, B3866*0.9)</f>
        <v/>
      </c>
      <c r="D3866" t="n">
        <v>38660</v>
      </c>
    </row>
    <row r="3867">
      <c r="A3867" t="inlineStr">
        <is>
          <t>y</t>
        </is>
      </c>
      <c r="B3867" t="n">
        <v>38670</v>
      </c>
      <c r="C3867">
        <f>IF(A3867="x", B3867*1.1, B3867*0.9)</f>
        <v/>
      </c>
      <c r="D3867" t="n">
        <v>19335</v>
      </c>
    </row>
    <row r="3868">
      <c r="A3868" t="inlineStr">
        <is>
          <t>x</t>
        </is>
      </c>
      <c r="B3868" t="n">
        <v>38680</v>
      </c>
      <c r="C3868">
        <f>IF(A3868="x", B3868*1.1, B3868*0.9)</f>
        <v/>
      </c>
      <c r="D3868" t="n">
        <v>38680</v>
      </c>
    </row>
    <row r="3869">
      <c r="A3869" t="inlineStr">
        <is>
          <t>y</t>
        </is>
      </c>
      <c r="B3869" t="n">
        <v>38690</v>
      </c>
      <c r="C3869">
        <f>IF(A3869="x", B3869*1.1, B3869*0.9)</f>
        <v/>
      </c>
      <c r="D3869" t="n">
        <v>19345</v>
      </c>
    </row>
    <row r="3870">
      <c r="A3870" t="inlineStr">
        <is>
          <t>x</t>
        </is>
      </c>
      <c r="B3870" t="n">
        <v>38700</v>
      </c>
      <c r="C3870">
        <f>IF(A3870="x", B3870*1.1, B3870*0.9)</f>
        <v/>
      </c>
      <c r="D3870" t="n">
        <v>38700</v>
      </c>
    </row>
    <row r="3871">
      <c r="A3871" t="inlineStr">
        <is>
          <t>y</t>
        </is>
      </c>
      <c r="B3871" t="n">
        <v>38710</v>
      </c>
      <c r="C3871">
        <f>IF(A3871="x", B3871*1.1, B3871*0.9)</f>
        <v/>
      </c>
      <c r="D3871" t="n">
        <v>19355</v>
      </c>
    </row>
    <row r="3872">
      <c r="A3872" t="inlineStr">
        <is>
          <t>x</t>
        </is>
      </c>
      <c r="B3872" t="n">
        <v>38720</v>
      </c>
      <c r="C3872">
        <f>IF(A3872="x", B3872*1.1, B3872*0.9)</f>
        <v/>
      </c>
      <c r="D3872" t="n">
        <v>38720</v>
      </c>
    </row>
    <row r="3873">
      <c r="A3873" t="inlineStr">
        <is>
          <t>y</t>
        </is>
      </c>
      <c r="B3873" t="n">
        <v>38730</v>
      </c>
      <c r="C3873">
        <f>IF(A3873="x", B3873*1.1, B3873*0.9)</f>
        <v/>
      </c>
      <c r="D3873" t="n">
        <v>19365</v>
      </c>
    </row>
    <row r="3874">
      <c r="A3874" t="inlineStr">
        <is>
          <t>x</t>
        </is>
      </c>
      <c r="B3874" t="n">
        <v>38740</v>
      </c>
      <c r="C3874">
        <f>IF(A3874="x", B3874*1.1, B3874*0.9)</f>
        <v/>
      </c>
      <c r="D3874" t="n">
        <v>38740</v>
      </c>
    </row>
    <row r="3875">
      <c r="A3875" t="inlineStr">
        <is>
          <t>y</t>
        </is>
      </c>
      <c r="B3875" t="n">
        <v>38750</v>
      </c>
      <c r="C3875">
        <f>IF(A3875="x", B3875*1.1, B3875*0.9)</f>
        <v/>
      </c>
      <c r="D3875" t="n">
        <v>19375</v>
      </c>
    </row>
    <row r="3876">
      <c r="A3876" t="inlineStr">
        <is>
          <t>x</t>
        </is>
      </c>
      <c r="B3876" t="n">
        <v>38760</v>
      </c>
      <c r="C3876">
        <f>IF(A3876="x", B3876*1.1, B3876*0.9)</f>
        <v/>
      </c>
      <c r="D3876" t="n">
        <v>38760</v>
      </c>
    </row>
    <row r="3877">
      <c r="A3877" t="inlineStr">
        <is>
          <t>y</t>
        </is>
      </c>
      <c r="B3877" t="n">
        <v>38770</v>
      </c>
      <c r="C3877">
        <f>IF(A3877="x", B3877*1.1, B3877*0.9)</f>
        <v/>
      </c>
      <c r="D3877" t="n">
        <v>19385</v>
      </c>
    </row>
    <row r="3878">
      <c r="A3878" t="inlineStr">
        <is>
          <t>x</t>
        </is>
      </c>
      <c r="B3878" t="n">
        <v>38780</v>
      </c>
      <c r="C3878">
        <f>IF(A3878="x", B3878*1.1, B3878*0.9)</f>
        <v/>
      </c>
      <c r="D3878" t="n">
        <v>38780</v>
      </c>
    </row>
    <row r="3879">
      <c r="A3879" t="inlineStr">
        <is>
          <t>y</t>
        </is>
      </c>
      <c r="B3879" t="n">
        <v>38790</v>
      </c>
      <c r="C3879">
        <f>IF(A3879="x", B3879*1.1, B3879*0.9)</f>
        <v/>
      </c>
      <c r="D3879" t="n">
        <v>19395</v>
      </c>
    </row>
    <row r="3880">
      <c r="A3880" t="inlineStr">
        <is>
          <t>x</t>
        </is>
      </c>
      <c r="B3880" t="n">
        <v>38800</v>
      </c>
      <c r="C3880">
        <f>IF(A3880="x", B3880*1.1, B3880*0.9)</f>
        <v/>
      </c>
      <c r="D3880" t="n">
        <v>38800</v>
      </c>
    </row>
    <row r="3881">
      <c r="A3881" t="inlineStr">
        <is>
          <t>y</t>
        </is>
      </c>
      <c r="B3881" t="n">
        <v>38810</v>
      </c>
      <c r="C3881">
        <f>IF(A3881="x", B3881*1.1, B3881*0.9)</f>
        <v/>
      </c>
      <c r="D3881" t="n">
        <v>19405</v>
      </c>
    </row>
    <row r="3882">
      <c r="A3882" t="inlineStr">
        <is>
          <t>x</t>
        </is>
      </c>
      <c r="B3882" t="n">
        <v>38820</v>
      </c>
      <c r="C3882">
        <f>IF(A3882="x", B3882*1.1, B3882*0.9)</f>
        <v/>
      </c>
      <c r="D3882" t="n">
        <v>38820</v>
      </c>
    </row>
    <row r="3883">
      <c r="A3883" t="inlineStr">
        <is>
          <t>y</t>
        </is>
      </c>
      <c r="B3883" t="n">
        <v>38830</v>
      </c>
      <c r="C3883">
        <f>IF(A3883="x", B3883*1.1, B3883*0.9)</f>
        <v/>
      </c>
      <c r="D3883" t="n">
        <v>19415</v>
      </c>
    </row>
    <row r="3884">
      <c r="A3884" t="inlineStr">
        <is>
          <t>x</t>
        </is>
      </c>
      <c r="B3884" t="n">
        <v>38840</v>
      </c>
      <c r="C3884">
        <f>IF(A3884="x", B3884*1.1, B3884*0.9)</f>
        <v/>
      </c>
      <c r="D3884" t="n">
        <v>38840</v>
      </c>
    </row>
    <row r="3885">
      <c r="A3885" t="inlineStr">
        <is>
          <t>y</t>
        </is>
      </c>
      <c r="B3885" t="n">
        <v>38850</v>
      </c>
      <c r="C3885">
        <f>IF(A3885="x", B3885*1.1, B3885*0.9)</f>
        <v/>
      </c>
      <c r="D3885" t="n">
        <v>19425</v>
      </c>
    </row>
    <row r="3886">
      <c r="A3886" t="inlineStr">
        <is>
          <t>x</t>
        </is>
      </c>
      <c r="B3886" t="n">
        <v>38860</v>
      </c>
      <c r="C3886">
        <f>IF(A3886="x", B3886*1.1, B3886*0.9)</f>
        <v/>
      </c>
      <c r="D3886" t="n">
        <v>38860</v>
      </c>
    </row>
    <row r="3887">
      <c r="A3887" t="inlineStr">
        <is>
          <t>y</t>
        </is>
      </c>
      <c r="B3887" t="n">
        <v>38870</v>
      </c>
      <c r="C3887">
        <f>IF(A3887="x", B3887*1.1, B3887*0.9)</f>
        <v/>
      </c>
      <c r="D3887" t="n">
        <v>19435</v>
      </c>
    </row>
    <row r="3888">
      <c r="A3888" t="inlineStr">
        <is>
          <t>x</t>
        </is>
      </c>
      <c r="B3888" t="n">
        <v>38880</v>
      </c>
      <c r="C3888">
        <f>IF(A3888="x", B3888*1.1, B3888*0.9)</f>
        <v/>
      </c>
      <c r="D3888" t="n">
        <v>38880</v>
      </c>
    </row>
    <row r="3889">
      <c r="A3889" t="inlineStr">
        <is>
          <t>y</t>
        </is>
      </c>
      <c r="B3889" t="n">
        <v>38890</v>
      </c>
      <c r="C3889">
        <f>IF(A3889="x", B3889*1.1, B3889*0.9)</f>
        <v/>
      </c>
      <c r="D3889" t="n">
        <v>19445</v>
      </c>
    </row>
    <row r="3890">
      <c r="A3890" t="inlineStr">
        <is>
          <t>x</t>
        </is>
      </c>
      <c r="B3890" t="n">
        <v>38900</v>
      </c>
      <c r="C3890">
        <f>IF(A3890="x", B3890*1.1, B3890*0.9)</f>
        <v/>
      </c>
      <c r="D3890" t="n">
        <v>38900</v>
      </c>
    </row>
    <row r="3891">
      <c r="A3891" t="inlineStr">
        <is>
          <t>y</t>
        </is>
      </c>
      <c r="B3891" t="n">
        <v>38910</v>
      </c>
      <c r="C3891">
        <f>IF(A3891="x", B3891*1.1, B3891*0.9)</f>
        <v/>
      </c>
      <c r="D3891" t="n">
        <v>19455</v>
      </c>
    </row>
    <row r="3892">
      <c r="A3892" t="inlineStr">
        <is>
          <t>x</t>
        </is>
      </c>
      <c r="B3892" t="n">
        <v>38920</v>
      </c>
      <c r="C3892">
        <f>IF(A3892="x", B3892*1.1, B3892*0.9)</f>
        <v/>
      </c>
      <c r="D3892" t="n">
        <v>38920</v>
      </c>
    </row>
    <row r="3893">
      <c r="A3893" t="inlineStr">
        <is>
          <t>y</t>
        </is>
      </c>
      <c r="B3893" t="n">
        <v>38930</v>
      </c>
      <c r="C3893">
        <f>IF(A3893="x", B3893*1.1, B3893*0.9)</f>
        <v/>
      </c>
      <c r="D3893" t="n">
        <v>19465</v>
      </c>
    </row>
    <row r="3894">
      <c r="A3894" t="inlineStr">
        <is>
          <t>x</t>
        </is>
      </c>
      <c r="B3894" t="n">
        <v>38940</v>
      </c>
      <c r="C3894">
        <f>IF(A3894="x", B3894*1.1, B3894*0.9)</f>
        <v/>
      </c>
      <c r="D3894" t="n">
        <v>38940</v>
      </c>
    </row>
    <row r="3895">
      <c r="A3895" t="inlineStr">
        <is>
          <t>y</t>
        </is>
      </c>
      <c r="B3895" t="n">
        <v>38950</v>
      </c>
      <c r="C3895">
        <f>IF(A3895="x", B3895*1.1, B3895*0.9)</f>
        <v/>
      </c>
      <c r="D3895" t="n">
        <v>19475</v>
      </c>
    </row>
    <row r="3896">
      <c r="A3896" t="inlineStr">
        <is>
          <t>x</t>
        </is>
      </c>
      <c r="B3896" t="n">
        <v>38960</v>
      </c>
      <c r="C3896">
        <f>IF(A3896="x", B3896*1.1, B3896*0.9)</f>
        <v/>
      </c>
      <c r="D3896" t="n">
        <v>38960</v>
      </c>
    </row>
    <row r="3897">
      <c r="A3897" t="inlineStr">
        <is>
          <t>y</t>
        </is>
      </c>
      <c r="B3897" t="n">
        <v>38970</v>
      </c>
      <c r="C3897">
        <f>IF(A3897="x", B3897*1.1, B3897*0.9)</f>
        <v/>
      </c>
      <c r="D3897" t="n">
        <v>19485</v>
      </c>
    </row>
    <row r="3898">
      <c r="A3898" t="inlineStr">
        <is>
          <t>x</t>
        </is>
      </c>
      <c r="B3898" t="n">
        <v>38980</v>
      </c>
      <c r="C3898">
        <f>IF(A3898="x", B3898*1.1, B3898*0.9)</f>
        <v/>
      </c>
      <c r="D3898" t="n">
        <v>38980</v>
      </c>
    </row>
    <row r="3899">
      <c r="A3899" t="inlineStr">
        <is>
          <t>y</t>
        </is>
      </c>
      <c r="B3899" t="n">
        <v>38990</v>
      </c>
      <c r="C3899">
        <f>IF(A3899="x", B3899*1.1, B3899*0.9)</f>
        <v/>
      </c>
      <c r="D3899" t="n">
        <v>19495</v>
      </c>
    </row>
    <row r="3900">
      <c r="A3900" t="inlineStr">
        <is>
          <t>x</t>
        </is>
      </c>
      <c r="B3900" t="n">
        <v>39000</v>
      </c>
      <c r="C3900">
        <f>IF(A3900="x", B3900*1.1, B3900*0.9)</f>
        <v/>
      </c>
      <c r="D3900" t="n">
        <v>39000</v>
      </c>
    </row>
    <row r="3901">
      <c r="A3901" t="inlineStr">
        <is>
          <t>y</t>
        </is>
      </c>
      <c r="B3901" t="n">
        <v>39010</v>
      </c>
      <c r="C3901">
        <f>IF(A3901="x", B3901*1.1, B3901*0.9)</f>
        <v/>
      </c>
      <c r="D3901" t="n">
        <v>19505</v>
      </c>
    </row>
    <row r="3902">
      <c r="A3902" t="inlineStr">
        <is>
          <t>x</t>
        </is>
      </c>
      <c r="B3902" t="n">
        <v>39020</v>
      </c>
      <c r="C3902">
        <f>IF(A3902="x", B3902*1.1, B3902*0.9)</f>
        <v/>
      </c>
      <c r="D3902" t="n">
        <v>39020</v>
      </c>
    </row>
    <row r="3903">
      <c r="A3903" t="inlineStr">
        <is>
          <t>y</t>
        </is>
      </c>
      <c r="B3903" t="n">
        <v>39030</v>
      </c>
      <c r="C3903">
        <f>IF(A3903="x", B3903*1.1, B3903*0.9)</f>
        <v/>
      </c>
      <c r="D3903" t="n">
        <v>19515</v>
      </c>
    </row>
    <row r="3904">
      <c r="A3904" t="inlineStr">
        <is>
          <t>x</t>
        </is>
      </c>
      <c r="B3904" t="n">
        <v>39040</v>
      </c>
      <c r="C3904">
        <f>IF(A3904="x", B3904*1.1, B3904*0.9)</f>
        <v/>
      </c>
      <c r="D3904" t="n">
        <v>39040</v>
      </c>
    </row>
    <row r="3905">
      <c r="A3905" t="inlineStr">
        <is>
          <t>y</t>
        </is>
      </c>
      <c r="B3905" t="n">
        <v>39050</v>
      </c>
      <c r="C3905">
        <f>IF(A3905="x", B3905*1.1, B3905*0.9)</f>
        <v/>
      </c>
      <c r="D3905" t="n">
        <v>19525</v>
      </c>
    </row>
    <row r="3906">
      <c r="A3906" t="inlineStr">
        <is>
          <t>x</t>
        </is>
      </c>
      <c r="B3906" t="n">
        <v>39060</v>
      </c>
      <c r="C3906">
        <f>IF(A3906="x", B3906*1.1, B3906*0.9)</f>
        <v/>
      </c>
      <c r="D3906" t="n">
        <v>39060</v>
      </c>
    </row>
    <row r="3907">
      <c r="A3907" t="inlineStr">
        <is>
          <t>y</t>
        </is>
      </c>
      <c r="B3907" t="n">
        <v>39070</v>
      </c>
      <c r="C3907">
        <f>IF(A3907="x", B3907*1.1, B3907*0.9)</f>
        <v/>
      </c>
      <c r="D3907" t="n">
        <v>19535</v>
      </c>
    </row>
    <row r="3908">
      <c r="A3908" t="inlineStr">
        <is>
          <t>x</t>
        </is>
      </c>
      <c r="B3908" t="n">
        <v>39080</v>
      </c>
      <c r="C3908">
        <f>IF(A3908="x", B3908*1.1, B3908*0.9)</f>
        <v/>
      </c>
      <c r="D3908" t="n">
        <v>39080</v>
      </c>
    </row>
    <row r="3909">
      <c r="A3909" t="inlineStr">
        <is>
          <t>y</t>
        </is>
      </c>
      <c r="B3909" t="n">
        <v>39090</v>
      </c>
      <c r="C3909">
        <f>IF(A3909="x", B3909*1.1, B3909*0.9)</f>
        <v/>
      </c>
      <c r="D3909" t="n">
        <v>19545</v>
      </c>
    </row>
    <row r="3910">
      <c r="A3910" t="inlineStr">
        <is>
          <t>x</t>
        </is>
      </c>
      <c r="B3910" t="n">
        <v>39100</v>
      </c>
      <c r="C3910">
        <f>IF(A3910="x", B3910*1.1, B3910*0.9)</f>
        <v/>
      </c>
      <c r="D3910" t="n">
        <v>39100</v>
      </c>
    </row>
    <row r="3911">
      <c r="A3911" t="inlineStr">
        <is>
          <t>y</t>
        </is>
      </c>
      <c r="B3911" t="n">
        <v>39110</v>
      </c>
      <c r="C3911">
        <f>IF(A3911="x", B3911*1.1, B3911*0.9)</f>
        <v/>
      </c>
      <c r="D3911" t="n">
        <v>19555</v>
      </c>
    </row>
    <row r="3912">
      <c r="A3912" t="inlineStr">
        <is>
          <t>x</t>
        </is>
      </c>
      <c r="B3912" t="n">
        <v>39120</v>
      </c>
      <c r="C3912">
        <f>IF(A3912="x", B3912*1.1, B3912*0.9)</f>
        <v/>
      </c>
      <c r="D3912" t="n">
        <v>39120</v>
      </c>
    </row>
    <row r="3913">
      <c r="A3913" t="inlineStr">
        <is>
          <t>y</t>
        </is>
      </c>
      <c r="B3913" t="n">
        <v>39130</v>
      </c>
      <c r="C3913">
        <f>IF(A3913="x", B3913*1.1, B3913*0.9)</f>
        <v/>
      </c>
      <c r="D3913" t="n">
        <v>19565</v>
      </c>
    </row>
    <row r="3914">
      <c r="A3914" t="inlineStr">
        <is>
          <t>x</t>
        </is>
      </c>
      <c r="B3914" t="n">
        <v>39140</v>
      </c>
      <c r="C3914">
        <f>IF(A3914="x", B3914*1.1, B3914*0.9)</f>
        <v/>
      </c>
      <c r="D3914" t="n">
        <v>39140</v>
      </c>
    </row>
    <row r="3915">
      <c r="A3915" t="inlineStr">
        <is>
          <t>y</t>
        </is>
      </c>
      <c r="B3915" t="n">
        <v>39150</v>
      </c>
      <c r="C3915">
        <f>IF(A3915="x", B3915*1.1, B3915*0.9)</f>
        <v/>
      </c>
      <c r="D3915" t="n">
        <v>19575</v>
      </c>
    </row>
    <row r="3916">
      <c r="A3916" t="inlineStr">
        <is>
          <t>x</t>
        </is>
      </c>
      <c r="B3916" t="n">
        <v>39160</v>
      </c>
      <c r="C3916">
        <f>IF(A3916="x", B3916*1.1, B3916*0.9)</f>
        <v/>
      </c>
      <c r="D3916" t="n">
        <v>39160</v>
      </c>
    </row>
    <row r="3917">
      <c r="A3917" t="inlineStr">
        <is>
          <t>y</t>
        </is>
      </c>
      <c r="B3917" t="n">
        <v>39170</v>
      </c>
      <c r="C3917">
        <f>IF(A3917="x", B3917*1.1, B3917*0.9)</f>
        <v/>
      </c>
      <c r="D3917" t="n">
        <v>19585</v>
      </c>
    </row>
    <row r="3918">
      <c r="A3918" t="inlineStr">
        <is>
          <t>x</t>
        </is>
      </c>
      <c r="B3918" t="n">
        <v>39180</v>
      </c>
      <c r="C3918">
        <f>IF(A3918="x", B3918*1.1, B3918*0.9)</f>
        <v/>
      </c>
      <c r="D3918" t="n">
        <v>39180</v>
      </c>
    </row>
    <row r="3919">
      <c r="A3919" t="inlineStr">
        <is>
          <t>y</t>
        </is>
      </c>
      <c r="B3919" t="n">
        <v>39190</v>
      </c>
      <c r="C3919">
        <f>IF(A3919="x", B3919*1.1, B3919*0.9)</f>
        <v/>
      </c>
      <c r="D3919" t="n">
        <v>19595</v>
      </c>
    </row>
    <row r="3920">
      <c r="A3920" t="inlineStr">
        <is>
          <t>x</t>
        </is>
      </c>
      <c r="B3920" t="n">
        <v>39200</v>
      </c>
      <c r="C3920">
        <f>IF(A3920="x", B3920*1.1, B3920*0.9)</f>
        <v/>
      </c>
      <c r="D3920" t="n">
        <v>39200</v>
      </c>
    </row>
    <row r="3921">
      <c r="A3921" t="inlineStr">
        <is>
          <t>y</t>
        </is>
      </c>
      <c r="B3921" t="n">
        <v>39210</v>
      </c>
      <c r="C3921">
        <f>IF(A3921="x", B3921*1.1, B3921*0.9)</f>
        <v/>
      </c>
      <c r="D3921" t="n">
        <v>19605</v>
      </c>
    </row>
    <row r="3922">
      <c r="A3922" t="inlineStr">
        <is>
          <t>x</t>
        </is>
      </c>
      <c r="B3922" t="n">
        <v>39220</v>
      </c>
      <c r="C3922">
        <f>IF(A3922="x", B3922*1.1, B3922*0.9)</f>
        <v/>
      </c>
      <c r="D3922" t="n">
        <v>39220</v>
      </c>
    </row>
    <row r="3923">
      <c r="A3923" t="inlineStr">
        <is>
          <t>y</t>
        </is>
      </c>
      <c r="B3923" t="n">
        <v>39230</v>
      </c>
      <c r="C3923">
        <f>IF(A3923="x", B3923*1.1, B3923*0.9)</f>
        <v/>
      </c>
      <c r="D3923" t="n">
        <v>19615</v>
      </c>
    </row>
    <row r="3924">
      <c r="A3924" t="inlineStr">
        <is>
          <t>x</t>
        </is>
      </c>
      <c r="B3924" t="n">
        <v>39240</v>
      </c>
      <c r="C3924">
        <f>IF(A3924="x", B3924*1.1, B3924*0.9)</f>
        <v/>
      </c>
      <c r="D3924" t="n">
        <v>39240</v>
      </c>
    </row>
    <row r="3925">
      <c r="A3925" t="inlineStr">
        <is>
          <t>y</t>
        </is>
      </c>
      <c r="B3925" t="n">
        <v>39250</v>
      </c>
      <c r="C3925">
        <f>IF(A3925="x", B3925*1.1, B3925*0.9)</f>
        <v/>
      </c>
      <c r="D3925" t="n">
        <v>19625</v>
      </c>
    </row>
    <row r="3926">
      <c r="A3926" t="inlineStr">
        <is>
          <t>x</t>
        </is>
      </c>
      <c r="B3926" t="n">
        <v>39260</v>
      </c>
      <c r="C3926">
        <f>IF(A3926="x", B3926*1.1, B3926*0.9)</f>
        <v/>
      </c>
      <c r="D3926" t="n">
        <v>39260</v>
      </c>
    </row>
    <row r="3927">
      <c r="A3927" t="inlineStr">
        <is>
          <t>y</t>
        </is>
      </c>
      <c r="B3927" t="n">
        <v>39270</v>
      </c>
      <c r="C3927">
        <f>IF(A3927="x", B3927*1.1, B3927*0.9)</f>
        <v/>
      </c>
      <c r="D3927" t="n">
        <v>19635</v>
      </c>
    </row>
    <row r="3928">
      <c r="A3928" t="inlineStr">
        <is>
          <t>x</t>
        </is>
      </c>
      <c r="B3928" t="n">
        <v>39280</v>
      </c>
      <c r="C3928">
        <f>IF(A3928="x", B3928*1.1, B3928*0.9)</f>
        <v/>
      </c>
      <c r="D3928" t="n">
        <v>39280</v>
      </c>
    </row>
    <row r="3929">
      <c r="A3929" t="inlineStr">
        <is>
          <t>y</t>
        </is>
      </c>
      <c r="B3929" t="n">
        <v>39290</v>
      </c>
      <c r="C3929">
        <f>IF(A3929="x", B3929*1.1, B3929*0.9)</f>
        <v/>
      </c>
      <c r="D3929" t="n">
        <v>19645</v>
      </c>
    </row>
    <row r="3930">
      <c r="A3930" t="inlineStr">
        <is>
          <t>x</t>
        </is>
      </c>
      <c r="B3930" t="n">
        <v>39300</v>
      </c>
      <c r="C3930">
        <f>IF(A3930="x", B3930*1.1, B3930*0.9)</f>
        <v/>
      </c>
      <c r="D3930" t="n">
        <v>39300</v>
      </c>
    </row>
    <row r="3931">
      <c r="A3931" t="inlineStr">
        <is>
          <t>y</t>
        </is>
      </c>
      <c r="B3931" t="n">
        <v>39310</v>
      </c>
      <c r="C3931">
        <f>IF(A3931="x", B3931*1.1, B3931*0.9)</f>
        <v/>
      </c>
      <c r="D3931" t="n">
        <v>19655</v>
      </c>
    </row>
    <row r="3932">
      <c r="A3932" t="inlineStr">
        <is>
          <t>x</t>
        </is>
      </c>
      <c r="B3932" t="n">
        <v>39320</v>
      </c>
      <c r="C3932">
        <f>IF(A3932="x", B3932*1.1, B3932*0.9)</f>
        <v/>
      </c>
      <c r="D3932" t="n">
        <v>39320</v>
      </c>
    </row>
    <row r="3933">
      <c r="A3933" t="inlineStr">
        <is>
          <t>y</t>
        </is>
      </c>
      <c r="B3933" t="n">
        <v>39330</v>
      </c>
      <c r="C3933">
        <f>IF(A3933="x", B3933*1.1, B3933*0.9)</f>
        <v/>
      </c>
      <c r="D3933" t="n">
        <v>19665</v>
      </c>
    </row>
    <row r="3934">
      <c r="A3934" t="inlineStr">
        <is>
          <t>x</t>
        </is>
      </c>
      <c r="B3934" t="n">
        <v>39340</v>
      </c>
      <c r="C3934">
        <f>IF(A3934="x", B3934*1.1, B3934*0.9)</f>
        <v/>
      </c>
      <c r="D3934" t="n">
        <v>39340</v>
      </c>
    </row>
    <row r="3935">
      <c r="A3935" t="inlineStr">
        <is>
          <t>y</t>
        </is>
      </c>
      <c r="B3935" t="n">
        <v>39350</v>
      </c>
      <c r="C3935">
        <f>IF(A3935="x", B3935*1.1, B3935*0.9)</f>
        <v/>
      </c>
      <c r="D3935" t="n">
        <v>19675</v>
      </c>
    </row>
    <row r="3936">
      <c r="A3936" t="inlineStr">
        <is>
          <t>x</t>
        </is>
      </c>
      <c r="B3936" t="n">
        <v>39360</v>
      </c>
      <c r="C3936">
        <f>IF(A3936="x", B3936*1.1, B3936*0.9)</f>
        <v/>
      </c>
      <c r="D3936" t="n">
        <v>39360</v>
      </c>
    </row>
    <row r="3937">
      <c r="A3937" t="inlineStr">
        <is>
          <t>y</t>
        </is>
      </c>
      <c r="B3937" t="n">
        <v>39370</v>
      </c>
      <c r="C3937">
        <f>IF(A3937="x", B3937*1.1, B3937*0.9)</f>
        <v/>
      </c>
      <c r="D3937" t="n">
        <v>19685</v>
      </c>
    </row>
    <row r="3938">
      <c r="A3938" t="inlineStr">
        <is>
          <t>x</t>
        </is>
      </c>
      <c r="B3938" t="n">
        <v>39380</v>
      </c>
      <c r="C3938">
        <f>IF(A3938="x", B3938*1.1, B3938*0.9)</f>
        <v/>
      </c>
      <c r="D3938" t="n">
        <v>39380</v>
      </c>
    </row>
    <row r="3939">
      <c r="A3939" t="inlineStr">
        <is>
          <t>y</t>
        </is>
      </c>
      <c r="B3939" t="n">
        <v>39390</v>
      </c>
      <c r="C3939">
        <f>IF(A3939="x", B3939*1.1, B3939*0.9)</f>
        <v/>
      </c>
      <c r="D3939" t="n">
        <v>19695</v>
      </c>
    </row>
    <row r="3940">
      <c r="A3940" t="inlineStr">
        <is>
          <t>x</t>
        </is>
      </c>
      <c r="B3940" t="n">
        <v>39400</v>
      </c>
      <c r="C3940">
        <f>IF(A3940="x", B3940*1.1, B3940*0.9)</f>
        <v/>
      </c>
      <c r="D3940" t="n">
        <v>39400</v>
      </c>
    </row>
    <row r="3941">
      <c r="A3941" t="inlineStr">
        <is>
          <t>y</t>
        </is>
      </c>
      <c r="B3941" t="n">
        <v>39410</v>
      </c>
      <c r="C3941">
        <f>IF(A3941="x", B3941*1.1, B3941*0.9)</f>
        <v/>
      </c>
      <c r="D3941" t="n">
        <v>19705</v>
      </c>
    </row>
    <row r="3942">
      <c r="A3942" t="inlineStr">
        <is>
          <t>x</t>
        </is>
      </c>
      <c r="B3942" t="n">
        <v>39420</v>
      </c>
      <c r="C3942">
        <f>IF(A3942="x", B3942*1.1, B3942*0.9)</f>
        <v/>
      </c>
      <c r="D3942" t="n">
        <v>39420</v>
      </c>
    </row>
    <row r="3943">
      <c r="A3943" t="inlineStr">
        <is>
          <t>y</t>
        </is>
      </c>
      <c r="B3943" t="n">
        <v>39430</v>
      </c>
      <c r="C3943">
        <f>IF(A3943="x", B3943*1.1, B3943*0.9)</f>
        <v/>
      </c>
      <c r="D3943" t="n">
        <v>19715</v>
      </c>
    </row>
    <row r="3944">
      <c r="A3944" t="inlineStr">
        <is>
          <t>x</t>
        </is>
      </c>
      <c r="B3944" t="n">
        <v>39440</v>
      </c>
      <c r="C3944">
        <f>IF(A3944="x", B3944*1.1, B3944*0.9)</f>
        <v/>
      </c>
      <c r="D3944" t="n">
        <v>39440</v>
      </c>
    </row>
    <row r="3945">
      <c r="A3945" t="inlineStr">
        <is>
          <t>y</t>
        </is>
      </c>
      <c r="B3945" t="n">
        <v>39450</v>
      </c>
      <c r="C3945">
        <f>IF(A3945="x", B3945*1.1, B3945*0.9)</f>
        <v/>
      </c>
      <c r="D3945" t="n">
        <v>19725</v>
      </c>
    </row>
    <row r="3946">
      <c r="A3946" t="inlineStr">
        <is>
          <t>x</t>
        </is>
      </c>
      <c r="B3946" t="n">
        <v>39460</v>
      </c>
      <c r="C3946">
        <f>IF(A3946="x", B3946*1.1, B3946*0.9)</f>
        <v/>
      </c>
      <c r="D3946" t="n">
        <v>39460</v>
      </c>
    </row>
    <row r="3947">
      <c r="A3947" t="inlineStr">
        <is>
          <t>y</t>
        </is>
      </c>
      <c r="B3947" t="n">
        <v>39470</v>
      </c>
      <c r="C3947">
        <f>IF(A3947="x", B3947*1.1, B3947*0.9)</f>
        <v/>
      </c>
      <c r="D3947" t="n">
        <v>19735</v>
      </c>
    </row>
    <row r="3948">
      <c r="A3948" t="inlineStr">
        <is>
          <t>x</t>
        </is>
      </c>
      <c r="B3948" t="n">
        <v>39480</v>
      </c>
      <c r="C3948">
        <f>IF(A3948="x", B3948*1.1, B3948*0.9)</f>
        <v/>
      </c>
      <c r="D3948" t="n">
        <v>39480</v>
      </c>
    </row>
    <row r="3949">
      <c r="A3949" t="inlineStr">
        <is>
          <t>y</t>
        </is>
      </c>
      <c r="B3949" t="n">
        <v>39490</v>
      </c>
      <c r="C3949">
        <f>IF(A3949="x", B3949*1.1, B3949*0.9)</f>
        <v/>
      </c>
      <c r="D3949" t="n">
        <v>19745</v>
      </c>
    </row>
    <row r="3950">
      <c r="A3950" t="inlineStr">
        <is>
          <t>x</t>
        </is>
      </c>
      <c r="B3950" t="n">
        <v>39500</v>
      </c>
      <c r="C3950">
        <f>IF(A3950="x", B3950*1.1, B3950*0.9)</f>
        <v/>
      </c>
      <c r="D3950" t="n">
        <v>39500</v>
      </c>
    </row>
    <row r="3951">
      <c r="A3951" t="inlineStr">
        <is>
          <t>y</t>
        </is>
      </c>
      <c r="B3951" t="n">
        <v>39510</v>
      </c>
      <c r="C3951">
        <f>IF(A3951="x", B3951*1.1, B3951*0.9)</f>
        <v/>
      </c>
      <c r="D3951" t="n">
        <v>19755</v>
      </c>
    </row>
    <row r="3952">
      <c r="A3952" t="inlineStr">
        <is>
          <t>x</t>
        </is>
      </c>
      <c r="B3952" t="n">
        <v>39520</v>
      </c>
      <c r="C3952">
        <f>IF(A3952="x", B3952*1.1, B3952*0.9)</f>
        <v/>
      </c>
      <c r="D3952" t="n">
        <v>39520</v>
      </c>
    </row>
    <row r="3953">
      <c r="A3953" t="inlineStr">
        <is>
          <t>y</t>
        </is>
      </c>
      <c r="B3953" t="n">
        <v>39530</v>
      </c>
      <c r="C3953">
        <f>IF(A3953="x", B3953*1.1, B3953*0.9)</f>
        <v/>
      </c>
      <c r="D3953" t="n">
        <v>19765</v>
      </c>
    </row>
    <row r="3954">
      <c r="A3954" t="inlineStr">
        <is>
          <t>x</t>
        </is>
      </c>
      <c r="B3954" t="n">
        <v>39540</v>
      </c>
      <c r="C3954">
        <f>IF(A3954="x", B3954*1.1, B3954*0.9)</f>
        <v/>
      </c>
      <c r="D3954" t="n">
        <v>39540</v>
      </c>
    </row>
    <row r="3955">
      <c r="A3955" t="inlineStr">
        <is>
          <t>y</t>
        </is>
      </c>
      <c r="B3955" t="n">
        <v>39550</v>
      </c>
      <c r="C3955">
        <f>IF(A3955="x", B3955*1.1, B3955*0.9)</f>
        <v/>
      </c>
      <c r="D3955" t="n">
        <v>19775</v>
      </c>
    </row>
    <row r="3956">
      <c r="A3956" t="inlineStr">
        <is>
          <t>x</t>
        </is>
      </c>
      <c r="B3956" t="n">
        <v>39560</v>
      </c>
      <c r="C3956">
        <f>IF(A3956="x", B3956*1.1, B3956*0.9)</f>
        <v/>
      </c>
      <c r="D3956" t="n">
        <v>39560</v>
      </c>
    </row>
    <row r="3957">
      <c r="A3957" t="inlineStr">
        <is>
          <t>y</t>
        </is>
      </c>
      <c r="B3957" t="n">
        <v>39570</v>
      </c>
      <c r="C3957">
        <f>IF(A3957="x", B3957*1.1, B3957*0.9)</f>
        <v/>
      </c>
      <c r="D3957" t="n">
        <v>19785</v>
      </c>
    </row>
    <row r="3958">
      <c r="A3958" t="inlineStr">
        <is>
          <t>x</t>
        </is>
      </c>
      <c r="B3958" t="n">
        <v>39580</v>
      </c>
      <c r="C3958">
        <f>IF(A3958="x", B3958*1.1, B3958*0.9)</f>
        <v/>
      </c>
      <c r="D3958" t="n">
        <v>39580</v>
      </c>
    </row>
    <row r="3959">
      <c r="A3959" t="inlineStr">
        <is>
          <t>y</t>
        </is>
      </c>
      <c r="B3959" t="n">
        <v>39590</v>
      </c>
      <c r="C3959">
        <f>IF(A3959="x", B3959*1.1, B3959*0.9)</f>
        <v/>
      </c>
      <c r="D3959" t="n">
        <v>19795</v>
      </c>
    </row>
    <row r="3960">
      <c r="A3960" t="inlineStr">
        <is>
          <t>x</t>
        </is>
      </c>
      <c r="B3960" t="n">
        <v>39600</v>
      </c>
      <c r="C3960">
        <f>IF(A3960="x", B3960*1.1, B3960*0.9)</f>
        <v/>
      </c>
      <c r="D3960" t="n">
        <v>39600</v>
      </c>
    </row>
    <row r="3961">
      <c r="A3961" t="inlineStr">
        <is>
          <t>y</t>
        </is>
      </c>
      <c r="B3961" t="n">
        <v>39610</v>
      </c>
      <c r="C3961">
        <f>IF(A3961="x", B3961*1.1, B3961*0.9)</f>
        <v/>
      </c>
      <c r="D3961" t="n">
        <v>19805</v>
      </c>
    </row>
    <row r="3962">
      <c r="A3962" t="inlineStr">
        <is>
          <t>x</t>
        </is>
      </c>
      <c r="B3962" t="n">
        <v>39620</v>
      </c>
      <c r="C3962">
        <f>IF(A3962="x", B3962*1.1, B3962*0.9)</f>
        <v/>
      </c>
      <c r="D3962" t="n">
        <v>39620</v>
      </c>
    </row>
    <row r="3963">
      <c r="A3963" t="inlineStr">
        <is>
          <t>y</t>
        </is>
      </c>
      <c r="B3963" t="n">
        <v>39630</v>
      </c>
      <c r="C3963">
        <f>IF(A3963="x", B3963*1.1, B3963*0.9)</f>
        <v/>
      </c>
      <c r="D3963" t="n">
        <v>19815</v>
      </c>
    </row>
    <row r="3964">
      <c r="A3964" t="inlineStr">
        <is>
          <t>x</t>
        </is>
      </c>
      <c r="B3964" t="n">
        <v>39640</v>
      </c>
      <c r="C3964">
        <f>IF(A3964="x", B3964*1.1, B3964*0.9)</f>
        <v/>
      </c>
      <c r="D3964" t="n">
        <v>39640</v>
      </c>
    </row>
    <row r="3965">
      <c r="A3965" t="inlineStr">
        <is>
          <t>y</t>
        </is>
      </c>
      <c r="B3965" t="n">
        <v>39650</v>
      </c>
      <c r="C3965">
        <f>IF(A3965="x", B3965*1.1, B3965*0.9)</f>
        <v/>
      </c>
      <c r="D3965" t="n">
        <v>19825</v>
      </c>
    </row>
    <row r="3966">
      <c r="A3966" t="inlineStr">
        <is>
          <t>x</t>
        </is>
      </c>
      <c r="B3966" t="n">
        <v>39660</v>
      </c>
      <c r="C3966">
        <f>IF(A3966="x", B3966*1.1, B3966*0.9)</f>
        <v/>
      </c>
      <c r="D3966" t="n">
        <v>39660</v>
      </c>
    </row>
    <row r="3967">
      <c r="A3967" t="inlineStr">
        <is>
          <t>y</t>
        </is>
      </c>
      <c r="B3967" t="n">
        <v>39670</v>
      </c>
      <c r="C3967">
        <f>IF(A3967="x", B3967*1.1, B3967*0.9)</f>
        <v/>
      </c>
      <c r="D3967" t="n">
        <v>19835</v>
      </c>
    </row>
    <row r="3968">
      <c r="A3968" t="inlineStr">
        <is>
          <t>x</t>
        </is>
      </c>
      <c r="B3968" t="n">
        <v>39680</v>
      </c>
      <c r="C3968">
        <f>IF(A3968="x", B3968*1.1, B3968*0.9)</f>
        <v/>
      </c>
      <c r="D3968" t="n">
        <v>39680</v>
      </c>
    </row>
    <row r="3969">
      <c r="A3969" t="inlineStr">
        <is>
          <t>y</t>
        </is>
      </c>
      <c r="B3969" t="n">
        <v>39690</v>
      </c>
      <c r="C3969">
        <f>IF(A3969="x", B3969*1.1, B3969*0.9)</f>
        <v/>
      </c>
      <c r="D3969" t="n">
        <v>19845</v>
      </c>
    </row>
    <row r="3970">
      <c r="A3970" t="inlineStr">
        <is>
          <t>x</t>
        </is>
      </c>
      <c r="B3970" t="n">
        <v>39700</v>
      </c>
      <c r="C3970">
        <f>IF(A3970="x", B3970*1.1, B3970*0.9)</f>
        <v/>
      </c>
      <c r="D3970" t="n">
        <v>39700</v>
      </c>
    </row>
    <row r="3971">
      <c r="A3971" t="inlineStr">
        <is>
          <t>y</t>
        </is>
      </c>
      <c r="B3971" t="n">
        <v>39710</v>
      </c>
      <c r="C3971">
        <f>IF(A3971="x", B3971*1.1, B3971*0.9)</f>
        <v/>
      </c>
      <c r="D3971" t="n">
        <v>19855</v>
      </c>
    </row>
    <row r="3972">
      <c r="A3972" t="inlineStr">
        <is>
          <t>x</t>
        </is>
      </c>
      <c r="B3972" t="n">
        <v>39720</v>
      </c>
      <c r="C3972">
        <f>IF(A3972="x", B3972*1.1, B3972*0.9)</f>
        <v/>
      </c>
      <c r="D3972" t="n">
        <v>39720</v>
      </c>
    </row>
    <row r="3973">
      <c r="A3973" t="inlineStr">
        <is>
          <t>y</t>
        </is>
      </c>
      <c r="B3973" t="n">
        <v>39730</v>
      </c>
      <c r="C3973">
        <f>IF(A3973="x", B3973*1.1, B3973*0.9)</f>
        <v/>
      </c>
      <c r="D3973" t="n">
        <v>19865</v>
      </c>
    </row>
    <row r="3974">
      <c r="A3974" t="inlineStr">
        <is>
          <t>x</t>
        </is>
      </c>
      <c r="B3974" t="n">
        <v>39740</v>
      </c>
      <c r="C3974">
        <f>IF(A3974="x", B3974*1.1, B3974*0.9)</f>
        <v/>
      </c>
      <c r="D3974" t="n">
        <v>39740</v>
      </c>
    </row>
    <row r="3975">
      <c r="A3975" t="inlineStr">
        <is>
          <t>y</t>
        </is>
      </c>
      <c r="B3975" t="n">
        <v>39750</v>
      </c>
      <c r="C3975">
        <f>IF(A3975="x", B3975*1.1, B3975*0.9)</f>
        <v/>
      </c>
      <c r="D3975" t="n">
        <v>19875</v>
      </c>
    </row>
    <row r="3976">
      <c r="A3976" t="inlineStr">
        <is>
          <t>x</t>
        </is>
      </c>
      <c r="B3976" t="n">
        <v>39760</v>
      </c>
      <c r="C3976">
        <f>IF(A3976="x", B3976*1.1, B3976*0.9)</f>
        <v/>
      </c>
      <c r="D3976" t="n">
        <v>39760</v>
      </c>
    </row>
    <row r="3977">
      <c r="A3977" t="inlineStr">
        <is>
          <t>y</t>
        </is>
      </c>
      <c r="B3977" t="n">
        <v>39770</v>
      </c>
      <c r="C3977">
        <f>IF(A3977="x", B3977*1.1, B3977*0.9)</f>
        <v/>
      </c>
      <c r="D3977" t="n">
        <v>19885</v>
      </c>
    </row>
    <row r="3978">
      <c r="A3978" t="inlineStr">
        <is>
          <t>x</t>
        </is>
      </c>
      <c r="B3978" t="n">
        <v>39780</v>
      </c>
      <c r="C3978">
        <f>IF(A3978="x", B3978*1.1, B3978*0.9)</f>
        <v/>
      </c>
      <c r="D3978" t="n">
        <v>39780</v>
      </c>
    </row>
    <row r="3979">
      <c r="A3979" t="inlineStr">
        <is>
          <t>y</t>
        </is>
      </c>
      <c r="B3979" t="n">
        <v>39790</v>
      </c>
      <c r="C3979">
        <f>IF(A3979="x", B3979*1.1, B3979*0.9)</f>
        <v/>
      </c>
      <c r="D3979" t="n">
        <v>19895</v>
      </c>
    </row>
    <row r="3980">
      <c r="A3980" t="inlineStr">
        <is>
          <t>x</t>
        </is>
      </c>
      <c r="B3980" t="n">
        <v>39800</v>
      </c>
      <c r="C3980">
        <f>IF(A3980="x", B3980*1.1, B3980*0.9)</f>
        <v/>
      </c>
      <c r="D3980" t="n">
        <v>39800</v>
      </c>
    </row>
    <row r="3981">
      <c r="A3981" t="inlineStr">
        <is>
          <t>y</t>
        </is>
      </c>
      <c r="B3981" t="n">
        <v>39810</v>
      </c>
      <c r="C3981">
        <f>IF(A3981="x", B3981*1.1, B3981*0.9)</f>
        <v/>
      </c>
      <c r="D3981" t="n">
        <v>19905</v>
      </c>
    </row>
    <row r="3982">
      <c r="A3982" t="inlineStr">
        <is>
          <t>x</t>
        </is>
      </c>
      <c r="B3982" t="n">
        <v>39820</v>
      </c>
      <c r="C3982">
        <f>IF(A3982="x", B3982*1.1, B3982*0.9)</f>
        <v/>
      </c>
      <c r="D3982" t="n">
        <v>39820</v>
      </c>
    </row>
    <row r="3983">
      <c r="A3983" t="inlineStr">
        <is>
          <t>y</t>
        </is>
      </c>
      <c r="B3983" t="n">
        <v>39830</v>
      </c>
      <c r="C3983">
        <f>IF(A3983="x", B3983*1.1, B3983*0.9)</f>
        <v/>
      </c>
      <c r="D3983" t="n">
        <v>19915</v>
      </c>
    </row>
    <row r="3984">
      <c r="A3984" t="inlineStr">
        <is>
          <t>x</t>
        </is>
      </c>
      <c r="B3984" t="n">
        <v>39840</v>
      </c>
      <c r="C3984">
        <f>IF(A3984="x", B3984*1.1, B3984*0.9)</f>
        <v/>
      </c>
      <c r="D3984" t="n">
        <v>39840</v>
      </c>
    </row>
    <row r="3985">
      <c r="A3985" t="inlineStr">
        <is>
          <t>y</t>
        </is>
      </c>
      <c r="B3985" t="n">
        <v>39850</v>
      </c>
      <c r="C3985">
        <f>IF(A3985="x", B3985*1.1, B3985*0.9)</f>
        <v/>
      </c>
      <c r="D3985" t="n">
        <v>19925</v>
      </c>
    </row>
    <row r="3986">
      <c r="A3986" t="inlineStr">
        <is>
          <t>x</t>
        </is>
      </c>
      <c r="B3986" t="n">
        <v>39860</v>
      </c>
      <c r="C3986">
        <f>IF(A3986="x", B3986*1.1, B3986*0.9)</f>
        <v/>
      </c>
      <c r="D3986" t="n">
        <v>39860</v>
      </c>
    </row>
    <row r="3987">
      <c r="A3987" t="inlineStr">
        <is>
          <t>y</t>
        </is>
      </c>
      <c r="B3987" t="n">
        <v>39870</v>
      </c>
      <c r="C3987">
        <f>IF(A3987="x", B3987*1.1, B3987*0.9)</f>
        <v/>
      </c>
      <c r="D3987" t="n">
        <v>19935</v>
      </c>
    </row>
    <row r="3988">
      <c r="A3988" t="inlineStr">
        <is>
          <t>x</t>
        </is>
      </c>
      <c r="B3988" t="n">
        <v>39880</v>
      </c>
      <c r="C3988">
        <f>IF(A3988="x", B3988*1.1, B3988*0.9)</f>
        <v/>
      </c>
      <c r="D3988" t="n">
        <v>39880</v>
      </c>
    </row>
    <row r="3989">
      <c r="A3989" t="inlineStr">
        <is>
          <t>y</t>
        </is>
      </c>
      <c r="B3989" t="n">
        <v>39890</v>
      </c>
      <c r="C3989">
        <f>IF(A3989="x", B3989*1.1, B3989*0.9)</f>
        <v/>
      </c>
      <c r="D3989" t="n">
        <v>19945</v>
      </c>
    </row>
    <row r="3990">
      <c r="A3990" t="inlineStr">
        <is>
          <t>x</t>
        </is>
      </c>
      <c r="B3990" t="n">
        <v>39900</v>
      </c>
      <c r="C3990">
        <f>IF(A3990="x", B3990*1.1, B3990*0.9)</f>
        <v/>
      </c>
      <c r="D3990" t="n">
        <v>39900</v>
      </c>
    </row>
    <row r="3991">
      <c r="A3991" t="inlineStr">
        <is>
          <t>y</t>
        </is>
      </c>
      <c r="B3991" t="n">
        <v>39910</v>
      </c>
      <c r="C3991">
        <f>IF(A3991="x", B3991*1.1, B3991*0.9)</f>
        <v/>
      </c>
      <c r="D3991" t="n">
        <v>19955</v>
      </c>
    </row>
    <row r="3992">
      <c r="A3992" t="inlineStr">
        <is>
          <t>x</t>
        </is>
      </c>
      <c r="B3992" t="n">
        <v>39920</v>
      </c>
      <c r="C3992">
        <f>IF(A3992="x", B3992*1.1, B3992*0.9)</f>
        <v/>
      </c>
      <c r="D3992" t="n">
        <v>39920</v>
      </c>
    </row>
    <row r="3993">
      <c r="A3993" t="inlineStr">
        <is>
          <t>y</t>
        </is>
      </c>
      <c r="B3993" t="n">
        <v>39930</v>
      </c>
      <c r="C3993">
        <f>IF(A3993="x", B3993*1.1, B3993*0.9)</f>
        <v/>
      </c>
      <c r="D3993" t="n">
        <v>19965</v>
      </c>
    </row>
    <row r="3994">
      <c r="A3994" t="inlineStr">
        <is>
          <t>x</t>
        </is>
      </c>
      <c r="B3994" t="n">
        <v>39940</v>
      </c>
      <c r="C3994">
        <f>IF(A3994="x", B3994*1.1, B3994*0.9)</f>
        <v/>
      </c>
      <c r="D3994" t="n">
        <v>39940</v>
      </c>
    </row>
    <row r="3995">
      <c r="A3995" t="inlineStr">
        <is>
          <t>y</t>
        </is>
      </c>
      <c r="B3995" t="n">
        <v>39950</v>
      </c>
      <c r="C3995">
        <f>IF(A3995="x", B3995*1.1, B3995*0.9)</f>
        <v/>
      </c>
      <c r="D3995" t="n">
        <v>19975</v>
      </c>
    </row>
    <row r="3996">
      <c r="A3996" t="inlineStr">
        <is>
          <t>x</t>
        </is>
      </c>
      <c r="B3996" t="n">
        <v>39960</v>
      </c>
      <c r="C3996">
        <f>IF(A3996="x", B3996*1.1, B3996*0.9)</f>
        <v/>
      </c>
      <c r="D3996" t="n">
        <v>39960</v>
      </c>
    </row>
    <row r="3997">
      <c r="A3997" t="inlineStr">
        <is>
          <t>y</t>
        </is>
      </c>
      <c r="B3997" t="n">
        <v>39970</v>
      </c>
      <c r="C3997">
        <f>IF(A3997="x", B3997*1.1, B3997*0.9)</f>
        <v/>
      </c>
      <c r="D3997" t="n">
        <v>19985</v>
      </c>
    </row>
    <row r="3998">
      <c r="A3998" t="inlineStr">
        <is>
          <t>x</t>
        </is>
      </c>
      <c r="B3998" t="n">
        <v>39980</v>
      </c>
      <c r="C3998">
        <f>IF(A3998="x", B3998*1.1, B3998*0.9)</f>
        <v/>
      </c>
      <c r="D3998" t="n">
        <v>39980</v>
      </c>
    </row>
    <row r="3999">
      <c r="A3999" t="inlineStr">
        <is>
          <t>y</t>
        </is>
      </c>
      <c r="B3999" t="n">
        <v>39990</v>
      </c>
      <c r="C3999">
        <f>IF(A3999="x", B3999*1.1, B3999*0.9)</f>
        <v/>
      </c>
      <c r="D3999" t="n">
        <v>19995</v>
      </c>
    </row>
    <row r="4000">
      <c r="A4000" t="inlineStr">
        <is>
          <t>x</t>
        </is>
      </c>
      <c r="B4000" t="n">
        <v>40000</v>
      </c>
      <c r="C4000">
        <f>IF(A4000="x", B4000*1.1, B4000*0.9)</f>
        <v/>
      </c>
      <c r="D4000" t="n">
        <v>40000</v>
      </c>
    </row>
    <row r="4001">
      <c r="A4001" t="inlineStr">
        <is>
          <t>y</t>
        </is>
      </c>
      <c r="B4001" t="n">
        <v>40010</v>
      </c>
      <c r="C4001">
        <f>IF(A4001="x", B4001*1.1, B4001*0.9)</f>
        <v/>
      </c>
      <c r="D4001" t="n">
        <v>20005</v>
      </c>
    </row>
    <row r="4002">
      <c r="A4002" t="inlineStr">
        <is>
          <t>x</t>
        </is>
      </c>
      <c r="B4002" t="n">
        <v>40020</v>
      </c>
      <c r="C4002">
        <f>IF(A4002="x", B4002*1.1, B4002*0.9)</f>
        <v/>
      </c>
      <c r="D4002" t="n">
        <v>40020</v>
      </c>
    </row>
    <row r="4003">
      <c r="A4003" t="inlineStr">
        <is>
          <t>y</t>
        </is>
      </c>
      <c r="B4003" t="n">
        <v>40030</v>
      </c>
      <c r="C4003">
        <f>IF(A4003="x", B4003*1.1, B4003*0.9)</f>
        <v/>
      </c>
      <c r="D4003" t="n">
        <v>20015</v>
      </c>
    </row>
    <row r="4004">
      <c r="A4004" t="inlineStr">
        <is>
          <t>x</t>
        </is>
      </c>
      <c r="B4004" t="n">
        <v>40040</v>
      </c>
      <c r="C4004">
        <f>IF(A4004="x", B4004*1.1, B4004*0.9)</f>
        <v/>
      </c>
      <c r="D4004" t="n">
        <v>40040</v>
      </c>
    </row>
    <row r="4005">
      <c r="A4005" t="inlineStr">
        <is>
          <t>y</t>
        </is>
      </c>
      <c r="B4005" t="n">
        <v>40050</v>
      </c>
      <c r="C4005">
        <f>IF(A4005="x", B4005*1.1, B4005*0.9)</f>
        <v/>
      </c>
      <c r="D4005" t="n">
        <v>20025</v>
      </c>
    </row>
    <row r="4006">
      <c r="A4006" t="inlineStr">
        <is>
          <t>x</t>
        </is>
      </c>
      <c r="B4006" t="n">
        <v>40060</v>
      </c>
      <c r="C4006">
        <f>IF(A4006="x", B4006*1.1, B4006*0.9)</f>
        <v/>
      </c>
      <c r="D4006" t="n">
        <v>40060</v>
      </c>
    </row>
    <row r="4007">
      <c r="A4007" t="inlineStr">
        <is>
          <t>y</t>
        </is>
      </c>
      <c r="B4007" t="n">
        <v>40070</v>
      </c>
      <c r="C4007">
        <f>IF(A4007="x", B4007*1.1, B4007*0.9)</f>
        <v/>
      </c>
      <c r="D4007" t="n">
        <v>20035</v>
      </c>
    </row>
    <row r="4008">
      <c r="A4008" t="inlineStr">
        <is>
          <t>x</t>
        </is>
      </c>
      <c r="B4008" t="n">
        <v>40080</v>
      </c>
      <c r="C4008">
        <f>IF(A4008="x", B4008*1.1, B4008*0.9)</f>
        <v/>
      </c>
      <c r="D4008" t="n">
        <v>40080</v>
      </c>
    </row>
    <row r="4009">
      <c r="A4009" t="inlineStr">
        <is>
          <t>y</t>
        </is>
      </c>
      <c r="B4009" t="n">
        <v>40090</v>
      </c>
      <c r="C4009">
        <f>IF(A4009="x", B4009*1.1, B4009*0.9)</f>
        <v/>
      </c>
      <c r="D4009" t="n">
        <v>20045</v>
      </c>
    </row>
    <row r="4010">
      <c r="A4010" t="inlineStr">
        <is>
          <t>x</t>
        </is>
      </c>
      <c r="B4010" t="n">
        <v>40100</v>
      </c>
      <c r="C4010">
        <f>IF(A4010="x", B4010*1.1, B4010*0.9)</f>
        <v/>
      </c>
      <c r="D4010" t="n">
        <v>40100</v>
      </c>
    </row>
    <row r="4011">
      <c r="A4011" t="inlineStr">
        <is>
          <t>y</t>
        </is>
      </c>
      <c r="B4011" t="n">
        <v>40110</v>
      </c>
      <c r="C4011">
        <f>IF(A4011="x", B4011*1.1, B4011*0.9)</f>
        <v/>
      </c>
      <c r="D4011" t="n">
        <v>20055</v>
      </c>
    </row>
    <row r="4012">
      <c r="A4012" t="inlineStr">
        <is>
          <t>x</t>
        </is>
      </c>
      <c r="B4012" t="n">
        <v>40120</v>
      </c>
      <c r="C4012">
        <f>IF(A4012="x", B4012*1.1, B4012*0.9)</f>
        <v/>
      </c>
      <c r="D4012" t="n">
        <v>40120</v>
      </c>
    </row>
    <row r="4013">
      <c r="A4013" t="inlineStr">
        <is>
          <t>y</t>
        </is>
      </c>
      <c r="B4013" t="n">
        <v>40130</v>
      </c>
      <c r="C4013">
        <f>IF(A4013="x", B4013*1.1, B4013*0.9)</f>
        <v/>
      </c>
      <c r="D4013" t="n">
        <v>20065</v>
      </c>
    </row>
    <row r="4014">
      <c r="A4014" t="inlineStr">
        <is>
          <t>x</t>
        </is>
      </c>
      <c r="B4014" t="n">
        <v>40140</v>
      </c>
      <c r="C4014">
        <f>IF(A4014="x", B4014*1.1, B4014*0.9)</f>
        <v/>
      </c>
      <c r="D4014" t="n">
        <v>40140</v>
      </c>
    </row>
    <row r="4015">
      <c r="A4015" t="inlineStr">
        <is>
          <t>y</t>
        </is>
      </c>
      <c r="B4015" t="n">
        <v>40150</v>
      </c>
      <c r="C4015">
        <f>IF(A4015="x", B4015*1.1, B4015*0.9)</f>
        <v/>
      </c>
      <c r="D4015" t="n">
        <v>20075</v>
      </c>
    </row>
    <row r="4016">
      <c r="A4016" t="inlineStr">
        <is>
          <t>x</t>
        </is>
      </c>
      <c r="B4016" t="n">
        <v>40160</v>
      </c>
      <c r="C4016">
        <f>IF(A4016="x", B4016*1.1, B4016*0.9)</f>
        <v/>
      </c>
      <c r="D4016" t="n">
        <v>40160</v>
      </c>
    </row>
    <row r="4017">
      <c r="A4017" t="inlineStr">
        <is>
          <t>y</t>
        </is>
      </c>
      <c r="B4017" t="n">
        <v>40170</v>
      </c>
      <c r="C4017">
        <f>IF(A4017="x", B4017*1.1, B4017*0.9)</f>
        <v/>
      </c>
      <c r="D4017" t="n">
        <v>20085</v>
      </c>
    </row>
    <row r="4018">
      <c r="A4018" t="inlineStr">
        <is>
          <t>x</t>
        </is>
      </c>
      <c r="B4018" t="n">
        <v>40180</v>
      </c>
      <c r="C4018">
        <f>IF(A4018="x", B4018*1.1, B4018*0.9)</f>
        <v/>
      </c>
      <c r="D4018" t="n">
        <v>40180</v>
      </c>
    </row>
    <row r="4019">
      <c r="A4019" t="inlineStr">
        <is>
          <t>y</t>
        </is>
      </c>
      <c r="B4019" t="n">
        <v>40190</v>
      </c>
      <c r="C4019">
        <f>IF(A4019="x", B4019*1.1, B4019*0.9)</f>
        <v/>
      </c>
      <c r="D4019" t="n">
        <v>20095</v>
      </c>
    </row>
    <row r="4020">
      <c r="A4020" t="inlineStr">
        <is>
          <t>x</t>
        </is>
      </c>
      <c r="B4020" t="n">
        <v>40200</v>
      </c>
      <c r="C4020">
        <f>IF(A4020="x", B4020*1.1, B4020*0.9)</f>
        <v/>
      </c>
      <c r="D4020" t="n">
        <v>40200</v>
      </c>
    </row>
    <row r="4021">
      <c r="A4021" t="inlineStr">
        <is>
          <t>y</t>
        </is>
      </c>
      <c r="B4021" t="n">
        <v>40210</v>
      </c>
      <c r="C4021">
        <f>IF(A4021="x", B4021*1.1, B4021*0.9)</f>
        <v/>
      </c>
      <c r="D4021" t="n">
        <v>20105</v>
      </c>
    </row>
    <row r="4022">
      <c r="A4022" t="inlineStr">
        <is>
          <t>x</t>
        </is>
      </c>
      <c r="B4022" t="n">
        <v>40220</v>
      </c>
      <c r="C4022">
        <f>IF(A4022="x", B4022*1.1, B4022*0.9)</f>
        <v/>
      </c>
      <c r="D4022" t="n">
        <v>40220</v>
      </c>
    </row>
    <row r="4023">
      <c r="A4023" t="inlineStr">
        <is>
          <t>y</t>
        </is>
      </c>
      <c r="B4023" t="n">
        <v>40230</v>
      </c>
      <c r="C4023">
        <f>IF(A4023="x", B4023*1.1, B4023*0.9)</f>
        <v/>
      </c>
      <c r="D4023" t="n">
        <v>20115</v>
      </c>
    </row>
    <row r="4024">
      <c r="A4024" t="inlineStr">
        <is>
          <t>x</t>
        </is>
      </c>
      <c r="B4024" t="n">
        <v>40240</v>
      </c>
      <c r="C4024">
        <f>IF(A4024="x", B4024*1.1, B4024*0.9)</f>
        <v/>
      </c>
      <c r="D4024" t="n">
        <v>40240</v>
      </c>
    </row>
    <row r="4025">
      <c r="A4025" t="inlineStr">
        <is>
          <t>y</t>
        </is>
      </c>
      <c r="B4025" t="n">
        <v>40250</v>
      </c>
      <c r="C4025">
        <f>IF(A4025="x", B4025*1.1, B4025*0.9)</f>
        <v/>
      </c>
      <c r="D4025" t="n">
        <v>20125</v>
      </c>
    </row>
    <row r="4026">
      <c r="A4026" t="inlineStr">
        <is>
          <t>x</t>
        </is>
      </c>
      <c r="B4026" t="n">
        <v>40260</v>
      </c>
      <c r="C4026">
        <f>IF(A4026="x", B4026*1.1, B4026*0.9)</f>
        <v/>
      </c>
      <c r="D4026" t="n">
        <v>40260</v>
      </c>
    </row>
    <row r="4027">
      <c r="A4027" t="inlineStr">
        <is>
          <t>y</t>
        </is>
      </c>
      <c r="B4027" t="n">
        <v>40270</v>
      </c>
      <c r="C4027">
        <f>IF(A4027="x", B4027*1.1, B4027*0.9)</f>
        <v/>
      </c>
      <c r="D4027" t="n">
        <v>20135</v>
      </c>
    </row>
    <row r="4028">
      <c r="A4028" t="inlineStr">
        <is>
          <t>x</t>
        </is>
      </c>
      <c r="B4028" t="n">
        <v>40280</v>
      </c>
      <c r="C4028">
        <f>IF(A4028="x", B4028*1.1, B4028*0.9)</f>
        <v/>
      </c>
      <c r="D4028" t="n">
        <v>40280</v>
      </c>
    </row>
    <row r="4029">
      <c r="A4029" t="inlineStr">
        <is>
          <t>y</t>
        </is>
      </c>
      <c r="B4029" t="n">
        <v>40290</v>
      </c>
      <c r="C4029">
        <f>IF(A4029="x", B4029*1.1, B4029*0.9)</f>
        <v/>
      </c>
      <c r="D4029" t="n">
        <v>20145</v>
      </c>
    </row>
    <row r="4030">
      <c r="A4030" t="inlineStr">
        <is>
          <t>x</t>
        </is>
      </c>
      <c r="B4030" t="n">
        <v>40300</v>
      </c>
      <c r="C4030">
        <f>IF(A4030="x", B4030*1.1, B4030*0.9)</f>
        <v/>
      </c>
      <c r="D4030" t="n">
        <v>40300</v>
      </c>
    </row>
    <row r="4031">
      <c r="A4031" t="inlineStr">
        <is>
          <t>y</t>
        </is>
      </c>
      <c r="B4031" t="n">
        <v>40310</v>
      </c>
      <c r="C4031">
        <f>IF(A4031="x", B4031*1.1, B4031*0.9)</f>
        <v/>
      </c>
      <c r="D4031" t="n">
        <v>20155</v>
      </c>
    </row>
    <row r="4032">
      <c r="A4032" t="inlineStr">
        <is>
          <t>x</t>
        </is>
      </c>
      <c r="B4032" t="n">
        <v>40320</v>
      </c>
      <c r="C4032">
        <f>IF(A4032="x", B4032*1.1, B4032*0.9)</f>
        <v/>
      </c>
      <c r="D4032" t="n">
        <v>40320</v>
      </c>
    </row>
    <row r="4033">
      <c r="A4033" t="inlineStr">
        <is>
          <t>y</t>
        </is>
      </c>
      <c r="B4033" t="n">
        <v>40330</v>
      </c>
      <c r="C4033">
        <f>IF(A4033="x", B4033*1.1, B4033*0.9)</f>
        <v/>
      </c>
      <c r="D4033" t="n">
        <v>20165</v>
      </c>
    </row>
    <row r="4034">
      <c r="A4034" t="inlineStr">
        <is>
          <t>x</t>
        </is>
      </c>
      <c r="B4034" t="n">
        <v>40340</v>
      </c>
      <c r="C4034">
        <f>IF(A4034="x", B4034*1.1, B4034*0.9)</f>
        <v/>
      </c>
      <c r="D4034" t="n">
        <v>40340</v>
      </c>
    </row>
    <row r="4035">
      <c r="A4035" t="inlineStr">
        <is>
          <t>y</t>
        </is>
      </c>
      <c r="B4035" t="n">
        <v>40350</v>
      </c>
      <c r="C4035">
        <f>IF(A4035="x", B4035*1.1, B4035*0.9)</f>
        <v/>
      </c>
      <c r="D4035" t="n">
        <v>20175</v>
      </c>
    </row>
    <row r="4036">
      <c r="A4036" t="inlineStr">
        <is>
          <t>x</t>
        </is>
      </c>
      <c r="B4036" t="n">
        <v>40360</v>
      </c>
      <c r="C4036">
        <f>IF(A4036="x", B4036*1.1, B4036*0.9)</f>
        <v/>
      </c>
      <c r="D4036" t="n">
        <v>40360</v>
      </c>
    </row>
    <row r="4037">
      <c r="A4037" t="inlineStr">
        <is>
          <t>y</t>
        </is>
      </c>
      <c r="B4037" t="n">
        <v>40370</v>
      </c>
      <c r="C4037">
        <f>IF(A4037="x", B4037*1.1, B4037*0.9)</f>
        <v/>
      </c>
      <c r="D4037" t="n">
        <v>20185</v>
      </c>
    </row>
    <row r="4038">
      <c r="A4038" t="inlineStr">
        <is>
          <t>x</t>
        </is>
      </c>
      <c r="B4038" t="n">
        <v>40380</v>
      </c>
      <c r="C4038">
        <f>IF(A4038="x", B4038*1.1, B4038*0.9)</f>
        <v/>
      </c>
      <c r="D4038" t="n">
        <v>40380</v>
      </c>
    </row>
    <row r="4039">
      <c r="A4039" t="inlineStr">
        <is>
          <t>y</t>
        </is>
      </c>
      <c r="B4039" t="n">
        <v>40390</v>
      </c>
      <c r="C4039">
        <f>IF(A4039="x", B4039*1.1, B4039*0.9)</f>
        <v/>
      </c>
      <c r="D4039" t="n">
        <v>20195</v>
      </c>
    </row>
    <row r="4040">
      <c r="A4040" t="inlineStr">
        <is>
          <t>x</t>
        </is>
      </c>
      <c r="B4040" t="n">
        <v>40400</v>
      </c>
      <c r="C4040">
        <f>IF(A4040="x", B4040*1.1, B4040*0.9)</f>
        <v/>
      </c>
      <c r="D4040" t="n">
        <v>40400</v>
      </c>
    </row>
    <row r="4041">
      <c r="A4041" t="inlineStr">
        <is>
          <t>y</t>
        </is>
      </c>
      <c r="B4041" t="n">
        <v>40410</v>
      </c>
      <c r="C4041">
        <f>IF(A4041="x", B4041*1.1, B4041*0.9)</f>
        <v/>
      </c>
      <c r="D4041" t="n">
        <v>20205</v>
      </c>
    </row>
    <row r="4042">
      <c r="A4042" t="inlineStr">
        <is>
          <t>x</t>
        </is>
      </c>
      <c r="B4042" t="n">
        <v>40420</v>
      </c>
      <c r="C4042">
        <f>IF(A4042="x", B4042*1.1, B4042*0.9)</f>
        <v/>
      </c>
      <c r="D4042" t="n">
        <v>40420</v>
      </c>
    </row>
    <row r="4043">
      <c r="A4043" t="inlineStr">
        <is>
          <t>y</t>
        </is>
      </c>
      <c r="B4043" t="n">
        <v>40430</v>
      </c>
      <c r="C4043">
        <f>IF(A4043="x", B4043*1.1, B4043*0.9)</f>
        <v/>
      </c>
      <c r="D4043" t="n">
        <v>20215</v>
      </c>
    </row>
    <row r="4044">
      <c r="A4044" t="inlineStr">
        <is>
          <t>x</t>
        </is>
      </c>
      <c r="B4044" t="n">
        <v>40440</v>
      </c>
      <c r="C4044">
        <f>IF(A4044="x", B4044*1.1, B4044*0.9)</f>
        <v/>
      </c>
      <c r="D4044" t="n">
        <v>40440</v>
      </c>
    </row>
    <row r="4045">
      <c r="A4045" t="inlineStr">
        <is>
          <t>y</t>
        </is>
      </c>
      <c r="B4045" t="n">
        <v>40450</v>
      </c>
      <c r="C4045">
        <f>IF(A4045="x", B4045*1.1, B4045*0.9)</f>
        <v/>
      </c>
      <c r="D4045" t="n">
        <v>20225</v>
      </c>
    </row>
    <row r="4046">
      <c r="A4046" t="inlineStr">
        <is>
          <t>x</t>
        </is>
      </c>
      <c r="B4046" t="n">
        <v>40460</v>
      </c>
      <c r="C4046">
        <f>IF(A4046="x", B4046*1.1, B4046*0.9)</f>
        <v/>
      </c>
      <c r="D4046" t="n">
        <v>40460</v>
      </c>
    </row>
    <row r="4047">
      <c r="A4047" t="inlineStr">
        <is>
          <t>y</t>
        </is>
      </c>
      <c r="B4047" t="n">
        <v>40470</v>
      </c>
      <c r="C4047">
        <f>IF(A4047="x", B4047*1.1, B4047*0.9)</f>
        <v/>
      </c>
      <c r="D4047" t="n">
        <v>20235</v>
      </c>
    </row>
    <row r="4048">
      <c r="A4048" t="inlineStr">
        <is>
          <t>x</t>
        </is>
      </c>
      <c r="B4048" t="n">
        <v>40480</v>
      </c>
      <c r="C4048">
        <f>IF(A4048="x", B4048*1.1, B4048*0.9)</f>
        <v/>
      </c>
      <c r="D4048" t="n">
        <v>40480</v>
      </c>
    </row>
    <row r="4049">
      <c r="A4049" t="inlineStr">
        <is>
          <t>y</t>
        </is>
      </c>
      <c r="B4049" t="n">
        <v>40490</v>
      </c>
      <c r="C4049">
        <f>IF(A4049="x", B4049*1.1, B4049*0.9)</f>
        <v/>
      </c>
      <c r="D4049" t="n">
        <v>20245</v>
      </c>
    </row>
    <row r="4050">
      <c r="A4050" t="inlineStr">
        <is>
          <t>x</t>
        </is>
      </c>
      <c r="B4050" t="n">
        <v>40500</v>
      </c>
      <c r="C4050">
        <f>IF(A4050="x", B4050*1.1, B4050*0.9)</f>
        <v/>
      </c>
      <c r="D4050" t="n">
        <v>40500</v>
      </c>
    </row>
    <row r="4051">
      <c r="A4051" t="inlineStr">
        <is>
          <t>y</t>
        </is>
      </c>
      <c r="B4051" t="n">
        <v>40510</v>
      </c>
      <c r="C4051">
        <f>IF(A4051="x", B4051*1.1, B4051*0.9)</f>
        <v/>
      </c>
      <c r="D4051" t="n">
        <v>20255</v>
      </c>
    </row>
    <row r="4052">
      <c r="A4052" t="inlineStr">
        <is>
          <t>x</t>
        </is>
      </c>
      <c r="B4052" t="n">
        <v>40520</v>
      </c>
      <c r="C4052">
        <f>IF(A4052="x", B4052*1.1, B4052*0.9)</f>
        <v/>
      </c>
      <c r="D4052" t="n">
        <v>40520</v>
      </c>
    </row>
    <row r="4053">
      <c r="A4053" t="inlineStr">
        <is>
          <t>y</t>
        </is>
      </c>
      <c r="B4053" t="n">
        <v>40530</v>
      </c>
      <c r="C4053">
        <f>IF(A4053="x", B4053*1.1, B4053*0.9)</f>
        <v/>
      </c>
      <c r="D4053" t="n">
        <v>20265</v>
      </c>
    </row>
    <row r="4054">
      <c r="A4054" t="inlineStr">
        <is>
          <t>x</t>
        </is>
      </c>
      <c r="B4054" t="n">
        <v>40540</v>
      </c>
      <c r="C4054">
        <f>IF(A4054="x", B4054*1.1, B4054*0.9)</f>
        <v/>
      </c>
      <c r="D4054" t="n">
        <v>40540</v>
      </c>
    </row>
    <row r="4055">
      <c r="A4055" t="inlineStr">
        <is>
          <t>y</t>
        </is>
      </c>
      <c r="B4055" t="n">
        <v>40550</v>
      </c>
      <c r="C4055">
        <f>IF(A4055="x", B4055*1.1, B4055*0.9)</f>
        <v/>
      </c>
      <c r="D4055" t="n">
        <v>20275</v>
      </c>
    </row>
    <row r="4056">
      <c r="A4056" t="inlineStr">
        <is>
          <t>x</t>
        </is>
      </c>
      <c r="B4056" t="n">
        <v>40560</v>
      </c>
      <c r="C4056">
        <f>IF(A4056="x", B4056*1.1, B4056*0.9)</f>
        <v/>
      </c>
      <c r="D4056" t="n">
        <v>40560</v>
      </c>
    </row>
    <row r="4057">
      <c r="A4057" t="inlineStr">
        <is>
          <t>y</t>
        </is>
      </c>
      <c r="B4057" t="n">
        <v>40570</v>
      </c>
      <c r="C4057">
        <f>IF(A4057="x", B4057*1.1, B4057*0.9)</f>
        <v/>
      </c>
      <c r="D4057" t="n">
        <v>20285</v>
      </c>
    </row>
    <row r="4058">
      <c r="A4058" t="inlineStr">
        <is>
          <t>x</t>
        </is>
      </c>
      <c r="B4058" t="n">
        <v>40580</v>
      </c>
      <c r="C4058">
        <f>IF(A4058="x", B4058*1.1, B4058*0.9)</f>
        <v/>
      </c>
      <c r="D4058" t="n">
        <v>40580</v>
      </c>
    </row>
    <row r="4059">
      <c r="A4059" t="inlineStr">
        <is>
          <t>y</t>
        </is>
      </c>
      <c r="B4059" t="n">
        <v>40590</v>
      </c>
      <c r="C4059">
        <f>IF(A4059="x", B4059*1.1, B4059*0.9)</f>
        <v/>
      </c>
      <c r="D4059" t="n">
        <v>20295</v>
      </c>
    </row>
    <row r="4060">
      <c r="A4060" t="inlineStr">
        <is>
          <t>x</t>
        </is>
      </c>
      <c r="B4060" t="n">
        <v>40600</v>
      </c>
      <c r="C4060">
        <f>IF(A4060="x", B4060*1.1, B4060*0.9)</f>
        <v/>
      </c>
      <c r="D4060" t="n">
        <v>40600</v>
      </c>
    </row>
    <row r="4061">
      <c r="A4061" t="inlineStr">
        <is>
          <t>y</t>
        </is>
      </c>
      <c r="B4061" t="n">
        <v>40610</v>
      </c>
      <c r="C4061">
        <f>IF(A4061="x", B4061*1.1, B4061*0.9)</f>
        <v/>
      </c>
      <c r="D4061" t="n">
        <v>20305</v>
      </c>
    </row>
    <row r="4062">
      <c r="A4062" t="inlineStr">
        <is>
          <t>x</t>
        </is>
      </c>
      <c r="B4062" t="n">
        <v>40620</v>
      </c>
      <c r="C4062">
        <f>IF(A4062="x", B4062*1.1, B4062*0.9)</f>
        <v/>
      </c>
      <c r="D4062" t="n">
        <v>40620</v>
      </c>
    </row>
    <row r="4063">
      <c r="A4063" t="inlineStr">
        <is>
          <t>y</t>
        </is>
      </c>
      <c r="B4063" t="n">
        <v>40630</v>
      </c>
      <c r="C4063">
        <f>IF(A4063="x", B4063*1.1, B4063*0.9)</f>
        <v/>
      </c>
      <c r="D4063" t="n">
        <v>20315</v>
      </c>
    </row>
    <row r="4064">
      <c r="A4064" t="inlineStr">
        <is>
          <t>x</t>
        </is>
      </c>
      <c r="B4064" t="n">
        <v>40640</v>
      </c>
      <c r="C4064">
        <f>IF(A4064="x", B4064*1.1, B4064*0.9)</f>
        <v/>
      </c>
      <c r="D4064" t="n">
        <v>40640</v>
      </c>
    </row>
    <row r="4065">
      <c r="A4065" t="inlineStr">
        <is>
          <t>y</t>
        </is>
      </c>
      <c r="B4065" t="n">
        <v>40650</v>
      </c>
      <c r="C4065">
        <f>IF(A4065="x", B4065*1.1, B4065*0.9)</f>
        <v/>
      </c>
      <c r="D4065" t="n">
        <v>20325</v>
      </c>
    </row>
    <row r="4066">
      <c r="A4066" t="inlineStr">
        <is>
          <t>x</t>
        </is>
      </c>
      <c r="B4066" t="n">
        <v>40660</v>
      </c>
      <c r="C4066">
        <f>IF(A4066="x", B4066*1.1, B4066*0.9)</f>
        <v/>
      </c>
      <c r="D4066" t="n">
        <v>40660</v>
      </c>
    </row>
    <row r="4067">
      <c r="A4067" t="inlineStr">
        <is>
          <t>y</t>
        </is>
      </c>
      <c r="B4067" t="n">
        <v>40670</v>
      </c>
      <c r="C4067">
        <f>IF(A4067="x", B4067*1.1, B4067*0.9)</f>
        <v/>
      </c>
      <c r="D4067" t="n">
        <v>20335</v>
      </c>
    </row>
    <row r="4068">
      <c r="A4068" t="inlineStr">
        <is>
          <t>x</t>
        </is>
      </c>
      <c r="B4068" t="n">
        <v>40680</v>
      </c>
      <c r="C4068">
        <f>IF(A4068="x", B4068*1.1, B4068*0.9)</f>
        <v/>
      </c>
      <c r="D4068" t="n">
        <v>40680</v>
      </c>
    </row>
    <row r="4069">
      <c r="A4069" t="inlineStr">
        <is>
          <t>y</t>
        </is>
      </c>
      <c r="B4069" t="n">
        <v>40690</v>
      </c>
      <c r="C4069">
        <f>IF(A4069="x", B4069*1.1, B4069*0.9)</f>
        <v/>
      </c>
      <c r="D4069" t="n">
        <v>20345</v>
      </c>
    </row>
    <row r="4070">
      <c r="A4070" t="inlineStr">
        <is>
          <t>x</t>
        </is>
      </c>
      <c r="B4070" t="n">
        <v>40700</v>
      </c>
      <c r="C4070">
        <f>IF(A4070="x", B4070*1.1, B4070*0.9)</f>
        <v/>
      </c>
      <c r="D4070" t="n">
        <v>40700</v>
      </c>
    </row>
    <row r="4071">
      <c r="A4071" t="inlineStr">
        <is>
          <t>y</t>
        </is>
      </c>
      <c r="B4071" t="n">
        <v>40710</v>
      </c>
      <c r="C4071">
        <f>IF(A4071="x", B4071*1.1, B4071*0.9)</f>
        <v/>
      </c>
      <c r="D4071" t="n">
        <v>20355</v>
      </c>
    </row>
    <row r="4072">
      <c r="A4072" t="inlineStr">
        <is>
          <t>x</t>
        </is>
      </c>
      <c r="B4072" t="n">
        <v>40720</v>
      </c>
      <c r="C4072">
        <f>IF(A4072="x", B4072*1.1, B4072*0.9)</f>
        <v/>
      </c>
      <c r="D4072" t="n">
        <v>40720</v>
      </c>
    </row>
    <row r="4073">
      <c r="A4073" t="inlineStr">
        <is>
          <t>y</t>
        </is>
      </c>
      <c r="B4073" t="n">
        <v>40730</v>
      </c>
      <c r="C4073">
        <f>IF(A4073="x", B4073*1.1, B4073*0.9)</f>
        <v/>
      </c>
      <c r="D4073" t="n">
        <v>20365</v>
      </c>
    </row>
    <row r="4074">
      <c r="A4074" t="inlineStr">
        <is>
          <t>x</t>
        </is>
      </c>
      <c r="B4074" t="n">
        <v>40740</v>
      </c>
      <c r="C4074">
        <f>IF(A4074="x", B4074*1.1, B4074*0.9)</f>
        <v/>
      </c>
      <c r="D4074" t="n">
        <v>40740</v>
      </c>
    </row>
    <row r="4075">
      <c r="A4075" t="inlineStr">
        <is>
          <t>y</t>
        </is>
      </c>
      <c r="B4075" t="n">
        <v>40750</v>
      </c>
      <c r="C4075">
        <f>IF(A4075="x", B4075*1.1, B4075*0.9)</f>
        <v/>
      </c>
      <c r="D4075" t="n">
        <v>20375</v>
      </c>
    </row>
    <row r="4076">
      <c r="A4076" t="inlineStr">
        <is>
          <t>x</t>
        </is>
      </c>
      <c r="B4076" t="n">
        <v>40760</v>
      </c>
      <c r="C4076">
        <f>IF(A4076="x", B4076*1.1, B4076*0.9)</f>
        <v/>
      </c>
      <c r="D4076" t="n">
        <v>40760</v>
      </c>
    </row>
    <row r="4077">
      <c r="A4077" t="inlineStr">
        <is>
          <t>y</t>
        </is>
      </c>
      <c r="B4077" t="n">
        <v>40770</v>
      </c>
      <c r="C4077">
        <f>IF(A4077="x", B4077*1.1, B4077*0.9)</f>
        <v/>
      </c>
      <c r="D4077" t="n">
        <v>20385</v>
      </c>
    </row>
    <row r="4078">
      <c r="A4078" t="inlineStr">
        <is>
          <t>x</t>
        </is>
      </c>
      <c r="B4078" t="n">
        <v>40780</v>
      </c>
      <c r="C4078">
        <f>IF(A4078="x", B4078*1.1, B4078*0.9)</f>
        <v/>
      </c>
      <c r="D4078" t="n">
        <v>40780</v>
      </c>
    </row>
    <row r="4079">
      <c r="A4079" t="inlineStr">
        <is>
          <t>y</t>
        </is>
      </c>
      <c r="B4079" t="n">
        <v>40790</v>
      </c>
      <c r="C4079">
        <f>IF(A4079="x", B4079*1.1, B4079*0.9)</f>
        <v/>
      </c>
      <c r="D4079" t="n">
        <v>20395</v>
      </c>
    </row>
    <row r="4080">
      <c r="A4080" t="inlineStr">
        <is>
          <t>x</t>
        </is>
      </c>
      <c r="B4080" t="n">
        <v>40800</v>
      </c>
      <c r="C4080">
        <f>IF(A4080="x", B4080*1.1, B4080*0.9)</f>
        <v/>
      </c>
      <c r="D4080" t="n">
        <v>40800</v>
      </c>
    </row>
    <row r="4081">
      <c r="A4081" t="inlineStr">
        <is>
          <t>y</t>
        </is>
      </c>
      <c r="B4081" t="n">
        <v>40810</v>
      </c>
      <c r="C4081">
        <f>IF(A4081="x", B4081*1.1, B4081*0.9)</f>
        <v/>
      </c>
      <c r="D4081" t="n">
        <v>20405</v>
      </c>
    </row>
    <row r="4082">
      <c r="A4082" t="inlineStr">
        <is>
          <t>x</t>
        </is>
      </c>
      <c r="B4082" t="n">
        <v>40820</v>
      </c>
      <c r="C4082">
        <f>IF(A4082="x", B4082*1.1, B4082*0.9)</f>
        <v/>
      </c>
      <c r="D4082" t="n">
        <v>40820</v>
      </c>
    </row>
    <row r="4083">
      <c r="A4083" t="inlineStr">
        <is>
          <t>y</t>
        </is>
      </c>
      <c r="B4083" t="n">
        <v>40830</v>
      </c>
      <c r="C4083">
        <f>IF(A4083="x", B4083*1.1, B4083*0.9)</f>
        <v/>
      </c>
      <c r="D4083" t="n">
        <v>20415</v>
      </c>
    </row>
    <row r="4084">
      <c r="A4084" t="inlineStr">
        <is>
          <t>x</t>
        </is>
      </c>
      <c r="B4084" t="n">
        <v>40840</v>
      </c>
      <c r="C4084">
        <f>IF(A4084="x", B4084*1.1, B4084*0.9)</f>
        <v/>
      </c>
      <c r="D4084" t="n">
        <v>40840</v>
      </c>
    </row>
    <row r="4085">
      <c r="A4085" t="inlineStr">
        <is>
          <t>y</t>
        </is>
      </c>
      <c r="B4085" t="n">
        <v>40850</v>
      </c>
      <c r="C4085">
        <f>IF(A4085="x", B4085*1.1, B4085*0.9)</f>
        <v/>
      </c>
      <c r="D4085" t="n">
        <v>20425</v>
      </c>
    </row>
    <row r="4086">
      <c r="A4086" t="inlineStr">
        <is>
          <t>x</t>
        </is>
      </c>
      <c r="B4086" t="n">
        <v>40860</v>
      </c>
      <c r="C4086">
        <f>IF(A4086="x", B4086*1.1, B4086*0.9)</f>
        <v/>
      </c>
      <c r="D4086" t="n">
        <v>40860</v>
      </c>
    </row>
    <row r="4087">
      <c r="A4087" t="inlineStr">
        <is>
          <t>y</t>
        </is>
      </c>
      <c r="B4087" t="n">
        <v>40870</v>
      </c>
      <c r="C4087">
        <f>IF(A4087="x", B4087*1.1, B4087*0.9)</f>
        <v/>
      </c>
      <c r="D4087" t="n">
        <v>20435</v>
      </c>
    </row>
    <row r="4088">
      <c r="A4088" t="inlineStr">
        <is>
          <t>x</t>
        </is>
      </c>
      <c r="B4088" t="n">
        <v>40880</v>
      </c>
      <c r="C4088">
        <f>IF(A4088="x", B4088*1.1, B4088*0.9)</f>
        <v/>
      </c>
      <c r="D4088" t="n">
        <v>40880</v>
      </c>
    </row>
    <row r="4089">
      <c r="A4089" t="inlineStr">
        <is>
          <t>y</t>
        </is>
      </c>
      <c r="B4089" t="n">
        <v>40890</v>
      </c>
      <c r="C4089">
        <f>IF(A4089="x", B4089*1.1, B4089*0.9)</f>
        <v/>
      </c>
      <c r="D4089" t="n">
        <v>20445</v>
      </c>
    </row>
    <row r="4090">
      <c r="A4090" t="inlineStr">
        <is>
          <t>x</t>
        </is>
      </c>
      <c r="B4090" t="n">
        <v>40900</v>
      </c>
      <c r="C4090">
        <f>IF(A4090="x", B4090*1.1, B4090*0.9)</f>
        <v/>
      </c>
      <c r="D4090" t="n">
        <v>40900</v>
      </c>
    </row>
    <row r="4091">
      <c r="A4091" t="inlineStr">
        <is>
          <t>y</t>
        </is>
      </c>
      <c r="B4091" t="n">
        <v>40910</v>
      </c>
      <c r="C4091">
        <f>IF(A4091="x", B4091*1.1, B4091*0.9)</f>
        <v/>
      </c>
      <c r="D4091" t="n">
        <v>20455</v>
      </c>
    </row>
    <row r="4092">
      <c r="A4092" t="inlineStr">
        <is>
          <t>x</t>
        </is>
      </c>
      <c r="B4092" t="n">
        <v>40920</v>
      </c>
      <c r="C4092">
        <f>IF(A4092="x", B4092*1.1, B4092*0.9)</f>
        <v/>
      </c>
      <c r="D4092" t="n">
        <v>40920</v>
      </c>
    </row>
    <row r="4093">
      <c r="A4093" t="inlineStr">
        <is>
          <t>y</t>
        </is>
      </c>
      <c r="B4093" t="n">
        <v>40930</v>
      </c>
      <c r="C4093">
        <f>IF(A4093="x", B4093*1.1, B4093*0.9)</f>
        <v/>
      </c>
      <c r="D4093" t="n">
        <v>20465</v>
      </c>
    </row>
    <row r="4094">
      <c r="A4094" t="inlineStr">
        <is>
          <t>x</t>
        </is>
      </c>
      <c r="B4094" t="n">
        <v>40940</v>
      </c>
      <c r="C4094">
        <f>IF(A4094="x", B4094*1.1, B4094*0.9)</f>
        <v/>
      </c>
      <c r="D4094" t="n">
        <v>40940</v>
      </c>
    </row>
    <row r="4095">
      <c r="A4095" t="inlineStr">
        <is>
          <t>y</t>
        </is>
      </c>
      <c r="B4095" t="n">
        <v>40950</v>
      </c>
      <c r="C4095">
        <f>IF(A4095="x", B4095*1.1, B4095*0.9)</f>
        <v/>
      </c>
      <c r="D4095" t="n">
        <v>20475</v>
      </c>
    </row>
    <row r="4096">
      <c r="A4096" t="inlineStr">
        <is>
          <t>x</t>
        </is>
      </c>
      <c r="B4096" t="n">
        <v>40960</v>
      </c>
      <c r="C4096">
        <f>IF(A4096="x", B4096*1.1, B4096*0.9)</f>
        <v/>
      </c>
      <c r="D4096" t="n">
        <v>40960</v>
      </c>
    </row>
    <row r="4097">
      <c r="A4097" t="inlineStr">
        <is>
          <t>y</t>
        </is>
      </c>
      <c r="B4097" t="n">
        <v>40970</v>
      </c>
      <c r="C4097">
        <f>IF(A4097="x", B4097*1.1, B4097*0.9)</f>
        <v/>
      </c>
      <c r="D4097" t="n">
        <v>20485</v>
      </c>
    </row>
    <row r="4098">
      <c r="A4098" t="inlineStr">
        <is>
          <t>x</t>
        </is>
      </c>
      <c r="B4098" t="n">
        <v>40980</v>
      </c>
      <c r="C4098">
        <f>IF(A4098="x", B4098*1.1, B4098*0.9)</f>
        <v/>
      </c>
      <c r="D4098" t="n">
        <v>40980</v>
      </c>
    </row>
    <row r="4099">
      <c r="A4099" t="inlineStr">
        <is>
          <t>y</t>
        </is>
      </c>
      <c r="B4099" t="n">
        <v>40990</v>
      </c>
      <c r="C4099">
        <f>IF(A4099="x", B4099*1.1, B4099*0.9)</f>
        <v/>
      </c>
      <c r="D4099" t="n">
        <v>20495</v>
      </c>
    </row>
    <row r="4100">
      <c r="A4100" t="inlineStr">
        <is>
          <t>x</t>
        </is>
      </c>
      <c r="B4100" t="n">
        <v>41000</v>
      </c>
      <c r="C4100">
        <f>IF(A4100="x", B4100*1.1, B4100*0.9)</f>
        <v/>
      </c>
      <c r="D4100" t="n">
        <v>41000</v>
      </c>
    </row>
    <row r="4101">
      <c r="A4101" t="inlineStr">
        <is>
          <t>y</t>
        </is>
      </c>
      <c r="B4101" t="n">
        <v>41010</v>
      </c>
      <c r="C4101">
        <f>IF(A4101="x", B4101*1.1, B4101*0.9)</f>
        <v/>
      </c>
      <c r="D4101" t="n">
        <v>20505</v>
      </c>
    </row>
    <row r="4102">
      <c r="A4102" t="inlineStr">
        <is>
          <t>x</t>
        </is>
      </c>
      <c r="B4102" t="n">
        <v>41020</v>
      </c>
      <c r="C4102">
        <f>IF(A4102="x", B4102*1.1, B4102*0.9)</f>
        <v/>
      </c>
      <c r="D4102" t="n">
        <v>41020</v>
      </c>
    </row>
    <row r="4103">
      <c r="A4103" t="inlineStr">
        <is>
          <t>y</t>
        </is>
      </c>
      <c r="B4103" t="n">
        <v>41030</v>
      </c>
      <c r="C4103">
        <f>IF(A4103="x", B4103*1.1, B4103*0.9)</f>
        <v/>
      </c>
      <c r="D4103" t="n">
        <v>20515</v>
      </c>
    </row>
    <row r="4104">
      <c r="A4104" t="inlineStr">
        <is>
          <t>x</t>
        </is>
      </c>
      <c r="B4104" t="n">
        <v>41040</v>
      </c>
      <c r="C4104">
        <f>IF(A4104="x", B4104*1.1, B4104*0.9)</f>
        <v/>
      </c>
      <c r="D4104" t="n">
        <v>41040</v>
      </c>
    </row>
    <row r="4105">
      <c r="A4105" t="inlineStr">
        <is>
          <t>y</t>
        </is>
      </c>
      <c r="B4105" t="n">
        <v>41050</v>
      </c>
      <c r="C4105">
        <f>IF(A4105="x", B4105*1.1, B4105*0.9)</f>
        <v/>
      </c>
      <c r="D4105" t="n">
        <v>20525</v>
      </c>
    </row>
    <row r="4106">
      <c r="A4106" t="inlineStr">
        <is>
          <t>x</t>
        </is>
      </c>
      <c r="B4106" t="n">
        <v>41060</v>
      </c>
      <c r="C4106">
        <f>IF(A4106="x", B4106*1.1, B4106*0.9)</f>
        <v/>
      </c>
      <c r="D4106" t="n">
        <v>41060</v>
      </c>
    </row>
    <row r="4107">
      <c r="A4107" t="inlineStr">
        <is>
          <t>y</t>
        </is>
      </c>
      <c r="B4107" t="n">
        <v>41070</v>
      </c>
      <c r="C4107">
        <f>IF(A4107="x", B4107*1.1, B4107*0.9)</f>
        <v/>
      </c>
      <c r="D4107" t="n">
        <v>20535</v>
      </c>
    </row>
    <row r="4108">
      <c r="A4108" t="inlineStr">
        <is>
          <t>x</t>
        </is>
      </c>
      <c r="B4108" t="n">
        <v>41080</v>
      </c>
      <c r="C4108">
        <f>IF(A4108="x", B4108*1.1, B4108*0.9)</f>
        <v/>
      </c>
      <c r="D4108" t="n">
        <v>41080</v>
      </c>
    </row>
    <row r="4109">
      <c r="A4109" t="inlineStr">
        <is>
          <t>y</t>
        </is>
      </c>
      <c r="B4109" t="n">
        <v>41090</v>
      </c>
      <c r="C4109">
        <f>IF(A4109="x", B4109*1.1, B4109*0.9)</f>
        <v/>
      </c>
      <c r="D4109" t="n">
        <v>20545</v>
      </c>
    </row>
    <row r="4110">
      <c r="A4110" t="inlineStr">
        <is>
          <t>x</t>
        </is>
      </c>
      <c r="B4110" t="n">
        <v>41100</v>
      </c>
      <c r="C4110">
        <f>IF(A4110="x", B4110*1.1, B4110*0.9)</f>
        <v/>
      </c>
      <c r="D4110" t="n">
        <v>41100</v>
      </c>
    </row>
    <row r="4111">
      <c r="A4111" t="inlineStr">
        <is>
          <t>y</t>
        </is>
      </c>
      <c r="B4111" t="n">
        <v>41110</v>
      </c>
      <c r="C4111">
        <f>IF(A4111="x", B4111*1.1, B4111*0.9)</f>
        <v/>
      </c>
      <c r="D4111" t="n">
        <v>20555</v>
      </c>
    </row>
    <row r="4112">
      <c r="A4112" t="inlineStr">
        <is>
          <t>x</t>
        </is>
      </c>
      <c r="B4112" t="n">
        <v>41120</v>
      </c>
      <c r="C4112">
        <f>IF(A4112="x", B4112*1.1, B4112*0.9)</f>
        <v/>
      </c>
      <c r="D4112" t="n">
        <v>41120</v>
      </c>
    </row>
    <row r="4113">
      <c r="A4113" t="inlineStr">
        <is>
          <t>y</t>
        </is>
      </c>
      <c r="B4113" t="n">
        <v>41130</v>
      </c>
      <c r="C4113">
        <f>IF(A4113="x", B4113*1.1, B4113*0.9)</f>
        <v/>
      </c>
      <c r="D4113" t="n">
        <v>20565</v>
      </c>
    </row>
    <row r="4114">
      <c r="A4114" t="inlineStr">
        <is>
          <t>x</t>
        </is>
      </c>
      <c r="B4114" t="n">
        <v>41140</v>
      </c>
      <c r="C4114">
        <f>IF(A4114="x", B4114*1.1, B4114*0.9)</f>
        <v/>
      </c>
      <c r="D4114" t="n">
        <v>41140</v>
      </c>
    </row>
    <row r="4115">
      <c r="A4115" t="inlineStr">
        <is>
          <t>y</t>
        </is>
      </c>
      <c r="B4115" t="n">
        <v>41150</v>
      </c>
      <c r="C4115">
        <f>IF(A4115="x", B4115*1.1, B4115*0.9)</f>
        <v/>
      </c>
      <c r="D4115" t="n">
        <v>20575</v>
      </c>
    </row>
    <row r="4116">
      <c r="A4116" t="inlineStr">
        <is>
          <t>x</t>
        </is>
      </c>
      <c r="B4116" t="n">
        <v>41160</v>
      </c>
      <c r="C4116">
        <f>IF(A4116="x", B4116*1.1, B4116*0.9)</f>
        <v/>
      </c>
      <c r="D4116" t="n">
        <v>41160</v>
      </c>
    </row>
    <row r="4117">
      <c r="A4117" t="inlineStr">
        <is>
          <t>y</t>
        </is>
      </c>
      <c r="B4117" t="n">
        <v>41170</v>
      </c>
      <c r="C4117">
        <f>IF(A4117="x", B4117*1.1, B4117*0.9)</f>
        <v/>
      </c>
      <c r="D4117" t="n">
        <v>20585</v>
      </c>
    </row>
    <row r="4118">
      <c r="A4118" t="inlineStr">
        <is>
          <t>x</t>
        </is>
      </c>
      <c r="B4118" t="n">
        <v>41180</v>
      </c>
      <c r="C4118">
        <f>IF(A4118="x", B4118*1.1, B4118*0.9)</f>
        <v/>
      </c>
      <c r="D4118" t="n">
        <v>41180</v>
      </c>
    </row>
    <row r="4119">
      <c r="A4119" t="inlineStr">
        <is>
          <t>y</t>
        </is>
      </c>
      <c r="B4119" t="n">
        <v>41190</v>
      </c>
      <c r="C4119">
        <f>IF(A4119="x", B4119*1.1, B4119*0.9)</f>
        <v/>
      </c>
      <c r="D4119" t="n">
        <v>20595</v>
      </c>
    </row>
    <row r="4120">
      <c r="A4120" t="inlineStr">
        <is>
          <t>x</t>
        </is>
      </c>
      <c r="B4120" t="n">
        <v>41200</v>
      </c>
      <c r="C4120">
        <f>IF(A4120="x", B4120*1.1, B4120*0.9)</f>
        <v/>
      </c>
      <c r="D4120" t="n">
        <v>41200</v>
      </c>
    </row>
    <row r="4121">
      <c r="A4121" t="inlineStr">
        <is>
          <t>y</t>
        </is>
      </c>
      <c r="B4121" t="n">
        <v>41210</v>
      </c>
      <c r="C4121">
        <f>IF(A4121="x", B4121*1.1, B4121*0.9)</f>
        <v/>
      </c>
      <c r="D4121" t="n">
        <v>20605</v>
      </c>
    </row>
    <row r="4122">
      <c r="A4122" t="inlineStr">
        <is>
          <t>x</t>
        </is>
      </c>
      <c r="B4122" t="n">
        <v>41220</v>
      </c>
      <c r="C4122">
        <f>IF(A4122="x", B4122*1.1, B4122*0.9)</f>
        <v/>
      </c>
      <c r="D4122" t="n">
        <v>41220</v>
      </c>
    </row>
    <row r="4123">
      <c r="A4123" t="inlineStr">
        <is>
          <t>y</t>
        </is>
      </c>
      <c r="B4123" t="n">
        <v>41230</v>
      </c>
      <c r="C4123">
        <f>IF(A4123="x", B4123*1.1, B4123*0.9)</f>
        <v/>
      </c>
      <c r="D4123" t="n">
        <v>20615</v>
      </c>
    </row>
    <row r="4124">
      <c r="A4124" t="inlineStr">
        <is>
          <t>x</t>
        </is>
      </c>
      <c r="B4124" t="n">
        <v>41240</v>
      </c>
      <c r="C4124">
        <f>IF(A4124="x", B4124*1.1, B4124*0.9)</f>
        <v/>
      </c>
      <c r="D4124" t="n">
        <v>41240</v>
      </c>
    </row>
    <row r="4125">
      <c r="A4125" t="inlineStr">
        <is>
          <t>y</t>
        </is>
      </c>
      <c r="B4125" t="n">
        <v>41250</v>
      </c>
      <c r="C4125">
        <f>IF(A4125="x", B4125*1.1, B4125*0.9)</f>
        <v/>
      </c>
      <c r="D4125" t="n">
        <v>20625</v>
      </c>
    </row>
    <row r="4126">
      <c r="A4126" t="inlineStr">
        <is>
          <t>x</t>
        </is>
      </c>
      <c r="B4126" t="n">
        <v>41260</v>
      </c>
      <c r="C4126">
        <f>IF(A4126="x", B4126*1.1, B4126*0.9)</f>
        <v/>
      </c>
      <c r="D4126" t="n">
        <v>41260</v>
      </c>
    </row>
    <row r="4127">
      <c r="A4127" t="inlineStr">
        <is>
          <t>y</t>
        </is>
      </c>
      <c r="B4127" t="n">
        <v>41270</v>
      </c>
      <c r="C4127">
        <f>IF(A4127="x", B4127*1.1, B4127*0.9)</f>
        <v/>
      </c>
      <c r="D4127" t="n">
        <v>20635</v>
      </c>
    </row>
    <row r="4128">
      <c r="A4128" t="inlineStr">
        <is>
          <t>x</t>
        </is>
      </c>
      <c r="B4128" t="n">
        <v>41280</v>
      </c>
      <c r="C4128">
        <f>IF(A4128="x", B4128*1.1, B4128*0.9)</f>
        <v/>
      </c>
      <c r="D4128" t="n">
        <v>41280</v>
      </c>
    </row>
    <row r="4129">
      <c r="A4129" t="inlineStr">
        <is>
          <t>y</t>
        </is>
      </c>
      <c r="B4129" t="n">
        <v>41290</v>
      </c>
      <c r="C4129">
        <f>IF(A4129="x", B4129*1.1, B4129*0.9)</f>
        <v/>
      </c>
      <c r="D4129" t="n">
        <v>20645</v>
      </c>
    </row>
    <row r="4130">
      <c r="A4130" t="inlineStr">
        <is>
          <t>x</t>
        </is>
      </c>
      <c r="B4130" t="n">
        <v>41300</v>
      </c>
      <c r="C4130">
        <f>IF(A4130="x", B4130*1.1, B4130*0.9)</f>
        <v/>
      </c>
      <c r="D4130" t="n">
        <v>41300</v>
      </c>
    </row>
    <row r="4131">
      <c r="A4131" t="inlineStr">
        <is>
          <t>y</t>
        </is>
      </c>
      <c r="B4131" t="n">
        <v>41310</v>
      </c>
      <c r="C4131">
        <f>IF(A4131="x", B4131*1.1, B4131*0.9)</f>
        <v/>
      </c>
      <c r="D4131" t="n">
        <v>20655</v>
      </c>
    </row>
    <row r="4132">
      <c r="A4132" t="inlineStr">
        <is>
          <t>x</t>
        </is>
      </c>
      <c r="B4132" t="n">
        <v>41320</v>
      </c>
      <c r="C4132">
        <f>IF(A4132="x", B4132*1.1, B4132*0.9)</f>
        <v/>
      </c>
      <c r="D4132" t="n">
        <v>41320</v>
      </c>
    </row>
    <row r="4133">
      <c r="A4133" t="inlineStr">
        <is>
          <t>y</t>
        </is>
      </c>
      <c r="B4133" t="n">
        <v>41330</v>
      </c>
      <c r="C4133">
        <f>IF(A4133="x", B4133*1.1, B4133*0.9)</f>
        <v/>
      </c>
      <c r="D4133" t="n">
        <v>20665</v>
      </c>
    </row>
    <row r="4134">
      <c r="A4134" t="inlineStr">
        <is>
          <t>x</t>
        </is>
      </c>
      <c r="B4134" t="n">
        <v>41340</v>
      </c>
      <c r="C4134">
        <f>IF(A4134="x", B4134*1.1, B4134*0.9)</f>
        <v/>
      </c>
      <c r="D4134" t="n">
        <v>41340</v>
      </c>
    </row>
    <row r="4135">
      <c r="A4135" t="inlineStr">
        <is>
          <t>y</t>
        </is>
      </c>
      <c r="B4135" t="n">
        <v>41350</v>
      </c>
      <c r="C4135">
        <f>IF(A4135="x", B4135*1.1, B4135*0.9)</f>
        <v/>
      </c>
      <c r="D4135" t="n">
        <v>20675</v>
      </c>
    </row>
    <row r="4136">
      <c r="A4136" t="inlineStr">
        <is>
          <t>x</t>
        </is>
      </c>
      <c r="B4136" t="n">
        <v>41360</v>
      </c>
      <c r="C4136">
        <f>IF(A4136="x", B4136*1.1, B4136*0.9)</f>
        <v/>
      </c>
      <c r="D4136" t="n">
        <v>41360</v>
      </c>
    </row>
    <row r="4137">
      <c r="A4137" t="inlineStr">
        <is>
          <t>y</t>
        </is>
      </c>
      <c r="B4137" t="n">
        <v>41370</v>
      </c>
      <c r="C4137">
        <f>IF(A4137="x", B4137*1.1, B4137*0.9)</f>
        <v/>
      </c>
      <c r="D4137" t="n">
        <v>20685</v>
      </c>
    </row>
    <row r="4138">
      <c r="A4138" t="inlineStr">
        <is>
          <t>x</t>
        </is>
      </c>
      <c r="B4138" t="n">
        <v>41380</v>
      </c>
      <c r="C4138">
        <f>IF(A4138="x", B4138*1.1, B4138*0.9)</f>
        <v/>
      </c>
      <c r="D4138" t="n">
        <v>41380</v>
      </c>
    </row>
    <row r="4139">
      <c r="A4139" t="inlineStr">
        <is>
          <t>y</t>
        </is>
      </c>
      <c r="B4139" t="n">
        <v>41390</v>
      </c>
      <c r="C4139">
        <f>IF(A4139="x", B4139*1.1, B4139*0.9)</f>
        <v/>
      </c>
      <c r="D4139" t="n">
        <v>20695</v>
      </c>
    </row>
    <row r="4140">
      <c r="A4140" t="inlineStr">
        <is>
          <t>x</t>
        </is>
      </c>
      <c r="B4140" t="n">
        <v>41400</v>
      </c>
      <c r="C4140">
        <f>IF(A4140="x", B4140*1.1, B4140*0.9)</f>
        <v/>
      </c>
      <c r="D4140" t="n">
        <v>41400</v>
      </c>
    </row>
    <row r="4141">
      <c r="A4141" t="inlineStr">
        <is>
          <t>y</t>
        </is>
      </c>
      <c r="B4141" t="n">
        <v>41410</v>
      </c>
      <c r="C4141">
        <f>IF(A4141="x", B4141*1.1, B4141*0.9)</f>
        <v/>
      </c>
      <c r="D4141" t="n">
        <v>20705</v>
      </c>
    </row>
    <row r="4142">
      <c r="A4142" t="inlineStr">
        <is>
          <t>x</t>
        </is>
      </c>
      <c r="B4142" t="n">
        <v>41420</v>
      </c>
      <c r="C4142">
        <f>IF(A4142="x", B4142*1.1, B4142*0.9)</f>
        <v/>
      </c>
      <c r="D4142" t="n">
        <v>41420</v>
      </c>
    </row>
    <row r="4143">
      <c r="A4143" t="inlineStr">
        <is>
          <t>y</t>
        </is>
      </c>
      <c r="B4143" t="n">
        <v>41430</v>
      </c>
      <c r="C4143">
        <f>IF(A4143="x", B4143*1.1, B4143*0.9)</f>
        <v/>
      </c>
      <c r="D4143" t="n">
        <v>20715</v>
      </c>
    </row>
    <row r="4144">
      <c r="A4144" t="inlineStr">
        <is>
          <t>x</t>
        </is>
      </c>
      <c r="B4144" t="n">
        <v>41440</v>
      </c>
      <c r="C4144">
        <f>IF(A4144="x", B4144*1.1, B4144*0.9)</f>
        <v/>
      </c>
      <c r="D4144" t="n">
        <v>41440</v>
      </c>
    </row>
    <row r="4145">
      <c r="A4145" t="inlineStr">
        <is>
          <t>y</t>
        </is>
      </c>
      <c r="B4145" t="n">
        <v>41450</v>
      </c>
      <c r="C4145">
        <f>IF(A4145="x", B4145*1.1, B4145*0.9)</f>
        <v/>
      </c>
      <c r="D4145" t="n">
        <v>20725</v>
      </c>
    </row>
    <row r="4146">
      <c r="A4146" t="inlineStr">
        <is>
          <t>x</t>
        </is>
      </c>
      <c r="B4146" t="n">
        <v>41460</v>
      </c>
      <c r="C4146">
        <f>IF(A4146="x", B4146*1.1, B4146*0.9)</f>
        <v/>
      </c>
      <c r="D4146" t="n">
        <v>41460</v>
      </c>
    </row>
    <row r="4147">
      <c r="A4147" t="inlineStr">
        <is>
          <t>y</t>
        </is>
      </c>
      <c r="B4147" t="n">
        <v>41470</v>
      </c>
      <c r="C4147">
        <f>IF(A4147="x", B4147*1.1, B4147*0.9)</f>
        <v/>
      </c>
      <c r="D4147" t="n">
        <v>20735</v>
      </c>
    </row>
    <row r="4148">
      <c r="A4148" t="inlineStr">
        <is>
          <t>x</t>
        </is>
      </c>
      <c r="B4148" t="n">
        <v>41480</v>
      </c>
      <c r="C4148">
        <f>IF(A4148="x", B4148*1.1, B4148*0.9)</f>
        <v/>
      </c>
      <c r="D4148" t="n">
        <v>41480</v>
      </c>
    </row>
    <row r="4149">
      <c r="A4149" t="inlineStr">
        <is>
          <t>y</t>
        </is>
      </c>
      <c r="B4149" t="n">
        <v>41490</v>
      </c>
      <c r="C4149">
        <f>IF(A4149="x", B4149*1.1, B4149*0.9)</f>
        <v/>
      </c>
      <c r="D4149" t="n">
        <v>20745</v>
      </c>
    </row>
    <row r="4150">
      <c r="A4150" t="inlineStr">
        <is>
          <t>x</t>
        </is>
      </c>
      <c r="B4150" t="n">
        <v>41500</v>
      </c>
      <c r="C4150">
        <f>IF(A4150="x", B4150*1.1, B4150*0.9)</f>
        <v/>
      </c>
      <c r="D4150" t="n">
        <v>41500</v>
      </c>
    </row>
    <row r="4151">
      <c r="A4151" t="inlineStr">
        <is>
          <t>y</t>
        </is>
      </c>
      <c r="B4151" t="n">
        <v>41510</v>
      </c>
      <c r="C4151">
        <f>IF(A4151="x", B4151*1.1, B4151*0.9)</f>
        <v/>
      </c>
      <c r="D4151" t="n">
        <v>20755</v>
      </c>
    </row>
    <row r="4152">
      <c r="A4152" t="inlineStr">
        <is>
          <t>x</t>
        </is>
      </c>
      <c r="B4152" t="n">
        <v>41520</v>
      </c>
      <c r="C4152">
        <f>IF(A4152="x", B4152*1.1, B4152*0.9)</f>
        <v/>
      </c>
      <c r="D4152" t="n">
        <v>41520</v>
      </c>
    </row>
    <row r="4153">
      <c r="A4153" t="inlineStr">
        <is>
          <t>y</t>
        </is>
      </c>
      <c r="B4153" t="n">
        <v>41530</v>
      </c>
      <c r="C4153">
        <f>IF(A4153="x", B4153*1.1, B4153*0.9)</f>
        <v/>
      </c>
      <c r="D4153" t="n">
        <v>20765</v>
      </c>
    </row>
    <row r="4154">
      <c r="A4154" t="inlineStr">
        <is>
          <t>x</t>
        </is>
      </c>
      <c r="B4154" t="n">
        <v>41540</v>
      </c>
      <c r="C4154">
        <f>IF(A4154="x", B4154*1.1, B4154*0.9)</f>
        <v/>
      </c>
      <c r="D4154" t="n">
        <v>41540</v>
      </c>
    </row>
    <row r="4155">
      <c r="A4155" t="inlineStr">
        <is>
          <t>y</t>
        </is>
      </c>
      <c r="B4155" t="n">
        <v>41550</v>
      </c>
      <c r="C4155">
        <f>IF(A4155="x", B4155*1.1, B4155*0.9)</f>
        <v/>
      </c>
      <c r="D4155" t="n">
        <v>20775</v>
      </c>
    </row>
    <row r="4156">
      <c r="A4156" t="inlineStr">
        <is>
          <t>x</t>
        </is>
      </c>
      <c r="B4156" t="n">
        <v>41560</v>
      </c>
      <c r="C4156">
        <f>IF(A4156="x", B4156*1.1, B4156*0.9)</f>
        <v/>
      </c>
      <c r="D4156" t="n">
        <v>41560</v>
      </c>
    </row>
    <row r="4157">
      <c r="A4157" t="inlineStr">
        <is>
          <t>y</t>
        </is>
      </c>
      <c r="B4157" t="n">
        <v>41570</v>
      </c>
      <c r="C4157">
        <f>IF(A4157="x", B4157*1.1, B4157*0.9)</f>
        <v/>
      </c>
      <c r="D4157" t="n">
        <v>20785</v>
      </c>
    </row>
    <row r="4158">
      <c r="A4158" t="inlineStr">
        <is>
          <t>x</t>
        </is>
      </c>
      <c r="B4158" t="n">
        <v>41580</v>
      </c>
      <c r="C4158">
        <f>IF(A4158="x", B4158*1.1, B4158*0.9)</f>
        <v/>
      </c>
      <c r="D4158" t="n">
        <v>41580</v>
      </c>
    </row>
    <row r="4159">
      <c r="A4159" t="inlineStr">
        <is>
          <t>y</t>
        </is>
      </c>
      <c r="B4159" t="n">
        <v>41590</v>
      </c>
      <c r="C4159">
        <f>IF(A4159="x", B4159*1.1, B4159*0.9)</f>
        <v/>
      </c>
      <c r="D4159" t="n">
        <v>20795</v>
      </c>
    </row>
    <row r="4160">
      <c r="A4160" t="inlineStr">
        <is>
          <t>x</t>
        </is>
      </c>
      <c r="B4160" t="n">
        <v>41600</v>
      </c>
      <c r="C4160">
        <f>IF(A4160="x", B4160*1.1, B4160*0.9)</f>
        <v/>
      </c>
      <c r="D4160" t="n">
        <v>41600</v>
      </c>
    </row>
    <row r="4161">
      <c r="A4161" t="inlineStr">
        <is>
          <t>y</t>
        </is>
      </c>
      <c r="B4161" t="n">
        <v>41610</v>
      </c>
      <c r="C4161">
        <f>IF(A4161="x", B4161*1.1, B4161*0.9)</f>
        <v/>
      </c>
      <c r="D4161" t="n">
        <v>20805</v>
      </c>
    </row>
    <row r="4162">
      <c r="A4162" t="inlineStr">
        <is>
          <t>x</t>
        </is>
      </c>
      <c r="B4162" t="n">
        <v>41620</v>
      </c>
      <c r="C4162">
        <f>IF(A4162="x", B4162*1.1, B4162*0.9)</f>
        <v/>
      </c>
      <c r="D4162" t="n">
        <v>41620</v>
      </c>
    </row>
    <row r="4163">
      <c r="A4163" t="inlineStr">
        <is>
          <t>y</t>
        </is>
      </c>
      <c r="B4163" t="n">
        <v>41630</v>
      </c>
      <c r="C4163">
        <f>IF(A4163="x", B4163*1.1, B4163*0.9)</f>
        <v/>
      </c>
      <c r="D4163" t="n">
        <v>20815</v>
      </c>
    </row>
    <row r="4164">
      <c r="A4164" t="inlineStr">
        <is>
          <t>x</t>
        </is>
      </c>
      <c r="B4164" t="n">
        <v>41640</v>
      </c>
      <c r="C4164">
        <f>IF(A4164="x", B4164*1.1, B4164*0.9)</f>
        <v/>
      </c>
      <c r="D4164" t="n">
        <v>41640</v>
      </c>
    </row>
    <row r="4165">
      <c r="A4165" t="inlineStr">
        <is>
          <t>y</t>
        </is>
      </c>
      <c r="B4165" t="n">
        <v>41650</v>
      </c>
      <c r="C4165">
        <f>IF(A4165="x", B4165*1.1, B4165*0.9)</f>
        <v/>
      </c>
      <c r="D4165" t="n">
        <v>20825</v>
      </c>
    </row>
    <row r="4166">
      <c r="A4166" t="inlineStr">
        <is>
          <t>x</t>
        </is>
      </c>
      <c r="B4166" t="n">
        <v>41660</v>
      </c>
      <c r="C4166">
        <f>IF(A4166="x", B4166*1.1, B4166*0.9)</f>
        <v/>
      </c>
      <c r="D4166" t="n">
        <v>41660</v>
      </c>
    </row>
    <row r="4167">
      <c r="A4167" t="inlineStr">
        <is>
          <t>y</t>
        </is>
      </c>
      <c r="B4167" t="n">
        <v>41670</v>
      </c>
      <c r="C4167">
        <f>IF(A4167="x", B4167*1.1, B4167*0.9)</f>
        <v/>
      </c>
      <c r="D4167" t="n">
        <v>20835</v>
      </c>
    </row>
    <row r="4168">
      <c r="A4168" t="inlineStr">
        <is>
          <t>x</t>
        </is>
      </c>
      <c r="B4168" t="n">
        <v>41680</v>
      </c>
      <c r="C4168">
        <f>IF(A4168="x", B4168*1.1, B4168*0.9)</f>
        <v/>
      </c>
      <c r="D4168" t="n">
        <v>41680</v>
      </c>
    </row>
    <row r="4169">
      <c r="A4169" t="inlineStr">
        <is>
          <t>y</t>
        </is>
      </c>
      <c r="B4169" t="n">
        <v>41690</v>
      </c>
      <c r="C4169">
        <f>IF(A4169="x", B4169*1.1, B4169*0.9)</f>
        <v/>
      </c>
      <c r="D4169" t="n">
        <v>20845</v>
      </c>
    </row>
    <row r="4170">
      <c r="A4170" t="inlineStr">
        <is>
          <t>x</t>
        </is>
      </c>
      <c r="B4170" t="n">
        <v>41700</v>
      </c>
      <c r="C4170">
        <f>IF(A4170="x", B4170*1.1, B4170*0.9)</f>
        <v/>
      </c>
      <c r="D4170" t="n">
        <v>41700</v>
      </c>
    </row>
    <row r="4171">
      <c r="A4171" t="inlineStr">
        <is>
          <t>y</t>
        </is>
      </c>
      <c r="B4171" t="n">
        <v>41710</v>
      </c>
      <c r="C4171">
        <f>IF(A4171="x", B4171*1.1, B4171*0.9)</f>
        <v/>
      </c>
      <c r="D4171" t="n">
        <v>20855</v>
      </c>
    </row>
    <row r="4172">
      <c r="A4172" t="inlineStr">
        <is>
          <t>x</t>
        </is>
      </c>
      <c r="B4172" t="n">
        <v>41720</v>
      </c>
      <c r="C4172">
        <f>IF(A4172="x", B4172*1.1, B4172*0.9)</f>
        <v/>
      </c>
      <c r="D4172" t="n">
        <v>41720</v>
      </c>
    </row>
    <row r="4173">
      <c r="A4173" t="inlineStr">
        <is>
          <t>y</t>
        </is>
      </c>
      <c r="B4173" t="n">
        <v>41730</v>
      </c>
      <c r="C4173">
        <f>IF(A4173="x", B4173*1.1, B4173*0.9)</f>
        <v/>
      </c>
      <c r="D4173" t="n">
        <v>20865</v>
      </c>
    </row>
    <row r="4174">
      <c r="A4174" t="inlineStr">
        <is>
          <t>x</t>
        </is>
      </c>
      <c r="B4174" t="n">
        <v>41740</v>
      </c>
      <c r="C4174">
        <f>IF(A4174="x", B4174*1.1, B4174*0.9)</f>
        <v/>
      </c>
      <c r="D4174" t="n">
        <v>41740</v>
      </c>
    </row>
    <row r="4175">
      <c r="A4175" t="inlineStr">
        <is>
          <t>y</t>
        </is>
      </c>
      <c r="B4175" t="n">
        <v>41750</v>
      </c>
      <c r="C4175">
        <f>IF(A4175="x", B4175*1.1, B4175*0.9)</f>
        <v/>
      </c>
      <c r="D4175" t="n">
        <v>20875</v>
      </c>
    </row>
    <row r="4176">
      <c r="A4176" t="inlineStr">
        <is>
          <t>x</t>
        </is>
      </c>
      <c r="B4176" t="n">
        <v>41760</v>
      </c>
      <c r="C4176">
        <f>IF(A4176="x", B4176*1.1, B4176*0.9)</f>
        <v/>
      </c>
      <c r="D4176" t="n">
        <v>41760</v>
      </c>
    </row>
    <row r="4177">
      <c r="A4177" t="inlineStr">
        <is>
          <t>y</t>
        </is>
      </c>
      <c r="B4177" t="n">
        <v>41770</v>
      </c>
      <c r="C4177">
        <f>IF(A4177="x", B4177*1.1, B4177*0.9)</f>
        <v/>
      </c>
      <c r="D4177" t="n">
        <v>20885</v>
      </c>
    </row>
    <row r="4178">
      <c r="A4178" t="inlineStr">
        <is>
          <t>x</t>
        </is>
      </c>
      <c r="B4178" t="n">
        <v>41780</v>
      </c>
      <c r="C4178">
        <f>IF(A4178="x", B4178*1.1, B4178*0.9)</f>
        <v/>
      </c>
      <c r="D4178" t="n">
        <v>41780</v>
      </c>
    </row>
    <row r="4179">
      <c r="A4179" t="inlineStr">
        <is>
          <t>y</t>
        </is>
      </c>
      <c r="B4179" t="n">
        <v>41790</v>
      </c>
      <c r="C4179">
        <f>IF(A4179="x", B4179*1.1, B4179*0.9)</f>
        <v/>
      </c>
      <c r="D4179" t="n">
        <v>20895</v>
      </c>
    </row>
    <row r="4180">
      <c r="A4180" t="inlineStr">
        <is>
          <t>x</t>
        </is>
      </c>
      <c r="B4180" t="n">
        <v>41800</v>
      </c>
      <c r="C4180">
        <f>IF(A4180="x", B4180*1.1, B4180*0.9)</f>
        <v/>
      </c>
      <c r="D4180" t="n">
        <v>41800</v>
      </c>
    </row>
    <row r="4181">
      <c r="A4181" t="inlineStr">
        <is>
          <t>y</t>
        </is>
      </c>
      <c r="B4181" t="n">
        <v>41810</v>
      </c>
      <c r="C4181">
        <f>IF(A4181="x", B4181*1.1, B4181*0.9)</f>
        <v/>
      </c>
      <c r="D4181" t="n">
        <v>20905</v>
      </c>
    </row>
    <row r="4182">
      <c r="A4182" t="inlineStr">
        <is>
          <t>x</t>
        </is>
      </c>
      <c r="B4182" t="n">
        <v>41820</v>
      </c>
      <c r="C4182">
        <f>IF(A4182="x", B4182*1.1, B4182*0.9)</f>
        <v/>
      </c>
      <c r="D4182" t="n">
        <v>41820</v>
      </c>
    </row>
    <row r="4183">
      <c r="A4183" t="inlineStr">
        <is>
          <t>y</t>
        </is>
      </c>
      <c r="B4183" t="n">
        <v>41830</v>
      </c>
      <c r="C4183">
        <f>IF(A4183="x", B4183*1.1, B4183*0.9)</f>
        <v/>
      </c>
      <c r="D4183" t="n">
        <v>20915</v>
      </c>
    </row>
    <row r="4184">
      <c r="A4184" t="inlineStr">
        <is>
          <t>x</t>
        </is>
      </c>
      <c r="B4184" t="n">
        <v>41840</v>
      </c>
      <c r="C4184">
        <f>IF(A4184="x", B4184*1.1, B4184*0.9)</f>
        <v/>
      </c>
      <c r="D4184" t="n">
        <v>41840</v>
      </c>
    </row>
    <row r="4185">
      <c r="A4185" t="inlineStr">
        <is>
          <t>y</t>
        </is>
      </c>
      <c r="B4185" t="n">
        <v>41850</v>
      </c>
      <c r="C4185">
        <f>IF(A4185="x", B4185*1.1, B4185*0.9)</f>
        <v/>
      </c>
      <c r="D4185" t="n">
        <v>20925</v>
      </c>
    </row>
    <row r="4186">
      <c r="A4186" t="inlineStr">
        <is>
          <t>x</t>
        </is>
      </c>
      <c r="B4186" t="n">
        <v>41860</v>
      </c>
      <c r="C4186">
        <f>IF(A4186="x", B4186*1.1, B4186*0.9)</f>
        <v/>
      </c>
      <c r="D4186" t="n">
        <v>41860</v>
      </c>
    </row>
    <row r="4187">
      <c r="A4187" t="inlineStr">
        <is>
          <t>y</t>
        </is>
      </c>
      <c r="B4187" t="n">
        <v>41870</v>
      </c>
      <c r="C4187">
        <f>IF(A4187="x", B4187*1.1, B4187*0.9)</f>
        <v/>
      </c>
      <c r="D4187" t="n">
        <v>20935</v>
      </c>
    </row>
    <row r="4188">
      <c r="A4188" t="inlineStr">
        <is>
          <t>x</t>
        </is>
      </c>
      <c r="B4188" t="n">
        <v>41880</v>
      </c>
      <c r="C4188">
        <f>IF(A4188="x", B4188*1.1, B4188*0.9)</f>
        <v/>
      </c>
      <c r="D4188" t="n">
        <v>41880</v>
      </c>
    </row>
    <row r="4189">
      <c r="A4189" t="inlineStr">
        <is>
          <t>y</t>
        </is>
      </c>
      <c r="B4189" t="n">
        <v>41890</v>
      </c>
      <c r="C4189">
        <f>IF(A4189="x", B4189*1.1, B4189*0.9)</f>
        <v/>
      </c>
      <c r="D4189" t="n">
        <v>20945</v>
      </c>
    </row>
    <row r="4190">
      <c r="A4190" t="inlineStr">
        <is>
          <t>x</t>
        </is>
      </c>
      <c r="B4190" t="n">
        <v>41900</v>
      </c>
      <c r="C4190">
        <f>IF(A4190="x", B4190*1.1, B4190*0.9)</f>
        <v/>
      </c>
      <c r="D4190" t="n">
        <v>41900</v>
      </c>
    </row>
    <row r="4191">
      <c r="A4191" t="inlineStr">
        <is>
          <t>y</t>
        </is>
      </c>
      <c r="B4191" t="n">
        <v>41910</v>
      </c>
      <c r="C4191">
        <f>IF(A4191="x", B4191*1.1, B4191*0.9)</f>
        <v/>
      </c>
      <c r="D4191" t="n">
        <v>20955</v>
      </c>
    </row>
    <row r="4192">
      <c r="A4192" t="inlineStr">
        <is>
          <t>x</t>
        </is>
      </c>
      <c r="B4192" t="n">
        <v>41920</v>
      </c>
      <c r="C4192">
        <f>IF(A4192="x", B4192*1.1, B4192*0.9)</f>
        <v/>
      </c>
      <c r="D4192" t="n">
        <v>41920</v>
      </c>
    </row>
    <row r="4193">
      <c r="A4193" t="inlineStr">
        <is>
          <t>y</t>
        </is>
      </c>
      <c r="B4193" t="n">
        <v>41930</v>
      </c>
      <c r="C4193">
        <f>IF(A4193="x", B4193*1.1, B4193*0.9)</f>
        <v/>
      </c>
      <c r="D4193" t="n">
        <v>20965</v>
      </c>
    </row>
    <row r="4194">
      <c r="A4194" t="inlineStr">
        <is>
          <t>x</t>
        </is>
      </c>
      <c r="B4194" t="n">
        <v>41940</v>
      </c>
      <c r="C4194">
        <f>IF(A4194="x", B4194*1.1, B4194*0.9)</f>
        <v/>
      </c>
      <c r="D4194" t="n">
        <v>41940</v>
      </c>
    </row>
    <row r="4195">
      <c r="A4195" t="inlineStr">
        <is>
          <t>y</t>
        </is>
      </c>
      <c r="B4195" t="n">
        <v>41950</v>
      </c>
      <c r="C4195">
        <f>IF(A4195="x", B4195*1.1, B4195*0.9)</f>
        <v/>
      </c>
      <c r="D4195" t="n">
        <v>20975</v>
      </c>
    </row>
    <row r="4196">
      <c r="A4196" t="inlineStr">
        <is>
          <t>x</t>
        </is>
      </c>
      <c r="B4196" t="n">
        <v>41960</v>
      </c>
      <c r="C4196">
        <f>IF(A4196="x", B4196*1.1, B4196*0.9)</f>
        <v/>
      </c>
      <c r="D4196" t="n">
        <v>41960</v>
      </c>
    </row>
    <row r="4197">
      <c r="A4197" t="inlineStr">
        <is>
          <t>y</t>
        </is>
      </c>
      <c r="B4197" t="n">
        <v>41970</v>
      </c>
      <c r="C4197">
        <f>IF(A4197="x", B4197*1.1, B4197*0.9)</f>
        <v/>
      </c>
      <c r="D4197" t="n">
        <v>20985</v>
      </c>
    </row>
    <row r="4198">
      <c r="A4198" t="inlineStr">
        <is>
          <t>x</t>
        </is>
      </c>
      <c r="B4198" t="n">
        <v>41980</v>
      </c>
      <c r="C4198">
        <f>IF(A4198="x", B4198*1.1, B4198*0.9)</f>
        <v/>
      </c>
      <c r="D4198" t="n">
        <v>41980</v>
      </c>
    </row>
    <row r="4199">
      <c r="A4199" t="inlineStr">
        <is>
          <t>y</t>
        </is>
      </c>
      <c r="B4199" t="n">
        <v>41990</v>
      </c>
      <c r="C4199">
        <f>IF(A4199="x", B4199*1.1, B4199*0.9)</f>
        <v/>
      </c>
      <c r="D4199" t="n">
        <v>20995</v>
      </c>
    </row>
    <row r="4200">
      <c r="A4200" t="inlineStr">
        <is>
          <t>x</t>
        </is>
      </c>
      <c r="B4200" t="n">
        <v>42000</v>
      </c>
      <c r="C4200">
        <f>IF(A4200="x", B4200*1.1, B4200*0.9)</f>
        <v/>
      </c>
      <c r="D4200" t="n">
        <v>42000</v>
      </c>
    </row>
    <row r="4201">
      <c r="A4201" t="inlineStr">
        <is>
          <t>y</t>
        </is>
      </c>
      <c r="B4201" t="n">
        <v>42010</v>
      </c>
      <c r="C4201">
        <f>IF(A4201="x", B4201*1.1, B4201*0.9)</f>
        <v/>
      </c>
      <c r="D4201" t="n">
        <v>21005</v>
      </c>
    </row>
    <row r="4202">
      <c r="A4202" t="inlineStr">
        <is>
          <t>x</t>
        </is>
      </c>
      <c r="B4202" t="n">
        <v>42020</v>
      </c>
      <c r="C4202">
        <f>IF(A4202="x", B4202*1.1, B4202*0.9)</f>
        <v/>
      </c>
      <c r="D4202" t="n">
        <v>42020</v>
      </c>
    </row>
    <row r="4203">
      <c r="A4203" t="inlineStr">
        <is>
          <t>y</t>
        </is>
      </c>
      <c r="B4203" t="n">
        <v>42030</v>
      </c>
      <c r="C4203">
        <f>IF(A4203="x", B4203*1.1, B4203*0.9)</f>
        <v/>
      </c>
      <c r="D4203" t="n">
        <v>21015</v>
      </c>
    </row>
    <row r="4204">
      <c r="A4204" t="inlineStr">
        <is>
          <t>x</t>
        </is>
      </c>
      <c r="B4204" t="n">
        <v>42040</v>
      </c>
      <c r="C4204">
        <f>IF(A4204="x", B4204*1.1, B4204*0.9)</f>
        <v/>
      </c>
      <c r="D4204" t="n">
        <v>42040</v>
      </c>
    </row>
    <row r="4205">
      <c r="A4205" t="inlineStr">
        <is>
          <t>y</t>
        </is>
      </c>
      <c r="B4205" t="n">
        <v>42050</v>
      </c>
      <c r="C4205">
        <f>IF(A4205="x", B4205*1.1, B4205*0.9)</f>
        <v/>
      </c>
      <c r="D4205" t="n">
        <v>21025</v>
      </c>
    </row>
    <row r="4206">
      <c r="A4206" t="inlineStr">
        <is>
          <t>x</t>
        </is>
      </c>
      <c r="B4206" t="n">
        <v>42060</v>
      </c>
      <c r="C4206">
        <f>IF(A4206="x", B4206*1.1, B4206*0.9)</f>
        <v/>
      </c>
      <c r="D4206" t="n">
        <v>42060</v>
      </c>
    </row>
    <row r="4207">
      <c r="A4207" t="inlineStr">
        <is>
          <t>y</t>
        </is>
      </c>
      <c r="B4207" t="n">
        <v>42070</v>
      </c>
      <c r="C4207">
        <f>IF(A4207="x", B4207*1.1, B4207*0.9)</f>
        <v/>
      </c>
      <c r="D4207" t="n">
        <v>21035</v>
      </c>
    </row>
    <row r="4208">
      <c r="A4208" t="inlineStr">
        <is>
          <t>x</t>
        </is>
      </c>
      <c r="B4208" t="n">
        <v>42080</v>
      </c>
      <c r="C4208">
        <f>IF(A4208="x", B4208*1.1, B4208*0.9)</f>
        <v/>
      </c>
      <c r="D4208" t="n">
        <v>42080</v>
      </c>
    </row>
    <row r="4209">
      <c r="A4209" t="inlineStr">
        <is>
          <t>y</t>
        </is>
      </c>
      <c r="B4209" t="n">
        <v>42090</v>
      </c>
      <c r="C4209">
        <f>IF(A4209="x", B4209*1.1, B4209*0.9)</f>
        <v/>
      </c>
      <c r="D4209" t="n">
        <v>21045</v>
      </c>
    </row>
    <row r="4210">
      <c r="A4210" t="inlineStr">
        <is>
          <t>x</t>
        </is>
      </c>
      <c r="B4210" t="n">
        <v>42100</v>
      </c>
      <c r="C4210">
        <f>IF(A4210="x", B4210*1.1, B4210*0.9)</f>
        <v/>
      </c>
      <c r="D4210" t="n">
        <v>42100</v>
      </c>
    </row>
    <row r="4211">
      <c r="A4211" t="inlineStr">
        <is>
          <t>y</t>
        </is>
      </c>
      <c r="B4211" t="n">
        <v>42110</v>
      </c>
      <c r="C4211">
        <f>IF(A4211="x", B4211*1.1, B4211*0.9)</f>
        <v/>
      </c>
      <c r="D4211" t="n">
        <v>21055</v>
      </c>
    </row>
    <row r="4212">
      <c r="A4212" t="inlineStr">
        <is>
          <t>x</t>
        </is>
      </c>
      <c r="B4212" t="n">
        <v>42120</v>
      </c>
      <c r="C4212">
        <f>IF(A4212="x", B4212*1.1, B4212*0.9)</f>
        <v/>
      </c>
      <c r="D4212" t="n">
        <v>42120</v>
      </c>
    </row>
    <row r="4213">
      <c r="A4213" t="inlineStr">
        <is>
          <t>y</t>
        </is>
      </c>
      <c r="B4213" t="n">
        <v>42130</v>
      </c>
      <c r="C4213">
        <f>IF(A4213="x", B4213*1.1, B4213*0.9)</f>
        <v/>
      </c>
      <c r="D4213" t="n">
        <v>21065</v>
      </c>
    </row>
    <row r="4214">
      <c r="A4214" t="inlineStr">
        <is>
          <t>x</t>
        </is>
      </c>
      <c r="B4214" t="n">
        <v>42140</v>
      </c>
      <c r="C4214">
        <f>IF(A4214="x", B4214*1.1, B4214*0.9)</f>
        <v/>
      </c>
      <c r="D4214" t="n">
        <v>42140</v>
      </c>
    </row>
    <row r="4215">
      <c r="A4215" t="inlineStr">
        <is>
          <t>y</t>
        </is>
      </c>
      <c r="B4215" t="n">
        <v>42150</v>
      </c>
      <c r="C4215">
        <f>IF(A4215="x", B4215*1.1, B4215*0.9)</f>
        <v/>
      </c>
      <c r="D4215" t="n">
        <v>21075</v>
      </c>
    </row>
    <row r="4216">
      <c r="A4216" t="inlineStr">
        <is>
          <t>x</t>
        </is>
      </c>
      <c r="B4216" t="n">
        <v>42160</v>
      </c>
      <c r="C4216">
        <f>IF(A4216="x", B4216*1.1, B4216*0.9)</f>
        <v/>
      </c>
      <c r="D4216" t="n">
        <v>42160</v>
      </c>
    </row>
    <row r="4217">
      <c r="A4217" t="inlineStr">
        <is>
          <t>y</t>
        </is>
      </c>
      <c r="B4217" t="n">
        <v>42170</v>
      </c>
      <c r="C4217">
        <f>IF(A4217="x", B4217*1.1, B4217*0.9)</f>
        <v/>
      </c>
      <c r="D4217" t="n">
        <v>21085</v>
      </c>
    </row>
    <row r="4218">
      <c r="A4218" t="inlineStr">
        <is>
          <t>x</t>
        </is>
      </c>
      <c r="B4218" t="n">
        <v>42180</v>
      </c>
      <c r="C4218">
        <f>IF(A4218="x", B4218*1.1, B4218*0.9)</f>
        <v/>
      </c>
      <c r="D4218" t="n">
        <v>42180</v>
      </c>
    </row>
    <row r="4219">
      <c r="A4219" t="inlineStr">
        <is>
          <t>y</t>
        </is>
      </c>
      <c r="B4219" t="n">
        <v>42190</v>
      </c>
      <c r="C4219">
        <f>IF(A4219="x", B4219*1.1, B4219*0.9)</f>
        <v/>
      </c>
      <c r="D4219" t="n">
        <v>21095</v>
      </c>
    </row>
    <row r="4220">
      <c r="A4220" t="inlineStr">
        <is>
          <t>x</t>
        </is>
      </c>
      <c r="B4220" t="n">
        <v>42200</v>
      </c>
      <c r="C4220">
        <f>IF(A4220="x", B4220*1.1, B4220*0.9)</f>
        <v/>
      </c>
      <c r="D4220" t="n">
        <v>42200</v>
      </c>
    </row>
    <row r="4221">
      <c r="A4221" t="inlineStr">
        <is>
          <t>y</t>
        </is>
      </c>
      <c r="B4221" t="n">
        <v>42210</v>
      </c>
      <c r="C4221">
        <f>IF(A4221="x", B4221*1.1, B4221*0.9)</f>
        <v/>
      </c>
      <c r="D4221" t="n">
        <v>21105</v>
      </c>
    </row>
    <row r="4222">
      <c r="A4222" t="inlineStr">
        <is>
          <t>x</t>
        </is>
      </c>
      <c r="B4222" t="n">
        <v>42220</v>
      </c>
      <c r="C4222">
        <f>IF(A4222="x", B4222*1.1, B4222*0.9)</f>
        <v/>
      </c>
      <c r="D4222" t="n">
        <v>42220</v>
      </c>
    </row>
    <row r="4223">
      <c r="A4223" t="inlineStr">
        <is>
          <t>y</t>
        </is>
      </c>
      <c r="B4223" t="n">
        <v>42230</v>
      </c>
      <c r="C4223">
        <f>IF(A4223="x", B4223*1.1, B4223*0.9)</f>
        <v/>
      </c>
      <c r="D4223" t="n">
        <v>21115</v>
      </c>
    </row>
    <row r="4224">
      <c r="A4224" t="inlineStr">
        <is>
          <t>x</t>
        </is>
      </c>
      <c r="B4224" t="n">
        <v>42240</v>
      </c>
      <c r="C4224">
        <f>IF(A4224="x", B4224*1.1, B4224*0.9)</f>
        <v/>
      </c>
      <c r="D4224" t="n">
        <v>42240</v>
      </c>
    </row>
    <row r="4225">
      <c r="A4225" t="inlineStr">
        <is>
          <t>y</t>
        </is>
      </c>
      <c r="B4225" t="n">
        <v>42250</v>
      </c>
      <c r="C4225">
        <f>IF(A4225="x", B4225*1.1, B4225*0.9)</f>
        <v/>
      </c>
      <c r="D4225" t="n">
        <v>21125</v>
      </c>
    </row>
    <row r="4226">
      <c r="A4226" t="inlineStr">
        <is>
          <t>x</t>
        </is>
      </c>
      <c r="B4226" t="n">
        <v>42260</v>
      </c>
      <c r="C4226">
        <f>IF(A4226="x", B4226*1.1, B4226*0.9)</f>
        <v/>
      </c>
      <c r="D4226" t="n">
        <v>42260</v>
      </c>
    </row>
    <row r="4227">
      <c r="A4227" t="inlineStr">
        <is>
          <t>y</t>
        </is>
      </c>
      <c r="B4227" t="n">
        <v>42270</v>
      </c>
      <c r="C4227">
        <f>IF(A4227="x", B4227*1.1, B4227*0.9)</f>
        <v/>
      </c>
      <c r="D4227" t="n">
        <v>21135</v>
      </c>
    </row>
    <row r="4228">
      <c r="A4228" t="inlineStr">
        <is>
          <t>x</t>
        </is>
      </c>
      <c r="B4228" t="n">
        <v>42280</v>
      </c>
      <c r="C4228">
        <f>IF(A4228="x", B4228*1.1, B4228*0.9)</f>
        <v/>
      </c>
      <c r="D4228" t="n">
        <v>42280</v>
      </c>
    </row>
    <row r="4229">
      <c r="A4229" t="inlineStr">
        <is>
          <t>y</t>
        </is>
      </c>
      <c r="B4229" t="n">
        <v>42290</v>
      </c>
      <c r="C4229">
        <f>IF(A4229="x", B4229*1.1, B4229*0.9)</f>
        <v/>
      </c>
      <c r="D4229" t="n">
        <v>21145</v>
      </c>
    </row>
    <row r="4230">
      <c r="A4230" t="inlineStr">
        <is>
          <t>x</t>
        </is>
      </c>
      <c r="B4230" t="n">
        <v>42300</v>
      </c>
      <c r="C4230">
        <f>IF(A4230="x", B4230*1.1, B4230*0.9)</f>
        <v/>
      </c>
      <c r="D4230" t="n">
        <v>42300</v>
      </c>
    </row>
    <row r="4231">
      <c r="A4231" t="inlineStr">
        <is>
          <t>y</t>
        </is>
      </c>
      <c r="B4231" t="n">
        <v>42310</v>
      </c>
      <c r="C4231">
        <f>IF(A4231="x", B4231*1.1, B4231*0.9)</f>
        <v/>
      </c>
      <c r="D4231" t="n">
        <v>21155</v>
      </c>
    </row>
    <row r="4232">
      <c r="A4232" t="inlineStr">
        <is>
          <t>x</t>
        </is>
      </c>
      <c r="B4232" t="n">
        <v>42320</v>
      </c>
      <c r="C4232">
        <f>IF(A4232="x", B4232*1.1, B4232*0.9)</f>
        <v/>
      </c>
      <c r="D4232" t="n">
        <v>42320</v>
      </c>
    </row>
    <row r="4233">
      <c r="A4233" t="inlineStr">
        <is>
          <t>y</t>
        </is>
      </c>
      <c r="B4233" t="n">
        <v>42330</v>
      </c>
      <c r="C4233">
        <f>IF(A4233="x", B4233*1.1, B4233*0.9)</f>
        <v/>
      </c>
      <c r="D4233" t="n">
        <v>21165</v>
      </c>
    </row>
    <row r="4234">
      <c r="A4234" t="inlineStr">
        <is>
          <t>x</t>
        </is>
      </c>
      <c r="B4234" t="n">
        <v>42340</v>
      </c>
      <c r="C4234">
        <f>IF(A4234="x", B4234*1.1, B4234*0.9)</f>
        <v/>
      </c>
      <c r="D4234" t="n">
        <v>42340</v>
      </c>
    </row>
    <row r="4235">
      <c r="A4235" t="inlineStr">
        <is>
          <t>y</t>
        </is>
      </c>
      <c r="B4235" t="n">
        <v>42350</v>
      </c>
      <c r="C4235">
        <f>IF(A4235="x", B4235*1.1, B4235*0.9)</f>
        <v/>
      </c>
      <c r="D4235" t="n">
        <v>21175</v>
      </c>
    </row>
    <row r="4236">
      <c r="A4236" t="inlineStr">
        <is>
          <t>x</t>
        </is>
      </c>
      <c r="B4236" t="n">
        <v>42360</v>
      </c>
      <c r="C4236">
        <f>IF(A4236="x", B4236*1.1, B4236*0.9)</f>
        <v/>
      </c>
      <c r="D4236" t="n">
        <v>42360</v>
      </c>
    </row>
    <row r="4237">
      <c r="A4237" t="inlineStr">
        <is>
          <t>y</t>
        </is>
      </c>
      <c r="B4237" t="n">
        <v>42370</v>
      </c>
      <c r="C4237">
        <f>IF(A4237="x", B4237*1.1, B4237*0.9)</f>
        <v/>
      </c>
      <c r="D4237" t="n">
        <v>21185</v>
      </c>
    </row>
    <row r="4238">
      <c r="A4238" t="inlineStr">
        <is>
          <t>x</t>
        </is>
      </c>
      <c r="B4238" t="n">
        <v>42380</v>
      </c>
      <c r="C4238">
        <f>IF(A4238="x", B4238*1.1, B4238*0.9)</f>
        <v/>
      </c>
      <c r="D4238" t="n">
        <v>42380</v>
      </c>
    </row>
    <row r="4239">
      <c r="A4239" t="inlineStr">
        <is>
          <t>y</t>
        </is>
      </c>
      <c r="B4239" t="n">
        <v>42390</v>
      </c>
      <c r="C4239">
        <f>IF(A4239="x", B4239*1.1, B4239*0.9)</f>
        <v/>
      </c>
      <c r="D4239" t="n">
        <v>21195</v>
      </c>
    </row>
    <row r="4240">
      <c r="A4240" t="inlineStr">
        <is>
          <t>x</t>
        </is>
      </c>
      <c r="B4240" t="n">
        <v>42400</v>
      </c>
      <c r="C4240">
        <f>IF(A4240="x", B4240*1.1, B4240*0.9)</f>
        <v/>
      </c>
      <c r="D4240" t="n">
        <v>42400</v>
      </c>
    </row>
    <row r="4241">
      <c r="A4241" t="inlineStr">
        <is>
          <t>y</t>
        </is>
      </c>
      <c r="B4241" t="n">
        <v>42410</v>
      </c>
      <c r="C4241">
        <f>IF(A4241="x", B4241*1.1, B4241*0.9)</f>
        <v/>
      </c>
      <c r="D4241" t="n">
        <v>21205</v>
      </c>
    </row>
    <row r="4242">
      <c r="A4242" t="inlineStr">
        <is>
          <t>x</t>
        </is>
      </c>
      <c r="B4242" t="n">
        <v>42420</v>
      </c>
      <c r="C4242">
        <f>IF(A4242="x", B4242*1.1, B4242*0.9)</f>
        <v/>
      </c>
      <c r="D4242" t="n">
        <v>42420</v>
      </c>
    </row>
    <row r="4243">
      <c r="A4243" t="inlineStr">
        <is>
          <t>y</t>
        </is>
      </c>
      <c r="B4243" t="n">
        <v>42430</v>
      </c>
      <c r="C4243">
        <f>IF(A4243="x", B4243*1.1, B4243*0.9)</f>
        <v/>
      </c>
      <c r="D4243" t="n">
        <v>21215</v>
      </c>
    </row>
    <row r="4244">
      <c r="A4244" t="inlineStr">
        <is>
          <t>x</t>
        </is>
      </c>
      <c r="B4244" t="n">
        <v>42440</v>
      </c>
      <c r="C4244">
        <f>IF(A4244="x", B4244*1.1, B4244*0.9)</f>
        <v/>
      </c>
      <c r="D4244" t="n">
        <v>42440</v>
      </c>
    </row>
    <row r="4245">
      <c r="A4245" t="inlineStr">
        <is>
          <t>y</t>
        </is>
      </c>
      <c r="B4245" t="n">
        <v>42450</v>
      </c>
      <c r="C4245">
        <f>IF(A4245="x", B4245*1.1, B4245*0.9)</f>
        <v/>
      </c>
      <c r="D4245" t="n">
        <v>21225</v>
      </c>
    </row>
    <row r="4246">
      <c r="A4246" t="inlineStr">
        <is>
          <t>x</t>
        </is>
      </c>
      <c r="B4246" t="n">
        <v>42460</v>
      </c>
      <c r="C4246">
        <f>IF(A4246="x", B4246*1.1, B4246*0.9)</f>
        <v/>
      </c>
      <c r="D4246" t="n">
        <v>42460</v>
      </c>
    </row>
    <row r="4247">
      <c r="A4247" t="inlineStr">
        <is>
          <t>y</t>
        </is>
      </c>
      <c r="B4247" t="n">
        <v>42470</v>
      </c>
      <c r="C4247">
        <f>IF(A4247="x", B4247*1.1, B4247*0.9)</f>
        <v/>
      </c>
      <c r="D4247" t="n">
        <v>21235</v>
      </c>
    </row>
    <row r="4248">
      <c r="A4248" t="inlineStr">
        <is>
          <t>x</t>
        </is>
      </c>
      <c r="B4248" t="n">
        <v>42480</v>
      </c>
      <c r="C4248">
        <f>IF(A4248="x", B4248*1.1, B4248*0.9)</f>
        <v/>
      </c>
      <c r="D4248" t="n">
        <v>42480</v>
      </c>
    </row>
    <row r="4249">
      <c r="A4249" t="inlineStr">
        <is>
          <t>y</t>
        </is>
      </c>
      <c r="B4249" t="n">
        <v>42490</v>
      </c>
      <c r="C4249">
        <f>IF(A4249="x", B4249*1.1, B4249*0.9)</f>
        <v/>
      </c>
      <c r="D4249" t="n">
        <v>21245</v>
      </c>
    </row>
    <row r="4250">
      <c r="A4250" t="inlineStr">
        <is>
          <t>x</t>
        </is>
      </c>
      <c r="B4250" t="n">
        <v>42500</v>
      </c>
      <c r="C4250">
        <f>IF(A4250="x", B4250*1.1, B4250*0.9)</f>
        <v/>
      </c>
      <c r="D4250" t="n">
        <v>42500</v>
      </c>
    </row>
    <row r="4251">
      <c r="A4251" t="inlineStr">
        <is>
          <t>y</t>
        </is>
      </c>
      <c r="B4251" t="n">
        <v>42510</v>
      </c>
      <c r="C4251">
        <f>IF(A4251="x", B4251*1.1, B4251*0.9)</f>
        <v/>
      </c>
      <c r="D4251" t="n">
        <v>21255</v>
      </c>
    </row>
    <row r="4252">
      <c r="A4252" t="inlineStr">
        <is>
          <t>x</t>
        </is>
      </c>
      <c r="B4252" t="n">
        <v>42520</v>
      </c>
      <c r="C4252">
        <f>IF(A4252="x", B4252*1.1, B4252*0.9)</f>
        <v/>
      </c>
      <c r="D4252" t="n">
        <v>42520</v>
      </c>
    </row>
    <row r="4253">
      <c r="A4253" t="inlineStr">
        <is>
          <t>y</t>
        </is>
      </c>
      <c r="B4253" t="n">
        <v>42530</v>
      </c>
      <c r="C4253">
        <f>IF(A4253="x", B4253*1.1, B4253*0.9)</f>
        <v/>
      </c>
      <c r="D4253" t="n">
        <v>21265</v>
      </c>
    </row>
    <row r="4254">
      <c r="A4254" t="inlineStr">
        <is>
          <t>x</t>
        </is>
      </c>
      <c r="B4254" t="n">
        <v>42540</v>
      </c>
      <c r="C4254">
        <f>IF(A4254="x", B4254*1.1, B4254*0.9)</f>
        <v/>
      </c>
      <c r="D4254" t="n">
        <v>42540</v>
      </c>
    </row>
    <row r="4255">
      <c r="A4255" t="inlineStr">
        <is>
          <t>y</t>
        </is>
      </c>
      <c r="B4255" t="n">
        <v>42550</v>
      </c>
      <c r="C4255">
        <f>IF(A4255="x", B4255*1.1, B4255*0.9)</f>
        <v/>
      </c>
      <c r="D4255" t="n">
        <v>21275</v>
      </c>
    </row>
    <row r="4256">
      <c r="A4256" t="inlineStr">
        <is>
          <t>x</t>
        </is>
      </c>
      <c r="B4256" t="n">
        <v>42560</v>
      </c>
      <c r="C4256">
        <f>IF(A4256="x", B4256*1.1, B4256*0.9)</f>
        <v/>
      </c>
      <c r="D4256" t="n">
        <v>42560</v>
      </c>
    </row>
    <row r="4257">
      <c r="A4257" t="inlineStr">
        <is>
          <t>y</t>
        </is>
      </c>
      <c r="B4257" t="n">
        <v>42570</v>
      </c>
      <c r="C4257">
        <f>IF(A4257="x", B4257*1.1, B4257*0.9)</f>
        <v/>
      </c>
      <c r="D4257" t="n">
        <v>21285</v>
      </c>
    </row>
    <row r="4258">
      <c r="A4258" t="inlineStr">
        <is>
          <t>x</t>
        </is>
      </c>
      <c r="B4258" t="n">
        <v>42580</v>
      </c>
      <c r="C4258">
        <f>IF(A4258="x", B4258*1.1, B4258*0.9)</f>
        <v/>
      </c>
      <c r="D4258" t="n">
        <v>42580</v>
      </c>
    </row>
    <row r="4259">
      <c r="A4259" t="inlineStr">
        <is>
          <t>y</t>
        </is>
      </c>
      <c r="B4259" t="n">
        <v>42590</v>
      </c>
      <c r="C4259">
        <f>IF(A4259="x", B4259*1.1, B4259*0.9)</f>
        <v/>
      </c>
      <c r="D4259" t="n">
        <v>21295</v>
      </c>
    </row>
    <row r="4260">
      <c r="A4260" t="inlineStr">
        <is>
          <t>x</t>
        </is>
      </c>
      <c r="B4260" t="n">
        <v>42600</v>
      </c>
      <c r="C4260">
        <f>IF(A4260="x", B4260*1.1, B4260*0.9)</f>
        <v/>
      </c>
      <c r="D4260" t="n">
        <v>42600</v>
      </c>
    </row>
    <row r="4261">
      <c r="A4261" t="inlineStr">
        <is>
          <t>y</t>
        </is>
      </c>
      <c r="B4261" t="n">
        <v>42610</v>
      </c>
      <c r="C4261">
        <f>IF(A4261="x", B4261*1.1, B4261*0.9)</f>
        <v/>
      </c>
      <c r="D4261" t="n">
        <v>21305</v>
      </c>
    </row>
    <row r="4262">
      <c r="A4262" t="inlineStr">
        <is>
          <t>x</t>
        </is>
      </c>
      <c r="B4262" t="n">
        <v>42620</v>
      </c>
      <c r="C4262">
        <f>IF(A4262="x", B4262*1.1, B4262*0.9)</f>
        <v/>
      </c>
      <c r="D4262" t="n">
        <v>42620</v>
      </c>
    </row>
    <row r="4263">
      <c r="A4263" t="inlineStr">
        <is>
          <t>y</t>
        </is>
      </c>
      <c r="B4263" t="n">
        <v>42630</v>
      </c>
      <c r="C4263">
        <f>IF(A4263="x", B4263*1.1, B4263*0.9)</f>
        <v/>
      </c>
      <c r="D4263" t="n">
        <v>21315</v>
      </c>
    </row>
    <row r="4264">
      <c r="A4264" t="inlineStr">
        <is>
          <t>x</t>
        </is>
      </c>
      <c r="B4264" t="n">
        <v>42640</v>
      </c>
      <c r="C4264">
        <f>IF(A4264="x", B4264*1.1, B4264*0.9)</f>
        <v/>
      </c>
      <c r="D4264" t="n">
        <v>42640</v>
      </c>
    </row>
    <row r="4265">
      <c r="A4265" t="inlineStr">
        <is>
          <t>y</t>
        </is>
      </c>
      <c r="B4265" t="n">
        <v>42650</v>
      </c>
      <c r="C4265">
        <f>IF(A4265="x", B4265*1.1, B4265*0.9)</f>
        <v/>
      </c>
      <c r="D4265" t="n">
        <v>21325</v>
      </c>
    </row>
    <row r="4266">
      <c r="A4266" t="inlineStr">
        <is>
          <t>x</t>
        </is>
      </c>
      <c r="B4266" t="n">
        <v>42660</v>
      </c>
      <c r="C4266">
        <f>IF(A4266="x", B4266*1.1, B4266*0.9)</f>
        <v/>
      </c>
      <c r="D4266" t="n">
        <v>42660</v>
      </c>
    </row>
    <row r="4267">
      <c r="A4267" t="inlineStr">
        <is>
          <t>y</t>
        </is>
      </c>
      <c r="B4267" t="n">
        <v>42670</v>
      </c>
      <c r="C4267">
        <f>IF(A4267="x", B4267*1.1, B4267*0.9)</f>
        <v/>
      </c>
      <c r="D4267" t="n">
        <v>21335</v>
      </c>
    </row>
    <row r="4268">
      <c r="A4268" t="inlineStr">
        <is>
          <t>x</t>
        </is>
      </c>
      <c r="B4268" t="n">
        <v>42680</v>
      </c>
      <c r="C4268">
        <f>IF(A4268="x", B4268*1.1, B4268*0.9)</f>
        <v/>
      </c>
      <c r="D4268" t="n">
        <v>42680</v>
      </c>
    </row>
    <row r="4269">
      <c r="A4269" t="inlineStr">
        <is>
          <t>y</t>
        </is>
      </c>
      <c r="B4269" t="n">
        <v>42690</v>
      </c>
      <c r="C4269">
        <f>IF(A4269="x", B4269*1.1, B4269*0.9)</f>
        <v/>
      </c>
      <c r="D4269" t="n">
        <v>21345</v>
      </c>
    </row>
    <row r="4270">
      <c r="A4270" t="inlineStr">
        <is>
          <t>x</t>
        </is>
      </c>
      <c r="B4270" t="n">
        <v>42700</v>
      </c>
      <c r="C4270">
        <f>IF(A4270="x", B4270*1.1, B4270*0.9)</f>
        <v/>
      </c>
      <c r="D4270" t="n">
        <v>42700</v>
      </c>
    </row>
    <row r="4271">
      <c r="A4271" t="inlineStr">
        <is>
          <t>y</t>
        </is>
      </c>
      <c r="B4271" t="n">
        <v>42710</v>
      </c>
      <c r="C4271">
        <f>IF(A4271="x", B4271*1.1, B4271*0.9)</f>
        <v/>
      </c>
      <c r="D4271" t="n">
        <v>21355</v>
      </c>
    </row>
    <row r="4272">
      <c r="A4272" t="inlineStr">
        <is>
          <t>x</t>
        </is>
      </c>
      <c r="B4272" t="n">
        <v>42720</v>
      </c>
      <c r="C4272">
        <f>IF(A4272="x", B4272*1.1, B4272*0.9)</f>
        <v/>
      </c>
      <c r="D4272" t="n">
        <v>42720</v>
      </c>
    </row>
    <row r="4273">
      <c r="A4273" t="inlineStr">
        <is>
          <t>y</t>
        </is>
      </c>
      <c r="B4273" t="n">
        <v>42730</v>
      </c>
      <c r="C4273">
        <f>IF(A4273="x", B4273*1.1, B4273*0.9)</f>
        <v/>
      </c>
      <c r="D4273" t="n">
        <v>21365</v>
      </c>
    </row>
    <row r="4274">
      <c r="A4274" t="inlineStr">
        <is>
          <t>x</t>
        </is>
      </c>
      <c r="B4274" t="n">
        <v>42740</v>
      </c>
      <c r="C4274">
        <f>IF(A4274="x", B4274*1.1, B4274*0.9)</f>
        <v/>
      </c>
      <c r="D4274" t="n">
        <v>42740</v>
      </c>
    </row>
    <row r="4275">
      <c r="A4275" t="inlineStr">
        <is>
          <t>y</t>
        </is>
      </c>
      <c r="B4275" t="n">
        <v>42750</v>
      </c>
      <c r="C4275">
        <f>IF(A4275="x", B4275*1.1, B4275*0.9)</f>
        <v/>
      </c>
      <c r="D4275" t="n">
        <v>21375</v>
      </c>
    </row>
    <row r="4276">
      <c r="A4276" t="inlineStr">
        <is>
          <t>x</t>
        </is>
      </c>
      <c r="B4276" t="n">
        <v>42760</v>
      </c>
      <c r="C4276">
        <f>IF(A4276="x", B4276*1.1, B4276*0.9)</f>
        <v/>
      </c>
      <c r="D4276" t="n">
        <v>42760</v>
      </c>
    </row>
    <row r="4277">
      <c r="A4277" t="inlineStr">
        <is>
          <t>y</t>
        </is>
      </c>
      <c r="B4277" t="n">
        <v>42770</v>
      </c>
      <c r="C4277">
        <f>IF(A4277="x", B4277*1.1, B4277*0.9)</f>
        <v/>
      </c>
      <c r="D4277" t="n">
        <v>21385</v>
      </c>
    </row>
    <row r="4278">
      <c r="A4278" t="inlineStr">
        <is>
          <t>x</t>
        </is>
      </c>
      <c r="B4278" t="n">
        <v>42780</v>
      </c>
      <c r="C4278">
        <f>IF(A4278="x", B4278*1.1, B4278*0.9)</f>
        <v/>
      </c>
      <c r="D4278" t="n">
        <v>42780</v>
      </c>
    </row>
    <row r="4279">
      <c r="A4279" t="inlineStr">
        <is>
          <t>y</t>
        </is>
      </c>
      <c r="B4279" t="n">
        <v>42790</v>
      </c>
      <c r="C4279">
        <f>IF(A4279="x", B4279*1.1, B4279*0.9)</f>
        <v/>
      </c>
      <c r="D4279" t="n">
        <v>21395</v>
      </c>
    </row>
    <row r="4280">
      <c r="A4280" t="inlineStr">
        <is>
          <t>x</t>
        </is>
      </c>
      <c r="B4280" t="n">
        <v>42800</v>
      </c>
      <c r="C4280">
        <f>IF(A4280="x", B4280*1.1, B4280*0.9)</f>
        <v/>
      </c>
      <c r="D4280" t="n">
        <v>42800</v>
      </c>
    </row>
    <row r="4281">
      <c r="A4281" t="inlineStr">
        <is>
          <t>y</t>
        </is>
      </c>
      <c r="B4281" t="n">
        <v>42810</v>
      </c>
      <c r="C4281">
        <f>IF(A4281="x", B4281*1.1, B4281*0.9)</f>
        <v/>
      </c>
      <c r="D4281" t="n">
        <v>21405</v>
      </c>
    </row>
    <row r="4282">
      <c r="A4282" t="inlineStr">
        <is>
          <t>x</t>
        </is>
      </c>
      <c r="B4282" t="n">
        <v>42820</v>
      </c>
      <c r="C4282">
        <f>IF(A4282="x", B4282*1.1, B4282*0.9)</f>
        <v/>
      </c>
      <c r="D4282" t="n">
        <v>42820</v>
      </c>
    </row>
    <row r="4283">
      <c r="A4283" t="inlineStr">
        <is>
          <t>y</t>
        </is>
      </c>
      <c r="B4283" t="n">
        <v>42830</v>
      </c>
      <c r="C4283">
        <f>IF(A4283="x", B4283*1.1, B4283*0.9)</f>
        <v/>
      </c>
      <c r="D4283" t="n">
        <v>21415</v>
      </c>
    </row>
    <row r="4284">
      <c r="A4284" t="inlineStr">
        <is>
          <t>x</t>
        </is>
      </c>
      <c r="B4284" t="n">
        <v>42840</v>
      </c>
      <c r="C4284">
        <f>IF(A4284="x", B4284*1.1, B4284*0.9)</f>
        <v/>
      </c>
      <c r="D4284" t="n">
        <v>42840</v>
      </c>
    </row>
    <row r="4285">
      <c r="A4285" t="inlineStr">
        <is>
          <t>y</t>
        </is>
      </c>
      <c r="B4285" t="n">
        <v>42850</v>
      </c>
      <c r="C4285">
        <f>IF(A4285="x", B4285*1.1, B4285*0.9)</f>
        <v/>
      </c>
      <c r="D4285" t="n">
        <v>21425</v>
      </c>
    </row>
    <row r="4286">
      <c r="A4286" t="inlineStr">
        <is>
          <t>x</t>
        </is>
      </c>
      <c r="B4286" t="n">
        <v>42860</v>
      </c>
      <c r="C4286">
        <f>IF(A4286="x", B4286*1.1, B4286*0.9)</f>
        <v/>
      </c>
      <c r="D4286" t="n">
        <v>42860</v>
      </c>
    </row>
    <row r="4287">
      <c r="A4287" t="inlineStr">
        <is>
          <t>y</t>
        </is>
      </c>
      <c r="B4287" t="n">
        <v>42870</v>
      </c>
      <c r="C4287">
        <f>IF(A4287="x", B4287*1.1, B4287*0.9)</f>
        <v/>
      </c>
      <c r="D4287" t="n">
        <v>21435</v>
      </c>
    </row>
    <row r="4288">
      <c r="A4288" t="inlineStr">
        <is>
          <t>x</t>
        </is>
      </c>
      <c r="B4288" t="n">
        <v>42880</v>
      </c>
      <c r="C4288">
        <f>IF(A4288="x", B4288*1.1, B4288*0.9)</f>
        <v/>
      </c>
      <c r="D4288" t="n">
        <v>42880</v>
      </c>
    </row>
    <row r="4289">
      <c r="A4289" t="inlineStr">
        <is>
          <t>y</t>
        </is>
      </c>
      <c r="B4289" t="n">
        <v>42890</v>
      </c>
      <c r="C4289">
        <f>IF(A4289="x", B4289*1.1, B4289*0.9)</f>
        <v/>
      </c>
      <c r="D4289" t="n">
        <v>21445</v>
      </c>
    </row>
    <row r="4290">
      <c r="A4290" t="inlineStr">
        <is>
          <t>x</t>
        </is>
      </c>
      <c r="B4290" t="n">
        <v>42900</v>
      </c>
      <c r="C4290">
        <f>IF(A4290="x", B4290*1.1, B4290*0.9)</f>
        <v/>
      </c>
      <c r="D4290" t="n">
        <v>42900</v>
      </c>
    </row>
    <row r="4291">
      <c r="A4291" t="inlineStr">
        <is>
          <t>y</t>
        </is>
      </c>
      <c r="B4291" t="n">
        <v>42910</v>
      </c>
      <c r="C4291">
        <f>IF(A4291="x", B4291*1.1, B4291*0.9)</f>
        <v/>
      </c>
      <c r="D4291" t="n">
        <v>21455</v>
      </c>
    </row>
    <row r="4292">
      <c r="A4292" t="inlineStr">
        <is>
          <t>x</t>
        </is>
      </c>
      <c r="B4292" t="n">
        <v>42920</v>
      </c>
      <c r="C4292">
        <f>IF(A4292="x", B4292*1.1, B4292*0.9)</f>
        <v/>
      </c>
      <c r="D4292" t="n">
        <v>42920</v>
      </c>
    </row>
    <row r="4293">
      <c r="A4293" t="inlineStr">
        <is>
          <t>y</t>
        </is>
      </c>
      <c r="B4293" t="n">
        <v>42930</v>
      </c>
      <c r="C4293">
        <f>IF(A4293="x", B4293*1.1, B4293*0.9)</f>
        <v/>
      </c>
      <c r="D4293" t="n">
        <v>21465</v>
      </c>
    </row>
    <row r="4294">
      <c r="A4294" t="inlineStr">
        <is>
          <t>x</t>
        </is>
      </c>
      <c r="B4294" t="n">
        <v>42940</v>
      </c>
      <c r="C4294">
        <f>IF(A4294="x", B4294*1.1, B4294*0.9)</f>
        <v/>
      </c>
      <c r="D4294" t="n">
        <v>42940</v>
      </c>
    </row>
    <row r="4295">
      <c r="A4295" t="inlineStr">
        <is>
          <t>y</t>
        </is>
      </c>
      <c r="B4295" t="n">
        <v>42950</v>
      </c>
      <c r="C4295">
        <f>IF(A4295="x", B4295*1.1, B4295*0.9)</f>
        <v/>
      </c>
      <c r="D4295" t="n">
        <v>21475</v>
      </c>
    </row>
    <row r="4296">
      <c r="A4296" t="inlineStr">
        <is>
          <t>x</t>
        </is>
      </c>
      <c r="B4296" t="n">
        <v>42960</v>
      </c>
      <c r="C4296">
        <f>IF(A4296="x", B4296*1.1, B4296*0.9)</f>
        <v/>
      </c>
      <c r="D4296" t="n">
        <v>42960</v>
      </c>
    </row>
    <row r="4297">
      <c r="A4297" t="inlineStr">
        <is>
          <t>y</t>
        </is>
      </c>
      <c r="B4297" t="n">
        <v>42970</v>
      </c>
      <c r="C4297">
        <f>IF(A4297="x", B4297*1.1, B4297*0.9)</f>
        <v/>
      </c>
      <c r="D4297" t="n">
        <v>21485</v>
      </c>
    </row>
    <row r="4298">
      <c r="A4298" t="inlineStr">
        <is>
          <t>x</t>
        </is>
      </c>
      <c r="B4298" t="n">
        <v>42980</v>
      </c>
      <c r="C4298">
        <f>IF(A4298="x", B4298*1.1, B4298*0.9)</f>
        <v/>
      </c>
      <c r="D4298" t="n">
        <v>42980</v>
      </c>
    </row>
    <row r="4299">
      <c r="A4299" t="inlineStr">
        <is>
          <t>y</t>
        </is>
      </c>
      <c r="B4299" t="n">
        <v>42990</v>
      </c>
      <c r="C4299">
        <f>IF(A4299="x", B4299*1.1, B4299*0.9)</f>
        <v/>
      </c>
      <c r="D4299" t="n">
        <v>21495</v>
      </c>
    </row>
    <row r="4300">
      <c r="A4300" t="inlineStr">
        <is>
          <t>x</t>
        </is>
      </c>
      <c r="B4300" t="n">
        <v>43000</v>
      </c>
      <c r="C4300">
        <f>IF(A4300="x", B4300*1.1, B4300*0.9)</f>
        <v/>
      </c>
      <c r="D4300" t="n">
        <v>43000</v>
      </c>
    </row>
    <row r="4301">
      <c r="A4301" t="inlineStr">
        <is>
          <t>y</t>
        </is>
      </c>
      <c r="B4301" t="n">
        <v>43010</v>
      </c>
      <c r="C4301">
        <f>IF(A4301="x", B4301*1.1, B4301*0.9)</f>
        <v/>
      </c>
      <c r="D4301" t="n">
        <v>21505</v>
      </c>
    </row>
    <row r="4302">
      <c r="A4302" t="inlineStr">
        <is>
          <t>x</t>
        </is>
      </c>
      <c r="B4302" t="n">
        <v>43020</v>
      </c>
      <c r="C4302">
        <f>IF(A4302="x", B4302*1.1, B4302*0.9)</f>
        <v/>
      </c>
      <c r="D4302" t="n">
        <v>43020</v>
      </c>
    </row>
    <row r="4303">
      <c r="A4303" t="inlineStr">
        <is>
          <t>y</t>
        </is>
      </c>
      <c r="B4303" t="n">
        <v>43030</v>
      </c>
      <c r="C4303">
        <f>IF(A4303="x", B4303*1.1, B4303*0.9)</f>
        <v/>
      </c>
      <c r="D4303" t="n">
        <v>21515</v>
      </c>
    </row>
    <row r="4304">
      <c r="A4304" t="inlineStr">
        <is>
          <t>x</t>
        </is>
      </c>
      <c r="B4304" t="n">
        <v>43040</v>
      </c>
      <c r="C4304">
        <f>IF(A4304="x", B4304*1.1, B4304*0.9)</f>
        <v/>
      </c>
      <c r="D4304" t="n">
        <v>43040</v>
      </c>
    </row>
    <row r="4305">
      <c r="A4305" t="inlineStr">
        <is>
          <t>y</t>
        </is>
      </c>
      <c r="B4305" t="n">
        <v>43050</v>
      </c>
      <c r="C4305">
        <f>IF(A4305="x", B4305*1.1, B4305*0.9)</f>
        <v/>
      </c>
      <c r="D4305" t="n">
        <v>21525</v>
      </c>
    </row>
    <row r="4306">
      <c r="A4306" t="inlineStr">
        <is>
          <t>x</t>
        </is>
      </c>
      <c r="B4306" t="n">
        <v>43060</v>
      </c>
      <c r="C4306">
        <f>IF(A4306="x", B4306*1.1, B4306*0.9)</f>
        <v/>
      </c>
      <c r="D4306" t="n">
        <v>43060</v>
      </c>
    </row>
    <row r="4307">
      <c r="A4307" t="inlineStr">
        <is>
          <t>y</t>
        </is>
      </c>
      <c r="B4307" t="n">
        <v>43070</v>
      </c>
      <c r="C4307">
        <f>IF(A4307="x", B4307*1.1, B4307*0.9)</f>
        <v/>
      </c>
      <c r="D4307" t="n">
        <v>21535</v>
      </c>
    </row>
    <row r="4308">
      <c r="A4308" t="inlineStr">
        <is>
          <t>x</t>
        </is>
      </c>
      <c r="B4308" t="n">
        <v>43080</v>
      </c>
      <c r="C4308">
        <f>IF(A4308="x", B4308*1.1, B4308*0.9)</f>
        <v/>
      </c>
      <c r="D4308" t="n">
        <v>43080</v>
      </c>
    </row>
    <row r="4309">
      <c r="A4309" t="inlineStr">
        <is>
          <t>y</t>
        </is>
      </c>
      <c r="B4309" t="n">
        <v>43090</v>
      </c>
      <c r="C4309">
        <f>IF(A4309="x", B4309*1.1, B4309*0.9)</f>
        <v/>
      </c>
      <c r="D4309" t="n">
        <v>21545</v>
      </c>
    </row>
    <row r="4310">
      <c r="A4310" t="inlineStr">
        <is>
          <t>x</t>
        </is>
      </c>
      <c r="B4310" t="n">
        <v>43100</v>
      </c>
      <c r="C4310">
        <f>IF(A4310="x", B4310*1.1, B4310*0.9)</f>
        <v/>
      </c>
      <c r="D4310" t="n">
        <v>43100</v>
      </c>
    </row>
    <row r="4311">
      <c r="A4311" t="inlineStr">
        <is>
          <t>y</t>
        </is>
      </c>
      <c r="B4311" t="n">
        <v>43110</v>
      </c>
      <c r="C4311">
        <f>IF(A4311="x", B4311*1.1, B4311*0.9)</f>
        <v/>
      </c>
      <c r="D4311" t="n">
        <v>21555</v>
      </c>
    </row>
    <row r="4312">
      <c r="A4312" t="inlineStr">
        <is>
          <t>x</t>
        </is>
      </c>
      <c r="B4312" t="n">
        <v>43120</v>
      </c>
      <c r="C4312">
        <f>IF(A4312="x", B4312*1.1, B4312*0.9)</f>
        <v/>
      </c>
      <c r="D4312" t="n">
        <v>43120</v>
      </c>
    </row>
    <row r="4313">
      <c r="A4313" t="inlineStr">
        <is>
          <t>y</t>
        </is>
      </c>
      <c r="B4313" t="n">
        <v>43130</v>
      </c>
      <c r="C4313">
        <f>IF(A4313="x", B4313*1.1, B4313*0.9)</f>
        <v/>
      </c>
      <c r="D4313" t="n">
        <v>21565</v>
      </c>
    </row>
    <row r="4314">
      <c r="A4314" t="inlineStr">
        <is>
          <t>x</t>
        </is>
      </c>
      <c r="B4314" t="n">
        <v>43140</v>
      </c>
      <c r="C4314">
        <f>IF(A4314="x", B4314*1.1, B4314*0.9)</f>
        <v/>
      </c>
      <c r="D4314" t="n">
        <v>43140</v>
      </c>
    </row>
    <row r="4315">
      <c r="A4315" t="inlineStr">
        <is>
          <t>y</t>
        </is>
      </c>
      <c r="B4315" t="n">
        <v>43150</v>
      </c>
      <c r="C4315">
        <f>IF(A4315="x", B4315*1.1, B4315*0.9)</f>
        <v/>
      </c>
      <c r="D4315" t="n">
        <v>21575</v>
      </c>
    </row>
    <row r="4316">
      <c r="A4316" t="inlineStr">
        <is>
          <t>x</t>
        </is>
      </c>
      <c r="B4316" t="n">
        <v>43160</v>
      </c>
      <c r="C4316">
        <f>IF(A4316="x", B4316*1.1, B4316*0.9)</f>
        <v/>
      </c>
      <c r="D4316" t="n">
        <v>43160</v>
      </c>
    </row>
    <row r="4317">
      <c r="A4317" t="inlineStr">
        <is>
          <t>y</t>
        </is>
      </c>
      <c r="B4317" t="n">
        <v>43170</v>
      </c>
      <c r="C4317">
        <f>IF(A4317="x", B4317*1.1, B4317*0.9)</f>
        <v/>
      </c>
      <c r="D4317" t="n">
        <v>21585</v>
      </c>
    </row>
    <row r="4318">
      <c r="A4318" t="inlineStr">
        <is>
          <t>x</t>
        </is>
      </c>
      <c r="B4318" t="n">
        <v>43180</v>
      </c>
      <c r="C4318">
        <f>IF(A4318="x", B4318*1.1, B4318*0.9)</f>
        <v/>
      </c>
      <c r="D4318" t="n">
        <v>43180</v>
      </c>
    </row>
    <row r="4319">
      <c r="A4319" t="inlineStr">
        <is>
          <t>y</t>
        </is>
      </c>
      <c r="B4319" t="n">
        <v>43190</v>
      </c>
      <c r="C4319">
        <f>IF(A4319="x", B4319*1.1, B4319*0.9)</f>
        <v/>
      </c>
      <c r="D4319" t="n">
        <v>21595</v>
      </c>
    </row>
    <row r="4320">
      <c r="A4320" t="inlineStr">
        <is>
          <t>x</t>
        </is>
      </c>
      <c r="B4320" t="n">
        <v>43200</v>
      </c>
      <c r="C4320">
        <f>IF(A4320="x", B4320*1.1, B4320*0.9)</f>
        <v/>
      </c>
      <c r="D4320" t="n">
        <v>43200</v>
      </c>
    </row>
    <row r="4321">
      <c r="A4321" t="inlineStr">
        <is>
          <t>y</t>
        </is>
      </c>
      <c r="B4321" t="n">
        <v>43210</v>
      </c>
      <c r="C4321">
        <f>IF(A4321="x", B4321*1.1, B4321*0.9)</f>
        <v/>
      </c>
      <c r="D4321" t="n">
        <v>21605</v>
      </c>
    </row>
    <row r="4322">
      <c r="A4322" t="inlineStr">
        <is>
          <t>x</t>
        </is>
      </c>
      <c r="B4322" t="n">
        <v>43220</v>
      </c>
      <c r="C4322">
        <f>IF(A4322="x", B4322*1.1, B4322*0.9)</f>
        <v/>
      </c>
      <c r="D4322" t="n">
        <v>43220</v>
      </c>
    </row>
    <row r="4323">
      <c r="A4323" t="inlineStr">
        <is>
          <t>y</t>
        </is>
      </c>
      <c r="B4323" t="n">
        <v>43230</v>
      </c>
      <c r="C4323">
        <f>IF(A4323="x", B4323*1.1, B4323*0.9)</f>
        <v/>
      </c>
      <c r="D4323" t="n">
        <v>21615</v>
      </c>
    </row>
    <row r="4324">
      <c r="A4324" t="inlineStr">
        <is>
          <t>x</t>
        </is>
      </c>
      <c r="B4324" t="n">
        <v>43240</v>
      </c>
      <c r="C4324">
        <f>IF(A4324="x", B4324*1.1, B4324*0.9)</f>
        <v/>
      </c>
      <c r="D4324" t="n">
        <v>43240</v>
      </c>
    </row>
    <row r="4325">
      <c r="A4325" t="inlineStr">
        <is>
          <t>y</t>
        </is>
      </c>
      <c r="B4325" t="n">
        <v>43250</v>
      </c>
      <c r="C4325">
        <f>IF(A4325="x", B4325*1.1, B4325*0.9)</f>
        <v/>
      </c>
      <c r="D4325" t="n">
        <v>21625</v>
      </c>
    </row>
    <row r="4326">
      <c r="A4326" t="inlineStr">
        <is>
          <t>x</t>
        </is>
      </c>
      <c r="B4326" t="n">
        <v>43260</v>
      </c>
      <c r="C4326">
        <f>IF(A4326="x", B4326*1.1, B4326*0.9)</f>
        <v/>
      </c>
      <c r="D4326" t="n">
        <v>43260</v>
      </c>
    </row>
    <row r="4327">
      <c r="A4327" t="inlineStr">
        <is>
          <t>y</t>
        </is>
      </c>
      <c r="B4327" t="n">
        <v>43270</v>
      </c>
      <c r="C4327">
        <f>IF(A4327="x", B4327*1.1, B4327*0.9)</f>
        <v/>
      </c>
      <c r="D4327" t="n">
        <v>21635</v>
      </c>
    </row>
    <row r="4328">
      <c r="A4328" t="inlineStr">
        <is>
          <t>x</t>
        </is>
      </c>
      <c r="B4328" t="n">
        <v>43280</v>
      </c>
      <c r="C4328">
        <f>IF(A4328="x", B4328*1.1, B4328*0.9)</f>
        <v/>
      </c>
      <c r="D4328" t="n">
        <v>43280</v>
      </c>
    </row>
    <row r="4329">
      <c r="A4329" t="inlineStr">
        <is>
          <t>y</t>
        </is>
      </c>
      <c r="B4329" t="n">
        <v>43290</v>
      </c>
      <c r="C4329">
        <f>IF(A4329="x", B4329*1.1, B4329*0.9)</f>
        <v/>
      </c>
      <c r="D4329" t="n">
        <v>21645</v>
      </c>
    </row>
    <row r="4330">
      <c r="A4330" t="inlineStr">
        <is>
          <t>x</t>
        </is>
      </c>
      <c r="B4330" t="n">
        <v>43300</v>
      </c>
      <c r="C4330">
        <f>IF(A4330="x", B4330*1.1, B4330*0.9)</f>
        <v/>
      </c>
      <c r="D4330" t="n">
        <v>43300</v>
      </c>
    </row>
    <row r="4331">
      <c r="A4331" t="inlineStr">
        <is>
          <t>y</t>
        </is>
      </c>
      <c r="B4331" t="n">
        <v>43310</v>
      </c>
      <c r="C4331">
        <f>IF(A4331="x", B4331*1.1, B4331*0.9)</f>
        <v/>
      </c>
      <c r="D4331" t="n">
        <v>21655</v>
      </c>
    </row>
    <row r="4332">
      <c r="A4332" t="inlineStr">
        <is>
          <t>x</t>
        </is>
      </c>
      <c r="B4332" t="n">
        <v>43320</v>
      </c>
      <c r="C4332">
        <f>IF(A4332="x", B4332*1.1, B4332*0.9)</f>
        <v/>
      </c>
      <c r="D4332" t="n">
        <v>43320</v>
      </c>
    </row>
    <row r="4333">
      <c r="A4333" t="inlineStr">
        <is>
          <t>y</t>
        </is>
      </c>
      <c r="B4333" t="n">
        <v>43330</v>
      </c>
      <c r="C4333">
        <f>IF(A4333="x", B4333*1.1, B4333*0.9)</f>
        <v/>
      </c>
      <c r="D4333" t="n">
        <v>21665</v>
      </c>
    </row>
    <row r="4334">
      <c r="A4334" t="inlineStr">
        <is>
          <t>x</t>
        </is>
      </c>
      <c r="B4334" t="n">
        <v>43340</v>
      </c>
      <c r="C4334">
        <f>IF(A4334="x", B4334*1.1, B4334*0.9)</f>
        <v/>
      </c>
      <c r="D4334" t="n">
        <v>43340</v>
      </c>
    </row>
    <row r="4335">
      <c r="A4335" t="inlineStr">
        <is>
          <t>y</t>
        </is>
      </c>
      <c r="B4335" t="n">
        <v>43350</v>
      </c>
      <c r="C4335">
        <f>IF(A4335="x", B4335*1.1, B4335*0.9)</f>
        <v/>
      </c>
      <c r="D4335" t="n">
        <v>21675</v>
      </c>
    </row>
    <row r="4336">
      <c r="A4336" t="inlineStr">
        <is>
          <t>x</t>
        </is>
      </c>
      <c r="B4336" t="n">
        <v>43360</v>
      </c>
      <c r="C4336">
        <f>IF(A4336="x", B4336*1.1, B4336*0.9)</f>
        <v/>
      </c>
      <c r="D4336" t="n">
        <v>43360</v>
      </c>
    </row>
    <row r="4337">
      <c r="A4337" t="inlineStr">
        <is>
          <t>y</t>
        </is>
      </c>
      <c r="B4337" t="n">
        <v>43370</v>
      </c>
      <c r="C4337">
        <f>IF(A4337="x", B4337*1.1, B4337*0.9)</f>
        <v/>
      </c>
      <c r="D4337" t="n">
        <v>21685</v>
      </c>
    </row>
    <row r="4338">
      <c r="A4338" t="inlineStr">
        <is>
          <t>x</t>
        </is>
      </c>
      <c r="B4338" t="n">
        <v>43380</v>
      </c>
      <c r="C4338">
        <f>IF(A4338="x", B4338*1.1, B4338*0.9)</f>
        <v/>
      </c>
      <c r="D4338" t="n">
        <v>43380</v>
      </c>
    </row>
    <row r="4339">
      <c r="A4339" t="inlineStr">
        <is>
          <t>y</t>
        </is>
      </c>
      <c r="B4339" t="n">
        <v>43390</v>
      </c>
      <c r="C4339">
        <f>IF(A4339="x", B4339*1.1, B4339*0.9)</f>
        <v/>
      </c>
      <c r="D4339" t="n">
        <v>21695</v>
      </c>
    </row>
    <row r="4340">
      <c r="A4340" t="inlineStr">
        <is>
          <t>x</t>
        </is>
      </c>
      <c r="B4340" t="n">
        <v>43400</v>
      </c>
      <c r="C4340">
        <f>IF(A4340="x", B4340*1.1, B4340*0.9)</f>
        <v/>
      </c>
      <c r="D4340" t="n">
        <v>43400</v>
      </c>
    </row>
    <row r="4341">
      <c r="A4341" t="inlineStr">
        <is>
          <t>y</t>
        </is>
      </c>
      <c r="B4341" t="n">
        <v>43410</v>
      </c>
      <c r="C4341">
        <f>IF(A4341="x", B4341*1.1, B4341*0.9)</f>
        <v/>
      </c>
      <c r="D4341" t="n">
        <v>21705</v>
      </c>
    </row>
    <row r="4342">
      <c r="A4342" t="inlineStr">
        <is>
          <t>x</t>
        </is>
      </c>
      <c r="B4342" t="n">
        <v>43420</v>
      </c>
      <c r="C4342">
        <f>IF(A4342="x", B4342*1.1, B4342*0.9)</f>
        <v/>
      </c>
      <c r="D4342" t="n">
        <v>43420</v>
      </c>
    </row>
    <row r="4343">
      <c r="A4343" t="inlineStr">
        <is>
          <t>y</t>
        </is>
      </c>
      <c r="B4343" t="n">
        <v>43430</v>
      </c>
      <c r="C4343">
        <f>IF(A4343="x", B4343*1.1, B4343*0.9)</f>
        <v/>
      </c>
      <c r="D4343" t="n">
        <v>21715</v>
      </c>
    </row>
    <row r="4344">
      <c r="A4344" t="inlineStr">
        <is>
          <t>x</t>
        </is>
      </c>
      <c r="B4344" t="n">
        <v>43440</v>
      </c>
      <c r="C4344">
        <f>IF(A4344="x", B4344*1.1, B4344*0.9)</f>
        <v/>
      </c>
      <c r="D4344" t="n">
        <v>43440</v>
      </c>
    </row>
    <row r="4345">
      <c r="A4345" t="inlineStr">
        <is>
          <t>y</t>
        </is>
      </c>
      <c r="B4345" t="n">
        <v>43450</v>
      </c>
      <c r="C4345">
        <f>IF(A4345="x", B4345*1.1, B4345*0.9)</f>
        <v/>
      </c>
      <c r="D4345" t="n">
        <v>21725</v>
      </c>
    </row>
    <row r="4346">
      <c r="A4346" t="inlineStr">
        <is>
          <t>x</t>
        </is>
      </c>
      <c r="B4346" t="n">
        <v>43460</v>
      </c>
      <c r="C4346">
        <f>IF(A4346="x", B4346*1.1, B4346*0.9)</f>
        <v/>
      </c>
      <c r="D4346" t="n">
        <v>43460</v>
      </c>
    </row>
    <row r="4347">
      <c r="A4347" t="inlineStr">
        <is>
          <t>y</t>
        </is>
      </c>
      <c r="B4347" t="n">
        <v>43470</v>
      </c>
      <c r="C4347">
        <f>IF(A4347="x", B4347*1.1, B4347*0.9)</f>
        <v/>
      </c>
      <c r="D4347" t="n">
        <v>21735</v>
      </c>
    </row>
    <row r="4348">
      <c r="A4348" t="inlineStr">
        <is>
          <t>x</t>
        </is>
      </c>
      <c r="B4348" t="n">
        <v>43480</v>
      </c>
      <c r="C4348">
        <f>IF(A4348="x", B4348*1.1, B4348*0.9)</f>
        <v/>
      </c>
      <c r="D4348" t="n">
        <v>43480</v>
      </c>
    </row>
    <row r="4349">
      <c r="A4349" t="inlineStr">
        <is>
          <t>y</t>
        </is>
      </c>
      <c r="B4349" t="n">
        <v>43490</v>
      </c>
      <c r="C4349">
        <f>IF(A4349="x", B4349*1.1, B4349*0.9)</f>
        <v/>
      </c>
      <c r="D4349" t="n">
        <v>21745</v>
      </c>
    </row>
    <row r="4350">
      <c r="A4350" t="inlineStr">
        <is>
          <t>x</t>
        </is>
      </c>
      <c r="B4350" t="n">
        <v>43500</v>
      </c>
      <c r="C4350">
        <f>IF(A4350="x", B4350*1.1, B4350*0.9)</f>
        <v/>
      </c>
      <c r="D4350" t="n">
        <v>43500</v>
      </c>
    </row>
    <row r="4351">
      <c r="A4351" t="inlineStr">
        <is>
          <t>y</t>
        </is>
      </c>
      <c r="B4351" t="n">
        <v>43510</v>
      </c>
      <c r="C4351">
        <f>IF(A4351="x", B4351*1.1, B4351*0.9)</f>
        <v/>
      </c>
      <c r="D4351" t="n">
        <v>21755</v>
      </c>
    </row>
    <row r="4352">
      <c r="A4352" t="inlineStr">
        <is>
          <t>x</t>
        </is>
      </c>
      <c r="B4352" t="n">
        <v>43520</v>
      </c>
      <c r="C4352">
        <f>IF(A4352="x", B4352*1.1, B4352*0.9)</f>
        <v/>
      </c>
      <c r="D4352" t="n">
        <v>43520</v>
      </c>
    </row>
    <row r="4353">
      <c r="A4353" t="inlineStr">
        <is>
          <t>y</t>
        </is>
      </c>
      <c r="B4353" t="n">
        <v>43530</v>
      </c>
      <c r="C4353">
        <f>IF(A4353="x", B4353*1.1, B4353*0.9)</f>
        <v/>
      </c>
      <c r="D4353" t="n">
        <v>21765</v>
      </c>
    </row>
    <row r="4354">
      <c r="A4354" t="inlineStr">
        <is>
          <t>x</t>
        </is>
      </c>
      <c r="B4354" t="n">
        <v>43540</v>
      </c>
      <c r="C4354">
        <f>IF(A4354="x", B4354*1.1, B4354*0.9)</f>
        <v/>
      </c>
      <c r="D4354" t="n">
        <v>43540</v>
      </c>
    </row>
    <row r="4355">
      <c r="A4355" t="inlineStr">
        <is>
          <t>y</t>
        </is>
      </c>
      <c r="B4355" t="n">
        <v>43550</v>
      </c>
      <c r="C4355">
        <f>IF(A4355="x", B4355*1.1, B4355*0.9)</f>
        <v/>
      </c>
      <c r="D4355" t="n">
        <v>21775</v>
      </c>
    </row>
    <row r="4356">
      <c r="A4356" t="inlineStr">
        <is>
          <t>x</t>
        </is>
      </c>
      <c r="B4356" t="n">
        <v>43560</v>
      </c>
      <c r="C4356">
        <f>IF(A4356="x", B4356*1.1, B4356*0.9)</f>
        <v/>
      </c>
      <c r="D4356" t="n">
        <v>43560</v>
      </c>
    </row>
    <row r="4357">
      <c r="A4357" t="inlineStr">
        <is>
          <t>y</t>
        </is>
      </c>
      <c r="B4357" t="n">
        <v>43570</v>
      </c>
      <c r="C4357">
        <f>IF(A4357="x", B4357*1.1, B4357*0.9)</f>
        <v/>
      </c>
      <c r="D4357" t="n">
        <v>21785</v>
      </c>
    </row>
    <row r="4358">
      <c r="A4358" t="inlineStr">
        <is>
          <t>x</t>
        </is>
      </c>
      <c r="B4358" t="n">
        <v>43580</v>
      </c>
      <c r="C4358">
        <f>IF(A4358="x", B4358*1.1, B4358*0.9)</f>
        <v/>
      </c>
      <c r="D4358" t="n">
        <v>43580</v>
      </c>
    </row>
    <row r="4359">
      <c r="A4359" t="inlineStr">
        <is>
          <t>y</t>
        </is>
      </c>
      <c r="B4359" t="n">
        <v>43590</v>
      </c>
      <c r="C4359">
        <f>IF(A4359="x", B4359*1.1, B4359*0.9)</f>
        <v/>
      </c>
      <c r="D4359" t="n">
        <v>21795</v>
      </c>
    </row>
    <row r="4360">
      <c r="A4360" t="inlineStr">
        <is>
          <t>x</t>
        </is>
      </c>
      <c r="B4360" t="n">
        <v>43600</v>
      </c>
      <c r="C4360">
        <f>IF(A4360="x", B4360*1.1, B4360*0.9)</f>
        <v/>
      </c>
      <c r="D4360" t="n">
        <v>43600</v>
      </c>
    </row>
    <row r="4361">
      <c r="A4361" t="inlineStr">
        <is>
          <t>y</t>
        </is>
      </c>
      <c r="B4361" t="n">
        <v>43610</v>
      </c>
      <c r="C4361">
        <f>IF(A4361="x", B4361*1.1, B4361*0.9)</f>
        <v/>
      </c>
      <c r="D4361" t="n">
        <v>21805</v>
      </c>
    </row>
    <row r="4362">
      <c r="A4362" t="inlineStr">
        <is>
          <t>x</t>
        </is>
      </c>
      <c r="B4362" t="n">
        <v>43620</v>
      </c>
      <c r="C4362">
        <f>IF(A4362="x", B4362*1.1, B4362*0.9)</f>
        <v/>
      </c>
      <c r="D4362" t="n">
        <v>43620</v>
      </c>
    </row>
    <row r="4363">
      <c r="A4363" t="inlineStr">
        <is>
          <t>y</t>
        </is>
      </c>
      <c r="B4363" t="n">
        <v>43630</v>
      </c>
      <c r="C4363">
        <f>IF(A4363="x", B4363*1.1, B4363*0.9)</f>
        <v/>
      </c>
      <c r="D4363" t="n">
        <v>21815</v>
      </c>
    </row>
    <row r="4364">
      <c r="A4364" t="inlineStr">
        <is>
          <t>x</t>
        </is>
      </c>
      <c r="B4364" t="n">
        <v>43640</v>
      </c>
      <c r="C4364">
        <f>IF(A4364="x", B4364*1.1, B4364*0.9)</f>
        <v/>
      </c>
      <c r="D4364" t="n">
        <v>43640</v>
      </c>
    </row>
    <row r="4365">
      <c r="A4365" t="inlineStr">
        <is>
          <t>y</t>
        </is>
      </c>
      <c r="B4365" t="n">
        <v>43650</v>
      </c>
      <c r="C4365">
        <f>IF(A4365="x", B4365*1.1, B4365*0.9)</f>
        <v/>
      </c>
      <c r="D4365" t="n">
        <v>21825</v>
      </c>
    </row>
    <row r="4366">
      <c r="A4366" t="inlineStr">
        <is>
          <t>x</t>
        </is>
      </c>
      <c r="B4366" t="n">
        <v>43660</v>
      </c>
      <c r="C4366">
        <f>IF(A4366="x", B4366*1.1, B4366*0.9)</f>
        <v/>
      </c>
      <c r="D4366" t="n">
        <v>43660</v>
      </c>
    </row>
    <row r="4367">
      <c r="A4367" t="inlineStr">
        <is>
          <t>y</t>
        </is>
      </c>
      <c r="B4367" t="n">
        <v>43670</v>
      </c>
      <c r="C4367">
        <f>IF(A4367="x", B4367*1.1, B4367*0.9)</f>
        <v/>
      </c>
      <c r="D4367" t="n">
        <v>21835</v>
      </c>
    </row>
    <row r="4368">
      <c r="A4368" t="inlineStr">
        <is>
          <t>x</t>
        </is>
      </c>
      <c r="B4368" t="n">
        <v>43680</v>
      </c>
      <c r="C4368">
        <f>IF(A4368="x", B4368*1.1, B4368*0.9)</f>
        <v/>
      </c>
      <c r="D4368" t="n">
        <v>43680</v>
      </c>
    </row>
    <row r="4369">
      <c r="A4369" t="inlineStr">
        <is>
          <t>y</t>
        </is>
      </c>
      <c r="B4369" t="n">
        <v>43690</v>
      </c>
      <c r="C4369">
        <f>IF(A4369="x", B4369*1.1, B4369*0.9)</f>
        <v/>
      </c>
      <c r="D4369" t="n">
        <v>21845</v>
      </c>
    </row>
    <row r="4370">
      <c r="A4370" t="inlineStr">
        <is>
          <t>x</t>
        </is>
      </c>
      <c r="B4370" t="n">
        <v>43700</v>
      </c>
      <c r="C4370">
        <f>IF(A4370="x", B4370*1.1, B4370*0.9)</f>
        <v/>
      </c>
      <c r="D4370" t="n">
        <v>43700</v>
      </c>
    </row>
    <row r="4371">
      <c r="A4371" t="inlineStr">
        <is>
          <t>y</t>
        </is>
      </c>
      <c r="B4371" t="n">
        <v>43710</v>
      </c>
      <c r="C4371">
        <f>IF(A4371="x", B4371*1.1, B4371*0.9)</f>
        <v/>
      </c>
      <c r="D4371" t="n">
        <v>21855</v>
      </c>
    </row>
    <row r="4372">
      <c r="A4372" t="inlineStr">
        <is>
          <t>x</t>
        </is>
      </c>
      <c r="B4372" t="n">
        <v>43720</v>
      </c>
      <c r="C4372">
        <f>IF(A4372="x", B4372*1.1, B4372*0.9)</f>
        <v/>
      </c>
      <c r="D4372" t="n">
        <v>43720</v>
      </c>
    </row>
    <row r="4373">
      <c r="A4373" t="inlineStr">
        <is>
          <t>y</t>
        </is>
      </c>
      <c r="B4373" t="n">
        <v>43730</v>
      </c>
      <c r="C4373">
        <f>IF(A4373="x", B4373*1.1, B4373*0.9)</f>
        <v/>
      </c>
      <c r="D4373" t="n">
        <v>21865</v>
      </c>
    </row>
    <row r="4374">
      <c r="A4374" t="inlineStr">
        <is>
          <t>x</t>
        </is>
      </c>
      <c r="B4374" t="n">
        <v>43740</v>
      </c>
      <c r="C4374">
        <f>IF(A4374="x", B4374*1.1, B4374*0.9)</f>
        <v/>
      </c>
      <c r="D4374" t="n">
        <v>43740</v>
      </c>
    </row>
    <row r="4375">
      <c r="A4375" t="inlineStr">
        <is>
          <t>y</t>
        </is>
      </c>
      <c r="B4375" t="n">
        <v>43750</v>
      </c>
      <c r="C4375">
        <f>IF(A4375="x", B4375*1.1, B4375*0.9)</f>
        <v/>
      </c>
      <c r="D4375" t="n">
        <v>21875</v>
      </c>
    </row>
    <row r="4376">
      <c r="A4376" t="inlineStr">
        <is>
          <t>x</t>
        </is>
      </c>
      <c r="B4376" t="n">
        <v>43760</v>
      </c>
      <c r="C4376">
        <f>IF(A4376="x", B4376*1.1, B4376*0.9)</f>
        <v/>
      </c>
      <c r="D4376" t="n">
        <v>43760</v>
      </c>
    </row>
    <row r="4377">
      <c r="A4377" t="inlineStr">
        <is>
          <t>y</t>
        </is>
      </c>
      <c r="B4377" t="n">
        <v>43770</v>
      </c>
      <c r="C4377">
        <f>IF(A4377="x", B4377*1.1, B4377*0.9)</f>
        <v/>
      </c>
      <c r="D4377" t="n">
        <v>21885</v>
      </c>
    </row>
    <row r="4378">
      <c r="A4378" t="inlineStr">
        <is>
          <t>x</t>
        </is>
      </c>
      <c r="B4378" t="n">
        <v>43780</v>
      </c>
      <c r="C4378">
        <f>IF(A4378="x", B4378*1.1, B4378*0.9)</f>
        <v/>
      </c>
      <c r="D4378" t="n">
        <v>43780</v>
      </c>
    </row>
    <row r="4379">
      <c r="A4379" t="inlineStr">
        <is>
          <t>y</t>
        </is>
      </c>
      <c r="B4379" t="n">
        <v>43790</v>
      </c>
      <c r="C4379">
        <f>IF(A4379="x", B4379*1.1, B4379*0.9)</f>
        <v/>
      </c>
      <c r="D4379" t="n">
        <v>21895</v>
      </c>
    </row>
    <row r="4380">
      <c r="A4380" t="inlineStr">
        <is>
          <t>x</t>
        </is>
      </c>
      <c r="B4380" t="n">
        <v>43800</v>
      </c>
      <c r="C4380">
        <f>IF(A4380="x", B4380*1.1, B4380*0.9)</f>
        <v/>
      </c>
      <c r="D4380" t="n">
        <v>43800</v>
      </c>
    </row>
    <row r="4381">
      <c r="A4381" t="inlineStr">
        <is>
          <t>y</t>
        </is>
      </c>
      <c r="B4381" t="n">
        <v>43810</v>
      </c>
      <c r="C4381">
        <f>IF(A4381="x", B4381*1.1, B4381*0.9)</f>
        <v/>
      </c>
      <c r="D4381" t="n">
        <v>21905</v>
      </c>
    </row>
    <row r="4382">
      <c r="A4382" t="inlineStr">
        <is>
          <t>x</t>
        </is>
      </c>
      <c r="B4382" t="n">
        <v>43820</v>
      </c>
      <c r="C4382">
        <f>IF(A4382="x", B4382*1.1, B4382*0.9)</f>
        <v/>
      </c>
      <c r="D4382" t="n">
        <v>43820</v>
      </c>
    </row>
    <row r="4383">
      <c r="A4383" t="inlineStr">
        <is>
          <t>y</t>
        </is>
      </c>
      <c r="B4383" t="n">
        <v>43830</v>
      </c>
      <c r="C4383">
        <f>IF(A4383="x", B4383*1.1, B4383*0.9)</f>
        <v/>
      </c>
      <c r="D4383" t="n">
        <v>21915</v>
      </c>
    </row>
    <row r="4384">
      <c r="A4384" t="inlineStr">
        <is>
          <t>x</t>
        </is>
      </c>
      <c r="B4384" t="n">
        <v>43840</v>
      </c>
      <c r="C4384">
        <f>IF(A4384="x", B4384*1.1, B4384*0.9)</f>
        <v/>
      </c>
      <c r="D4384" t="n">
        <v>43840</v>
      </c>
    </row>
    <row r="4385">
      <c r="A4385" t="inlineStr">
        <is>
          <t>y</t>
        </is>
      </c>
      <c r="B4385" t="n">
        <v>43850</v>
      </c>
      <c r="C4385">
        <f>IF(A4385="x", B4385*1.1, B4385*0.9)</f>
        <v/>
      </c>
      <c r="D4385" t="n">
        <v>21925</v>
      </c>
    </row>
    <row r="4386">
      <c r="A4386" t="inlineStr">
        <is>
          <t>x</t>
        </is>
      </c>
      <c r="B4386" t="n">
        <v>43860</v>
      </c>
      <c r="C4386">
        <f>IF(A4386="x", B4386*1.1, B4386*0.9)</f>
        <v/>
      </c>
      <c r="D4386" t="n">
        <v>43860</v>
      </c>
    </row>
    <row r="4387">
      <c r="A4387" t="inlineStr">
        <is>
          <t>y</t>
        </is>
      </c>
      <c r="B4387" t="n">
        <v>43870</v>
      </c>
      <c r="C4387">
        <f>IF(A4387="x", B4387*1.1, B4387*0.9)</f>
        <v/>
      </c>
      <c r="D4387" t="n">
        <v>21935</v>
      </c>
    </row>
    <row r="4388">
      <c r="A4388" t="inlineStr">
        <is>
          <t>x</t>
        </is>
      </c>
      <c r="B4388" t="n">
        <v>43880</v>
      </c>
      <c r="C4388">
        <f>IF(A4388="x", B4388*1.1, B4388*0.9)</f>
        <v/>
      </c>
      <c r="D4388" t="n">
        <v>43880</v>
      </c>
    </row>
    <row r="4389">
      <c r="A4389" t="inlineStr">
        <is>
          <t>y</t>
        </is>
      </c>
      <c r="B4389" t="n">
        <v>43890</v>
      </c>
      <c r="C4389">
        <f>IF(A4389="x", B4389*1.1, B4389*0.9)</f>
        <v/>
      </c>
      <c r="D4389" t="n">
        <v>21945</v>
      </c>
    </row>
    <row r="4390">
      <c r="A4390" t="inlineStr">
        <is>
          <t>x</t>
        </is>
      </c>
      <c r="B4390" t="n">
        <v>43900</v>
      </c>
      <c r="C4390">
        <f>IF(A4390="x", B4390*1.1, B4390*0.9)</f>
        <v/>
      </c>
      <c r="D4390" t="n">
        <v>43900</v>
      </c>
    </row>
    <row r="4391">
      <c r="A4391" t="inlineStr">
        <is>
          <t>y</t>
        </is>
      </c>
      <c r="B4391" t="n">
        <v>43910</v>
      </c>
      <c r="C4391">
        <f>IF(A4391="x", B4391*1.1, B4391*0.9)</f>
        <v/>
      </c>
      <c r="D4391" t="n">
        <v>21955</v>
      </c>
    </row>
    <row r="4392">
      <c r="A4392" t="inlineStr">
        <is>
          <t>x</t>
        </is>
      </c>
      <c r="B4392" t="n">
        <v>43920</v>
      </c>
      <c r="C4392">
        <f>IF(A4392="x", B4392*1.1, B4392*0.9)</f>
        <v/>
      </c>
      <c r="D4392" t="n">
        <v>43920</v>
      </c>
    </row>
    <row r="4393">
      <c r="A4393" t="inlineStr">
        <is>
          <t>y</t>
        </is>
      </c>
      <c r="B4393" t="n">
        <v>43930</v>
      </c>
      <c r="C4393">
        <f>IF(A4393="x", B4393*1.1, B4393*0.9)</f>
        <v/>
      </c>
      <c r="D4393" t="n">
        <v>21965</v>
      </c>
    </row>
    <row r="4394">
      <c r="A4394" t="inlineStr">
        <is>
          <t>x</t>
        </is>
      </c>
      <c r="B4394" t="n">
        <v>43940</v>
      </c>
      <c r="C4394">
        <f>IF(A4394="x", B4394*1.1, B4394*0.9)</f>
        <v/>
      </c>
      <c r="D4394" t="n">
        <v>43940</v>
      </c>
    </row>
    <row r="4395">
      <c r="A4395" t="inlineStr">
        <is>
          <t>y</t>
        </is>
      </c>
      <c r="B4395" t="n">
        <v>43950</v>
      </c>
      <c r="C4395">
        <f>IF(A4395="x", B4395*1.1, B4395*0.9)</f>
        <v/>
      </c>
      <c r="D4395" t="n">
        <v>21975</v>
      </c>
    </row>
    <row r="4396">
      <c r="A4396" t="inlineStr">
        <is>
          <t>x</t>
        </is>
      </c>
      <c r="B4396" t="n">
        <v>43960</v>
      </c>
      <c r="C4396">
        <f>IF(A4396="x", B4396*1.1, B4396*0.9)</f>
        <v/>
      </c>
      <c r="D4396" t="n">
        <v>43960</v>
      </c>
    </row>
    <row r="4397">
      <c r="A4397" t="inlineStr">
        <is>
          <t>y</t>
        </is>
      </c>
      <c r="B4397" t="n">
        <v>43970</v>
      </c>
      <c r="C4397">
        <f>IF(A4397="x", B4397*1.1, B4397*0.9)</f>
        <v/>
      </c>
      <c r="D4397" t="n">
        <v>21985</v>
      </c>
    </row>
    <row r="4398">
      <c r="A4398" t="inlineStr">
        <is>
          <t>x</t>
        </is>
      </c>
      <c r="B4398" t="n">
        <v>43980</v>
      </c>
      <c r="C4398">
        <f>IF(A4398="x", B4398*1.1, B4398*0.9)</f>
        <v/>
      </c>
      <c r="D4398" t="n">
        <v>43980</v>
      </c>
    </row>
    <row r="4399">
      <c r="A4399" t="inlineStr">
        <is>
          <t>y</t>
        </is>
      </c>
      <c r="B4399" t="n">
        <v>43990</v>
      </c>
      <c r="C4399">
        <f>IF(A4399="x", B4399*1.1, B4399*0.9)</f>
        <v/>
      </c>
      <c r="D4399" t="n">
        <v>21995</v>
      </c>
    </row>
    <row r="4400">
      <c r="A4400" t="inlineStr">
        <is>
          <t>x</t>
        </is>
      </c>
      <c r="B4400" t="n">
        <v>44000</v>
      </c>
      <c r="C4400">
        <f>IF(A4400="x", B4400*1.1, B4400*0.9)</f>
        <v/>
      </c>
      <c r="D4400" t="n">
        <v>44000</v>
      </c>
    </row>
    <row r="4401">
      <c r="A4401" t="inlineStr">
        <is>
          <t>y</t>
        </is>
      </c>
      <c r="B4401" t="n">
        <v>44010</v>
      </c>
      <c r="C4401">
        <f>IF(A4401="x", B4401*1.1, B4401*0.9)</f>
        <v/>
      </c>
      <c r="D4401" t="n">
        <v>22005</v>
      </c>
    </row>
    <row r="4402">
      <c r="A4402" t="inlineStr">
        <is>
          <t>x</t>
        </is>
      </c>
      <c r="B4402" t="n">
        <v>44020</v>
      </c>
      <c r="C4402">
        <f>IF(A4402="x", B4402*1.1, B4402*0.9)</f>
        <v/>
      </c>
      <c r="D4402" t="n">
        <v>44020</v>
      </c>
    </row>
    <row r="4403">
      <c r="A4403" t="inlineStr">
        <is>
          <t>y</t>
        </is>
      </c>
      <c r="B4403" t="n">
        <v>44030</v>
      </c>
      <c r="C4403">
        <f>IF(A4403="x", B4403*1.1, B4403*0.9)</f>
        <v/>
      </c>
      <c r="D4403" t="n">
        <v>22015</v>
      </c>
    </row>
    <row r="4404">
      <c r="A4404" t="inlineStr">
        <is>
          <t>x</t>
        </is>
      </c>
      <c r="B4404" t="n">
        <v>44040</v>
      </c>
      <c r="C4404">
        <f>IF(A4404="x", B4404*1.1, B4404*0.9)</f>
        <v/>
      </c>
      <c r="D4404" t="n">
        <v>44040</v>
      </c>
    </row>
    <row r="4405">
      <c r="A4405" t="inlineStr">
        <is>
          <t>y</t>
        </is>
      </c>
      <c r="B4405" t="n">
        <v>44050</v>
      </c>
      <c r="C4405">
        <f>IF(A4405="x", B4405*1.1, B4405*0.9)</f>
        <v/>
      </c>
      <c r="D4405" t="n">
        <v>22025</v>
      </c>
    </row>
    <row r="4406">
      <c r="A4406" t="inlineStr">
        <is>
          <t>x</t>
        </is>
      </c>
      <c r="B4406" t="n">
        <v>44060</v>
      </c>
      <c r="C4406">
        <f>IF(A4406="x", B4406*1.1, B4406*0.9)</f>
        <v/>
      </c>
      <c r="D4406" t="n">
        <v>44060</v>
      </c>
    </row>
    <row r="4407">
      <c r="A4407" t="inlineStr">
        <is>
          <t>y</t>
        </is>
      </c>
      <c r="B4407" t="n">
        <v>44070</v>
      </c>
      <c r="C4407">
        <f>IF(A4407="x", B4407*1.1, B4407*0.9)</f>
        <v/>
      </c>
      <c r="D4407" t="n">
        <v>22035</v>
      </c>
    </row>
    <row r="4408">
      <c r="A4408" t="inlineStr">
        <is>
          <t>x</t>
        </is>
      </c>
      <c r="B4408" t="n">
        <v>44080</v>
      </c>
      <c r="C4408">
        <f>IF(A4408="x", B4408*1.1, B4408*0.9)</f>
        <v/>
      </c>
      <c r="D4408" t="n">
        <v>44080</v>
      </c>
    </row>
    <row r="4409">
      <c r="A4409" t="inlineStr">
        <is>
          <t>y</t>
        </is>
      </c>
      <c r="B4409" t="n">
        <v>44090</v>
      </c>
      <c r="C4409">
        <f>IF(A4409="x", B4409*1.1, B4409*0.9)</f>
        <v/>
      </c>
      <c r="D4409" t="n">
        <v>22045</v>
      </c>
    </row>
    <row r="4410">
      <c r="A4410" t="inlineStr">
        <is>
          <t>x</t>
        </is>
      </c>
      <c r="B4410" t="n">
        <v>44100</v>
      </c>
      <c r="C4410">
        <f>IF(A4410="x", B4410*1.1, B4410*0.9)</f>
        <v/>
      </c>
      <c r="D4410" t="n">
        <v>44100</v>
      </c>
    </row>
    <row r="4411">
      <c r="A4411" t="inlineStr">
        <is>
          <t>y</t>
        </is>
      </c>
      <c r="B4411" t="n">
        <v>44110</v>
      </c>
      <c r="C4411">
        <f>IF(A4411="x", B4411*1.1, B4411*0.9)</f>
        <v/>
      </c>
      <c r="D4411" t="n">
        <v>22055</v>
      </c>
    </row>
    <row r="4412">
      <c r="A4412" t="inlineStr">
        <is>
          <t>x</t>
        </is>
      </c>
      <c r="B4412" t="n">
        <v>44120</v>
      </c>
      <c r="C4412">
        <f>IF(A4412="x", B4412*1.1, B4412*0.9)</f>
        <v/>
      </c>
      <c r="D4412" t="n">
        <v>44120</v>
      </c>
    </row>
    <row r="4413">
      <c r="A4413" t="inlineStr">
        <is>
          <t>y</t>
        </is>
      </c>
      <c r="B4413" t="n">
        <v>44130</v>
      </c>
      <c r="C4413">
        <f>IF(A4413="x", B4413*1.1, B4413*0.9)</f>
        <v/>
      </c>
      <c r="D4413" t="n">
        <v>22065</v>
      </c>
    </row>
    <row r="4414">
      <c r="A4414" t="inlineStr">
        <is>
          <t>x</t>
        </is>
      </c>
      <c r="B4414" t="n">
        <v>44140</v>
      </c>
      <c r="C4414">
        <f>IF(A4414="x", B4414*1.1, B4414*0.9)</f>
        <v/>
      </c>
      <c r="D4414" t="n">
        <v>44140</v>
      </c>
    </row>
    <row r="4415">
      <c r="A4415" t="inlineStr">
        <is>
          <t>y</t>
        </is>
      </c>
      <c r="B4415" t="n">
        <v>44150</v>
      </c>
      <c r="C4415">
        <f>IF(A4415="x", B4415*1.1, B4415*0.9)</f>
        <v/>
      </c>
      <c r="D4415" t="n">
        <v>22075</v>
      </c>
    </row>
    <row r="4416">
      <c r="A4416" t="inlineStr">
        <is>
          <t>x</t>
        </is>
      </c>
      <c r="B4416" t="n">
        <v>44160</v>
      </c>
      <c r="C4416">
        <f>IF(A4416="x", B4416*1.1, B4416*0.9)</f>
        <v/>
      </c>
      <c r="D4416" t="n">
        <v>44160</v>
      </c>
    </row>
    <row r="4417">
      <c r="A4417" t="inlineStr">
        <is>
          <t>y</t>
        </is>
      </c>
      <c r="B4417" t="n">
        <v>44170</v>
      </c>
      <c r="C4417">
        <f>IF(A4417="x", B4417*1.1, B4417*0.9)</f>
        <v/>
      </c>
      <c r="D4417" t="n">
        <v>22085</v>
      </c>
    </row>
    <row r="4418">
      <c r="A4418" t="inlineStr">
        <is>
          <t>x</t>
        </is>
      </c>
      <c r="B4418" t="n">
        <v>44180</v>
      </c>
      <c r="C4418">
        <f>IF(A4418="x", B4418*1.1, B4418*0.9)</f>
        <v/>
      </c>
      <c r="D4418" t="n">
        <v>44180</v>
      </c>
    </row>
    <row r="4419">
      <c r="A4419" t="inlineStr">
        <is>
          <t>y</t>
        </is>
      </c>
      <c r="B4419" t="n">
        <v>44190</v>
      </c>
      <c r="C4419">
        <f>IF(A4419="x", B4419*1.1, B4419*0.9)</f>
        <v/>
      </c>
      <c r="D4419" t="n">
        <v>22095</v>
      </c>
    </row>
    <row r="4420">
      <c r="A4420" t="inlineStr">
        <is>
          <t>x</t>
        </is>
      </c>
      <c r="B4420" t="n">
        <v>44200</v>
      </c>
      <c r="C4420">
        <f>IF(A4420="x", B4420*1.1, B4420*0.9)</f>
        <v/>
      </c>
      <c r="D4420" t="n">
        <v>44200</v>
      </c>
    </row>
    <row r="4421">
      <c r="A4421" t="inlineStr">
        <is>
          <t>y</t>
        </is>
      </c>
      <c r="B4421" t="n">
        <v>44210</v>
      </c>
      <c r="C4421">
        <f>IF(A4421="x", B4421*1.1, B4421*0.9)</f>
        <v/>
      </c>
      <c r="D4421" t="n">
        <v>22105</v>
      </c>
    </row>
    <row r="4422">
      <c r="A4422" t="inlineStr">
        <is>
          <t>x</t>
        </is>
      </c>
      <c r="B4422" t="n">
        <v>44220</v>
      </c>
      <c r="C4422">
        <f>IF(A4422="x", B4422*1.1, B4422*0.9)</f>
        <v/>
      </c>
      <c r="D4422" t="n">
        <v>44220</v>
      </c>
    </row>
    <row r="4423">
      <c r="A4423" t="inlineStr">
        <is>
          <t>y</t>
        </is>
      </c>
      <c r="B4423" t="n">
        <v>44230</v>
      </c>
      <c r="C4423">
        <f>IF(A4423="x", B4423*1.1, B4423*0.9)</f>
        <v/>
      </c>
      <c r="D4423" t="n">
        <v>22115</v>
      </c>
    </row>
    <row r="4424">
      <c r="A4424" t="inlineStr">
        <is>
          <t>x</t>
        </is>
      </c>
      <c r="B4424" t="n">
        <v>44240</v>
      </c>
      <c r="C4424">
        <f>IF(A4424="x", B4424*1.1, B4424*0.9)</f>
        <v/>
      </c>
      <c r="D4424" t="n">
        <v>44240</v>
      </c>
    </row>
    <row r="4425">
      <c r="A4425" t="inlineStr">
        <is>
          <t>y</t>
        </is>
      </c>
      <c r="B4425" t="n">
        <v>44250</v>
      </c>
      <c r="C4425">
        <f>IF(A4425="x", B4425*1.1, B4425*0.9)</f>
        <v/>
      </c>
      <c r="D4425" t="n">
        <v>22125</v>
      </c>
    </row>
    <row r="4426">
      <c r="A4426" t="inlineStr">
        <is>
          <t>x</t>
        </is>
      </c>
      <c r="B4426" t="n">
        <v>44260</v>
      </c>
      <c r="C4426">
        <f>IF(A4426="x", B4426*1.1, B4426*0.9)</f>
        <v/>
      </c>
      <c r="D4426" t="n">
        <v>44260</v>
      </c>
    </row>
    <row r="4427">
      <c r="A4427" t="inlineStr">
        <is>
          <t>y</t>
        </is>
      </c>
      <c r="B4427" t="n">
        <v>44270</v>
      </c>
      <c r="C4427">
        <f>IF(A4427="x", B4427*1.1, B4427*0.9)</f>
        <v/>
      </c>
      <c r="D4427" t="n">
        <v>22135</v>
      </c>
    </row>
    <row r="4428">
      <c r="A4428" t="inlineStr">
        <is>
          <t>x</t>
        </is>
      </c>
      <c r="B4428" t="n">
        <v>44280</v>
      </c>
      <c r="C4428">
        <f>IF(A4428="x", B4428*1.1, B4428*0.9)</f>
        <v/>
      </c>
      <c r="D4428" t="n">
        <v>44280</v>
      </c>
    </row>
    <row r="4429">
      <c r="A4429" t="inlineStr">
        <is>
          <t>y</t>
        </is>
      </c>
      <c r="B4429" t="n">
        <v>44290</v>
      </c>
      <c r="C4429">
        <f>IF(A4429="x", B4429*1.1, B4429*0.9)</f>
        <v/>
      </c>
      <c r="D4429" t="n">
        <v>22145</v>
      </c>
    </row>
    <row r="4430">
      <c r="A4430" t="inlineStr">
        <is>
          <t>x</t>
        </is>
      </c>
      <c r="B4430" t="n">
        <v>44300</v>
      </c>
      <c r="C4430">
        <f>IF(A4430="x", B4430*1.1, B4430*0.9)</f>
        <v/>
      </c>
      <c r="D4430" t="n">
        <v>44300</v>
      </c>
    </row>
    <row r="4431">
      <c r="A4431" t="inlineStr">
        <is>
          <t>y</t>
        </is>
      </c>
      <c r="B4431" t="n">
        <v>44310</v>
      </c>
      <c r="C4431">
        <f>IF(A4431="x", B4431*1.1, B4431*0.9)</f>
        <v/>
      </c>
      <c r="D4431" t="n">
        <v>22155</v>
      </c>
    </row>
    <row r="4432">
      <c r="A4432" t="inlineStr">
        <is>
          <t>x</t>
        </is>
      </c>
      <c r="B4432" t="n">
        <v>44320</v>
      </c>
      <c r="C4432">
        <f>IF(A4432="x", B4432*1.1, B4432*0.9)</f>
        <v/>
      </c>
      <c r="D4432" t="n">
        <v>44320</v>
      </c>
    </row>
    <row r="4433">
      <c r="A4433" t="inlineStr">
        <is>
          <t>y</t>
        </is>
      </c>
      <c r="B4433" t="n">
        <v>44330</v>
      </c>
      <c r="C4433">
        <f>IF(A4433="x", B4433*1.1, B4433*0.9)</f>
        <v/>
      </c>
      <c r="D4433" t="n">
        <v>22165</v>
      </c>
    </row>
    <row r="4434">
      <c r="A4434" t="inlineStr">
        <is>
          <t>x</t>
        </is>
      </c>
      <c r="B4434" t="n">
        <v>44340</v>
      </c>
      <c r="C4434">
        <f>IF(A4434="x", B4434*1.1, B4434*0.9)</f>
        <v/>
      </c>
      <c r="D4434" t="n">
        <v>44340</v>
      </c>
    </row>
    <row r="4435">
      <c r="A4435" t="inlineStr">
        <is>
          <t>y</t>
        </is>
      </c>
      <c r="B4435" t="n">
        <v>44350</v>
      </c>
      <c r="C4435">
        <f>IF(A4435="x", B4435*1.1, B4435*0.9)</f>
        <v/>
      </c>
      <c r="D4435" t="n">
        <v>22175</v>
      </c>
    </row>
    <row r="4436">
      <c r="A4436" t="inlineStr">
        <is>
          <t>x</t>
        </is>
      </c>
      <c r="B4436" t="n">
        <v>44360</v>
      </c>
      <c r="C4436">
        <f>IF(A4436="x", B4436*1.1, B4436*0.9)</f>
        <v/>
      </c>
      <c r="D4436" t="n">
        <v>44360</v>
      </c>
    </row>
    <row r="4437">
      <c r="A4437" t="inlineStr">
        <is>
          <t>y</t>
        </is>
      </c>
      <c r="B4437" t="n">
        <v>44370</v>
      </c>
      <c r="C4437">
        <f>IF(A4437="x", B4437*1.1, B4437*0.9)</f>
        <v/>
      </c>
      <c r="D4437" t="n">
        <v>22185</v>
      </c>
    </row>
    <row r="4438">
      <c r="A4438" t="inlineStr">
        <is>
          <t>x</t>
        </is>
      </c>
      <c r="B4438" t="n">
        <v>44380</v>
      </c>
      <c r="C4438">
        <f>IF(A4438="x", B4438*1.1, B4438*0.9)</f>
        <v/>
      </c>
      <c r="D4438" t="n">
        <v>44380</v>
      </c>
    </row>
    <row r="4439">
      <c r="A4439" t="inlineStr">
        <is>
          <t>y</t>
        </is>
      </c>
      <c r="B4439" t="n">
        <v>44390</v>
      </c>
      <c r="C4439">
        <f>IF(A4439="x", B4439*1.1, B4439*0.9)</f>
        <v/>
      </c>
      <c r="D4439" t="n">
        <v>22195</v>
      </c>
    </row>
    <row r="4440">
      <c r="A4440" t="inlineStr">
        <is>
          <t>x</t>
        </is>
      </c>
      <c r="B4440" t="n">
        <v>44400</v>
      </c>
      <c r="C4440">
        <f>IF(A4440="x", B4440*1.1, B4440*0.9)</f>
        <v/>
      </c>
      <c r="D4440" t="n">
        <v>44400</v>
      </c>
    </row>
    <row r="4441">
      <c r="A4441" t="inlineStr">
        <is>
          <t>y</t>
        </is>
      </c>
      <c r="B4441" t="n">
        <v>44410</v>
      </c>
      <c r="C4441">
        <f>IF(A4441="x", B4441*1.1, B4441*0.9)</f>
        <v/>
      </c>
      <c r="D4441" t="n">
        <v>22205</v>
      </c>
    </row>
    <row r="4442">
      <c r="A4442" t="inlineStr">
        <is>
          <t>x</t>
        </is>
      </c>
      <c r="B4442" t="n">
        <v>44420</v>
      </c>
      <c r="C4442">
        <f>IF(A4442="x", B4442*1.1, B4442*0.9)</f>
        <v/>
      </c>
      <c r="D4442" t="n">
        <v>44420</v>
      </c>
    </row>
    <row r="4443">
      <c r="A4443" t="inlineStr">
        <is>
          <t>y</t>
        </is>
      </c>
      <c r="B4443" t="n">
        <v>44430</v>
      </c>
      <c r="C4443">
        <f>IF(A4443="x", B4443*1.1, B4443*0.9)</f>
        <v/>
      </c>
      <c r="D4443" t="n">
        <v>22215</v>
      </c>
    </row>
    <row r="4444">
      <c r="A4444" t="inlineStr">
        <is>
          <t>x</t>
        </is>
      </c>
      <c r="B4444" t="n">
        <v>44440</v>
      </c>
      <c r="C4444">
        <f>IF(A4444="x", B4444*1.1, B4444*0.9)</f>
        <v/>
      </c>
      <c r="D4444" t="n">
        <v>44440</v>
      </c>
    </row>
    <row r="4445">
      <c r="A4445" t="inlineStr">
        <is>
          <t>y</t>
        </is>
      </c>
      <c r="B4445" t="n">
        <v>44450</v>
      </c>
      <c r="C4445">
        <f>IF(A4445="x", B4445*1.1, B4445*0.9)</f>
        <v/>
      </c>
      <c r="D4445" t="n">
        <v>22225</v>
      </c>
    </row>
    <row r="4446">
      <c r="A4446" t="inlineStr">
        <is>
          <t>x</t>
        </is>
      </c>
      <c r="B4446" t="n">
        <v>44460</v>
      </c>
      <c r="C4446">
        <f>IF(A4446="x", B4446*1.1, B4446*0.9)</f>
        <v/>
      </c>
      <c r="D4446" t="n">
        <v>44460</v>
      </c>
    </row>
    <row r="4447">
      <c r="A4447" t="inlineStr">
        <is>
          <t>y</t>
        </is>
      </c>
      <c r="B4447" t="n">
        <v>44470</v>
      </c>
      <c r="C4447">
        <f>IF(A4447="x", B4447*1.1, B4447*0.9)</f>
        <v/>
      </c>
      <c r="D4447" t="n">
        <v>22235</v>
      </c>
    </row>
    <row r="4448">
      <c r="A4448" t="inlineStr">
        <is>
          <t>x</t>
        </is>
      </c>
      <c r="B4448" t="n">
        <v>44480</v>
      </c>
      <c r="C4448">
        <f>IF(A4448="x", B4448*1.1, B4448*0.9)</f>
        <v/>
      </c>
      <c r="D4448" t="n">
        <v>44480</v>
      </c>
    </row>
    <row r="4449">
      <c r="A4449" t="inlineStr">
        <is>
          <t>y</t>
        </is>
      </c>
      <c r="B4449" t="n">
        <v>44490</v>
      </c>
      <c r="C4449">
        <f>IF(A4449="x", B4449*1.1, B4449*0.9)</f>
        <v/>
      </c>
      <c r="D4449" t="n">
        <v>22245</v>
      </c>
    </row>
    <row r="4450">
      <c r="A4450" t="inlineStr">
        <is>
          <t>x</t>
        </is>
      </c>
      <c r="B4450" t="n">
        <v>44500</v>
      </c>
      <c r="C4450">
        <f>IF(A4450="x", B4450*1.1, B4450*0.9)</f>
        <v/>
      </c>
      <c r="D4450" t="n">
        <v>44500</v>
      </c>
    </row>
    <row r="4451">
      <c r="A4451" t="inlineStr">
        <is>
          <t>y</t>
        </is>
      </c>
      <c r="B4451" t="n">
        <v>44510</v>
      </c>
      <c r="C4451">
        <f>IF(A4451="x", B4451*1.1, B4451*0.9)</f>
        <v/>
      </c>
      <c r="D4451" t="n">
        <v>22255</v>
      </c>
    </row>
    <row r="4452">
      <c r="A4452" t="inlineStr">
        <is>
          <t>x</t>
        </is>
      </c>
      <c r="B4452" t="n">
        <v>44520</v>
      </c>
      <c r="C4452">
        <f>IF(A4452="x", B4452*1.1, B4452*0.9)</f>
        <v/>
      </c>
      <c r="D4452" t="n">
        <v>44520</v>
      </c>
    </row>
    <row r="4453">
      <c r="A4453" t="inlineStr">
        <is>
          <t>y</t>
        </is>
      </c>
      <c r="B4453" t="n">
        <v>44530</v>
      </c>
      <c r="C4453">
        <f>IF(A4453="x", B4453*1.1, B4453*0.9)</f>
        <v/>
      </c>
      <c r="D4453" t="n">
        <v>22265</v>
      </c>
    </row>
    <row r="4454">
      <c r="A4454" t="inlineStr">
        <is>
          <t>x</t>
        </is>
      </c>
      <c r="B4454" t="n">
        <v>44540</v>
      </c>
      <c r="C4454">
        <f>IF(A4454="x", B4454*1.1, B4454*0.9)</f>
        <v/>
      </c>
      <c r="D4454" t="n">
        <v>44540</v>
      </c>
    </row>
    <row r="4455">
      <c r="A4455" t="inlineStr">
        <is>
          <t>y</t>
        </is>
      </c>
      <c r="B4455" t="n">
        <v>44550</v>
      </c>
      <c r="C4455">
        <f>IF(A4455="x", B4455*1.1, B4455*0.9)</f>
        <v/>
      </c>
      <c r="D4455" t="n">
        <v>22275</v>
      </c>
    </row>
    <row r="4456">
      <c r="A4456" t="inlineStr">
        <is>
          <t>x</t>
        </is>
      </c>
      <c r="B4456" t="n">
        <v>44560</v>
      </c>
      <c r="C4456">
        <f>IF(A4456="x", B4456*1.1, B4456*0.9)</f>
        <v/>
      </c>
      <c r="D4456" t="n">
        <v>44560</v>
      </c>
    </row>
    <row r="4457">
      <c r="A4457" t="inlineStr">
        <is>
          <t>y</t>
        </is>
      </c>
      <c r="B4457" t="n">
        <v>44570</v>
      </c>
      <c r="C4457">
        <f>IF(A4457="x", B4457*1.1, B4457*0.9)</f>
        <v/>
      </c>
      <c r="D4457" t="n">
        <v>22285</v>
      </c>
    </row>
    <row r="4458">
      <c r="A4458" t="inlineStr">
        <is>
          <t>x</t>
        </is>
      </c>
      <c r="B4458" t="n">
        <v>44580</v>
      </c>
      <c r="C4458">
        <f>IF(A4458="x", B4458*1.1, B4458*0.9)</f>
        <v/>
      </c>
      <c r="D4458" t="n">
        <v>44580</v>
      </c>
    </row>
    <row r="4459">
      <c r="A4459" t="inlineStr">
        <is>
          <t>y</t>
        </is>
      </c>
      <c r="B4459" t="n">
        <v>44590</v>
      </c>
      <c r="C4459">
        <f>IF(A4459="x", B4459*1.1, B4459*0.9)</f>
        <v/>
      </c>
      <c r="D4459" t="n">
        <v>22295</v>
      </c>
    </row>
    <row r="4460">
      <c r="A4460" t="inlineStr">
        <is>
          <t>x</t>
        </is>
      </c>
      <c r="B4460" t="n">
        <v>44600</v>
      </c>
      <c r="C4460">
        <f>IF(A4460="x", B4460*1.1, B4460*0.9)</f>
        <v/>
      </c>
      <c r="D4460" t="n">
        <v>44600</v>
      </c>
    </row>
    <row r="4461">
      <c r="A4461" t="inlineStr">
        <is>
          <t>y</t>
        </is>
      </c>
      <c r="B4461" t="n">
        <v>44610</v>
      </c>
      <c r="C4461">
        <f>IF(A4461="x", B4461*1.1, B4461*0.9)</f>
        <v/>
      </c>
      <c r="D4461" t="n">
        <v>22305</v>
      </c>
    </row>
    <row r="4462">
      <c r="A4462" t="inlineStr">
        <is>
          <t>x</t>
        </is>
      </c>
      <c r="B4462" t="n">
        <v>44620</v>
      </c>
      <c r="C4462">
        <f>IF(A4462="x", B4462*1.1, B4462*0.9)</f>
        <v/>
      </c>
      <c r="D4462" t="n">
        <v>44620</v>
      </c>
    </row>
    <row r="4463">
      <c r="A4463" t="inlineStr">
        <is>
          <t>y</t>
        </is>
      </c>
      <c r="B4463" t="n">
        <v>44630</v>
      </c>
      <c r="C4463">
        <f>IF(A4463="x", B4463*1.1, B4463*0.9)</f>
        <v/>
      </c>
      <c r="D4463" t="n">
        <v>22315</v>
      </c>
    </row>
    <row r="4464">
      <c r="A4464" t="inlineStr">
        <is>
          <t>x</t>
        </is>
      </c>
      <c r="B4464" t="n">
        <v>44640</v>
      </c>
      <c r="C4464">
        <f>IF(A4464="x", B4464*1.1, B4464*0.9)</f>
        <v/>
      </c>
      <c r="D4464" t="n">
        <v>44640</v>
      </c>
    </row>
    <row r="4465">
      <c r="A4465" t="inlineStr">
        <is>
          <t>y</t>
        </is>
      </c>
      <c r="B4465" t="n">
        <v>44650</v>
      </c>
      <c r="C4465">
        <f>IF(A4465="x", B4465*1.1, B4465*0.9)</f>
        <v/>
      </c>
      <c r="D4465" t="n">
        <v>22325</v>
      </c>
    </row>
    <row r="4466">
      <c r="A4466" t="inlineStr">
        <is>
          <t>x</t>
        </is>
      </c>
      <c r="B4466" t="n">
        <v>44660</v>
      </c>
      <c r="C4466">
        <f>IF(A4466="x", B4466*1.1, B4466*0.9)</f>
        <v/>
      </c>
      <c r="D4466" t="n">
        <v>44660</v>
      </c>
    </row>
    <row r="4467">
      <c r="A4467" t="inlineStr">
        <is>
          <t>y</t>
        </is>
      </c>
      <c r="B4467" t="n">
        <v>44670</v>
      </c>
      <c r="C4467">
        <f>IF(A4467="x", B4467*1.1, B4467*0.9)</f>
        <v/>
      </c>
      <c r="D4467" t="n">
        <v>22335</v>
      </c>
    </row>
    <row r="4468">
      <c r="A4468" t="inlineStr">
        <is>
          <t>x</t>
        </is>
      </c>
      <c r="B4468" t="n">
        <v>44680</v>
      </c>
      <c r="C4468">
        <f>IF(A4468="x", B4468*1.1, B4468*0.9)</f>
        <v/>
      </c>
      <c r="D4468" t="n">
        <v>44680</v>
      </c>
    </row>
    <row r="4469">
      <c r="A4469" t="inlineStr">
        <is>
          <t>y</t>
        </is>
      </c>
      <c r="B4469" t="n">
        <v>44690</v>
      </c>
      <c r="C4469">
        <f>IF(A4469="x", B4469*1.1, B4469*0.9)</f>
        <v/>
      </c>
      <c r="D4469" t="n">
        <v>22345</v>
      </c>
    </row>
    <row r="4470">
      <c r="A4470" t="inlineStr">
        <is>
          <t>x</t>
        </is>
      </c>
      <c r="B4470" t="n">
        <v>44700</v>
      </c>
      <c r="C4470">
        <f>IF(A4470="x", B4470*1.1, B4470*0.9)</f>
        <v/>
      </c>
      <c r="D4470" t="n">
        <v>44700</v>
      </c>
    </row>
    <row r="4471">
      <c r="A4471" t="inlineStr">
        <is>
          <t>y</t>
        </is>
      </c>
      <c r="B4471" t="n">
        <v>44710</v>
      </c>
      <c r="C4471">
        <f>IF(A4471="x", B4471*1.1, B4471*0.9)</f>
        <v/>
      </c>
      <c r="D4471" t="n">
        <v>22355</v>
      </c>
    </row>
    <row r="4472">
      <c r="A4472" t="inlineStr">
        <is>
          <t>x</t>
        </is>
      </c>
      <c r="B4472" t="n">
        <v>44720</v>
      </c>
      <c r="C4472">
        <f>IF(A4472="x", B4472*1.1, B4472*0.9)</f>
        <v/>
      </c>
      <c r="D4472" t="n">
        <v>44720</v>
      </c>
    </row>
    <row r="4473">
      <c r="A4473" t="inlineStr">
        <is>
          <t>y</t>
        </is>
      </c>
      <c r="B4473" t="n">
        <v>44730</v>
      </c>
      <c r="C4473">
        <f>IF(A4473="x", B4473*1.1, B4473*0.9)</f>
        <v/>
      </c>
      <c r="D4473" t="n">
        <v>22365</v>
      </c>
    </row>
    <row r="4474">
      <c r="A4474" t="inlineStr">
        <is>
          <t>x</t>
        </is>
      </c>
      <c r="B4474" t="n">
        <v>44740</v>
      </c>
      <c r="C4474">
        <f>IF(A4474="x", B4474*1.1, B4474*0.9)</f>
        <v/>
      </c>
      <c r="D4474" t="n">
        <v>44740</v>
      </c>
    </row>
    <row r="4475">
      <c r="A4475" t="inlineStr">
        <is>
          <t>y</t>
        </is>
      </c>
      <c r="B4475" t="n">
        <v>44750</v>
      </c>
      <c r="C4475">
        <f>IF(A4475="x", B4475*1.1, B4475*0.9)</f>
        <v/>
      </c>
      <c r="D4475" t="n">
        <v>22375</v>
      </c>
    </row>
    <row r="4476">
      <c r="A4476" t="inlineStr">
        <is>
          <t>x</t>
        </is>
      </c>
      <c r="B4476" t="n">
        <v>44760</v>
      </c>
      <c r="C4476">
        <f>IF(A4476="x", B4476*1.1, B4476*0.9)</f>
        <v/>
      </c>
      <c r="D4476" t="n">
        <v>44760</v>
      </c>
    </row>
    <row r="4477">
      <c r="A4477" t="inlineStr">
        <is>
          <t>y</t>
        </is>
      </c>
      <c r="B4477" t="n">
        <v>44770</v>
      </c>
      <c r="C4477">
        <f>IF(A4477="x", B4477*1.1, B4477*0.9)</f>
        <v/>
      </c>
      <c r="D4477" t="n">
        <v>22385</v>
      </c>
    </row>
    <row r="4478">
      <c r="A4478" t="inlineStr">
        <is>
          <t>x</t>
        </is>
      </c>
      <c r="B4478" t="n">
        <v>44780</v>
      </c>
      <c r="C4478">
        <f>IF(A4478="x", B4478*1.1, B4478*0.9)</f>
        <v/>
      </c>
      <c r="D4478" t="n">
        <v>44780</v>
      </c>
    </row>
    <row r="4479">
      <c r="A4479" t="inlineStr">
        <is>
          <t>y</t>
        </is>
      </c>
      <c r="B4479" t="n">
        <v>44790</v>
      </c>
      <c r="C4479">
        <f>IF(A4479="x", B4479*1.1, B4479*0.9)</f>
        <v/>
      </c>
      <c r="D4479" t="n">
        <v>22395</v>
      </c>
    </row>
    <row r="4480">
      <c r="A4480" t="inlineStr">
        <is>
          <t>x</t>
        </is>
      </c>
      <c r="B4480" t="n">
        <v>44800</v>
      </c>
      <c r="C4480">
        <f>IF(A4480="x", B4480*1.1, B4480*0.9)</f>
        <v/>
      </c>
      <c r="D4480" t="n">
        <v>44800</v>
      </c>
    </row>
    <row r="4481">
      <c r="A4481" t="inlineStr">
        <is>
          <t>y</t>
        </is>
      </c>
      <c r="B4481" t="n">
        <v>44810</v>
      </c>
      <c r="C4481">
        <f>IF(A4481="x", B4481*1.1, B4481*0.9)</f>
        <v/>
      </c>
      <c r="D4481" t="n">
        <v>22405</v>
      </c>
    </row>
    <row r="4482">
      <c r="A4482" t="inlineStr">
        <is>
          <t>x</t>
        </is>
      </c>
      <c r="B4482" t="n">
        <v>44820</v>
      </c>
      <c r="C4482">
        <f>IF(A4482="x", B4482*1.1, B4482*0.9)</f>
        <v/>
      </c>
      <c r="D4482" t="n">
        <v>44820</v>
      </c>
    </row>
    <row r="4483">
      <c r="A4483" t="inlineStr">
        <is>
          <t>y</t>
        </is>
      </c>
      <c r="B4483" t="n">
        <v>44830</v>
      </c>
      <c r="C4483">
        <f>IF(A4483="x", B4483*1.1, B4483*0.9)</f>
        <v/>
      </c>
      <c r="D4483" t="n">
        <v>22415</v>
      </c>
    </row>
    <row r="4484">
      <c r="A4484" t="inlineStr">
        <is>
          <t>x</t>
        </is>
      </c>
      <c r="B4484" t="n">
        <v>44840</v>
      </c>
      <c r="C4484">
        <f>IF(A4484="x", B4484*1.1, B4484*0.9)</f>
        <v/>
      </c>
      <c r="D4484" t="n">
        <v>44840</v>
      </c>
    </row>
    <row r="4485">
      <c r="A4485" t="inlineStr">
        <is>
          <t>y</t>
        </is>
      </c>
      <c r="B4485" t="n">
        <v>44850</v>
      </c>
      <c r="C4485">
        <f>IF(A4485="x", B4485*1.1, B4485*0.9)</f>
        <v/>
      </c>
      <c r="D4485" t="n">
        <v>22425</v>
      </c>
    </row>
    <row r="4486">
      <c r="A4486" t="inlineStr">
        <is>
          <t>x</t>
        </is>
      </c>
      <c r="B4486" t="n">
        <v>44860</v>
      </c>
      <c r="C4486">
        <f>IF(A4486="x", B4486*1.1, B4486*0.9)</f>
        <v/>
      </c>
      <c r="D4486" t="n">
        <v>44860</v>
      </c>
    </row>
    <row r="4487">
      <c r="A4487" t="inlineStr">
        <is>
          <t>y</t>
        </is>
      </c>
      <c r="B4487" t="n">
        <v>44870</v>
      </c>
      <c r="C4487">
        <f>IF(A4487="x", B4487*1.1, B4487*0.9)</f>
        <v/>
      </c>
      <c r="D4487" t="n">
        <v>22435</v>
      </c>
    </row>
    <row r="4488">
      <c r="A4488" t="inlineStr">
        <is>
          <t>x</t>
        </is>
      </c>
      <c r="B4488" t="n">
        <v>44880</v>
      </c>
      <c r="C4488">
        <f>IF(A4488="x", B4488*1.1, B4488*0.9)</f>
        <v/>
      </c>
      <c r="D4488" t="n">
        <v>44880</v>
      </c>
    </row>
    <row r="4489">
      <c r="A4489" t="inlineStr">
        <is>
          <t>y</t>
        </is>
      </c>
      <c r="B4489" t="n">
        <v>44890</v>
      </c>
      <c r="C4489">
        <f>IF(A4489="x", B4489*1.1, B4489*0.9)</f>
        <v/>
      </c>
      <c r="D4489" t="n">
        <v>22445</v>
      </c>
    </row>
    <row r="4490">
      <c r="A4490" t="inlineStr">
        <is>
          <t>x</t>
        </is>
      </c>
      <c r="B4490" t="n">
        <v>44900</v>
      </c>
      <c r="C4490">
        <f>IF(A4490="x", B4490*1.1, B4490*0.9)</f>
        <v/>
      </c>
      <c r="D4490" t="n">
        <v>44900</v>
      </c>
    </row>
    <row r="4491">
      <c r="A4491" t="inlineStr">
        <is>
          <t>y</t>
        </is>
      </c>
      <c r="B4491" t="n">
        <v>44910</v>
      </c>
      <c r="C4491">
        <f>IF(A4491="x", B4491*1.1, B4491*0.9)</f>
        <v/>
      </c>
      <c r="D4491" t="n">
        <v>22455</v>
      </c>
    </row>
    <row r="4492">
      <c r="A4492" t="inlineStr">
        <is>
          <t>x</t>
        </is>
      </c>
      <c r="B4492" t="n">
        <v>44920</v>
      </c>
      <c r="C4492">
        <f>IF(A4492="x", B4492*1.1, B4492*0.9)</f>
        <v/>
      </c>
      <c r="D4492" t="n">
        <v>44920</v>
      </c>
    </row>
    <row r="4493">
      <c r="A4493" t="inlineStr">
        <is>
          <t>y</t>
        </is>
      </c>
      <c r="B4493" t="n">
        <v>44930</v>
      </c>
      <c r="C4493">
        <f>IF(A4493="x", B4493*1.1, B4493*0.9)</f>
        <v/>
      </c>
      <c r="D4493" t="n">
        <v>22465</v>
      </c>
    </row>
    <row r="4494">
      <c r="A4494" t="inlineStr">
        <is>
          <t>x</t>
        </is>
      </c>
      <c r="B4494" t="n">
        <v>44940</v>
      </c>
      <c r="C4494">
        <f>IF(A4494="x", B4494*1.1, B4494*0.9)</f>
        <v/>
      </c>
      <c r="D4494" t="n">
        <v>44940</v>
      </c>
    </row>
    <row r="4495">
      <c r="A4495" t="inlineStr">
        <is>
          <t>y</t>
        </is>
      </c>
      <c r="B4495" t="n">
        <v>44950</v>
      </c>
      <c r="C4495">
        <f>IF(A4495="x", B4495*1.1, B4495*0.9)</f>
        <v/>
      </c>
      <c r="D4495" t="n">
        <v>22475</v>
      </c>
    </row>
    <row r="4496">
      <c r="A4496" t="inlineStr">
        <is>
          <t>x</t>
        </is>
      </c>
      <c r="B4496" t="n">
        <v>44960</v>
      </c>
      <c r="C4496">
        <f>IF(A4496="x", B4496*1.1, B4496*0.9)</f>
        <v/>
      </c>
      <c r="D4496" t="n">
        <v>44960</v>
      </c>
    </row>
    <row r="4497">
      <c r="A4497" t="inlineStr">
        <is>
          <t>y</t>
        </is>
      </c>
      <c r="B4497" t="n">
        <v>44970</v>
      </c>
      <c r="C4497">
        <f>IF(A4497="x", B4497*1.1, B4497*0.9)</f>
        <v/>
      </c>
      <c r="D4497" t="n">
        <v>22485</v>
      </c>
    </row>
    <row r="4498">
      <c r="A4498" t="inlineStr">
        <is>
          <t>x</t>
        </is>
      </c>
      <c r="B4498" t="n">
        <v>44980</v>
      </c>
      <c r="C4498">
        <f>IF(A4498="x", B4498*1.1, B4498*0.9)</f>
        <v/>
      </c>
      <c r="D4498" t="n">
        <v>44980</v>
      </c>
    </row>
    <row r="4499">
      <c r="A4499" t="inlineStr">
        <is>
          <t>y</t>
        </is>
      </c>
      <c r="B4499" t="n">
        <v>44990</v>
      </c>
      <c r="C4499">
        <f>IF(A4499="x", B4499*1.1, B4499*0.9)</f>
        <v/>
      </c>
      <c r="D4499" t="n">
        <v>22495</v>
      </c>
    </row>
    <row r="4500">
      <c r="A4500" t="inlineStr">
        <is>
          <t>x</t>
        </is>
      </c>
      <c r="B4500" t="n">
        <v>45000</v>
      </c>
      <c r="C4500">
        <f>IF(A4500="x", B4500*1.1, B4500*0.9)</f>
        <v/>
      </c>
      <c r="D4500" t="n">
        <v>45000</v>
      </c>
    </row>
    <row r="4501">
      <c r="A4501" t="inlineStr">
        <is>
          <t>y</t>
        </is>
      </c>
      <c r="B4501" t="n">
        <v>45010</v>
      </c>
      <c r="C4501">
        <f>IF(A4501="x", B4501*1.1, B4501*0.9)</f>
        <v/>
      </c>
      <c r="D4501" t="n">
        <v>22505</v>
      </c>
    </row>
    <row r="4502">
      <c r="A4502" t="inlineStr">
        <is>
          <t>x</t>
        </is>
      </c>
      <c r="B4502" t="n">
        <v>45020</v>
      </c>
      <c r="C4502">
        <f>IF(A4502="x", B4502*1.1, B4502*0.9)</f>
        <v/>
      </c>
      <c r="D4502" t="n">
        <v>45020</v>
      </c>
    </row>
    <row r="4503">
      <c r="A4503" t="inlineStr">
        <is>
          <t>y</t>
        </is>
      </c>
      <c r="B4503" t="n">
        <v>45030</v>
      </c>
      <c r="C4503">
        <f>IF(A4503="x", B4503*1.1, B4503*0.9)</f>
        <v/>
      </c>
      <c r="D4503" t="n">
        <v>22515</v>
      </c>
    </row>
    <row r="4504">
      <c r="A4504" t="inlineStr">
        <is>
          <t>x</t>
        </is>
      </c>
      <c r="B4504" t="n">
        <v>45040</v>
      </c>
      <c r="C4504">
        <f>IF(A4504="x", B4504*1.1, B4504*0.9)</f>
        <v/>
      </c>
      <c r="D4504" t="n">
        <v>45040</v>
      </c>
    </row>
    <row r="4505">
      <c r="A4505" t="inlineStr">
        <is>
          <t>y</t>
        </is>
      </c>
      <c r="B4505" t="n">
        <v>45050</v>
      </c>
      <c r="C4505">
        <f>IF(A4505="x", B4505*1.1, B4505*0.9)</f>
        <v/>
      </c>
      <c r="D4505" t="n">
        <v>22525</v>
      </c>
    </row>
    <row r="4506">
      <c r="A4506" t="inlineStr">
        <is>
          <t>x</t>
        </is>
      </c>
      <c r="B4506" t="n">
        <v>45060</v>
      </c>
      <c r="C4506">
        <f>IF(A4506="x", B4506*1.1, B4506*0.9)</f>
        <v/>
      </c>
      <c r="D4506" t="n">
        <v>45060</v>
      </c>
    </row>
    <row r="4507">
      <c r="A4507" t="inlineStr">
        <is>
          <t>y</t>
        </is>
      </c>
      <c r="B4507" t="n">
        <v>45070</v>
      </c>
      <c r="C4507">
        <f>IF(A4507="x", B4507*1.1, B4507*0.9)</f>
        <v/>
      </c>
      <c r="D4507" t="n">
        <v>22535</v>
      </c>
    </row>
    <row r="4508">
      <c r="A4508" t="inlineStr">
        <is>
          <t>x</t>
        </is>
      </c>
      <c r="B4508" t="n">
        <v>45080</v>
      </c>
      <c r="C4508">
        <f>IF(A4508="x", B4508*1.1, B4508*0.9)</f>
        <v/>
      </c>
      <c r="D4508" t="n">
        <v>45080</v>
      </c>
    </row>
    <row r="4509">
      <c r="A4509" t="inlineStr">
        <is>
          <t>y</t>
        </is>
      </c>
      <c r="B4509" t="n">
        <v>45090</v>
      </c>
      <c r="C4509">
        <f>IF(A4509="x", B4509*1.1, B4509*0.9)</f>
        <v/>
      </c>
      <c r="D4509" t="n">
        <v>22545</v>
      </c>
    </row>
    <row r="4510">
      <c r="A4510" t="inlineStr">
        <is>
          <t>x</t>
        </is>
      </c>
      <c r="B4510" t="n">
        <v>45100</v>
      </c>
      <c r="C4510">
        <f>IF(A4510="x", B4510*1.1, B4510*0.9)</f>
        <v/>
      </c>
      <c r="D4510" t="n">
        <v>45100</v>
      </c>
    </row>
    <row r="4511">
      <c r="A4511" t="inlineStr">
        <is>
          <t>y</t>
        </is>
      </c>
      <c r="B4511" t="n">
        <v>45110</v>
      </c>
      <c r="C4511">
        <f>IF(A4511="x", B4511*1.1, B4511*0.9)</f>
        <v/>
      </c>
      <c r="D4511" t="n">
        <v>22555</v>
      </c>
    </row>
    <row r="4512">
      <c r="A4512" t="inlineStr">
        <is>
          <t>x</t>
        </is>
      </c>
      <c r="B4512" t="n">
        <v>45120</v>
      </c>
      <c r="C4512">
        <f>IF(A4512="x", B4512*1.1, B4512*0.9)</f>
        <v/>
      </c>
      <c r="D4512" t="n">
        <v>45120</v>
      </c>
    </row>
    <row r="4513">
      <c r="A4513" t="inlineStr">
        <is>
          <t>y</t>
        </is>
      </c>
      <c r="B4513" t="n">
        <v>45130</v>
      </c>
      <c r="C4513">
        <f>IF(A4513="x", B4513*1.1, B4513*0.9)</f>
        <v/>
      </c>
      <c r="D4513" t="n">
        <v>22565</v>
      </c>
    </row>
    <row r="4514">
      <c r="A4514" t="inlineStr">
        <is>
          <t>x</t>
        </is>
      </c>
      <c r="B4514" t="n">
        <v>45140</v>
      </c>
      <c r="C4514">
        <f>IF(A4514="x", B4514*1.1, B4514*0.9)</f>
        <v/>
      </c>
      <c r="D4514" t="n">
        <v>45140</v>
      </c>
    </row>
    <row r="4515">
      <c r="A4515" t="inlineStr">
        <is>
          <t>y</t>
        </is>
      </c>
      <c r="B4515" t="n">
        <v>45150</v>
      </c>
      <c r="C4515">
        <f>IF(A4515="x", B4515*1.1, B4515*0.9)</f>
        <v/>
      </c>
      <c r="D4515" t="n">
        <v>22575</v>
      </c>
    </row>
    <row r="4516">
      <c r="A4516" t="inlineStr">
        <is>
          <t>x</t>
        </is>
      </c>
      <c r="B4516" t="n">
        <v>45160</v>
      </c>
      <c r="C4516">
        <f>IF(A4516="x", B4516*1.1, B4516*0.9)</f>
        <v/>
      </c>
      <c r="D4516" t="n">
        <v>45160</v>
      </c>
    </row>
    <row r="4517">
      <c r="A4517" t="inlineStr">
        <is>
          <t>y</t>
        </is>
      </c>
      <c r="B4517" t="n">
        <v>45170</v>
      </c>
      <c r="C4517">
        <f>IF(A4517="x", B4517*1.1, B4517*0.9)</f>
        <v/>
      </c>
      <c r="D4517" t="n">
        <v>22585</v>
      </c>
    </row>
    <row r="4518">
      <c r="A4518" t="inlineStr">
        <is>
          <t>x</t>
        </is>
      </c>
      <c r="B4518" t="n">
        <v>45180</v>
      </c>
      <c r="C4518">
        <f>IF(A4518="x", B4518*1.1, B4518*0.9)</f>
        <v/>
      </c>
      <c r="D4518" t="n">
        <v>45180</v>
      </c>
    </row>
    <row r="4519">
      <c r="A4519" t="inlineStr">
        <is>
          <t>y</t>
        </is>
      </c>
      <c r="B4519" t="n">
        <v>45190</v>
      </c>
      <c r="C4519">
        <f>IF(A4519="x", B4519*1.1, B4519*0.9)</f>
        <v/>
      </c>
      <c r="D4519" t="n">
        <v>22595</v>
      </c>
    </row>
    <row r="4520">
      <c r="A4520" t="inlineStr">
        <is>
          <t>x</t>
        </is>
      </c>
      <c r="B4520" t="n">
        <v>45200</v>
      </c>
      <c r="C4520">
        <f>IF(A4520="x", B4520*1.1, B4520*0.9)</f>
        <v/>
      </c>
      <c r="D4520" t="n">
        <v>45200</v>
      </c>
    </row>
    <row r="4521">
      <c r="A4521" t="inlineStr">
        <is>
          <t>y</t>
        </is>
      </c>
      <c r="B4521" t="n">
        <v>45210</v>
      </c>
      <c r="C4521">
        <f>IF(A4521="x", B4521*1.1, B4521*0.9)</f>
        <v/>
      </c>
      <c r="D4521" t="n">
        <v>22605</v>
      </c>
    </row>
    <row r="4522">
      <c r="A4522" t="inlineStr">
        <is>
          <t>x</t>
        </is>
      </c>
      <c r="B4522" t="n">
        <v>45220</v>
      </c>
      <c r="C4522">
        <f>IF(A4522="x", B4522*1.1, B4522*0.9)</f>
        <v/>
      </c>
      <c r="D4522" t="n">
        <v>45220</v>
      </c>
    </row>
    <row r="4523">
      <c r="A4523" t="inlineStr">
        <is>
          <t>y</t>
        </is>
      </c>
      <c r="B4523" t="n">
        <v>45230</v>
      </c>
      <c r="C4523">
        <f>IF(A4523="x", B4523*1.1, B4523*0.9)</f>
        <v/>
      </c>
      <c r="D4523" t="n">
        <v>22615</v>
      </c>
    </row>
    <row r="4524">
      <c r="A4524" t="inlineStr">
        <is>
          <t>x</t>
        </is>
      </c>
      <c r="B4524" t="n">
        <v>45240</v>
      </c>
      <c r="C4524">
        <f>IF(A4524="x", B4524*1.1, B4524*0.9)</f>
        <v/>
      </c>
      <c r="D4524" t="n">
        <v>45240</v>
      </c>
    </row>
    <row r="4525">
      <c r="A4525" t="inlineStr">
        <is>
          <t>y</t>
        </is>
      </c>
      <c r="B4525" t="n">
        <v>45250</v>
      </c>
      <c r="C4525">
        <f>IF(A4525="x", B4525*1.1, B4525*0.9)</f>
        <v/>
      </c>
      <c r="D4525" t="n">
        <v>22625</v>
      </c>
    </row>
    <row r="4526">
      <c r="A4526" t="inlineStr">
        <is>
          <t>x</t>
        </is>
      </c>
      <c r="B4526" t="n">
        <v>45260</v>
      </c>
      <c r="C4526">
        <f>IF(A4526="x", B4526*1.1, B4526*0.9)</f>
        <v/>
      </c>
      <c r="D4526" t="n">
        <v>45260</v>
      </c>
    </row>
    <row r="4527">
      <c r="A4527" t="inlineStr">
        <is>
          <t>y</t>
        </is>
      </c>
      <c r="B4527" t="n">
        <v>45270</v>
      </c>
      <c r="C4527">
        <f>IF(A4527="x", B4527*1.1, B4527*0.9)</f>
        <v/>
      </c>
      <c r="D4527" t="n">
        <v>22635</v>
      </c>
    </row>
    <row r="4528">
      <c r="A4528" t="inlineStr">
        <is>
          <t>x</t>
        </is>
      </c>
      <c r="B4528" t="n">
        <v>45280</v>
      </c>
      <c r="C4528">
        <f>IF(A4528="x", B4528*1.1, B4528*0.9)</f>
        <v/>
      </c>
      <c r="D4528" t="n">
        <v>45280</v>
      </c>
    </row>
    <row r="4529">
      <c r="A4529" t="inlineStr">
        <is>
          <t>y</t>
        </is>
      </c>
      <c r="B4529" t="n">
        <v>45290</v>
      </c>
      <c r="C4529">
        <f>IF(A4529="x", B4529*1.1, B4529*0.9)</f>
        <v/>
      </c>
      <c r="D4529" t="n">
        <v>22645</v>
      </c>
    </row>
    <row r="4530">
      <c r="A4530" t="inlineStr">
        <is>
          <t>x</t>
        </is>
      </c>
      <c r="B4530" t="n">
        <v>45300</v>
      </c>
      <c r="C4530">
        <f>IF(A4530="x", B4530*1.1, B4530*0.9)</f>
        <v/>
      </c>
      <c r="D4530" t="n">
        <v>45300</v>
      </c>
    </row>
    <row r="4531">
      <c r="A4531" t="inlineStr">
        <is>
          <t>y</t>
        </is>
      </c>
      <c r="B4531" t="n">
        <v>45310</v>
      </c>
      <c r="C4531">
        <f>IF(A4531="x", B4531*1.1, B4531*0.9)</f>
        <v/>
      </c>
      <c r="D4531" t="n">
        <v>22655</v>
      </c>
    </row>
    <row r="4532">
      <c r="A4532" t="inlineStr">
        <is>
          <t>x</t>
        </is>
      </c>
      <c r="B4532" t="n">
        <v>45320</v>
      </c>
      <c r="C4532">
        <f>IF(A4532="x", B4532*1.1, B4532*0.9)</f>
        <v/>
      </c>
      <c r="D4532" t="n">
        <v>45320</v>
      </c>
    </row>
    <row r="4533">
      <c r="A4533" t="inlineStr">
        <is>
          <t>y</t>
        </is>
      </c>
      <c r="B4533" t="n">
        <v>45330</v>
      </c>
      <c r="C4533">
        <f>IF(A4533="x", B4533*1.1, B4533*0.9)</f>
        <v/>
      </c>
      <c r="D4533" t="n">
        <v>22665</v>
      </c>
    </row>
    <row r="4534">
      <c r="A4534" t="inlineStr">
        <is>
          <t>x</t>
        </is>
      </c>
      <c r="B4534" t="n">
        <v>45340</v>
      </c>
      <c r="C4534">
        <f>IF(A4534="x", B4534*1.1, B4534*0.9)</f>
        <v/>
      </c>
      <c r="D4534" t="n">
        <v>45340</v>
      </c>
    </row>
    <row r="4535">
      <c r="A4535" t="inlineStr">
        <is>
          <t>y</t>
        </is>
      </c>
      <c r="B4535" t="n">
        <v>45350</v>
      </c>
      <c r="C4535">
        <f>IF(A4535="x", B4535*1.1, B4535*0.9)</f>
        <v/>
      </c>
      <c r="D4535" t="n">
        <v>22675</v>
      </c>
    </row>
    <row r="4536">
      <c r="A4536" t="inlineStr">
        <is>
          <t>x</t>
        </is>
      </c>
      <c r="B4536" t="n">
        <v>45360</v>
      </c>
      <c r="C4536">
        <f>IF(A4536="x", B4536*1.1, B4536*0.9)</f>
        <v/>
      </c>
      <c r="D4536" t="n">
        <v>45360</v>
      </c>
    </row>
    <row r="4537">
      <c r="A4537" t="inlineStr">
        <is>
          <t>y</t>
        </is>
      </c>
      <c r="B4537" t="n">
        <v>45370</v>
      </c>
      <c r="C4537">
        <f>IF(A4537="x", B4537*1.1, B4537*0.9)</f>
        <v/>
      </c>
      <c r="D4537" t="n">
        <v>22685</v>
      </c>
    </row>
    <row r="4538">
      <c r="A4538" t="inlineStr">
        <is>
          <t>x</t>
        </is>
      </c>
      <c r="B4538" t="n">
        <v>45380</v>
      </c>
      <c r="C4538">
        <f>IF(A4538="x", B4538*1.1, B4538*0.9)</f>
        <v/>
      </c>
      <c r="D4538" t="n">
        <v>45380</v>
      </c>
    </row>
    <row r="4539">
      <c r="A4539" t="inlineStr">
        <is>
          <t>y</t>
        </is>
      </c>
      <c r="B4539" t="n">
        <v>45390</v>
      </c>
      <c r="C4539">
        <f>IF(A4539="x", B4539*1.1, B4539*0.9)</f>
        <v/>
      </c>
      <c r="D4539" t="n">
        <v>22695</v>
      </c>
    </row>
    <row r="4540">
      <c r="A4540" t="inlineStr">
        <is>
          <t>x</t>
        </is>
      </c>
      <c r="B4540" t="n">
        <v>45400</v>
      </c>
      <c r="C4540">
        <f>IF(A4540="x", B4540*1.1, B4540*0.9)</f>
        <v/>
      </c>
      <c r="D4540" t="n">
        <v>45400</v>
      </c>
    </row>
    <row r="4541">
      <c r="A4541" t="inlineStr">
        <is>
          <t>y</t>
        </is>
      </c>
      <c r="B4541" t="n">
        <v>45410</v>
      </c>
      <c r="C4541">
        <f>IF(A4541="x", B4541*1.1, B4541*0.9)</f>
        <v/>
      </c>
      <c r="D4541" t="n">
        <v>22705</v>
      </c>
    </row>
    <row r="4542">
      <c r="A4542" t="inlineStr">
        <is>
          <t>x</t>
        </is>
      </c>
      <c r="B4542" t="n">
        <v>45420</v>
      </c>
      <c r="C4542">
        <f>IF(A4542="x", B4542*1.1, B4542*0.9)</f>
        <v/>
      </c>
      <c r="D4542" t="n">
        <v>45420</v>
      </c>
    </row>
    <row r="4543">
      <c r="A4543" t="inlineStr">
        <is>
          <t>y</t>
        </is>
      </c>
      <c r="B4543" t="n">
        <v>45430</v>
      </c>
      <c r="C4543">
        <f>IF(A4543="x", B4543*1.1, B4543*0.9)</f>
        <v/>
      </c>
      <c r="D4543" t="n">
        <v>22715</v>
      </c>
    </row>
    <row r="4544">
      <c r="A4544" t="inlineStr">
        <is>
          <t>x</t>
        </is>
      </c>
      <c r="B4544" t="n">
        <v>45440</v>
      </c>
      <c r="C4544">
        <f>IF(A4544="x", B4544*1.1, B4544*0.9)</f>
        <v/>
      </c>
      <c r="D4544" t="n">
        <v>45440</v>
      </c>
    </row>
    <row r="4545">
      <c r="A4545" t="inlineStr">
        <is>
          <t>y</t>
        </is>
      </c>
      <c r="B4545" t="n">
        <v>45450</v>
      </c>
      <c r="C4545">
        <f>IF(A4545="x", B4545*1.1, B4545*0.9)</f>
        <v/>
      </c>
      <c r="D4545" t="n">
        <v>22725</v>
      </c>
    </row>
    <row r="4546">
      <c r="A4546" t="inlineStr">
        <is>
          <t>x</t>
        </is>
      </c>
      <c r="B4546" t="n">
        <v>45460</v>
      </c>
      <c r="C4546">
        <f>IF(A4546="x", B4546*1.1, B4546*0.9)</f>
        <v/>
      </c>
      <c r="D4546" t="n">
        <v>45460</v>
      </c>
    </row>
    <row r="4547">
      <c r="A4547" t="inlineStr">
        <is>
          <t>y</t>
        </is>
      </c>
      <c r="B4547" t="n">
        <v>45470</v>
      </c>
      <c r="C4547">
        <f>IF(A4547="x", B4547*1.1, B4547*0.9)</f>
        <v/>
      </c>
      <c r="D4547" t="n">
        <v>22735</v>
      </c>
    </row>
    <row r="4548">
      <c r="A4548" t="inlineStr">
        <is>
          <t>x</t>
        </is>
      </c>
      <c r="B4548" t="n">
        <v>45480</v>
      </c>
      <c r="C4548">
        <f>IF(A4548="x", B4548*1.1, B4548*0.9)</f>
        <v/>
      </c>
      <c r="D4548" t="n">
        <v>45480</v>
      </c>
    </row>
    <row r="4549">
      <c r="A4549" t="inlineStr">
        <is>
          <t>y</t>
        </is>
      </c>
      <c r="B4549" t="n">
        <v>45490</v>
      </c>
      <c r="C4549">
        <f>IF(A4549="x", B4549*1.1, B4549*0.9)</f>
        <v/>
      </c>
      <c r="D4549" t="n">
        <v>22745</v>
      </c>
    </row>
    <row r="4550">
      <c r="A4550" t="inlineStr">
        <is>
          <t>x</t>
        </is>
      </c>
      <c r="B4550" t="n">
        <v>45500</v>
      </c>
      <c r="C4550">
        <f>IF(A4550="x", B4550*1.1, B4550*0.9)</f>
        <v/>
      </c>
      <c r="D4550" t="n">
        <v>45500</v>
      </c>
    </row>
    <row r="4551">
      <c r="A4551" t="inlineStr">
        <is>
          <t>y</t>
        </is>
      </c>
      <c r="B4551" t="n">
        <v>45510</v>
      </c>
      <c r="C4551">
        <f>IF(A4551="x", B4551*1.1, B4551*0.9)</f>
        <v/>
      </c>
      <c r="D4551" t="n">
        <v>22755</v>
      </c>
    </row>
    <row r="4552">
      <c r="A4552" t="inlineStr">
        <is>
          <t>x</t>
        </is>
      </c>
      <c r="B4552" t="n">
        <v>45520</v>
      </c>
      <c r="C4552">
        <f>IF(A4552="x", B4552*1.1, B4552*0.9)</f>
        <v/>
      </c>
      <c r="D4552" t="n">
        <v>45520</v>
      </c>
    </row>
    <row r="4553">
      <c r="A4553" t="inlineStr">
        <is>
          <t>y</t>
        </is>
      </c>
      <c r="B4553" t="n">
        <v>45530</v>
      </c>
      <c r="C4553">
        <f>IF(A4553="x", B4553*1.1, B4553*0.9)</f>
        <v/>
      </c>
      <c r="D4553" t="n">
        <v>22765</v>
      </c>
    </row>
    <row r="4554">
      <c r="A4554" t="inlineStr">
        <is>
          <t>x</t>
        </is>
      </c>
      <c r="B4554" t="n">
        <v>45540</v>
      </c>
      <c r="C4554">
        <f>IF(A4554="x", B4554*1.1, B4554*0.9)</f>
        <v/>
      </c>
      <c r="D4554" t="n">
        <v>45540</v>
      </c>
    </row>
    <row r="4555">
      <c r="A4555" t="inlineStr">
        <is>
          <t>y</t>
        </is>
      </c>
      <c r="B4555" t="n">
        <v>45550</v>
      </c>
      <c r="C4555">
        <f>IF(A4555="x", B4555*1.1, B4555*0.9)</f>
        <v/>
      </c>
      <c r="D4555" t="n">
        <v>22775</v>
      </c>
    </row>
    <row r="4556">
      <c r="A4556" t="inlineStr">
        <is>
          <t>x</t>
        </is>
      </c>
      <c r="B4556" t="n">
        <v>45560</v>
      </c>
      <c r="C4556">
        <f>IF(A4556="x", B4556*1.1, B4556*0.9)</f>
        <v/>
      </c>
      <c r="D4556" t="n">
        <v>45560</v>
      </c>
    </row>
    <row r="4557">
      <c r="A4557" t="inlineStr">
        <is>
          <t>y</t>
        </is>
      </c>
      <c r="B4557" t="n">
        <v>45570</v>
      </c>
      <c r="C4557">
        <f>IF(A4557="x", B4557*1.1, B4557*0.9)</f>
        <v/>
      </c>
      <c r="D4557" t="n">
        <v>22785</v>
      </c>
    </row>
    <row r="4558">
      <c r="A4558" t="inlineStr">
        <is>
          <t>x</t>
        </is>
      </c>
      <c r="B4558" t="n">
        <v>45580</v>
      </c>
      <c r="C4558">
        <f>IF(A4558="x", B4558*1.1, B4558*0.9)</f>
        <v/>
      </c>
      <c r="D4558" t="n">
        <v>45580</v>
      </c>
    </row>
    <row r="4559">
      <c r="A4559" t="inlineStr">
        <is>
          <t>y</t>
        </is>
      </c>
      <c r="B4559" t="n">
        <v>45590</v>
      </c>
      <c r="C4559">
        <f>IF(A4559="x", B4559*1.1, B4559*0.9)</f>
        <v/>
      </c>
      <c r="D4559" t="n">
        <v>22795</v>
      </c>
    </row>
    <row r="4560">
      <c r="A4560" t="inlineStr">
        <is>
          <t>x</t>
        </is>
      </c>
      <c r="B4560" t="n">
        <v>45600</v>
      </c>
      <c r="C4560">
        <f>IF(A4560="x", B4560*1.1, B4560*0.9)</f>
        <v/>
      </c>
      <c r="D4560" t="n">
        <v>45600</v>
      </c>
    </row>
    <row r="4561">
      <c r="A4561" t="inlineStr">
        <is>
          <t>y</t>
        </is>
      </c>
      <c r="B4561" t="n">
        <v>45610</v>
      </c>
      <c r="C4561">
        <f>IF(A4561="x", B4561*1.1, B4561*0.9)</f>
        <v/>
      </c>
      <c r="D4561" t="n">
        <v>22805</v>
      </c>
    </row>
    <row r="4562">
      <c r="A4562" t="inlineStr">
        <is>
          <t>x</t>
        </is>
      </c>
      <c r="B4562" t="n">
        <v>45620</v>
      </c>
      <c r="C4562">
        <f>IF(A4562="x", B4562*1.1, B4562*0.9)</f>
        <v/>
      </c>
      <c r="D4562" t="n">
        <v>45620</v>
      </c>
    </row>
    <row r="4563">
      <c r="A4563" t="inlineStr">
        <is>
          <t>y</t>
        </is>
      </c>
      <c r="B4563" t="n">
        <v>45630</v>
      </c>
      <c r="C4563">
        <f>IF(A4563="x", B4563*1.1, B4563*0.9)</f>
        <v/>
      </c>
      <c r="D4563" t="n">
        <v>22815</v>
      </c>
    </row>
    <row r="4564">
      <c r="A4564" t="inlineStr">
        <is>
          <t>x</t>
        </is>
      </c>
      <c r="B4564" t="n">
        <v>45640</v>
      </c>
      <c r="C4564">
        <f>IF(A4564="x", B4564*1.1, B4564*0.9)</f>
        <v/>
      </c>
      <c r="D4564" t="n">
        <v>45640</v>
      </c>
    </row>
    <row r="4565">
      <c r="A4565" t="inlineStr">
        <is>
          <t>y</t>
        </is>
      </c>
      <c r="B4565" t="n">
        <v>45650</v>
      </c>
      <c r="C4565">
        <f>IF(A4565="x", B4565*1.1, B4565*0.9)</f>
        <v/>
      </c>
      <c r="D4565" t="n">
        <v>22825</v>
      </c>
    </row>
    <row r="4566">
      <c r="A4566" t="inlineStr">
        <is>
          <t>x</t>
        </is>
      </c>
      <c r="B4566" t="n">
        <v>45660</v>
      </c>
      <c r="C4566">
        <f>IF(A4566="x", B4566*1.1, B4566*0.9)</f>
        <v/>
      </c>
      <c r="D4566" t="n">
        <v>45660</v>
      </c>
    </row>
    <row r="4567">
      <c r="A4567" t="inlineStr">
        <is>
          <t>y</t>
        </is>
      </c>
      <c r="B4567" t="n">
        <v>45670</v>
      </c>
      <c r="C4567">
        <f>IF(A4567="x", B4567*1.1, B4567*0.9)</f>
        <v/>
      </c>
      <c r="D4567" t="n">
        <v>22835</v>
      </c>
    </row>
    <row r="4568">
      <c r="A4568" t="inlineStr">
        <is>
          <t>x</t>
        </is>
      </c>
      <c r="B4568" t="n">
        <v>45680</v>
      </c>
      <c r="C4568">
        <f>IF(A4568="x", B4568*1.1, B4568*0.9)</f>
        <v/>
      </c>
      <c r="D4568" t="n">
        <v>45680</v>
      </c>
    </row>
    <row r="4569">
      <c r="A4569" t="inlineStr">
        <is>
          <t>y</t>
        </is>
      </c>
      <c r="B4569" t="n">
        <v>45690</v>
      </c>
      <c r="C4569">
        <f>IF(A4569="x", B4569*1.1, B4569*0.9)</f>
        <v/>
      </c>
      <c r="D4569" t="n">
        <v>22845</v>
      </c>
    </row>
    <row r="4570">
      <c r="A4570" t="inlineStr">
        <is>
          <t>x</t>
        </is>
      </c>
      <c r="B4570" t="n">
        <v>45700</v>
      </c>
      <c r="C4570">
        <f>IF(A4570="x", B4570*1.1, B4570*0.9)</f>
        <v/>
      </c>
      <c r="D4570" t="n">
        <v>45700</v>
      </c>
    </row>
    <row r="4571">
      <c r="A4571" t="inlineStr">
        <is>
          <t>y</t>
        </is>
      </c>
      <c r="B4571" t="n">
        <v>45710</v>
      </c>
      <c r="C4571">
        <f>IF(A4571="x", B4571*1.1, B4571*0.9)</f>
        <v/>
      </c>
      <c r="D4571" t="n">
        <v>22855</v>
      </c>
    </row>
    <row r="4572">
      <c r="A4572" t="inlineStr">
        <is>
          <t>x</t>
        </is>
      </c>
      <c r="B4572" t="n">
        <v>45720</v>
      </c>
      <c r="C4572">
        <f>IF(A4572="x", B4572*1.1, B4572*0.9)</f>
        <v/>
      </c>
      <c r="D4572" t="n">
        <v>45720</v>
      </c>
    </row>
    <row r="4573">
      <c r="A4573" t="inlineStr">
        <is>
          <t>y</t>
        </is>
      </c>
      <c r="B4573" t="n">
        <v>45730</v>
      </c>
      <c r="C4573">
        <f>IF(A4573="x", B4573*1.1, B4573*0.9)</f>
        <v/>
      </c>
      <c r="D4573" t="n">
        <v>22865</v>
      </c>
    </row>
    <row r="4574">
      <c r="A4574" t="inlineStr">
        <is>
          <t>x</t>
        </is>
      </c>
      <c r="B4574" t="n">
        <v>45740</v>
      </c>
      <c r="C4574">
        <f>IF(A4574="x", B4574*1.1, B4574*0.9)</f>
        <v/>
      </c>
      <c r="D4574" t="n">
        <v>45740</v>
      </c>
    </row>
    <row r="4575">
      <c r="A4575" t="inlineStr">
        <is>
          <t>y</t>
        </is>
      </c>
      <c r="B4575" t="n">
        <v>45750</v>
      </c>
      <c r="C4575">
        <f>IF(A4575="x", B4575*1.1, B4575*0.9)</f>
        <v/>
      </c>
      <c r="D4575" t="n">
        <v>22875</v>
      </c>
    </row>
    <row r="4576">
      <c r="A4576" t="inlineStr">
        <is>
          <t>x</t>
        </is>
      </c>
      <c r="B4576" t="n">
        <v>45760</v>
      </c>
      <c r="C4576">
        <f>IF(A4576="x", B4576*1.1, B4576*0.9)</f>
        <v/>
      </c>
      <c r="D4576" t="n">
        <v>45760</v>
      </c>
    </row>
    <row r="4577">
      <c r="A4577" t="inlineStr">
        <is>
          <t>y</t>
        </is>
      </c>
      <c r="B4577" t="n">
        <v>45770</v>
      </c>
      <c r="C4577">
        <f>IF(A4577="x", B4577*1.1, B4577*0.9)</f>
        <v/>
      </c>
      <c r="D4577" t="n">
        <v>22885</v>
      </c>
    </row>
    <row r="4578">
      <c r="A4578" t="inlineStr">
        <is>
          <t>x</t>
        </is>
      </c>
      <c r="B4578" t="n">
        <v>45780</v>
      </c>
      <c r="C4578">
        <f>IF(A4578="x", B4578*1.1, B4578*0.9)</f>
        <v/>
      </c>
      <c r="D4578" t="n">
        <v>45780</v>
      </c>
    </row>
    <row r="4579">
      <c r="A4579" t="inlineStr">
        <is>
          <t>y</t>
        </is>
      </c>
      <c r="B4579" t="n">
        <v>45790</v>
      </c>
      <c r="C4579">
        <f>IF(A4579="x", B4579*1.1, B4579*0.9)</f>
        <v/>
      </c>
      <c r="D4579" t="n">
        <v>22895</v>
      </c>
    </row>
    <row r="4580">
      <c r="A4580" t="inlineStr">
        <is>
          <t>x</t>
        </is>
      </c>
      <c r="B4580" t="n">
        <v>45800</v>
      </c>
      <c r="C4580">
        <f>IF(A4580="x", B4580*1.1, B4580*0.9)</f>
        <v/>
      </c>
      <c r="D4580" t="n">
        <v>45800</v>
      </c>
    </row>
    <row r="4581">
      <c r="A4581" t="inlineStr">
        <is>
          <t>y</t>
        </is>
      </c>
      <c r="B4581" t="n">
        <v>45810</v>
      </c>
      <c r="C4581">
        <f>IF(A4581="x", B4581*1.1, B4581*0.9)</f>
        <v/>
      </c>
      <c r="D4581" t="n">
        <v>22905</v>
      </c>
    </row>
    <row r="4582">
      <c r="A4582" t="inlineStr">
        <is>
          <t>x</t>
        </is>
      </c>
      <c r="B4582" t="n">
        <v>45820</v>
      </c>
      <c r="C4582">
        <f>IF(A4582="x", B4582*1.1, B4582*0.9)</f>
        <v/>
      </c>
      <c r="D4582" t="n">
        <v>45820</v>
      </c>
    </row>
    <row r="4583">
      <c r="A4583" t="inlineStr">
        <is>
          <t>y</t>
        </is>
      </c>
      <c r="B4583" t="n">
        <v>45830</v>
      </c>
      <c r="C4583">
        <f>IF(A4583="x", B4583*1.1, B4583*0.9)</f>
        <v/>
      </c>
      <c r="D4583" t="n">
        <v>22915</v>
      </c>
    </row>
    <row r="4584">
      <c r="A4584" t="inlineStr">
        <is>
          <t>x</t>
        </is>
      </c>
      <c r="B4584" t="n">
        <v>45840</v>
      </c>
      <c r="C4584">
        <f>IF(A4584="x", B4584*1.1, B4584*0.9)</f>
        <v/>
      </c>
      <c r="D4584" t="n">
        <v>45840</v>
      </c>
    </row>
    <row r="4585">
      <c r="A4585" t="inlineStr">
        <is>
          <t>y</t>
        </is>
      </c>
      <c r="B4585" t="n">
        <v>45850</v>
      </c>
      <c r="C4585">
        <f>IF(A4585="x", B4585*1.1, B4585*0.9)</f>
        <v/>
      </c>
      <c r="D4585" t="n">
        <v>22925</v>
      </c>
    </row>
    <row r="4586">
      <c r="A4586" t="inlineStr">
        <is>
          <t>x</t>
        </is>
      </c>
      <c r="B4586" t="n">
        <v>45860</v>
      </c>
      <c r="C4586">
        <f>IF(A4586="x", B4586*1.1, B4586*0.9)</f>
        <v/>
      </c>
      <c r="D4586" t="n">
        <v>45860</v>
      </c>
    </row>
    <row r="4587">
      <c r="A4587" t="inlineStr">
        <is>
          <t>y</t>
        </is>
      </c>
      <c r="B4587" t="n">
        <v>45870</v>
      </c>
      <c r="C4587">
        <f>IF(A4587="x", B4587*1.1, B4587*0.9)</f>
        <v/>
      </c>
      <c r="D4587" t="n">
        <v>22935</v>
      </c>
    </row>
    <row r="4588">
      <c r="A4588" t="inlineStr">
        <is>
          <t>x</t>
        </is>
      </c>
      <c r="B4588" t="n">
        <v>45880</v>
      </c>
      <c r="C4588">
        <f>IF(A4588="x", B4588*1.1, B4588*0.9)</f>
        <v/>
      </c>
      <c r="D4588" t="n">
        <v>45880</v>
      </c>
    </row>
    <row r="4589">
      <c r="A4589" t="inlineStr">
        <is>
          <t>y</t>
        </is>
      </c>
      <c r="B4589" t="n">
        <v>45890</v>
      </c>
      <c r="C4589">
        <f>IF(A4589="x", B4589*1.1, B4589*0.9)</f>
        <v/>
      </c>
      <c r="D4589" t="n">
        <v>22945</v>
      </c>
    </row>
    <row r="4590">
      <c r="A4590" t="inlineStr">
        <is>
          <t>x</t>
        </is>
      </c>
      <c r="B4590" t="n">
        <v>45900</v>
      </c>
      <c r="C4590">
        <f>IF(A4590="x", B4590*1.1, B4590*0.9)</f>
        <v/>
      </c>
      <c r="D4590" t="n">
        <v>45900</v>
      </c>
    </row>
    <row r="4591">
      <c r="A4591" t="inlineStr">
        <is>
          <t>y</t>
        </is>
      </c>
      <c r="B4591" t="n">
        <v>45910</v>
      </c>
      <c r="C4591">
        <f>IF(A4591="x", B4591*1.1, B4591*0.9)</f>
        <v/>
      </c>
      <c r="D4591" t="n">
        <v>22955</v>
      </c>
    </row>
    <row r="4592">
      <c r="A4592" t="inlineStr">
        <is>
          <t>x</t>
        </is>
      </c>
      <c r="B4592" t="n">
        <v>45920</v>
      </c>
      <c r="C4592">
        <f>IF(A4592="x", B4592*1.1, B4592*0.9)</f>
        <v/>
      </c>
      <c r="D4592" t="n">
        <v>45920</v>
      </c>
    </row>
    <row r="4593">
      <c r="A4593" t="inlineStr">
        <is>
          <t>y</t>
        </is>
      </c>
      <c r="B4593" t="n">
        <v>45930</v>
      </c>
      <c r="C4593">
        <f>IF(A4593="x", B4593*1.1, B4593*0.9)</f>
        <v/>
      </c>
      <c r="D4593" t="n">
        <v>22965</v>
      </c>
    </row>
    <row r="4594">
      <c r="A4594" t="inlineStr">
        <is>
          <t>x</t>
        </is>
      </c>
      <c r="B4594" t="n">
        <v>45940</v>
      </c>
      <c r="C4594">
        <f>IF(A4594="x", B4594*1.1, B4594*0.9)</f>
        <v/>
      </c>
      <c r="D4594" t="n">
        <v>45940</v>
      </c>
    </row>
    <row r="4595">
      <c r="A4595" t="inlineStr">
        <is>
          <t>y</t>
        </is>
      </c>
      <c r="B4595" t="n">
        <v>45950</v>
      </c>
      <c r="C4595">
        <f>IF(A4595="x", B4595*1.1, B4595*0.9)</f>
        <v/>
      </c>
      <c r="D4595" t="n">
        <v>22975</v>
      </c>
    </row>
    <row r="4596">
      <c r="A4596" t="inlineStr">
        <is>
          <t>x</t>
        </is>
      </c>
      <c r="B4596" t="n">
        <v>45960</v>
      </c>
      <c r="C4596">
        <f>IF(A4596="x", B4596*1.1, B4596*0.9)</f>
        <v/>
      </c>
      <c r="D4596" t="n">
        <v>45960</v>
      </c>
    </row>
    <row r="4597">
      <c r="A4597" t="inlineStr">
        <is>
          <t>y</t>
        </is>
      </c>
      <c r="B4597" t="n">
        <v>45970</v>
      </c>
      <c r="C4597">
        <f>IF(A4597="x", B4597*1.1, B4597*0.9)</f>
        <v/>
      </c>
      <c r="D4597" t="n">
        <v>22985</v>
      </c>
    </row>
    <row r="4598">
      <c r="A4598" t="inlineStr">
        <is>
          <t>x</t>
        </is>
      </c>
      <c r="B4598" t="n">
        <v>45980</v>
      </c>
      <c r="C4598">
        <f>IF(A4598="x", B4598*1.1, B4598*0.9)</f>
        <v/>
      </c>
      <c r="D4598" t="n">
        <v>45980</v>
      </c>
    </row>
    <row r="4599">
      <c r="A4599" t="inlineStr">
        <is>
          <t>y</t>
        </is>
      </c>
      <c r="B4599" t="n">
        <v>45990</v>
      </c>
      <c r="C4599">
        <f>IF(A4599="x", B4599*1.1, B4599*0.9)</f>
        <v/>
      </c>
      <c r="D4599" t="n">
        <v>22995</v>
      </c>
    </row>
    <row r="4600">
      <c r="A4600" t="inlineStr">
        <is>
          <t>x</t>
        </is>
      </c>
      <c r="B4600" t="n">
        <v>46000</v>
      </c>
      <c r="C4600">
        <f>IF(A4600="x", B4600*1.1, B4600*0.9)</f>
        <v/>
      </c>
      <c r="D4600" t="n">
        <v>46000</v>
      </c>
    </row>
    <row r="4601">
      <c r="A4601" t="inlineStr">
        <is>
          <t>y</t>
        </is>
      </c>
      <c r="B4601" t="n">
        <v>46010</v>
      </c>
      <c r="C4601">
        <f>IF(A4601="x", B4601*1.1, B4601*0.9)</f>
        <v/>
      </c>
      <c r="D4601" t="n">
        <v>23005</v>
      </c>
    </row>
    <row r="4602">
      <c r="A4602" t="inlineStr">
        <is>
          <t>x</t>
        </is>
      </c>
      <c r="B4602" t="n">
        <v>46020</v>
      </c>
      <c r="C4602">
        <f>IF(A4602="x", B4602*1.1, B4602*0.9)</f>
        <v/>
      </c>
      <c r="D4602" t="n">
        <v>46020</v>
      </c>
    </row>
    <row r="4603">
      <c r="A4603" t="inlineStr">
        <is>
          <t>y</t>
        </is>
      </c>
      <c r="B4603" t="n">
        <v>46030</v>
      </c>
      <c r="C4603">
        <f>IF(A4603="x", B4603*1.1, B4603*0.9)</f>
        <v/>
      </c>
      <c r="D4603" t="n">
        <v>23015</v>
      </c>
    </row>
    <row r="4604">
      <c r="A4604" t="inlineStr">
        <is>
          <t>x</t>
        </is>
      </c>
      <c r="B4604" t="n">
        <v>46040</v>
      </c>
      <c r="C4604">
        <f>IF(A4604="x", B4604*1.1, B4604*0.9)</f>
        <v/>
      </c>
      <c r="D4604" t="n">
        <v>46040</v>
      </c>
    </row>
    <row r="4605">
      <c r="A4605" t="inlineStr">
        <is>
          <t>y</t>
        </is>
      </c>
      <c r="B4605" t="n">
        <v>46050</v>
      </c>
      <c r="C4605">
        <f>IF(A4605="x", B4605*1.1, B4605*0.9)</f>
        <v/>
      </c>
      <c r="D4605" t="n">
        <v>23025</v>
      </c>
    </row>
    <row r="4606">
      <c r="A4606" t="inlineStr">
        <is>
          <t>x</t>
        </is>
      </c>
      <c r="B4606" t="n">
        <v>46060</v>
      </c>
      <c r="C4606">
        <f>IF(A4606="x", B4606*1.1, B4606*0.9)</f>
        <v/>
      </c>
      <c r="D4606" t="n">
        <v>46060</v>
      </c>
    </row>
    <row r="4607">
      <c r="A4607" t="inlineStr">
        <is>
          <t>y</t>
        </is>
      </c>
      <c r="B4607" t="n">
        <v>46070</v>
      </c>
      <c r="C4607">
        <f>IF(A4607="x", B4607*1.1, B4607*0.9)</f>
        <v/>
      </c>
      <c r="D4607" t="n">
        <v>23035</v>
      </c>
    </row>
    <row r="4608">
      <c r="A4608" t="inlineStr">
        <is>
          <t>x</t>
        </is>
      </c>
      <c r="B4608" t="n">
        <v>46080</v>
      </c>
      <c r="C4608">
        <f>IF(A4608="x", B4608*1.1, B4608*0.9)</f>
        <v/>
      </c>
      <c r="D4608" t="n">
        <v>46080</v>
      </c>
    </row>
    <row r="4609">
      <c r="A4609" t="inlineStr">
        <is>
          <t>y</t>
        </is>
      </c>
      <c r="B4609" t="n">
        <v>46090</v>
      </c>
      <c r="C4609">
        <f>IF(A4609="x", B4609*1.1, B4609*0.9)</f>
        <v/>
      </c>
      <c r="D4609" t="n">
        <v>23045</v>
      </c>
    </row>
    <row r="4610">
      <c r="A4610" t="inlineStr">
        <is>
          <t>x</t>
        </is>
      </c>
      <c r="B4610" t="n">
        <v>46100</v>
      </c>
      <c r="C4610">
        <f>IF(A4610="x", B4610*1.1, B4610*0.9)</f>
        <v/>
      </c>
      <c r="D4610" t="n">
        <v>46100</v>
      </c>
    </row>
    <row r="4611">
      <c r="A4611" t="inlineStr">
        <is>
          <t>y</t>
        </is>
      </c>
      <c r="B4611" t="n">
        <v>46110</v>
      </c>
      <c r="C4611">
        <f>IF(A4611="x", B4611*1.1, B4611*0.9)</f>
        <v/>
      </c>
      <c r="D4611" t="n">
        <v>23055</v>
      </c>
    </row>
    <row r="4612">
      <c r="A4612" t="inlineStr">
        <is>
          <t>x</t>
        </is>
      </c>
      <c r="B4612" t="n">
        <v>46120</v>
      </c>
      <c r="C4612">
        <f>IF(A4612="x", B4612*1.1, B4612*0.9)</f>
        <v/>
      </c>
      <c r="D4612" t="n">
        <v>46120</v>
      </c>
    </row>
    <row r="4613">
      <c r="A4613" t="inlineStr">
        <is>
          <t>y</t>
        </is>
      </c>
      <c r="B4613" t="n">
        <v>46130</v>
      </c>
      <c r="C4613">
        <f>IF(A4613="x", B4613*1.1, B4613*0.9)</f>
        <v/>
      </c>
      <c r="D4613" t="n">
        <v>23065</v>
      </c>
    </row>
    <row r="4614">
      <c r="A4614" t="inlineStr">
        <is>
          <t>x</t>
        </is>
      </c>
      <c r="B4614" t="n">
        <v>46140</v>
      </c>
      <c r="C4614">
        <f>IF(A4614="x", B4614*1.1, B4614*0.9)</f>
        <v/>
      </c>
      <c r="D4614" t="n">
        <v>46140</v>
      </c>
    </row>
    <row r="4615">
      <c r="A4615" t="inlineStr">
        <is>
          <t>y</t>
        </is>
      </c>
      <c r="B4615" t="n">
        <v>46150</v>
      </c>
      <c r="C4615">
        <f>IF(A4615="x", B4615*1.1, B4615*0.9)</f>
        <v/>
      </c>
      <c r="D4615" t="n">
        <v>23075</v>
      </c>
    </row>
    <row r="4616">
      <c r="A4616" t="inlineStr">
        <is>
          <t>x</t>
        </is>
      </c>
      <c r="B4616" t="n">
        <v>46160</v>
      </c>
      <c r="C4616">
        <f>IF(A4616="x", B4616*1.1, B4616*0.9)</f>
        <v/>
      </c>
      <c r="D4616" t="n">
        <v>46160</v>
      </c>
    </row>
    <row r="4617">
      <c r="A4617" t="inlineStr">
        <is>
          <t>y</t>
        </is>
      </c>
      <c r="B4617" t="n">
        <v>46170</v>
      </c>
      <c r="C4617">
        <f>IF(A4617="x", B4617*1.1, B4617*0.9)</f>
        <v/>
      </c>
      <c r="D4617" t="n">
        <v>23085</v>
      </c>
    </row>
    <row r="4618">
      <c r="A4618" t="inlineStr">
        <is>
          <t>x</t>
        </is>
      </c>
      <c r="B4618" t="n">
        <v>46180</v>
      </c>
      <c r="C4618">
        <f>IF(A4618="x", B4618*1.1, B4618*0.9)</f>
        <v/>
      </c>
      <c r="D4618" t="n">
        <v>46180</v>
      </c>
    </row>
    <row r="4619">
      <c r="A4619" t="inlineStr">
        <is>
          <t>y</t>
        </is>
      </c>
      <c r="B4619" t="n">
        <v>46190</v>
      </c>
      <c r="C4619">
        <f>IF(A4619="x", B4619*1.1, B4619*0.9)</f>
        <v/>
      </c>
      <c r="D4619" t="n">
        <v>23095</v>
      </c>
    </row>
    <row r="4620">
      <c r="A4620" t="inlineStr">
        <is>
          <t>x</t>
        </is>
      </c>
      <c r="B4620" t="n">
        <v>46200</v>
      </c>
      <c r="C4620">
        <f>IF(A4620="x", B4620*1.1, B4620*0.9)</f>
        <v/>
      </c>
      <c r="D4620" t="n">
        <v>46200</v>
      </c>
    </row>
    <row r="4621">
      <c r="A4621" t="inlineStr">
        <is>
          <t>y</t>
        </is>
      </c>
      <c r="B4621" t="n">
        <v>46210</v>
      </c>
      <c r="C4621">
        <f>IF(A4621="x", B4621*1.1, B4621*0.9)</f>
        <v/>
      </c>
      <c r="D4621" t="n">
        <v>23105</v>
      </c>
    </row>
    <row r="4622">
      <c r="A4622" t="inlineStr">
        <is>
          <t>x</t>
        </is>
      </c>
      <c r="B4622" t="n">
        <v>46220</v>
      </c>
      <c r="C4622">
        <f>IF(A4622="x", B4622*1.1, B4622*0.9)</f>
        <v/>
      </c>
      <c r="D4622" t="n">
        <v>46220</v>
      </c>
    </row>
    <row r="4623">
      <c r="A4623" t="inlineStr">
        <is>
          <t>y</t>
        </is>
      </c>
      <c r="B4623" t="n">
        <v>46230</v>
      </c>
      <c r="C4623">
        <f>IF(A4623="x", B4623*1.1, B4623*0.9)</f>
        <v/>
      </c>
      <c r="D4623" t="n">
        <v>23115</v>
      </c>
    </row>
    <row r="4624">
      <c r="A4624" t="inlineStr">
        <is>
          <t>x</t>
        </is>
      </c>
      <c r="B4624" t="n">
        <v>46240</v>
      </c>
      <c r="C4624">
        <f>IF(A4624="x", B4624*1.1, B4624*0.9)</f>
        <v/>
      </c>
      <c r="D4624" t="n">
        <v>46240</v>
      </c>
    </row>
    <row r="4625">
      <c r="A4625" t="inlineStr">
        <is>
          <t>y</t>
        </is>
      </c>
      <c r="B4625" t="n">
        <v>46250</v>
      </c>
      <c r="C4625">
        <f>IF(A4625="x", B4625*1.1, B4625*0.9)</f>
        <v/>
      </c>
      <c r="D4625" t="n">
        <v>23125</v>
      </c>
    </row>
    <row r="4626">
      <c r="A4626" t="inlineStr">
        <is>
          <t>x</t>
        </is>
      </c>
      <c r="B4626" t="n">
        <v>46260</v>
      </c>
      <c r="C4626">
        <f>IF(A4626="x", B4626*1.1, B4626*0.9)</f>
        <v/>
      </c>
      <c r="D4626" t="n">
        <v>46260</v>
      </c>
    </row>
    <row r="4627">
      <c r="A4627" t="inlineStr">
        <is>
          <t>y</t>
        </is>
      </c>
      <c r="B4627" t="n">
        <v>46270</v>
      </c>
      <c r="C4627">
        <f>IF(A4627="x", B4627*1.1, B4627*0.9)</f>
        <v/>
      </c>
      <c r="D4627" t="n">
        <v>23135</v>
      </c>
    </row>
    <row r="4628">
      <c r="A4628" t="inlineStr">
        <is>
          <t>x</t>
        </is>
      </c>
      <c r="B4628" t="n">
        <v>46280</v>
      </c>
      <c r="C4628">
        <f>IF(A4628="x", B4628*1.1, B4628*0.9)</f>
        <v/>
      </c>
      <c r="D4628" t="n">
        <v>46280</v>
      </c>
    </row>
    <row r="4629">
      <c r="A4629" t="inlineStr">
        <is>
          <t>y</t>
        </is>
      </c>
      <c r="B4629" t="n">
        <v>46290</v>
      </c>
      <c r="C4629">
        <f>IF(A4629="x", B4629*1.1, B4629*0.9)</f>
        <v/>
      </c>
      <c r="D4629" t="n">
        <v>23145</v>
      </c>
    </row>
    <row r="4630">
      <c r="A4630" t="inlineStr">
        <is>
          <t>x</t>
        </is>
      </c>
      <c r="B4630" t="n">
        <v>46300</v>
      </c>
      <c r="C4630">
        <f>IF(A4630="x", B4630*1.1, B4630*0.9)</f>
        <v/>
      </c>
      <c r="D4630" t="n">
        <v>46300</v>
      </c>
    </row>
    <row r="4631">
      <c r="A4631" t="inlineStr">
        <is>
          <t>y</t>
        </is>
      </c>
      <c r="B4631" t="n">
        <v>46310</v>
      </c>
      <c r="C4631">
        <f>IF(A4631="x", B4631*1.1, B4631*0.9)</f>
        <v/>
      </c>
      <c r="D4631" t="n">
        <v>23155</v>
      </c>
    </row>
    <row r="4632">
      <c r="A4632" t="inlineStr">
        <is>
          <t>x</t>
        </is>
      </c>
      <c r="B4632" t="n">
        <v>46320</v>
      </c>
      <c r="C4632">
        <f>IF(A4632="x", B4632*1.1, B4632*0.9)</f>
        <v/>
      </c>
      <c r="D4632" t="n">
        <v>46320</v>
      </c>
    </row>
    <row r="4633">
      <c r="A4633" t="inlineStr">
        <is>
          <t>y</t>
        </is>
      </c>
      <c r="B4633" t="n">
        <v>46330</v>
      </c>
      <c r="C4633">
        <f>IF(A4633="x", B4633*1.1, B4633*0.9)</f>
        <v/>
      </c>
      <c r="D4633" t="n">
        <v>23165</v>
      </c>
    </row>
    <row r="4634">
      <c r="A4634" t="inlineStr">
        <is>
          <t>x</t>
        </is>
      </c>
      <c r="B4634" t="n">
        <v>46340</v>
      </c>
      <c r="C4634">
        <f>IF(A4634="x", B4634*1.1, B4634*0.9)</f>
        <v/>
      </c>
      <c r="D4634" t="n">
        <v>46340</v>
      </c>
    </row>
    <row r="4635">
      <c r="A4635" t="inlineStr">
        <is>
          <t>y</t>
        </is>
      </c>
      <c r="B4635" t="n">
        <v>46350</v>
      </c>
      <c r="C4635">
        <f>IF(A4635="x", B4635*1.1, B4635*0.9)</f>
        <v/>
      </c>
      <c r="D4635" t="n">
        <v>23175</v>
      </c>
    </row>
    <row r="4636">
      <c r="A4636" t="inlineStr">
        <is>
          <t>x</t>
        </is>
      </c>
      <c r="B4636" t="n">
        <v>46360</v>
      </c>
      <c r="C4636">
        <f>IF(A4636="x", B4636*1.1, B4636*0.9)</f>
        <v/>
      </c>
      <c r="D4636" t="n">
        <v>46360</v>
      </c>
    </row>
    <row r="4637">
      <c r="A4637" t="inlineStr">
        <is>
          <t>y</t>
        </is>
      </c>
      <c r="B4637" t="n">
        <v>46370</v>
      </c>
      <c r="C4637">
        <f>IF(A4637="x", B4637*1.1, B4637*0.9)</f>
        <v/>
      </c>
      <c r="D4637" t="n">
        <v>23185</v>
      </c>
    </row>
    <row r="4638">
      <c r="A4638" t="inlineStr">
        <is>
          <t>x</t>
        </is>
      </c>
      <c r="B4638" t="n">
        <v>46380</v>
      </c>
      <c r="C4638">
        <f>IF(A4638="x", B4638*1.1, B4638*0.9)</f>
        <v/>
      </c>
      <c r="D4638" t="n">
        <v>46380</v>
      </c>
    </row>
    <row r="4639">
      <c r="A4639" t="inlineStr">
        <is>
          <t>y</t>
        </is>
      </c>
      <c r="B4639" t="n">
        <v>46390</v>
      </c>
      <c r="C4639">
        <f>IF(A4639="x", B4639*1.1, B4639*0.9)</f>
        <v/>
      </c>
      <c r="D4639" t="n">
        <v>23195</v>
      </c>
    </row>
    <row r="4640">
      <c r="A4640" t="inlineStr">
        <is>
          <t>x</t>
        </is>
      </c>
      <c r="B4640" t="n">
        <v>46400</v>
      </c>
      <c r="C4640">
        <f>IF(A4640="x", B4640*1.1, B4640*0.9)</f>
        <v/>
      </c>
      <c r="D4640" t="n">
        <v>46400</v>
      </c>
    </row>
    <row r="4641">
      <c r="A4641" t="inlineStr">
        <is>
          <t>y</t>
        </is>
      </c>
      <c r="B4641" t="n">
        <v>46410</v>
      </c>
      <c r="C4641">
        <f>IF(A4641="x", B4641*1.1, B4641*0.9)</f>
        <v/>
      </c>
      <c r="D4641" t="n">
        <v>23205</v>
      </c>
    </row>
    <row r="4642">
      <c r="A4642" t="inlineStr">
        <is>
          <t>x</t>
        </is>
      </c>
      <c r="B4642" t="n">
        <v>46420</v>
      </c>
      <c r="C4642">
        <f>IF(A4642="x", B4642*1.1, B4642*0.9)</f>
        <v/>
      </c>
      <c r="D4642" t="n">
        <v>46420</v>
      </c>
    </row>
    <row r="4643">
      <c r="A4643" t="inlineStr">
        <is>
          <t>y</t>
        </is>
      </c>
      <c r="B4643" t="n">
        <v>46430</v>
      </c>
      <c r="C4643">
        <f>IF(A4643="x", B4643*1.1, B4643*0.9)</f>
        <v/>
      </c>
      <c r="D4643" t="n">
        <v>23215</v>
      </c>
    </row>
    <row r="4644">
      <c r="A4644" t="inlineStr">
        <is>
          <t>x</t>
        </is>
      </c>
      <c r="B4644" t="n">
        <v>46440</v>
      </c>
      <c r="C4644">
        <f>IF(A4644="x", B4644*1.1, B4644*0.9)</f>
        <v/>
      </c>
      <c r="D4644" t="n">
        <v>46440</v>
      </c>
    </row>
    <row r="4645">
      <c r="A4645" t="inlineStr">
        <is>
          <t>y</t>
        </is>
      </c>
      <c r="B4645" t="n">
        <v>46450</v>
      </c>
      <c r="C4645">
        <f>IF(A4645="x", B4645*1.1, B4645*0.9)</f>
        <v/>
      </c>
      <c r="D4645" t="n">
        <v>23225</v>
      </c>
    </row>
    <row r="4646">
      <c r="A4646" t="inlineStr">
        <is>
          <t>x</t>
        </is>
      </c>
      <c r="B4646" t="n">
        <v>46460</v>
      </c>
      <c r="C4646">
        <f>IF(A4646="x", B4646*1.1, B4646*0.9)</f>
        <v/>
      </c>
      <c r="D4646" t="n">
        <v>46460</v>
      </c>
    </row>
    <row r="4647">
      <c r="A4647" t="inlineStr">
        <is>
          <t>y</t>
        </is>
      </c>
      <c r="B4647" t="n">
        <v>46470</v>
      </c>
      <c r="C4647">
        <f>IF(A4647="x", B4647*1.1, B4647*0.9)</f>
        <v/>
      </c>
      <c r="D4647" t="n">
        <v>23235</v>
      </c>
    </row>
    <row r="4648">
      <c r="A4648" t="inlineStr">
        <is>
          <t>x</t>
        </is>
      </c>
      <c r="B4648" t="n">
        <v>46480</v>
      </c>
      <c r="C4648">
        <f>IF(A4648="x", B4648*1.1, B4648*0.9)</f>
        <v/>
      </c>
      <c r="D4648" t="n">
        <v>46480</v>
      </c>
    </row>
    <row r="4649">
      <c r="A4649" t="inlineStr">
        <is>
          <t>y</t>
        </is>
      </c>
      <c r="B4649" t="n">
        <v>46490</v>
      </c>
      <c r="C4649">
        <f>IF(A4649="x", B4649*1.1, B4649*0.9)</f>
        <v/>
      </c>
      <c r="D4649" t="n">
        <v>23245</v>
      </c>
    </row>
    <row r="4650">
      <c r="A4650" t="inlineStr">
        <is>
          <t>x</t>
        </is>
      </c>
      <c r="B4650" t="n">
        <v>46500</v>
      </c>
      <c r="C4650">
        <f>IF(A4650="x", B4650*1.1, B4650*0.9)</f>
        <v/>
      </c>
      <c r="D4650" t="n">
        <v>46500</v>
      </c>
    </row>
    <row r="4651">
      <c r="A4651" t="inlineStr">
        <is>
          <t>y</t>
        </is>
      </c>
      <c r="B4651" t="n">
        <v>46510</v>
      </c>
      <c r="C4651">
        <f>IF(A4651="x", B4651*1.1, B4651*0.9)</f>
        <v/>
      </c>
      <c r="D4651" t="n">
        <v>23255</v>
      </c>
    </row>
    <row r="4652">
      <c r="A4652" t="inlineStr">
        <is>
          <t>x</t>
        </is>
      </c>
      <c r="B4652" t="n">
        <v>46520</v>
      </c>
      <c r="C4652">
        <f>IF(A4652="x", B4652*1.1, B4652*0.9)</f>
        <v/>
      </c>
      <c r="D4652" t="n">
        <v>46520</v>
      </c>
    </row>
    <row r="4653">
      <c r="A4653" t="inlineStr">
        <is>
          <t>y</t>
        </is>
      </c>
      <c r="B4653" t="n">
        <v>46530</v>
      </c>
      <c r="C4653">
        <f>IF(A4653="x", B4653*1.1, B4653*0.9)</f>
        <v/>
      </c>
      <c r="D4653" t="n">
        <v>23265</v>
      </c>
    </row>
    <row r="4654">
      <c r="A4654" t="inlineStr">
        <is>
          <t>x</t>
        </is>
      </c>
      <c r="B4654" t="n">
        <v>46540</v>
      </c>
      <c r="C4654">
        <f>IF(A4654="x", B4654*1.1, B4654*0.9)</f>
        <v/>
      </c>
      <c r="D4654" t="n">
        <v>46540</v>
      </c>
    </row>
    <row r="4655">
      <c r="A4655" t="inlineStr">
        <is>
          <t>y</t>
        </is>
      </c>
      <c r="B4655" t="n">
        <v>46550</v>
      </c>
      <c r="C4655">
        <f>IF(A4655="x", B4655*1.1, B4655*0.9)</f>
        <v/>
      </c>
      <c r="D4655" t="n">
        <v>23275</v>
      </c>
    </row>
    <row r="4656">
      <c r="A4656" t="inlineStr">
        <is>
          <t>x</t>
        </is>
      </c>
      <c r="B4656" t="n">
        <v>46560</v>
      </c>
      <c r="C4656">
        <f>IF(A4656="x", B4656*1.1, B4656*0.9)</f>
        <v/>
      </c>
      <c r="D4656" t="n">
        <v>46560</v>
      </c>
    </row>
    <row r="4657">
      <c r="A4657" t="inlineStr">
        <is>
          <t>y</t>
        </is>
      </c>
      <c r="B4657" t="n">
        <v>46570</v>
      </c>
      <c r="C4657">
        <f>IF(A4657="x", B4657*1.1, B4657*0.9)</f>
        <v/>
      </c>
      <c r="D4657" t="n">
        <v>23285</v>
      </c>
    </row>
    <row r="4658">
      <c r="A4658" t="inlineStr">
        <is>
          <t>x</t>
        </is>
      </c>
      <c r="B4658" t="n">
        <v>46580</v>
      </c>
      <c r="C4658">
        <f>IF(A4658="x", B4658*1.1, B4658*0.9)</f>
        <v/>
      </c>
      <c r="D4658" t="n">
        <v>46580</v>
      </c>
    </row>
    <row r="4659">
      <c r="A4659" t="inlineStr">
        <is>
          <t>y</t>
        </is>
      </c>
      <c r="B4659" t="n">
        <v>46590</v>
      </c>
      <c r="C4659">
        <f>IF(A4659="x", B4659*1.1, B4659*0.9)</f>
        <v/>
      </c>
      <c r="D4659" t="n">
        <v>23295</v>
      </c>
    </row>
    <row r="4660">
      <c r="A4660" t="inlineStr">
        <is>
          <t>x</t>
        </is>
      </c>
      <c r="B4660" t="n">
        <v>46600</v>
      </c>
      <c r="C4660">
        <f>IF(A4660="x", B4660*1.1, B4660*0.9)</f>
        <v/>
      </c>
      <c r="D4660" t="n">
        <v>46600</v>
      </c>
    </row>
    <row r="4661">
      <c r="A4661" t="inlineStr">
        <is>
          <t>y</t>
        </is>
      </c>
      <c r="B4661" t="n">
        <v>46610</v>
      </c>
      <c r="C4661">
        <f>IF(A4661="x", B4661*1.1, B4661*0.9)</f>
        <v/>
      </c>
      <c r="D4661" t="n">
        <v>23305</v>
      </c>
    </row>
    <row r="4662">
      <c r="A4662" t="inlineStr">
        <is>
          <t>x</t>
        </is>
      </c>
      <c r="B4662" t="n">
        <v>46620</v>
      </c>
      <c r="C4662">
        <f>IF(A4662="x", B4662*1.1, B4662*0.9)</f>
        <v/>
      </c>
      <c r="D4662" t="n">
        <v>46620</v>
      </c>
    </row>
    <row r="4663">
      <c r="A4663" t="inlineStr">
        <is>
          <t>y</t>
        </is>
      </c>
      <c r="B4663" t="n">
        <v>46630</v>
      </c>
      <c r="C4663">
        <f>IF(A4663="x", B4663*1.1, B4663*0.9)</f>
        <v/>
      </c>
      <c r="D4663" t="n">
        <v>23315</v>
      </c>
    </row>
    <row r="4664">
      <c r="A4664" t="inlineStr">
        <is>
          <t>x</t>
        </is>
      </c>
      <c r="B4664" t="n">
        <v>46640</v>
      </c>
      <c r="C4664">
        <f>IF(A4664="x", B4664*1.1, B4664*0.9)</f>
        <v/>
      </c>
      <c r="D4664" t="n">
        <v>46640</v>
      </c>
    </row>
    <row r="4665">
      <c r="A4665" t="inlineStr">
        <is>
          <t>y</t>
        </is>
      </c>
      <c r="B4665" t="n">
        <v>46650</v>
      </c>
      <c r="C4665">
        <f>IF(A4665="x", B4665*1.1, B4665*0.9)</f>
        <v/>
      </c>
      <c r="D4665" t="n">
        <v>23325</v>
      </c>
    </row>
    <row r="4666">
      <c r="A4666" t="inlineStr">
        <is>
          <t>x</t>
        </is>
      </c>
      <c r="B4666" t="n">
        <v>46660</v>
      </c>
      <c r="C4666">
        <f>IF(A4666="x", B4666*1.1, B4666*0.9)</f>
        <v/>
      </c>
      <c r="D4666" t="n">
        <v>46660</v>
      </c>
    </row>
    <row r="4667">
      <c r="A4667" t="inlineStr">
        <is>
          <t>y</t>
        </is>
      </c>
      <c r="B4667" t="n">
        <v>46670</v>
      </c>
      <c r="C4667">
        <f>IF(A4667="x", B4667*1.1, B4667*0.9)</f>
        <v/>
      </c>
      <c r="D4667" t="n">
        <v>23335</v>
      </c>
    </row>
    <row r="4668">
      <c r="A4668" t="inlineStr">
        <is>
          <t>x</t>
        </is>
      </c>
      <c r="B4668" t="n">
        <v>46680</v>
      </c>
      <c r="C4668">
        <f>IF(A4668="x", B4668*1.1, B4668*0.9)</f>
        <v/>
      </c>
      <c r="D4668" t="n">
        <v>46680</v>
      </c>
    </row>
    <row r="4669">
      <c r="A4669" t="inlineStr">
        <is>
          <t>y</t>
        </is>
      </c>
      <c r="B4669" t="n">
        <v>46690</v>
      </c>
      <c r="C4669">
        <f>IF(A4669="x", B4669*1.1, B4669*0.9)</f>
        <v/>
      </c>
      <c r="D4669" t="n">
        <v>23345</v>
      </c>
    </row>
    <row r="4670">
      <c r="A4670" t="inlineStr">
        <is>
          <t>x</t>
        </is>
      </c>
      <c r="B4670" t="n">
        <v>46700</v>
      </c>
      <c r="C4670">
        <f>IF(A4670="x", B4670*1.1, B4670*0.9)</f>
        <v/>
      </c>
      <c r="D4670" t="n">
        <v>46700</v>
      </c>
    </row>
    <row r="4671">
      <c r="A4671" t="inlineStr">
        <is>
          <t>y</t>
        </is>
      </c>
      <c r="B4671" t="n">
        <v>46710</v>
      </c>
      <c r="C4671">
        <f>IF(A4671="x", B4671*1.1, B4671*0.9)</f>
        <v/>
      </c>
      <c r="D4671" t="n">
        <v>23355</v>
      </c>
    </row>
    <row r="4672">
      <c r="A4672" t="inlineStr">
        <is>
          <t>x</t>
        </is>
      </c>
      <c r="B4672" t="n">
        <v>46720</v>
      </c>
      <c r="C4672">
        <f>IF(A4672="x", B4672*1.1, B4672*0.9)</f>
        <v/>
      </c>
      <c r="D4672" t="n">
        <v>46720</v>
      </c>
    </row>
    <row r="4673">
      <c r="A4673" t="inlineStr">
        <is>
          <t>y</t>
        </is>
      </c>
      <c r="B4673" t="n">
        <v>46730</v>
      </c>
      <c r="C4673">
        <f>IF(A4673="x", B4673*1.1, B4673*0.9)</f>
        <v/>
      </c>
      <c r="D4673" t="n">
        <v>23365</v>
      </c>
    </row>
    <row r="4674">
      <c r="A4674" t="inlineStr">
        <is>
          <t>x</t>
        </is>
      </c>
      <c r="B4674" t="n">
        <v>46740</v>
      </c>
      <c r="C4674">
        <f>IF(A4674="x", B4674*1.1, B4674*0.9)</f>
        <v/>
      </c>
      <c r="D4674" t="n">
        <v>46740</v>
      </c>
    </row>
    <row r="4675">
      <c r="A4675" t="inlineStr">
        <is>
          <t>y</t>
        </is>
      </c>
      <c r="B4675" t="n">
        <v>46750</v>
      </c>
      <c r="C4675">
        <f>IF(A4675="x", B4675*1.1, B4675*0.9)</f>
        <v/>
      </c>
      <c r="D4675" t="n">
        <v>23375</v>
      </c>
    </row>
    <row r="4676">
      <c r="A4676" t="inlineStr">
        <is>
          <t>x</t>
        </is>
      </c>
      <c r="B4676" t="n">
        <v>46760</v>
      </c>
      <c r="C4676">
        <f>IF(A4676="x", B4676*1.1, B4676*0.9)</f>
        <v/>
      </c>
      <c r="D4676" t="n">
        <v>46760</v>
      </c>
    </row>
    <row r="4677">
      <c r="A4677" t="inlineStr">
        <is>
          <t>y</t>
        </is>
      </c>
      <c r="B4677" t="n">
        <v>46770</v>
      </c>
      <c r="C4677">
        <f>IF(A4677="x", B4677*1.1, B4677*0.9)</f>
        <v/>
      </c>
      <c r="D4677" t="n">
        <v>23385</v>
      </c>
    </row>
    <row r="4678">
      <c r="A4678" t="inlineStr">
        <is>
          <t>x</t>
        </is>
      </c>
      <c r="B4678" t="n">
        <v>46780</v>
      </c>
      <c r="C4678">
        <f>IF(A4678="x", B4678*1.1, B4678*0.9)</f>
        <v/>
      </c>
      <c r="D4678" t="n">
        <v>46780</v>
      </c>
    </row>
    <row r="4679">
      <c r="A4679" t="inlineStr">
        <is>
          <t>y</t>
        </is>
      </c>
      <c r="B4679" t="n">
        <v>46790</v>
      </c>
      <c r="C4679">
        <f>IF(A4679="x", B4679*1.1, B4679*0.9)</f>
        <v/>
      </c>
      <c r="D4679" t="n">
        <v>23395</v>
      </c>
    </row>
    <row r="4680">
      <c r="A4680" t="inlineStr">
        <is>
          <t>x</t>
        </is>
      </c>
      <c r="B4680" t="n">
        <v>46800</v>
      </c>
      <c r="C4680">
        <f>IF(A4680="x", B4680*1.1, B4680*0.9)</f>
        <v/>
      </c>
      <c r="D4680" t="n">
        <v>46800</v>
      </c>
    </row>
    <row r="4681">
      <c r="A4681" t="inlineStr">
        <is>
          <t>y</t>
        </is>
      </c>
      <c r="B4681" t="n">
        <v>46810</v>
      </c>
      <c r="C4681">
        <f>IF(A4681="x", B4681*1.1, B4681*0.9)</f>
        <v/>
      </c>
      <c r="D4681" t="n">
        <v>23405</v>
      </c>
    </row>
    <row r="4682">
      <c r="A4682" t="inlineStr">
        <is>
          <t>x</t>
        </is>
      </c>
      <c r="B4682" t="n">
        <v>46820</v>
      </c>
      <c r="C4682">
        <f>IF(A4682="x", B4682*1.1, B4682*0.9)</f>
        <v/>
      </c>
      <c r="D4682" t="n">
        <v>46820</v>
      </c>
    </row>
    <row r="4683">
      <c r="A4683" t="inlineStr">
        <is>
          <t>y</t>
        </is>
      </c>
      <c r="B4683" t="n">
        <v>46830</v>
      </c>
      <c r="C4683">
        <f>IF(A4683="x", B4683*1.1, B4683*0.9)</f>
        <v/>
      </c>
      <c r="D4683" t="n">
        <v>23415</v>
      </c>
    </row>
    <row r="4684">
      <c r="A4684" t="inlineStr">
        <is>
          <t>x</t>
        </is>
      </c>
      <c r="B4684" t="n">
        <v>46840</v>
      </c>
      <c r="C4684">
        <f>IF(A4684="x", B4684*1.1, B4684*0.9)</f>
        <v/>
      </c>
      <c r="D4684" t="n">
        <v>46840</v>
      </c>
    </row>
    <row r="4685">
      <c r="A4685" t="inlineStr">
        <is>
          <t>y</t>
        </is>
      </c>
      <c r="B4685" t="n">
        <v>46850</v>
      </c>
      <c r="C4685">
        <f>IF(A4685="x", B4685*1.1, B4685*0.9)</f>
        <v/>
      </c>
      <c r="D4685" t="n">
        <v>23425</v>
      </c>
    </row>
    <row r="4686">
      <c r="A4686" t="inlineStr">
        <is>
          <t>x</t>
        </is>
      </c>
      <c r="B4686" t="n">
        <v>46860</v>
      </c>
      <c r="C4686">
        <f>IF(A4686="x", B4686*1.1, B4686*0.9)</f>
        <v/>
      </c>
      <c r="D4686" t="n">
        <v>46860</v>
      </c>
    </row>
    <row r="4687">
      <c r="A4687" t="inlineStr">
        <is>
          <t>y</t>
        </is>
      </c>
      <c r="B4687" t="n">
        <v>46870</v>
      </c>
      <c r="C4687">
        <f>IF(A4687="x", B4687*1.1, B4687*0.9)</f>
        <v/>
      </c>
      <c r="D4687" t="n">
        <v>23435</v>
      </c>
    </row>
    <row r="4688">
      <c r="A4688" t="inlineStr">
        <is>
          <t>x</t>
        </is>
      </c>
      <c r="B4688" t="n">
        <v>46880</v>
      </c>
      <c r="C4688">
        <f>IF(A4688="x", B4688*1.1, B4688*0.9)</f>
        <v/>
      </c>
      <c r="D4688" t="n">
        <v>46880</v>
      </c>
    </row>
    <row r="4689">
      <c r="A4689" t="inlineStr">
        <is>
          <t>y</t>
        </is>
      </c>
      <c r="B4689" t="n">
        <v>46890</v>
      </c>
      <c r="C4689">
        <f>IF(A4689="x", B4689*1.1, B4689*0.9)</f>
        <v/>
      </c>
      <c r="D4689" t="n">
        <v>23445</v>
      </c>
    </row>
    <row r="4690">
      <c r="A4690" t="inlineStr">
        <is>
          <t>x</t>
        </is>
      </c>
      <c r="B4690" t="n">
        <v>46900</v>
      </c>
      <c r="C4690">
        <f>IF(A4690="x", B4690*1.1, B4690*0.9)</f>
        <v/>
      </c>
      <c r="D4690" t="n">
        <v>46900</v>
      </c>
    </row>
    <row r="4691">
      <c r="A4691" t="inlineStr">
        <is>
          <t>y</t>
        </is>
      </c>
      <c r="B4691" t="n">
        <v>46910</v>
      </c>
      <c r="C4691">
        <f>IF(A4691="x", B4691*1.1, B4691*0.9)</f>
        <v/>
      </c>
      <c r="D4691" t="n">
        <v>23455</v>
      </c>
    </row>
    <row r="4692">
      <c r="A4692" t="inlineStr">
        <is>
          <t>x</t>
        </is>
      </c>
      <c r="B4692" t="n">
        <v>46920</v>
      </c>
      <c r="C4692">
        <f>IF(A4692="x", B4692*1.1, B4692*0.9)</f>
        <v/>
      </c>
      <c r="D4692" t="n">
        <v>46920</v>
      </c>
    </row>
    <row r="4693">
      <c r="A4693" t="inlineStr">
        <is>
          <t>y</t>
        </is>
      </c>
      <c r="B4693" t="n">
        <v>46930</v>
      </c>
      <c r="C4693">
        <f>IF(A4693="x", B4693*1.1, B4693*0.9)</f>
        <v/>
      </c>
      <c r="D4693" t="n">
        <v>23465</v>
      </c>
    </row>
    <row r="4694">
      <c r="A4694" t="inlineStr">
        <is>
          <t>x</t>
        </is>
      </c>
      <c r="B4694" t="n">
        <v>46940</v>
      </c>
      <c r="C4694">
        <f>IF(A4694="x", B4694*1.1, B4694*0.9)</f>
        <v/>
      </c>
      <c r="D4694" t="n">
        <v>46940</v>
      </c>
    </row>
    <row r="4695">
      <c r="A4695" t="inlineStr">
        <is>
          <t>y</t>
        </is>
      </c>
      <c r="B4695" t="n">
        <v>46950</v>
      </c>
      <c r="C4695">
        <f>IF(A4695="x", B4695*1.1, B4695*0.9)</f>
        <v/>
      </c>
      <c r="D4695" t="n">
        <v>23475</v>
      </c>
    </row>
    <row r="4696">
      <c r="A4696" t="inlineStr">
        <is>
          <t>x</t>
        </is>
      </c>
      <c r="B4696" t="n">
        <v>46960</v>
      </c>
      <c r="C4696">
        <f>IF(A4696="x", B4696*1.1, B4696*0.9)</f>
        <v/>
      </c>
      <c r="D4696" t="n">
        <v>46960</v>
      </c>
    </row>
    <row r="4697">
      <c r="A4697" t="inlineStr">
        <is>
          <t>y</t>
        </is>
      </c>
      <c r="B4697" t="n">
        <v>46970</v>
      </c>
      <c r="C4697">
        <f>IF(A4697="x", B4697*1.1, B4697*0.9)</f>
        <v/>
      </c>
      <c r="D4697" t="n">
        <v>23485</v>
      </c>
    </row>
    <row r="4698">
      <c r="A4698" t="inlineStr">
        <is>
          <t>x</t>
        </is>
      </c>
      <c r="B4698" t="n">
        <v>46980</v>
      </c>
      <c r="C4698">
        <f>IF(A4698="x", B4698*1.1, B4698*0.9)</f>
        <v/>
      </c>
      <c r="D4698" t="n">
        <v>46980</v>
      </c>
    </row>
    <row r="4699">
      <c r="A4699" t="inlineStr">
        <is>
          <t>y</t>
        </is>
      </c>
      <c r="B4699" t="n">
        <v>46990</v>
      </c>
      <c r="C4699">
        <f>IF(A4699="x", B4699*1.1, B4699*0.9)</f>
        <v/>
      </c>
      <c r="D4699" t="n">
        <v>23495</v>
      </c>
    </row>
    <row r="4700">
      <c r="A4700" t="inlineStr">
        <is>
          <t>x</t>
        </is>
      </c>
      <c r="B4700" t="n">
        <v>47000</v>
      </c>
      <c r="C4700">
        <f>IF(A4700="x", B4700*1.1, B4700*0.9)</f>
        <v/>
      </c>
      <c r="D4700" t="n">
        <v>47000</v>
      </c>
    </row>
    <row r="4701">
      <c r="A4701" t="inlineStr">
        <is>
          <t>y</t>
        </is>
      </c>
      <c r="B4701" t="n">
        <v>47010</v>
      </c>
      <c r="C4701">
        <f>IF(A4701="x", B4701*1.1, B4701*0.9)</f>
        <v/>
      </c>
      <c r="D4701" t="n">
        <v>23505</v>
      </c>
    </row>
    <row r="4702">
      <c r="A4702" t="inlineStr">
        <is>
          <t>x</t>
        </is>
      </c>
      <c r="B4702" t="n">
        <v>47020</v>
      </c>
      <c r="C4702">
        <f>IF(A4702="x", B4702*1.1, B4702*0.9)</f>
        <v/>
      </c>
      <c r="D4702" t="n">
        <v>47020</v>
      </c>
    </row>
    <row r="4703">
      <c r="A4703" t="inlineStr">
        <is>
          <t>y</t>
        </is>
      </c>
      <c r="B4703" t="n">
        <v>47030</v>
      </c>
      <c r="C4703">
        <f>IF(A4703="x", B4703*1.1, B4703*0.9)</f>
        <v/>
      </c>
      <c r="D4703" t="n">
        <v>23515</v>
      </c>
    </row>
    <row r="4704">
      <c r="A4704" t="inlineStr">
        <is>
          <t>x</t>
        </is>
      </c>
      <c r="B4704" t="n">
        <v>47040</v>
      </c>
      <c r="C4704">
        <f>IF(A4704="x", B4704*1.1, B4704*0.9)</f>
        <v/>
      </c>
      <c r="D4704" t="n">
        <v>47040</v>
      </c>
    </row>
    <row r="4705">
      <c r="A4705" t="inlineStr">
        <is>
          <t>y</t>
        </is>
      </c>
      <c r="B4705" t="n">
        <v>47050</v>
      </c>
      <c r="C4705">
        <f>IF(A4705="x", B4705*1.1, B4705*0.9)</f>
        <v/>
      </c>
      <c r="D4705" t="n">
        <v>23525</v>
      </c>
    </row>
    <row r="4706">
      <c r="A4706" t="inlineStr">
        <is>
          <t>x</t>
        </is>
      </c>
      <c r="B4706" t="n">
        <v>47060</v>
      </c>
      <c r="C4706">
        <f>IF(A4706="x", B4706*1.1, B4706*0.9)</f>
        <v/>
      </c>
      <c r="D4706" t="n">
        <v>47060</v>
      </c>
    </row>
    <row r="4707">
      <c r="A4707" t="inlineStr">
        <is>
          <t>y</t>
        </is>
      </c>
      <c r="B4707" t="n">
        <v>47070</v>
      </c>
      <c r="C4707">
        <f>IF(A4707="x", B4707*1.1, B4707*0.9)</f>
        <v/>
      </c>
      <c r="D4707" t="n">
        <v>23535</v>
      </c>
    </row>
    <row r="4708">
      <c r="A4708" t="inlineStr">
        <is>
          <t>x</t>
        </is>
      </c>
      <c r="B4708" t="n">
        <v>47080</v>
      </c>
      <c r="C4708">
        <f>IF(A4708="x", B4708*1.1, B4708*0.9)</f>
        <v/>
      </c>
      <c r="D4708" t="n">
        <v>47080</v>
      </c>
    </row>
    <row r="4709">
      <c r="A4709" t="inlineStr">
        <is>
          <t>y</t>
        </is>
      </c>
      <c r="B4709" t="n">
        <v>47090</v>
      </c>
      <c r="C4709">
        <f>IF(A4709="x", B4709*1.1, B4709*0.9)</f>
        <v/>
      </c>
      <c r="D4709" t="n">
        <v>23545</v>
      </c>
    </row>
    <row r="4710">
      <c r="A4710" t="inlineStr">
        <is>
          <t>x</t>
        </is>
      </c>
      <c r="B4710" t="n">
        <v>47100</v>
      </c>
      <c r="C4710">
        <f>IF(A4710="x", B4710*1.1, B4710*0.9)</f>
        <v/>
      </c>
      <c r="D4710" t="n">
        <v>47100</v>
      </c>
    </row>
    <row r="4711">
      <c r="A4711" t="inlineStr">
        <is>
          <t>y</t>
        </is>
      </c>
      <c r="B4711" t="n">
        <v>47110</v>
      </c>
      <c r="C4711">
        <f>IF(A4711="x", B4711*1.1, B4711*0.9)</f>
        <v/>
      </c>
      <c r="D4711" t="n">
        <v>23555</v>
      </c>
    </row>
    <row r="4712">
      <c r="A4712" t="inlineStr">
        <is>
          <t>x</t>
        </is>
      </c>
      <c r="B4712" t="n">
        <v>47120</v>
      </c>
      <c r="C4712">
        <f>IF(A4712="x", B4712*1.1, B4712*0.9)</f>
        <v/>
      </c>
      <c r="D4712" t="n">
        <v>47120</v>
      </c>
    </row>
    <row r="4713">
      <c r="A4713" t="inlineStr">
        <is>
          <t>y</t>
        </is>
      </c>
      <c r="B4713" t="n">
        <v>47130</v>
      </c>
      <c r="C4713">
        <f>IF(A4713="x", B4713*1.1, B4713*0.9)</f>
        <v/>
      </c>
      <c r="D4713" t="n">
        <v>23565</v>
      </c>
    </row>
    <row r="4714">
      <c r="A4714" t="inlineStr">
        <is>
          <t>x</t>
        </is>
      </c>
      <c r="B4714" t="n">
        <v>47140</v>
      </c>
      <c r="C4714">
        <f>IF(A4714="x", B4714*1.1, B4714*0.9)</f>
        <v/>
      </c>
      <c r="D4714" t="n">
        <v>47140</v>
      </c>
    </row>
    <row r="4715">
      <c r="A4715" t="inlineStr">
        <is>
          <t>y</t>
        </is>
      </c>
      <c r="B4715" t="n">
        <v>47150</v>
      </c>
      <c r="C4715">
        <f>IF(A4715="x", B4715*1.1, B4715*0.9)</f>
        <v/>
      </c>
      <c r="D4715" t="n">
        <v>23575</v>
      </c>
    </row>
    <row r="4716">
      <c r="A4716" t="inlineStr">
        <is>
          <t>x</t>
        </is>
      </c>
      <c r="B4716" t="n">
        <v>47160</v>
      </c>
      <c r="C4716">
        <f>IF(A4716="x", B4716*1.1, B4716*0.9)</f>
        <v/>
      </c>
      <c r="D4716" t="n">
        <v>47160</v>
      </c>
    </row>
    <row r="4717">
      <c r="A4717" t="inlineStr">
        <is>
          <t>y</t>
        </is>
      </c>
      <c r="B4717" t="n">
        <v>47170</v>
      </c>
      <c r="C4717">
        <f>IF(A4717="x", B4717*1.1, B4717*0.9)</f>
        <v/>
      </c>
      <c r="D4717" t="n">
        <v>23585</v>
      </c>
    </row>
    <row r="4718">
      <c r="A4718" t="inlineStr">
        <is>
          <t>x</t>
        </is>
      </c>
      <c r="B4718" t="n">
        <v>47180</v>
      </c>
      <c r="C4718">
        <f>IF(A4718="x", B4718*1.1, B4718*0.9)</f>
        <v/>
      </c>
      <c r="D4718" t="n">
        <v>47180</v>
      </c>
    </row>
    <row r="4719">
      <c r="A4719" t="inlineStr">
        <is>
          <t>y</t>
        </is>
      </c>
      <c r="B4719" t="n">
        <v>47190</v>
      </c>
      <c r="C4719">
        <f>IF(A4719="x", B4719*1.1, B4719*0.9)</f>
        <v/>
      </c>
      <c r="D4719" t="n">
        <v>23595</v>
      </c>
    </row>
    <row r="4720">
      <c r="A4720" t="inlineStr">
        <is>
          <t>x</t>
        </is>
      </c>
      <c r="B4720" t="n">
        <v>47200</v>
      </c>
      <c r="C4720">
        <f>IF(A4720="x", B4720*1.1, B4720*0.9)</f>
        <v/>
      </c>
      <c r="D4720" t="n">
        <v>47200</v>
      </c>
    </row>
    <row r="4721">
      <c r="A4721" t="inlineStr">
        <is>
          <t>y</t>
        </is>
      </c>
      <c r="B4721" t="n">
        <v>47210</v>
      </c>
      <c r="C4721">
        <f>IF(A4721="x", B4721*1.1, B4721*0.9)</f>
        <v/>
      </c>
      <c r="D4721" t="n">
        <v>23605</v>
      </c>
    </row>
    <row r="4722">
      <c r="A4722" t="inlineStr">
        <is>
          <t>x</t>
        </is>
      </c>
      <c r="B4722" t="n">
        <v>47220</v>
      </c>
      <c r="C4722">
        <f>IF(A4722="x", B4722*1.1, B4722*0.9)</f>
        <v/>
      </c>
      <c r="D4722" t="n">
        <v>47220</v>
      </c>
    </row>
    <row r="4723">
      <c r="A4723" t="inlineStr">
        <is>
          <t>y</t>
        </is>
      </c>
      <c r="B4723" t="n">
        <v>47230</v>
      </c>
      <c r="C4723">
        <f>IF(A4723="x", B4723*1.1, B4723*0.9)</f>
        <v/>
      </c>
      <c r="D4723" t="n">
        <v>23615</v>
      </c>
    </row>
    <row r="4724">
      <c r="A4724" t="inlineStr">
        <is>
          <t>x</t>
        </is>
      </c>
      <c r="B4724" t="n">
        <v>47240</v>
      </c>
      <c r="C4724">
        <f>IF(A4724="x", B4724*1.1, B4724*0.9)</f>
        <v/>
      </c>
      <c r="D4724" t="n">
        <v>47240</v>
      </c>
    </row>
    <row r="4725">
      <c r="A4725" t="inlineStr">
        <is>
          <t>y</t>
        </is>
      </c>
      <c r="B4725" t="n">
        <v>47250</v>
      </c>
      <c r="C4725">
        <f>IF(A4725="x", B4725*1.1, B4725*0.9)</f>
        <v/>
      </c>
      <c r="D4725" t="n">
        <v>23625</v>
      </c>
    </row>
    <row r="4726">
      <c r="A4726" t="inlineStr">
        <is>
          <t>x</t>
        </is>
      </c>
      <c r="B4726" t="n">
        <v>47260</v>
      </c>
      <c r="C4726">
        <f>IF(A4726="x", B4726*1.1, B4726*0.9)</f>
        <v/>
      </c>
      <c r="D4726" t="n">
        <v>47260</v>
      </c>
    </row>
    <row r="4727">
      <c r="A4727" t="inlineStr">
        <is>
          <t>y</t>
        </is>
      </c>
      <c r="B4727" t="n">
        <v>47270</v>
      </c>
      <c r="C4727">
        <f>IF(A4727="x", B4727*1.1, B4727*0.9)</f>
        <v/>
      </c>
      <c r="D4727" t="n">
        <v>23635</v>
      </c>
    </row>
    <row r="4728">
      <c r="A4728" t="inlineStr">
        <is>
          <t>x</t>
        </is>
      </c>
      <c r="B4728" t="n">
        <v>47280</v>
      </c>
      <c r="C4728">
        <f>IF(A4728="x", B4728*1.1, B4728*0.9)</f>
        <v/>
      </c>
      <c r="D4728" t="n">
        <v>47280</v>
      </c>
    </row>
    <row r="4729">
      <c r="A4729" t="inlineStr">
        <is>
          <t>y</t>
        </is>
      </c>
      <c r="B4729" t="n">
        <v>47290</v>
      </c>
      <c r="C4729">
        <f>IF(A4729="x", B4729*1.1, B4729*0.9)</f>
        <v/>
      </c>
      <c r="D4729" t="n">
        <v>23645</v>
      </c>
    </row>
    <row r="4730">
      <c r="A4730" t="inlineStr">
        <is>
          <t>x</t>
        </is>
      </c>
      <c r="B4730" t="n">
        <v>47300</v>
      </c>
      <c r="C4730">
        <f>IF(A4730="x", B4730*1.1, B4730*0.9)</f>
        <v/>
      </c>
      <c r="D4730" t="n">
        <v>47300</v>
      </c>
    </row>
    <row r="4731">
      <c r="A4731" t="inlineStr">
        <is>
          <t>y</t>
        </is>
      </c>
      <c r="B4731" t="n">
        <v>47310</v>
      </c>
      <c r="C4731">
        <f>IF(A4731="x", B4731*1.1, B4731*0.9)</f>
        <v/>
      </c>
      <c r="D4731" t="n">
        <v>23655</v>
      </c>
    </row>
    <row r="4732">
      <c r="A4732" t="inlineStr">
        <is>
          <t>x</t>
        </is>
      </c>
      <c r="B4732" t="n">
        <v>47320</v>
      </c>
      <c r="C4732">
        <f>IF(A4732="x", B4732*1.1, B4732*0.9)</f>
        <v/>
      </c>
      <c r="D4732" t="n">
        <v>47320</v>
      </c>
    </row>
    <row r="4733">
      <c r="A4733" t="inlineStr">
        <is>
          <t>y</t>
        </is>
      </c>
      <c r="B4733" t="n">
        <v>47330</v>
      </c>
      <c r="C4733">
        <f>IF(A4733="x", B4733*1.1, B4733*0.9)</f>
        <v/>
      </c>
      <c r="D4733" t="n">
        <v>23665</v>
      </c>
    </row>
    <row r="4734">
      <c r="A4734" t="inlineStr">
        <is>
          <t>x</t>
        </is>
      </c>
      <c r="B4734" t="n">
        <v>47340</v>
      </c>
      <c r="C4734">
        <f>IF(A4734="x", B4734*1.1, B4734*0.9)</f>
        <v/>
      </c>
      <c r="D4734" t="n">
        <v>47340</v>
      </c>
    </row>
    <row r="4735">
      <c r="A4735" t="inlineStr">
        <is>
          <t>y</t>
        </is>
      </c>
      <c r="B4735" t="n">
        <v>47350</v>
      </c>
      <c r="C4735">
        <f>IF(A4735="x", B4735*1.1, B4735*0.9)</f>
        <v/>
      </c>
      <c r="D4735" t="n">
        <v>23675</v>
      </c>
    </row>
    <row r="4736">
      <c r="A4736" t="inlineStr">
        <is>
          <t>x</t>
        </is>
      </c>
      <c r="B4736" t="n">
        <v>47360</v>
      </c>
      <c r="C4736">
        <f>IF(A4736="x", B4736*1.1, B4736*0.9)</f>
        <v/>
      </c>
      <c r="D4736" t="n">
        <v>47360</v>
      </c>
    </row>
    <row r="4737">
      <c r="A4737" t="inlineStr">
        <is>
          <t>y</t>
        </is>
      </c>
      <c r="B4737" t="n">
        <v>47370</v>
      </c>
      <c r="C4737">
        <f>IF(A4737="x", B4737*1.1, B4737*0.9)</f>
        <v/>
      </c>
      <c r="D4737" t="n">
        <v>23685</v>
      </c>
    </row>
    <row r="4738">
      <c r="A4738" t="inlineStr">
        <is>
          <t>x</t>
        </is>
      </c>
      <c r="B4738" t="n">
        <v>47380</v>
      </c>
      <c r="C4738">
        <f>IF(A4738="x", B4738*1.1, B4738*0.9)</f>
        <v/>
      </c>
      <c r="D4738" t="n">
        <v>47380</v>
      </c>
    </row>
    <row r="4739">
      <c r="A4739" t="inlineStr">
        <is>
          <t>y</t>
        </is>
      </c>
      <c r="B4739" t="n">
        <v>47390</v>
      </c>
      <c r="C4739">
        <f>IF(A4739="x", B4739*1.1, B4739*0.9)</f>
        <v/>
      </c>
      <c r="D4739" t="n">
        <v>23695</v>
      </c>
    </row>
    <row r="4740">
      <c r="A4740" t="inlineStr">
        <is>
          <t>x</t>
        </is>
      </c>
      <c r="B4740" t="n">
        <v>47400</v>
      </c>
      <c r="C4740">
        <f>IF(A4740="x", B4740*1.1, B4740*0.9)</f>
        <v/>
      </c>
      <c r="D4740" t="n">
        <v>47400</v>
      </c>
    </row>
    <row r="4741">
      <c r="A4741" t="inlineStr">
        <is>
          <t>y</t>
        </is>
      </c>
      <c r="B4741" t="n">
        <v>47410</v>
      </c>
      <c r="C4741">
        <f>IF(A4741="x", B4741*1.1, B4741*0.9)</f>
        <v/>
      </c>
      <c r="D4741" t="n">
        <v>23705</v>
      </c>
    </row>
    <row r="4742">
      <c r="A4742" t="inlineStr">
        <is>
          <t>x</t>
        </is>
      </c>
      <c r="B4742" t="n">
        <v>47420</v>
      </c>
      <c r="C4742">
        <f>IF(A4742="x", B4742*1.1, B4742*0.9)</f>
        <v/>
      </c>
      <c r="D4742" t="n">
        <v>47420</v>
      </c>
    </row>
    <row r="4743">
      <c r="A4743" t="inlineStr">
        <is>
          <t>y</t>
        </is>
      </c>
      <c r="B4743" t="n">
        <v>47430</v>
      </c>
      <c r="C4743">
        <f>IF(A4743="x", B4743*1.1, B4743*0.9)</f>
        <v/>
      </c>
      <c r="D4743" t="n">
        <v>23715</v>
      </c>
    </row>
    <row r="4744">
      <c r="A4744" t="inlineStr">
        <is>
          <t>x</t>
        </is>
      </c>
      <c r="B4744" t="n">
        <v>47440</v>
      </c>
      <c r="C4744">
        <f>IF(A4744="x", B4744*1.1, B4744*0.9)</f>
        <v/>
      </c>
      <c r="D4744" t="n">
        <v>47440</v>
      </c>
    </row>
    <row r="4745">
      <c r="A4745" t="inlineStr">
        <is>
          <t>y</t>
        </is>
      </c>
      <c r="B4745" t="n">
        <v>47450</v>
      </c>
      <c r="C4745">
        <f>IF(A4745="x", B4745*1.1, B4745*0.9)</f>
        <v/>
      </c>
      <c r="D4745" t="n">
        <v>23725</v>
      </c>
    </row>
    <row r="4746">
      <c r="A4746" t="inlineStr">
        <is>
          <t>x</t>
        </is>
      </c>
      <c r="B4746" t="n">
        <v>47460</v>
      </c>
      <c r="C4746">
        <f>IF(A4746="x", B4746*1.1, B4746*0.9)</f>
        <v/>
      </c>
      <c r="D4746" t="n">
        <v>47460</v>
      </c>
    </row>
    <row r="4747">
      <c r="A4747" t="inlineStr">
        <is>
          <t>y</t>
        </is>
      </c>
      <c r="B4747" t="n">
        <v>47470</v>
      </c>
      <c r="C4747">
        <f>IF(A4747="x", B4747*1.1, B4747*0.9)</f>
        <v/>
      </c>
      <c r="D4747" t="n">
        <v>23735</v>
      </c>
    </row>
    <row r="4748">
      <c r="A4748" t="inlineStr">
        <is>
          <t>x</t>
        </is>
      </c>
      <c r="B4748" t="n">
        <v>47480</v>
      </c>
      <c r="C4748">
        <f>IF(A4748="x", B4748*1.1, B4748*0.9)</f>
        <v/>
      </c>
      <c r="D4748" t="n">
        <v>47480</v>
      </c>
    </row>
    <row r="4749">
      <c r="A4749" t="inlineStr">
        <is>
          <t>y</t>
        </is>
      </c>
      <c r="B4749" t="n">
        <v>47490</v>
      </c>
      <c r="C4749">
        <f>IF(A4749="x", B4749*1.1, B4749*0.9)</f>
        <v/>
      </c>
      <c r="D4749" t="n">
        <v>23745</v>
      </c>
    </row>
    <row r="4750">
      <c r="A4750" t="inlineStr">
        <is>
          <t>x</t>
        </is>
      </c>
      <c r="B4750" t="n">
        <v>47500</v>
      </c>
      <c r="C4750">
        <f>IF(A4750="x", B4750*1.1, B4750*0.9)</f>
        <v/>
      </c>
      <c r="D4750" t="n">
        <v>47500</v>
      </c>
    </row>
    <row r="4751">
      <c r="A4751" t="inlineStr">
        <is>
          <t>y</t>
        </is>
      </c>
      <c r="B4751" t="n">
        <v>47510</v>
      </c>
      <c r="C4751">
        <f>IF(A4751="x", B4751*1.1, B4751*0.9)</f>
        <v/>
      </c>
      <c r="D4751" t="n">
        <v>23755</v>
      </c>
    </row>
    <row r="4752">
      <c r="A4752" t="inlineStr">
        <is>
          <t>x</t>
        </is>
      </c>
      <c r="B4752" t="n">
        <v>47520</v>
      </c>
      <c r="C4752">
        <f>IF(A4752="x", B4752*1.1, B4752*0.9)</f>
        <v/>
      </c>
      <c r="D4752" t="n">
        <v>47520</v>
      </c>
    </row>
    <row r="4753">
      <c r="A4753" t="inlineStr">
        <is>
          <t>y</t>
        </is>
      </c>
      <c r="B4753" t="n">
        <v>47530</v>
      </c>
      <c r="C4753">
        <f>IF(A4753="x", B4753*1.1, B4753*0.9)</f>
        <v/>
      </c>
      <c r="D4753" t="n">
        <v>23765</v>
      </c>
    </row>
    <row r="4754">
      <c r="A4754" t="inlineStr">
        <is>
          <t>x</t>
        </is>
      </c>
      <c r="B4754" t="n">
        <v>47540</v>
      </c>
      <c r="C4754">
        <f>IF(A4754="x", B4754*1.1, B4754*0.9)</f>
        <v/>
      </c>
      <c r="D4754" t="n">
        <v>47540</v>
      </c>
    </row>
    <row r="4755">
      <c r="A4755" t="inlineStr">
        <is>
          <t>y</t>
        </is>
      </c>
      <c r="B4755" t="n">
        <v>47550</v>
      </c>
      <c r="C4755">
        <f>IF(A4755="x", B4755*1.1, B4755*0.9)</f>
        <v/>
      </c>
      <c r="D4755" t="n">
        <v>23775</v>
      </c>
    </row>
    <row r="4756">
      <c r="A4756" t="inlineStr">
        <is>
          <t>x</t>
        </is>
      </c>
      <c r="B4756" t="n">
        <v>47560</v>
      </c>
      <c r="C4756">
        <f>IF(A4756="x", B4756*1.1, B4756*0.9)</f>
        <v/>
      </c>
      <c r="D4756" t="n">
        <v>47560</v>
      </c>
    </row>
    <row r="4757">
      <c r="A4757" t="inlineStr">
        <is>
          <t>y</t>
        </is>
      </c>
      <c r="B4757" t="n">
        <v>47570</v>
      </c>
      <c r="C4757">
        <f>IF(A4757="x", B4757*1.1, B4757*0.9)</f>
        <v/>
      </c>
      <c r="D4757" t="n">
        <v>23785</v>
      </c>
    </row>
    <row r="4758">
      <c r="A4758" t="inlineStr">
        <is>
          <t>x</t>
        </is>
      </c>
      <c r="B4758" t="n">
        <v>47580</v>
      </c>
      <c r="C4758">
        <f>IF(A4758="x", B4758*1.1, B4758*0.9)</f>
        <v/>
      </c>
      <c r="D4758" t="n">
        <v>47580</v>
      </c>
    </row>
    <row r="4759">
      <c r="A4759" t="inlineStr">
        <is>
          <t>y</t>
        </is>
      </c>
      <c r="B4759" t="n">
        <v>47590</v>
      </c>
      <c r="C4759">
        <f>IF(A4759="x", B4759*1.1, B4759*0.9)</f>
        <v/>
      </c>
      <c r="D4759" t="n">
        <v>23795</v>
      </c>
    </row>
    <row r="4760">
      <c r="A4760" t="inlineStr">
        <is>
          <t>x</t>
        </is>
      </c>
      <c r="B4760" t="n">
        <v>47600</v>
      </c>
      <c r="C4760">
        <f>IF(A4760="x", B4760*1.1, B4760*0.9)</f>
        <v/>
      </c>
      <c r="D4760" t="n">
        <v>47600</v>
      </c>
    </row>
    <row r="4761">
      <c r="A4761" t="inlineStr">
        <is>
          <t>y</t>
        </is>
      </c>
      <c r="B4761" t="n">
        <v>47610</v>
      </c>
      <c r="C4761">
        <f>IF(A4761="x", B4761*1.1, B4761*0.9)</f>
        <v/>
      </c>
      <c r="D4761" t="n">
        <v>23805</v>
      </c>
    </row>
    <row r="4762">
      <c r="A4762" t="inlineStr">
        <is>
          <t>x</t>
        </is>
      </c>
      <c r="B4762" t="n">
        <v>47620</v>
      </c>
      <c r="C4762">
        <f>IF(A4762="x", B4762*1.1, B4762*0.9)</f>
        <v/>
      </c>
      <c r="D4762" t="n">
        <v>47620</v>
      </c>
    </row>
    <row r="4763">
      <c r="A4763" t="inlineStr">
        <is>
          <t>y</t>
        </is>
      </c>
      <c r="B4763" t="n">
        <v>47630</v>
      </c>
      <c r="C4763">
        <f>IF(A4763="x", B4763*1.1, B4763*0.9)</f>
        <v/>
      </c>
      <c r="D4763" t="n">
        <v>23815</v>
      </c>
    </row>
    <row r="4764">
      <c r="A4764" t="inlineStr">
        <is>
          <t>x</t>
        </is>
      </c>
      <c r="B4764" t="n">
        <v>47640</v>
      </c>
      <c r="C4764">
        <f>IF(A4764="x", B4764*1.1, B4764*0.9)</f>
        <v/>
      </c>
      <c r="D4764" t="n">
        <v>47640</v>
      </c>
    </row>
    <row r="4765">
      <c r="A4765" t="inlineStr">
        <is>
          <t>y</t>
        </is>
      </c>
      <c r="B4765" t="n">
        <v>47650</v>
      </c>
      <c r="C4765">
        <f>IF(A4765="x", B4765*1.1, B4765*0.9)</f>
        <v/>
      </c>
      <c r="D4765" t="n">
        <v>23825</v>
      </c>
    </row>
    <row r="4766">
      <c r="A4766" t="inlineStr">
        <is>
          <t>x</t>
        </is>
      </c>
      <c r="B4766" t="n">
        <v>47660</v>
      </c>
      <c r="C4766">
        <f>IF(A4766="x", B4766*1.1, B4766*0.9)</f>
        <v/>
      </c>
      <c r="D4766" t="n">
        <v>47660</v>
      </c>
    </row>
    <row r="4767">
      <c r="A4767" t="inlineStr">
        <is>
          <t>y</t>
        </is>
      </c>
      <c r="B4767" t="n">
        <v>47670</v>
      </c>
      <c r="C4767">
        <f>IF(A4767="x", B4767*1.1, B4767*0.9)</f>
        <v/>
      </c>
      <c r="D4767" t="n">
        <v>23835</v>
      </c>
    </row>
    <row r="4768">
      <c r="A4768" t="inlineStr">
        <is>
          <t>x</t>
        </is>
      </c>
      <c r="B4768" t="n">
        <v>47680</v>
      </c>
      <c r="C4768">
        <f>IF(A4768="x", B4768*1.1, B4768*0.9)</f>
        <v/>
      </c>
      <c r="D4768" t="n">
        <v>47680</v>
      </c>
    </row>
    <row r="4769">
      <c r="A4769" t="inlineStr">
        <is>
          <t>y</t>
        </is>
      </c>
      <c r="B4769" t="n">
        <v>47690</v>
      </c>
      <c r="C4769">
        <f>IF(A4769="x", B4769*1.1, B4769*0.9)</f>
        <v/>
      </c>
      <c r="D4769" t="n">
        <v>23845</v>
      </c>
    </row>
    <row r="4770">
      <c r="A4770" t="inlineStr">
        <is>
          <t>x</t>
        </is>
      </c>
      <c r="B4770" t="n">
        <v>47700</v>
      </c>
      <c r="C4770">
        <f>IF(A4770="x", B4770*1.1, B4770*0.9)</f>
        <v/>
      </c>
      <c r="D4770" t="n">
        <v>47700</v>
      </c>
    </row>
    <row r="4771">
      <c r="A4771" t="inlineStr">
        <is>
          <t>y</t>
        </is>
      </c>
      <c r="B4771" t="n">
        <v>47710</v>
      </c>
      <c r="C4771">
        <f>IF(A4771="x", B4771*1.1, B4771*0.9)</f>
        <v/>
      </c>
      <c r="D4771" t="n">
        <v>23855</v>
      </c>
    </row>
    <row r="4772">
      <c r="A4772" t="inlineStr">
        <is>
          <t>x</t>
        </is>
      </c>
      <c r="B4772" t="n">
        <v>47720</v>
      </c>
      <c r="C4772">
        <f>IF(A4772="x", B4772*1.1, B4772*0.9)</f>
        <v/>
      </c>
      <c r="D4772" t="n">
        <v>47720</v>
      </c>
    </row>
    <row r="4773">
      <c r="A4773" t="inlineStr">
        <is>
          <t>y</t>
        </is>
      </c>
      <c r="B4773" t="n">
        <v>47730</v>
      </c>
      <c r="C4773">
        <f>IF(A4773="x", B4773*1.1, B4773*0.9)</f>
        <v/>
      </c>
      <c r="D4773" t="n">
        <v>23865</v>
      </c>
    </row>
    <row r="4774">
      <c r="A4774" t="inlineStr">
        <is>
          <t>x</t>
        </is>
      </c>
      <c r="B4774" t="n">
        <v>47740</v>
      </c>
      <c r="C4774">
        <f>IF(A4774="x", B4774*1.1, B4774*0.9)</f>
        <v/>
      </c>
      <c r="D4774" t="n">
        <v>47740</v>
      </c>
    </row>
    <row r="4775">
      <c r="A4775" t="inlineStr">
        <is>
          <t>y</t>
        </is>
      </c>
      <c r="B4775" t="n">
        <v>47750</v>
      </c>
      <c r="C4775">
        <f>IF(A4775="x", B4775*1.1, B4775*0.9)</f>
        <v/>
      </c>
      <c r="D4775" t="n">
        <v>23875</v>
      </c>
    </row>
    <row r="4776">
      <c r="A4776" t="inlineStr">
        <is>
          <t>x</t>
        </is>
      </c>
      <c r="B4776" t="n">
        <v>47760</v>
      </c>
      <c r="C4776">
        <f>IF(A4776="x", B4776*1.1, B4776*0.9)</f>
        <v/>
      </c>
      <c r="D4776" t="n">
        <v>47760</v>
      </c>
    </row>
    <row r="4777">
      <c r="A4777" t="inlineStr">
        <is>
          <t>y</t>
        </is>
      </c>
      <c r="B4777" t="n">
        <v>47770</v>
      </c>
      <c r="C4777">
        <f>IF(A4777="x", B4777*1.1, B4777*0.9)</f>
        <v/>
      </c>
      <c r="D4777" t="n">
        <v>23885</v>
      </c>
    </row>
    <row r="4778">
      <c r="A4778" t="inlineStr">
        <is>
          <t>x</t>
        </is>
      </c>
      <c r="B4778" t="n">
        <v>47780</v>
      </c>
      <c r="C4778">
        <f>IF(A4778="x", B4778*1.1, B4778*0.9)</f>
        <v/>
      </c>
      <c r="D4778" t="n">
        <v>47780</v>
      </c>
    </row>
    <row r="4779">
      <c r="A4779" t="inlineStr">
        <is>
          <t>y</t>
        </is>
      </c>
      <c r="B4779" t="n">
        <v>47790</v>
      </c>
      <c r="C4779">
        <f>IF(A4779="x", B4779*1.1, B4779*0.9)</f>
        <v/>
      </c>
      <c r="D4779" t="n">
        <v>23895</v>
      </c>
    </row>
    <row r="4780">
      <c r="A4780" t="inlineStr">
        <is>
          <t>x</t>
        </is>
      </c>
      <c r="B4780" t="n">
        <v>47800</v>
      </c>
      <c r="C4780">
        <f>IF(A4780="x", B4780*1.1, B4780*0.9)</f>
        <v/>
      </c>
      <c r="D4780" t="n">
        <v>47800</v>
      </c>
    </row>
    <row r="4781">
      <c r="A4781" t="inlineStr">
        <is>
          <t>y</t>
        </is>
      </c>
      <c r="B4781" t="n">
        <v>47810</v>
      </c>
      <c r="C4781">
        <f>IF(A4781="x", B4781*1.1, B4781*0.9)</f>
        <v/>
      </c>
      <c r="D4781" t="n">
        <v>23905</v>
      </c>
    </row>
    <row r="4782">
      <c r="A4782" t="inlineStr">
        <is>
          <t>x</t>
        </is>
      </c>
      <c r="B4782" t="n">
        <v>47820</v>
      </c>
      <c r="C4782">
        <f>IF(A4782="x", B4782*1.1, B4782*0.9)</f>
        <v/>
      </c>
      <c r="D4782" t="n">
        <v>47820</v>
      </c>
    </row>
    <row r="4783">
      <c r="A4783" t="inlineStr">
        <is>
          <t>y</t>
        </is>
      </c>
      <c r="B4783" t="n">
        <v>47830</v>
      </c>
      <c r="C4783">
        <f>IF(A4783="x", B4783*1.1, B4783*0.9)</f>
        <v/>
      </c>
      <c r="D4783" t="n">
        <v>23915</v>
      </c>
    </row>
    <row r="4784">
      <c r="A4784" t="inlineStr">
        <is>
          <t>x</t>
        </is>
      </c>
      <c r="B4784" t="n">
        <v>47840</v>
      </c>
      <c r="C4784">
        <f>IF(A4784="x", B4784*1.1, B4784*0.9)</f>
        <v/>
      </c>
      <c r="D4784" t="n">
        <v>47840</v>
      </c>
    </row>
    <row r="4785">
      <c r="A4785" t="inlineStr">
        <is>
          <t>y</t>
        </is>
      </c>
      <c r="B4785" t="n">
        <v>47850</v>
      </c>
      <c r="C4785">
        <f>IF(A4785="x", B4785*1.1, B4785*0.9)</f>
        <v/>
      </c>
      <c r="D4785" t="n">
        <v>23925</v>
      </c>
    </row>
    <row r="4786">
      <c r="A4786" t="inlineStr">
        <is>
          <t>x</t>
        </is>
      </c>
      <c r="B4786" t="n">
        <v>47860</v>
      </c>
      <c r="C4786">
        <f>IF(A4786="x", B4786*1.1, B4786*0.9)</f>
        <v/>
      </c>
      <c r="D4786" t="n">
        <v>47860</v>
      </c>
    </row>
    <row r="4787">
      <c r="A4787" t="inlineStr">
        <is>
          <t>y</t>
        </is>
      </c>
      <c r="B4787" t="n">
        <v>47870</v>
      </c>
      <c r="C4787">
        <f>IF(A4787="x", B4787*1.1, B4787*0.9)</f>
        <v/>
      </c>
      <c r="D4787" t="n">
        <v>23935</v>
      </c>
    </row>
    <row r="4788">
      <c r="A4788" t="inlineStr">
        <is>
          <t>x</t>
        </is>
      </c>
      <c r="B4788" t="n">
        <v>47880</v>
      </c>
      <c r="C4788">
        <f>IF(A4788="x", B4788*1.1, B4788*0.9)</f>
        <v/>
      </c>
      <c r="D4788" t="n">
        <v>47880</v>
      </c>
    </row>
    <row r="4789">
      <c r="A4789" t="inlineStr">
        <is>
          <t>y</t>
        </is>
      </c>
      <c r="B4789" t="n">
        <v>47890</v>
      </c>
      <c r="C4789">
        <f>IF(A4789="x", B4789*1.1, B4789*0.9)</f>
        <v/>
      </c>
      <c r="D4789" t="n">
        <v>23945</v>
      </c>
    </row>
    <row r="4790">
      <c r="A4790" t="inlineStr">
        <is>
          <t>x</t>
        </is>
      </c>
      <c r="B4790" t="n">
        <v>47900</v>
      </c>
      <c r="C4790">
        <f>IF(A4790="x", B4790*1.1, B4790*0.9)</f>
        <v/>
      </c>
      <c r="D4790" t="n">
        <v>47900</v>
      </c>
    </row>
    <row r="4791">
      <c r="A4791" t="inlineStr">
        <is>
          <t>y</t>
        </is>
      </c>
      <c r="B4791" t="n">
        <v>47910</v>
      </c>
      <c r="C4791">
        <f>IF(A4791="x", B4791*1.1, B4791*0.9)</f>
        <v/>
      </c>
      <c r="D4791" t="n">
        <v>23955</v>
      </c>
    </row>
    <row r="4792">
      <c r="A4792" t="inlineStr">
        <is>
          <t>x</t>
        </is>
      </c>
      <c r="B4792" t="n">
        <v>47920</v>
      </c>
      <c r="C4792">
        <f>IF(A4792="x", B4792*1.1, B4792*0.9)</f>
        <v/>
      </c>
      <c r="D4792" t="n">
        <v>47920</v>
      </c>
    </row>
    <row r="4793">
      <c r="A4793" t="inlineStr">
        <is>
          <t>y</t>
        </is>
      </c>
      <c r="B4793" t="n">
        <v>47930</v>
      </c>
      <c r="C4793">
        <f>IF(A4793="x", B4793*1.1, B4793*0.9)</f>
        <v/>
      </c>
      <c r="D4793" t="n">
        <v>23965</v>
      </c>
    </row>
    <row r="4794">
      <c r="A4794" t="inlineStr">
        <is>
          <t>x</t>
        </is>
      </c>
      <c r="B4794" t="n">
        <v>47940</v>
      </c>
      <c r="C4794">
        <f>IF(A4794="x", B4794*1.1, B4794*0.9)</f>
        <v/>
      </c>
      <c r="D4794" t="n">
        <v>47940</v>
      </c>
    </row>
    <row r="4795">
      <c r="A4795" t="inlineStr">
        <is>
          <t>y</t>
        </is>
      </c>
      <c r="B4795" t="n">
        <v>47950</v>
      </c>
      <c r="C4795">
        <f>IF(A4795="x", B4795*1.1, B4795*0.9)</f>
        <v/>
      </c>
      <c r="D4795" t="n">
        <v>23975</v>
      </c>
    </row>
    <row r="4796">
      <c r="A4796" t="inlineStr">
        <is>
          <t>x</t>
        </is>
      </c>
      <c r="B4796" t="n">
        <v>47960</v>
      </c>
      <c r="C4796">
        <f>IF(A4796="x", B4796*1.1, B4796*0.9)</f>
        <v/>
      </c>
      <c r="D4796" t="n">
        <v>47960</v>
      </c>
    </row>
    <row r="4797">
      <c r="A4797" t="inlineStr">
        <is>
          <t>y</t>
        </is>
      </c>
      <c r="B4797" t="n">
        <v>47970</v>
      </c>
      <c r="C4797">
        <f>IF(A4797="x", B4797*1.1, B4797*0.9)</f>
        <v/>
      </c>
      <c r="D4797" t="n">
        <v>23985</v>
      </c>
    </row>
    <row r="4798">
      <c r="A4798" t="inlineStr">
        <is>
          <t>x</t>
        </is>
      </c>
      <c r="B4798" t="n">
        <v>47980</v>
      </c>
      <c r="C4798">
        <f>IF(A4798="x", B4798*1.1, B4798*0.9)</f>
        <v/>
      </c>
      <c r="D4798" t="n">
        <v>47980</v>
      </c>
    </row>
    <row r="4799">
      <c r="A4799" t="inlineStr">
        <is>
          <t>y</t>
        </is>
      </c>
      <c r="B4799" t="n">
        <v>47990</v>
      </c>
      <c r="C4799">
        <f>IF(A4799="x", B4799*1.1, B4799*0.9)</f>
        <v/>
      </c>
      <c r="D4799" t="n">
        <v>23995</v>
      </c>
    </row>
    <row r="4800">
      <c r="A4800" t="inlineStr">
        <is>
          <t>x</t>
        </is>
      </c>
      <c r="B4800" t="n">
        <v>48000</v>
      </c>
      <c r="C4800">
        <f>IF(A4800="x", B4800*1.1, B4800*0.9)</f>
        <v/>
      </c>
      <c r="D4800" t="n">
        <v>48000</v>
      </c>
    </row>
    <row r="4801">
      <c r="A4801" t="inlineStr">
        <is>
          <t>y</t>
        </is>
      </c>
      <c r="B4801" t="n">
        <v>48010</v>
      </c>
      <c r="C4801">
        <f>IF(A4801="x", B4801*1.1, B4801*0.9)</f>
        <v/>
      </c>
      <c r="D4801" t="n">
        <v>24005</v>
      </c>
    </row>
    <row r="4802">
      <c r="A4802" t="inlineStr">
        <is>
          <t>x</t>
        </is>
      </c>
      <c r="B4802" t="n">
        <v>48020</v>
      </c>
      <c r="C4802">
        <f>IF(A4802="x", B4802*1.1, B4802*0.9)</f>
        <v/>
      </c>
      <c r="D4802" t="n">
        <v>48020</v>
      </c>
    </row>
    <row r="4803">
      <c r="A4803" t="inlineStr">
        <is>
          <t>y</t>
        </is>
      </c>
      <c r="B4803" t="n">
        <v>48030</v>
      </c>
      <c r="C4803">
        <f>IF(A4803="x", B4803*1.1, B4803*0.9)</f>
        <v/>
      </c>
      <c r="D4803" t="n">
        <v>24015</v>
      </c>
    </row>
    <row r="4804">
      <c r="A4804" t="inlineStr">
        <is>
          <t>x</t>
        </is>
      </c>
      <c r="B4804" t="n">
        <v>48040</v>
      </c>
      <c r="C4804">
        <f>IF(A4804="x", B4804*1.1, B4804*0.9)</f>
        <v/>
      </c>
      <c r="D4804" t="n">
        <v>48040</v>
      </c>
    </row>
    <row r="4805">
      <c r="A4805" t="inlineStr">
        <is>
          <t>y</t>
        </is>
      </c>
      <c r="B4805" t="n">
        <v>48050</v>
      </c>
      <c r="C4805">
        <f>IF(A4805="x", B4805*1.1, B4805*0.9)</f>
        <v/>
      </c>
      <c r="D4805" t="n">
        <v>24025</v>
      </c>
    </row>
    <row r="4806">
      <c r="A4806" t="inlineStr">
        <is>
          <t>x</t>
        </is>
      </c>
      <c r="B4806" t="n">
        <v>48060</v>
      </c>
      <c r="C4806">
        <f>IF(A4806="x", B4806*1.1, B4806*0.9)</f>
        <v/>
      </c>
      <c r="D4806" t="n">
        <v>48060</v>
      </c>
    </row>
    <row r="4807">
      <c r="A4807" t="inlineStr">
        <is>
          <t>y</t>
        </is>
      </c>
      <c r="B4807" t="n">
        <v>48070</v>
      </c>
      <c r="C4807">
        <f>IF(A4807="x", B4807*1.1, B4807*0.9)</f>
        <v/>
      </c>
      <c r="D4807" t="n">
        <v>24035</v>
      </c>
    </row>
    <row r="4808">
      <c r="A4808" t="inlineStr">
        <is>
          <t>x</t>
        </is>
      </c>
      <c r="B4808" t="n">
        <v>48080</v>
      </c>
      <c r="C4808">
        <f>IF(A4808="x", B4808*1.1, B4808*0.9)</f>
        <v/>
      </c>
      <c r="D4808" t="n">
        <v>48080</v>
      </c>
    </row>
    <row r="4809">
      <c r="A4809" t="inlineStr">
        <is>
          <t>y</t>
        </is>
      </c>
      <c r="B4809" t="n">
        <v>48090</v>
      </c>
      <c r="C4809">
        <f>IF(A4809="x", B4809*1.1, B4809*0.9)</f>
        <v/>
      </c>
      <c r="D4809" t="n">
        <v>24045</v>
      </c>
    </row>
    <row r="4810">
      <c r="A4810" t="inlineStr">
        <is>
          <t>x</t>
        </is>
      </c>
      <c r="B4810" t="n">
        <v>48100</v>
      </c>
      <c r="C4810">
        <f>IF(A4810="x", B4810*1.1, B4810*0.9)</f>
        <v/>
      </c>
      <c r="D4810" t="n">
        <v>48100</v>
      </c>
    </row>
    <row r="4811">
      <c r="A4811" t="inlineStr">
        <is>
          <t>y</t>
        </is>
      </c>
      <c r="B4811" t="n">
        <v>48110</v>
      </c>
      <c r="C4811">
        <f>IF(A4811="x", B4811*1.1, B4811*0.9)</f>
        <v/>
      </c>
      <c r="D4811" t="n">
        <v>24055</v>
      </c>
    </row>
    <row r="4812">
      <c r="A4812" t="inlineStr">
        <is>
          <t>x</t>
        </is>
      </c>
      <c r="B4812" t="n">
        <v>48120</v>
      </c>
      <c r="C4812">
        <f>IF(A4812="x", B4812*1.1, B4812*0.9)</f>
        <v/>
      </c>
      <c r="D4812" t="n">
        <v>48120</v>
      </c>
    </row>
    <row r="4813">
      <c r="A4813" t="inlineStr">
        <is>
          <t>y</t>
        </is>
      </c>
      <c r="B4813" t="n">
        <v>48130</v>
      </c>
      <c r="C4813">
        <f>IF(A4813="x", B4813*1.1, B4813*0.9)</f>
        <v/>
      </c>
      <c r="D4813" t="n">
        <v>24065</v>
      </c>
    </row>
    <row r="4814">
      <c r="A4814" t="inlineStr">
        <is>
          <t>x</t>
        </is>
      </c>
      <c r="B4814" t="n">
        <v>48140</v>
      </c>
      <c r="C4814">
        <f>IF(A4814="x", B4814*1.1, B4814*0.9)</f>
        <v/>
      </c>
      <c r="D4814" t="n">
        <v>48140</v>
      </c>
    </row>
    <row r="4815">
      <c r="A4815" t="inlineStr">
        <is>
          <t>y</t>
        </is>
      </c>
      <c r="B4815" t="n">
        <v>48150</v>
      </c>
      <c r="C4815">
        <f>IF(A4815="x", B4815*1.1, B4815*0.9)</f>
        <v/>
      </c>
      <c r="D4815" t="n">
        <v>24075</v>
      </c>
    </row>
    <row r="4816">
      <c r="A4816" t="inlineStr">
        <is>
          <t>x</t>
        </is>
      </c>
      <c r="B4816" t="n">
        <v>48160</v>
      </c>
      <c r="C4816">
        <f>IF(A4816="x", B4816*1.1, B4816*0.9)</f>
        <v/>
      </c>
      <c r="D4816" t="n">
        <v>48160</v>
      </c>
    </row>
    <row r="4817">
      <c r="A4817" t="inlineStr">
        <is>
          <t>y</t>
        </is>
      </c>
      <c r="B4817" t="n">
        <v>48170</v>
      </c>
      <c r="C4817">
        <f>IF(A4817="x", B4817*1.1, B4817*0.9)</f>
        <v/>
      </c>
      <c r="D4817" t="n">
        <v>24085</v>
      </c>
    </row>
    <row r="4818">
      <c r="A4818" t="inlineStr">
        <is>
          <t>x</t>
        </is>
      </c>
      <c r="B4818" t="n">
        <v>48180</v>
      </c>
      <c r="C4818">
        <f>IF(A4818="x", B4818*1.1, B4818*0.9)</f>
        <v/>
      </c>
      <c r="D4818" t="n">
        <v>48180</v>
      </c>
    </row>
    <row r="4819">
      <c r="A4819" t="inlineStr">
        <is>
          <t>y</t>
        </is>
      </c>
      <c r="B4819" t="n">
        <v>48190</v>
      </c>
      <c r="C4819">
        <f>IF(A4819="x", B4819*1.1, B4819*0.9)</f>
        <v/>
      </c>
      <c r="D4819" t="n">
        <v>24095</v>
      </c>
    </row>
    <row r="4820">
      <c r="A4820" t="inlineStr">
        <is>
          <t>x</t>
        </is>
      </c>
      <c r="B4820" t="n">
        <v>48200</v>
      </c>
      <c r="C4820">
        <f>IF(A4820="x", B4820*1.1, B4820*0.9)</f>
        <v/>
      </c>
      <c r="D4820" t="n">
        <v>48200</v>
      </c>
    </row>
    <row r="4821">
      <c r="A4821" t="inlineStr">
        <is>
          <t>y</t>
        </is>
      </c>
      <c r="B4821" t="n">
        <v>48210</v>
      </c>
      <c r="C4821">
        <f>IF(A4821="x", B4821*1.1, B4821*0.9)</f>
        <v/>
      </c>
      <c r="D4821" t="n">
        <v>24105</v>
      </c>
    </row>
    <row r="4822">
      <c r="A4822" t="inlineStr">
        <is>
          <t>x</t>
        </is>
      </c>
      <c r="B4822" t="n">
        <v>48220</v>
      </c>
      <c r="C4822">
        <f>IF(A4822="x", B4822*1.1, B4822*0.9)</f>
        <v/>
      </c>
      <c r="D4822" t="n">
        <v>48220</v>
      </c>
    </row>
    <row r="4823">
      <c r="A4823" t="inlineStr">
        <is>
          <t>y</t>
        </is>
      </c>
      <c r="B4823" t="n">
        <v>48230</v>
      </c>
      <c r="C4823">
        <f>IF(A4823="x", B4823*1.1, B4823*0.9)</f>
        <v/>
      </c>
      <c r="D4823" t="n">
        <v>24115</v>
      </c>
    </row>
    <row r="4824">
      <c r="A4824" t="inlineStr">
        <is>
          <t>x</t>
        </is>
      </c>
      <c r="B4824" t="n">
        <v>48240</v>
      </c>
      <c r="C4824">
        <f>IF(A4824="x", B4824*1.1, B4824*0.9)</f>
        <v/>
      </c>
      <c r="D4824" t="n">
        <v>48240</v>
      </c>
    </row>
    <row r="4825">
      <c r="A4825" t="inlineStr">
        <is>
          <t>y</t>
        </is>
      </c>
      <c r="B4825" t="n">
        <v>48250</v>
      </c>
      <c r="C4825">
        <f>IF(A4825="x", B4825*1.1, B4825*0.9)</f>
        <v/>
      </c>
      <c r="D4825" t="n">
        <v>24125</v>
      </c>
    </row>
    <row r="4826">
      <c r="A4826" t="inlineStr">
        <is>
          <t>x</t>
        </is>
      </c>
      <c r="B4826" t="n">
        <v>48260</v>
      </c>
      <c r="C4826">
        <f>IF(A4826="x", B4826*1.1, B4826*0.9)</f>
        <v/>
      </c>
      <c r="D4826" t="n">
        <v>48260</v>
      </c>
    </row>
    <row r="4827">
      <c r="A4827" t="inlineStr">
        <is>
          <t>y</t>
        </is>
      </c>
      <c r="B4827" t="n">
        <v>48270</v>
      </c>
      <c r="C4827">
        <f>IF(A4827="x", B4827*1.1, B4827*0.9)</f>
        <v/>
      </c>
      <c r="D4827" t="n">
        <v>24135</v>
      </c>
    </row>
    <row r="4828">
      <c r="A4828" t="inlineStr">
        <is>
          <t>x</t>
        </is>
      </c>
      <c r="B4828" t="n">
        <v>48280</v>
      </c>
      <c r="C4828">
        <f>IF(A4828="x", B4828*1.1, B4828*0.9)</f>
        <v/>
      </c>
      <c r="D4828" t="n">
        <v>48280</v>
      </c>
    </row>
    <row r="4829">
      <c r="A4829" t="inlineStr">
        <is>
          <t>y</t>
        </is>
      </c>
      <c r="B4829" t="n">
        <v>48290</v>
      </c>
      <c r="C4829">
        <f>IF(A4829="x", B4829*1.1, B4829*0.9)</f>
        <v/>
      </c>
      <c r="D4829" t="n">
        <v>24145</v>
      </c>
    </row>
    <row r="4830">
      <c r="A4830" t="inlineStr">
        <is>
          <t>x</t>
        </is>
      </c>
      <c r="B4830" t="n">
        <v>48300</v>
      </c>
      <c r="C4830">
        <f>IF(A4830="x", B4830*1.1, B4830*0.9)</f>
        <v/>
      </c>
      <c r="D4830" t="n">
        <v>48300</v>
      </c>
    </row>
    <row r="4831">
      <c r="A4831" t="inlineStr">
        <is>
          <t>y</t>
        </is>
      </c>
      <c r="B4831" t="n">
        <v>48310</v>
      </c>
      <c r="C4831">
        <f>IF(A4831="x", B4831*1.1, B4831*0.9)</f>
        <v/>
      </c>
      <c r="D4831" t="n">
        <v>24155</v>
      </c>
    </row>
    <row r="4832">
      <c r="A4832" t="inlineStr">
        <is>
          <t>x</t>
        </is>
      </c>
      <c r="B4832" t="n">
        <v>48320</v>
      </c>
      <c r="C4832">
        <f>IF(A4832="x", B4832*1.1, B4832*0.9)</f>
        <v/>
      </c>
      <c r="D4832" t="n">
        <v>48320</v>
      </c>
    </row>
    <row r="4833">
      <c r="A4833" t="inlineStr">
        <is>
          <t>y</t>
        </is>
      </c>
      <c r="B4833" t="n">
        <v>48330</v>
      </c>
      <c r="C4833">
        <f>IF(A4833="x", B4833*1.1, B4833*0.9)</f>
        <v/>
      </c>
      <c r="D4833" t="n">
        <v>24165</v>
      </c>
    </row>
    <row r="4834">
      <c r="A4834" t="inlineStr">
        <is>
          <t>x</t>
        </is>
      </c>
      <c r="B4834" t="n">
        <v>48340</v>
      </c>
      <c r="C4834">
        <f>IF(A4834="x", B4834*1.1, B4834*0.9)</f>
        <v/>
      </c>
      <c r="D4834" t="n">
        <v>48340</v>
      </c>
    </row>
    <row r="4835">
      <c r="A4835" t="inlineStr">
        <is>
          <t>y</t>
        </is>
      </c>
      <c r="B4835" t="n">
        <v>48350</v>
      </c>
      <c r="C4835">
        <f>IF(A4835="x", B4835*1.1, B4835*0.9)</f>
        <v/>
      </c>
      <c r="D4835" t="n">
        <v>24175</v>
      </c>
    </row>
    <row r="4836">
      <c r="A4836" t="inlineStr">
        <is>
          <t>x</t>
        </is>
      </c>
      <c r="B4836" t="n">
        <v>48360</v>
      </c>
      <c r="C4836">
        <f>IF(A4836="x", B4836*1.1, B4836*0.9)</f>
        <v/>
      </c>
      <c r="D4836" t="n">
        <v>48360</v>
      </c>
    </row>
    <row r="4837">
      <c r="A4837" t="inlineStr">
        <is>
          <t>y</t>
        </is>
      </c>
      <c r="B4837" t="n">
        <v>48370</v>
      </c>
      <c r="C4837">
        <f>IF(A4837="x", B4837*1.1, B4837*0.9)</f>
        <v/>
      </c>
      <c r="D4837" t="n">
        <v>24185</v>
      </c>
    </row>
    <row r="4838">
      <c r="A4838" t="inlineStr">
        <is>
          <t>x</t>
        </is>
      </c>
      <c r="B4838" t="n">
        <v>48380</v>
      </c>
      <c r="C4838">
        <f>IF(A4838="x", B4838*1.1, B4838*0.9)</f>
        <v/>
      </c>
      <c r="D4838" t="n">
        <v>48380</v>
      </c>
    </row>
    <row r="4839">
      <c r="A4839" t="inlineStr">
        <is>
          <t>y</t>
        </is>
      </c>
      <c r="B4839" t="n">
        <v>48390</v>
      </c>
      <c r="C4839">
        <f>IF(A4839="x", B4839*1.1, B4839*0.9)</f>
        <v/>
      </c>
      <c r="D4839" t="n">
        <v>24195</v>
      </c>
    </row>
    <row r="4840">
      <c r="A4840" t="inlineStr">
        <is>
          <t>x</t>
        </is>
      </c>
      <c r="B4840" t="n">
        <v>48400</v>
      </c>
      <c r="C4840">
        <f>IF(A4840="x", B4840*1.1, B4840*0.9)</f>
        <v/>
      </c>
      <c r="D4840" t="n">
        <v>48400</v>
      </c>
    </row>
    <row r="4841">
      <c r="A4841" t="inlineStr">
        <is>
          <t>y</t>
        </is>
      </c>
      <c r="B4841" t="n">
        <v>48410</v>
      </c>
      <c r="C4841">
        <f>IF(A4841="x", B4841*1.1, B4841*0.9)</f>
        <v/>
      </c>
      <c r="D4841" t="n">
        <v>24205</v>
      </c>
    </row>
    <row r="4842">
      <c r="A4842" t="inlineStr">
        <is>
          <t>x</t>
        </is>
      </c>
      <c r="B4842" t="n">
        <v>48420</v>
      </c>
      <c r="C4842">
        <f>IF(A4842="x", B4842*1.1, B4842*0.9)</f>
        <v/>
      </c>
      <c r="D4842" t="n">
        <v>48420</v>
      </c>
    </row>
    <row r="4843">
      <c r="A4843" t="inlineStr">
        <is>
          <t>y</t>
        </is>
      </c>
      <c r="B4843" t="n">
        <v>48430</v>
      </c>
      <c r="C4843">
        <f>IF(A4843="x", B4843*1.1, B4843*0.9)</f>
        <v/>
      </c>
      <c r="D4843" t="n">
        <v>24215</v>
      </c>
    </row>
    <row r="4844">
      <c r="A4844" t="inlineStr">
        <is>
          <t>x</t>
        </is>
      </c>
      <c r="B4844" t="n">
        <v>48440</v>
      </c>
      <c r="C4844">
        <f>IF(A4844="x", B4844*1.1, B4844*0.9)</f>
        <v/>
      </c>
      <c r="D4844" t="n">
        <v>48440</v>
      </c>
    </row>
    <row r="4845">
      <c r="A4845" t="inlineStr">
        <is>
          <t>y</t>
        </is>
      </c>
      <c r="B4845" t="n">
        <v>48450</v>
      </c>
      <c r="C4845">
        <f>IF(A4845="x", B4845*1.1, B4845*0.9)</f>
        <v/>
      </c>
      <c r="D4845" t="n">
        <v>24225</v>
      </c>
    </row>
    <row r="4846">
      <c r="A4846" t="inlineStr">
        <is>
          <t>x</t>
        </is>
      </c>
      <c r="B4846" t="n">
        <v>48460</v>
      </c>
      <c r="C4846">
        <f>IF(A4846="x", B4846*1.1, B4846*0.9)</f>
        <v/>
      </c>
      <c r="D4846" t="n">
        <v>48460</v>
      </c>
    </row>
    <row r="4847">
      <c r="A4847" t="inlineStr">
        <is>
          <t>y</t>
        </is>
      </c>
      <c r="B4847" t="n">
        <v>48470</v>
      </c>
      <c r="C4847">
        <f>IF(A4847="x", B4847*1.1, B4847*0.9)</f>
        <v/>
      </c>
      <c r="D4847" t="n">
        <v>24235</v>
      </c>
    </row>
    <row r="4848">
      <c r="A4848" t="inlineStr">
        <is>
          <t>x</t>
        </is>
      </c>
      <c r="B4848" t="n">
        <v>48480</v>
      </c>
      <c r="C4848">
        <f>IF(A4848="x", B4848*1.1, B4848*0.9)</f>
        <v/>
      </c>
      <c r="D4848" t="n">
        <v>48480</v>
      </c>
    </row>
    <row r="4849">
      <c r="A4849" t="inlineStr">
        <is>
          <t>y</t>
        </is>
      </c>
      <c r="B4849" t="n">
        <v>48490</v>
      </c>
      <c r="C4849">
        <f>IF(A4849="x", B4849*1.1, B4849*0.9)</f>
        <v/>
      </c>
      <c r="D4849" t="n">
        <v>24245</v>
      </c>
    </row>
    <row r="4850">
      <c r="A4850" t="inlineStr">
        <is>
          <t>x</t>
        </is>
      </c>
      <c r="B4850" t="n">
        <v>48500</v>
      </c>
      <c r="C4850">
        <f>IF(A4850="x", B4850*1.1, B4850*0.9)</f>
        <v/>
      </c>
      <c r="D4850" t="n">
        <v>48500</v>
      </c>
    </row>
    <row r="4851">
      <c r="A4851" t="inlineStr">
        <is>
          <t>y</t>
        </is>
      </c>
      <c r="B4851" t="n">
        <v>48510</v>
      </c>
      <c r="C4851">
        <f>IF(A4851="x", B4851*1.1, B4851*0.9)</f>
        <v/>
      </c>
      <c r="D4851" t="n">
        <v>24255</v>
      </c>
    </row>
    <row r="4852">
      <c r="A4852" t="inlineStr">
        <is>
          <t>x</t>
        </is>
      </c>
      <c r="B4852" t="n">
        <v>48520</v>
      </c>
      <c r="C4852">
        <f>IF(A4852="x", B4852*1.1, B4852*0.9)</f>
        <v/>
      </c>
      <c r="D4852" t="n">
        <v>48520</v>
      </c>
    </row>
    <row r="4853">
      <c r="A4853" t="inlineStr">
        <is>
          <t>y</t>
        </is>
      </c>
      <c r="B4853" t="n">
        <v>48530</v>
      </c>
      <c r="C4853">
        <f>IF(A4853="x", B4853*1.1, B4853*0.9)</f>
        <v/>
      </c>
      <c r="D4853" t="n">
        <v>24265</v>
      </c>
    </row>
    <row r="4854">
      <c r="A4854" t="inlineStr">
        <is>
          <t>x</t>
        </is>
      </c>
      <c r="B4854" t="n">
        <v>48540</v>
      </c>
      <c r="C4854">
        <f>IF(A4854="x", B4854*1.1, B4854*0.9)</f>
        <v/>
      </c>
      <c r="D4854" t="n">
        <v>48540</v>
      </c>
    </row>
    <row r="4855">
      <c r="A4855" t="inlineStr">
        <is>
          <t>y</t>
        </is>
      </c>
      <c r="B4855" t="n">
        <v>48550</v>
      </c>
      <c r="C4855">
        <f>IF(A4855="x", B4855*1.1, B4855*0.9)</f>
        <v/>
      </c>
      <c r="D4855" t="n">
        <v>24275</v>
      </c>
    </row>
    <row r="4856">
      <c r="A4856" t="inlineStr">
        <is>
          <t>x</t>
        </is>
      </c>
      <c r="B4856" t="n">
        <v>48560</v>
      </c>
      <c r="C4856">
        <f>IF(A4856="x", B4856*1.1, B4856*0.9)</f>
        <v/>
      </c>
      <c r="D4856" t="n">
        <v>48560</v>
      </c>
    </row>
    <row r="4857">
      <c r="A4857" t="inlineStr">
        <is>
          <t>y</t>
        </is>
      </c>
      <c r="B4857" t="n">
        <v>48570</v>
      </c>
      <c r="C4857">
        <f>IF(A4857="x", B4857*1.1, B4857*0.9)</f>
        <v/>
      </c>
      <c r="D4857" t="n">
        <v>24285</v>
      </c>
    </row>
    <row r="4858">
      <c r="A4858" t="inlineStr">
        <is>
          <t>x</t>
        </is>
      </c>
      <c r="B4858" t="n">
        <v>48580</v>
      </c>
      <c r="C4858">
        <f>IF(A4858="x", B4858*1.1, B4858*0.9)</f>
        <v/>
      </c>
      <c r="D4858" t="n">
        <v>48580</v>
      </c>
    </row>
    <row r="4859">
      <c r="A4859" t="inlineStr">
        <is>
          <t>y</t>
        </is>
      </c>
      <c r="B4859" t="n">
        <v>48590</v>
      </c>
      <c r="C4859">
        <f>IF(A4859="x", B4859*1.1, B4859*0.9)</f>
        <v/>
      </c>
      <c r="D4859" t="n">
        <v>24295</v>
      </c>
    </row>
    <row r="4860">
      <c r="A4860" t="inlineStr">
        <is>
          <t>x</t>
        </is>
      </c>
      <c r="B4860" t="n">
        <v>48600</v>
      </c>
      <c r="C4860">
        <f>IF(A4860="x", B4860*1.1, B4860*0.9)</f>
        <v/>
      </c>
      <c r="D4860" t="n">
        <v>48600</v>
      </c>
    </row>
    <row r="4861">
      <c r="A4861" t="inlineStr">
        <is>
          <t>y</t>
        </is>
      </c>
      <c r="B4861" t="n">
        <v>48610</v>
      </c>
      <c r="C4861">
        <f>IF(A4861="x", B4861*1.1, B4861*0.9)</f>
        <v/>
      </c>
      <c r="D4861" t="n">
        <v>24305</v>
      </c>
    </row>
    <row r="4862">
      <c r="A4862" t="inlineStr">
        <is>
          <t>x</t>
        </is>
      </c>
      <c r="B4862" t="n">
        <v>48620</v>
      </c>
      <c r="C4862">
        <f>IF(A4862="x", B4862*1.1, B4862*0.9)</f>
        <v/>
      </c>
      <c r="D4862" t="n">
        <v>48620</v>
      </c>
    </row>
    <row r="4863">
      <c r="A4863" t="inlineStr">
        <is>
          <t>y</t>
        </is>
      </c>
      <c r="B4863" t="n">
        <v>48630</v>
      </c>
      <c r="C4863">
        <f>IF(A4863="x", B4863*1.1, B4863*0.9)</f>
        <v/>
      </c>
      <c r="D4863" t="n">
        <v>24315</v>
      </c>
    </row>
    <row r="4864">
      <c r="A4864" t="inlineStr">
        <is>
          <t>x</t>
        </is>
      </c>
      <c r="B4864" t="n">
        <v>48640</v>
      </c>
      <c r="C4864">
        <f>IF(A4864="x", B4864*1.1, B4864*0.9)</f>
        <v/>
      </c>
      <c r="D4864" t="n">
        <v>48640</v>
      </c>
    </row>
    <row r="4865">
      <c r="A4865" t="inlineStr">
        <is>
          <t>y</t>
        </is>
      </c>
      <c r="B4865" t="n">
        <v>48650</v>
      </c>
      <c r="C4865">
        <f>IF(A4865="x", B4865*1.1, B4865*0.9)</f>
        <v/>
      </c>
      <c r="D4865" t="n">
        <v>24325</v>
      </c>
    </row>
    <row r="4866">
      <c r="A4866" t="inlineStr">
        <is>
          <t>x</t>
        </is>
      </c>
      <c r="B4866" t="n">
        <v>48660</v>
      </c>
      <c r="C4866">
        <f>IF(A4866="x", B4866*1.1, B4866*0.9)</f>
        <v/>
      </c>
      <c r="D4866" t="n">
        <v>48660</v>
      </c>
    </row>
    <row r="4867">
      <c r="A4867" t="inlineStr">
        <is>
          <t>y</t>
        </is>
      </c>
      <c r="B4867" t="n">
        <v>48670</v>
      </c>
      <c r="C4867">
        <f>IF(A4867="x", B4867*1.1, B4867*0.9)</f>
        <v/>
      </c>
      <c r="D4867" t="n">
        <v>24335</v>
      </c>
    </row>
    <row r="4868">
      <c r="A4868" t="inlineStr">
        <is>
          <t>x</t>
        </is>
      </c>
      <c r="B4868" t="n">
        <v>48680</v>
      </c>
      <c r="C4868">
        <f>IF(A4868="x", B4868*1.1, B4868*0.9)</f>
        <v/>
      </c>
      <c r="D4868" t="n">
        <v>48680</v>
      </c>
    </row>
    <row r="4869">
      <c r="A4869" t="inlineStr">
        <is>
          <t>y</t>
        </is>
      </c>
      <c r="B4869" t="n">
        <v>48690</v>
      </c>
      <c r="C4869">
        <f>IF(A4869="x", B4869*1.1, B4869*0.9)</f>
        <v/>
      </c>
      <c r="D4869" t="n">
        <v>24345</v>
      </c>
    </row>
    <row r="4870">
      <c r="A4870" t="inlineStr">
        <is>
          <t>x</t>
        </is>
      </c>
      <c r="B4870" t="n">
        <v>48700</v>
      </c>
      <c r="C4870">
        <f>IF(A4870="x", B4870*1.1, B4870*0.9)</f>
        <v/>
      </c>
      <c r="D4870" t="n">
        <v>48700</v>
      </c>
    </row>
    <row r="4871">
      <c r="A4871" t="inlineStr">
        <is>
          <t>y</t>
        </is>
      </c>
      <c r="B4871" t="n">
        <v>48710</v>
      </c>
      <c r="C4871">
        <f>IF(A4871="x", B4871*1.1, B4871*0.9)</f>
        <v/>
      </c>
      <c r="D4871" t="n">
        <v>24355</v>
      </c>
    </row>
    <row r="4872">
      <c r="A4872" t="inlineStr">
        <is>
          <t>x</t>
        </is>
      </c>
      <c r="B4872" t="n">
        <v>48720</v>
      </c>
      <c r="C4872">
        <f>IF(A4872="x", B4872*1.1, B4872*0.9)</f>
        <v/>
      </c>
      <c r="D4872" t="n">
        <v>48720</v>
      </c>
    </row>
    <row r="4873">
      <c r="A4873" t="inlineStr">
        <is>
          <t>y</t>
        </is>
      </c>
      <c r="B4873" t="n">
        <v>48730</v>
      </c>
      <c r="C4873">
        <f>IF(A4873="x", B4873*1.1, B4873*0.9)</f>
        <v/>
      </c>
      <c r="D4873" t="n">
        <v>24365</v>
      </c>
    </row>
    <row r="4874">
      <c r="A4874" t="inlineStr">
        <is>
          <t>x</t>
        </is>
      </c>
      <c r="B4874" t="n">
        <v>48740</v>
      </c>
      <c r="C4874">
        <f>IF(A4874="x", B4874*1.1, B4874*0.9)</f>
        <v/>
      </c>
      <c r="D4874" t="n">
        <v>48740</v>
      </c>
    </row>
    <row r="4875">
      <c r="A4875" t="inlineStr">
        <is>
          <t>y</t>
        </is>
      </c>
      <c r="B4875" t="n">
        <v>48750</v>
      </c>
      <c r="C4875">
        <f>IF(A4875="x", B4875*1.1, B4875*0.9)</f>
        <v/>
      </c>
      <c r="D4875" t="n">
        <v>24375</v>
      </c>
    </row>
    <row r="4876">
      <c r="A4876" t="inlineStr">
        <is>
          <t>x</t>
        </is>
      </c>
      <c r="B4876" t="n">
        <v>48760</v>
      </c>
      <c r="C4876">
        <f>IF(A4876="x", B4876*1.1, B4876*0.9)</f>
        <v/>
      </c>
      <c r="D4876" t="n">
        <v>48760</v>
      </c>
    </row>
    <row r="4877">
      <c r="A4877" t="inlineStr">
        <is>
          <t>y</t>
        </is>
      </c>
      <c r="B4877" t="n">
        <v>48770</v>
      </c>
      <c r="C4877">
        <f>IF(A4877="x", B4877*1.1, B4877*0.9)</f>
        <v/>
      </c>
      <c r="D4877" t="n">
        <v>24385</v>
      </c>
    </row>
    <row r="4878">
      <c r="A4878" t="inlineStr">
        <is>
          <t>x</t>
        </is>
      </c>
      <c r="B4878" t="n">
        <v>48780</v>
      </c>
      <c r="C4878">
        <f>IF(A4878="x", B4878*1.1, B4878*0.9)</f>
        <v/>
      </c>
      <c r="D4878" t="n">
        <v>48780</v>
      </c>
    </row>
    <row r="4879">
      <c r="A4879" t="inlineStr">
        <is>
          <t>y</t>
        </is>
      </c>
      <c r="B4879" t="n">
        <v>48790</v>
      </c>
      <c r="C4879">
        <f>IF(A4879="x", B4879*1.1, B4879*0.9)</f>
        <v/>
      </c>
      <c r="D4879" t="n">
        <v>24395</v>
      </c>
    </row>
    <row r="4880">
      <c r="A4880" t="inlineStr">
        <is>
          <t>x</t>
        </is>
      </c>
      <c r="B4880" t="n">
        <v>48800</v>
      </c>
      <c r="C4880">
        <f>IF(A4880="x", B4880*1.1, B4880*0.9)</f>
        <v/>
      </c>
      <c r="D4880" t="n">
        <v>48800</v>
      </c>
    </row>
    <row r="4881">
      <c r="A4881" t="inlineStr">
        <is>
          <t>y</t>
        </is>
      </c>
      <c r="B4881" t="n">
        <v>48810</v>
      </c>
      <c r="C4881">
        <f>IF(A4881="x", B4881*1.1, B4881*0.9)</f>
        <v/>
      </c>
      <c r="D4881" t="n">
        <v>24405</v>
      </c>
    </row>
    <row r="4882">
      <c r="A4882" t="inlineStr">
        <is>
          <t>x</t>
        </is>
      </c>
      <c r="B4882" t="n">
        <v>48820</v>
      </c>
      <c r="C4882">
        <f>IF(A4882="x", B4882*1.1, B4882*0.9)</f>
        <v/>
      </c>
      <c r="D4882" t="n">
        <v>48820</v>
      </c>
    </row>
    <row r="4883">
      <c r="A4883" t="inlineStr">
        <is>
          <t>y</t>
        </is>
      </c>
      <c r="B4883" t="n">
        <v>48830</v>
      </c>
      <c r="C4883">
        <f>IF(A4883="x", B4883*1.1, B4883*0.9)</f>
        <v/>
      </c>
      <c r="D4883" t="n">
        <v>24415</v>
      </c>
    </row>
    <row r="4884">
      <c r="A4884" t="inlineStr">
        <is>
          <t>x</t>
        </is>
      </c>
      <c r="B4884" t="n">
        <v>48840</v>
      </c>
      <c r="C4884">
        <f>IF(A4884="x", B4884*1.1, B4884*0.9)</f>
        <v/>
      </c>
      <c r="D4884" t="n">
        <v>48840</v>
      </c>
    </row>
    <row r="4885">
      <c r="A4885" t="inlineStr">
        <is>
          <t>y</t>
        </is>
      </c>
      <c r="B4885" t="n">
        <v>48850</v>
      </c>
      <c r="C4885">
        <f>IF(A4885="x", B4885*1.1, B4885*0.9)</f>
        <v/>
      </c>
      <c r="D4885" t="n">
        <v>24425</v>
      </c>
    </row>
    <row r="4886">
      <c r="A4886" t="inlineStr">
        <is>
          <t>x</t>
        </is>
      </c>
      <c r="B4886" t="n">
        <v>48860</v>
      </c>
      <c r="C4886">
        <f>IF(A4886="x", B4886*1.1, B4886*0.9)</f>
        <v/>
      </c>
      <c r="D4886" t="n">
        <v>48860</v>
      </c>
    </row>
    <row r="4887">
      <c r="A4887" t="inlineStr">
        <is>
          <t>y</t>
        </is>
      </c>
      <c r="B4887" t="n">
        <v>48870</v>
      </c>
      <c r="C4887">
        <f>IF(A4887="x", B4887*1.1, B4887*0.9)</f>
        <v/>
      </c>
      <c r="D4887" t="n">
        <v>24435</v>
      </c>
    </row>
    <row r="4888">
      <c r="A4888" t="inlineStr">
        <is>
          <t>x</t>
        </is>
      </c>
      <c r="B4888" t="n">
        <v>48880</v>
      </c>
      <c r="C4888">
        <f>IF(A4888="x", B4888*1.1, B4888*0.9)</f>
        <v/>
      </c>
      <c r="D4888" t="n">
        <v>48880</v>
      </c>
    </row>
    <row r="4889">
      <c r="A4889" t="inlineStr">
        <is>
          <t>y</t>
        </is>
      </c>
      <c r="B4889" t="n">
        <v>48890</v>
      </c>
      <c r="C4889">
        <f>IF(A4889="x", B4889*1.1, B4889*0.9)</f>
        <v/>
      </c>
      <c r="D4889" t="n">
        <v>24445</v>
      </c>
    </row>
    <row r="4890">
      <c r="A4890" t="inlineStr">
        <is>
          <t>x</t>
        </is>
      </c>
      <c r="B4890" t="n">
        <v>48900</v>
      </c>
      <c r="C4890">
        <f>IF(A4890="x", B4890*1.1, B4890*0.9)</f>
        <v/>
      </c>
      <c r="D4890" t="n">
        <v>48900</v>
      </c>
    </row>
    <row r="4891">
      <c r="A4891" t="inlineStr">
        <is>
          <t>y</t>
        </is>
      </c>
      <c r="B4891" t="n">
        <v>48910</v>
      </c>
      <c r="C4891">
        <f>IF(A4891="x", B4891*1.1, B4891*0.9)</f>
        <v/>
      </c>
      <c r="D4891" t="n">
        <v>24455</v>
      </c>
    </row>
    <row r="4892">
      <c r="A4892" t="inlineStr">
        <is>
          <t>x</t>
        </is>
      </c>
      <c r="B4892" t="n">
        <v>48920</v>
      </c>
      <c r="C4892">
        <f>IF(A4892="x", B4892*1.1, B4892*0.9)</f>
        <v/>
      </c>
      <c r="D4892" t="n">
        <v>48920</v>
      </c>
    </row>
    <row r="4893">
      <c r="A4893" t="inlineStr">
        <is>
          <t>y</t>
        </is>
      </c>
      <c r="B4893" t="n">
        <v>48930</v>
      </c>
      <c r="C4893">
        <f>IF(A4893="x", B4893*1.1, B4893*0.9)</f>
        <v/>
      </c>
      <c r="D4893" t="n">
        <v>24465</v>
      </c>
    </row>
    <row r="4894">
      <c r="A4894" t="inlineStr">
        <is>
          <t>x</t>
        </is>
      </c>
      <c r="B4894" t="n">
        <v>48940</v>
      </c>
      <c r="C4894">
        <f>IF(A4894="x", B4894*1.1, B4894*0.9)</f>
        <v/>
      </c>
      <c r="D4894" t="n">
        <v>48940</v>
      </c>
    </row>
    <row r="4895">
      <c r="A4895" t="inlineStr">
        <is>
          <t>y</t>
        </is>
      </c>
      <c r="B4895" t="n">
        <v>48950</v>
      </c>
      <c r="C4895">
        <f>IF(A4895="x", B4895*1.1, B4895*0.9)</f>
        <v/>
      </c>
      <c r="D4895" t="n">
        <v>24475</v>
      </c>
    </row>
    <row r="4896">
      <c r="A4896" t="inlineStr">
        <is>
          <t>x</t>
        </is>
      </c>
      <c r="B4896" t="n">
        <v>48960</v>
      </c>
      <c r="C4896">
        <f>IF(A4896="x", B4896*1.1, B4896*0.9)</f>
        <v/>
      </c>
      <c r="D4896" t="n">
        <v>48960</v>
      </c>
    </row>
    <row r="4897">
      <c r="A4897" t="inlineStr">
        <is>
          <t>y</t>
        </is>
      </c>
      <c r="B4897" t="n">
        <v>48970</v>
      </c>
      <c r="C4897">
        <f>IF(A4897="x", B4897*1.1, B4897*0.9)</f>
        <v/>
      </c>
      <c r="D4897" t="n">
        <v>24485</v>
      </c>
    </row>
    <row r="4898">
      <c r="A4898" t="inlineStr">
        <is>
          <t>x</t>
        </is>
      </c>
      <c r="B4898" t="n">
        <v>48980</v>
      </c>
      <c r="C4898">
        <f>IF(A4898="x", B4898*1.1, B4898*0.9)</f>
        <v/>
      </c>
      <c r="D4898" t="n">
        <v>48980</v>
      </c>
    </row>
    <row r="4899">
      <c r="A4899" t="inlineStr">
        <is>
          <t>y</t>
        </is>
      </c>
      <c r="B4899" t="n">
        <v>48990</v>
      </c>
      <c r="C4899">
        <f>IF(A4899="x", B4899*1.1, B4899*0.9)</f>
        <v/>
      </c>
      <c r="D4899" t="n">
        <v>24495</v>
      </c>
    </row>
    <row r="4900">
      <c r="A4900" t="inlineStr">
        <is>
          <t>x</t>
        </is>
      </c>
      <c r="B4900" t="n">
        <v>49000</v>
      </c>
      <c r="C4900">
        <f>IF(A4900="x", B4900*1.1, B4900*0.9)</f>
        <v/>
      </c>
      <c r="D4900" t="n">
        <v>49000</v>
      </c>
    </row>
    <row r="4901">
      <c r="A4901" t="inlineStr">
        <is>
          <t>y</t>
        </is>
      </c>
      <c r="B4901" t="n">
        <v>49010</v>
      </c>
      <c r="C4901">
        <f>IF(A4901="x", B4901*1.1, B4901*0.9)</f>
        <v/>
      </c>
      <c r="D4901" t="n">
        <v>24505</v>
      </c>
    </row>
    <row r="4902">
      <c r="A4902" t="inlineStr">
        <is>
          <t>x</t>
        </is>
      </c>
      <c r="B4902" t="n">
        <v>49020</v>
      </c>
      <c r="C4902">
        <f>IF(A4902="x", B4902*1.1, B4902*0.9)</f>
        <v/>
      </c>
      <c r="D4902" t="n">
        <v>49020</v>
      </c>
    </row>
    <row r="4903">
      <c r="A4903" t="inlineStr">
        <is>
          <t>y</t>
        </is>
      </c>
      <c r="B4903" t="n">
        <v>49030</v>
      </c>
      <c r="C4903">
        <f>IF(A4903="x", B4903*1.1, B4903*0.9)</f>
        <v/>
      </c>
      <c r="D4903" t="n">
        <v>24515</v>
      </c>
    </row>
    <row r="4904">
      <c r="A4904" t="inlineStr">
        <is>
          <t>x</t>
        </is>
      </c>
      <c r="B4904" t="n">
        <v>49040</v>
      </c>
      <c r="C4904">
        <f>IF(A4904="x", B4904*1.1, B4904*0.9)</f>
        <v/>
      </c>
      <c r="D4904" t="n">
        <v>49040</v>
      </c>
    </row>
    <row r="4905">
      <c r="A4905" t="inlineStr">
        <is>
          <t>y</t>
        </is>
      </c>
      <c r="B4905" t="n">
        <v>49050</v>
      </c>
      <c r="C4905">
        <f>IF(A4905="x", B4905*1.1, B4905*0.9)</f>
        <v/>
      </c>
      <c r="D4905" t="n">
        <v>24525</v>
      </c>
    </row>
    <row r="4906">
      <c r="A4906" t="inlineStr">
        <is>
          <t>x</t>
        </is>
      </c>
      <c r="B4906" t="n">
        <v>49060</v>
      </c>
      <c r="C4906">
        <f>IF(A4906="x", B4906*1.1, B4906*0.9)</f>
        <v/>
      </c>
      <c r="D4906" t="n">
        <v>49060</v>
      </c>
    </row>
    <row r="4907">
      <c r="A4907" t="inlineStr">
        <is>
          <t>y</t>
        </is>
      </c>
      <c r="B4907" t="n">
        <v>49070</v>
      </c>
      <c r="C4907">
        <f>IF(A4907="x", B4907*1.1, B4907*0.9)</f>
        <v/>
      </c>
      <c r="D4907" t="n">
        <v>24535</v>
      </c>
    </row>
    <row r="4908">
      <c r="A4908" t="inlineStr">
        <is>
          <t>x</t>
        </is>
      </c>
      <c r="B4908" t="n">
        <v>49080</v>
      </c>
      <c r="C4908">
        <f>IF(A4908="x", B4908*1.1, B4908*0.9)</f>
        <v/>
      </c>
      <c r="D4908" t="n">
        <v>49080</v>
      </c>
    </row>
    <row r="4909">
      <c r="A4909" t="inlineStr">
        <is>
          <t>y</t>
        </is>
      </c>
      <c r="B4909" t="n">
        <v>49090</v>
      </c>
      <c r="C4909">
        <f>IF(A4909="x", B4909*1.1, B4909*0.9)</f>
        <v/>
      </c>
      <c r="D4909" t="n">
        <v>24545</v>
      </c>
    </row>
    <row r="4910">
      <c r="A4910" t="inlineStr">
        <is>
          <t>x</t>
        </is>
      </c>
      <c r="B4910" t="n">
        <v>49100</v>
      </c>
      <c r="C4910">
        <f>IF(A4910="x", B4910*1.1, B4910*0.9)</f>
        <v/>
      </c>
      <c r="D4910" t="n">
        <v>49100</v>
      </c>
    </row>
    <row r="4911">
      <c r="A4911" t="inlineStr">
        <is>
          <t>y</t>
        </is>
      </c>
      <c r="B4911" t="n">
        <v>49110</v>
      </c>
      <c r="C4911">
        <f>IF(A4911="x", B4911*1.1, B4911*0.9)</f>
        <v/>
      </c>
      <c r="D4911" t="n">
        <v>24555</v>
      </c>
    </row>
    <row r="4912">
      <c r="A4912" t="inlineStr">
        <is>
          <t>x</t>
        </is>
      </c>
      <c r="B4912" t="n">
        <v>49120</v>
      </c>
      <c r="C4912">
        <f>IF(A4912="x", B4912*1.1, B4912*0.9)</f>
        <v/>
      </c>
      <c r="D4912" t="n">
        <v>49120</v>
      </c>
    </row>
    <row r="4913">
      <c r="A4913" t="inlineStr">
        <is>
          <t>y</t>
        </is>
      </c>
      <c r="B4913" t="n">
        <v>49130</v>
      </c>
      <c r="C4913">
        <f>IF(A4913="x", B4913*1.1, B4913*0.9)</f>
        <v/>
      </c>
      <c r="D4913" t="n">
        <v>24565</v>
      </c>
    </row>
    <row r="4914">
      <c r="A4914" t="inlineStr">
        <is>
          <t>x</t>
        </is>
      </c>
      <c r="B4914" t="n">
        <v>49140</v>
      </c>
      <c r="C4914">
        <f>IF(A4914="x", B4914*1.1, B4914*0.9)</f>
        <v/>
      </c>
      <c r="D4914" t="n">
        <v>49140</v>
      </c>
    </row>
    <row r="4915">
      <c r="A4915" t="inlineStr">
        <is>
          <t>y</t>
        </is>
      </c>
      <c r="B4915" t="n">
        <v>49150</v>
      </c>
      <c r="C4915">
        <f>IF(A4915="x", B4915*1.1, B4915*0.9)</f>
        <v/>
      </c>
      <c r="D4915" t="n">
        <v>24575</v>
      </c>
    </row>
    <row r="4916">
      <c r="A4916" t="inlineStr">
        <is>
          <t>x</t>
        </is>
      </c>
      <c r="B4916" t="n">
        <v>49160</v>
      </c>
      <c r="C4916">
        <f>IF(A4916="x", B4916*1.1, B4916*0.9)</f>
        <v/>
      </c>
      <c r="D4916" t="n">
        <v>49160</v>
      </c>
    </row>
    <row r="4917">
      <c r="A4917" t="inlineStr">
        <is>
          <t>y</t>
        </is>
      </c>
      <c r="B4917" t="n">
        <v>49170</v>
      </c>
      <c r="C4917">
        <f>IF(A4917="x", B4917*1.1, B4917*0.9)</f>
        <v/>
      </c>
      <c r="D4917" t="n">
        <v>24585</v>
      </c>
    </row>
    <row r="4918">
      <c r="A4918" t="inlineStr">
        <is>
          <t>x</t>
        </is>
      </c>
      <c r="B4918" t="n">
        <v>49180</v>
      </c>
      <c r="C4918">
        <f>IF(A4918="x", B4918*1.1, B4918*0.9)</f>
        <v/>
      </c>
      <c r="D4918" t="n">
        <v>49180</v>
      </c>
    </row>
    <row r="4919">
      <c r="A4919" t="inlineStr">
        <is>
          <t>y</t>
        </is>
      </c>
      <c r="B4919" t="n">
        <v>49190</v>
      </c>
      <c r="C4919">
        <f>IF(A4919="x", B4919*1.1, B4919*0.9)</f>
        <v/>
      </c>
      <c r="D4919" t="n">
        <v>24595</v>
      </c>
    </row>
    <row r="4920">
      <c r="A4920" t="inlineStr">
        <is>
          <t>x</t>
        </is>
      </c>
      <c r="B4920" t="n">
        <v>49200</v>
      </c>
      <c r="C4920">
        <f>IF(A4920="x", B4920*1.1, B4920*0.9)</f>
        <v/>
      </c>
      <c r="D4920" t="n">
        <v>49200</v>
      </c>
    </row>
    <row r="4921">
      <c r="A4921" t="inlineStr">
        <is>
          <t>y</t>
        </is>
      </c>
      <c r="B4921" t="n">
        <v>49210</v>
      </c>
      <c r="C4921">
        <f>IF(A4921="x", B4921*1.1, B4921*0.9)</f>
        <v/>
      </c>
      <c r="D4921" t="n">
        <v>24605</v>
      </c>
    </row>
    <row r="4922">
      <c r="A4922" t="inlineStr">
        <is>
          <t>x</t>
        </is>
      </c>
      <c r="B4922" t="n">
        <v>49220</v>
      </c>
      <c r="C4922">
        <f>IF(A4922="x", B4922*1.1, B4922*0.9)</f>
        <v/>
      </c>
      <c r="D4922" t="n">
        <v>49220</v>
      </c>
    </row>
    <row r="4923">
      <c r="A4923" t="inlineStr">
        <is>
          <t>y</t>
        </is>
      </c>
      <c r="B4923" t="n">
        <v>49230</v>
      </c>
      <c r="C4923">
        <f>IF(A4923="x", B4923*1.1, B4923*0.9)</f>
        <v/>
      </c>
      <c r="D4923" t="n">
        <v>24615</v>
      </c>
    </row>
    <row r="4924">
      <c r="A4924" t="inlineStr">
        <is>
          <t>x</t>
        </is>
      </c>
      <c r="B4924" t="n">
        <v>49240</v>
      </c>
      <c r="C4924">
        <f>IF(A4924="x", B4924*1.1, B4924*0.9)</f>
        <v/>
      </c>
      <c r="D4924" t="n">
        <v>49240</v>
      </c>
    </row>
    <row r="4925">
      <c r="A4925" t="inlineStr">
        <is>
          <t>y</t>
        </is>
      </c>
      <c r="B4925" t="n">
        <v>49250</v>
      </c>
      <c r="C4925">
        <f>IF(A4925="x", B4925*1.1, B4925*0.9)</f>
        <v/>
      </c>
      <c r="D4925" t="n">
        <v>24625</v>
      </c>
    </row>
    <row r="4926">
      <c r="A4926" t="inlineStr">
        <is>
          <t>x</t>
        </is>
      </c>
      <c r="B4926" t="n">
        <v>49260</v>
      </c>
      <c r="C4926">
        <f>IF(A4926="x", B4926*1.1, B4926*0.9)</f>
        <v/>
      </c>
      <c r="D4926" t="n">
        <v>49260</v>
      </c>
    </row>
    <row r="4927">
      <c r="A4927" t="inlineStr">
        <is>
          <t>y</t>
        </is>
      </c>
      <c r="B4927" t="n">
        <v>49270</v>
      </c>
      <c r="C4927">
        <f>IF(A4927="x", B4927*1.1, B4927*0.9)</f>
        <v/>
      </c>
      <c r="D4927" t="n">
        <v>24635</v>
      </c>
    </row>
    <row r="4928">
      <c r="A4928" t="inlineStr">
        <is>
          <t>x</t>
        </is>
      </c>
      <c r="B4928" t="n">
        <v>49280</v>
      </c>
      <c r="C4928">
        <f>IF(A4928="x", B4928*1.1, B4928*0.9)</f>
        <v/>
      </c>
      <c r="D4928" t="n">
        <v>49280</v>
      </c>
    </row>
    <row r="4929">
      <c r="A4929" t="inlineStr">
        <is>
          <t>y</t>
        </is>
      </c>
      <c r="B4929" t="n">
        <v>49290</v>
      </c>
      <c r="C4929">
        <f>IF(A4929="x", B4929*1.1, B4929*0.9)</f>
        <v/>
      </c>
      <c r="D4929" t="n">
        <v>24645</v>
      </c>
    </row>
    <row r="4930">
      <c r="A4930" t="inlineStr">
        <is>
          <t>x</t>
        </is>
      </c>
      <c r="B4930" t="n">
        <v>49300</v>
      </c>
      <c r="C4930">
        <f>IF(A4930="x", B4930*1.1, B4930*0.9)</f>
        <v/>
      </c>
      <c r="D4930" t="n">
        <v>49300</v>
      </c>
    </row>
    <row r="4931">
      <c r="A4931" t="inlineStr">
        <is>
          <t>y</t>
        </is>
      </c>
      <c r="B4931" t="n">
        <v>49310</v>
      </c>
      <c r="C4931">
        <f>IF(A4931="x", B4931*1.1, B4931*0.9)</f>
        <v/>
      </c>
      <c r="D4931" t="n">
        <v>24655</v>
      </c>
    </row>
    <row r="4932">
      <c r="A4932" t="inlineStr">
        <is>
          <t>x</t>
        </is>
      </c>
      <c r="B4932" t="n">
        <v>49320</v>
      </c>
      <c r="C4932">
        <f>IF(A4932="x", B4932*1.1, B4932*0.9)</f>
        <v/>
      </c>
      <c r="D4932" t="n">
        <v>49320</v>
      </c>
    </row>
    <row r="4933">
      <c r="A4933" t="inlineStr">
        <is>
          <t>y</t>
        </is>
      </c>
      <c r="B4933" t="n">
        <v>49330</v>
      </c>
      <c r="C4933">
        <f>IF(A4933="x", B4933*1.1, B4933*0.9)</f>
        <v/>
      </c>
      <c r="D4933" t="n">
        <v>24665</v>
      </c>
    </row>
    <row r="4934">
      <c r="A4934" t="inlineStr">
        <is>
          <t>x</t>
        </is>
      </c>
      <c r="B4934" t="n">
        <v>49340</v>
      </c>
      <c r="C4934">
        <f>IF(A4934="x", B4934*1.1, B4934*0.9)</f>
        <v/>
      </c>
      <c r="D4934" t="n">
        <v>49340</v>
      </c>
    </row>
    <row r="4935">
      <c r="A4935" t="inlineStr">
        <is>
          <t>y</t>
        </is>
      </c>
      <c r="B4935" t="n">
        <v>49350</v>
      </c>
      <c r="C4935">
        <f>IF(A4935="x", B4935*1.1, B4935*0.9)</f>
        <v/>
      </c>
      <c r="D4935" t="n">
        <v>24675</v>
      </c>
    </row>
    <row r="4936">
      <c r="A4936" t="inlineStr">
        <is>
          <t>x</t>
        </is>
      </c>
      <c r="B4936" t="n">
        <v>49360</v>
      </c>
      <c r="C4936">
        <f>IF(A4936="x", B4936*1.1, B4936*0.9)</f>
        <v/>
      </c>
      <c r="D4936" t="n">
        <v>49360</v>
      </c>
    </row>
    <row r="4937">
      <c r="A4937" t="inlineStr">
        <is>
          <t>y</t>
        </is>
      </c>
      <c r="B4937" t="n">
        <v>49370</v>
      </c>
      <c r="C4937">
        <f>IF(A4937="x", B4937*1.1, B4937*0.9)</f>
        <v/>
      </c>
      <c r="D4937" t="n">
        <v>24685</v>
      </c>
    </row>
    <row r="4938">
      <c r="A4938" t="inlineStr">
        <is>
          <t>x</t>
        </is>
      </c>
      <c r="B4938" t="n">
        <v>49380</v>
      </c>
      <c r="C4938">
        <f>IF(A4938="x", B4938*1.1, B4938*0.9)</f>
        <v/>
      </c>
      <c r="D4938" t="n">
        <v>49380</v>
      </c>
    </row>
    <row r="4939">
      <c r="A4939" t="inlineStr">
        <is>
          <t>y</t>
        </is>
      </c>
      <c r="B4939" t="n">
        <v>49390</v>
      </c>
      <c r="C4939">
        <f>IF(A4939="x", B4939*1.1, B4939*0.9)</f>
        <v/>
      </c>
      <c r="D4939" t="n">
        <v>24695</v>
      </c>
    </row>
    <row r="4940">
      <c r="A4940" t="inlineStr">
        <is>
          <t>x</t>
        </is>
      </c>
      <c r="B4940" t="n">
        <v>49400</v>
      </c>
      <c r="C4940">
        <f>IF(A4940="x", B4940*1.1, B4940*0.9)</f>
        <v/>
      </c>
      <c r="D4940" t="n">
        <v>49400</v>
      </c>
    </row>
    <row r="4941">
      <c r="A4941" t="inlineStr">
        <is>
          <t>y</t>
        </is>
      </c>
      <c r="B4941" t="n">
        <v>49410</v>
      </c>
      <c r="C4941">
        <f>IF(A4941="x", B4941*1.1, B4941*0.9)</f>
        <v/>
      </c>
      <c r="D4941" t="n">
        <v>24705</v>
      </c>
    </row>
    <row r="4942">
      <c r="A4942" t="inlineStr">
        <is>
          <t>x</t>
        </is>
      </c>
      <c r="B4942" t="n">
        <v>49420</v>
      </c>
      <c r="C4942">
        <f>IF(A4942="x", B4942*1.1, B4942*0.9)</f>
        <v/>
      </c>
      <c r="D4942" t="n">
        <v>49420</v>
      </c>
    </row>
    <row r="4943">
      <c r="A4943" t="inlineStr">
        <is>
          <t>y</t>
        </is>
      </c>
      <c r="B4943" t="n">
        <v>49430</v>
      </c>
      <c r="C4943">
        <f>IF(A4943="x", B4943*1.1, B4943*0.9)</f>
        <v/>
      </c>
      <c r="D4943" t="n">
        <v>24715</v>
      </c>
    </row>
    <row r="4944">
      <c r="A4944" t="inlineStr">
        <is>
          <t>x</t>
        </is>
      </c>
      <c r="B4944" t="n">
        <v>49440</v>
      </c>
      <c r="C4944">
        <f>IF(A4944="x", B4944*1.1, B4944*0.9)</f>
        <v/>
      </c>
      <c r="D4944" t="n">
        <v>49440</v>
      </c>
    </row>
    <row r="4945">
      <c r="A4945" t="inlineStr">
        <is>
          <t>y</t>
        </is>
      </c>
      <c r="B4945" t="n">
        <v>49450</v>
      </c>
      <c r="C4945">
        <f>IF(A4945="x", B4945*1.1, B4945*0.9)</f>
        <v/>
      </c>
      <c r="D4945" t="n">
        <v>24725</v>
      </c>
    </row>
    <row r="4946">
      <c r="A4946" t="inlineStr">
        <is>
          <t>x</t>
        </is>
      </c>
      <c r="B4946" t="n">
        <v>49460</v>
      </c>
      <c r="C4946">
        <f>IF(A4946="x", B4946*1.1, B4946*0.9)</f>
        <v/>
      </c>
      <c r="D4946" t="n">
        <v>49460</v>
      </c>
    </row>
    <row r="4947">
      <c r="A4947" t="inlineStr">
        <is>
          <t>y</t>
        </is>
      </c>
      <c r="B4947" t="n">
        <v>49470</v>
      </c>
      <c r="C4947">
        <f>IF(A4947="x", B4947*1.1, B4947*0.9)</f>
        <v/>
      </c>
      <c r="D4947" t="n">
        <v>24735</v>
      </c>
    </row>
    <row r="4948">
      <c r="A4948" t="inlineStr">
        <is>
          <t>x</t>
        </is>
      </c>
      <c r="B4948" t="n">
        <v>49480</v>
      </c>
      <c r="C4948">
        <f>IF(A4948="x", B4948*1.1, B4948*0.9)</f>
        <v/>
      </c>
      <c r="D4948" t="n">
        <v>49480</v>
      </c>
    </row>
    <row r="4949">
      <c r="A4949" t="inlineStr">
        <is>
          <t>y</t>
        </is>
      </c>
      <c r="B4949" t="n">
        <v>49490</v>
      </c>
      <c r="C4949">
        <f>IF(A4949="x", B4949*1.1, B4949*0.9)</f>
        <v/>
      </c>
      <c r="D4949" t="n">
        <v>24745</v>
      </c>
    </row>
    <row r="4950">
      <c r="A4950" t="inlineStr">
        <is>
          <t>x</t>
        </is>
      </c>
      <c r="B4950" t="n">
        <v>49500</v>
      </c>
      <c r="C4950">
        <f>IF(A4950="x", B4950*1.1, B4950*0.9)</f>
        <v/>
      </c>
      <c r="D4950" t="n">
        <v>49500</v>
      </c>
    </row>
    <row r="4951">
      <c r="A4951" t="inlineStr">
        <is>
          <t>y</t>
        </is>
      </c>
      <c r="B4951" t="n">
        <v>49510</v>
      </c>
      <c r="C4951">
        <f>IF(A4951="x", B4951*1.1, B4951*0.9)</f>
        <v/>
      </c>
      <c r="D4951" t="n">
        <v>24755</v>
      </c>
    </row>
    <row r="4952">
      <c r="A4952" t="inlineStr">
        <is>
          <t>x</t>
        </is>
      </c>
      <c r="B4952" t="n">
        <v>49520</v>
      </c>
      <c r="C4952">
        <f>IF(A4952="x", B4952*1.1, B4952*0.9)</f>
        <v/>
      </c>
      <c r="D4952" t="n">
        <v>49520</v>
      </c>
    </row>
    <row r="4953">
      <c r="A4953" t="inlineStr">
        <is>
          <t>y</t>
        </is>
      </c>
      <c r="B4953" t="n">
        <v>49530</v>
      </c>
      <c r="C4953">
        <f>IF(A4953="x", B4953*1.1, B4953*0.9)</f>
        <v/>
      </c>
      <c r="D4953" t="n">
        <v>24765</v>
      </c>
    </row>
    <row r="4954">
      <c r="A4954" t="inlineStr">
        <is>
          <t>x</t>
        </is>
      </c>
      <c r="B4954" t="n">
        <v>49540</v>
      </c>
      <c r="C4954">
        <f>IF(A4954="x", B4954*1.1, B4954*0.9)</f>
        <v/>
      </c>
      <c r="D4954" t="n">
        <v>49540</v>
      </c>
    </row>
    <row r="4955">
      <c r="A4955" t="inlineStr">
        <is>
          <t>y</t>
        </is>
      </c>
      <c r="B4955" t="n">
        <v>49550</v>
      </c>
      <c r="C4955">
        <f>IF(A4955="x", B4955*1.1, B4955*0.9)</f>
        <v/>
      </c>
      <c r="D4955" t="n">
        <v>24775</v>
      </c>
    </row>
    <row r="4956">
      <c r="A4956" t="inlineStr">
        <is>
          <t>x</t>
        </is>
      </c>
      <c r="B4956" t="n">
        <v>49560</v>
      </c>
      <c r="C4956">
        <f>IF(A4956="x", B4956*1.1, B4956*0.9)</f>
        <v/>
      </c>
      <c r="D4956" t="n">
        <v>49560</v>
      </c>
    </row>
    <row r="4957">
      <c r="A4957" t="inlineStr">
        <is>
          <t>y</t>
        </is>
      </c>
      <c r="B4957" t="n">
        <v>49570</v>
      </c>
      <c r="C4957">
        <f>IF(A4957="x", B4957*1.1, B4957*0.9)</f>
        <v/>
      </c>
      <c r="D4957" t="n">
        <v>24785</v>
      </c>
    </row>
    <row r="4958">
      <c r="A4958" t="inlineStr">
        <is>
          <t>x</t>
        </is>
      </c>
      <c r="B4958" t="n">
        <v>49580</v>
      </c>
      <c r="C4958">
        <f>IF(A4958="x", B4958*1.1, B4958*0.9)</f>
        <v/>
      </c>
      <c r="D4958" t="n">
        <v>49580</v>
      </c>
    </row>
    <row r="4959">
      <c r="A4959" t="inlineStr">
        <is>
          <t>y</t>
        </is>
      </c>
      <c r="B4959" t="n">
        <v>49590</v>
      </c>
      <c r="C4959">
        <f>IF(A4959="x", B4959*1.1, B4959*0.9)</f>
        <v/>
      </c>
      <c r="D4959" t="n">
        <v>24795</v>
      </c>
    </row>
    <row r="4960">
      <c r="A4960" t="inlineStr">
        <is>
          <t>x</t>
        </is>
      </c>
      <c r="B4960" t="n">
        <v>49600</v>
      </c>
      <c r="C4960">
        <f>IF(A4960="x", B4960*1.1, B4960*0.9)</f>
        <v/>
      </c>
      <c r="D4960" t="n">
        <v>49600</v>
      </c>
    </row>
    <row r="4961">
      <c r="A4961" t="inlineStr">
        <is>
          <t>y</t>
        </is>
      </c>
      <c r="B4961" t="n">
        <v>49610</v>
      </c>
      <c r="C4961">
        <f>IF(A4961="x", B4961*1.1, B4961*0.9)</f>
        <v/>
      </c>
      <c r="D4961" t="n">
        <v>24805</v>
      </c>
    </row>
    <row r="4962">
      <c r="A4962" t="inlineStr">
        <is>
          <t>x</t>
        </is>
      </c>
      <c r="B4962" t="n">
        <v>49620</v>
      </c>
      <c r="C4962">
        <f>IF(A4962="x", B4962*1.1, B4962*0.9)</f>
        <v/>
      </c>
      <c r="D4962" t="n">
        <v>49620</v>
      </c>
    </row>
    <row r="4963">
      <c r="A4963" t="inlineStr">
        <is>
          <t>y</t>
        </is>
      </c>
      <c r="B4963" t="n">
        <v>49630</v>
      </c>
      <c r="C4963">
        <f>IF(A4963="x", B4963*1.1, B4963*0.9)</f>
        <v/>
      </c>
      <c r="D4963" t="n">
        <v>24815</v>
      </c>
    </row>
    <row r="4964">
      <c r="A4964" t="inlineStr">
        <is>
          <t>x</t>
        </is>
      </c>
      <c r="B4964" t="n">
        <v>49640</v>
      </c>
      <c r="C4964">
        <f>IF(A4964="x", B4964*1.1, B4964*0.9)</f>
        <v/>
      </c>
      <c r="D4964" t="n">
        <v>49640</v>
      </c>
    </row>
    <row r="4965">
      <c r="A4965" t="inlineStr">
        <is>
          <t>y</t>
        </is>
      </c>
      <c r="B4965" t="n">
        <v>49650</v>
      </c>
      <c r="C4965">
        <f>IF(A4965="x", B4965*1.1, B4965*0.9)</f>
        <v/>
      </c>
      <c r="D4965" t="n">
        <v>24825</v>
      </c>
    </row>
    <row r="4966">
      <c r="A4966" t="inlineStr">
        <is>
          <t>x</t>
        </is>
      </c>
      <c r="B4966" t="n">
        <v>49660</v>
      </c>
      <c r="C4966">
        <f>IF(A4966="x", B4966*1.1, B4966*0.9)</f>
        <v/>
      </c>
      <c r="D4966" t="n">
        <v>49660</v>
      </c>
    </row>
    <row r="4967">
      <c r="A4967" t="inlineStr">
        <is>
          <t>y</t>
        </is>
      </c>
      <c r="B4967" t="n">
        <v>49670</v>
      </c>
      <c r="C4967">
        <f>IF(A4967="x", B4967*1.1, B4967*0.9)</f>
        <v/>
      </c>
      <c r="D4967" t="n">
        <v>24835</v>
      </c>
    </row>
    <row r="4968">
      <c r="A4968" t="inlineStr">
        <is>
          <t>x</t>
        </is>
      </c>
      <c r="B4968" t="n">
        <v>49680</v>
      </c>
      <c r="C4968">
        <f>IF(A4968="x", B4968*1.1, B4968*0.9)</f>
        <v/>
      </c>
      <c r="D4968" t="n">
        <v>49680</v>
      </c>
    </row>
    <row r="4969">
      <c r="A4969" t="inlineStr">
        <is>
          <t>y</t>
        </is>
      </c>
      <c r="B4969" t="n">
        <v>49690</v>
      </c>
      <c r="C4969">
        <f>IF(A4969="x", B4969*1.1, B4969*0.9)</f>
        <v/>
      </c>
      <c r="D4969" t="n">
        <v>24845</v>
      </c>
    </row>
    <row r="4970">
      <c r="A4970" t="inlineStr">
        <is>
          <t>x</t>
        </is>
      </c>
      <c r="B4970" t="n">
        <v>49700</v>
      </c>
      <c r="C4970">
        <f>IF(A4970="x", B4970*1.1, B4970*0.9)</f>
        <v/>
      </c>
      <c r="D4970" t="n">
        <v>49700</v>
      </c>
    </row>
    <row r="4971">
      <c r="A4971" t="inlineStr">
        <is>
          <t>y</t>
        </is>
      </c>
      <c r="B4971" t="n">
        <v>49710</v>
      </c>
      <c r="C4971">
        <f>IF(A4971="x", B4971*1.1, B4971*0.9)</f>
        <v/>
      </c>
      <c r="D4971" t="n">
        <v>24855</v>
      </c>
    </row>
    <row r="4972">
      <c r="A4972" t="inlineStr">
        <is>
          <t>x</t>
        </is>
      </c>
      <c r="B4972" t="n">
        <v>49720</v>
      </c>
      <c r="C4972">
        <f>IF(A4972="x", B4972*1.1, B4972*0.9)</f>
        <v/>
      </c>
      <c r="D4972" t="n">
        <v>49720</v>
      </c>
    </row>
    <row r="4973">
      <c r="A4973" t="inlineStr">
        <is>
          <t>y</t>
        </is>
      </c>
      <c r="B4973" t="n">
        <v>49730</v>
      </c>
      <c r="C4973">
        <f>IF(A4973="x", B4973*1.1, B4973*0.9)</f>
        <v/>
      </c>
      <c r="D4973" t="n">
        <v>24865</v>
      </c>
    </row>
    <row r="4974">
      <c r="A4974" t="inlineStr">
        <is>
          <t>x</t>
        </is>
      </c>
      <c r="B4974" t="n">
        <v>49740</v>
      </c>
      <c r="C4974">
        <f>IF(A4974="x", B4974*1.1, B4974*0.9)</f>
        <v/>
      </c>
      <c r="D4974" t="n">
        <v>49740</v>
      </c>
    </row>
    <row r="4975">
      <c r="A4975" t="inlineStr">
        <is>
          <t>y</t>
        </is>
      </c>
      <c r="B4975" t="n">
        <v>49750</v>
      </c>
      <c r="C4975">
        <f>IF(A4975="x", B4975*1.1, B4975*0.9)</f>
        <v/>
      </c>
      <c r="D4975" t="n">
        <v>24875</v>
      </c>
    </row>
    <row r="4976">
      <c r="A4976" t="inlineStr">
        <is>
          <t>x</t>
        </is>
      </c>
      <c r="B4976" t="n">
        <v>49760</v>
      </c>
      <c r="C4976">
        <f>IF(A4976="x", B4976*1.1, B4976*0.9)</f>
        <v/>
      </c>
      <c r="D4976" t="n">
        <v>49760</v>
      </c>
    </row>
    <row r="4977">
      <c r="A4977" t="inlineStr">
        <is>
          <t>y</t>
        </is>
      </c>
      <c r="B4977" t="n">
        <v>49770</v>
      </c>
      <c r="C4977">
        <f>IF(A4977="x", B4977*1.1, B4977*0.9)</f>
        <v/>
      </c>
      <c r="D4977" t="n">
        <v>24885</v>
      </c>
    </row>
    <row r="4978">
      <c r="A4978" t="inlineStr">
        <is>
          <t>x</t>
        </is>
      </c>
      <c r="B4978" t="n">
        <v>49780</v>
      </c>
      <c r="C4978">
        <f>IF(A4978="x", B4978*1.1, B4978*0.9)</f>
        <v/>
      </c>
      <c r="D4978" t="n">
        <v>49780</v>
      </c>
    </row>
    <row r="4979">
      <c r="A4979" t="inlineStr">
        <is>
          <t>y</t>
        </is>
      </c>
      <c r="B4979" t="n">
        <v>49790</v>
      </c>
      <c r="C4979">
        <f>IF(A4979="x", B4979*1.1, B4979*0.9)</f>
        <v/>
      </c>
      <c r="D4979" t="n">
        <v>24895</v>
      </c>
    </row>
    <row r="4980">
      <c r="A4980" t="inlineStr">
        <is>
          <t>x</t>
        </is>
      </c>
      <c r="B4980" t="n">
        <v>49800</v>
      </c>
      <c r="C4980">
        <f>IF(A4980="x", B4980*1.1, B4980*0.9)</f>
        <v/>
      </c>
      <c r="D4980" t="n">
        <v>49800</v>
      </c>
    </row>
    <row r="4981">
      <c r="A4981" t="inlineStr">
        <is>
          <t>y</t>
        </is>
      </c>
      <c r="B4981" t="n">
        <v>49810</v>
      </c>
      <c r="C4981">
        <f>IF(A4981="x", B4981*1.1, B4981*0.9)</f>
        <v/>
      </c>
      <c r="D4981" t="n">
        <v>24905</v>
      </c>
    </row>
    <row r="4982">
      <c r="A4982" t="inlineStr">
        <is>
          <t>x</t>
        </is>
      </c>
      <c r="B4982" t="n">
        <v>49820</v>
      </c>
      <c r="C4982">
        <f>IF(A4982="x", B4982*1.1, B4982*0.9)</f>
        <v/>
      </c>
      <c r="D4982" t="n">
        <v>49820</v>
      </c>
    </row>
    <row r="4983">
      <c r="A4983" t="inlineStr">
        <is>
          <t>y</t>
        </is>
      </c>
      <c r="B4983" t="n">
        <v>49830</v>
      </c>
      <c r="C4983">
        <f>IF(A4983="x", B4983*1.1, B4983*0.9)</f>
        <v/>
      </c>
      <c r="D4983" t="n">
        <v>24915</v>
      </c>
    </row>
    <row r="4984">
      <c r="A4984" t="inlineStr">
        <is>
          <t>x</t>
        </is>
      </c>
      <c r="B4984" t="n">
        <v>49840</v>
      </c>
      <c r="C4984">
        <f>IF(A4984="x", B4984*1.1, B4984*0.9)</f>
        <v/>
      </c>
      <c r="D4984" t="n">
        <v>49840</v>
      </c>
    </row>
    <row r="4985">
      <c r="A4985" t="inlineStr">
        <is>
          <t>y</t>
        </is>
      </c>
      <c r="B4985" t="n">
        <v>49850</v>
      </c>
      <c r="C4985">
        <f>IF(A4985="x", B4985*1.1, B4985*0.9)</f>
        <v/>
      </c>
      <c r="D4985" t="n">
        <v>24925</v>
      </c>
    </row>
    <row r="4986">
      <c r="A4986" t="inlineStr">
        <is>
          <t>x</t>
        </is>
      </c>
      <c r="B4986" t="n">
        <v>49860</v>
      </c>
      <c r="C4986">
        <f>IF(A4986="x", B4986*1.1, B4986*0.9)</f>
        <v/>
      </c>
      <c r="D4986" t="n">
        <v>49860</v>
      </c>
    </row>
    <row r="4987">
      <c r="A4987" t="inlineStr">
        <is>
          <t>y</t>
        </is>
      </c>
      <c r="B4987" t="n">
        <v>49870</v>
      </c>
      <c r="C4987">
        <f>IF(A4987="x", B4987*1.1, B4987*0.9)</f>
        <v/>
      </c>
      <c r="D4987" t="n">
        <v>24935</v>
      </c>
    </row>
    <row r="4988">
      <c r="A4988" t="inlineStr">
        <is>
          <t>x</t>
        </is>
      </c>
      <c r="B4988" t="n">
        <v>49880</v>
      </c>
      <c r="C4988">
        <f>IF(A4988="x", B4988*1.1, B4988*0.9)</f>
        <v/>
      </c>
      <c r="D4988" t="n">
        <v>49880</v>
      </c>
    </row>
    <row r="4989">
      <c r="A4989" t="inlineStr">
        <is>
          <t>y</t>
        </is>
      </c>
      <c r="B4989" t="n">
        <v>49890</v>
      </c>
      <c r="C4989">
        <f>IF(A4989="x", B4989*1.1, B4989*0.9)</f>
        <v/>
      </c>
      <c r="D4989" t="n">
        <v>24945</v>
      </c>
    </row>
    <row r="4990">
      <c r="A4990" t="inlineStr">
        <is>
          <t>x</t>
        </is>
      </c>
      <c r="B4990" t="n">
        <v>49900</v>
      </c>
      <c r="C4990">
        <f>IF(A4990="x", B4990*1.1, B4990*0.9)</f>
        <v/>
      </c>
      <c r="D4990" t="n">
        <v>49900</v>
      </c>
    </row>
    <row r="4991">
      <c r="A4991" t="inlineStr">
        <is>
          <t>y</t>
        </is>
      </c>
      <c r="B4991" t="n">
        <v>49910</v>
      </c>
      <c r="C4991">
        <f>IF(A4991="x", B4991*1.1, B4991*0.9)</f>
        <v/>
      </c>
      <c r="D4991" t="n">
        <v>24955</v>
      </c>
    </row>
    <row r="4992">
      <c r="A4992" t="inlineStr">
        <is>
          <t>x</t>
        </is>
      </c>
      <c r="B4992" t="n">
        <v>49920</v>
      </c>
      <c r="C4992">
        <f>IF(A4992="x", B4992*1.1, B4992*0.9)</f>
        <v/>
      </c>
      <c r="D4992" t="n">
        <v>49920</v>
      </c>
    </row>
    <row r="4993">
      <c r="A4993" t="inlineStr">
        <is>
          <t>y</t>
        </is>
      </c>
      <c r="B4993" t="n">
        <v>49930</v>
      </c>
      <c r="C4993">
        <f>IF(A4993="x", B4993*1.1, B4993*0.9)</f>
        <v/>
      </c>
      <c r="D4993" t="n">
        <v>24965</v>
      </c>
    </row>
    <row r="4994">
      <c r="A4994" t="inlineStr">
        <is>
          <t>x</t>
        </is>
      </c>
      <c r="B4994" t="n">
        <v>49940</v>
      </c>
      <c r="C4994">
        <f>IF(A4994="x", B4994*1.1, B4994*0.9)</f>
        <v/>
      </c>
      <c r="D4994" t="n">
        <v>49940</v>
      </c>
    </row>
    <row r="4995">
      <c r="A4995" t="inlineStr">
        <is>
          <t>y</t>
        </is>
      </c>
      <c r="B4995" t="n">
        <v>49950</v>
      </c>
      <c r="C4995">
        <f>IF(A4995="x", B4995*1.1, B4995*0.9)</f>
        <v/>
      </c>
      <c r="D4995" t="n">
        <v>24975</v>
      </c>
    </row>
    <row r="4996">
      <c r="A4996" t="inlineStr">
        <is>
          <t>x</t>
        </is>
      </c>
      <c r="B4996" t="n">
        <v>49960</v>
      </c>
      <c r="C4996">
        <f>IF(A4996="x", B4996*1.1, B4996*0.9)</f>
        <v/>
      </c>
      <c r="D4996" t="n">
        <v>49960</v>
      </c>
    </row>
    <row r="4997">
      <c r="A4997" t="inlineStr">
        <is>
          <t>y</t>
        </is>
      </c>
      <c r="B4997" t="n">
        <v>49970</v>
      </c>
      <c r="C4997">
        <f>IF(A4997="x", B4997*1.1, B4997*0.9)</f>
        <v/>
      </c>
      <c r="D4997" t="n">
        <v>24985</v>
      </c>
    </row>
    <row r="4998">
      <c r="A4998" t="inlineStr">
        <is>
          <t>x</t>
        </is>
      </c>
      <c r="B4998" t="n">
        <v>49980</v>
      </c>
      <c r="C4998">
        <f>IF(A4998="x", B4998*1.1, B4998*0.9)</f>
        <v/>
      </c>
      <c r="D4998" t="n">
        <v>49980</v>
      </c>
    </row>
    <row r="4999">
      <c r="A4999" t="inlineStr">
        <is>
          <t>y</t>
        </is>
      </c>
      <c r="B4999" t="n">
        <v>49990</v>
      </c>
      <c r="C4999">
        <f>IF(A4999="x", B4999*1.1, B4999*0.9)</f>
        <v/>
      </c>
      <c r="D4999" t="n">
        <v>24995</v>
      </c>
    </row>
    <row r="5000">
      <c r="A5000" t="inlineStr">
        <is>
          <t>x</t>
        </is>
      </c>
      <c r="B5000" t="n">
        <v>50000</v>
      </c>
      <c r="C5000">
        <f>IF(A5000="x", B5000*1.1, B5000*0.9)</f>
        <v/>
      </c>
      <c r="D5000" t="n">
        <v>50000</v>
      </c>
    </row>
    <row r="5001">
      <c r="A5001" t="inlineStr">
        <is>
          <t>y</t>
        </is>
      </c>
      <c r="B5001" t="n">
        <v>50010</v>
      </c>
      <c r="C5001">
        <f>IF(A5001="x", B5001*1.1, B5001*0.9)</f>
        <v/>
      </c>
      <c r="D5001" t="n">
        <v>25005</v>
      </c>
    </row>
    <row r="5002">
      <c r="A5002" t="inlineStr">
        <is>
          <t>x</t>
        </is>
      </c>
      <c r="B5002" t="n">
        <v>50020</v>
      </c>
      <c r="C5002">
        <f>IF(A5002="x", B5002*1.1, B5002*0.9)</f>
        <v/>
      </c>
      <c r="D5002" t="n">
        <v>50020</v>
      </c>
    </row>
    <row r="5003">
      <c r="A5003" t="inlineStr">
        <is>
          <t>y</t>
        </is>
      </c>
      <c r="B5003" t="n">
        <v>50030</v>
      </c>
      <c r="C5003">
        <f>IF(A5003="x", B5003*1.1, B5003*0.9)</f>
        <v/>
      </c>
      <c r="D5003" t="n">
        <v>25015</v>
      </c>
    </row>
    <row r="5004">
      <c r="A5004" t="inlineStr">
        <is>
          <t>x</t>
        </is>
      </c>
      <c r="B5004" t="n">
        <v>50040</v>
      </c>
      <c r="C5004">
        <f>IF(A5004="x", B5004*1.1, B5004*0.9)</f>
        <v/>
      </c>
      <c r="D5004" t="n">
        <v>50040</v>
      </c>
    </row>
    <row r="5005">
      <c r="A5005" t="inlineStr">
        <is>
          <t>y</t>
        </is>
      </c>
      <c r="B5005" t="n">
        <v>50050</v>
      </c>
      <c r="C5005">
        <f>IF(A5005="x", B5005*1.1, B5005*0.9)</f>
        <v/>
      </c>
      <c r="D5005" t="n">
        <v>25025</v>
      </c>
    </row>
    <row r="5006">
      <c r="A5006" t="inlineStr">
        <is>
          <t>x</t>
        </is>
      </c>
      <c r="B5006" t="n">
        <v>50060</v>
      </c>
      <c r="C5006">
        <f>IF(A5006="x", B5006*1.1, B5006*0.9)</f>
        <v/>
      </c>
      <c r="D5006" t="n">
        <v>50060</v>
      </c>
    </row>
    <row r="5007">
      <c r="A5007" t="inlineStr">
        <is>
          <t>y</t>
        </is>
      </c>
      <c r="B5007" t="n">
        <v>50070</v>
      </c>
      <c r="C5007">
        <f>IF(A5007="x", B5007*1.1, B5007*0.9)</f>
        <v/>
      </c>
      <c r="D5007" t="n">
        <v>25035</v>
      </c>
    </row>
    <row r="5008">
      <c r="A5008" t="inlineStr">
        <is>
          <t>x</t>
        </is>
      </c>
      <c r="B5008" t="n">
        <v>50080</v>
      </c>
      <c r="C5008">
        <f>IF(A5008="x", B5008*1.1, B5008*0.9)</f>
        <v/>
      </c>
      <c r="D5008" t="n">
        <v>50080</v>
      </c>
    </row>
    <row r="5009">
      <c r="A5009" t="inlineStr">
        <is>
          <t>y</t>
        </is>
      </c>
      <c r="B5009" t="n">
        <v>50090</v>
      </c>
      <c r="C5009">
        <f>IF(A5009="x", B5009*1.1, B5009*0.9)</f>
        <v/>
      </c>
      <c r="D5009" t="n">
        <v>25045</v>
      </c>
    </row>
    <row r="5010">
      <c r="A5010" t="inlineStr">
        <is>
          <t>x</t>
        </is>
      </c>
      <c r="B5010" t="n">
        <v>50100</v>
      </c>
      <c r="C5010">
        <f>IF(A5010="x", B5010*1.1, B5010*0.9)</f>
        <v/>
      </c>
      <c r="D5010" t="n">
        <v>50100</v>
      </c>
    </row>
    <row r="5011">
      <c r="A5011" t="inlineStr">
        <is>
          <t>y</t>
        </is>
      </c>
      <c r="B5011" t="n">
        <v>50110</v>
      </c>
      <c r="C5011">
        <f>IF(A5011="x", B5011*1.1, B5011*0.9)</f>
        <v/>
      </c>
      <c r="D5011" t="n">
        <v>25055</v>
      </c>
    </row>
    <row r="5012">
      <c r="A5012" t="inlineStr">
        <is>
          <t>x</t>
        </is>
      </c>
      <c r="B5012" t="n">
        <v>50120</v>
      </c>
      <c r="C5012">
        <f>IF(A5012="x", B5012*1.1, B5012*0.9)</f>
        <v/>
      </c>
      <c r="D5012" t="n">
        <v>50120</v>
      </c>
    </row>
    <row r="5013">
      <c r="A5013" t="inlineStr">
        <is>
          <t>y</t>
        </is>
      </c>
      <c r="B5013" t="n">
        <v>50130</v>
      </c>
      <c r="C5013">
        <f>IF(A5013="x", B5013*1.1, B5013*0.9)</f>
        <v/>
      </c>
      <c r="D5013" t="n">
        <v>25065</v>
      </c>
    </row>
    <row r="5014">
      <c r="A5014" t="inlineStr">
        <is>
          <t>x</t>
        </is>
      </c>
      <c r="B5014" t="n">
        <v>50140</v>
      </c>
      <c r="C5014">
        <f>IF(A5014="x", B5014*1.1, B5014*0.9)</f>
        <v/>
      </c>
      <c r="D5014" t="n">
        <v>50140</v>
      </c>
    </row>
    <row r="5015">
      <c r="A5015" t="inlineStr">
        <is>
          <t>y</t>
        </is>
      </c>
      <c r="B5015" t="n">
        <v>50150</v>
      </c>
      <c r="C5015">
        <f>IF(A5015="x", B5015*1.1, B5015*0.9)</f>
        <v/>
      </c>
      <c r="D5015" t="n">
        <v>25075</v>
      </c>
    </row>
    <row r="5016">
      <c r="A5016" t="inlineStr">
        <is>
          <t>x</t>
        </is>
      </c>
      <c r="B5016" t="n">
        <v>50160</v>
      </c>
      <c r="C5016">
        <f>IF(A5016="x", B5016*1.1, B5016*0.9)</f>
        <v/>
      </c>
      <c r="D5016" t="n">
        <v>50160</v>
      </c>
    </row>
    <row r="5017">
      <c r="A5017" t="inlineStr">
        <is>
          <t>y</t>
        </is>
      </c>
      <c r="B5017" t="n">
        <v>50170</v>
      </c>
      <c r="C5017">
        <f>IF(A5017="x", B5017*1.1, B5017*0.9)</f>
        <v/>
      </c>
      <c r="D5017" t="n">
        <v>25085</v>
      </c>
    </row>
    <row r="5018">
      <c r="A5018" t="inlineStr">
        <is>
          <t>x</t>
        </is>
      </c>
      <c r="B5018" t="n">
        <v>50180</v>
      </c>
      <c r="C5018">
        <f>IF(A5018="x", B5018*1.1, B5018*0.9)</f>
        <v/>
      </c>
      <c r="D5018" t="n">
        <v>50180</v>
      </c>
    </row>
    <row r="5019">
      <c r="A5019" t="inlineStr">
        <is>
          <t>y</t>
        </is>
      </c>
      <c r="B5019" t="n">
        <v>50190</v>
      </c>
      <c r="C5019">
        <f>IF(A5019="x", B5019*1.1, B5019*0.9)</f>
        <v/>
      </c>
      <c r="D5019" t="n">
        <v>25095</v>
      </c>
    </row>
    <row r="5020">
      <c r="A5020" t="inlineStr">
        <is>
          <t>x</t>
        </is>
      </c>
      <c r="B5020" t="n">
        <v>50200</v>
      </c>
      <c r="C5020">
        <f>IF(A5020="x", B5020*1.1, B5020*0.9)</f>
        <v/>
      </c>
      <c r="D5020" t="n">
        <v>50200</v>
      </c>
    </row>
    <row r="5021">
      <c r="A5021" t="inlineStr">
        <is>
          <t>y</t>
        </is>
      </c>
      <c r="B5021" t="n">
        <v>50210</v>
      </c>
      <c r="C5021">
        <f>IF(A5021="x", B5021*1.1, B5021*0.9)</f>
        <v/>
      </c>
      <c r="D5021" t="n">
        <v>25105</v>
      </c>
    </row>
    <row r="5022">
      <c r="A5022" t="inlineStr">
        <is>
          <t>x</t>
        </is>
      </c>
      <c r="B5022" t="n">
        <v>50220</v>
      </c>
      <c r="C5022">
        <f>IF(A5022="x", B5022*1.1, B5022*0.9)</f>
        <v/>
      </c>
      <c r="D5022" t="n">
        <v>50220</v>
      </c>
    </row>
    <row r="5023">
      <c r="A5023" t="inlineStr">
        <is>
          <t>y</t>
        </is>
      </c>
      <c r="B5023" t="n">
        <v>50230</v>
      </c>
      <c r="C5023">
        <f>IF(A5023="x", B5023*1.1, B5023*0.9)</f>
        <v/>
      </c>
      <c r="D5023" t="n">
        <v>25115</v>
      </c>
    </row>
    <row r="5024">
      <c r="A5024" t="inlineStr">
        <is>
          <t>x</t>
        </is>
      </c>
      <c r="B5024" t="n">
        <v>50240</v>
      </c>
      <c r="C5024">
        <f>IF(A5024="x", B5024*1.1, B5024*0.9)</f>
        <v/>
      </c>
      <c r="D5024" t="n">
        <v>50240</v>
      </c>
    </row>
    <row r="5025">
      <c r="A5025" t="inlineStr">
        <is>
          <t>y</t>
        </is>
      </c>
      <c r="B5025" t="n">
        <v>50250</v>
      </c>
      <c r="C5025">
        <f>IF(A5025="x", B5025*1.1, B5025*0.9)</f>
        <v/>
      </c>
      <c r="D5025" t="n">
        <v>25125</v>
      </c>
    </row>
    <row r="5026">
      <c r="A5026" t="inlineStr">
        <is>
          <t>x</t>
        </is>
      </c>
      <c r="B5026" t="n">
        <v>50260</v>
      </c>
      <c r="C5026">
        <f>IF(A5026="x", B5026*1.1, B5026*0.9)</f>
        <v/>
      </c>
      <c r="D5026" t="n">
        <v>50260</v>
      </c>
    </row>
    <row r="5027">
      <c r="A5027" t="inlineStr">
        <is>
          <t>y</t>
        </is>
      </c>
      <c r="B5027" t="n">
        <v>50270</v>
      </c>
      <c r="C5027">
        <f>IF(A5027="x", B5027*1.1, B5027*0.9)</f>
        <v/>
      </c>
      <c r="D5027" t="n">
        <v>25135</v>
      </c>
    </row>
    <row r="5028">
      <c r="A5028" t="inlineStr">
        <is>
          <t>x</t>
        </is>
      </c>
      <c r="B5028" t="n">
        <v>50280</v>
      </c>
      <c r="C5028">
        <f>IF(A5028="x", B5028*1.1, B5028*0.9)</f>
        <v/>
      </c>
      <c r="D5028" t="n">
        <v>50280</v>
      </c>
    </row>
    <row r="5029">
      <c r="A5029" t="inlineStr">
        <is>
          <t>y</t>
        </is>
      </c>
      <c r="B5029" t="n">
        <v>50290</v>
      </c>
      <c r="C5029">
        <f>IF(A5029="x", B5029*1.1, B5029*0.9)</f>
        <v/>
      </c>
      <c r="D5029" t="n">
        <v>25145</v>
      </c>
    </row>
    <row r="5030">
      <c r="A5030" t="inlineStr">
        <is>
          <t>x</t>
        </is>
      </c>
      <c r="B5030" t="n">
        <v>50300</v>
      </c>
      <c r="C5030">
        <f>IF(A5030="x", B5030*1.1, B5030*0.9)</f>
        <v/>
      </c>
      <c r="D5030" t="n">
        <v>50300</v>
      </c>
    </row>
    <row r="5031">
      <c r="A5031" t="inlineStr">
        <is>
          <t>y</t>
        </is>
      </c>
      <c r="B5031" t="n">
        <v>50310</v>
      </c>
      <c r="C5031">
        <f>IF(A5031="x", B5031*1.1, B5031*0.9)</f>
        <v/>
      </c>
      <c r="D5031" t="n">
        <v>25155</v>
      </c>
    </row>
    <row r="5032">
      <c r="A5032" t="inlineStr">
        <is>
          <t>x</t>
        </is>
      </c>
      <c r="B5032" t="n">
        <v>50320</v>
      </c>
      <c r="C5032">
        <f>IF(A5032="x", B5032*1.1, B5032*0.9)</f>
        <v/>
      </c>
      <c r="D5032" t="n">
        <v>50320</v>
      </c>
    </row>
    <row r="5033">
      <c r="A5033" t="inlineStr">
        <is>
          <t>y</t>
        </is>
      </c>
      <c r="B5033" t="n">
        <v>50330</v>
      </c>
      <c r="C5033">
        <f>IF(A5033="x", B5033*1.1, B5033*0.9)</f>
        <v/>
      </c>
      <c r="D5033" t="n">
        <v>25165</v>
      </c>
    </row>
    <row r="5034">
      <c r="A5034" t="inlineStr">
        <is>
          <t>x</t>
        </is>
      </c>
      <c r="B5034" t="n">
        <v>50340</v>
      </c>
      <c r="C5034">
        <f>IF(A5034="x", B5034*1.1, B5034*0.9)</f>
        <v/>
      </c>
      <c r="D5034" t="n">
        <v>50340</v>
      </c>
    </row>
    <row r="5035">
      <c r="A5035" t="inlineStr">
        <is>
          <t>y</t>
        </is>
      </c>
      <c r="B5035" t="n">
        <v>50350</v>
      </c>
      <c r="C5035">
        <f>IF(A5035="x", B5035*1.1, B5035*0.9)</f>
        <v/>
      </c>
      <c r="D5035" t="n">
        <v>25175</v>
      </c>
    </row>
    <row r="5036">
      <c r="A5036" t="inlineStr">
        <is>
          <t>x</t>
        </is>
      </c>
      <c r="B5036" t="n">
        <v>50360</v>
      </c>
      <c r="C5036">
        <f>IF(A5036="x", B5036*1.1, B5036*0.9)</f>
        <v/>
      </c>
      <c r="D5036" t="n">
        <v>50360</v>
      </c>
    </row>
    <row r="5037">
      <c r="A5037" t="inlineStr">
        <is>
          <t>y</t>
        </is>
      </c>
      <c r="B5037" t="n">
        <v>50370</v>
      </c>
      <c r="C5037">
        <f>IF(A5037="x", B5037*1.1, B5037*0.9)</f>
        <v/>
      </c>
      <c r="D5037" t="n">
        <v>25185</v>
      </c>
    </row>
    <row r="5038">
      <c r="A5038" t="inlineStr">
        <is>
          <t>x</t>
        </is>
      </c>
      <c r="B5038" t="n">
        <v>50380</v>
      </c>
      <c r="C5038">
        <f>IF(A5038="x", B5038*1.1, B5038*0.9)</f>
        <v/>
      </c>
      <c r="D5038" t="n">
        <v>50380</v>
      </c>
    </row>
    <row r="5039">
      <c r="A5039" t="inlineStr">
        <is>
          <t>y</t>
        </is>
      </c>
      <c r="B5039" t="n">
        <v>50390</v>
      </c>
      <c r="C5039">
        <f>IF(A5039="x", B5039*1.1, B5039*0.9)</f>
        <v/>
      </c>
      <c r="D5039" t="n">
        <v>25195</v>
      </c>
    </row>
    <row r="5040">
      <c r="A5040" t="inlineStr">
        <is>
          <t>x</t>
        </is>
      </c>
      <c r="B5040" t="n">
        <v>50400</v>
      </c>
      <c r="C5040">
        <f>IF(A5040="x", B5040*1.1, B5040*0.9)</f>
        <v/>
      </c>
      <c r="D5040" t="n">
        <v>50400</v>
      </c>
    </row>
    <row r="5041">
      <c r="A5041" t="inlineStr">
        <is>
          <t>y</t>
        </is>
      </c>
      <c r="B5041" t="n">
        <v>50410</v>
      </c>
      <c r="C5041">
        <f>IF(A5041="x", B5041*1.1, B5041*0.9)</f>
        <v/>
      </c>
      <c r="D5041" t="n">
        <v>25205</v>
      </c>
    </row>
    <row r="5042">
      <c r="A5042" t="inlineStr">
        <is>
          <t>x</t>
        </is>
      </c>
      <c r="B5042" t="n">
        <v>50420</v>
      </c>
      <c r="C5042">
        <f>IF(A5042="x", B5042*1.1, B5042*0.9)</f>
        <v/>
      </c>
      <c r="D5042" t="n">
        <v>50420</v>
      </c>
    </row>
    <row r="5043">
      <c r="A5043" t="inlineStr">
        <is>
          <t>y</t>
        </is>
      </c>
      <c r="B5043" t="n">
        <v>50430</v>
      </c>
      <c r="C5043">
        <f>IF(A5043="x", B5043*1.1, B5043*0.9)</f>
        <v/>
      </c>
      <c r="D5043" t="n">
        <v>25215</v>
      </c>
    </row>
    <row r="5044">
      <c r="A5044" t="inlineStr">
        <is>
          <t>x</t>
        </is>
      </c>
      <c r="B5044" t="n">
        <v>50440</v>
      </c>
      <c r="C5044">
        <f>IF(A5044="x", B5044*1.1, B5044*0.9)</f>
        <v/>
      </c>
      <c r="D5044" t="n">
        <v>50440</v>
      </c>
    </row>
    <row r="5045">
      <c r="A5045" t="inlineStr">
        <is>
          <t>y</t>
        </is>
      </c>
      <c r="B5045" t="n">
        <v>50450</v>
      </c>
      <c r="C5045">
        <f>IF(A5045="x", B5045*1.1, B5045*0.9)</f>
        <v/>
      </c>
      <c r="D5045" t="n">
        <v>25225</v>
      </c>
    </row>
    <row r="5046">
      <c r="A5046" t="inlineStr">
        <is>
          <t>x</t>
        </is>
      </c>
      <c r="B5046" t="n">
        <v>50460</v>
      </c>
      <c r="C5046">
        <f>IF(A5046="x", B5046*1.1, B5046*0.9)</f>
        <v/>
      </c>
      <c r="D5046" t="n">
        <v>50460</v>
      </c>
    </row>
    <row r="5047">
      <c r="A5047" t="inlineStr">
        <is>
          <t>y</t>
        </is>
      </c>
      <c r="B5047" t="n">
        <v>50470</v>
      </c>
      <c r="C5047">
        <f>IF(A5047="x", B5047*1.1, B5047*0.9)</f>
        <v/>
      </c>
      <c r="D5047" t="n">
        <v>25235</v>
      </c>
    </row>
    <row r="5048">
      <c r="A5048" t="inlineStr">
        <is>
          <t>x</t>
        </is>
      </c>
      <c r="B5048" t="n">
        <v>50480</v>
      </c>
      <c r="C5048">
        <f>IF(A5048="x", B5048*1.1, B5048*0.9)</f>
        <v/>
      </c>
      <c r="D5048" t="n">
        <v>50480</v>
      </c>
    </row>
    <row r="5049">
      <c r="A5049" t="inlineStr">
        <is>
          <t>y</t>
        </is>
      </c>
      <c r="B5049" t="n">
        <v>50490</v>
      </c>
      <c r="C5049">
        <f>IF(A5049="x", B5049*1.1, B5049*0.9)</f>
        <v/>
      </c>
      <c r="D5049" t="n">
        <v>25245</v>
      </c>
    </row>
    <row r="5050">
      <c r="A5050" t="inlineStr">
        <is>
          <t>x</t>
        </is>
      </c>
      <c r="B5050" t="n">
        <v>50500</v>
      </c>
      <c r="C5050">
        <f>IF(A5050="x", B5050*1.1, B5050*0.9)</f>
        <v/>
      </c>
      <c r="D5050" t="n">
        <v>50500</v>
      </c>
    </row>
    <row r="5051">
      <c r="A5051" t="inlineStr">
        <is>
          <t>y</t>
        </is>
      </c>
      <c r="B5051" t="n">
        <v>50510</v>
      </c>
      <c r="C5051">
        <f>IF(A5051="x", B5051*1.1, B5051*0.9)</f>
        <v/>
      </c>
      <c r="D5051" t="n">
        <v>25255</v>
      </c>
    </row>
    <row r="5052">
      <c r="A5052" t="inlineStr">
        <is>
          <t>x</t>
        </is>
      </c>
      <c r="B5052" t="n">
        <v>50520</v>
      </c>
      <c r="C5052">
        <f>IF(A5052="x", B5052*1.1, B5052*0.9)</f>
        <v/>
      </c>
      <c r="D5052" t="n">
        <v>50520</v>
      </c>
    </row>
    <row r="5053">
      <c r="A5053" t="inlineStr">
        <is>
          <t>y</t>
        </is>
      </c>
      <c r="B5053" t="n">
        <v>50530</v>
      </c>
      <c r="C5053">
        <f>IF(A5053="x", B5053*1.1, B5053*0.9)</f>
        <v/>
      </c>
      <c r="D5053" t="n">
        <v>25265</v>
      </c>
    </row>
    <row r="5054">
      <c r="A5054" t="inlineStr">
        <is>
          <t>x</t>
        </is>
      </c>
      <c r="B5054" t="n">
        <v>50540</v>
      </c>
      <c r="C5054">
        <f>IF(A5054="x", B5054*1.1, B5054*0.9)</f>
        <v/>
      </c>
      <c r="D5054" t="n">
        <v>50540</v>
      </c>
    </row>
    <row r="5055">
      <c r="A5055" t="inlineStr">
        <is>
          <t>y</t>
        </is>
      </c>
      <c r="B5055" t="n">
        <v>50550</v>
      </c>
      <c r="C5055">
        <f>IF(A5055="x", B5055*1.1, B5055*0.9)</f>
        <v/>
      </c>
      <c r="D5055" t="n">
        <v>25275</v>
      </c>
    </row>
    <row r="5056">
      <c r="A5056" t="inlineStr">
        <is>
          <t>x</t>
        </is>
      </c>
      <c r="B5056" t="n">
        <v>50560</v>
      </c>
      <c r="C5056">
        <f>IF(A5056="x", B5056*1.1, B5056*0.9)</f>
        <v/>
      </c>
      <c r="D5056" t="n">
        <v>50560</v>
      </c>
    </row>
    <row r="5057">
      <c r="A5057" t="inlineStr">
        <is>
          <t>y</t>
        </is>
      </c>
      <c r="B5057" t="n">
        <v>50570</v>
      </c>
      <c r="C5057">
        <f>IF(A5057="x", B5057*1.1, B5057*0.9)</f>
        <v/>
      </c>
      <c r="D5057" t="n">
        <v>25285</v>
      </c>
    </row>
    <row r="5058">
      <c r="A5058" t="inlineStr">
        <is>
          <t>x</t>
        </is>
      </c>
      <c r="B5058" t="n">
        <v>50580</v>
      </c>
      <c r="C5058">
        <f>IF(A5058="x", B5058*1.1, B5058*0.9)</f>
        <v/>
      </c>
      <c r="D5058" t="n">
        <v>50580</v>
      </c>
    </row>
    <row r="5059">
      <c r="A5059" t="inlineStr">
        <is>
          <t>y</t>
        </is>
      </c>
      <c r="B5059" t="n">
        <v>50590</v>
      </c>
      <c r="C5059">
        <f>IF(A5059="x", B5059*1.1, B5059*0.9)</f>
        <v/>
      </c>
      <c r="D5059" t="n">
        <v>25295</v>
      </c>
    </row>
    <row r="5060">
      <c r="A5060" t="inlineStr">
        <is>
          <t>x</t>
        </is>
      </c>
      <c r="B5060" t="n">
        <v>50600</v>
      </c>
      <c r="C5060">
        <f>IF(A5060="x", B5060*1.1, B5060*0.9)</f>
        <v/>
      </c>
      <c r="D5060" t="n">
        <v>50600</v>
      </c>
    </row>
    <row r="5061">
      <c r="A5061" t="inlineStr">
        <is>
          <t>y</t>
        </is>
      </c>
      <c r="B5061" t="n">
        <v>50610</v>
      </c>
      <c r="C5061">
        <f>IF(A5061="x", B5061*1.1, B5061*0.9)</f>
        <v/>
      </c>
      <c r="D5061" t="n">
        <v>25305</v>
      </c>
    </row>
    <row r="5062">
      <c r="A5062" t="inlineStr">
        <is>
          <t>x</t>
        </is>
      </c>
      <c r="B5062" t="n">
        <v>50620</v>
      </c>
      <c r="C5062">
        <f>IF(A5062="x", B5062*1.1, B5062*0.9)</f>
        <v/>
      </c>
      <c r="D5062" t="n">
        <v>50620</v>
      </c>
    </row>
    <row r="5063">
      <c r="A5063" t="inlineStr">
        <is>
          <t>y</t>
        </is>
      </c>
      <c r="B5063" t="n">
        <v>50630</v>
      </c>
      <c r="C5063">
        <f>IF(A5063="x", B5063*1.1, B5063*0.9)</f>
        <v/>
      </c>
      <c r="D5063" t="n">
        <v>25315</v>
      </c>
    </row>
    <row r="5064">
      <c r="A5064" t="inlineStr">
        <is>
          <t>x</t>
        </is>
      </c>
      <c r="B5064" t="n">
        <v>50640</v>
      </c>
      <c r="C5064">
        <f>IF(A5064="x", B5064*1.1, B5064*0.9)</f>
        <v/>
      </c>
      <c r="D5064" t="n">
        <v>50640</v>
      </c>
    </row>
    <row r="5065">
      <c r="A5065" t="inlineStr">
        <is>
          <t>y</t>
        </is>
      </c>
      <c r="B5065" t="n">
        <v>50650</v>
      </c>
      <c r="C5065">
        <f>IF(A5065="x", B5065*1.1, B5065*0.9)</f>
        <v/>
      </c>
      <c r="D5065" t="n">
        <v>25325</v>
      </c>
    </row>
    <row r="5066">
      <c r="A5066" t="inlineStr">
        <is>
          <t>x</t>
        </is>
      </c>
      <c r="B5066" t="n">
        <v>50660</v>
      </c>
      <c r="C5066">
        <f>IF(A5066="x", B5066*1.1, B5066*0.9)</f>
        <v/>
      </c>
      <c r="D5066" t="n">
        <v>50660</v>
      </c>
    </row>
    <row r="5067">
      <c r="A5067" t="inlineStr">
        <is>
          <t>y</t>
        </is>
      </c>
      <c r="B5067" t="n">
        <v>50670</v>
      </c>
      <c r="C5067">
        <f>IF(A5067="x", B5067*1.1, B5067*0.9)</f>
        <v/>
      </c>
      <c r="D5067" t="n">
        <v>25335</v>
      </c>
    </row>
    <row r="5068">
      <c r="A5068" t="inlineStr">
        <is>
          <t>x</t>
        </is>
      </c>
      <c r="B5068" t="n">
        <v>50680</v>
      </c>
      <c r="C5068">
        <f>IF(A5068="x", B5068*1.1, B5068*0.9)</f>
        <v/>
      </c>
      <c r="D5068" t="n">
        <v>50680</v>
      </c>
    </row>
    <row r="5069">
      <c r="A5069" t="inlineStr">
        <is>
          <t>y</t>
        </is>
      </c>
      <c r="B5069" t="n">
        <v>50690</v>
      </c>
      <c r="C5069">
        <f>IF(A5069="x", B5069*1.1, B5069*0.9)</f>
        <v/>
      </c>
      <c r="D5069" t="n">
        <v>25345</v>
      </c>
    </row>
    <row r="5070">
      <c r="A5070" t="inlineStr">
        <is>
          <t>x</t>
        </is>
      </c>
      <c r="B5070" t="n">
        <v>50700</v>
      </c>
      <c r="C5070">
        <f>IF(A5070="x", B5070*1.1, B5070*0.9)</f>
        <v/>
      </c>
      <c r="D5070" t="n">
        <v>50700</v>
      </c>
    </row>
    <row r="5071">
      <c r="A5071" t="inlineStr">
        <is>
          <t>y</t>
        </is>
      </c>
      <c r="B5071" t="n">
        <v>50710</v>
      </c>
      <c r="C5071">
        <f>IF(A5071="x", B5071*1.1, B5071*0.9)</f>
        <v/>
      </c>
      <c r="D5071" t="n">
        <v>25355</v>
      </c>
    </row>
    <row r="5072">
      <c r="A5072" t="inlineStr">
        <is>
          <t>x</t>
        </is>
      </c>
      <c r="B5072" t="n">
        <v>50720</v>
      </c>
      <c r="C5072">
        <f>IF(A5072="x", B5072*1.1, B5072*0.9)</f>
        <v/>
      </c>
      <c r="D5072" t="n">
        <v>50720</v>
      </c>
    </row>
    <row r="5073">
      <c r="A5073" t="inlineStr">
        <is>
          <t>y</t>
        </is>
      </c>
      <c r="B5073" t="n">
        <v>50730</v>
      </c>
      <c r="C5073">
        <f>IF(A5073="x", B5073*1.1, B5073*0.9)</f>
        <v/>
      </c>
      <c r="D5073" t="n">
        <v>25365</v>
      </c>
    </row>
    <row r="5074">
      <c r="A5074" t="inlineStr">
        <is>
          <t>x</t>
        </is>
      </c>
      <c r="B5074" t="n">
        <v>50740</v>
      </c>
      <c r="C5074">
        <f>IF(A5074="x", B5074*1.1, B5074*0.9)</f>
        <v/>
      </c>
      <c r="D5074" t="n">
        <v>50740</v>
      </c>
    </row>
    <row r="5075">
      <c r="A5075" t="inlineStr">
        <is>
          <t>y</t>
        </is>
      </c>
      <c r="B5075" t="n">
        <v>50750</v>
      </c>
      <c r="C5075">
        <f>IF(A5075="x", B5075*1.1, B5075*0.9)</f>
        <v/>
      </c>
      <c r="D5075" t="n">
        <v>25375</v>
      </c>
    </row>
    <row r="5076">
      <c r="A5076" t="inlineStr">
        <is>
          <t>x</t>
        </is>
      </c>
      <c r="B5076" t="n">
        <v>50760</v>
      </c>
      <c r="C5076">
        <f>IF(A5076="x", B5076*1.1, B5076*0.9)</f>
        <v/>
      </c>
      <c r="D5076" t="n">
        <v>50760</v>
      </c>
    </row>
    <row r="5077">
      <c r="A5077" t="inlineStr">
        <is>
          <t>y</t>
        </is>
      </c>
      <c r="B5077" t="n">
        <v>50770</v>
      </c>
      <c r="C5077">
        <f>IF(A5077="x", B5077*1.1, B5077*0.9)</f>
        <v/>
      </c>
      <c r="D5077" t="n">
        <v>25385</v>
      </c>
    </row>
    <row r="5078">
      <c r="A5078" t="inlineStr">
        <is>
          <t>x</t>
        </is>
      </c>
      <c r="B5078" t="n">
        <v>50780</v>
      </c>
      <c r="C5078">
        <f>IF(A5078="x", B5078*1.1, B5078*0.9)</f>
        <v/>
      </c>
      <c r="D5078" t="n">
        <v>50780</v>
      </c>
    </row>
    <row r="5079">
      <c r="A5079" t="inlineStr">
        <is>
          <t>y</t>
        </is>
      </c>
      <c r="B5079" t="n">
        <v>50790</v>
      </c>
      <c r="C5079">
        <f>IF(A5079="x", B5079*1.1, B5079*0.9)</f>
        <v/>
      </c>
      <c r="D5079" t="n">
        <v>25395</v>
      </c>
    </row>
    <row r="5080">
      <c r="A5080" t="inlineStr">
        <is>
          <t>x</t>
        </is>
      </c>
      <c r="B5080" t="n">
        <v>50800</v>
      </c>
      <c r="C5080">
        <f>IF(A5080="x", B5080*1.1, B5080*0.9)</f>
        <v/>
      </c>
      <c r="D5080" t="n">
        <v>50800</v>
      </c>
    </row>
    <row r="5081">
      <c r="A5081" t="inlineStr">
        <is>
          <t>y</t>
        </is>
      </c>
      <c r="B5081" t="n">
        <v>50810</v>
      </c>
      <c r="C5081">
        <f>IF(A5081="x", B5081*1.1, B5081*0.9)</f>
        <v/>
      </c>
      <c r="D5081" t="n">
        <v>25405</v>
      </c>
    </row>
    <row r="5082">
      <c r="A5082" t="inlineStr">
        <is>
          <t>x</t>
        </is>
      </c>
      <c r="B5082" t="n">
        <v>50820</v>
      </c>
      <c r="C5082">
        <f>IF(A5082="x", B5082*1.1, B5082*0.9)</f>
        <v/>
      </c>
      <c r="D5082" t="n">
        <v>50820</v>
      </c>
    </row>
    <row r="5083">
      <c r="A5083" t="inlineStr">
        <is>
          <t>y</t>
        </is>
      </c>
      <c r="B5083" t="n">
        <v>50830</v>
      </c>
      <c r="C5083">
        <f>IF(A5083="x", B5083*1.1, B5083*0.9)</f>
        <v/>
      </c>
      <c r="D5083" t="n">
        <v>25415</v>
      </c>
    </row>
    <row r="5084">
      <c r="A5084" t="inlineStr">
        <is>
          <t>x</t>
        </is>
      </c>
      <c r="B5084" t="n">
        <v>50840</v>
      </c>
      <c r="C5084">
        <f>IF(A5084="x", B5084*1.1, B5084*0.9)</f>
        <v/>
      </c>
      <c r="D5084" t="n">
        <v>50840</v>
      </c>
    </row>
    <row r="5085">
      <c r="A5085" t="inlineStr">
        <is>
          <t>y</t>
        </is>
      </c>
      <c r="B5085" t="n">
        <v>50850</v>
      </c>
      <c r="C5085">
        <f>IF(A5085="x", B5085*1.1, B5085*0.9)</f>
        <v/>
      </c>
      <c r="D5085" t="n">
        <v>25425</v>
      </c>
    </row>
    <row r="5086">
      <c r="A5086" t="inlineStr">
        <is>
          <t>x</t>
        </is>
      </c>
      <c r="B5086" t="n">
        <v>50860</v>
      </c>
      <c r="C5086">
        <f>IF(A5086="x", B5086*1.1, B5086*0.9)</f>
        <v/>
      </c>
      <c r="D5086" t="n">
        <v>50860</v>
      </c>
    </row>
    <row r="5087">
      <c r="A5087" t="inlineStr">
        <is>
          <t>y</t>
        </is>
      </c>
      <c r="B5087" t="n">
        <v>50870</v>
      </c>
      <c r="C5087">
        <f>IF(A5087="x", B5087*1.1, B5087*0.9)</f>
        <v/>
      </c>
      <c r="D5087" t="n">
        <v>25435</v>
      </c>
    </row>
    <row r="5088">
      <c r="A5088" t="inlineStr">
        <is>
          <t>x</t>
        </is>
      </c>
      <c r="B5088" t="n">
        <v>50880</v>
      </c>
      <c r="C5088">
        <f>IF(A5088="x", B5088*1.1, B5088*0.9)</f>
        <v/>
      </c>
      <c r="D5088" t="n">
        <v>50880</v>
      </c>
    </row>
    <row r="5089">
      <c r="A5089" t="inlineStr">
        <is>
          <t>y</t>
        </is>
      </c>
      <c r="B5089" t="n">
        <v>50890</v>
      </c>
      <c r="C5089">
        <f>IF(A5089="x", B5089*1.1, B5089*0.9)</f>
        <v/>
      </c>
      <c r="D5089" t="n">
        <v>25445</v>
      </c>
    </row>
    <row r="5090">
      <c r="A5090" t="inlineStr">
        <is>
          <t>x</t>
        </is>
      </c>
      <c r="B5090" t="n">
        <v>50900</v>
      </c>
      <c r="C5090">
        <f>IF(A5090="x", B5090*1.1, B5090*0.9)</f>
        <v/>
      </c>
      <c r="D5090" t="n">
        <v>50900</v>
      </c>
    </row>
    <row r="5091">
      <c r="A5091" t="inlineStr">
        <is>
          <t>y</t>
        </is>
      </c>
      <c r="B5091" t="n">
        <v>50910</v>
      </c>
      <c r="C5091">
        <f>IF(A5091="x", B5091*1.1, B5091*0.9)</f>
        <v/>
      </c>
      <c r="D5091" t="n">
        <v>25455</v>
      </c>
    </row>
    <row r="5092">
      <c r="A5092" t="inlineStr">
        <is>
          <t>x</t>
        </is>
      </c>
      <c r="B5092" t="n">
        <v>50920</v>
      </c>
      <c r="C5092">
        <f>IF(A5092="x", B5092*1.1, B5092*0.9)</f>
        <v/>
      </c>
      <c r="D5092" t="n">
        <v>50920</v>
      </c>
    </row>
    <row r="5093">
      <c r="A5093" t="inlineStr">
        <is>
          <t>y</t>
        </is>
      </c>
      <c r="B5093" t="n">
        <v>50930</v>
      </c>
      <c r="C5093">
        <f>IF(A5093="x", B5093*1.1, B5093*0.9)</f>
        <v/>
      </c>
      <c r="D5093" t="n">
        <v>25465</v>
      </c>
    </row>
    <row r="5094">
      <c r="A5094" t="inlineStr">
        <is>
          <t>x</t>
        </is>
      </c>
      <c r="B5094" t="n">
        <v>50940</v>
      </c>
      <c r="C5094">
        <f>IF(A5094="x", B5094*1.1, B5094*0.9)</f>
        <v/>
      </c>
      <c r="D5094" t="n">
        <v>50940</v>
      </c>
    </row>
    <row r="5095">
      <c r="A5095" t="inlineStr">
        <is>
          <t>y</t>
        </is>
      </c>
      <c r="B5095" t="n">
        <v>50950</v>
      </c>
      <c r="C5095">
        <f>IF(A5095="x", B5095*1.1, B5095*0.9)</f>
        <v/>
      </c>
      <c r="D5095" t="n">
        <v>25475</v>
      </c>
    </row>
    <row r="5096">
      <c r="A5096" t="inlineStr">
        <is>
          <t>x</t>
        </is>
      </c>
      <c r="B5096" t="n">
        <v>50960</v>
      </c>
      <c r="C5096">
        <f>IF(A5096="x", B5096*1.1, B5096*0.9)</f>
        <v/>
      </c>
      <c r="D5096" t="n">
        <v>50960</v>
      </c>
    </row>
    <row r="5097">
      <c r="A5097" t="inlineStr">
        <is>
          <t>y</t>
        </is>
      </c>
      <c r="B5097" t="n">
        <v>50970</v>
      </c>
      <c r="C5097">
        <f>IF(A5097="x", B5097*1.1, B5097*0.9)</f>
        <v/>
      </c>
      <c r="D5097" t="n">
        <v>25485</v>
      </c>
    </row>
    <row r="5098">
      <c r="A5098" t="inlineStr">
        <is>
          <t>x</t>
        </is>
      </c>
      <c r="B5098" t="n">
        <v>50980</v>
      </c>
      <c r="C5098">
        <f>IF(A5098="x", B5098*1.1, B5098*0.9)</f>
        <v/>
      </c>
      <c r="D5098" t="n">
        <v>50980</v>
      </c>
    </row>
    <row r="5099">
      <c r="A5099" t="inlineStr">
        <is>
          <t>y</t>
        </is>
      </c>
      <c r="B5099" t="n">
        <v>50990</v>
      </c>
      <c r="C5099">
        <f>IF(A5099="x", B5099*1.1, B5099*0.9)</f>
        <v/>
      </c>
      <c r="D5099" t="n">
        <v>25495</v>
      </c>
    </row>
    <row r="5100">
      <c r="A5100" t="inlineStr">
        <is>
          <t>x</t>
        </is>
      </c>
      <c r="B5100" t="n">
        <v>51000</v>
      </c>
      <c r="C5100">
        <f>IF(A5100="x", B5100*1.1, B5100*0.9)</f>
        <v/>
      </c>
      <c r="D5100" t="n">
        <v>51000</v>
      </c>
    </row>
    <row r="5101">
      <c r="A5101" t="inlineStr">
        <is>
          <t>y</t>
        </is>
      </c>
      <c r="B5101" t="n">
        <v>51010</v>
      </c>
      <c r="C5101">
        <f>IF(A5101="x", B5101*1.1, B5101*0.9)</f>
        <v/>
      </c>
      <c r="D5101" t="n">
        <v>25505</v>
      </c>
    </row>
    <row r="5102">
      <c r="A5102" t="inlineStr">
        <is>
          <t>x</t>
        </is>
      </c>
      <c r="B5102" t="n">
        <v>51020</v>
      </c>
      <c r="C5102">
        <f>IF(A5102="x", B5102*1.1, B5102*0.9)</f>
        <v/>
      </c>
      <c r="D5102" t="n">
        <v>51020</v>
      </c>
    </row>
    <row r="5103">
      <c r="A5103" t="inlineStr">
        <is>
          <t>y</t>
        </is>
      </c>
      <c r="B5103" t="n">
        <v>51030</v>
      </c>
      <c r="C5103">
        <f>IF(A5103="x", B5103*1.1, B5103*0.9)</f>
        <v/>
      </c>
      <c r="D5103" t="n">
        <v>25515</v>
      </c>
    </row>
    <row r="5104">
      <c r="A5104" t="inlineStr">
        <is>
          <t>x</t>
        </is>
      </c>
      <c r="B5104" t="n">
        <v>51040</v>
      </c>
      <c r="C5104">
        <f>IF(A5104="x", B5104*1.1, B5104*0.9)</f>
        <v/>
      </c>
      <c r="D5104" t="n">
        <v>51040</v>
      </c>
    </row>
    <row r="5105">
      <c r="A5105" t="inlineStr">
        <is>
          <t>y</t>
        </is>
      </c>
      <c r="B5105" t="n">
        <v>51050</v>
      </c>
      <c r="C5105">
        <f>IF(A5105="x", B5105*1.1, B5105*0.9)</f>
        <v/>
      </c>
      <c r="D5105" t="n">
        <v>25525</v>
      </c>
    </row>
    <row r="5106">
      <c r="A5106" t="inlineStr">
        <is>
          <t>x</t>
        </is>
      </c>
      <c r="B5106" t="n">
        <v>51060</v>
      </c>
      <c r="C5106">
        <f>IF(A5106="x", B5106*1.1, B5106*0.9)</f>
        <v/>
      </c>
      <c r="D5106" t="n">
        <v>51060</v>
      </c>
    </row>
    <row r="5107">
      <c r="A5107" t="inlineStr">
        <is>
          <t>y</t>
        </is>
      </c>
      <c r="B5107" t="n">
        <v>51070</v>
      </c>
      <c r="C5107">
        <f>IF(A5107="x", B5107*1.1, B5107*0.9)</f>
        <v/>
      </c>
      <c r="D5107" t="n">
        <v>25535</v>
      </c>
    </row>
    <row r="5108">
      <c r="A5108" t="inlineStr">
        <is>
          <t>x</t>
        </is>
      </c>
      <c r="B5108" t="n">
        <v>51080</v>
      </c>
      <c r="C5108">
        <f>IF(A5108="x", B5108*1.1, B5108*0.9)</f>
        <v/>
      </c>
      <c r="D5108" t="n">
        <v>51080</v>
      </c>
    </row>
    <row r="5109">
      <c r="A5109" t="inlineStr">
        <is>
          <t>y</t>
        </is>
      </c>
      <c r="B5109" t="n">
        <v>51090</v>
      </c>
      <c r="C5109">
        <f>IF(A5109="x", B5109*1.1, B5109*0.9)</f>
        <v/>
      </c>
      <c r="D5109" t="n">
        <v>25545</v>
      </c>
    </row>
    <row r="5110">
      <c r="A5110" t="inlineStr">
        <is>
          <t>x</t>
        </is>
      </c>
      <c r="B5110" t="n">
        <v>51100</v>
      </c>
      <c r="C5110">
        <f>IF(A5110="x", B5110*1.1, B5110*0.9)</f>
        <v/>
      </c>
      <c r="D5110" t="n">
        <v>51100</v>
      </c>
    </row>
    <row r="5111">
      <c r="A5111" t="inlineStr">
        <is>
          <t>y</t>
        </is>
      </c>
      <c r="B5111" t="n">
        <v>51110</v>
      </c>
      <c r="C5111">
        <f>IF(A5111="x", B5111*1.1, B5111*0.9)</f>
        <v/>
      </c>
      <c r="D5111" t="n">
        <v>25555</v>
      </c>
    </row>
    <row r="5112">
      <c r="A5112" t="inlineStr">
        <is>
          <t>x</t>
        </is>
      </c>
      <c r="B5112" t="n">
        <v>51120</v>
      </c>
      <c r="C5112">
        <f>IF(A5112="x", B5112*1.1, B5112*0.9)</f>
        <v/>
      </c>
      <c r="D5112" t="n">
        <v>51120</v>
      </c>
    </row>
    <row r="5113">
      <c r="A5113" t="inlineStr">
        <is>
          <t>y</t>
        </is>
      </c>
      <c r="B5113" t="n">
        <v>51130</v>
      </c>
      <c r="C5113">
        <f>IF(A5113="x", B5113*1.1, B5113*0.9)</f>
        <v/>
      </c>
      <c r="D5113" t="n">
        <v>25565</v>
      </c>
    </row>
    <row r="5114">
      <c r="A5114" t="inlineStr">
        <is>
          <t>x</t>
        </is>
      </c>
      <c r="B5114" t="n">
        <v>51140</v>
      </c>
      <c r="C5114">
        <f>IF(A5114="x", B5114*1.1, B5114*0.9)</f>
        <v/>
      </c>
      <c r="D5114" t="n">
        <v>51140</v>
      </c>
    </row>
    <row r="5115">
      <c r="A5115" t="inlineStr">
        <is>
          <t>y</t>
        </is>
      </c>
      <c r="B5115" t="n">
        <v>51150</v>
      </c>
      <c r="C5115">
        <f>IF(A5115="x", B5115*1.1, B5115*0.9)</f>
        <v/>
      </c>
      <c r="D5115" t="n">
        <v>25575</v>
      </c>
    </row>
    <row r="5116">
      <c r="A5116" t="inlineStr">
        <is>
          <t>x</t>
        </is>
      </c>
      <c r="B5116" t="n">
        <v>51160</v>
      </c>
      <c r="C5116">
        <f>IF(A5116="x", B5116*1.1, B5116*0.9)</f>
        <v/>
      </c>
      <c r="D5116" t="n">
        <v>51160</v>
      </c>
    </row>
    <row r="5117">
      <c r="A5117" t="inlineStr">
        <is>
          <t>y</t>
        </is>
      </c>
      <c r="B5117" t="n">
        <v>51170</v>
      </c>
      <c r="C5117">
        <f>IF(A5117="x", B5117*1.1, B5117*0.9)</f>
        <v/>
      </c>
      <c r="D5117" t="n">
        <v>25585</v>
      </c>
    </row>
    <row r="5118">
      <c r="A5118" t="inlineStr">
        <is>
          <t>x</t>
        </is>
      </c>
      <c r="B5118" t="n">
        <v>51180</v>
      </c>
      <c r="C5118">
        <f>IF(A5118="x", B5118*1.1, B5118*0.9)</f>
        <v/>
      </c>
      <c r="D5118" t="n">
        <v>51180</v>
      </c>
    </row>
    <row r="5119">
      <c r="A5119" t="inlineStr">
        <is>
          <t>y</t>
        </is>
      </c>
      <c r="B5119" t="n">
        <v>51190</v>
      </c>
      <c r="C5119">
        <f>IF(A5119="x", B5119*1.1, B5119*0.9)</f>
        <v/>
      </c>
      <c r="D5119" t="n">
        <v>25595</v>
      </c>
    </row>
    <row r="5120">
      <c r="A5120" t="inlineStr">
        <is>
          <t>x</t>
        </is>
      </c>
      <c r="B5120" t="n">
        <v>51200</v>
      </c>
      <c r="C5120">
        <f>IF(A5120="x", B5120*1.1, B5120*0.9)</f>
        <v/>
      </c>
      <c r="D5120" t="n">
        <v>51200</v>
      </c>
    </row>
    <row r="5121">
      <c r="A5121" t="inlineStr">
        <is>
          <t>y</t>
        </is>
      </c>
      <c r="B5121" t="n">
        <v>51210</v>
      </c>
      <c r="C5121">
        <f>IF(A5121="x", B5121*1.1, B5121*0.9)</f>
        <v/>
      </c>
      <c r="D5121" t="n">
        <v>25605</v>
      </c>
    </row>
    <row r="5122">
      <c r="A5122" t="inlineStr">
        <is>
          <t>x</t>
        </is>
      </c>
      <c r="B5122" t="n">
        <v>51220</v>
      </c>
      <c r="C5122">
        <f>IF(A5122="x", B5122*1.1, B5122*0.9)</f>
        <v/>
      </c>
      <c r="D5122" t="n">
        <v>51220</v>
      </c>
    </row>
    <row r="5123">
      <c r="A5123" t="inlineStr">
        <is>
          <t>y</t>
        </is>
      </c>
      <c r="B5123" t="n">
        <v>51230</v>
      </c>
      <c r="C5123">
        <f>IF(A5123="x", B5123*1.1, B5123*0.9)</f>
        <v/>
      </c>
      <c r="D5123" t="n">
        <v>25615</v>
      </c>
    </row>
    <row r="5124">
      <c r="A5124" t="inlineStr">
        <is>
          <t>x</t>
        </is>
      </c>
      <c r="B5124" t="n">
        <v>51240</v>
      </c>
      <c r="C5124">
        <f>IF(A5124="x", B5124*1.1, B5124*0.9)</f>
        <v/>
      </c>
      <c r="D5124" t="n">
        <v>51240</v>
      </c>
    </row>
    <row r="5125">
      <c r="A5125" t="inlineStr">
        <is>
          <t>y</t>
        </is>
      </c>
      <c r="B5125" t="n">
        <v>51250</v>
      </c>
      <c r="C5125">
        <f>IF(A5125="x", B5125*1.1, B5125*0.9)</f>
        <v/>
      </c>
      <c r="D5125" t="n">
        <v>25625</v>
      </c>
    </row>
    <row r="5126">
      <c r="A5126" t="inlineStr">
        <is>
          <t>x</t>
        </is>
      </c>
      <c r="B5126" t="n">
        <v>51260</v>
      </c>
      <c r="C5126">
        <f>IF(A5126="x", B5126*1.1, B5126*0.9)</f>
        <v/>
      </c>
      <c r="D5126" t="n">
        <v>51260</v>
      </c>
    </row>
    <row r="5127">
      <c r="A5127" t="inlineStr">
        <is>
          <t>y</t>
        </is>
      </c>
      <c r="B5127" t="n">
        <v>51270</v>
      </c>
      <c r="C5127">
        <f>IF(A5127="x", B5127*1.1, B5127*0.9)</f>
        <v/>
      </c>
      <c r="D5127" t="n">
        <v>25635</v>
      </c>
    </row>
    <row r="5128">
      <c r="A5128" t="inlineStr">
        <is>
          <t>x</t>
        </is>
      </c>
      <c r="B5128" t="n">
        <v>51280</v>
      </c>
      <c r="C5128">
        <f>IF(A5128="x", B5128*1.1, B5128*0.9)</f>
        <v/>
      </c>
      <c r="D5128" t="n">
        <v>51280</v>
      </c>
    </row>
    <row r="5129">
      <c r="A5129" t="inlineStr">
        <is>
          <t>y</t>
        </is>
      </c>
      <c r="B5129" t="n">
        <v>51290</v>
      </c>
      <c r="C5129">
        <f>IF(A5129="x", B5129*1.1, B5129*0.9)</f>
        <v/>
      </c>
      <c r="D5129" t="n">
        <v>25645</v>
      </c>
    </row>
    <row r="5130">
      <c r="A5130" t="inlineStr">
        <is>
          <t>x</t>
        </is>
      </c>
      <c r="B5130" t="n">
        <v>51300</v>
      </c>
      <c r="C5130">
        <f>IF(A5130="x", B5130*1.1, B5130*0.9)</f>
        <v/>
      </c>
      <c r="D5130" t="n">
        <v>51300</v>
      </c>
    </row>
    <row r="5131">
      <c r="A5131" t="inlineStr">
        <is>
          <t>y</t>
        </is>
      </c>
      <c r="B5131" t="n">
        <v>51310</v>
      </c>
      <c r="C5131">
        <f>IF(A5131="x", B5131*1.1, B5131*0.9)</f>
        <v/>
      </c>
      <c r="D5131" t="n">
        <v>25655</v>
      </c>
    </row>
    <row r="5132">
      <c r="A5132" t="inlineStr">
        <is>
          <t>x</t>
        </is>
      </c>
      <c r="B5132" t="n">
        <v>51320</v>
      </c>
      <c r="C5132">
        <f>IF(A5132="x", B5132*1.1, B5132*0.9)</f>
        <v/>
      </c>
      <c r="D5132" t="n">
        <v>51320</v>
      </c>
    </row>
    <row r="5133">
      <c r="A5133" t="inlineStr">
        <is>
          <t>y</t>
        </is>
      </c>
      <c r="B5133" t="n">
        <v>51330</v>
      </c>
      <c r="C5133">
        <f>IF(A5133="x", B5133*1.1, B5133*0.9)</f>
        <v/>
      </c>
      <c r="D5133" t="n">
        <v>25665</v>
      </c>
    </row>
    <row r="5134">
      <c r="A5134" t="inlineStr">
        <is>
          <t>x</t>
        </is>
      </c>
      <c r="B5134" t="n">
        <v>51340</v>
      </c>
      <c r="C5134">
        <f>IF(A5134="x", B5134*1.1, B5134*0.9)</f>
        <v/>
      </c>
      <c r="D5134" t="n">
        <v>51340</v>
      </c>
    </row>
    <row r="5135">
      <c r="A5135" t="inlineStr">
        <is>
          <t>y</t>
        </is>
      </c>
      <c r="B5135" t="n">
        <v>51350</v>
      </c>
      <c r="C5135">
        <f>IF(A5135="x", B5135*1.1, B5135*0.9)</f>
        <v/>
      </c>
      <c r="D5135" t="n">
        <v>25675</v>
      </c>
    </row>
    <row r="5136">
      <c r="A5136" t="inlineStr">
        <is>
          <t>x</t>
        </is>
      </c>
      <c r="B5136" t="n">
        <v>51360</v>
      </c>
      <c r="C5136">
        <f>IF(A5136="x", B5136*1.1, B5136*0.9)</f>
        <v/>
      </c>
      <c r="D5136" t="n">
        <v>51360</v>
      </c>
    </row>
    <row r="5137">
      <c r="A5137" t="inlineStr">
        <is>
          <t>y</t>
        </is>
      </c>
      <c r="B5137" t="n">
        <v>51370</v>
      </c>
      <c r="C5137">
        <f>IF(A5137="x", B5137*1.1, B5137*0.9)</f>
        <v/>
      </c>
      <c r="D5137" t="n">
        <v>25685</v>
      </c>
    </row>
    <row r="5138">
      <c r="A5138" t="inlineStr">
        <is>
          <t>x</t>
        </is>
      </c>
      <c r="B5138" t="n">
        <v>51380</v>
      </c>
      <c r="C5138">
        <f>IF(A5138="x", B5138*1.1, B5138*0.9)</f>
        <v/>
      </c>
      <c r="D5138" t="n">
        <v>51380</v>
      </c>
    </row>
    <row r="5139">
      <c r="A5139" t="inlineStr">
        <is>
          <t>y</t>
        </is>
      </c>
      <c r="B5139" t="n">
        <v>51390</v>
      </c>
      <c r="C5139">
        <f>IF(A5139="x", B5139*1.1, B5139*0.9)</f>
        <v/>
      </c>
      <c r="D5139" t="n">
        <v>25695</v>
      </c>
    </row>
    <row r="5140">
      <c r="A5140" t="inlineStr">
        <is>
          <t>x</t>
        </is>
      </c>
      <c r="B5140" t="n">
        <v>51400</v>
      </c>
      <c r="C5140">
        <f>IF(A5140="x", B5140*1.1, B5140*0.9)</f>
        <v/>
      </c>
      <c r="D5140" t="n">
        <v>51400</v>
      </c>
    </row>
    <row r="5141">
      <c r="A5141" t="inlineStr">
        <is>
          <t>y</t>
        </is>
      </c>
      <c r="B5141" t="n">
        <v>51410</v>
      </c>
      <c r="C5141">
        <f>IF(A5141="x", B5141*1.1, B5141*0.9)</f>
        <v/>
      </c>
      <c r="D5141" t="n">
        <v>25705</v>
      </c>
    </row>
    <row r="5142">
      <c r="A5142" t="inlineStr">
        <is>
          <t>x</t>
        </is>
      </c>
      <c r="B5142" t="n">
        <v>51420</v>
      </c>
      <c r="C5142">
        <f>IF(A5142="x", B5142*1.1, B5142*0.9)</f>
        <v/>
      </c>
      <c r="D5142" t="n">
        <v>51420</v>
      </c>
    </row>
    <row r="5143">
      <c r="A5143" t="inlineStr">
        <is>
          <t>y</t>
        </is>
      </c>
      <c r="B5143" t="n">
        <v>51430</v>
      </c>
      <c r="C5143">
        <f>IF(A5143="x", B5143*1.1, B5143*0.9)</f>
        <v/>
      </c>
      <c r="D5143" t="n">
        <v>25715</v>
      </c>
    </row>
    <row r="5144">
      <c r="A5144" t="inlineStr">
        <is>
          <t>x</t>
        </is>
      </c>
      <c r="B5144" t="n">
        <v>51440</v>
      </c>
      <c r="C5144">
        <f>IF(A5144="x", B5144*1.1, B5144*0.9)</f>
        <v/>
      </c>
      <c r="D5144" t="n">
        <v>51440</v>
      </c>
    </row>
    <row r="5145">
      <c r="A5145" t="inlineStr">
        <is>
          <t>y</t>
        </is>
      </c>
      <c r="B5145" t="n">
        <v>51450</v>
      </c>
      <c r="C5145">
        <f>IF(A5145="x", B5145*1.1, B5145*0.9)</f>
        <v/>
      </c>
      <c r="D5145" t="n">
        <v>25725</v>
      </c>
    </row>
    <row r="5146">
      <c r="A5146" t="inlineStr">
        <is>
          <t>x</t>
        </is>
      </c>
      <c r="B5146" t="n">
        <v>51460</v>
      </c>
      <c r="C5146">
        <f>IF(A5146="x", B5146*1.1, B5146*0.9)</f>
        <v/>
      </c>
      <c r="D5146" t="n">
        <v>51460</v>
      </c>
    </row>
    <row r="5147">
      <c r="A5147" t="inlineStr">
        <is>
          <t>y</t>
        </is>
      </c>
      <c r="B5147" t="n">
        <v>51470</v>
      </c>
      <c r="C5147">
        <f>IF(A5147="x", B5147*1.1, B5147*0.9)</f>
        <v/>
      </c>
      <c r="D5147" t="n">
        <v>25735</v>
      </c>
    </row>
    <row r="5148">
      <c r="A5148" t="inlineStr">
        <is>
          <t>x</t>
        </is>
      </c>
      <c r="B5148" t="n">
        <v>51480</v>
      </c>
      <c r="C5148">
        <f>IF(A5148="x", B5148*1.1, B5148*0.9)</f>
        <v/>
      </c>
      <c r="D5148" t="n">
        <v>51480</v>
      </c>
    </row>
    <row r="5149">
      <c r="A5149" t="inlineStr">
        <is>
          <t>y</t>
        </is>
      </c>
      <c r="B5149" t="n">
        <v>51490</v>
      </c>
      <c r="C5149">
        <f>IF(A5149="x", B5149*1.1, B5149*0.9)</f>
        <v/>
      </c>
      <c r="D5149" t="n">
        <v>25745</v>
      </c>
    </row>
    <row r="5150">
      <c r="A5150" t="inlineStr">
        <is>
          <t>x</t>
        </is>
      </c>
      <c r="B5150" t="n">
        <v>51500</v>
      </c>
      <c r="C5150">
        <f>IF(A5150="x", B5150*1.1, B5150*0.9)</f>
        <v/>
      </c>
      <c r="D5150" t="n">
        <v>51500</v>
      </c>
    </row>
    <row r="5151">
      <c r="A5151" t="inlineStr">
        <is>
          <t>y</t>
        </is>
      </c>
      <c r="B5151" t="n">
        <v>51510</v>
      </c>
      <c r="C5151">
        <f>IF(A5151="x", B5151*1.1, B5151*0.9)</f>
        <v/>
      </c>
      <c r="D5151" t="n">
        <v>25755</v>
      </c>
    </row>
    <row r="5152">
      <c r="A5152" t="inlineStr">
        <is>
          <t>x</t>
        </is>
      </c>
      <c r="B5152" t="n">
        <v>51520</v>
      </c>
      <c r="C5152">
        <f>IF(A5152="x", B5152*1.1, B5152*0.9)</f>
        <v/>
      </c>
      <c r="D5152" t="n">
        <v>51520</v>
      </c>
    </row>
    <row r="5153">
      <c r="A5153" t="inlineStr">
        <is>
          <t>y</t>
        </is>
      </c>
      <c r="B5153" t="n">
        <v>51530</v>
      </c>
      <c r="C5153">
        <f>IF(A5153="x", B5153*1.1, B5153*0.9)</f>
        <v/>
      </c>
      <c r="D5153" t="n">
        <v>25765</v>
      </c>
    </row>
    <row r="5154">
      <c r="A5154" t="inlineStr">
        <is>
          <t>x</t>
        </is>
      </c>
      <c r="B5154" t="n">
        <v>51540</v>
      </c>
      <c r="C5154">
        <f>IF(A5154="x", B5154*1.1, B5154*0.9)</f>
        <v/>
      </c>
      <c r="D5154" t="n">
        <v>51540</v>
      </c>
    </row>
    <row r="5155">
      <c r="A5155" t="inlineStr">
        <is>
          <t>y</t>
        </is>
      </c>
      <c r="B5155" t="n">
        <v>51550</v>
      </c>
      <c r="C5155">
        <f>IF(A5155="x", B5155*1.1, B5155*0.9)</f>
        <v/>
      </c>
      <c r="D5155" t="n">
        <v>25775</v>
      </c>
    </row>
    <row r="5156">
      <c r="A5156" t="inlineStr">
        <is>
          <t>x</t>
        </is>
      </c>
      <c r="B5156" t="n">
        <v>51560</v>
      </c>
      <c r="C5156">
        <f>IF(A5156="x", B5156*1.1, B5156*0.9)</f>
        <v/>
      </c>
      <c r="D5156" t="n">
        <v>51560</v>
      </c>
    </row>
    <row r="5157">
      <c r="A5157" t="inlineStr">
        <is>
          <t>y</t>
        </is>
      </c>
      <c r="B5157" t="n">
        <v>51570</v>
      </c>
      <c r="C5157">
        <f>IF(A5157="x", B5157*1.1, B5157*0.9)</f>
        <v/>
      </c>
      <c r="D5157" t="n">
        <v>25785</v>
      </c>
    </row>
    <row r="5158">
      <c r="A5158" t="inlineStr">
        <is>
          <t>x</t>
        </is>
      </c>
      <c r="B5158" t="n">
        <v>51580</v>
      </c>
      <c r="C5158">
        <f>IF(A5158="x", B5158*1.1, B5158*0.9)</f>
        <v/>
      </c>
      <c r="D5158" t="n">
        <v>51580</v>
      </c>
    </row>
    <row r="5159">
      <c r="A5159" t="inlineStr">
        <is>
          <t>y</t>
        </is>
      </c>
      <c r="B5159" t="n">
        <v>51590</v>
      </c>
      <c r="C5159">
        <f>IF(A5159="x", B5159*1.1, B5159*0.9)</f>
        <v/>
      </c>
      <c r="D5159" t="n">
        <v>25795</v>
      </c>
    </row>
    <row r="5160">
      <c r="A5160" t="inlineStr">
        <is>
          <t>x</t>
        </is>
      </c>
      <c r="B5160" t="n">
        <v>51600</v>
      </c>
      <c r="C5160">
        <f>IF(A5160="x", B5160*1.1, B5160*0.9)</f>
        <v/>
      </c>
      <c r="D5160" t="n">
        <v>51600</v>
      </c>
    </row>
    <row r="5161">
      <c r="A5161" t="inlineStr">
        <is>
          <t>y</t>
        </is>
      </c>
      <c r="B5161" t="n">
        <v>51610</v>
      </c>
      <c r="C5161">
        <f>IF(A5161="x", B5161*1.1, B5161*0.9)</f>
        <v/>
      </c>
      <c r="D5161" t="n">
        <v>25805</v>
      </c>
    </row>
    <row r="5162">
      <c r="A5162" t="inlineStr">
        <is>
          <t>x</t>
        </is>
      </c>
      <c r="B5162" t="n">
        <v>51620</v>
      </c>
      <c r="C5162">
        <f>IF(A5162="x", B5162*1.1, B5162*0.9)</f>
        <v/>
      </c>
      <c r="D5162" t="n">
        <v>51620</v>
      </c>
    </row>
    <row r="5163">
      <c r="A5163" t="inlineStr">
        <is>
          <t>y</t>
        </is>
      </c>
      <c r="B5163" t="n">
        <v>51630</v>
      </c>
      <c r="C5163">
        <f>IF(A5163="x", B5163*1.1, B5163*0.9)</f>
        <v/>
      </c>
      <c r="D5163" t="n">
        <v>25815</v>
      </c>
    </row>
    <row r="5164">
      <c r="A5164" t="inlineStr">
        <is>
          <t>x</t>
        </is>
      </c>
      <c r="B5164" t="n">
        <v>51640</v>
      </c>
      <c r="C5164">
        <f>IF(A5164="x", B5164*1.1, B5164*0.9)</f>
        <v/>
      </c>
      <c r="D5164" t="n">
        <v>51640</v>
      </c>
    </row>
    <row r="5165">
      <c r="A5165" t="inlineStr">
        <is>
          <t>y</t>
        </is>
      </c>
      <c r="B5165" t="n">
        <v>51650</v>
      </c>
      <c r="C5165">
        <f>IF(A5165="x", B5165*1.1, B5165*0.9)</f>
        <v/>
      </c>
      <c r="D5165" t="n">
        <v>25825</v>
      </c>
    </row>
    <row r="5166">
      <c r="A5166" t="inlineStr">
        <is>
          <t>x</t>
        </is>
      </c>
      <c r="B5166" t="n">
        <v>51660</v>
      </c>
      <c r="C5166">
        <f>IF(A5166="x", B5166*1.1, B5166*0.9)</f>
        <v/>
      </c>
      <c r="D5166" t="n">
        <v>51660</v>
      </c>
    </row>
    <row r="5167">
      <c r="A5167" t="inlineStr">
        <is>
          <t>y</t>
        </is>
      </c>
      <c r="B5167" t="n">
        <v>51670</v>
      </c>
      <c r="C5167">
        <f>IF(A5167="x", B5167*1.1, B5167*0.9)</f>
        <v/>
      </c>
      <c r="D5167" t="n">
        <v>25835</v>
      </c>
    </row>
    <row r="5168">
      <c r="A5168" t="inlineStr">
        <is>
          <t>x</t>
        </is>
      </c>
      <c r="B5168" t="n">
        <v>51680</v>
      </c>
      <c r="C5168">
        <f>IF(A5168="x", B5168*1.1, B5168*0.9)</f>
        <v/>
      </c>
      <c r="D5168" t="n">
        <v>51680</v>
      </c>
    </row>
    <row r="5169">
      <c r="A5169" t="inlineStr">
        <is>
          <t>y</t>
        </is>
      </c>
      <c r="B5169" t="n">
        <v>51690</v>
      </c>
      <c r="C5169">
        <f>IF(A5169="x", B5169*1.1, B5169*0.9)</f>
        <v/>
      </c>
      <c r="D5169" t="n">
        <v>25845</v>
      </c>
    </row>
    <row r="5170">
      <c r="A5170" t="inlineStr">
        <is>
          <t>x</t>
        </is>
      </c>
      <c r="B5170" t="n">
        <v>51700</v>
      </c>
      <c r="C5170">
        <f>IF(A5170="x", B5170*1.1, B5170*0.9)</f>
        <v/>
      </c>
      <c r="D5170" t="n">
        <v>51700</v>
      </c>
    </row>
    <row r="5171">
      <c r="A5171" t="inlineStr">
        <is>
          <t>y</t>
        </is>
      </c>
      <c r="B5171" t="n">
        <v>51710</v>
      </c>
      <c r="C5171">
        <f>IF(A5171="x", B5171*1.1, B5171*0.9)</f>
        <v/>
      </c>
      <c r="D5171" t="n">
        <v>25855</v>
      </c>
    </row>
    <row r="5172">
      <c r="A5172" t="inlineStr">
        <is>
          <t>x</t>
        </is>
      </c>
      <c r="B5172" t="n">
        <v>51720</v>
      </c>
      <c r="C5172">
        <f>IF(A5172="x", B5172*1.1, B5172*0.9)</f>
        <v/>
      </c>
      <c r="D5172" t="n">
        <v>51720</v>
      </c>
    </row>
    <row r="5173">
      <c r="A5173" t="inlineStr">
        <is>
          <t>y</t>
        </is>
      </c>
      <c r="B5173" t="n">
        <v>51730</v>
      </c>
      <c r="C5173">
        <f>IF(A5173="x", B5173*1.1, B5173*0.9)</f>
        <v/>
      </c>
      <c r="D5173" t="n">
        <v>25865</v>
      </c>
    </row>
    <row r="5174">
      <c r="A5174" t="inlineStr">
        <is>
          <t>x</t>
        </is>
      </c>
      <c r="B5174" t="n">
        <v>51740</v>
      </c>
      <c r="C5174">
        <f>IF(A5174="x", B5174*1.1, B5174*0.9)</f>
        <v/>
      </c>
      <c r="D5174" t="n">
        <v>51740</v>
      </c>
    </row>
    <row r="5175">
      <c r="A5175" t="inlineStr">
        <is>
          <t>y</t>
        </is>
      </c>
      <c r="B5175" t="n">
        <v>51750</v>
      </c>
      <c r="C5175">
        <f>IF(A5175="x", B5175*1.1, B5175*0.9)</f>
        <v/>
      </c>
      <c r="D5175" t="n">
        <v>25875</v>
      </c>
    </row>
    <row r="5176">
      <c r="A5176" t="inlineStr">
        <is>
          <t>x</t>
        </is>
      </c>
      <c r="B5176" t="n">
        <v>51760</v>
      </c>
      <c r="C5176">
        <f>IF(A5176="x", B5176*1.1, B5176*0.9)</f>
        <v/>
      </c>
      <c r="D5176" t="n">
        <v>51760</v>
      </c>
    </row>
    <row r="5177">
      <c r="A5177" t="inlineStr">
        <is>
          <t>y</t>
        </is>
      </c>
      <c r="B5177" t="n">
        <v>51770</v>
      </c>
      <c r="C5177">
        <f>IF(A5177="x", B5177*1.1, B5177*0.9)</f>
        <v/>
      </c>
      <c r="D5177" t="n">
        <v>25885</v>
      </c>
    </row>
    <row r="5178">
      <c r="A5178" t="inlineStr">
        <is>
          <t>x</t>
        </is>
      </c>
      <c r="B5178" t="n">
        <v>51780</v>
      </c>
      <c r="C5178">
        <f>IF(A5178="x", B5178*1.1, B5178*0.9)</f>
        <v/>
      </c>
      <c r="D5178" t="n">
        <v>51780</v>
      </c>
    </row>
    <row r="5179">
      <c r="A5179" t="inlineStr">
        <is>
          <t>y</t>
        </is>
      </c>
      <c r="B5179" t="n">
        <v>51790</v>
      </c>
      <c r="C5179">
        <f>IF(A5179="x", B5179*1.1, B5179*0.9)</f>
        <v/>
      </c>
      <c r="D5179" t="n">
        <v>25895</v>
      </c>
    </row>
    <row r="5180">
      <c r="A5180" t="inlineStr">
        <is>
          <t>x</t>
        </is>
      </c>
      <c r="B5180" t="n">
        <v>51800</v>
      </c>
      <c r="C5180">
        <f>IF(A5180="x", B5180*1.1, B5180*0.9)</f>
        <v/>
      </c>
      <c r="D5180" t="n">
        <v>51800</v>
      </c>
    </row>
    <row r="5181">
      <c r="A5181" t="inlineStr">
        <is>
          <t>y</t>
        </is>
      </c>
      <c r="B5181" t="n">
        <v>51810</v>
      </c>
      <c r="C5181">
        <f>IF(A5181="x", B5181*1.1, B5181*0.9)</f>
        <v/>
      </c>
      <c r="D5181" t="n">
        <v>25905</v>
      </c>
    </row>
    <row r="5182">
      <c r="A5182" t="inlineStr">
        <is>
          <t>x</t>
        </is>
      </c>
      <c r="B5182" t="n">
        <v>51820</v>
      </c>
      <c r="C5182">
        <f>IF(A5182="x", B5182*1.1, B5182*0.9)</f>
        <v/>
      </c>
      <c r="D5182" t="n">
        <v>51820</v>
      </c>
    </row>
    <row r="5183">
      <c r="A5183" t="inlineStr">
        <is>
          <t>y</t>
        </is>
      </c>
      <c r="B5183" t="n">
        <v>51830</v>
      </c>
      <c r="C5183">
        <f>IF(A5183="x", B5183*1.1, B5183*0.9)</f>
        <v/>
      </c>
      <c r="D5183" t="n">
        <v>25915</v>
      </c>
    </row>
    <row r="5184">
      <c r="A5184" t="inlineStr">
        <is>
          <t>x</t>
        </is>
      </c>
      <c r="B5184" t="n">
        <v>51840</v>
      </c>
      <c r="C5184">
        <f>IF(A5184="x", B5184*1.1, B5184*0.9)</f>
        <v/>
      </c>
      <c r="D5184" t="n">
        <v>51840</v>
      </c>
    </row>
    <row r="5185">
      <c r="A5185" t="inlineStr">
        <is>
          <t>y</t>
        </is>
      </c>
      <c r="B5185" t="n">
        <v>51850</v>
      </c>
      <c r="C5185">
        <f>IF(A5185="x", B5185*1.1, B5185*0.9)</f>
        <v/>
      </c>
      <c r="D5185" t="n">
        <v>25925</v>
      </c>
    </row>
    <row r="5186">
      <c r="A5186" t="inlineStr">
        <is>
          <t>x</t>
        </is>
      </c>
      <c r="B5186" t="n">
        <v>51860</v>
      </c>
      <c r="C5186">
        <f>IF(A5186="x", B5186*1.1, B5186*0.9)</f>
        <v/>
      </c>
      <c r="D5186" t="n">
        <v>51860</v>
      </c>
    </row>
    <row r="5187">
      <c r="A5187" t="inlineStr">
        <is>
          <t>y</t>
        </is>
      </c>
      <c r="B5187" t="n">
        <v>51870</v>
      </c>
      <c r="C5187">
        <f>IF(A5187="x", B5187*1.1, B5187*0.9)</f>
        <v/>
      </c>
      <c r="D5187" t="n">
        <v>25935</v>
      </c>
    </row>
    <row r="5188">
      <c r="A5188" t="inlineStr">
        <is>
          <t>x</t>
        </is>
      </c>
      <c r="B5188" t="n">
        <v>51880</v>
      </c>
      <c r="C5188">
        <f>IF(A5188="x", B5188*1.1, B5188*0.9)</f>
        <v/>
      </c>
      <c r="D5188" t="n">
        <v>51880</v>
      </c>
    </row>
    <row r="5189">
      <c r="A5189" t="inlineStr">
        <is>
          <t>y</t>
        </is>
      </c>
      <c r="B5189" t="n">
        <v>51890</v>
      </c>
      <c r="C5189">
        <f>IF(A5189="x", B5189*1.1, B5189*0.9)</f>
        <v/>
      </c>
      <c r="D5189" t="n">
        <v>25945</v>
      </c>
    </row>
    <row r="5190">
      <c r="A5190" t="inlineStr">
        <is>
          <t>x</t>
        </is>
      </c>
      <c r="B5190" t="n">
        <v>51900</v>
      </c>
      <c r="C5190">
        <f>IF(A5190="x", B5190*1.1, B5190*0.9)</f>
        <v/>
      </c>
      <c r="D5190" t="n">
        <v>51900</v>
      </c>
    </row>
    <row r="5191">
      <c r="A5191" t="inlineStr">
        <is>
          <t>y</t>
        </is>
      </c>
      <c r="B5191" t="n">
        <v>51910</v>
      </c>
      <c r="C5191">
        <f>IF(A5191="x", B5191*1.1, B5191*0.9)</f>
        <v/>
      </c>
      <c r="D5191" t="n">
        <v>25955</v>
      </c>
    </row>
    <row r="5192">
      <c r="A5192" t="inlineStr">
        <is>
          <t>x</t>
        </is>
      </c>
      <c r="B5192" t="n">
        <v>51920</v>
      </c>
      <c r="C5192">
        <f>IF(A5192="x", B5192*1.1, B5192*0.9)</f>
        <v/>
      </c>
      <c r="D5192" t="n">
        <v>51920</v>
      </c>
    </row>
    <row r="5193">
      <c r="A5193" t="inlineStr">
        <is>
          <t>y</t>
        </is>
      </c>
      <c r="B5193" t="n">
        <v>51930</v>
      </c>
      <c r="C5193">
        <f>IF(A5193="x", B5193*1.1, B5193*0.9)</f>
        <v/>
      </c>
      <c r="D5193" t="n">
        <v>25965</v>
      </c>
    </row>
    <row r="5194">
      <c r="A5194" t="inlineStr">
        <is>
          <t>x</t>
        </is>
      </c>
      <c r="B5194" t="n">
        <v>51940</v>
      </c>
      <c r="C5194">
        <f>IF(A5194="x", B5194*1.1, B5194*0.9)</f>
        <v/>
      </c>
      <c r="D5194" t="n">
        <v>51940</v>
      </c>
    </row>
    <row r="5195">
      <c r="A5195" t="inlineStr">
        <is>
          <t>y</t>
        </is>
      </c>
      <c r="B5195" t="n">
        <v>51950</v>
      </c>
      <c r="C5195">
        <f>IF(A5195="x", B5195*1.1, B5195*0.9)</f>
        <v/>
      </c>
      <c r="D5195" t="n">
        <v>25975</v>
      </c>
    </row>
    <row r="5196">
      <c r="A5196" t="inlineStr">
        <is>
          <t>x</t>
        </is>
      </c>
      <c r="B5196" t="n">
        <v>51960</v>
      </c>
      <c r="C5196">
        <f>IF(A5196="x", B5196*1.1, B5196*0.9)</f>
        <v/>
      </c>
      <c r="D5196" t="n">
        <v>51960</v>
      </c>
    </row>
    <row r="5197">
      <c r="A5197" t="inlineStr">
        <is>
          <t>y</t>
        </is>
      </c>
      <c r="B5197" t="n">
        <v>51970</v>
      </c>
      <c r="C5197">
        <f>IF(A5197="x", B5197*1.1, B5197*0.9)</f>
        <v/>
      </c>
      <c r="D5197" t="n">
        <v>25985</v>
      </c>
    </row>
    <row r="5198">
      <c r="A5198" t="inlineStr">
        <is>
          <t>x</t>
        </is>
      </c>
      <c r="B5198" t="n">
        <v>51980</v>
      </c>
      <c r="C5198">
        <f>IF(A5198="x", B5198*1.1, B5198*0.9)</f>
        <v/>
      </c>
      <c r="D5198" t="n">
        <v>51980</v>
      </c>
    </row>
    <row r="5199">
      <c r="A5199" t="inlineStr">
        <is>
          <t>y</t>
        </is>
      </c>
      <c r="B5199" t="n">
        <v>51990</v>
      </c>
      <c r="C5199">
        <f>IF(A5199="x", B5199*1.1, B5199*0.9)</f>
        <v/>
      </c>
      <c r="D5199" t="n">
        <v>25995</v>
      </c>
    </row>
    <row r="5200">
      <c r="A5200" t="inlineStr">
        <is>
          <t>x</t>
        </is>
      </c>
      <c r="B5200" t="n">
        <v>52000</v>
      </c>
      <c r="C5200">
        <f>IF(A5200="x", B5200*1.1, B5200*0.9)</f>
        <v/>
      </c>
      <c r="D5200" t="n">
        <v>52000</v>
      </c>
    </row>
    <row r="5201">
      <c r="A5201" t="inlineStr">
        <is>
          <t>y</t>
        </is>
      </c>
      <c r="B5201" t="n">
        <v>52010</v>
      </c>
      <c r="C5201">
        <f>IF(A5201="x", B5201*1.1, B5201*0.9)</f>
        <v/>
      </c>
      <c r="D5201" t="n">
        <v>26005</v>
      </c>
    </row>
    <row r="5202">
      <c r="A5202" t="inlineStr">
        <is>
          <t>x</t>
        </is>
      </c>
      <c r="B5202" t="n">
        <v>52020</v>
      </c>
      <c r="C5202">
        <f>IF(A5202="x", B5202*1.1, B5202*0.9)</f>
        <v/>
      </c>
      <c r="D5202" t="n">
        <v>52020</v>
      </c>
    </row>
    <row r="5203">
      <c r="A5203" t="inlineStr">
        <is>
          <t>y</t>
        </is>
      </c>
      <c r="B5203" t="n">
        <v>52030</v>
      </c>
      <c r="C5203">
        <f>IF(A5203="x", B5203*1.1, B5203*0.9)</f>
        <v/>
      </c>
      <c r="D5203" t="n">
        <v>26015</v>
      </c>
    </row>
    <row r="5204">
      <c r="A5204" t="inlineStr">
        <is>
          <t>x</t>
        </is>
      </c>
      <c r="B5204" t="n">
        <v>52040</v>
      </c>
      <c r="C5204">
        <f>IF(A5204="x", B5204*1.1, B5204*0.9)</f>
        <v/>
      </c>
      <c r="D5204" t="n">
        <v>52040</v>
      </c>
    </row>
    <row r="5205">
      <c r="A5205" t="inlineStr">
        <is>
          <t>y</t>
        </is>
      </c>
      <c r="B5205" t="n">
        <v>52050</v>
      </c>
      <c r="C5205">
        <f>IF(A5205="x", B5205*1.1, B5205*0.9)</f>
        <v/>
      </c>
      <c r="D5205" t="n">
        <v>26025</v>
      </c>
    </row>
    <row r="5206">
      <c r="A5206" t="inlineStr">
        <is>
          <t>x</t>
        </is>
      </c>
      <c r="B5206" t="n">
        <v>52060</v>
      </c>
      <c r="C5206">
        <f>IF(A5206="x", B5206*1.1, B5206*0.9)</f>
        <v/>
      </c>
      <c r="D5206" t="n">
        <v>52060</v>
      </c>
    </row>
    <row r="5207">
      <c r="A5207" t="inlineStr">
        <is>
          <t>y</t>
        </is>
      </c>
      <c r="B5207" t="n">
        <v>52070</v>
      </c>
      <c r="C5207">
        <f>IF(A5207="x", B5207*1.1, B5207*0.9)</f>
        <v/>
      </c>
      <c r="D5207" t="n">
        <v>26035</v>
      </c>
    </row>
    <row r="5208">
      <c r="A5208" t="inlineStr">
        <is>
          <t>x</t>
        </is>
      </c>
      <c r="B5208" t="n">
        <v>52080</v>
      </c>
      <c r="C5208">
        <f>IF(A5208="x", B5208*1.1, B5208*0.9)</f>
        <v/>
      </c>
      <c r="D5208" t="n">
        <v>52080</v>
      </c>
    </row>
    <row r="5209">
      <c r="A5209" t="inlineStr">
        <is>
          <t>y</t>
        </is>
      </c>
      <c r="B5209" t="n">
        <v>52090</v>
      </c>
      <c r="C5209">
        <f>IF(A5209="x", B5209*1.1, B5209*0.9)</f>
        <v/>
      </c>
      <c r="D5209" t="n">
        <v>26045</v>
      </c>
    </row>
    <row r="5210">
      <c r="A5210" t="inlineStr">
        <is>
          <t>x</t>
        </is>
      </c>
      <c r="B5210" t="n">
        <v>52100</v>
      </c>
      <c r="C5210">
        <f>IF(A5210="x", B5210*1.1, B5210*0.9)</f>
        <v/>
      </c>
      <c r="D5210" t="n">
        <v>52100</v>
      </c>
    </row>
    <row r="5211">
      <c r="A5211" t="inlineStr">
        <is>
          <t>y</t>
        </is>
      </c>
      <c r="B5211" t="n">
        <v>52110</v>
      </c>
      <c r="C5211">
        <f>IF(A5211="x", B5211*1.1, B5211*0.9)</f>
        <v/>
      </c>
      <c r="D5211" t="n">
        <v>26055</v>
      </c>
    </row>
    <row r="5212">
      <c r="A5212" t="inlineStr">
        <is>
          <t>x</t>
        </is>
      </c>
      <c r="B5212" t="n">
        <v>52120</v>
      </c>
      <c r="C5212">
        <f>IF(A5212="x", B5212*1.1, B5212*0.9)</f>
        <v/>
      </c>
      <c r="D5212" t="n">
        <v>52120</v>
      </c>
    </row>
    <row r="5213">
      <c r="A5213" t="inlineStr">
        <is>
          <t>y</t>
        </is>
      </c>
      <c r="B5213" t="n">
        <v>52130</v>
      </c>
      <c r="C5213">
        <f>IF(A5213="x", B5213*1.1, B5213*0.9)</f>
        <v/>
      </c>
      <c r="D5213" t="n">
        <v>26065</v>
      </c>
    </row>
    <row r="5214">
      <c r="A5214" t="inlineStr">
        <is>
          <t>x</t>
        </is>
      </c>
      <c r="B5214" t="n">
        <v>52140</v>
      </c>
      <c r="C5214">
        <f>IF(A5214="x", B5214*1.1, B5214*0.9)</f>
        <v/>
      </c>
      <c r="D5214" t="n">
        <v>52140</v>
      </c>
    </row>
    <row r="5215">
      <c r="A5215" t="inlineStr">
        <is>
          <t>y</t>
        </is>
      </c>
      <c r="B5215" t="n">
        <v>52150</v>
      </c>
      <c r="C5215">
        <f>IF(A5215="x", B5215*1.1, B5215*0.9)</f>
        <v/>
      </c>
      <c r="D5215" t="n">
        <v>26075</v>
      </c>
    </row>
    <row r="5216">
      <c r="A5216" t="inlineStr">
        <is>
          <t>x</t>
        </is>
      </c>
      <c r="B5216" t="n">
        <v>52160</v>
      </c>
      <c r="C5216">
        <f>IF(A5216="x", B5216*1.1, B5216*0.9)</f>
        <v/>
      </c>
      <c r="D5216" t="n">
        <v>52160</v>
      </c>
    </row>
    <row r="5217">
      <c r="A5217" t="inlineStr">
        <is>
          <t>y</t>
        </is>
      </c>
      <c r="B5217" t="n">
        <v>52170</v>
      </c>
      <c r="C5217">
        <f>IF(A5217="x", B5217*1.1, B5217*0.9)</f>
        <v/>
      </c>
      <c r="D5217" t="n">
        <v>26085</v>
      </c>
    </row>
    <row r="5218">
      <c r="A5218" t="inlineStr">
        <is>
          <t>x</t>
        </is>
      </c>
      <c r="B5218" t="n">
        <v>52180</v>
      </c>
      <c r="C5218">
        <f>IF(A5218="x", B5218*1.1, B5218*0.9)</f>
        <v/>
      </c>
      <c r="D5218" t="n">
        <v>52180</v>
      </c>
    </row>
    <row r="5219">
      <c r="A5219" t="inlineStr">
        <is>
          <t>y</t>
        </is>
      </c>
      <c r="B5219" t="n">
        <v>52190</v>
      </c>
      <c r="C5219">
        <f>IF(A5219="x", B5219*1.1, B5219*0.9)</f>
        <v/>
      </c>
      <c r="D5219" t="n">
        <v>26095</v>
      </c>
    </row>
    <row r="5220">
      <c r="A5220" t="inlineStr">
        <is>
          <t>x</t>
        </is>
      </c>
      <c r="B5220" t="n">
        <v>52200</v>
      </c>
      <c r="C5220">
        <f>IF(A5220="x", B5220*1.1, B5220*0.9)</f>
        <v/>
      </c>
      <c r="D5220" t="n">
        <v>52200</v>
      </c>
    </row>
    <row r="5221">
      <c r="A5221" t="inlineStr">
        <is>
          <t>y</t>
        </is>
      </c>
      <c r="B5221" t="n">
        <v>52210</v>
      </c>
      <c r="C5221">
        <f>IF(A5221="x", B5221*1.1, B5221*0.9)</f>
        <v/>
      </c>
      <c r="D5221" t="n">
        <v>26105</v>
      </c>
    </row>
    <row r="5222">
      <c r="A5222" t="inlineStr">
        <is>
          <t>x</t>
        </is>
      </c>
      <c r="B5222" t="n">
        <v>52220</v>
      </c>
      <c r="C5222">
        <f>IF(A5222="x", B5222*1.1, B5222*0.9)</f>
        <v/>
      </c>
      <c r="D5222" t="n">
        <v>52220</v>
      </c>
    </row>
    <row r="5223">
      <c r="A5223" t="inlineStr">
        <is>
          <t>y</t>
        </is>
      </c>
      <c r="B5223" t="n">
        <v>52230</v>
      </c>
      <c r="C5223">
        <f>IF(A5223="x", B5223*1.1, B5223*0.9)</f>
        <v/>
      </c>
      <c r="D5223" t="n">
        <v>26115</v>
      </c>
    </row>
    <row r="5224">
      <c r="A5224" t="inlineStr">
        <is>
          <t>x</t>
        </is>
      </c>
      <c r="B5224" t="n">
        <v>52240</v>
      </c>
      <c r="C5224">
        <f>IF(A5224="x", B5224*1.1, B5224*0.9)</f>
        <v/>
      </c>
      <c r="D5224" t="n">
        <v>52240</v>
      </c>
    </row>
    <row r="5225">
      <c r="A5225" t="inlineStr">
        <is>
          <t>y</t>
        </is>
      </c>
      <c r="B5225" t="n">
        <v>52250</v>
      </c>
      <c r="C5225">
        <f>IF(A5225="x", B5225*1.1, B5225*0.9)</f>
        <v/>
      </c>
      <c r="D5225" t="n">
        <v>26125</v>
      </c>
    </row>
    <row r="5226">
      <c r="A5226" t="inlineStr">
        <is>
          <t>x</t>
        </is>
      </c>
      <c r="B5226" t="n">
        <v>52260</v>
      </c>
      <c r="C5226">
        <f>IF(A5226="x", B5226*1.1, B5226*0.9)</f>
        <v/>
      </c>
      <c r="D5226" t="n">
        <v>52260</v>
      </c>
    </row>
    <row r="5227">
      <c r="A5227" t="inlineStr">
        <is>
          <t>y</t>
        </is>
      </c>
      <c r="B5227" t="n">
        <v>52270</v>
      </c>
      <c r="C5227">
        <f>IF(A5227="x", B5227*1.1, B5227*0.9)</f>
        <v/>
      </c>
      <c r="D5227" t="n">
        <v>26135</v>
      </c>
    </row>
    <row r="5228">
      <c r="A5228" t="inlineStr">
        <is>
          <t>x</t>
        </is>
      </c>
      <c r="B5228" t="n">
        <v>52280</v>
      </c>
      <c r="C5228">
        <f>IF(A5228="x", B5228*1.1, B5228*0.9)</f>
        <v/>
      </c>
      <c r="D5228" t="n">
        <v>52280</v>
      </c>
    </row>
    <row r="5229">
      <c r="A5229" t="inlineStr">
        <is>
          <t>y</t>
        </is>
      </c>
      <c r="B5229" t="n">
        <v>52290</v>
      </c>
      <c r="C5229">
        <f>IF(A5229="x", B5229*1.1, B5229*0.9)</f>
        <v/>
      </c>
      <c r="D5229" t="n">
        <v>26145</v>
      </c>
    </row>
    <row r="5230">
      <c r="A5230" t="inlineStr">
        <is>
          <t>x</t>
        </is>
      </c>
      <c r="B5230" t="n">
        <v>52300</v>
      </c>
      <c r="C5230">
        <f>IF(A5230="x", B5230*1.1, B5230*0.9)</f>
        <v/>
      </c>
      <c r="D5230" t="n">
        <v>52300</v>
      </c>
    </row>
    <row r="5231">
      <c r="A5231" t="inlineStr">
        <is>
          <t>y</t>
        </is>
      </c>
      <c r="B5231" t="n">
        <v>52310</v>
      </c>
      <c r="C5231">
        <f>IF(A5231="x", B5231*1.1, B5231*0.9)</f>
        <v/>
      </c>
      <c r="D5231" t="n">
        <v>26155</v>
      </c>
    </row>
    <row r="5232">
      <c r="A5232" t="inlineStr">
        <is>
          <t>x</t>
        </is>
      </c>
      <c r="B5232" t="n">
        <v>52320</v>
      </c>
      <c r="C5232">
        <f>IF(A5232="x", B5232*1.1, B5232*0.9)</f>
        <v/>
      </c>
      <c r="D5232" t="n">
        <v>52320</v>
      </c>
    </row>
    <row r="5233">
      <c r="A5233" t="inlineStr">
        <is>
          <t>y</t>
        </is>
      </c>
      <c r="B5233" t="n">
        <v>52330</v>
      </c>
      <c r="C5233">
        <f>IF(A5233="x", B5233*1.1, B5233*0.9)</f>
        <v/>
      </c>
      <c r="D5233" t="n">
        <v>26165</v>
      </c>
    </row>
    <row r="5234">
      <c r="A5234" t="inlineStr">
        <is>
          <t>x</t>
        </is>
      </c>
      <c r="B5234" t="n">
        <v>52340</v>
      </c>
      <c r="C5234">
        <f>IF(A5234="x", B5234*1.1, B5234*0.9)</f>
        <v/>
      </c>
      <c r="D5234" t="n">
        <v>52340</v>
      </c>
    </row>
    <row r="5235">
      <c r="A5235" t="inlineStr">
        <is>
          <t>y</t>
        </is>
      </c>
      <c r="B5235" t="n">
        <v>52350</v>
      </c>
      <c r="C5235">
        <f>IF(A5235="x", B5235*1.1, B5235*0.9)</f>
        <v/>
      </c>
      <c r="D5235" t="n">
        <v>26175</v>
      </c>
    </row>
    <row r="5236">
      <c r="A5236" t="inlineStr">
        <is>
          <t>x</t>
        </is>
      </c>
      <c r="B5236" t="n">
        <v>52360</v>
      </c>
      <c r="C5236">
        <f>IF(A5236="x", B5236*1.1, B5236*0.9)</f>
        <v/>
      </c>
      <c r="D5236" t="n">
        <v>52360</v>
      </c>
    </row>
    <row r="5237">
      <c r="A5237" t="inlineStr">
        <is>
          <t>y</t>
        </is>
      </c>
      <c r="B5237" t="n">
        <v>52370</v>
      </c>
      <c r="C5237">
        <f>IF(A5237="x", B5237*1.1, B5237*0.9)</f>
        <v/>
      </c>
      <c r="D5237" t="n">
        <v>26185</v>
      </c>
    </row>
    <row r="5238">
      <c r="A5238" t="inlineStr">
        <is>
          <t>x</t>
        </is>
      </c>
      <c r="B5238" t="n">
        <v>52380</v>
      </c>
      <c r="C5238">
        <f>IF(A5238="x", B5238*1.1, B5238*0.9)</f>
        <v/>
      </c>
      <c r="D5238" t="n">
        <v>52380</v>
      </c>
    </row>
    <row r="5239">
      <c r="A5239" t="inlineStr">
        <is>
          <t>y</t>
        </is>
      </c>
      <c r="B5239" t="n">
        <v>52390</v>
      </c>
      <c r="C5239">
        <f>IF(A5239="x", B5239*1.1, B5239*0.9)</f>
        <v/>
      </c>
      <c r="D5239" t="n">
        <v>26195</v>
      </c>
    </row>
    <row r="5240">
      <c r="A5240" t="inlineStr">
        <is>
          <t>x</t>
        </is>
      </c>
      <c r="B5240" t="n">
        <v>52400</v>
      </c>
      <c r="C5240">
        <f>IF(A5240="x", B5240*1.1, B5240*0.9)</f>
        <v/>
      </c>
      <c r="D5240" t="n">
        <v>52400</v>
      </c>
    </row>
    <row r="5241">
      <c r="A5241" t="inlineStr">
        <is>
          <t>y</t>
        </is>
      </c>
      <c r="B5241" t="n">
        <v>52410</v>
      </c>
      <c r="C5241">
        <f>IF(A5241="x", B5241*1.1, B5241*0.9)</f>
        <v/>
      </c>
      <c r="D5241" t="n">
        <v>26205</v>
      </c>
    </row>
    <row r="5242">
      <c r="A5242" t="inlineStr">
        <is>
          <t>x</t>
        </is>
      </c>
      <c r="B5242" t="n">
        <v>52420</v>
      </c>
      <c r="C5242">
        <f>IF(A5242="x", B5242*1.1, B5242*0.9)</f>
        <v/>
      </c>
      <c r="D5242" t="n">
        <v>52420</v>
      </c>
    </row>
    <row r="5243">
      <c r="A5243" t="inlineStr">
        <is>
          <t>y</t>
        </is>
      </c>
      <c r="B5243" t="n">
        <v>52430</v>
      </c>
      <c r="C5243">
        <f>IF(A5243="x", B5243*1.1, B5243*0.9)</f>
        <v/>
      </c>
      <c r="D5243" t="n">
        <v>26215</v>
      </c>
    </row>
    <row r="5244">
      <c r="A5244" t="inlineStr">
        <is>
          <t>x</t>
        </is>
      </c>
      <c r="B5244" t="n">
        <v>52440</v>
      </c>
      <c r="C5244">
        <f>IF(A5244="x", B5244*1.1, B5244*0.9)</f>
        <v/>
      </c>
      <c r="D5244" t="n">
        <v>52440</v>
      </c>
    </row>
    <row r="5245">
      <c r="A5245" t="inlineStr">
        <is>
          <t>y</t>
        </is>
      </c>
      <c r="B5245" t="n">
        <v>52450</v>
      </c>
      <c r="C5245">
        <f>IF(A5245="x", B5245*1.1, B5245*0.9)</f>
        <v/>
      </c>
      <c r="D5245" t="n">
        <v>26225</v>
      </c>
    </row>
    <row r="5246">
      <c r="A5246" t="inlineStr">
        <is>
          <t>x</t>
        </is>
      </c>
      <c r="B5246" t="n">
        <v>52460</v>
      </c>
      <c r="C5246">
        <f>IF(A5246="x", B5246*1.1, B5246*0.9)</f>
        <v/>
      </c>
      <c r="D5246" t="n">
        <v>52460</v>
      </c>
    </row>
    <row r="5247">
      <c r="A5247" t="inlineStr">
        <is>
          <t>y</t>
        </is>
      </c>
      <c r="B5247" t="n">
        <v>52470</v>
      </c>
      <c r="C5247">
        <f>IF(A5247="x", B5247*1.1, B5247*0.9)</f>
        <v/>
      </c>
      <c r="D5247" t="n">
        <v>26235</v>
      </c>
    </row>
    <row r="5248">
      <c r="A5248" t="inlineStr">
        <is>
          <t>x</t>
        </is>
      </c>
      <c r="B5248" t="n">
        <v>52480</v>
      </c>
      <c r="C5248">
        <f>IF(A5248="x", B5248*1.1, B5248*0.9)</f>
        <v/>
      </c>
      <c r="D5248" t="n">
        <v>52480</v>
      </c>
    </row>
    <row r="5249">
      <c r="A5249" t="inlineStr">
        <is>
          <t>y</t>
        </is>
      </c>
      <c r="B5249" t="n">
        <v>52490</v>
      </c>
      <c r="C5249">
        <f>IF(A5249="x", B5249*1.1, B5249*0.9)</f>
        <v/>
      </c>
      <c r="D5249" t="n">
        <v>26245</v>
      </c>
    </row>
    <row r="5250">
      <c r="A5250" t="inlineStr">
        <is>
          <t>x</t>
        </is>
      </c>
      <c r="B5250" t="n">
        <v>52500</v>
      </c>
      <c r="C5250">
        <f>IF(A5250="x", B5250*1.1, B5250*0.9)</f>
        <v/>
      </c>
      <c r="D5250" t="n">
        <v>52500</v>
      </c>
    </row>
    <row r="5251">
      <c r="A5251" t="inlineStr">
        <is>
          <t>y</t>
        </is>
      </c>
      <c r="B5251" t="n">
        <v>52510</v>
      </c>
      <c r="C5251">
        <f>IF(A5251="x", B5251*1.1, B5251*0.9)</f>
        <v/>
      </c>
      <c r="D5251" t="n">
        <v>26255</v>
      </c>
    </row>
    <row r="5252">
      <c r="A5252" t="inlineStr">
        <is>
          <t>x</t>
        </is>
      </c>
      <c r="B5252" t="n">
        <v>52520</v>
      </c>
      <c r="C5252">
        <f>IF(A5252="x", B5252*1.1, B5252*0.9)</f>
        <v/>
      </c>
      <c r="D5252" t="n">
        <v>52520</v>
      </c>
    </row>
    <row r="5253">
      <c r="A5253" t="inlineStr">
        <is>
          <t>y</t>
        </is>
      </c>
      <c r="B5253" t="n">
        <v>52530</v>
      </c>
      <c r="C5253">
        <f>IF(A5253="x", B5253*1.1, B5253*0.9)</f>
        <v/>
      </c>
      <c r="D5253" t="n">
        <v>26265</v>
      </c>
    </row>
    <row r="5254">
      <c r="A5254" t="inlineStr">
        <is>
          <t>x</t>
        </is>
      </c>
      <c r="B5254" t="n">
        <v>52540</v>
      </c>
      <c r="C5254">
        <f>IF(A5254="x", B5254*1.1, B5254*0.9)</f>
        <v/>
      </c>
      <c r="D5254" t="n">
        <v>52540</v>
      </c>
    </row>
    <row r="5255">
      <c r="A5255" t="inlineStr">
        <is>
          <t>y</t>
        </is>
      </c>
      <c r="B5255" t="n">
        <v>52550</v>
      </c>
      <c r="C5255">
        <f>IF(A5255="x", B5255*1.1, B5255*0.9)</f>
        <v/>
      </c>
      <c r="D5255" t="n">
        <v>26275</v>
      </c>
    </row>
    <row r="5256">
      <c r="A5256" t="inlineStr">
        <is>
          <t>x</t>
        </is>
      </c>
      <c r="B5256" t="n">
        <v>52560</v>
      </c>
      <c r="C5256">
        <f>IF(A5256="x", B5256*1.1, B5256*0.9)</f>
        <v/>
      </c>
      <c r="D5256" t="n">
        <v>52560</v>
      </c>
    </row>
    <row r="5257">
      <c r="A5257" t="inlineStr">
        <is>
          <t>y</t>
        </is>
      </c>
      <c r="B5257" t="n">
        <v>52570</v>
      </c>
      <c r="C5257">
        <f>IF(A5257="x", B5257*1.1, B5257*0.9)</f>
        <v/>
      </c>
      <c r="D5257" t="n">
        <v>26285</v>
      </c>
    </row>
    <row r="5258">
      <c r="A5258" t="inlineStr">
        <is>
          <t>x</t>
        </is>
      </c>
      <c r="B5258" t="n">
        <v>52580</v>
      </c>
      <c r="C5258">
        <f>IF(A5258="x", B5258*1.1, B5258*0.9)</f>
        <v/>
      </c>
      <c r="D5258" t="n">
        <v>52580</v>
      </c>
    </row>
    <row r="5259">
      <c r="A5259" t="inlineStr">
        <is>
          <t>y</t>
        </is>
      </c>
      <c r="B5259" t="n">
        <v>52590</v>
      </c>
      <c r="C5259">
        <f>IF(A5259="x", B5259*1.1, B5259*0.9)</f>
        <v/>
      </c>
      <c r="D5259" t="n">
        <v>26295</v>
      </c>
    </row>
    <row r="5260">
      <c r="A5260" t="inlineStr">
        <is>
          <t>x</t>
        </is>
      </c>
      <c r="B5260" t="n">
        <v>52600</v>
      </c>
      <c r="C5260">
        <f>IF(A5260="x", B5260*1.1, B5260*0.9)</f>
        <v/>
      </c>
      <c r="D5260" t="n">
        <v>52600</v>
      </c>
    </row>
    <row r="5261">
      <c r="A5261" t="inlineStr">
        <is>
          <t>y</t>
        </is>
      </c>
      <c r="B5261" t="n">
        <v>52610</v>
      </c>
      <c r="C5261">
        <f>IF(A5261="x", B5261*1.1, B5261*0.9)</f>
        <v/>
      </c>
      <c r="D5261" t="n">
        <v>26305</v>
      </c>
    </row>
    <row r="5262">
      <c r="A5262" t="inlineStr">
        <is>
          <t>x</t>
        </is>
      </c>
      <c r="B5262" t="n">
        <v>52620</v>
      </c>
      <c r="C5262">
        <f>IF(A5262="x", B5262*1.1, B5262*0.9)</f>
        <v/>
      </c>
      <c r="D5262" t="n">
        <v>52620</v>
      </c>
    </row>
    <row r="5263">
      <c r="A5263" t="inlineStr">
        <is>
          <t>y</t>
        </is>
      </c>
      <c r="B5263" t="n">
        <v>52630</v>
      </c>
      <c r="C5263">
        <f>IF(A5263="x", B5263*1.1, B5263*0.9)</f>
        <v/>
      </c>
      <c r="D5263" t="n">
        <v>26315</v>
      </c>
    </row>
    <row r="5264">
      <c r="A5264" t="inlineStr">
        <is>
          <t>x</t>
        </is>
      </c>
      <c r="B5264" t="n">
        <v>52640</v>
      </c>
      <c r="C5264">
        <f>IF(A5264="x", B5264*1.1, B5264*0.9)</f>
        <v/>
      </c>
      <c r="D5264" t="n">
        <v>52640</v>
      </c>
    </row>
    <row r="5265">
      <c r="A5265" t="inlineStr">
        <is>
          <t>y</t>
        </is>
      </c>
      <c r="B5265" t="n">
        <v>52650</v>
      </c>
      <c r="C5265">
        <f>IF(A5265="x", B5265*1.1, B5265*0.9)</f>
        <v/>
      </c>
      <c r="D5265" t="n">
        <v>26325</v>
      </c>
    </row>
    <row r="5266">
      <c r="A5266" t="inlineStr">
        <is>
          <t>x</t>
        </is>
      </c>
      <c r="B5266" t="n">
        <v>52660</v>
      </c>
      <c r="C5266">
        <f>IF(A5266="x", B5266*1.1, B5266*0.9)</f>
        <v/>
      </c>
      <c r="D5266" t="n">
        <v>52660</v>
      </c>
    </row>
    <row r="5267">
      <c r="A5267" t="inlineStr">
        <is>
          <t>y</t>
        </is>
      </c>
      <c r="B5267" t="n">
        <v>52670</v>
      </c>
      <c r="C5267">
        <f>IF(A5267="x", B5267*1.1, B5267*0.9)</f>
        <v/>
      </c>
      <c r="D5267" t="n">
        <v>26335</v>
      </c>
    </row>
    <row r="5268">
      <c r="A5268" t="inlineStr">
        <is>
          <t>x</t>
        </is>
      </c>
      <c r="B5268" t="n">
        <v>52680</v>
      </c>
      <c r="C5268">
        <f>IF(A5268="x", B5268*1.1, B5268*0.9)</f>
        <v/>
      </c>
      <c r="D5268" t="n">
        <v>52680</v>
      </c>
    </row>
    <row r="5269">
      <c r="A5269" t="inlineStr">
        <is>
          <t>y</t>
        </is>
      </c>
      <c r="B5269" t="n">
        <v>52690</v>
      </c>
      <c r="C5269">
        <f>IF(A5269="x", B5269*1.1, B5269*0.9)</f>
        <v/>
      </c>
      <c r="D5269" t="n">
        <v>26345</v>
      </c>
    </row>
    <row r="5270">
      <c r="A5270" t="inlineStr">
        <is>
          <t>x</t>
        </is>
      </c>
      <c r="B5270" t="n">
        <v>52700</v>
      </c>
      <c r="C5270">
        <f>IF(A5270="x", B5270*1.1, B5270*0.9)</f>
        <v/>
      </c>
      <c r="D5270" t="n">
        <v>52700</v>
      </c>
    </row>
    <row r="5271">
      <c r="A5271" t="inlineStr">
        <is>
          <t>y</t>
        </is>
      </c>
      <c r="B5271" t="n">
        <v>52710</v>
      </c>
      <c r="C5271">
        <f>IF(A5271="x", B5271*1.1, B5271*0.9)</f>
        <v/>
      </c>
      <c r="D5271" t="n">
        <v>26355</v>
      </c>
    </row>
    <row r="5272">
      <c r="A5272" t="inlineStr">
        <is>
          <t>x</t>
        </is>
      </c>
      <c r="B5272" t="n">
        <v>52720</v>
      </c>
      <c r="C5272">
        <f>IF(A5272="x", B5272*1.1, B5272*0.9)</f>
        <v/>
      </c>
      <c r="D5272" t="n">
        <v>52720</v>
      </c>
    </row>
    <row r="5273">
      <c r="A5273" t="inlineStr">
        <is>
          <t>y</t>
        </is>
      </c>
      <c r="B5273" t="n">
        <v>52730</v>
      </c>
      <c r="C5273">
        <f>IF(A5273="x", B5273*1.1, B5273*0.9)</f>
        <v/>
      </c>
      <c r="D5273" t="n">
        <v>26365</v>
      </c>
    </row>
    <row r="5274">
      <c r="A5274" t="inlineStr">
        <is>
          <t>x</t>
        </is>
      </c>
      <c r="B5274" t="n">
        <v>52740</v>
      </c>
      <c r="C5274">
        <f>IF(A5274="x", B5274*1.1, B5274*0.9)</f>
        <v/>
      </c>
      <c r="D5274" t="n">
        <v>52740</v>
      </c>
    </row>
    <row r="5275">
      <c r="A5275" t="inlineStr">
        <is>
          <t>y</t>
        </is>
      </c>
      <c r="B5275" t="n">
        <v>52750</v>
      </c>
      <c r="C5275">
        <f>IF(A5275="x", B5275*1.1, B5275*0.9)</f>
        <v/>
      </c>
      <c r="D5275" t="n">
        <v>26375</v>
      </c>
    </row>
    <row r="5276">
      <c r="A5276" t="inlineStr">
        <is>
          <t>x</t>
        </is>
      </c>
      <c r="B5276" t="n">
        <v>52760</v>
      </c>
      <c r="C5276">
        <f>IF(A5276="x", B5276*1.1, B5276*0.9)</f>
        <v/>
      </c>
      <c r="D5276" t="n">
        <v>52760</v>
      </c>
    </row>
    <row r="5277">
      <c r="A5277" t="inlineStr">
        <is>
          <t>y</t>
        </is>
      </c>
      <c r="B5277" t="n">
        <v>52770</v>
      </c>
      <c r="C5277">
        <f>IF(A5277="x", B5277*1.1, B5277*0.9)</f>
        <v/>
      </c>
      <c r="D5277" t="n">
        <v>26385</v>
      </c>
    </row>
    <row r="5278">
      <c r="A5278" t="inlineStr">
        <is>
          <t>x</t>
        </is>
      </c>
      <c r="B5278" t="n">
        <v>52780</v>
      </c>
      <c r="C5278">
        <f>IF(A5278="x", B5278*1.1, B5278*0.9)</f>
        <v/>
      </c>
      <c r="D5278" t="n">
        <v>52780</v>
      </c>
    </row>
    <row r="5279">
      <c r="A5279" t="inlineStr">
        <is>
          <t>y</t>
        </is>
      </c>
      <c r="B5279" t="n">
        <v>52790</v>
      </c>
      <c r="C5279">
        <f>IF(A5279="x", B5279*1.1, B5279*0.9)</f>
        <v/>
      </c>
      <c r="D5279" t="n">
        <v>26395</v>
      </c>
    </row>
    <row r="5280">
      <c r="A5280" t="inlineStr">
        <is>
          <t>x</t>
        </is>
      </c>
      <c r="B5280" t="n">
        <v>52800</v>
      </c>
      <c r="C5280">
        <f>IF(A5280="x", B5280*1.1, B5280*0.9)</f>
        <v/>
      </c>
      <c r="D5280" t="n">
        <v>52800</v>
      </c>
    </row>
    <row r="5281">
      <c r="A5281" t="inlineStr">
        <is>
          <t>y</t>
        </is>
      </c>
      <c r="B5281" t="n">
        <v>52810</v>
      </c>
      <c r="C5281">
        <f>IF(A5281="x", B5281*1.1, B5281*0.9)</f>
        <v/>
      </c>
      <c r="D5281" t="n">
        <v>26405</v>
      </c>
    </row>
    <row r="5282">
      <c r="A5282" t="inlineStr">
        <is>
          <t>x</t>
        </is>
      </c>
      <c r="B5282" t="n">
        <v>52820</v>
      </c>
      <c r="C5282">
        <f>IF(A5282="x", B5282*1.1, B5282*0.9)</f>
        <v/>
      </c>
      <c r="D5282" t="n">
        <v>52820</v>
      </c>
    </row>
    <row r="5283">
      <c r="A5283" t="inlineStr">
        <is>
          <t>y</t>
        </is>
      </c>
      <c r="B5283" t="n">
        <v>52830</v>
      </c>
      <c r="C5283">
        <f>IF(A5283="x", B5283*1.1, B5283*0.9)</f>
        <v/>
      </c>
      <c r="D5283" t="n">
        <v>26415</v>
      </c>
    </row>
    <row r="5284">
      <c r="A5284" t="inlineStr">
        <is>
          <t>x</t>
        </is>
      </c>
      <c r="B5284" t="n">
        <v>52840</v>
      </c>
      <c r="C5284">
        <f>IF(A5284="x", B5284*1.1, B5284*0.9)</f>
        <v/>
      </c>
      <c r="D5284" t="n">
        <v>52840</v>
      </c>
    </row>
    <row r="5285">
      <c r="A5285" t="inlineStr">
        <is>
          <t>y</t>
        </is>
      </c>
      <c r="B5285" t="n">
        <v>52850</v>
      </c>
      <c r="C5285">
        <f>IF(A5285="x", B5285*1.1, B5285*0.9)</f>
        <v/>
      </c>
      <c r="D5285" t="n">
        <v>26425</v>
      </c>
    </row>
    <row r="5286">
      <c r="A5286" t="inlineStr">
        <is>
          <t>x</t>
        </is>
      </c>
      <c r="B5286" t="n">
        <v>52860</v>
      </c>
      <c r="C5286">
        <f>IF(A5286="x", B5286*1.1, B5286*0.9)</f>
        <v/>
      </c>
      <c r="D5286" t="n">
        <v>52860</v>
      </c>
    </row>
    <row r="5287">
      <c r="A5287" t="inlineStr">
        <is>
          <t>y</t>
        </is>
      </c>
      <c r="B5287" t="n">
        <v>52870</v>
      </c>
      <c r="C5287">
        <f>IF(A5287="x", B5287*1.1, B5287*0.9)</f>
        <v/>
      </c>
      <c r="D5287" t="n">
        <v>26435</v>
      </c>
    </row>
    <row r="5288">
      <c r="A5288" t="inlineStr">
        <is>
          <t>x</t>
        </is>
      </c>
      <c r="B5288" t="n">
        <v>52880</v>
      </c>
      <c r="C5288">
        <f>IF(A5288="x", B5288*1.1, B5288*0.9)</f>
        <v/>
      </c>
      <c r="D5288" t="n">
        <v>52880</v>
      </c>
    </row>
    <row r="5289">
      <c r="A5289" t="inlineStr">
        <is>
          <t>y</t>
        </is>
      </c>
      <c r="B5289" t="n">
        <v>52890</v>
      </c>
      <c r="C5289">
        <f>IF(A5289="x", B5289*1.1, B5289*0.9)</f>
        <v/>
      </c>
      <c r="D5289" t="n">
        <v>26445</v>
      </c>
    </row>
    <row r="5290">
      <c r="A5290" t="inlineStr">
        <is>
          <t>x</t>
        </is>
      </c>
      <c r="B5290" t="n">
        <v>52900</v>
      </c>
      <c r="C5290">
        <f>IF(A5290="x", B5290*1.1, B5290*0.9)</f>
        <v/>
      </c>
      <c r="D5290" t="n">
        <v>52900</v>
      </c>
    </row>
    <row r="5291">
      <c r="A5291" t="inlineStr">
        <is>
          <t>y</t>
        </is>
      </c>
      <c r="B5291" t="n">
        <v>52910</v>
      </c>
      <c r="C5291">
        <f>IF(A5291="x", B5291*1.1, B5291*0.9)</f>
        <v/>
      </c>
      <c r="D5291" t="n">
        <v>26455</v>
      </c>
    </row>
    <row r="5292">
      <c r="A5292" t="inlineStr">
        <is>
          <t>x</t>
        </is>
      </c>
      <c r="B5292" t="n">
        <v>52920</v>
      </c>
      <c r="C5292">
        <f>IF(A5292="x", B5292*1.1, B5292*0.9)</f>
        <v/>
      </c>
      <c r="D5292" t="n">
        <v>52920</v>
      </c>
    </row>
    <row r="5293">
      <c r="A5293" t="inlineStr">
        <is>
          <t>y</t>
        </is>
      </c>
      <c r="B5293" t="n">
        <v>52930</v>
      </c>
      <c r="C5293">
        <f>IF(A5293="x", B5293*1.1, B5293*0.9)</f>
        <v/>
      </c>
      <c r="D5293" t="n">
        <v>26465</v>
      </c>
    </row>
    <row r="5294">
      <c r="A5294" t="inlineStr">
        <is>
          <t>x</t>
        </is>
      </c>
      <c r="B5294" t="n">
        <v>52940</v>
      </c>
      <c r="C5294">
        <f>IF(A5294="x", B5294*1.1, B5294*0.9)</f>
        <v/>
      </c>
      <c r="D5294" t="n">
        <v>52940</v>
      </c>
    </row>
    <row r="5295">
      <c r="A5295" t="inlineStr">
        <is>
          <t>y</t>
        </is>
      </c>
      <c r="B5295" t="n">
        <v>52950</v>
      </c>
      <c r="C5295">
        <f>IF(A5295="x", B5295*1.1, B5295*0.9)</f>
        <v/>
      </c>
      <c r="D5295" t="n">
        <v>26475</v>
      </c>
    </row>
    <row r="5296">
      <c r="A5296" t="inlineStr">
        <is>
          <t>x</t>
        </is>
      </c>
      <c r="B5296" t="n">
        <v>52960</v>
      </c>
      <c r="C5296">
        <f>IF(A5296="x", B5296*1.1, B5296*0.9)</f>
        <v/>
      </c>
      <c r="D5296" t="n">
        <v>52960</v>
      </c>
    </row>
    <row r="5297">
      <c r="A5297" t="inlineStr">
        <is>
          <t>y</t>
        </is>
      </c>
      <c r="B5297" t="n">
        <v>52970</v>
      </c>
      <c r="C5297">
        <f>IF(A5297="x", B5297*1.1, B5297*0.9)</f>
        <v/>
      </c>
      <c r="D5297" t="n">
        <v>26485</v>
      </c>
    </row>
    <row r="5298">
      <c r="A5298" t="inlineStr">
        <is>
          <t>x</t>
        </is>
      </c>
      <c r="B5298" t="n">
        <v>52980</v>
      </c>
      <c r="C5298">
        <f>IF(A5298="x", B5298*1.1, B5298*0.9)</f>
        <v/>
      </c>
      <c r="D5298" t="n">
        <v>52980</v>
      </c>
    </row>
    <row r="5299">
      <c r="A5299" t="inlineStr">
        <is>
          <t>y</t>
        </is>
      </c>
      <c r="B5299" t="n">
        <v>52990</v>
      </c>
      <c r="C5299">
        <f>IF(A5299="x", B5299*1.1, B5299*0.9)</f>
        <v/>
      </c>
      <c r="D5299" t="n">
        <v>26495</v>
      </c>
    </row>
    <row r="5300">
      <c r="A5300" t="inlineStr">
        <is>
          <t>x</t>
        </is>
      </c>
      <c r="B5300" t="n">
        <v>53000</v>
      </c>
      <c r="C5300">
        <f>IF(A5300="x", B5300*1.1, B5300*0.9)</f>
        <v/>
      </c>
      <c r="D5300" t="n">
        <v>53000</v>
      </c>
    </row>
    <row r="5301">
      <c r="A5301" t="inlineStr">
        <is>
          <t>y</t>
        </is>
      </c>
      <c r="B5301" t="n">
        <v>53010</v>
      </c>
      <c r="C5301">
        <f>IF(A5301="x", B5301*1.1, B5301*0.9)</f>
        <v/>
      </c>
      <c r="D5301" t="n">
        <v>26505</v>
      </c>
    </row>
    <row r="5302">
      <c r="A5302" t="inlineStr">
        <is>
          <t>x</t>
        </is>
      </c>
      <c r="B5302" t="n">
        <v>53020</v>
      </c>
      <c r="C5302">
        <f>IF(A5302="x", B5302*1.1, B5302*0.9)</f>
        <v/>
      </c>
      <c r="D5302" t="n">
        <v>53020</v>
      </c>
    </row>
    <row r="5303">
      <c r="A5303" t="inlineStr">
        <is>
          <t>y</t>
        </is>
      </c>
      <c r="B5303" t="n">
        <v>53030</v>
      </c>
      <c r="C5303">
        <f>IF(A5303="x", B5303*1.1, B5303*0.9)</f>
        <v/>
      </c>
      <c r="D5303" t="n">
        <v>26515</v>
      </c>
    </row>
    <row r="5304">
      <c r="A5304" t="inlineStr">
        <is>
          <t>x</t>
        </is>
      </c>
      <c r="B5304" t="n">
        <v>53040</v>
      </c>
      <c r="C5304">
        <f>IF(A5304="x", B5304*1.1, B5304*0.9)</f>
        <v/>
      </c>
      <c r="D5304" t="n">
        <v>53040</v>
      </c>
    </row>
    <row r="5305">
      <c r="A5305" t="inlineStr">
        <is>
          <t>y</t>
        </is>
      </c>
      <c r="B5305" t="n">
        <v>53050</v>
      </c>
      <c r="C5305">
        <f>IF(A5305="x", B5305*1.1, B5305*0.9)</f>
        <v/>
      </c>
      <c r="D5305" t="n">
        <v>26525</v>
      </c>
    </row>
    <row r="5306">
      <c r="A5306" t="inlineStr">
        <is>
          <t>x</t>
        </is>
      </c>
      <c r="B5306" t="n">
        <v>53060</v>
      </c>
      <c r="C5306">
        <f>IF(A5306="x", B5306*1.1, B5306*0.9)</f>
        <v/>
      </c>
      <c r="D5306" t="n">
        <v>53060</v>
      </c>
    </row>
    <row r="5307">
      <c r="A5307" t="inlineStr">
        <is>
          <t>y</t>
        </is>
      </c>
      <c r="B5307" t="n">
        <v>53070</v>
      </c>
      <c r="C5307">
        <f>IF(A5307="x", B5307*1.1, B5307*0.9)</f>
        <v/>
      </c>
      <c r="D5307" t="n">
        <v>26535</v>
      </c>
    </row>
    <row r="5308">
      <c r="A5308" t="inlineStr">
        <is>
          <t>x</t>
        </is>
      </c>
      <c r="B5308" t="n">
        <v>53080</v>
      </c>
      <c r="C5308">
        <f>IF(A5308="x", B5308*1.1, B5308*0.9)</f>
        <v/>
      </c>
      <c r="D5308" t="n">
        <v>53080</v>
      </c>
    </row>
    <row r="5309">
      <c r="A5309" t="inlineStr">
        <is>
          <t>y</t>
        </is>
      </c>
      <c r="B5309" t="n">
        <v>53090</v>
      </c>
      <c r="C5309">
        <f>IF(A5309="x", B5309*1.1, B5309*0.9)</f>
        <v/>
      </c>
      <c r="D5309" t="n">
        <v>26545</v>
      </c>
    </row>
    <row r="5310">
      <c r="A5310" t="inlineStr">
        <is>
          <t>x</t>
        </is>
      </c>
      <c r="B5310" t="n">
        <v>53100</v>
      </c>
      <c r="C5310">
        <f>IF(A5310="x", B5310*1.1, B5310*0.9)</f>
        <v/>
      </c>
      <c r="D5310" t="n">
        <v>53100</v>
      </c>
    </row>
    <row r="5311">
      <c r="A5311" t="inlineStr">
        <is>
          <t>y</t>
        </is>
      </c>
      <c r="B5311" t="n">
        <v>53110</v>
      </c>
      <c r="C5311">
        <f>IF(A5311="x", B5311*1.1, B5311*0.9)</f>
        <v/>
      </c>
      <c r="D5311" t="n">
        <v>26555</v>
      </c>
    </row>
    <row r="5312">
      <c r="A5312" t="inlineStr">
        <is>
          <t>x</t>
        </is>
      </c>
      <c r="B5312" t="n">
        <v>53120</v>
      </c>
      <c r="C5312">
        <f>IF(A5312="x", B5312*1.1, B5312*0.9)</f>
        <v/>
      </c>
      <c r="D5312" t="n">
        <v>53120</v>
      </c>
    </row>
    <row r="5313">
      <c r="A5313" t="inlineStr">
        <is>
          <t>y</t>
        </is>
      </c>
      <c r="B5313" t="n">
        <v>53130</v>
      </c>
      <c r="C5313">
        <f>IF(A5313="x", B5313*1.1, B5313*0.9)</f>
        <v/>
      </c>
      <c r="D5313" t="n">
        <v>26565</v>
      </c>
    </row>
    <row r="5314">
      <c r="A5314" t="inlineStr">
        <is>
          <t>x</t>
        </is>
      </c>
      <c r="B5314" t="n">
        <v>53140</v>
      </c>
      <c r="C5314">
        <f>IF(A5314="x", B5314*1.1, B5314*0.9)</f>
        <v/>
      </c>
      <c r="D5314" t="n">
        <v>53140</v>
      </c>
    </row>
    <row r="5315">
      <c r="A5315" t="inlineStr">
        <is>
          <t>y</t>
        </is>
      </c>
      <c r="B5315" t="n">
        <v>53150</v>
      </c>
      <c r="C5315">
        <f>IF(A5315="x", B5315*1.1, B5315*0.9)</f>
        <v/>
      </c>
      <c r="D5315" t="n">
        <v>26575</v>
      </c>
    </row>
    <row r="5316">
      <c r="A5316" t="inlineStr">
        <is>
          <t>x</t>
        </is>
      </c>
      <c r="B5316" t="n">
        <v>53160</v>
      </c>
      <c r="C5316">
        <f>IF(A5316="x", B5316*1.1, B5316*0.9)</f>
        <v/>
      </c>
      <c r="D5316" t="n">
        <v>53160</v>
      </c>
    </row>
    <row r="5317">
      <c r="A5317" t="inlineStr">
        <is>
          <t>y</t>
        </is>
      </c>
      <c r="B5317" t="n">
        <v>53170</v>
      </c>
      <c r="C5317">
        <f>IF(A5317="x", B5317*1.1, B5317*0.9)</f>
        <v/>
      </c>
      <c r="D5317" t="n">
        <v>26585</v>
      </c>
    </row>
    <row r="5318">
      <c r="A5318" t="inlineStr">
        <is>
          <t>x</t>
        </is>
      </c>
      <c r="B5318" t="n">
        <v>53180</v>
      </c>
      <c r="C5318">
        <f>IF(A5318="x", B5318*1.1, B5318*0.9)</f>
        <v/>
      </c>
      <c r="D5318" t="n">
        <v>53180</v>
      </c>
    </row>
    <row r="5319">
      <c r="A5319" t="inlineStr">
        <is>
          <t>y</t>
        </is>
      </c>
      <c r="B5319" t="n">
        <v>53190</v>
      </c>
      <c r="C5319">
        <f>IF(A5319="x", B5319*1.1, B5319*0.9)</f>
        <v/>
      </c>
      <c r="D5319" t="n">
        <v>26595</v>
      </c>
    </row>
    <row r="5320">
      <c r="A5320" t="inlineStr">
        <is>
          <t>x</t>
        </is>
      </c>
      <c r="B5320" t="n">
        <v>53200</v>
      </c>
      <c r="C5320">
        <f>IF(A5320="x", B5320*1.1, B5320*0.9)</f>
        <v/>
      </c>
      <c r="D5320" t="n">
        <v>53200</v>
      </c>
    </row>
    <row r="5321">
      <c r="A5321" t="inlineStr">
        <is>
          <t>y</t>
        </is>
      </c>
      <c r="B5321" t="n">
        <v>53210</v>
      </c>
      <c r="C5321">
        <f>IF(A5321="x", B5321*1.1, B5321*0.9)</f>
        <v/>
      </c>
      <c r="D5321" t="n">
        <v>26605</v>
      </c>
    </row>
    <row r="5322">
      <c r="A5322" t="inlineStr">
        <is>
          <t>x</t>
        </is>
      </c>
      <c r="B5322" t="n">
        <v>53220</v>
      </c>
      <c r="C5322">
        <f>IF(A5322="x", B5322*1.1, B5322*0.9)</f>
        <v/>
      </c>
      <c r="D5322" t="n">
        <v>53220</v>
      </c>
    </row>
    <row r="5323">
      <c r="A5323" t="inlineStr">
        <is>
          <t>y</t>
        </is>
      </c>
      <c r="B5323" t="n">
        <v>53230</v>
      </c>
      <c r="C5323">
        <f>IF(A5323="x", B5323*1.1, B5323*0.9)</f>
        <v/>
      </c>
      <c r="D5323" t="n">
        <v>26615</v>
      </c>
    </row>
    <row r="5324">
      <c r="A5324" t="inlineStr">
        <is>
          <t>x</t>
        </is>
      </c>
      <c r="B5324" t="n">
        <v>53240</v>
      </c>
      <c r="C5324">
        <f>IF(A5324="x", B5324*1.1, B5324*0.9)</f>
        <v/>
      </c>
      <c r="D5324" t="n">
        <v>53240</v>
      </c>
    </row>
    <row r="5325">
      <c r="A5325" t="inlineStr">
        <is>
          <t>y</t>
        </is>
      </c>
      <c r="B5325" t="n">
        <v>53250</v>
      </c>
      <c r="C5325">
        <f>IF(A5325="x", B5325*1.1, B5325*0.9)</f>
        <v/>
      </c>
      <c r="D5325" t="n">
        <v>26625</v>
      </c>
    </row>
    <row r="5326">
      <c r="A5326" t="inlineStr">
        <is>
          <t>x</t>
        </is>
      </c>
      <c r="B5326" t="n">
        <v>53260</v>
      </c>
      <c r="C5326">
        <f>IF(A5326="x", B5326*1.1, B5326*0.9)</f>
        <v/>
      </c>
      <c r="D5326" t="n">
        <v>53260</v>
      </c>
    </row>
    <row r="5327">
      <c r="A5327" t="inlineStr">
        <is>
          <t>y</t>
        </is>
      </c>
      <c r="B5327" t="n">
        <v>53270</v>
      </c>
      <c r="C5327">
        <f>IF(A5327="x", B5327*1.1, B5327*0.9)</f>
        <v/>
      </c>
      <c r="D5327" t="n">
        <v>26635</v>
      </c>
    </row>
    <row r="5328">
      <c r="A5328" t="inlineStr">
        <is>
          <t>x</t>
        </is>
      </c>
      <c r="B5328" t="n">
        <v>53280</v>
      </c>
      <c r="C5328">
        <f>IF(A5328="x", B5328*1.1, B5328*0.9)</f>
        <v/>
      </c>
      <c r="D5328" t="n">
        <v>53280</v>
      </c>
    </row>
    <row r="5329">
      <c r="A5329" t="inlineStr">
        <is>
          <t>y</t>
        </is>
      </c>
      <c r="B5329" t="n">
        <v>53290</v>
      </c>
      <c r="C5329">
        <f>IF(A5329="x", B5329*1.1, B5329*0.9)</f>
        <v/>
      </c>
      <c r="D5329" t="n">
        <v>26645</v>
      </c>
    </row>
    <row r="5330">
      <c r="A5330" t="inlineStr">
        <is>
          <t>x</t>
        </is>
      </c>
      <c r="B5330" t="n">
        <v>53300</v>
      </c>
      <c r="C5330">
        <f>IF(A5330="x", B5330*1.1, B5330*0.9)</f>
        <v/>
      </c>
      <c r="D5330" t="n">
        <v>53300</v>
      </c>
    </row>
    <row r="5331">
      <c r="A5331" t="inlineStr">
        <is>
          <t>y</t>
        </is>
      </c>
      <c r="B5331" t="n">
        <v>53310</v>
      </c>
      <c r="C5331">
        <f>IF(A5331="x", B5331*1.1, B5331*0.9)</f>
        <v/>
      </c>
      <c r="D5331" t="n">
        <v>26655</v>
      </c>
    </row>
    <row r="5332">
      <c r="A5332" t="inlineStr">
        <is>
          <t>x</t>
        </is>
      </c>
      <c r="B5332" t="n">
        <v>53320</v>
      </c>
      <c r="C5332">
        <f>IF(A5332="x", B5332*1.1, B5332*0.9)</f>
        <v/>
      </c>
      <c r="D5332" t="n">
        <v>53320</v>
      </c>
    </row>
    <row r="5333">
      <c r="A5333" t="inlineStr">
        <is>
          <t>y</t>
        </is>
      </c>
      <c r="B5333" t="n">
        <v>53330</v>
      </c>
      <c r="C5333">
        <f>IF(A5333="x", B5333*1.1, B5333*0.9)</f>
        <v/>
      </c>
      <c r="D5333" t="n">
        <v>26665</v>
      </c>
    </row>
    <row r="5334">
      <c r="A5334" t="inlineStr">
        <is>
          <t>x</t>
        </is>
      </c>
      <c r="B5334" t="n">
        <v>53340</v>
      </c>
      <c r="C5334">
        <f>IF(A5334="x", B5334*1.1, B5334*0.9)</f>
        <v/>
      </c>
      <c r="D5334" t="n">
        <v>53340</v>
      </c>
    </row>
    <row r="5335">
      <c r="A5335" t="inlineStr">
        <is>
          <t>y</t>
        </is>
      </c>
      <c r="B5335" t="n">
        <v>53350</v>
      </c>
      <c r="C5335">
        <f>IF(A5335="x", B5335*1.1, B5335*0.9)</f>
        <v/>
      </c>
      <c r="D5335" t="n">
        <v>26675</v>
      </c>
    </row>
    <row r="5336">
      <c r="A5336" t="inlineStr">
        <is>
          <t>x</t>
        </is>
      </c>
      <c r="B5336" t="n">
        <v>53360</v>
      </c>
      <c r="C5336">
        <f>IF(A5336="x", B5336*1.1, B5336*0.9)</f>
        <v/>
      </c>
      <c r="D5336" t="n">
        <v>53360</v>
      </c>
    </row>
    <row r="5337">
      <c r="A5337" t="inlineStr">
        <is>
          <t>y</t>
        </is>
      </c>
      <c r="B5337" t="n">
        <v>53370</v>
      </c>
      <c r="C5337">
        <f>IF(A5337="x", B5337*1.1, B5337*0.9)</f>
        <v/>
      </c>
      <c r="D5337" t="n">
        <v>26685</v>
      </c>
    </row>
    <row r="5338">
      <c r="A5338" t="inlineStr">
        <is>
          <t>x</t>
        </is>
      </c>
      <c r="B5338" t="n">
        <v>53380</v>
      </c>
      <c r="C5338">
        <f>IF(A5338="x", B5338*1.1, B5338*0.9)</f>
        <v/>
      </c>
      <c r="D5338" t="n">
        <v>53380</v>
      </c>
    </row>
    <row r="5339">
      <c r="A5339" t="inlineStr">
        <is>
          <t>y</t>
        </is>
      </c>
      <c r="B5339" t="n">
        <v>53390</v>
      </c>
      <c r="C5339">
        <f>IF(A5339="x", B5339*1.1, B5339*0.9)</f>
        <v/>
      </c>
      <c r="D5339" t="n">
        <v>26695</v>
      </c>
    </row>
    <row r="5340">
      <c r="A5340" t="inlineStr">
        <is>
          <t>x</t>
        </is>
      </c>
      <c r="B5340" t="n">
        <v>53400</v>
      </c>
      <c r="C5340">
        <f>IF(A5340="x", B5340*1.1, B5340*0.9)</f>
        <v/>
      </c>
      <c r="D5340" t="n">
        <v>53400</v>
      </c>
    </row>
    <row r="5341">
      <c r="A5341" t="inlineStr">
        <is>
          <t>y</t>
        </is>
      </c>
      <c r="B5341" t="n">
        <v>53410</v>
      </c>
      <c r="C5341">
        <f>IF(A5341="x", B5341*1.1, B5341*0.9)</f>
        <v/>
      </c>
      <c r="D5341" t="n">
        <v>26705</v>
      </c>
    </row>
    <row r="5342">
      <c r="A5342" t="inlineStr">
        <is>
          <t>x</t>
        </is>
      </c>
      <c r="B5342" t="n">
        <v>53420</v>
      </c>
      <c r="C5342">
        <f>IF(A5342="x", B5342*1.1, B5342*0.9)</f>
        <v/>
      </c>
      <c r="D5342" t="n">
        <v>53420</v>
      </c>
    </row>
    <row r="5343">
      <c r="A5343" t="inlineStr">
        <is>
          <t>y</t>
        </is>
      </c>
      <c r="B5343" t="n">
        <v>53430</v>
      </c>
      <c r="C5343">
        <f>IF(A5343="x", B5343*1.1, B5343*0.9)</f>
        <v/>
      </c>
      <c r="D5343" t="n">
        <v>26715</v>
      </c>
    </row>
    <row r="5344">
      <c r="A5344" t="inlineStr">
        <is>
          <t>x</t>
        </is>
      </c>
      <c r="B5344" t="n">
        <v>53440</v>
      </c>
      <c r="C5344">
        <f>IF(A5344="x", B5344*1.1, B5344*0.9)</f>
        <v/>
      </c>
      <c r="D5344" t="n">
        <v>53440</v>
      </c>
    </row>
    <row r="5345">
      <c r="A5345" t="inlineStr">
        <is>
          <t>y</t>
        </is>
      </c>
      <c r="B5345" t="n">
        <v>53450</v>
      </c>
      <c r="C5345">
        <f>IF(A5345="x", B5345*1.1, B5345*0.9)</f>
        <v/>
      </c>
      <c r="D5345" t="n">
        <v>26725</v>
      </c>
    </row>
    <row r="5346">
      <c r="A5346" t="inlineStr">
        <is>
          <t>x</t>
        </is>
      </c>
      <c r="B5346" t="n">
        <v>53460</v>
      </c>
      <c r="C5346">
        <f>IF(A5346="x", B5346*1.1, B5346*0.9)</f>
        <v/>
      </c>
      <c r="D5346" t="n">
        <v>53460</v>
      </c>
    </row>
    <row r="5347">
      <c r="A5347" t="inlineStr">
        <is>
          <t>y</t>
        </is>
      </c>
      <c r="B5347" t="n">
        <v>53470</v>
      </c>
      <c r="C5347">
        <f>IF(A5347="x", B5347*1.1, B5347*0.9)</f>
        <v/>
      </c>
      <c r="D5347" t="n">
        <v>26735</v>
      </c>
    </row>
    <row r="5348">
      <c r="A5348" t="inlineStr">
        <is>
          <t>x</t>
        </is>
      </c>
      <c r="B5348" t="n">
        <v>53480</v>
      </c>
      <c r="C5348">
        <f>IF(A5348="x", B5348*1.1, B5348*0.9)</f>
        <v/>
      </c>
      <c r="D5348" t="n">
        <v>53480</v>
      </c>
    </row>
    <row r="5349">
      <c r="A5349" t="inlineStr">
        <is>
          <t>y</t>
        </is>
      </c>
      <c r="B5349" t="n">
        <v>53490</v>
      </c>
      <c r="C5349">
        <f>IF(A5349="x", B5349*1.1, B5349*0.9)</f>
        <v/>
      </c>
      <c r="D5349" t="n">
        <v>26745</v>
      </c>
    </row>
    <row r="5350">
      <c r="A5350" t="inlineStr">
        <is>
          <t>x</t>
        </is>
      </c>
      <c r="B5350" t="n">
        <v>53500</v>
      </c>
      <c r="C5350">
        <f>IF(A5350="x", B5350*1.1, B5350*0.9)</f>
        <v/>
      </c>
      <c r="D5350" t="n">
        <v>53500</v>
      </c>
    </row>
    <row r="5351">
      <c r="A5351" t="inlineStr">
        <is>
          <t>y</t>
        </is>
      </c>
      <c r="B5351" t="n">
        <v>53510</v>
      </c>
      <c r="C5351">
        <f>IF(A5351="x", B5351*1.1, B5351*0.9)</f>
        <v/>
      </c>
      <c r="D5351" t="n">
        <v>26755</v>
      </c>
    </row>
    <row r="5352">
      <c r="A5352" t="inlineStr">
        <is>
          <t>x</t>
        </is>
      </c>
      <c r="B5352" t="n">
        <v>53520</v>
      </c>
      <c r="C5352">
        <f>IF(A5352="x", B5352*1.1, B5352*0.9)</f>
        <v/>
      </c>
      <c r="D5352" t="n">
        <v>53520</v>
      </c>
    </row>
    <row r="5353">
      <c r="A5353" t="inlineStr">
        <is>
          <t>y</t>
        </is>
      </c>
      <c r="B5353" t="n">
        <v>53530</v>
      </c>
      <c r="C5353">
        <f>IF(A5353="x", B5353*1.1, B5353*0.9)</f>
        <v/>
      </c>
      <c r="D5353" t="n">
        <v>26765</v>
      </c>
    </row>
    <row r="5354">
      <c r="A5354" t="inlineStr">
        <is>
          <t>x</t>
        </is>
      </c>
      <c r="B5354" t="n">
        <v>53540</v>
      </c>
      <c r="C5354">
        <f>IF(A5354="x", B5354*1.1, B5354*0.9)</f>
        <v/>
      </c>
      <c r="D5354" t="n">
        <v>53540</v>
      </c>
    </row>
    <row r="5355">
      <c r="A5355" t="inlineStr">
        <is>
          <t>y</t>
        </is>
      </c>
      <c r="B5355" t="n">
        <v>53550</v>
      </c>
      <c r="C5355">
        <f>IF(A5355="x", B5355*1.1, B5355*0.9)</f>
        <v/>
      </c>
      <c r="D5355" t="n">
        <v>26775</v>
      </c>
    </row>
    <row r="5356">
      <c r="A5356" t="inlineStr">
        <is>
          <t>x</t>
        </is>
      </c>
      <c r="B5356" t="n">
        <v>53560</v>
      </c>
      <c r="C5356">
        <f>IF(A5356="x", B5356*1.1, B5356*0.9)</f>
        <v/>
      </c>
      <c r="D5356" t="n">
        <v>53560</v>
      </c>
    </row>
    <row r="5357">
      <c r="A5357" t="inlineStr">
        <is>
          <t>y</t>
        </is>
      </c>
      <c r="B5357" t="n">
        <v>53570</v>
      </c>
      <c r="C5357">
        <f>IF(A5357="x", B5357*1.1, B5357*0.9)</f>
        <v/>
      </c>
      <c r="D5357" t="n">
        <v>26785</v>
      </c>
    </row>
    <row r="5358">
      <c r="A5358" t="inlineStr">
        <is>
          <t>x</t>
        </is>
      </c>
      <c r="B5358" t="n">
        <v>53580</v>
      </c>
      <c r="C5358">
        <f>IF(A5358="x", B5358*1.1, B5358*0.9)</f>
        <v/>
      </c>
      <c r="D5358" t="n">
        <v>53580</v>
      </c>
    </row>
    <row r="5359">
      <c r="A5359" t="inlineStr">
        <is>
          <t>y</t>
        </is>
      </c>
      <c r="B5359" t="n">
        <v>53590</v>
      </c>
      <c r="C5359">
        <f>IF(A5359="x", B5359*1.1, B5359*0.9)</f>
        <v/>
      </c>
      <c r="D5359" t="n">
        <v>26795</v>
      </c>
    </row>
    <row r="5360">
      <c r="A5360" t="inlineStr">
        <is>
          <t>x</t>
        </is>
      </c>
      <c r="B5360" t="n">
        <v>53600</v>
      </c>
      <c r="C5360">
        <f>IF(A5360="x", B5360*1.1, B5360*0.9)</f>
        <v/>
      </c>
      <c r="D5360" t="n">
        <v>53600</v>
      </c>
    </row>
    <row r="5361">
      <c r="A5361" t="inlineStr">
        <is>
          <t>y</t>
        </is>
      </c>
      <c r="B5361" t="n">
        <v>53610</v>
      </c>
      <c r="C5361">
        <f>IF(A5361="x", B5361*1.1, B5361*0.9)</f>
        <v/>
      </c>
      <c r="D5361" t="n">
        <v>26805</v>
      </c>
    </row>
    <row r="5362">
      <c r="A5362" t="inlineStr">
        <is>
          <t>x</t>
        </is>
      </c>
      <c r="B5362" t="n">
        <v>53620</v>
      </c>
      <c r="C5362">
        <f>IF(A5362="x", B5362*1.1, B5362*0.9)</f>
        <v/>
      </c>
      <c r="D5362" t="n">
        <v>53620</v>
      </c>
    </row>
    <row r="5363">
      <c r="A5363" t="inlineStr">
        <is>
          <t>y</t>
        </is>
      </c>
      <c r="B5363" t="n">
        <v>53630</v>
      </c>
      <c r="C5363">
        <f>IF(A5363="x", B5363*1.1, B5363*0.9)</f>
        <v/>
      </c>
      <c r="D5363" t="n">
        <v>26815</v>
      </c>
    </row>
    <row r="5364">
      <c r="A5364" t="inlineStr">
        <is>
          <t>x</t>
        </is>
      </c>
      <c r="B5364" t="n">
        <v>53640</v>
      </c>
      <c r="C5364">
        <f>IF(A5364="x", B5364*1.1, B5364*0.9)</f>
        <v/>
      </c>
      <c r="D5364" t="n">
        <v>53640</v>
      </c>
    </row>
    <row r="5365">
      <c r="A5365" t="inlineStr">
        <is>
          <t>y</t>
        </is>
      </c>
      <c r="B5365" t="n">
        <v>53650</v>
      </c>
      <c r="C5365">
        <f>IF(A5365="x", B5365*1.1, B5365*0.9)</f>
        <v/>
      </c>
      <c r="D5365" t="n">
        <v>26825</v>
      </c>
    </row>
    <row r="5366">
      <c r="A5366" t="inlineStr">
        <is>
          <t>x</t>
        </is>
      </c>
      <c r="B5366" t="n">
        <v>53660</v>
      </c>
      <c r="C5366">
        <f>IF(A5366="x", B5366*1.1, B5366*0.9)</f>
        <v/>
      </c>
      <c r="D5366" t="n">
        <v>53660</v>
      </c>
    </row>
    <row r="5367">
      <c r="A5367" t="inlineStr">
        <is>
          <t>y</t>
        </is>
      </c>
      <c r="B5367" t="n">
        <v>53670</v>
      </c>
      <c r="C5367">
        <f>IF(A5367="x", B5367*1.1, B5367*0.9)</f>
        <v/>
      </c>
      <c r="D5367" t="n">
        <v>26835</v>
      </c>
    </row>
    <row r="5368">
      <c r="A5368" t="inlineStr">
        <is>
          <t>x</t>
        </is>
      </c>
      <c r="B5368" t="n">
        <v>53680</v>
      </c>
      <c r="C5368">
        <f>IF(A5368="x", B5368*1.1, B5368*0.9)</f>
        <v/>
      </c>
      <c r="D5368" t="n">
        <v>53680</v>
      </c>
    </row>
    <row r="5369">
      <c r="A5369" t="inlineStr">
        <is>
          <t>y</t>
        </is>
      </c>
      <c r="B5369" t="n">
        <v>53690</v>
      </c>
      <c r="C5369">
        <f>IF(A5369="x", B5369*1.1, B5369*0.9)</f>
        <v/>
      </c>
      <c r="D5369" t="n">
        <v>26845</v>
      </c>
    </row>
    <row r="5370">
      <c r="A5370" t="inlineStr">
        <is>
          <t>x</t>
        </is>
      </c>
      <c r="B5370" t="n">
        <v>53700</v>
      </c>
      <c r="C5370">
        <f>IF(A5370="x", B5370*1.1, B5370*0.9)</f>
        <v/>
      </c>
      <c r="D5370" t="n">
        <v>53700</v>
      </c>
    </row>
    <row r="5371">
      <c r="A5371" t="inlineStr">
        <is>
          <t>y</t>
        </is>
      </c>
      <c r="B5371" t="n">
        <v>53710</v>
      </c>
      <c r="C5371">
        <f>IF(A5371="x", B5371*1.1, B5371*0.9)</f>
        <v/>
      </c>
      <c r="D5371" t="n">
        <v>26855</v>
      </c>
    </row>
    <row r="5372">
      <c r="A5372" t="inlineStr">
        <is>
          <t>x</t>
        </is>
      </c>
      <c r="B5372" t="n">
        <v>53720</v>
      </c>
      <c r="C5372">
        <f>IF(A5372="x", B5372*1.1, B5372*0.9)</f>
        <v/>
      </c>
      <c r="D5372" t="n">
        <v>53720</v>
      </c>
    </row>
    <row r="5373">
      <c r="A5373" t="inlineStr">
        <is>
          <t>y</t>
        </is>
      </c>
      <c r="B5373" t="n">
        <v>53730</v>
      </c>
      <c r="C5373">
        <f>IF(A5373="x", B5373*1.1, B5373*0.9)</f>
        <v/>
      </c>
      <c r="D5373" t="n">
        <v>26865</v>
      </c>
    </row>
    <row r="5374">
      <c r="A5374" t="inlineStr">
        <is>
          <t>x</t>
        </is>
      </c>
      <c r="B5374" t="n">
        <v>53740</v>
      </c>
      <c r="C5374">
        <f>IF(A5374="x", B5374*1.1, B5374*0.9)</f>
        <v/>
      </c>
      <c r="D5374" t="n">
        <v>53740</v>
      </c>
    </row>
    <row r="5375">
      <c r="A5375" t="inlineStr">
        <is>
          <t>y</t>
        </is>
      </c>
      <c r="B5375" t="n">
        <v>53750</v>
      </c>
      <c r="C5375">
        <f>IF(A5375="x", B5375*1.1, B5375*0.9)</f>
        <v/>
      </c>
      <c r="D5375" t="n">
        <v>26875</v>
      </c>
    </row>
    <row r="5376">
      <c r="A5376" t="inlineStr">
        <is>
          <t>x</t>
        </is>
      </c>
      <c r="B5376" t="n">
        <v>53760</v>
      </c>
      <c r="C5376">
        <f>IF(A5376="x", B5376*1.1, B5376*0.9)</f>
        <v/>
      </c>
      <c r="D5376" t="n">
        <v>53760</v>
      </c>
    </row>
    <row r="5377">
      <c r="A5377" t="inlineStr">
        <is>
          <t>y</t>
        </is>
      </c>
      <c r="B5377" t="n">
        <v>53770</v>
      </c>
      <c r="C5377">
        <f>IF(A5377="x", B5377*1.1, B5377*0.9)</f>
        <v/>
      </c>
      <c r="D5377" t="n">
        <v>26885</v>
      </c>
    </row>
    <row r="5378">
      <c r="A5378" t="inlineStr">
        <is>
          <t>x</t>
        </is>
      </c>
      <c r="B5378" t="n">
        <v>53780</v>
      </c>
      <c r="C5378">
        <f>IF(A5378="x", B5378*1.1, B5378*0.9)</f>
        <v/>
      </c>
      <c r="D5378" t="n">
        <v>53780</v>
      </c>
    </row>
    <row r="5379">
      <c r="A5379" t="inlineStr">
        <is>
          <t>y</t>
        </is>
      </c>
      <c r="B5379" t="n">
        <v>53790</v>
      </c>
      <c r="C5379">
        <f>IF(A5379="x", B5379*1.1, B5379*0.9)</f>
        <v/>
      </c>
      <c r="D5379" t="n">
        <v>26895</v>
      </c>
    </row>
    <row r="5380">
      <c r="A5380" t="inlineStr">
        <is>
          <t>x</t>
        </is>
      </c>
      <c r="B5380" t="n">
        <v>53800</v>
      </c>
      <c r="C5380">
        <f>IF(A5380="x", B5380*1.1, B5380*0.9)</f>
        <v/>
      </c>
      <c r="D5380" t="n">
        <v>53800</v>
      </c>
    </row>
    <row r="5381">
      <c r="A5381" t="inlineStr">
        <is>
          <t>y</t>
        </is>
      </c>
      <c r="B5381" t="n">
        <v>53810</v>
      </c>
      <c r="C5381">
        <f>IF(A5381="x", B5381*1.1, B5381*0.9)</f>
        <v/>
      </c>
      <c r="D5381" t="n">
        <v>26905</v>
      </c>
    </row>
    <row r="5382">
      <c r="A5382" t="inlineStr">
        <is>
          <t>x</t>
        </is>
      </c>
      <c r="B5382" t="n">
        <v>53820</v>
      </c>
      <c r="C5382">
        <f>IF(A5382="x", B5382*1.1, B5382*0.9)</f>
        <v/>
      </c>
      <c r="D5382" t="n">
        <v>53820</v>
      </c>
    </row>
    <row r="5383">
      <c r="A5383" t="inlineStr">
        <is>
          <t>y</t>
        </is>
      </c>
      <c r="B5383" t="n">
        <v>53830</v>
      </c>
      <c r="C5383">
        <f>IF(A5383="x", B5383*1.1, B5383*0.9)</f>
        <v/>
      </c>
      <c r="D5383" t="n">
        <v>26915</v>
      </c>
    </row>
    <row r="5384">
      <c r="A5384" t="inlineStr">
        <is>
          <t>x</t>
        </is>
      </c>
      <c r="B5384" t="n">
        <v>53840</v>
      </c>
      <c r="C5384">
        <f>IF(A5384="x", B5384*1.1, B5384*0.9)</f>
        <v/>
      </c>
      <c r="D5384" t="n">
        <v>53840</v>
      </c>
    </row>
    <row r="5385">
      <c r="A5385" t="inlineStr">
        <is>
          <t>y</t>
        </is>
      </c>
      <c r="B5385" t="n">
        <v>53850</v>
      </c>
      <c r="C5385">
        <f>IF(A5385="x", B5385*1.1, B5385*0.9)</f>
        <v/>
      </c>
      <c r="D5385" t="n">
        <v>26925</v>
      </c>
    </row>
    <row r="5386">
      <c r="A5386" t="inlineStr">
        <is>
          <t>x</t>
        </is>
      </c>
      <c r="B5386" t="n">
        <v>53860</v>
      </c>
      <c r="C5386">
        <f>IF(A5386="x", B5386*1.1, B5386*0.9)</f>
        <v/>
      </c>
      <c r="D5386" t="n">
        <v>53860</v>
      </c>
    </row>
    <row r="5387">
      <c r="A5387" t="inlineStr">
        <is>
          <t>y</t>
        </is>
      </c>
      <c r="B5387" t="n">
        <v>53870</v>
      </c>
      <c r="C5387">
        <f>IF(A5387="x", B5387*1.1, B5387*0.9)</f>
        <v/>
      </c>
      <c r="D5387" t="n">
        <v>26935</v>
      </c>
    </row>
    <row r="5388">
      <c r="A5388" t="inlineStr">
        <is>
          <t>x</t>
        </is>
      </c>
      <c r="B5388" t="n">
        <v>53880</v>
      </c>
      <c r="C5388">
        <f>IF(A5388="x", B5388*1.1, B5388*0.9)</f>
        <v/>
      </c>
      <c r="D5388" t="n">
        <v>53880</v>
      </c>
    </row>
    <row r="5389">
      <c r="A5389" t="inlineStr">
        <is>
          <t>y</t>
        </is>
      </c>
      <c r="B5389" t="n">
        <v>53890</v>
      </c>
      <c r="C5389">
        <f>IF(A5389="x", B5389*1.1, B5389*0.9)</f>
        <v/>
      </c>
      <c r="D5389" t="n">
        <v>26945</v>
      </c>
    </row>
    <row r="5390">
      <c r="A5390" t="inlineStr">
        <is>
          <t>x</t>
        </is>
      </c>
      <c r="B5390" t="n">
        <v>53900</v>
      </c>
      <c r="C5390">
        <f>IF(A5390="x", B5390*1.1, B5390*0.9)</f>
        <v/>
      </c>
      <c r="D5390" t="n">
        <v>53900</v>
      </c>
    </row>
    <row r="5391">
      <c r="A5391" t="inlineStr">
        <is>
          <t>y</t>
        </is>
      </c>
      <c r="B5391" t="n">
        <v>53910</v>
      </c>
      <c r="C5391">
        <f>IF(A5391="x", B5391*1.1, B5391*0.9)</f>
        <v/>
      </c>
      <c r="D5391" t="n">
        <v>26955</v>
      </c>
    </row>
    <row r="5392">
      <c r="A5392" t="inlineStr">
        <is>
          <t>x</t>
        </is>
      </c>
      <c r="B5392" t="n">
        <v>53920</v>
      </c>
      <c r="C5392">
        <f>IF(A5392="x", B5392*1.1, B5392*0.9)</f>
        <v/>
      </c>
      <c r="D5392" t="n">
        <v>53920</v>
      </c>
    </row>
    <row r="5393">
      <c r="A5393" t="inlineStr">
        <is>
          <t>y</t>
        </is>
      </c>
      <c r="B5393" t="n">
        <v>53930</v>
      </c>
      <c r="C5393">
        <f>IF(A5393="x", B5393*1.1, B5393*0.9)</f>
        <v/>
      </c>
      <c r="D5393" t="n">
        <v>26965</v>
      </c>
    </row>
    <row r="5394">
      <c r="A5394" t="inlineStr">
        <is>
          <t>x</t>
        </is>
      </c>
      <c r="B5394" t="n">
        <v>53940</v>
      </c>
      <c r="C5394">
        <f>IF(A5394="x", B5394*1.1, B5394*0.9)</f>
        <v/>
      </c>
      <c r="D5394" t="n">
        <v>53940</v>
      </c>
    </row>
    <row r="5395">
      <c r="A5395" t="inlineStr">
        <is>
          <t>y</t>
        </is>
      </c>
      <c r="B5395" t="n">
        <v>53950</v>
      </c>
      <c r="C5395">
        <f>IF(A5395="x", B5395*1.1, B5395*0.9)</f>
        <v/>
      </c>
      <c r="D5395" t="n">
        <v>26975</v>
      </c>
    </row>
    <row r="5396">
      <c r="A5396" t="inlineStr">
        <is>
          <t>x</t>
        </is>
      </c>
      <c r="B5396" t="n">
        <v>53960</v>
      </c>
      <c r="C5396">
        <f>IF(A5396="x", B5396*1.1, B5396*0.9)</f>
        <v/>
      </c>
      <c r="D5396" t="n">
        <v>53960</v>
      </c>
    </row>
    <row r="5397">
      <c r="A5397" t="inlineStr">
        <is>
          <t>y</t>
        </is>
      </c>
      <c r="B5397" t="n">
        <v>53970</v>
      </c>
      <c r="C5397">
        <f>IF(A5397="x", B5397*1.1, B5397*0.9)</f>
        <v/>
      </c>
      <c r="D5397" t="n">
        <v>26985</v>
      </c>
    </row>
    <row r="5398">
      <c r="A5398" t="inlineStr">
        <is>
          <t>x</t>
        </is>
      </c>
      <c r="B5398" t="n">
        <v>53980</v>
      </c>
      <c r="C5398">
        <f>IF(A5398="x", B5398*1.1, B5398*0.9)</f>
        <v/>
      </c>
      <c r="D5398" t="n">
        <v>53980</v>
      </c>
    </row>
    <row r="5399">
      <c r="A5399" t="inlineStr">
        <is>
          <t>y</t>
        </is>
      </c>
      <c r="B5399" t="n">
        <v>53990</v>
      </c>
      <c r="C5399">
        <f>IF(A5399="x", B5399*1.1, B5399*0.9)</f>
        <v/>
      </c>
      <c r="D5399" t="n">
        <v>26995</v>
      </c>
    </row>
    <row r="5400">
      <c r="A5400" t="inlineStr">
        <is>
          <t>x</t>
        </is>
      </c>
      <c r="B5400" t="n">
        <v>54000</v>
      </c>
      <c r="C5400">
        <f>IF(A5400="x", B5400*1.1, B5400*0.9)</f>
        <v/>
      </c>
      <c r="D5400" t="n">
        <v>54000</v>
      </c>
    </row>
    <row r="5401">
      <c r="A5401" t="inlineStr">
        <is>
          <t>y</t>
        </is>
      </c>
      <c r="B5401" t="n">
        <v>54010</v>
      </c>
      <c r="C5401">
        <f>IF(A5401="x", B5401*1.1, B5401*0.9)</f>
        <v/>
      </c>
      <c r="D5401" t="n">
        <v>27005</v>
      </c>
    </row>
    <row r="5402">
      <c r="A5402" t="inlineStr">
        <is>
          <t>x</t>
        </is>
      </c>
      <c r="B5402" t="n">
        <v>54020</v>
      </c>
      <c r="C5402">
        <f>IF(A5402="x", B5402*1.1, B5402*0.9)</f>
        <v/>
      </c>
      <c r="D5402" t="n">
        <v>54020</v>
      </c>
    </row>
    <row r="5403">
      <c r="A5403" t="inlineStr">
        <is>
          <t>y</t>
        </is>
      </c>
      <c r="B5403" t="n">
        <v>54030</v>
      </c>
      <c r="C5403">
        <f>IF(A5403="x", B5403*1.1, B5403*0.9)</f>
        <v/>
      </c>
      <c r="D5403" t="n">
        <v>27015</v>
      </c>
    </row>
    <row r="5404">
      <c r="A5404" t="inlineStr">
        <is>
          <t>x</t>
        </is>
      </c>
      <c r="B5404" t="n">
        <v>54040</v>
      </c>
      <c r="C5404">
        <f>IF(A5404="x", B5404*1.1, B5404*0.9)</f>
        <v/>
      </c>
      <c r="D5404" t="n">
        <v>54040</v>
      </c>
    </row>
    <row r="5405">
      <c r="A5405" t="inlineStr">
        <is>
          <t>y</t>
        </is>
      </c>
      <c r="B5405" t="n">
        <v>54050</v>
      </c>
      <c r="C5405">
        <f>IF(A5405="x", B5405*1.1, B5405*0.9)</f>
        <v/>
      </c>
      <c r="D5405" t="n">
        <v>27025</v>
      </c>
    </row>
    <row r="5406">
      <c r="A5406" t="inlineStr">
        <is>
          <t>x</t>
        </is>
      </c>
      <c r="B5406" t="n">
        <v>54060</v>
      </c>
      <c r="C5406">
        <f>IF(A5406="x", B5406*1.1, B5406*0.9)</f>
        <v/>
      </c>
      <c r="D5406" t="n">
        <v>54060</v>
      </c>
    </row>
    <row r="5407">
      <c r="A5407" t="inlineStr">
        <is>
          <t>y</t>
        </is>
      </c>
      <c r="B5407" t="n">
        <v>54070</v>
      </c>
      <c r="C5407">
        <f>IF(A5407="x", B5407*1.1, B5407*0.9)</f>
        <v/>
      </c>
      <c r="D5407" t="n">
        <v>27035</v>
      </c>
    </row>
    <row r="5408">
      <c r="A5408" t="inlineStr">
        <is>
          <t>x</t>
        </is>
      </c>
      <c r="B5408" t="n">
        <v>54080</v>
      </c>
      <c r="C5408">
        <f>IF(A5408="x", B5408*1.1, B5408*0.9)</f>
        <v/>
      </c>
      <c r="D5408" t="n">
        <v>54080</v>
      </c>
    </row>
    <row r="5409">
      <c r="A5409" t="inlineStr">
        <is>
          <t>y</t>
        </is>
      </c>
      <c r="B5409" t="n">
        <v>54090</v>
      </c>
      <c r="C5409">
        <f>IF(A5409="x", B5409*1.1, B5409*0.9)</f>
        <v/>
      </c>
      <c r="D5409" t="n">
        <v>27045</v>
      </c>
    </row>
    <row r="5410">
      <c r="A5410" t="inlineStr">
        <is>
          <t>x</t>
        </is>
      </c>
      <c r="B5410" t="n">
        <v>54100</v>
      </c>
      <c r="C5410">
        <f>IF(A5410="x", B5410*1.1, B5410*0.9)</f>
        <v/>
      </c>
      <c r="D5410" t="n">
        <v>54100</v>
      </c>
    </row>
    <row r="5411">
      <c r="A5411" t="inlineStr">
        <is>
          <t>y</t>
        </is>
      </c>
      <c r="B5411" t="n">
        <v>54110</v>
      </c>
      <c r="C5411">
        <f>IF(A5411="x", B5411*1.1, B5411*0.9)</f>
        <v/>
      </c>
      <c r="D5411" t="n">
        <v>27055</v>
      </c>
    </row>
    <row r="5412">
      <c r="A5412" t="inlineStr">
        <is>
          <t>x</t>
        </is>
      </c>
      <c r="B5412" t="n">
        <v>54120</v>
      </c>
      <c r="C5412">
        <f>IF(A5412="x", B5412*1.1, B5412*0.9)</f>
        <v/>
      </c>
      <c r="D5412" t="n">
        <v>54120</v>
      </c>
    </row>
    <row r="5413">
      <c r="A5413" t="inlineStr">
        <is>
          <t>y</t>
        </is>
      </c>
      <c r="B5413" t="n">
        <v>54130</v>
      </c>
      <c r="C5413">
        <f>IF(A5413="x", B5413*1.1, B5413*0.9)</f>
        <v/>
      </c>
      <c r="D5413" t="n">
        <v>27065</v>
      </c>
    </row>
    <row r="5414">
      <c r="A5414" t="inlineStr">
        <is>
          <t>x</t>
        </is>
      </c>
      <c r="B5414" t="n">
        <v>54140</v>
      </c>
      <c r="C5414">
        <f>IF(A5414="x", B5414*1.1, B5414*0.9)</f>
        <v/>
      </c>
      <c r="D5414" t="n">
        <v>54140</v>
      </c>
    </row>
    <row r="5415">
      <c r="A5415" t="inlineStr">
        <is>
          <t>y</t>
        </is>
      </c>
      <c r="B5415" t="n">
        <v>54150</v>
      </c>
      <c r="C5415">
        <f>IF(A5415="x", B5415*1.1, B5415*0.9)</f>
        <v/>
      </c>
      <c r="D5415" t="n">
        <v>27075</v>
      </c>
    </row>
    <row r="5416">
      <c r="A5416" t="inlineStr">
        <is>
          <t>x</t>
        </is>
      </c>
      <c r="B5416" t="n">
        <v>54160</v>
      </c>
      <c r="C5416">
        <f>IF(A5416="x", B5416*1.1, B5416*0.9)</f>
        <v/>
      </c>
      <c r="D5416" t="n">
        <v>54160</v>
      </c>
    </row>
    <row r="5417">
      <c r="A5417" t="inlineStr">
        <is>
          <t>y</t>
        </is>
      </c>
      <c r="B5417" t="n">
        <v>54170</v>
      </c>
      <c r="C5417">
        <f>IF(A5417="x", B5417*1.1, B5417*0.9)</f>
        <v/>
      </c>
      <c r="D5417" t="n">
        <v>27085</v>
      </c>
    </row>
    <row r="5418">
      <c r="A5418" t="inlineStr">
        <is>
          <t>x</t>
        </is>
      </c>
      <c r="B5418" t="n">
        <v>54180</v>
      </c>
      <c r="C5418">
        <f>IF(A5418="x", B5418*1.1, B5418*0.9)</f>
        <v/>
      </c>
      <c r="D5418" t="n">
        <v>54180</v>
      </c>
    </row>
    <row r="5419">
      <c r="A5419" t="inlineStr">
        <is>
          <t>y</t>
        </is>
      </c>
      <c r="B5419" t="n">
        <v>54190</v>
      </c>
      <c r="C5419">
        <f>IF(A5419="x", B5419*1.1, B5419*0.9)</f>
        <v/>
      </c>
      <c r="D5419" t="n">
        <v>27095</v>
      </c>
    </row>
    <row r="5420">
      <c r="A5420" t="inlineStr">
        <is>
          <t>x</t>
        </is>
      </c>
      <c r="B5420" t="n">
        <v>54200</v>
      </c>
      <c r="C5420">
        <f>IF(A5420="x", B5420*1.1, B5420*0.9)</f>
        <v/>
      </c>
      <c r="D5420" t="n">
        <v>54200</v>
      </c>
    </row>
    <row r="5421">
      <c r="A5421" t="inlineStr">
        <is>
          <t>y</t>
        </is>
      </c>
      <c r="B5421" t="n">
        <v>54210</v>
      </c>
      <c r="C5421">
        <f>IF(A5421="x", B5421*1.1, B5421*0.9)</f>
        <v/>
      </c>
      <c r="D5421" t="n">
        <v>27105</v>
      </c>
    </row>
    <row r="5422">
      <c r="A5422" t="inlineStr">
        <is>
          <t>x</t>
        </is>
      </c>
      <c r="B5422" t="n">
        <v>54220</v>
      </c>
      <c r="C5422">
        <f>IF(A5422="x", B5422*1.1, B5422*0.9)</f>
        <v/>
      </c>
      <c r="D5422" t="n">
        <v>54220</v>
      </c>
    </row>
    <row r="5423">
      <c r="A5423" t="inlineStr">
        <is>
          <t>y</t>
        </is>
      </c>
      <c r="B5423" t="n">
        <v>54230</v>
      </c>
      <c r="C5423">
        <f>IF(A5423="x", B5423*1.1, B5423*0.9)</f>
        <v/>
      </c>
      <c r="D5423" t="n">
        <v>27115</v>
      </c>
    </row>
    <row r="5424">
      <c r="A5424" t="inlineStr">
        <is>
          <t>x</t>
        </is>
      </c>
      <c r="B5424" t="n">
        <v>54240</v>
      </c>
      <c r="C5424">
        <f>IF(A5424="x", B5424*1.1, B5424*0.9)</f>
        <v/>
      </c>
      <c r="D5424" t="n">
        <v>54240</v>
      </c>
    </row>
    <row r="5425">
      <c r="A5425" t="inlineStr">
        <is>
          <t>y</t>
        </is>
      </c>
      <c r="B5425" t="n">
        <v>54250</v>
      </c>
      <c r="C5425">
        <f>IF(A5425="x", B5425*1.1, B5425*0.9)</f>
        <v/>
      </c>
      <c r="D5425" t="n">
        <v>27125</v>
      </c>
    </row>
    <row r="5426">
      <c r="A5426" t="inlineStr">
        <is>
          <t>x</t>
        </is>
      </c>
      <c r="B5426" t="n">
        <v>54260</v>
      </c>
      <c r="C5426">
        <f>IF(A5426="x", B5426*1.1, B5426*0.9)</f>
        <v/>
      </c>
      <c r="D5426" t="n">
        <v>54260</v>
      </c>
    </row>
    <row r="5427">
      <c r="A5427" t="inlineStr">
        <is>
          <t>y</t>
        </is>
      </c>
      <c r="B5427" t="n">
        <v>54270</v>
      </c>
      <c r="C5427">
        <f>IF(A5427="x", B5427*1.1, B5427*0.9)</f>
        <v/>
      </c>
      <c r="D5427" t="n">
        <v>27135</v>
      </c>
    </row>
    <row r="5428">
      <c r="A5428" t="inlineStr">
        <is>
          <t>x</t>
        </is>
      </c>
      <c r="B5428" t="n">
        <v>54280</v>
      </c>
      <c r="C5428">
        <f>IF(A5428="x", B5428*1.1, B5428*0.9)</f>
        <v/>
      </c>
      <c r="D5428" t="n">
        <v>54280</v>
      </c>
    </row>
    <row r="5429">
      <c r="A5429" t="inlineStr">
        <is>
          <t>y</t>
        </is>
      </c>
      <c r="B5429" t="n">
        <v>54290</v>
      </c>
      <c r="C5429">
        <f>IF(A5429="x", B5429*1.1, B5429*0.9)</f>
        <v/>
      </c>
      <c r="D5429" t="n">
        <v>27145</v>
      </c>
    </row>
    <row r="5430">
      <c r="A5430" t="inlineStr">
        <is>
          <t>x</t>
        </is>
      </c>
      <c r="B5430" t="n">
        <v>54300</v>
      </c>
      <c r="C5430">
        <f>IF(A5430="x", B5430*1.1, B5430*0.9)</f>
        <v/>
      </c>
      <c r="D5430" t="n">
        <v>54300</v>
      </c>
    </row>
    <row r="5431">
      <c r="A5431" t="inlineStr">
        <is>
          <t>y</t>
        </is>
      </c>
      <c r="B5431" t="n">
        <v>54310</v>
      </c>
      <c r="C5431">
        <f>IF(A5431="x", B5431*1.1, B5431*0.9)</f>
        <v/>
      </c>
      <c r="D5431" t="n">
        <v>27155</v>
      </c>
    </row>
    <row r="5432">
      <c r="A5432" t="inlineStr">
        <is>
          <t>x</t>
        </is>
      </c>
      <c r="B5432" t="n">
        <v>54320</v>
      </c>
      <c r="C5432">
        <f>IF(A5432="x", B5432*1.1, B5432*0.9)</f>
        <v/>
      </c>
      <c r="D5432" t="n">
        <v>54320</v>
      </c>
    </row>
    <row r="5433">
      <c r="A5433" t="inlineStr">
        <is>
          <t>y</t>
        </is>
      </c>
      <c r="B5433" t="n">
        <v>54330</v>
      </c>
      <c r="C5433">
        <f>IF(A5433="x", B5433*1.1, B5433*0.9)</f>
        <v/>
      </c>
      <c r="D5433" t="n">
        <v>27165</v>
      </c>
    </row>
    <row r="5434">
      <c r="A5434" t="inlineStr">
        <is>
          <t>x</t>
        </is>
      </c>
      <c r="B5434" t="n">
        <v>54340</v>
      </c>
      <c r="C5434">
        <f>IF(A5434="x", B5434*1.1, B5434*0.9)</f>
        <v/>
      </c>
      <c r="D5434" t="n">
        <v>54340</v>
      </c>
    </row>
    <row r="5435">
      <c r="A5435" t="inlineStr">
        <is>
          <t>y</t>
        </is>
      </c>
      <c r="B5435" t="n">
        <v>54350</v>
      </c>
      <c r="C5435">
        <f>IF(A5435="x", B5435*1.1, B5435*0.9)</f>
        <v/>
      </c>
      <c r="D5435" t="n">
        <v>27175</v>
      </c>
    </row>
    <row r="5436">
      <c r="A5436" t="inlineStr">
        <is>
          <t>x</t>
        </is>
      </c>
      <c r="B5436" t="n">
        <v>54360</v>
      </c>
      <c r="C5436">
        <f>IF(A5436="x", B5436*1.1, B5436*0.9)</f>
        <v/>
      </c>
      <c r="D5436" t="n">
        <v>54360</v>
      </c>
    </row>
    <row r="5437">
      <c r="A5437" t="inlineStr">
        <is>
          <t>y</t>
        </is>
      </c>
      <c r="B5437" t="n">
        <v>54370</v>
      </c>
      <c r="C5437">
        <f>IF(A5437="x", B5437*1.1, B5437*0.9)</f>
        <v/>
      </c>
      <c r="D5437" t="n">
        <v>27185</v>
      </c>
    </row>
    <row r="5438">
      <c r="A5438" t="inlineStr">
        <is>
          <t>x</t>
        </is>
      </c>
      <c r="B5438" t="n">
        <v>54380</v>
      </c>
      <c r="C5438">
        <f>IF(A5438="x", B5438*1.1, B5438*0.9)</f>
        <v/>
      </c>
      <c r="D5438" t="n">
        <v>54380</v>
      </c>
    </row>
    <row r="5439">
      <c r="A5439" t="inlineStr">
        <is>
          <t>y</t>
        </is>
      </c>
      <c r="B5439" t="n">
        <v>54390</v>
      </c>
      <c r="C5439">
        <f>IF(A5439="x", B5439*1.1, B5439*0.9)</f>
        <v/>
      </c>
      <c r="D5439" t="n">
        <v>27195</v>
      </c>
    </row>
    <row r="5440">
      <c r="A5440" t="inlineStr">
        <is>
          <t>x</t>
        </is>
      </c>
      <c r="B5440" t="n">
        <v>54400</v>
      </c>
      <c r="C5440">
        <f>IF(A5440="x", B5440*1.1, B5440*0.9)</f>
        <v/>
      </c>
      <c r="D5440" t="n">
        <v>54400</v>
      </c>
    </row>
    <row r="5441">
      <c r="A5441" t="inlineStr">
        <is>
          <t>y</t>
        </is>
      </c>
      <c r="B5441" t="n">
        <v>54410</v>
      </c>
      <c r="C5441">
        <f>IF(A5441="x", B5441*1.1, B5441*0.9)</f>
        <v/>
      </c>
      <c r="D5441" t="n">
        <v>27205</v>
      </c>
    </row>
    <row r="5442">
      <c r="A5442" t="inlineStr">
        <is>
          <t>x</t>
        </is>
      </c>
      <c r="B5442" t="n">
        <v>54420</v>
      </c>
      <c r="C5442">
        <f>IF(A5442="x", B5442*1.1, B5442*0.9)</f>
        <v/>
      </c>
      <c r="D5442" t="n">
        <v>54420</v>
      </c>
    </row>
    <row r="5443">
      <c r="A5443" t="inlineStr">
        <is>
          <t>y</t>
        </is>
      </c>
      <c r="B5443" t="n">
        <v>54430</v>
      </c>
      <c r="C5443">
        <f>IF(A5443="x", B5443*1.1, B5443*0.9)</f>
        <v/>
      </c>
      <c r="D5443" t="n">
        <v>27215</v>
      </c>
    </row>
    <row r="5444">
      <c r="A5444" t="inlineStr">
        <is>
          <t>x</t>
        </is>
      </c>
      <c r="B5444" t="n">
        <v>54440</v>
      </c>
      <c r="C5444">
        <f>IF(A5444="x", B5444*1.1, B5444*0.9)</f>
        <v/>
      </c>
      <c r="D5444" t="n">
        <v>54440</v>
      </c>
    </row>
    <row r="5445">
      <c r="A5445" t="inlineStr">
        <is>
          <t>y</t>
        </is>
      </c>
      <c r="B5445" t="n">
        <v>54450</v>
      </c>
      <c r="C5445">
        <f>IF(A5445="x", B5445*1.1, B5445*0.9)</f>
        <v/>
      </c>
      <c r="D5445" t="n">
        <v>27225</v>
      </c>
    </row>
    <row r="5446">
      <c r="A5446" t="inlineStr">
        <is>
          <t>x</t>
        </is>
      </c>
      <c r="B5446" t="n">
        <v>54460</v>
      </c>
      <c r="C5446">
        <f>IF(A5446="x", B5446*1.1, B5446*0.9)</f>
        <v/>
      </c>
      <c r="D5446" t="n">
        <v>54460</v>
      </c>
    </row>
    <row r="5447">
      <c r="A5447" t="inlineStr">
        <is>
          <t>y</t>
        </is>
      </c>
      <c r="B5447" t="n">
        <v>54470</v>
      </c>
      <c r="C5447">
        <f>IF(A5447="x", B5447*1.1, B5447*0.9)</f>
        <v/>
      </c>
      <c r="D5447" t="n">
        <v>27235</v>
      </c>
    </row>
    <row r="5448">
      <c r="A5448" t="inlineStr">
        <is>
          <t>x</t>
        </is>
      </c>
      <c r="B5448" t="n">
        <v>54480</v>
      </c>
      <c r="C5448">
        <f>IF(A5448="x", B5448*1.1, B5448*0.9)</f>
        <v/>
      </c>
      <c r="D5448" t="n">
        <v>54480</v>
      </c>
    </row>
    <row r="5449">
      <c r="A5449" t="inlineStr">
        <is>
          <t>y</t>
        </is>
      </c>
      <c r="B5449" t="n">
        <v>54490</v>
      </c>
      <c r="C5449">
        <f>IF(A5449="x", B5449*1.1, B5449*0.9)</f>
        <v/>
      </c>
      <c r="D5449" t="n">
        <v>27245</v>
      </c>
    </row>
    <row r="5450">
      <c r="A5450" t="inlineStr">
        <is>
          <t>x</t>
        </is>
      </c>
      <c r="B5450" t="n">
        <v>54500</v>
      </c>
      <c r="C5450">
        <f>IF(A5450="x", B5450*1.1, B5450*0.9)</f>
        <v/>
      </c>
      <c r="D5450" t="n">
        <v>54500</v>
      </c>
    </row>
    <row r="5451">
      <c r="A5451" t="inlineStr">
        <is>
          <t>y</t>
        </is>
      </c>
      <c r="B5451" t="n">
        <v>54510</v>
      </c>
      <c r="C5451">
        <f>IF(A5451="x", B5451*1.1, B5451*0.9)</f>
        <v/>
      </c>
      <c r="D5451" t="n">
        <v>27255</v>
      </c>
    </row>
    <row r="5452">
      <c r="A5452" t="inlineStr">
        <is>
          <t>x</t>
        </is>
      </c>
      <c r="B5452" t="n">
        <v>54520</v>
      </c>
      <c r="C5452">
        <f>IF(A5452="x", B5452*1.1, B5452*0.9)</f>
        <v/>
      </c>
      <c r="D5452" t="n">
        <v>54520</v>
      </c>
    </row>
    <row r="5453">
      <c r="A5453" t="inlineStr">
        <is>
          <t>y</t>
        </is>
      </c>
      <c r="B5453" t="n">
        <v>54530</v>
      </c>
      <c r="C5453">
        <f>IF(A5453="x", B5453*1.1, B5453*0.9)</f>
        <v/>
      </c>
      <c r="D5453" t="n">
        <v>27265</v>
      </c>
    </row>
    <row r="5454">
      <c r="A5454" t="inlineStr">
        <is>
          <t>x</t>
        </is>
      </c>
      <c r="B5454" t="n">
        <v>54540</v>
      </c>
      <c r="C5454">
        <f>IF(A5454="x", B5454*1.1, B5454*0.9)</f>
        <v/>
      </c>
      <c r="D5454" t="n">
        <v>54540</v>
      </c>
    </row>
    <row r="5455">
      <c r="A5455" t="inlineStr">
        <is>
          <t>y</t>
        </is>
      </c>
      <c r="B5455" t="n">
        <v>54550</v>
      </c>
      <c r="C5455">
        <f>IF(A5455="x", B5455*1.1, B5455*0.9)</f>
        <v/>
      </c>
      <c r="D5455" t="n">
        <v>27275</v>
      </c>
    </row>
    <row r="5456">
      <c r="A5456" t="inlineStr">
        <is>
          <t>x</t>
        </is>
      </c>
      <c r="B5456" t="n">
        <v>54560</v>
      </c>
      <c r="C5456">
        <f>IF(A5456="x", B5456*1.1, B5456*0.9)</f>
        <v/>
      </c>
      <c r="D5456" t="n">
        <v>54560</v>
      </c>
    </row>
    <row r="5457">
      <c r="A5457" t="inlineStr">
        <is>
          <t>y</t>
        </is>
      </c>
      <c r="B5457" t="n">
        <v>54570</v>
      </c>
      <c r="C5457">
        <f>IF(A5457="x", B5457*1.1, B5457*0.9)</f>
        <v/>
      </c>
      <c r="D5457" t="n">
        <v>27285</v>
      </c>
    </row>
    <row r="5458">
      <c r="A5458" t="inlineStr">
        <is>
          <t>x</t>
        </is>
      </c>
      <c r="B5458" t="n">
        <v>54580</v>
      </c>
      <c r="C5458">
        <f>IF(A5458="x", B5458*1.1, B5458*0.9)</f>
        <v/>
      </c>
      <c r="D5458" t="n">
        <v>54580</v>
      </c>
    </row>
    <row r="5459">
      <c r="A5459" t="inlineStr">
        <is>
          <t>y</t>
        </is>
      </c>
      <c r="B5459" t="n">
        <v>54590</v>
      </c>
      <c r="C5459">
        <f>IF(A5459="x", B5459*1.1, B5459*0.9)</f>
        <v/>
      </c>
      <c r="D5459" t="n">
        <v>27295</v>
      </c>
    </row>
    <row r="5460">
      <c r="A5460" t="inlineStr">
        <is>
          <t>x</t>
        </is>
      </c>
      <c r="B5460" t="n">
        <v>54600</v>
      </c>
      <c r="C5460">
        <f>IF(A5460="x", B5460*1.1, B5460*0.9)</f>
        <v/>
      </c>
      <c r="D5460" t="n">
        <v>54600</v>
      </c>
    </row>
    <row r="5461">
      <c r="A5461" t="inlineStr">
        <is>
          <t>y</t>
        </is>
      </c>
      <c r="B5461" t="n">
        <v>54610</v>
      </c>
      <c r="C5461">
        <f>IF(A5461="x", B5461*1.1, B5461*0.9)</f>
        <v/>
      </c>
      <c r="D5461" t="n">
        <v>27305</v>
      </c>
    </row>
    <row r="5462">
      <c r="A5462" t="inlineStr">
        <is>
          <t>x</t>
        </is>
      </c>
      <c r="B5462" t="n">
        <v>54620</v>
      </c>
      <c r="C5462">
        <f>IF(A5462="x", B5462*1.1, B5462*0.9)</f>
        <v/>
      </c>
      <c r="D5462" t="n">
        <v>54620</v>
      </c>
    </row>
    <row r="5463">
      <c r="A5463" t="inlineStr">
        <is>
          <t>y</t>
        </is>
      </c>
      <c r="B5463" t="n">
        <v>54630</v>
      </c>
      <c r="C5463">
        <f>IF(A5463="x", B5463*1.1, B5463*0.9)</f>
        <v/>
      </c>
      <c r="D5463" t="n">
        <v>27315</v>
      </c>
    </row>
    <row r="5464">
      <c r="A5464" t="inlineStr">
        <is>
          <t>x</t>
        </is>
      </c>
      <c r="B5464" t="n">
        <v>54640</v>
      </c>
      <c r="C5464">
        <f>IF(A5464="x", B5464*1.1, B5464*0.9)</f>
        <v/>
      </c>
      <c r="D5464" t="n">
        <v>54640</v>
      </c>
    </row>
    <row r="5465">
      <c r="A5465" t="inlineStr">
        <is>
          <t>y</t>
        </is>
      </c>
      <c r="B5465" t="n">
        <v>54650</v>
      </c>
      <c r="C5465">
        <f>IF(A5465="x", B5465*1.1, B5465*0.9)</f>
        <v/>
      </c>
      <c r="D5465" t="n">
        <v>27325</v>
      </c>
    </row>
    <row r="5466">
      <c r="A5466" t="inlineStr">
        <is>
          <t>x</t>
        </is>
      </c>
      <c r="B5466" t="n">
        <v>54660</v>
      </c>
      <c r="C5466">
        <f>IF(A5466="x", B5466*1.1, B5466*0.9)</f>
        <v/>
      </c>
      <c r="D5466" t="n">
        <v>54660</v>
      </c>
    </row>
    <row r="5467">
      <c r="A5467" t="inlineStr">
        <is>
          <t>y</t>
        </is>
      </c>
      <c r="B5467" t="n">
        <v>54670</v>
      </c>
      <c r="C5467">
        <f>IF(A5467="x", B5467*1.1, B5467*0.9)</f>
        <v/>
      </c>
      <c r="D5467" t="n">
        <v>27335</v>
      </c>
    </row>
    <row r="5468">
      <c r="A5468" t="inlineStr">
        <is>
          <t>x</t>
        </is>
      </c>
      <c r="B5468" t="n">
        <v>54680</v>
      </c>
      <c r="C5468">
        <f>IF(A5468="x", B5468*1.1, B5468*0.9)</f>
        <v/>
      </c>
      <c r="D5468" t="n">
        <v>54680</v>
      </c>
    </row>
    <row r="5469">
      <c r="A5469" t="inlineStr">
        <is>
          <t>y</t>
        </is>
      </c>
      <c r="B5469" t="n">
        <v>54690</v>
      </c>
      <c r="C5469">
        <f>IF(A5469="x", B5469*1.1, B5469*0.9)</f>
        <v/>
      </c>
      <c r="D5469" t="n">
        <v>27345</v>
      </c>
    </row>
    <row r="5470">
      <c r="A5470" t="inlineStr">
        <is>
          <t>x</t>
        </is>
      </c>
      <c r="B5470" t="n">
        <v>54700</v>
      </c>
      <c r="C5470">
        <f>IF(A5470="x", B5470*1.1, B5470*0.9)</f>
        <v/>
      </c>
      <c r="D5470" t="n">
        <v>54700</v>
      </c>
    </row>
    <row r="5471">
      <c r="A5471" t="inlineStr">
        <is>
          <t>y</t>
        </is>
      </c>
      <c r="B5471" t="n">
        <v>54710</v>
      </c>
      <c r="C5471">
        <f>IF(A5471="x", B5471*1.1, B5471*0.9)</f>
        <v/>
      </c>
      <c r="D5471" t="n">
        <v>27355</v>
      </c>
    </row>
    <row r="5472">
      <c r="A5472" t="inlineStr">
        <is>
          <t>x</t>
        </is>
      </c>
      <c r="B5472" t="n">
        <v>54720</v>
      </c>
      <c r="C5472">
        <f>IF(A5472="x", B5472*1.1, B5472*0.9)</f>
        <v/>
      </c>
      <c r="D5472" t="n">
        <v>54720</v>
      </c>
    </row>
    <row r="5473">
      <c r="A5473" t="inlineStr">
        <is>
          <t>y</t>
        </is>
      </c>
      <c r="B5473" t="n">
        <v>54730</v>
      </c>
      <c r="C5473">
        <f>IF(A5473="x", B5473*1.1, B5473*0.9)</f>
        <v/>
      </c>
      <c r="D5473" t="n">
        <v>27365</v>
      </c>
    </row>
    <row r="5474">
      <c r="A5474" t="inlineStr">
        <is>
          <t>x</t>
        </is>
      </c>
      <c r="B5474" t="n">
        <v>54740</v>
      </c>
      <c r="C5474">
        <f>IF(A5474="x", B5474*1.1, B5474*0.9)</f>
        <v/>
      </c>
      <c r="D5474" t="n">
        <v>54740</v>
      </c>
    </row>
    <row r="5475">
      <c r="A5475" t="inlineStr">
        <is>
          <t>y</t>
        </is>
      </c>
      <c r="B5475" t="n">
        <v>54750</v>
      </c>
      <c r="C5475">
        <f>IF(A5475="x", B5475*1.1, B5475*0.9)</f>
        <v/>
      </c>
      <c r="D5475" t="n">
        <v>27375</v>
      </c>
    </row>
    <row r="5476">
      <c r="A5476" t="inlineStr">
        <is>
          <t>x</t>
        </is>
      </c>
      <c r="B5476" t="n">
        <v>54760</v>
      </c>
      <c r="C5476">
        <f>IF(A5476="x", B5476*1.1, B5476*0.9)</f>
        <v/>
      </c>
      <c r="D5476" t="n">
        <v>54760</v>
      </c>
    </row>
    <row r="5477">
      <c r="A5477" t="inlineStr">
        <is>
          <t>y</t>
        </is>
      </c>
      <c r="B5477" t="n">
        <v>54770</v>
      </c>
      <c r="C5477">
        <f>IF(A5477="x", B5477*1.1, B5477*0.9)</f>
        <v/>
      </c>
      <c r="D5477" t="n">
        <v>27385</v>
      </c>
    </row>
    <row r="5478">
      <c r="A5478" t="inlineStr">
        <is>
          <t>x</t>
        </is>
      </c>
      <c r="B5478" t="n">
        <v>54780</v>
      </c>
      <c r="C5478">
        <f>IF(A5478="x", B5478*1.1, B5478*0.9)</f>
        <v/>
      </c>
      <c r="D5478" t="n">
        <v>54780</v>
      </c>
    </row>
    <row r="5479">
      <c r="A5479" t="inlineStr">
        <is>
          <t>y</t>
        </is>
      </c>
      <c r="B5479" t="n">
        <v>54790</v>
      </c>
      <c r="C5479">
        <f>IF(A5479="x", B5479*1.1, B5479*0.9)</f>
        <v/>
      </c>
      <c r="D5479" t="n">
        <v>27395</v>
      </c>
    </row>
    <row r="5480">
      <c r="A5480" t="inlineStr">
        <is>
          <t>x</t>
        </is>
      </c>
      <c r="B5480" t="n">
        <v>54800</v>
      </c>
      <c r="C5480">
        <f>IF(A5480="x", B5480*1.1, B5480*0.9)</f>
        <v/>
      </c>
      <c r="D5480" t="n">
        <v>54800</v>
      </c>
    </row>
    <row r="5481">
      <c r="A5481" t="inlineStr">
        <is>
          <t>y</t>
        </is>
      </c>
      <c r="B5481" t="n">
        <v>54810</v>
      </c>
      <c r="C5481">
        <f>IF(A5481="x", B5481*1.1, B5481*0.9)</f>
        <v/>
      </c>
      <c r="D5481" t="n">
        <v>27405</v>
      </c>
    </row>
    <row r="5482">
      <c r="A5482" t="inlineStr">
        <is>
          <t>x</t>
        </is>
      </c>
      <c r="B5482" t="n">
        <v>54820</v>
      </c>
      <c r="C5482">
        <f>IF(A5482="x", B5482*1.1, B5482*0.9)</f>
        <v/>
      </c>
      <c r="D5482" t="n">
        <v>54820</v>
      </c>
    </row>
    <row r="5483">
      <c r="A5483" t="inlineStr">
        <is>
          <t>y</t>
        </is>
      </c>
      <c r="B5483" t="n">
        <v>54830</v>
      </c>
      <c r="C5483">
        <f>IF(A5483="x", B5483*1.1, B5483*0.9)</f>
        <v/>
      </c>
      <c r="D5483" t="n">
        <v>27415</v>
      </c>
    </row>
    <row r="5484">
      <c r="A5484" t="inlineStr">
        <is>
          <t>x</t>
        </is>
      </c>
      <c r="B5484" t="n">
        <v>54840</v>
      </c>
      <c r="C5484">
        <f>IF(A5484="x", B5484*1.1, B5484*0.9)</f>
        <v/>
      </c>
      <c r="D5484" t="n">
        <v>54840</v>
      </c>
    </row>
    <row r="5485">
      <c r="A5485" t="inlineStr">
        <is>
          <t>y</t>
        </is>
      </c>
      <c r="B5485" t="n">
        <v>54850</v>
      </c>
      <c r="C5485">
        <f>IF(A5485="x", B5485*1.1, B5485*0.9)</f>
        <v/>
      </c>
      <c r="D5485" t="n">
        <v>27425</v>
      </c>
    </row>
    <row r="5486">
      <c r="A5486" t="inlineStr">
        <is>
          <t>x</t>
        </is>
      </c>
      <c r="B5486" t="n">
        <v>54860</v>
      </c>
      <c r="C5486">
        <f>IF(A5486="x", B5486*1.1, B5486*0.9)</f>
        <v/>
      </c>
      <c r="D5486" t="n">
        <v>54860</v>
      </c>
    </row>
    <row r="5487">
      <c r="A5487" t="inlineStr">
        <is>
          <t>y</t>
        </is>
      </c>
      <c r="B5487" t="n">
        <v>54870</v>
      </c>
      <c r="C5487">
        <f>IF(A5487="x", B5487*1.1, B5487*0.9)</f>
        <v/>
      </c>
      <c r="D5487" t="n">
        <v>27435</v>
      </c>
    </row>
    <row r="5488">
      <c r="A5488" t="inlineStr">
        <is>
          <t>x</t>
        </is>
      </c>
      <c r="B5488" t="n">
        <v>54880</v>
      </c>
      <c r="C5488">
        <f>IF(A5488="x", B5488*1.1, B5488*0.9)</f>
        <v/>
      </c>
      <c r="D5488" t="n">
        <v>54880</v>
      </c>
    </row>
    <row r="5489">
      <c r="A5489" t="inlineStr">
        <is>
          <t>y</t>
        </is>
      </c>
      <c r="B5489" t="n">
        <v>54890</v>
      </c>
      <c r="C5489">
        <f>IF(A5489="x", B5489*1.1, B5489*0.9)</f>
        <v/>
      </c>
      <c r="D5489" t="n">
        <v>27445</v>
      </c>
    </row>
    <row r="5490">
      <c r="A5490" t="inlineStr">
        <is>
          <t>x</t>
        </is>
      </c>
      <c r="B5490" t="n">
        <v>54900</v>
      </c>
      <c r="C5490">
        <f>IF(A5490="x", B5490*1.1, B5490*0.9)</f>
        <v/>
      </c>
      <c r="D5490" t="n">
        <v>54900</v>
      </c>
    </row>
    <row r="5491">
      <c r="A5491" t="inlineStr">
        <is>
          <t>y</t>
        </is>
      </c>
      <c r="B5491" t="n">
        <v>54910</v>
      </c>
      <c r="C5491">
        <f>IF(A5491="x", B5491*1.1, B5491*0.9)</f>
        <v/>
      </c>
      <c r="D5491" t="n">
        <v>27455</v>
      </c>
    </row>
    <row r="5492">
      <c r="A5492" t="inlineStr">
        <is>
          <t>x</t>
        </is>
      </c>
      <c r="B5492" t="n">
        <v>54920</v>
      </c>
      <c r="C5492">
        <f>IF(A5492="x", B5492*1.1, B5492*0.9)</f>
        <v/>
      </c>
      <c r="D5492" t="n">
        <v>54920</v>
      </c>
    </row>
    <row r="5493">
      <c r="A5493" t="inlineStr">
        <is>
          <t>y</t>
        </is>
      </c>
      <c r="B5493" t="n">
        <v>54930</v>
      </c>
      <c r="C5493">
        <f>IF(A5493="x", B5493*1.1, B5493*0.9)</f>
        <v/>
      </c>
      <c r="D5493" t="n">
        <v>27465</v>
      </c>
    </row>
    <row r="5494">
      <c r="A5494" t="inlineStr">
        <is>
          <t>x</t>
        </is>
      </c>
      <c r="B5494" t="n">
        <v>54940</v>
      </c>
      <c r="C5494">
        <f>IF(A5494="x", B5494*1.1, B5494*0.9)</f>
        <v/>
      </c>
      <c r="D5494" t="n">
        <v>54940</v>
      </c>
    </row>
    <row r="5495">
      <c r="A5495" t="inlineStr">
        <is>
          <t>y</t>
        </is>
      </c>
      <c r="B5495" t="n">
        <v>54950</v>
      </c>
      <c r="C5495">
        <f>IF(A5495="x", B5495*1.1, B5495*0.9)</f>
        <v/>
      </c>
      <c r="D5495" t="n">
        <v>27475</v>
      </c>
    </row>
    <row r="5496">
      <c r="A5496" t="inlineStr">
        <is>
          <t>x</t>
        </is>
      </c>
      <c r="B5496" t="n">
        <v>54960</v>
      </c>
      <c r="C5496">
        <f>IF(A5496="x", B5496*1.1, B5496*0.9)</f>
        <v/>
      </c>
      <c r="D5496" t="n">
        <v>54960</v>
      </c>
    </row>
    <row r="5497">
      <c r="A5497" t="inlineStr">
        <is>
          <t>y</t>
        </is>
      </c>
      <c r="B5497" t="n">
        <v>54970</v>
      </c>
      <c r="C5497">
        <f>IF(A5497="x", B5497*1.1, B5497*0.9)</f>
        <v/>
      </c>
      <c r="D5497" t="n">
        <v>27485</v>
      </c>
    </row>
    <row r="5498">
      <c r="A5498" t="inlineStr">
        <is>
          <t>x</t>
        </is>
      </c>
      <c r="B5498" t="n">
        <v>54980</v>
      </c>
      <c r="C5498">
        <f>IF(A5498="x", B5498*1.1, B5498*0.9)</f>
        <v/>
      </c>
      <c r="D5498" t="n">
        <v>54980</v>
      </c>
    </row>
    <row r="5499">
      <c r="A5499" t="inlineStr">
        <is>
          <t>y</t>
        </is>
      </c>
      <c r="B5499" t="n">
        <v>54990</v>
      </c>
      <c r="C5499">
        <f>IF(A5499="x", B5499*1.1, B5499*0.9)</f>
        <v/>
      </c>
      <c r="D5499" t="n">
        <v>27495</v>
      </c>
    </row>
    <row r="5500">
      <c r="A5500" t="inlineStr">
        <is>
          <t>x</t>
        </is>
      </c>
      <c r="B5500" t="n">
        <v>55000</v>
      </c>
      <c r="C5500">
        <f>IF(A5500="x", B5500*1.1, B5500*0.9)</f>
        <v/>
      </c>
      <c r="D5500" t="n">
        <v>55000</v>
      </c>
    </row>
    <row r="5501">
      <c r="A5501" t="inlineStr">
        <is>
          <t>y</t>
        </is>
      </c>
      <c r="B5501" t="n">
        <v>55010</v>
      </c>
      <c r="C5501">
        <f>IF(A5501="x", B5501*1.1, B5501*0.9)</f>
        <v/>
      </c>
      <c r="D5501" t="n">
        <v>27505</v>
      </c>
    </row>
    <row r="5502">
      <c r="A5502" t="inlineStr">
        <is>
          <t>x</t>
        </is>
      </c>
      <c r="B5502" t="n">
        <v>55020</v>
      </c>
      <c r="C5502">
        <f>IF(A5502="x", B5502*1.1, B5502*0.9)</f>
        <v/>
      </c>
      <c r="D5502" t="n">
        <v>55020</v>
      </c>
    </row>
    <row r="5503">
      <c r="A5503" t="inlineStr">
        <is>
          <t>y</t>
        </is>
      </c>
      <c r="B5503" t="n">
        <v>55030</v>
      </c>
      <c r="C5503">
        <f>IF(A5503="x", B5503*1.1, B5503*0.9)</f>
        <v/>
      </c>
      <c r="D5503" t="n">
        <v>27515</v>
      </c>
    </row>
    <row r="5504">
      <c r="A5504" t="inlineStr">
        <is>
          <t>x</t>
        </is>
      </c>
      <c r="B5504" t="n">
        <v>55040</v>
      </c>
      <c r="C5504">
        <f>IF(A5504="x", B5504*1.1, B5504*0.9)</f>
        <v/>
      </c>
      <c r="D5504" t="n">
        <v>55040</v>
      </c>
    </row>
    <row r="5505">
      <c r="A5505" t="inlineStr">
        <is>
          <t>y</t>
        </is>
      </c>
      <c r="B5505" t="n">
        <v>55050</v>
      </c>
      <c r="C5505">
        <f>IF(A5505="x", B5505*1.1, B5505*0.9)</f>
        <v/>
      </c>
      <c r="D5505" t="n">
        <v>27525</v>
      </c>
    </row>
    <row r="5506">
      <c r="A5506" t="inlineStr">
        <is>
          <t>x</t>
        </is>
      </c>
      <c r="B5506" t="n">
        <v>55060</v>
      </c>
      <c r="C5506">
        <f>IF(A5506="x", B5506*1.1, B5506*0.9)</f>
        <v/>
      </c>
      <c r="D5506" t="n">
        <v>55060</v>
      </c>
    </row>
    <row r="5507">
      <c r="A5507" t="inlineStr">
        <is>
          <t>y</t>
        </is>
      </c>
      <c r="B5507" t="n">
        <v>55070</v>
      </c>
      <c r="C5507">
        <f>IF(A5507="x", B5507*1.1, B5507*0.9)</f>
        <v/>
      </c>
      <c r="D5507" t="n">
        <v>27535</v>
      </c>
    </row>
    <row r="5508">
      <c r="A5508" t="inlineStr">
        <is>
          <t>x</t>
        </is>
      </c>
      <c r="B5508" t="n">
        <v>55080</v>
      </c>
      <c r="C5508">
        <f>IF(A5508="x", B5508*1.1, B5508*0.9)</f>
        <v/>
      </c>
      <c r="D5508" t="n">
        <v>55080</v>
      </c>
    </row>
    <row r="5509">
      <c r="A5509" t="inlineStr">
        <is>
          <t>y</t>
        </is>
      </c>
      <c r="B5509" t="n">
        <v>55090</v>
      </c>
      <c r="C5509">
        <f>IF(A5509="x", B5509*1.1, B5509*0.9)</f>
        <v/>
      </c>
      <c r="D5509" t="n">
        <v>27545</v>
      </c>
    </row>
    <row r="5510">
      <c r="A5510" t="inlineStr">
        <is>
          <t>x</t>
        </is>
      </c>
      <c r="B5510" t="n">
        <v>55100</v>
      </c>
      <c r="C5510">
        <f>IF(A5510="x", B5510*1.1, B5510*0.9)</f>
        <v/>
      </c>
      <c r="D5510" t="n">
        <v>55100</v>
      </c>
    </row>
    <row r="5511">
      <c r="A5511" t="inlineStr">
        <is>
          <t>y</t>
        </is>
      </c>
      <c r="B5511" t="n">
        <v>55110</v>
      </c>
      <c r="C5511">
        <f>IF(A5511="x", B5511*1.1, B5511*0.9)</f>
        <v/>
      </c>
      <c r="D5511" t="n">
        <v>27555</v>
      </c>
    </row>
    <row r="5512">
      <c r="A5512" t="inlineStr">
        <is>
          <t>x</t>
        </is>
      </c>
      <c r="B5512" t="n">
        <v>55120</v>
      </c>
      <c r="C5512">
        <f>IF(A5512="x", B5512*1.1, B5512*0.9)</f>
        <v/>
      </c>
      <c r="D5512" t="n">
        <v>55120</v>
      </c>
    </row>
    <row r="5513">
      <c r="A5513" t="inlineStr">
        <is>
          <t>y</t>
        </is>
      </c>
      <c r="B5513" t="n">
        <v>55130</v>
      </c>
      <c r="C5513">
        <f>IF(A5513="x", B5513*1.1, B5513*0.9)</f>
        <v/>
      </c>
      <c r="D5513" t="n">
        <v>27565</v>
      </c>
    </row>
    <row r="5514">
      <c r="A5514" t="inlineStr">
        <is>
          <t>x</t>
        </is>
      </c>
      <c r="B5514" t="n">
        <v>55140</v>
      </c>
      <c r="C5514">
        <f>IF(A5514="x", B5514*1.1, B5514*0.9)</f>
        <v/>
      </c>
      <c r="D5514" t="n">
        <v>55140</v>
      </c>
    </row>
    <row r="5515">
      <c r="A5515" t="inlineStr">
        <is>
          <t>y</t>
        </is>
      </c>
      <c r="B5515" t="n">
        <v>55150</v>
      </c>
      <c r="C5515">
        <f>IF(A5515="x", B5515*1.1, B5515*0.9)</f>
        <v/>
      </c>
      <c r="D5515" t="n">
        <v>27575</v>
      </c>
    </row>
    <row r="5516">
      <c r="A5516" t="inlineStr">
        <is>
          <t>x</t>
        </is>
      </c>
      <c r="B5516" t="n">
        <v>55160</v>
      </c>
      <c r="C5516">
        <f>IF(A5516="x", B5516*1.1, B5516*0.9)</f>
        <v/>
      </c>
      <c r="D5516" t="n">
        <v>55160</v>
      </c>
    </row>
    <row r="5517">
      <c r="A5517" t="inlineStr">
        <is>
          <t>y</t>
        </is>
      </c>
      <c r="B5517" t="n">
        <v>55170</v>
      </c>
      <c r="C5517">
        <f>IF(A5517="x", B5517*1.1, B5517*0.9)</f>
        <v/>
      </c>
      <c r="D5517" t="n">
        <v>27585</v>
      </c>
    </row>
    <row r="5518">
      <c r="A5518" t="inlineStr">
        <is>
          <t>x</t>
        </is>
      </c>
      <c r="B5518" t="n">
        <v>55180</v>
      </c>
      <c r="C5518">
        <f>IF(A5518="x", B5518*1.1, B5518*0.9)</f>
        <v/>
      </c>
      <c r="D5518" t="n">
        <v>55180</v>
      </c>
    </row>
    <row r="5519">
      <c r="A5519" t="inlineStr">
        <is>
          <t>y</t>
        </is>
      </c>
      <c r="B5519" t="n">
        <v>55190</v>
      </c>
      <c r="C5519">
        <f>IF(A5519="x", B5519*1.1, B5519*0.9)</f>
        <v/>
      </c>
      <c r="D5519" t="n">
        <v>27595</v>
      </c>
    </row>
    <row r="5520">
      <c r="A5520" t="inlineStr">
        <is>
          <t>x</t>
        </is>
      </c>
      <c r="B5520" t="n">
        <v>55200</v>
      </c>
      <c r="C5520">
        <f>IF(A5520="x", B5520*1.1, B5520*0.9)</f>
        <v/>
      </c>
      <c r="D5520" t="n">
        <v>55200</v>
      </c>
    </row>
    <row r="5521">
      <c r="A5521" t="inlineStr">
        <is>
          <t>y</t>
        </is>
      </c>
      <c r="B5521" t="n">
        <v>55210</v>
      </c>
      <c r="C5521">
        <f>IF(A5521="x", B5521*1.1, B5521*0.9)</f>
        <v/>
      </c>
      <c r="D5521" t="n">
        <v>27605</v>
      </c>
    </row>
    <row r="5522">
      <c r="A5522" t="inlineStr">
        <is>
          <t>x</t>
        </is>
      </c>
      <c r="B5522" t="n">
        <v>55220</v>
      </c>
      <c r="C5522">
        <f>IF(A5522="x", B5522*1.1, B5522*0.9)</f>
        <v/>
      </c>
      <c r="D5522" t="n">
        <v>55220</v>
      </c>
    </row>
    <row r="5523">
      <c r="A5523" t="inlineStr">
        <is>
          <t>y</t>
        </is>
      </c>
      <c r="B5523" t="n">
        <v>55230</v>
      </c>
      <c r="C5523">
        <f>IF(A5523="x", B5523*1.1, B5523*0.9)</f>
        <v/>
      </c>
      <c r="D5523" t="n">
        <v>27615</v>
      </c>
    </row>
    <row r="5524">
      <c r="A5524" t="inlineStr">
        <is>
          <t>x</t>
        </is>
      </c>
      <c r="B5524" t="n">
        <v>55240</v>
      </c>
      <c r="C5524">
        <f>IF(A5524="x", B5524*1.1, B5524*0.9)</f>
        <v/>
      </c>
      <c r="D5524" t="n">
        <v>55240</v>
      </c>
    </row>
    <row r="5525">
      <c r="A5525" t="inlineStr">
        <is>
          <t>y</t>
        </is>
      </c>
      <c r="B5525" t="n">
        <v>55250</v>
      </c>
      <c r="C5525">
        <f>IF(A5525="x", B5525*1.1, B5525*0.9)</f>
        <v/>
      </c>
      <c r="D5525" t="n">
        <v>27625</v>
      </c>
    </row>
    <row r="5526">
      <c r="A5526" t="inlineStr">
        <is>
          <t>x</t>
        </is>
      </c>
      <c r="B5526" t="n">
        <v>55260</v>
      </c>
      <c r="C5526">
        <f>IF(A5526="x", B5526*1.1, B5526*0.9)</f>
        <v/>
      </c>
      <c r="D5526" t="n">
        <v>55260</v>
      </c>
    </row>
    <row r="5527">
      <c r="A5527" t="inlineStr">
        <is>
          <t>y</t>
        </is>
      </c>
      <c r="B5527" t="n">
        <v>55270</v>
      </c>
      <c r="C5527">
        <f>IF(A5527="x", B5527*1.1, B5527*0.9)</f>
        <v/>
      </c>
      <c r="D5527" t="n">
        <v>27635</v>
      </c>
    </row>
    <row r="5528">
      <c r="A5528" t="inlineStr">
        <is>
          <t>x</t>
        </is>
      </c>
      <c r="B5528" t="n">
        <v>55280</v>
      </c>
      <c r="C5528">
        <f>IF(A5528="x", B5528*1.1, B5528*0.9)</f>
        <v/>
      </c>
      <c r="D5528" t="n">
        <v>55280</v>
      </c>
    </row>
    <row r="5529">
      <c r="A5529" t="inlineStr">
        <is>
          <t>y</t>
        </is>
      </c>
      <c r="B5529" t="n">
        <v>55290</v>
      </c>
      <c r="C5529">
        <f>IF(A5529="x", B5529*1.1, B5529*0.9)</f>
        <v/>
      </c>
      <c r="D5529" t="n">
        <v>27645</v>
      </c>
    </row>
    <row r="5530">
      <c r="A5530" t="inlineStr">
        <is>
          <t>x</t>
        </is>
      </c>
      <c r="B5530" t="n">
        <v>55300</v>
      </c>
      <c r="C5530">
        <f>IF(A5530="x", B5530*1.1, B5530*0.9)</f>
        <v/>
      </c>
      <c r="D5530" t="n">
        <v>55300</v>
      </c>
    </row>
    <row r="5531">
      <c r="A5531" t="inlineStr">
        <is>
          <t>y</t>
        </is>
      </c>
      <c r="B5531" t="n">
        <v>55310</v>
      </c>
      <c r="C5531">
        <f>IF(A5531="x", B5531*1.1, B5531*0.9)</f>
        <v/>
      </c>
      <c r="D5531" t="n">
        <v>27655</v>
      </c>
    </row>
    <row r="5532">
      <c r="A5532" t="inlineStr">
        <is>
          <t>x</t>
        </is>
      </c>
      <c r="B5532" t="n">
        <v>55320</v>
      </c>
      <c r="C5532">
        <f>IF(A5532="x", B5532*1.1, B5532*0.9)</f>
        <v/>
      </c>
      <c r="D5532" t="n">
        <v>55320</v>
      </c>
    </row>
    <row r="5533">
      <c r="A5533" t="inlineStr">
        <is>
          <t>y</t>
        </is>
      </c>
      <c r="B5533" t="n">
        <v>55330</v>
      </c>
      <c r="C5533">
        <f>IF(A5533="x", B5533*1.1, B5533*0.9)</f>
        <v/>
      </c>
      <c r="D5533" t="n">
        <v>27665</v>
      </c>
    </row>
    <row r="5534">
      <c r="A5534" t="inlineStr">
        <is>
          <t>x</t>
        </is>
      </c>
      <c r="B5534" t="n">
        <v>55340</v>
      </c>
      <c r="C5534">
        <f>IF(A5534="x", B5534*1.1, B5534*0.9)</f>
        <v/>
      </c>
      <c r="D5534" t="n">
        <v>55340</v>
      </c>
    </row>
    <row r="5535">
      <c r="A5535" t="inlineStr">
        <is>
          <t>y</t>
        </is>
      </c>
      <c r="B5535" t="n">
        <v>55350</v>
      </c>
      <c r="C5535">
        <f>IF(A5535="x", B5535*1.1, B5535*0.9)</f>
        <v/>
      </c>
      <c r="D5535" t="n">
        <v>27675</v>
      </c>
    </row>
    <row r="5536">
      <c r="A5536" t="inlineStr">
        <is>
          <t>x</t>
        </is>
      </c>
      <c r="B5536" t="n">
        <v>55360</v>
      </c>
      <c r="C5536">
        <f>IF(A5536="x", B5536*1.1, B5536*0.9)</f>
        <v/>
      </c>
      <c r="D5536" t="n">
        <v>55360</v>
      </c>
    </row>
    <row r="5537">
      <c r="A5537" t="inlineStr">
        <is>
          <t>y</t>
        </is>
      </c>
      <c r="B5537" t="n">
        <v>55370</v>
      </c>
      <c r="C5537">
        <f>IF(A5537="x", B5537*1.1, B5537*0.9)</f>
        <v/>
      </c>
      <c r="D5537" t="n">
        <v>27685</v>
      </c>
    </row>
    <row r="5538">
      <c r="A5538" t="inlineStr">
        <is>
          <t>x</t>
        </is>
      </c>
      <c r="B5538" t="n">
        <v>55380</v>
      </c>
      <c r="C5538">
        <f>IF(A5538="x", B5538*1.1, B5538*0.9)</f>
        <v/>
      </c>
      <c r="D5538" t="n">
        <v>55380</v>
      </c>
    </row>
    <row r="5539">
      <c r="A5539" t="inlineStr">
        <is>
          <t>y</t>
        </is>
      </c>
      <c r="B5539" t="n">
        <v>55390</v>
      </c>
      <c r="C5539">
        <f>IF(A5539="x", B5539*1.1, B5539*0.9)</f>
        <v/>
      </c>
      <c r="D5539" t="n">
        <v>27695</v>
      </c>
    </row>
    <row r="5540">
      <c r="A5540" t="inlineStr">
        <is>
          <t>x</t>
        </is>
      </c>
      <c r="B5540" t="n">
        <v>55400</v>
      </c>
      <c r="C5540">
        <f>IF(A5540="x", B5540*1.1, B5540*0.9)</f>
        <v/>
      </c>
      <c r="D5540" t="n">
        <v>55400</v>
      </c>
    </row>
    <row r="5541">
      <c r="A5541" t="inlineStr">
        <is>
          <t>y</t>
        </is>
      </c>
      <c r="B5541" t="n">
        <v>55410</v>
      </c>
      <c r="C5541">
        <f>IF(A5541="x", B5541*1.1, B5541*0.9)</f>
        <v/>
      </c>
      <c r="D5541" t="n">
        <v>27705</v>
      </c>
    </row>
    <row r="5542">
      <c r="A5542" t="inlineStr">
        <is>
          <t>x</t>
        </is>
      </c>
      <c r="B5542" t="n">
        <v>55420</v>
      </c>
      <c r="C5542">
        <f>IF(A5542="x", B5542*1.1, B5542*0.9)</f>
        <v/>
      </c>
      <c r="D5542" t="n">
        <v>55420</v>
      </c>
    </row>
    <row r="5543">
      <c r="A5543" t="inlineStr">
        <is>
          <t>y</t>
        </is>
      </c>
      <c r="B5543" t="n">
        <v>55430</v>
      </c>
      <c r="C5543">
        <f>IF(A5543="x", B5543*1.1, B5543*0.9)</f>
        <v/>
      </c>
      <c r="D5543" t="n">
        <v>27715</v>
      </c>
    </row>
    <row r="5544">
      <c r="A5544" t="inlineStr">
        <is>
          <t>x</t>
        </is>
      </c>
      <c r="B5544" t="n">
        <v>55440</v>
      </c>
      <c r="C5544">
        <f>IF(A5544="x", B5544*1.1, B5544*0.9)</f>
        <v/>
      </c>
      <c r="D5544" t="n">
        <v>55440</v>
      </c>
    </row>
    <row r="5545">
      <c r="A5545" t="inlineStr">
        <is>
          <t>y</t>
        </is>
      </c>
      <c r="B5545" t="n">
        <v>55450</v>
      </c>
      <c r="C5545">
        <f>IF(A5545="x", B5545*1.1, B5545*0.9)</f>
        <v/>
      </c>
      <c r="D5545" t="n">
        <v>27725</v>
      </c>
    </row>
    <row r="5546">
      <c r="A5546" t="inlineStr">
        <is>
          <t>x</t>
        </is>
      </c>
      <c r="B5546" t="n">
        <v>55460</v>
      </c>
      <c r="C5546">
        <f>IF(A5546="x", B5546*1.1, B5546*0.9)</f>
        <v/>
      </c>
      <c r="D5546" t="n">
        <v>55460</v>
      </c>
    </row>
    <row r="5547">
      <c r="A5547" t="inlineStr">
        <is>
          <t>y</t>
        </is>
      </c>
      <c r="B5547" t="n">
        <v>55470</v>
      </c>
      <c r="C5547">
        <f>IF(A5547="x", B5547*1.1, B5547*0.9)</f>
        <v/>
      </c>
      <c r="D5547" t="n">
        <v>27735</v>
      </c>
    </row>
    <row r="5548">
      <c r="A5548" t="inlineStr">
        <is>
          <t>x</t>
        </is>
      </c>
      <c r="B5548" t="n">
        <v>55480</v>
      </c>
      <c r="C5548">
        <f>IF(A5548="x", B5548*1.1, B5548*0.9)</f>
        <v/>
      </c>
      <c r="D5548" t="n">
        <v>55480</v>
      </c>
    </row>
    <row r="5549">
      <c r="A5549" t="inlineStr">
        <is>
          <t>y</t>
        </is>
      </c>
      <c r="B5549" t="n">
        <v>55490</v>
      </c>
      <c r="C5549">
        <f>IF(A5549="x", B5549*1.1, B5549*0.9)</f>
        <v/>
      </c>
      <c r="D5549" t="n">
        <v>27745</v>
      </c>
    </row>
    <row r="5550">
      <c r="A5550" t="inlineStr">
        <is>
          <t>x</t>
        </is>
      </c>
      <c r="B5550" t="n">
        <v>55500</v>
      </c>
      <c r="C5550">
        <f>IF(A5550="x", B5550*1.1, B5550*0.9)</f>
        <v/>
      </c>
      <c r="D5550" t="n">
        <v>55500</v>
      </c>
    </row>
    <row r="5551">
      <c r="A5551" t="inlineStr">
        <is>
          <t>y</t>
        </is>
      </c>
      <c r="B5551" t="n">
        <v>55510</v>
      </c>
      <c r="C5551">
        <f>IF(A5551="x", B5551*1.1, B5551*0.9)</f>
        <v/>
      </c>
      <c r="D5551" t="n">
        <v>27755</v>
      </c>
    </row>
    <row r="5552">
      <c r="A5552" t="inlineStr">
        <is>
          <t>x</t>
        </is>
      </c>
      <c r="B5552" t="n">
        <v>55520</v>
      </c>
      <c r="C5552">
        <f>IF(A5552="x", B5552*1.1, B5552*0.9)</f>
        <v/>
      </c>
      <c r="D5552" t="n">
        <v>55520</v>
      </c>
    </row>
    <row r="5553">
      <c r="A5553" t="inlineStr">
        <is>
          <t>y</t>
        </is>
      </c>
      <c r="B5553" t="n">
        <v>55530</v>
      </c>
      <c r="C5553">
        <f>IF(A5553="x", B5553*1.1, B5553*0.9)</f>
        <v/>
      </c>
      <c r="D5553" t="n">
        <v>27765</v>
      </c>
    </row>
    <row r="5554">
      <c r="A5554" t="inlineStr">
        <is>
          <t>x</t>
        </is>
      </c>
      <c r="B5554" t="n">
        <v>55540</v>
      </c>
      <c r="C5554">
        <f>IF(A5554="x", B5554*1.1, B5554*0.9)</f>
        <v/>
      </c>
      <c r="D5554" t="n">
        <v>55540</v>
      </c>
    </row>
    <row r="5555">
      <c r="A5555" t="inlineStr">
        <is>
          <t>y</t>
        </is>
      </c>
      <c r="B5555" t="n">
        <v>55550</v>
      </c>
      <c r="C5555">
        <f>IF(A5555="x", B5555*1.1, B5555*0.9)</f>
        <v/>
      </c>
      <c r="D5555" t="n">
        <v>27775</v>
      </c>
    </row>
    <row r="5556">
      <c r="A5556" t="inlineStr">
        <is>
          <t>x</t>
        </is>
      </c>
      <c r="B5556" t="n">
        <v>55560</v>
      </c>
      <c r="C5556">
        <f>IF(A5556="x", B5556*1.1, B5556*0.9)</f>
        <v/>
      </c>
      <c r="D5556" t="n">
        <v>55560</v>
      </c>
    </row>
    <row r="5557">
      <c r="A5557" t="inlineStr">
        <is>
          <t>y</t>
        </is>
      </c>
      <c r="B5557" t="n">
        <v>55570</v>
      </c>
      <c r="C5557">
        <f>IF(A5557="x", B5557*1.1, B5557*0.9)</f>
        <v/>
      </c>
      <c r="D5557" t="n">
        <v>27785</v>
      </c>
    </row>
    <row r="5558">
      <c r="A5558" t="inlineStr">
        <is>
          <t>x</t>
        </is>
      </c>
      <c r="B5558" t="n">
        <v>55580</v>
      </c>
      <c r="C5558">
        <f>IF(A5558="x", B5558*1.1, B5558*0.9)</f>
        <v/>
      </c>
      <c r="D5558" t="n">
        <v>55580</v>
      </c>
    </row>
    <row r="5559">
      <c r="A5559" t="inlineStr">
        <is>
          <t>y</t>
        </is>
      </c>
      <c r="B5559" t="n">
        <v>55590</v>
      </c>
      <c r="C5559">
        <f>IF(A5559="x", B5559*1.1, B5559*0.9)</f>
        <v/>
      </c>
      <c r="D5559" t="n">
        <v>27795</v>
      </c>
    </row>
    <row r="5560">
      <c r="A5560" t="inlineStr">
        <is>
          <t>x</t>
        </is>
      </c>
      <c r="B5560" t="n">
        <v>55600</v>
      </c>
      <c r="C5560">
        <f>IF(A5560="x", B5560*1.1, B5560*0.9)</f>
        <v/>
      </c>
      <c r="D5560" t="n">
        <v>55600</v>
      </c>
    </row>
    <row r="5561">
      <c r="A5561" t="inlineStr">
        <is>
          <t>y</t>
        </is>
      </c>
      <c r="B5561" t="n">
        <v>55610</v>
      </c>
      <c r="C5561">
        <f>IF(A5561="x", B5561*1.1, B5561*0.9)</f>
        <v/>
      </c>
      <c r="D5561" t="n">
        <v>27805</v>
      </c>
    </row>
    <row r="5562">
      <c r="A5562" t="inlineStr">
        <is>
          <t>x</t>
        </is>
      </c>
      <c r="B5562" t="n">
        <v>55620</v>
      </c>
      <c r="C5562">
        <f>IF(A5562="x", B5562*1.1, B5562*0.9)</f>
        <v/>
      </c>
      <c r="D5562" t="n">
        <v>55620</v>
      </c>
    </row>
    <row r="5563">
      <c r="A5563" t="inlineStr">
        <is>
          <t>y</t>
        </is>
      </c>
      <c r="B5563" t="n">
        <v>55630</v>
      </c>
      <c r="C5563">
        <f>IF(A5563="x", B5563*1.1, B5563*0.9)</f>
        <v/>
      </c>
      <c r="D5563" t="n">
        <v>27815</v>
      </c>
    </row>
    <row r="5564">
      <c r="A5564" t="inlineStr">
        <is>
          <t>x</t>
        </is>
      </c>
      <c r="B5564" t="n">
        <v>55640</v>
      </c>
      <c r="C5564">
        <f>IF(A5564="x", B5564*1.1, B5564*0.9)</f>
        <v/>
      </c>
      <c r="D5564" t="n">
        <v>55640</v>
      </c>
    </row>
    <row r="5565">
      <c r="A5565" t="inlineStr">
        <is>
          <t>y</t>
        </is>
      </c>
      <c r="B5565" t="n">
        <v>55650</v>
      </c>
      <c r="C5565">
        <f>IF(A5565="x", B5565*1.1, B5565*0.9)</f>
        <v/>
      </c>
      <c r="D5565" t="n">
        <v>27825</v>
      </c>
    </row>
    <row r="5566">
      <c r="A5566" t="inlineStr">
        <is>
          <t>x</t>
        </is>
      </c>
      <c r="B5566" t="n">
        <v>55660</v>
      </c>
      <c r="C5566">
        <f>IF(A5566="x", B5566*1.1, B5566*0.9)</f>
        <v/>
      </c>
      <c r="D5566" t="n">
        <v>55660</v>
      </c>
    </row>
    <row r="5567">
      <c r="A5567" t="inlineStr">
        <is>
          <t>y</t>
        </is>
      </c>
      <c r="B5567" t="n">
        <v>55670</v>
      </c>
      <c r="C5567">
        <f>IF(A5567="x", B5567*1.1, B5567*0.9)</f>
        <v/>
      </c>
      <c r="D5567" t="n">
        <v>27835</v>
      </c>
    </row>
    <row r="5568">
      <c r="A5568" t="inlineStr">
        <is>
          <t>x</t>
        </is>
      </c>
      <c r="B5568" t="n">
        <v>55680</v>
      </c>
      <c r="C5568">
        <f>IF(A5568="x", B5568*1.1, B5568*0.9)</f>
        <v/>
      </c>
      <c r="D5568" t="n">
        <v>55680</v>
      </c>
    </row>
    <row r="5569">
      <c r="A5569" t="inlineStr">
        <is>
          <t>y</t>
        </is>
      </c>
      <c r="B5569" t="n">
        <v>55690</v>
      </c>
      <c r="C5569">
        <f>IF(A5569="x", B5569*1.1, B5569*0.9)</f>
        <v/>
      </c>
      <c r="D5569" t="n">
        <v>27845</v>
      </c>
    </row>
    <row r="5570">
      <c r="A5570" t="inlineStr">
        <is>
          <t>x</t>
        </is>
      </c>
      <c r="B5570" t="n">
        <v>55700</v>
      </c>
      <c r="C5570">
        <f>IF(A5570="x", B5570*1.1, B5570*0.9)</f>
        <v/>
      </c>
      <c r="D5570" t="n">
        <v>55700</v>
      </c>
    </row>
    <row r="5571">
      <c r="A5571" t="inlineStr">
        <is>
          <t>y</t>
        </is>
      </c>
      <c r="B5571" t="n">
        <v>55710</v>
      </c>
      <c r="C5571">
        <f>IF(A5571="x", B5571*1.1, B5571*0.9)</f>
        <v/>
      </c>
      <c r="D5571" t="n">
        <v>27855</v>
      </c>
    </row>
    <row r="5572">
      <c r="A5572" t="inlineStr">
        <is>
          <t>x</t>
        </is>
      </c>
      <c r="B5572" t="n">
        <v>55720</v>
      </c>
      <c r="C5572">
        <f>IF(A5572="x", B5572*1.1, B5572*0.9)</f>
        <v/>
      </c>
      <c r="D5572" t="n">
        <v>55720</v>
      </c>
    </row>
    <row r="5573">
      <c r="A5573" t="inlineStr">
        <is>
          <t>y</t>
        </is>
      </c>
      <c r="B5573" t="n">
        <v>55730</v>
      </c>
      <c r="C5573">
        <f>IF(A5573="x", B5573*1.1, B5573*0.9)</f>
        <v/>
      </c>
      <c r="D5573" t="n">
        <v>27865</v>
      </c>
    </row>
    <row r="5574">
      <c r="A5574" t="inlineStr">
        <is>
          <t>x</t>
        </is>
      </c>
      <c r="B5574" t="n">
        <v>55740</v>
      </c>
      <c r="C5574">
        <f>IF(A5574="x", B5574*1.1, B5574*0.9)</f>
        <v/>
      </c>
      <c r="D5574" t="n">
        <v>55740</v>
      </c>
    </row>
    <row r="5575">
      <c r="A5575" t="inlineStr">
        <is>
          <t>y</t>
        </is>
      </c>
      <c r="B5575" t="n">
        <v>55750</v>
      </c>
      <c r="C5575">
        <f>IF(A5575="x", B5575*1.1, B5575*0.9)</f>
        <v/>
      </c>
      <c r="D5575" t="n">
        <v>27875</v>
      </c>
    </row>
    <row r="5576">
      <c r="A5576" t="inlineStr">
        <is>
          <t>x</t>
        </is>
      </c>
      <c r="B5576" t="n">
        <v>55760</v>
      </c>
      <c r="C5576">
        <f>IF(A5576="x", B5576*1.1, B5576*0.9)</f>
        <v/>
      </c>
      <c r="D5576" t="n">
        <v>55760</v>
      </c>
    </row>
    <row r="5577">
      <c r="A5577" t="inlineStr">
        <is>
          <t>y</t>
        </is>
      </c>
      <c r="B5577" t="n">
        <v>55770</v>
      </c>
      <c r="C5577">
        <f>IF(A5577="x", B5577*1.1, B5577*0.9)</f>
        <v/>
      </c>
      <c r="D5577" t="n">
        <v>27885</v>
      </c>
    </row>
    <row r="5578">
      <c r="A5578" t="inlineStr">
        <is>
          <t>x</t>
        </is>
      </c>
      <c r="B5578" t="n">
        <v>55780</v>
      </c>
      <c r="C5578">
        <f>IF(A5578="x", B5578*1.1, B5578*0.9)</f>
        <v/>
      </c>
      <c r="D5578" t="n">
        <v>55780</v>
      </c>
    </row>
    <row r="5579">
      <c r="A5579" t="inlineStr">
        <is>
          <t>y</t>
        </is>
      </c>
      <c r="B5579" t="n">
        <v>55790</v>
      </c>
      <c r="C5579">
        <f>IF(A5579="x", B5579*1.1, B5579*0.9)</f>
        <v/>
      </c>
      <c r="D5579" t="n">
        <v>27895</v>
      </c>
    </row>
    <row r="5580">
      <c r="A5580" t="inlineStr">
        <is>
          <t>x</t>
        </is>
      </c>
      <c r="B5580" t="n">
        <v>55800</v>
      </c>
      <c r="C5580">
        <f>IF(A5580="x", B5580*1.1, B5580*0.9)</f>
        <v/>
      </c>
      <c r="D5580" t="n">
        <v>55800</v>
      </c>
    </row>
    <row r="5581">
      <c r="A5581" t="inlineStr">
        <is>
          <t>y</t>
        </is>
      </c>
      <c r="B5581" t="n">
        <v>55810</v>
      </c>
      <c r="C5581">
        <f>IF(A5581="x", B5581*1.1, B5581*0.9)</f>
        <v/>
      </c>
      <c r="D5581" t="n">
        <v>27905</v>
      </c>
    </row>
    <row r="5582">
      <c r="A5582" t="inlineStr">
        <is>
          <t>x</t>
        </is>
      </c>
      <c r="B5582" t="n">
        <v>55820</v>
      </c>
      <c r="C5582">
        <f>IF(A5582="x", B5582*1.1, B5582*0.9)</f>
        <v/>
      </c>
      <c r="D5582" t="n">
        <v>55820</v>
      </c>
    </row>
    <row r="5583">
      <c r="A5583" t="inlineStr">
        <is>
          <t>y</t>
        </is>
      </c>
      <c r="B5583" t="n">
        <v>55830</v>
      </c>
      <c r="C5583">
        <f>IF(A5583="x", B5583*1.1, B5583*0.9)</f>
        <v/>
      </c>
      <c r="D5583" t="n">
        <v>27915</v>
      </c>
    </row>
    <row r="5584">
      <c r="A5584" t="inlineStr">
        <is>
          <t>x</t>
        </is>
      </c>
      <c r="B5584" t="n">
        <v>55840</v>
      </c>
      <c r="C5584">
        <f>IF(A5584="x", B5584*1.1, B5584*0.9)</f>
        <v/>
      </c>
      <c r="D5584" t="n">
        <v>55840</v>
      </c>
    </row>
    <row r="5585">
      <c r="A5585" t="inlineStr">
        <is>
          <t>y</t>
        </is>
      </c>
      <c r="B5585" t="n">
        <v>55850</v>
      </c>
      <c r="C5585">
        <f>IF(A5585="x", B5585*1.1, B5585*0.9)</f>
        <v/>
      </c>
      <c r="D5585" t="n">
        <v>27925</v>
      </c>
    </row>
    <row r="5586">
      <c r="A5586" t="inlineStr">
        <is>
          <t>x</t>
        </is>
      </c>
      <c r="B5586" t="n">
        <v>55860</v>
      </c>
      <c r="C5586">
        <f>IF(A5586="x", B5586*1.1, B5586*0.9)</f>
        <v/>
      </c>
      <c r="D5586" t="n">
        <v>55860</v>
      </c>
    </row>
    <row r="5587">
      <c r="A5587" t="inlineStr">
        <is>
          <t>y</t>
        </is>
      </c>
      <c r="B5587" t="n">
        <v>55870</v>
      </c>
      <c r="C5587">
        <f>IF(A5587="x", B5587*1.1, B5587*0.9)</f>
        <v/>
      </c>
      <c r="D5587" t="n">
        <v>27935</v>
      </c>
    </row>
    <row r="5588">
      <c r="A5588" t="inlineStr">
        <is>
          <t>x</t>
        </is>
      </c>
      <c r="B5588" t="n">
        <v>55880</v>
      </c>
      <c r="C5588">
        <f>IF(A5588="x", B5588*1.1, B5588*0.9)</f>
        <v/>
      </c>
      <c r="D5588" t="n">
        <v>55880</v>
      </c>
    </row>
    <row r="5589">
      <c r="A5589" t="inlineStr">
        <is>
          <t>y</t>
        </is>
      </c>
      <c r="B5589" t="n">
        <v>55890</v>
      </c>
      <c r="C5589">
        <f>IF(A5589="x", B5589*1.1, B5589*0.9)</f>
        <v/>
      </c>
      <c r="D5589" t="n">
        <v>27945</v>
      </c>
    </row>
    <row r="5590">
      <c r="A5590" t="inlineStr">
        <is>
          <t>x</t>
        </is>
      </c>
      <c r="B5590" t="n">
        <v>55900</v>
      </c>
      <c r="C5590">
        <f>IF(A5590="x", B5590*1.1, B5590*0.9)</f>
        <v/>
      </c>
      <c r="D5590" t="n">
        <v>55900</v>
      </c>
    </row>
    <row r="5591">
      <c r="A5591" t="inlineStr">
        <is>
          <t>y</t>
        </is>
      </c>
      <c r="B5591" t="n">
        <v>55910</v>
      </c>
      <c r="C5591">
        <f>IF(A5591="x", B5591*1.1, B5591*0.9)</f>
        <v/>
      </c>
      <c r="D5591" t="n">
        <v>27955</v>
      </c>
    </row>
    <row r="5592">
      <c r="A5592" t="inlineStr">
        <is>
          <t>x</t>
        </is>
      </c>
      <c r="B5592" t="n">
        <v>55920</v>
      </c>
      <c r="C5592">
        <f>IF(A5592="x", B5592*1.1, B5592*0.9)</f>
        <v/>
      </c>
      <c r="D5592" t="n">
        <v>55920</v>
      </c>
    </row>
    <row r="5593">
      <c r="A5593" t="inlineStr">
        <is>
          <t>y</t>
        </is>
      </c>
      <c r="B5593" t="n">
        <v>55930</v>
      </c>
      <c r="C5593">
        <f>IF(A5593="x", B5593*1.1, B5593*0.9)</f>
        <v/>
      </c>
      <c r="D5593" t="n">
        <v>27965</v>
      </c>
    </row>
    <row r="5594">
      <c r="A5594" t="inlineStr">
        <is>
          <t>x</t>
        </is>
      </c>
      <c r="B5594" t="n">
        <v>55940</v>
      </c>
      <c r="C5594">
        <f>IF(A5594="x", B5594*1.1, B5594*0.9)</f>
        <v/>
      </c>
      <c r="D5594" t="n">
        <v>55940</v>
      </c>
    </row>
    <row r="5595">
      <c r="A5595" t="inlineStr">
        <is>
          <t>y</t>
        </is>
      </c>
      <c r="B5595" t="n">
        <v>55950</v>
      </c>
      <c r="C5595">
        <f>IF(A5595="x", B5595*1.1, B5595*0.9)</f>
        <v/>
      </c>
      <c r="D5595" t="n">
        <v>27975</v>
      </c>
    </row>
    <row r="5596">
      <c r="A5596" t="inlineStr">
        <is>
          <t>x</t>
        </is>
      </c>
      <c r="B5596" t="n">
        <v>55960</v>
      </c>
      <c r="C5596">
        <f>IF(A5596="x", B5596*1.1, B5596*0.9)</f>
        <v/>
      </c>
      <c r="D5596" t="n">
        <v>55960</v>
      </c>
    </row>
    <row r="5597">
      <c r="A5597" t="inlineStr">
        <is>
          <t>y</t>
        </is>
      </c>
      <c r="B5597" t="n">
        <v>55970</v>
      </c>
      <c r="C5597">
        <f>IF(A5597="x", B5597*1.1, B5597*0.9)</f>
        <v/>
      </c>
      <c r="D5597" t="n">
        <v>27985</v>
      </c>
    </row>
    <row r="5598">
      <c r="A5598" t="inlineStr">
        <is>
          <t>x</t>
        </is>
      </c>
      <c r="B5598" t="n">
        <v>55980</v>
      </c>
      <c r="C5598">
        <f>IF(A5598="x", B5598*1.1, B5598*0.9)</f>
        <v/>
      </c>
      <c r="D5598" t="n">
        <v>55980</v>
      </c>
    </row>
    <row r="5599">
      <c r="A5599" t="inlineStr">
        <is>
          <t>y</t>
        </is>
      </c>
      <c r="B5599" t="n">
        <v>55990</v>
      </c>
      <c r="C5599">
        <f>IF(A5599="x", B5599*1.1, B5599*0.9)</f>
        <v/>
      </c>
      <c r="D5599" t="n">
        <v>27995</v>
      </c>
    </row>
    <row r="5600">
      <c r="A5600" t="inlineStr">
        <is>
          <t>x</t>
        </is>
      </c>
      <c r="B5600" t="n">
        <v>56000</v>
      </c>
      <c r="C5600">
        <f>IF(A5600="x", B5600*1.1, B5600*0.9)</f>
        <v/>
      </c>
      <c r="D5600" t="n">
        <v>56000</v>
      </c>
    </row>
    <row r="5601">
      <c r="A5601" t="inlineStr">
        <is>
          <t>y</t>
        </is>
      </c>
      <c r="B5601" t="n">
        <v>56010</v>
      </c>
      <c r="C5601">
        <f>IF(A5601="x", B5601*1.1, B5601*0.9)</f>
        <v/>
      </c>
      <c r="D5601" t="n">
        <v>28005</v>
      </c>
    </row>
    <row r="5602">
      <c r="A5602" t="inlineStr">
        <is>
          <t>x</t>
        </is>
      </c>
      <c r="B5602" t="n">
        <v>56020</v>
      </c>
      <c r="C5602">
        <f>IF(A5602="x", B5602*1.1, B5602*0.9)</f>
        <v/>
      </c>
      <c r="D5602" t="n">
        <v>56020</v>
      </c>
    </row>
    <row r="5603">
      <c r="A5603" t="inlineStr">
        <is>
          <t>y</t>
        </is>
      </c>
      <c r="B5603" t="n">
        <v>56030</v>
      </c>
      <c r="C5603">
        <f>IF(A5603="x", B5603*1.1, B5603*0.9)</f>
        <v/>
      </c>
      <c r="D5603" t="n">
        <v>28015</v>
      </c>
    </row>
    <row r="5604">
      <c r="A5604" t="inlineStr">
        <is>
          <t>x</t>
        </is>
      </c>
      <c r="B5604" t="n">
        <v>56040</v>
      </c>
      <c r="C5604">
        <f>IF(A5604="x", B5604*1.1, B5604*0.9)</f>
        <v/>
      </c>
      <c r="D5604" t="n">
        <v>56040</v>
      </c>
    </row>
    <row r="5605">
      <c r="A5605" t="inlineStr">
        <is>
          <t>y</t>
        </is>
      </c>
      <c r="B5605" t="n">
        <v>56050</v>
      </c>
      <c r="C5605">
        <f>IF(A5605="x", B5605*1.1, B5605*0.9)</f>
        <v/>
      </c>
      <c r="D5605" t="n">
        <v>28025</v>
      </c>
    </row>
    <row r="5606">
      <c r="A5606" t="inlineStr">
        <is>
          <t>x</t>
        </is>
      </c>
      <c r="B5606" t="n">
        <v>56060</v>
      </c>
      <c r="C5606">
        <f>IF(A5606="x", B5606*1.1, B5606*0.9)</f>
        <v/>
      </c>
      <c r="D5606" t="n">
        <v>56060</v>
      </c>
    </row>
    <row r="5607">
      <c r="A5607" t="inlineStr">
        <is>
          <t>y</t>
        </is>
      </c>
      <c r="B5607" t="n">
        <v>56070</v>
      </c>
      <c r="C5607">
        <f>IF(A5607="x", B5607*1.1, B5607*0.9)</f>
        <v/>
      </c>
      <c r="D5607" t="n">
        <v>28035</v>
      </c>
    </row>
    <row r="5608">
      <c r="A5608" t="inlineStr">
        <is>
          <t>x</t>
        </is>
      </c>
      <c r="B5608" t="n">
        <v>56080</v>
      </c>
      <c r="C5608">
        <f>IF(A5608="x", B5608*1.1, B5608*0.9)</f>
        <v/>
      </c>
      <c r="D5608" t="n">
        <v>56080</v>
      </c>
    </row>
    <row r="5609">
      <c r="A5609" t="inlineStr">
        <is>
          <t>y</t>
        </is>
      </c>
      <c r="B5609" t="n">
        <v>56090</v>
      </c>
      <c r="C5609">
        <f>IF(A5609="x", B5609*1.1, B5609*0.9)</f>
        <v/>
      </c>
      <c r="D5609" t="n">
        <v>28045</v>
      </c>
    </row>
    <row r="5610">
      <c r="A5610" t="inlineStr">
        <is>
          <t>x</t>
        </is>
      </c>
      <c r="B5610" t="n">
        <v>56100</v>
      </c>
      <c r="C5610">
        <f>IF(A5610="x", B5610*1.1, B5610*0.9)</f>
        <v/>
      </c>
      <c r="D5610" t="n">
        <v>56100</v>
      </c>
    </row>
    <row r="5611">
      <c r="A5611" t="inlineStr">
        <is>
          <t>y</t>
        </is>
      </c>
      <c r="B5611" t="n">
        <v>56110</v>
      </c>
      <c r="C5611">
        <f>IF(A5611="x", B5611*1.1, B5611*0.9)</f>
        <v/>
      </c>
      <c r="D5611" t="n">
        <v>28055</v>
      </c>
    </row>
    <row r="5612">
      <c r="A5612" t="inlineStr">
        <is>
          <t>x</t>
        </is>
      </c>
      <c r="B5612" t="n">
        <v>56120</v>
      </c>
      <c r="C5612">
        <f>IF(A5612="x", B5612*1.1, B5612*0.9)</f>
        <v/>
      </c>
      <c r="D5612" t="n">
        <v>56120</v>
      </c>
    </row>
    <row r="5613">
      <c r="A5613" t="inlineStr">
        <is>
          <t>y</t>
        </is>
      </c>
      <c r="B5613" t="n">
        <v>56130</v>
      </c>
      <c r="C5613">
        <f>IF(A5613="x", B5613*1.1, B5613*0.9)</f>
        <v/>
      </c>
      <c r="D5613" t="n">
        <v>28065</v>
      </c>
    </row>
    <row r="5614">
      <c r="A5614" t="inlineStr">
        <is>
          <t>x</t>
        </is>
      </c>
      <c r="B5614" t="n">
        <v>56140</v>
      </c>
      <c r="C5614">
        <f>IF(A5614="x", B5614*1.1, B5614*0.9)</f>
        <v/>
      </c>
      <c r="D5614" t="n">
        <v>56140</v>
      </c>
    </row>
    <row r="5615">
      <c r="A5615" t="inlineStr">
        <is>
          <t>y</t>
        </is>
      </c>
      <c r="B5615" t="n">
        <v>56150</v>
      </c>
      <c r="C5615">
        <f>IF(A5615="x", B5615*1.1, B5615*0.9)</f>
        <v/>
      </c>
      <c r="D5615" t="n">
        <v>28075</v>
      </c>
    </row>
    <row r="5616">
      <c r="A5616" t="inlineStr">
        <is>
          <t>x</t>
        </is>
      </c>
      <c r="B5616" t="n">
        <v>56160</v>
      </c>
      <c r="C5616">
        <f>IF(A5616="x", B5616*1.1, B5616*0.9)</f>
        <v/>
      </c>
      <c r="D5616" t="n">
        <v>56160</v>
      </c>
    </row>
    <row r="5617">
      <c r="A5617" t="inlineStr">
        <is>
          <t>y</t>
        </is>
      </c>
      <c r="B5617" t="n">
        <v>56170</v>
      </c>
      <c r="C5617">
        <f>IF(A5617="x", B5617*1.1, B5617*0.9)</f>
        <v/>
      </c>
      <c r="D5617" t="n">
        <v>28085</v>
      </c>
    </row>
    <row r="5618">
      <c r="A5618" t="inlineStr">
        <is>
          <t>x</t>
        </is>
      </c>
      <c r="B5618" t="n">
        <v>56180</v>
      </c>
      <c r="C5618">
        <f>IF(A5618="x", B5618*1.1, B5618*0.9)</f>
        <v/>
      </c>
      <c r="D5618" t="n">
        <v>56180</v>
      </c>
    </row>
    <row r="5619">
      <c r="A5619" t="inlineStr">
        <is>
          <t>y</t>
        </is>
      </c>
      <c r="B5619" t="n">
        <v>56190</v>
      </c>
      <c r="C5619">
        <f>IF(A5619="x", B5619*1.1, B5619*0.9)</f>
        <v/>
      </c>
      <c r="D5619" t="n">
        <v>28095</v>
      </c>
    </row>
    <row r="5620">
      <c r="A5620" t="inlineStr">
        <is>
          <t>x</t>
        </is>
      </c>
      <c r="B5620" t="n">
        <v>56200</v>
      </c>
      <c r="C5620">
        <f>IF(A5620="x", B5620*1.1, B5620*0.9)</f>
        <v/>
      </c>
      <c r="D5620" t="n">
        <v>56200</v>
      </c>
    </row>
    <row r="5621">
      <c r="A5621" t="inlineStr">
        <is>
          <t>y</t>
        </is>
      </c>
      <c r="B5621" t="n">
        <v>56210</v>
      </c>
      <c r="C5621">
        <f>IF(A5621="x", B5621*1.1, B5621*0.9)</f>
        <v/>
      </c>
      <c r="D5621" t="n">
        <v>28105</v>
      </c>
    </row>
    <row r="5622">
      <c r="A5622" t="inlineStr">
        <is>
          <t>x</t>
        </is>
      </c>
      <c r="B5622" t="n">
        <v>56220</v>
      </c>
      <c r="C5622">
        <f>IF(A5622="x", B5622*1.1, B5622*0.9)</f>
        <v/>
      </c>
      <c r="D5622" t="n">
        <v>56220</v>
      </c>
    </row>
    <row r="5623">
      <c r="A5623" t="inlineStr">
        <is>
          <t>y</t>
        </is>
      </c>
      <c r="B5623" t="n">
        <v>56230</v>
      </c>
      <c r="C5623">
        <f>IF(A5623="x", B5623*1.1, B5623*0.9)</f>
        <v/>
      </c>
      <c r="D5623" t="n">
        <v>28115</v>
      </c>
    </row>
    <row r="5624">
      <c r="A5624" t="inlineStr">
        <is>
          <t>x</t>
        </is>
      </c>
      <c r="B5624" t="n">
        <v>56240</v>
      </c>
      <c r="C5624">
        <f>IF(A5624="x", B5624*1.1, B5624*0.9)</f>
        <v/>
      </c>
      <c r="D5624" t="n">
        <v>56240</v>
      </c>
    </row>
    <row r="5625">
      <c r="A5625" t="inlineStr">
        <is>
          <t>y</t>
        </is>
      </c>
      <c r="B5625" t="n">
        <v>56250</v>
      </c>
      <c r="C5625">
        <f>IF(A5625="x", B5625*1.1, B5625*0.9)</f>
        <v/>
      </c>
      <c r="D5625" t="n">
        <v>28125</v>
      </c>
    </row>
    <row r="5626">
      <c r="A5626" t="inlineStr">
        <is>
          <t>x</t>
        </is>
      </c>
      <c r="B5626" t="n">
        <v>56260</v>
      </c>
      <c r="C5626">
        <f>IF(A5626="x", B5626*1.1, B5626*0.9)</f>
        <v/>
      </c>
      <c r="D5626" t="n">
        <v>56260</v>
      </c>
    </row>
    <row r="5627">
      <c r="A5627" t="inlineStr">
        <is>
          <t>y</t>
        </is>
      </c>
      <c r="B5627" t="n">
        <v>56270</v>
      </c>
      <c r="C5627">
        <f>IF(A5627="x", B5627*1.1, B5627*0.9)</f>
        <v/>
      </c>
      <c r="D5627" t="n">
        <v>28135</v>
      </c>
    </row>
    <row r="5628">
      <c r="A5628" t="inlineStr">
        <is>
          <t>x</t>
        </is>
      </c>
      <c r="B5628" t="n">
        <v>56280</v>
      </c>
      <c r="C5628">
        <f>IF(A5628="x", B5628*1.1, B5628*0.9)</f>
        <v/>
      </c>
      <c r="D5628" t="n">
        <v>56280</v>
      </c>
    </row>
    <row r="5629">
      <c r="A5629" t="inlineStr">
        <is>
          <t>y</t>
        </is>
      </c>
      <c r="B5629" t="n">
        <v>56290</v>
      </c>
      <c r="C5629">
        <f>IF(A5629="x", B5629*1.1, B5629*0.9)</f>
        <v/>
      </c>
      <c r="D5629" t="n">
        <v>28145</v>
      </c>
    </row>
    <row r="5630">
      <c r="A5630" t="inlineStr">
        <is>
          <t>x</t>
        </is>
      </c>
      <c r="B5630" t="n">
        <v>56300</v>
      </c>
      <c r="C5630">
        <f>IF(A5630="x", B5630*1.1, B5630*0.9)</f>
        <v/>
      </c>
      <c r="D5630" t="n">
        <v>56300</v>
      </c>
    </row>
    <row r="5631">
      <c r="A5631" t="inlineStr">
        <is>
          <t>y</t>
        </is>
      </c>
      <c r="B5631" t="n">
        <v>56310</v>
      </c>
      <c r="C5631">
        <f>IF(A5631="x", B5631*1.1, B5631*0.9)</f>
        <v/>
      </c>
      <c r="D5631" t="n">
        <v>28155</v>
      </c>
    </row>
    <row r="5632">
      <c r="A5632" t="inlineStr">
        <is>
          <t>x</t>
        </is>
      </c>
      <c r="B5632" t="n">
        <v>56320</v>
      </c>
      <c r="C5632">
        <f>IF(A5632="x", B5632*1.1, B5632*0.9)</f>
        <v/>
      </c>
      <c r="D5632" t="n">
        <v>56320</v>
      </c>
    </row>
    <row r="5633">
      <c r="A5633" t="inlineStr">
        <is>
          <t>y</t>
        </is>
      </c>
      <c r="B5633" t="n">
        <v>56330</v>
      </c>
      <c r="C5633">
        <f>IF(A5633="x", B5633*1.1, B5633*0.9)</f>
        <v/>
      </c>
      <c r="D5633" t="n">
        <v>28165</v>
      </c>
    </row>
    <row r="5634">
      <c r="A5634" t="inlineStr">
        <is>
          <t>x</t>
        </is>
      </c>
      <c r="B5634" t="n">
        <v>56340</v>
      </c>
      <c r="C5634">
        <f>IF(A5634="x", B5634*1.1, B5634*0.9)</f>
        <v/>
      </c>
      <c r="D5634" t="n">
        <v>56340</v>
      </c>
    </row>
    <row r="5635">
      <c r="A5635" t="inlineStr">
        <is>
          <t>y</t>
        </is>
      </c>
      <c r="B5635" t="n">
        <v>56350</v>
      </c>
      <c r="C5635">
        <f>IF(A5635="x", B5635*1.1, B5635*0.9)</f>
        <v/>
      </c>
      <c r="D5635" t="n">
        <v>28175</v>
      </c>
    </row>
    <row r="5636">
      <c r="A5636" t="inlineStr">
        <is>
          <t>x</t>
        </is>
      </c>
      <c r="B5636" t="n">
        <v>56360</v>
      </c>
      <c r="C5636">
        <f>IF(A5636="x", B5636*1.1, B5636*0.9)</f>
        <v/>
      </c>
      <c r="D5636" t="n">
        <v>56360</v>
      </c>
    </row>
    <row r="5637">
      <c r="A5637" t="inlineStr">
        <is>
          <t>y</t>
        </is>
      </c>
      <c r="B5637" t="n">
        <v>56370</v>
      </c>
      <c r="C5637">
        <f>IF(A5637="x", B5637*1.1, B5637*0.9)</f>
        <v/>
      </c>
      <c r="D5637" t="n">
        <v>28185</v>
      </c>
    </row>
    <row r="5638">
      <c r="A5638" t="inlineStr">
        <is>
          <t>x</t>
        </is>
      </c>
      <c r="B5638" t="n">
        <v>56380</v>
      </c>
      <c r="C5638">
        <f>IF(A5638="x", B5638*1.1, B5638*0.9)</f>
        <v/>
      </c>
      <c r="D5638" t="n">
        <v>56380</v>
      </c>
    </row>
    <row r="5639">
      <c r="A5639" t="inlineStr">
        <is>
          <t>y</t>
        </is>
      </c>
      <c r="B5639" t="n">
        <v>56390</v>
      </c>
      <c r="C5639">
        <f>IF(A5639="x", B5639*1.1, B5639*0.9)</f>
        <v/>
      </c>
      <c r="D5639" t="n">
        <v>28195</v>
      </c>
    </row>
    <row r="5640">
      <c r="A5640" t="inlineStr">
        <is>
          <t>x</t>
        </is>
      </c>
      <c r="B5640" t="n">
        <v>56400</v>
      </c>
      <c r="C5640">
        <f>IF(A5640="x", B5640*1.1, B5640*0.9)</f>
        <v/>
      </c>
      <c r="D5640" t="n">
        <v>56400</v>
      </c>
    </row>
    <row r="5641">
      <c r="A5641" t="inlineStr">
        <is>
          <t>y</t>
        </is>
      </c>
      <c r="B5641" t="n">
        <v>56410</v>
      </c>
      <c r="C5641">
        <f>IF(A5641="x", B5641*1.1, B5641*0.9)</f>
        <v/>
      </c>
      <c r="D5641" t="n">
        <v>28205</v>
      </c>
    </row>
    <row r="5642">
      <c r="A5642" t="inlineStr">
        <is>
          <t>x</t>
        </is>
      </c>
      <c r="B5642" t="n">
        <v>56420</v>
      </c>
      <c r="C5642">
        <f>IF(A5642="x", B5642*1.1, B5642*0.9)</f>
        <v/>
      </c>
      <c r="D5642" t="n">
        <v>56420</v>
      </c>
    </row>
    <row r="5643">
      <c r="A5643" t="inlineStr">
        <is>
          <t>y</t>
        </is>
      </c>
      <c r="B5643" t="n">
        <v>56430</v>
      </c>
      <c r="C5643">
        <f>IF(A5643="x", B5643*1.1, B5643*0.9)</f>
        <v/>
      </c>
      <c r="D5643" t="n">
        <v>28215</v>
      </c>
    </row>
    <row r="5644">
      <c r="A5644" t="inlineStr">
        <is>
          <t>x</t>
        </is>
      </c>
      <c r="B5644" t="n">
        <v>56440</v>
      </c>
      <c r="C5644">
        <f>IF(A5644="x", B5644*1.1, B5644*0.9)</f>
        <v/>
      </c>
      <c r="D5644" t="n">
        <v>56440</v>
      </c>
    </row>
    <row r="5645">
      <c r="A5645" t="inlineStr">
        <is>
          <t>y</t>
        </is>
      </c>
      <c r="B5645" t="n">
        <v>56450</v>
      </c>
      <c r="C5645">
        <f>IF(A5645="x", B5645*1.1, B5645*0.9)</f>
        <v/>
      </c>
      <c r="D5645" t="n">
        <v>28225</v>
      </c>
    </row>
    <row r="5646">
      <c r="A5646" t="inlineStr">
        <is>
          <t>x</t>
        </is>
      </c>
      <c r="B5646" t="n">
        <v>56460</v>
      </c>
      <c r="C5646">
        <f>IF(A5646="x", B5646*1.1, B5646*0.9)</f>
        <v/>
      </c>
      <c r="D5646" t="n">
        <v>56460</v>
      </c>
    </row>
    <row r="5647">
      <c r="A5647" t="inlineStr">
        <is>
          <t>y</t>
        </is>
      </c>
      <c r="B5647" t="n">
        <v>56470</v>
      </c>
      <c r="C5647">
        <f>IF(A5647="x", B5647*1.1, B5647*0.9)</f>
        <v/>
      </c>
      <c r="D5647" t="n">
        <v>28235</v>
      </c>
    </row>
    <row r="5648">
      <c r="A5648" t="inlineStr">
        <is>
          <t>x</t>
        </is>
      </c>
      <c r="B5648" t="n">
        <v>56480</v>
      </c>
      <c r="C5648">
        <f>IF(A5648="x", B5648*1.1, B5648*0.9)</f>
        <v/>
      </c>
      <c r="D5648" t="n">
        <v>56480</v>
      </c>
    </row>
    <row r="5649">
      <c r="A5649" t="inlineStr">
        <is>
          <t>y</t>
        </is>
      </c>
      <c r="B5649" t="n">
        <v>56490</v>
      </c>
      <c r="C5649">
        <f>IF(A5649="x", B5649*1.1, B5649*0.9)</f>
        <v/>
      </c>
      <c r="D5649" t="n">
        <v>28245</v>
      </c>
    </row>
    <row r="5650">
      <c r="A5650" t="inlineStr">
        <is>
          <t>x</t>
        </is>
      </c>
      <c r="B5650" t="n">
        <v>56500</v>
      </c>
      <c r="C5650">
        <f>IF(A5650="x", B5650*1.1, B5650*0.9)</f>
        <v/>
      </c>
      <c r="D5650" t="n">
        <v>56500</v>
      </c>
    </row>
    <row r="5651">
      <c r="A5651" t="inlineStr">
        <is>
          <t>y</t>
        </is>
      </c>
      <c r="B5651" t="n">
        <v>56510</v>
      </c>
      <c r="C5651">
        <f>IF(A5651="x", B5651*1.1, B5651*0.9)</f>
        <v/>
      </c>
      <c r="D5651" t="n">
        <v>28255</v>
      </c>
    </row>
    <row r="5652">
      <c r="A5652" t="inlineStr">
        <is>
          <t>x</t>
        </is>
      </c>
      <c r="B5652" t="n">
        <v>56520</v>
      </c>
      <c r="C5652">
        <f>IF(A5652="x", B5652*1.1, B5652*0.9)</f>
        <v/>
      </c>
      <c r="D5652" t="n">
        <v>56520</v>
      </c>
    </row>
    <row r="5653">
      <c r="A5653" t="inlineStr">
        <is>
          <t>y</t>
        </is>
      </c>
      <c r="B5653" t="n">
        <v>56530</v>
      </c>
      <c r="C5653">
        <f>IF(A5653="x", B5653*1.1, B5653*0.9)</f>
        <v/>
      </c>
      <c r="D5653" t="n">
        <v>28265</v>
      </c>
    </row>
    <row r="5654">
      <c r="A5654" t="inlineStr">
        <is>
          <t>x</t>
        </is>
      </c>
      <c r="B5654" t="n">
        <v>56540</v>
      </c>
      <c r="C5654">
        <f>IF(A5654="x", B5654*1.1, B5654*0.9)</f>
        <v/>
      </c>
      <c r="D5654" t="n">
        <v>56540</v>
      </c>
    </row>
    <row r="5655">
      <c r="A5655" t="inlineStr">
        <is>
          <t>y</t>
        </is>
      </c>
      <c r="B5655" t="n">
        <v>56550</v>
      </c>
      <c r="C5655">
        <f>IF(A5655="x", B5655*1.1, B5655*0.9)</f>
        <v/>
      </c>
      <c r="D5655" t="n">
        <v>28275</v>
      </c>
    </row>
    <row r="5656">
      <c r="A5656" t="inlineStr">
        <is>
          <t>x</t>
        </is>
      </c>
      <c r="B5656" t="n">
        <v>56560</v>
      </c>
      <c r="C5656">
        <f>IF(A5656="x", B5656*1.1, B5656*0.9)</f>
        <v/>
      </c>
      <c r="D5656" t="n">
        <v>56560</v>
      </c>
    </row>
    <row r="5657">
      <c r="A5657" t="inlineStr">
        <is>
          <t>y</t>
        </is>
      </c>
      <c r="B5657" t="n">
        <v>56570</v>
      </c>
      <c r="C5657">
        <f>IF(A5657="x", B5657*1.1, B5657*0.9)</f>
        <v/>
      </c>
      <c r="D5657" t="n">
        <v>28285</v>
      </c>
    </row>
    <row r="5658">
      <c r="A5658" t="inlineStr">
        <is>
          <t>x</t>
        </is>
      </c>
      <c r="B5658" t="n">
        <v>56580</v>
      </c>
      <c r="C5658">
        <f>IF(A5658="x", B5658*1.1, B5658*0.9)</f>
        <v/>
      </c>
      <c r="D5658" t="n">
        <v>56580</v>
      </c>
    </row>
    <row r="5659">
      <c r="A5659" t="inlineStr">
        <is>
          <t>y</t>
        </is>
      </c>
      <c r="B5659" t="n">
        <v>56590</v>
      </c>
      <c r="C5659">
        <f>IF(A5659="x", B5659*1.1, B5659*0.9)</f>
        <v/>
      </c>
      <c r="D5659" t="n">
        <v>28295</v>
      </c>
    </row>
    <row r="5660">
      <c r="A5660" t="inlineStr">
        <is>
          <t>x</t>
        </is>
      </c>
      <c r="B5660" t="n">
        <v>56600</v>
      </c>
      <c r="C5660">
        <f>IF(A5660="x", B5660*1.1, B5660*0.9)</f>
        <v/>
      </c>
      <c r="D5660" t="n">
        <v>56600</v>
      </c>
    </row>
    <row r="5661">
      <c r="A5661" t="inlineStr">
        <is>
          <t>y</t>
        </is>
      </c>
      <c r="B5661" t="n">
        <v>56610</v>
      </c>
      <c r="C5661">
        <f>IF(A5661="x", B5661*1.1, B5661*0.9)</f>
        <v/>
      </c>
      <c r="D5661" t="n">
        <v>28305</v>
      </c>
    </row>
    <row r="5662">
      <c r="A5662" t="inlineStr">
        <is>
          <t>x</t>
        </is>
      </c>
      <c r="B5662" t="n">
        <v>56620</v>
      </c>
      <c r="C5662">
        <f>IF(A5662="x", B5662*1.1, B5662*0.9)</f>
        <v/>
      </c>
      <c r="D5662" t="n">
        <v>56620</v>
      </c>
    </row>
    <row r="5663">
      <c r="A5663" t="inlineStr">
        <is>
          <t>y</t>
        </is>
      </c>
      <c r="B5663" t="n">
        <v>56630</v>
      </c>
      <c r="C5663">
        <f>IF(A5663="x", B5663*1.1, B5663*0.9)</f>
        <v/>
      </c>
      <c r="D5663" t="n">
        <v>28315</v>
      </c>
    </row>
    <row r="5664">
      <c r="A5664" t="inlineStr">
        <is>
          <t>x</t>
        </is>
      </c>
      <c r="B5664" t="n">
        <v>56640</v>
      </c>
      <c r="C5664">
        <f>IF(A5664="x", B5664*1.1, B5664*0.9)</f>
        <v/>
      </c>
      <c r="D5664" t="n">
        <v>56640</v>
      </c>
    </row>
    <row r="5665">
      <c r="A5665" t="inlineStr">
        <is>
          <t>y</t>
        </is>
      </c>
      <c r="B5665" t="n">
        <v>56650</v>
      </c>
      <c r="C5665">
        <f>IF(A5665="x", B5665*1.1, B5665*0.9)</f>
        <v/>
      </c>
      <c r="D5665" t="n">
        <v>28325</v>
      </c>
    </row>
    <row r="5666">
      <c r="A5666" t="inlineStr">
        <is>
          <t>x</t>
        </is>
      </c>
      <c r="B5666" t="n">
        <v>56660</v>
      </c>
      <c r="C5666">
        <f>IF(A5666="x", B5666*1.1, B5666*0.9)</f>
        <v/>
      </c>
      <c r="D5666" t="n">
        <v>56660</v>
      </c>
    </row>
    <row r="5667">
      <c r="A5667" t="inlineStr">
        <is>
          <t>y</t>
        </is>
      </c>
      <c r="B5667" t="n">
        <v>56670</v>
      </c>
      <c r="C5667">
        <f>IF(A5667="x", B5667*1.1, B5667*0.9)</f>
        <v/>
      </c>
      <c r="D5667" t="n">
        <v>28335</v>
      </c>
    </row>
    <row r="5668">
      <c r="A5668" t="inlineStr">
        <is>
          <t>x</t>
        </is>
      </c>
      <c r="B5668" t="n">
        <v>56680</v>
      </c>
      <c r="C5668">
        <f>IF(A5668="x", B5668*1.1, B5668*0.9)</f>
        <v/>
      </c>
      <c r="D5668" t="n">
        <v>56680</v>
      </c>
    </row>
    <row r="5669">
      <c r="A5669" t="inlineStr">
        <is>
          <t>y</t>
        </is>
      </c>
      <c r="B5669" t="n">
        <v>56690</v>
      </c>
      <c r="C5669">
        <f>IF(A5669="x", B5669*1.1, B5669*0.9)</f>
        <v/>
      </c>
      <c r="D5669" t="n">
        <v>28345</v>
      </c>
    </row>
    <row r="5670">
      <c r="A5670" t="inlineStr">
        <is>
          <t>x</t>
        </is>
      </c>
      <c r="B5670" t="n">
        <v>56700</v>
      </c>
      <c r="C5670">
        <f>IF(A5670="x", B5670*1.1, B5670*0.9)</f>
        <v/>
      </c>
      <c r="D5670" t="n">
        <v>56700</v>
      </c>
    </row>
    <row r="5671">
      <c r="A5671" t="inlineStr">
        <is>
          <t>y</t>
        </is>
      </c>
      <c r="B5671" t="n">
        <v>56710</v>
      </c>
      <c r="C5671">
        <f>IF(A5671="x", B5671*1.1, B5671*0.9)</f>
        <v/>
      </c>
      <c r="D5671" t="n">
        <v>28355</v>
      </c>
    </row>
    <row r="5672">
      <c r="A5672" t="inlineStr">
        <is>
          <t>x</t>
        </is>
      </c>
      <c r="B5672" t="n">
        <v>56720</v>
      </c>
      <c r="C5672">
        <f>IF(A5672="x", B5672*1.1, B5672*0.9)</f>
        <v/>
      </c>
      <c r="D5672" t="n">
        <v>56720</v>
      </c>
    </row>
    <row r="5673">
      <c r="A5673" t="inlineStr">
        <is>
          <t>y</t>
        </is>
      </c>
      <c r="B5673" t="n">
        <v>56730</v>
      </c>
      <c r="C5673">
        <f>IF(A5673="x", B5673*1.1, B5673*0.9)</f>
        <v/>
      </c>
      <c r="D5673" t="n">
        <v>28365</v>
      </c>
    </row>
    <row r="5674">
      <c r="A5674" t="inlineStr">
        <is>
          <t>x</t>
        </is>
      </c>
      <c r="B5674" t="n">
        <v>56740</v>
      </c>
      <c r="C5674">
        <f>IF(A5674="x", B5674*1.1, B5674*0.9)</f>
        <v/>
      </c>
      <c r="D5674" t="n">
        <v>56740</v>
      </c>
    </row>
    <row r="5675">
      <c r="A5675" t="inlineStr">
        <is>
          <t>y</t>
        </is>
      </c>
      <c r="B5675" t="n">
        <v>56750</v>
      </c>
      <c r="C5675">
        <f>IF(A5675="x", B5675*1.1, B5675*0.9)</f>
        <v/>
      </c>
      <c r="D5675" t="n">
        <v>28375</v>
      </c>
    </row>
    <row r="5676">
      <c r="A5676" t="inlineStr">
        <is>
          <t>x</t>
        </is>
      </c>
      <c r="B5676" t="n">
        <v>56760</v>
      </c>
      <c r="C5676">
        <f>IF(A5676="x", B5676*1.1, B5676*0.9)</f>
        <v/>
      </c>
      <c r="D5676" t="n">
        <v>56760</v>
      </c>
    </row>
    <row r="5677">
      <c r="A5677" t="inlineStr">
        <is>
          <t>y</t>
        </is>
      </c>
      <c r="B5677" t="n">
        <v>56770</v>
      </c>
      <c r="C5677">
        <f>IF(A5677="x", B5677*1.1, B5677*0.9)</f>
        <v/>
      </c>
      <c r="D5677" t="n">
        <v>28385</v>
      </c>
    </row>
    <row r="5678">
      <c r="A5678" t="inlineStr">
        <is>
          <t>x</t>
        </is>
      </c>
      <c r="B5678" t="n">
        <v>56780</v>
      </c>
      <c r="C5678">
        <f>IF(A5678="x", B5678*1.1, B5678*0.9)</f>
        <v/>
      </c>
      <c r="D5678" t="n">
        <v>56780</v>
      </c>
    </row>
    <row r="5679">
      <c r="A5679" t="inlineStr">
        <is>
          <t>y</t>
        </is>
      </c>
      <c r="B5679" t="n">
        <v>56790</v>
      </c>
      <c r="C5679">
        <f>IF(A5679="x", B5679*1.1, B5679*0.9)</f>
        <v/>
      </c>
      <c r="D5679" t="n">
        <v>28395</v>
      </c>
    </row>
    <row r="5680">
      <c r="A5680" t="inlineStr">
        <is>
          <t>x</t>
        </is>
      </c>
      <c r="B5680" t="n">
        <v>56800</v>
      </c>
      <c r="C5680">
        <f>IF(A5680="x", B5680*1.1, B5680*0.9)</f>
        <v/>
      </c>
      <c r="D5680" t="n">
        <v>56800</v>
      </c>
    </row>
    <row r="5681">
      <c r="A5681" t="inlineStr">
        <is>
          <t>y</t>
        </is>
      </c>
      <c r="B5681" t="n">
        <v>56810</v>
      </c>
      <c r="C5681">
        <f>IF(A5681="x", B5681*1.1, B5681*0.9)</f>
        <v/>
      </c>
      <c r="D5681" t="n">
        <v>28405</v>
      </c>
    </row>
    <row r="5682">
      <c r="A5682" t="inlineStr">
        <is>
          <t>x</t>
        </is>
      </c>
      <c r="B5682" t="n">
        <v>56820</v>
      </c>
      <c r="C5682">
        <f>IF(A5682="x", B5682*1.1, B5682*0.9)</f>
        <v/>
      </c>
      <c r="D5682" t="n">
        <v>56820</v>
      </c>
    </row>
    <row r="5683">
      <c r="A5683" t="inlineStr">
        <is>
          <t>y</t>
        </is>
      </c>
      <c r="B5683" t="n">
        <v>56830</v>
      </c>
      <c r="C5683">
        <f>IF(A5683="x", B5683*1.1, B5683*0.9)</f>
        <v/>
      </c>
      <c r="D5683" t="n">
        <v>28415</v>
      </c>
    </row>
    <row r="5684">
      <c r="A5684" t="inlineStr">
        <is>
          <t>x</t>
        </is>
      </c>
      <c r="B5684" t="n">
        <v>56840</v>
      </c>
      <c r="C5684">
        <f>IF(A5684="x", B5684*1.1, B5684*0.9)</f>
        <v/>
      </c>
      <c r="D5684" t="n">
        <v>56840</v>
      </c>
    </row>
    <row r="5685">
      <c r="A5685" t="inlineStr">
        <is>
          <t>y</t>
        </is>
      </c>
      <c r="B5685" t="n">
        <v>56850</v>
      </c>
      <c r="C5685">
        <f>IF(A5685="x", B5685*1.1, B5685*0.9)</f>
        <v/>
      </c>
      <c r="D5685" t="n">
        <v>28425</v>
      </c>
    </row>
    <row r="5686">
      <c r="A5686" t="inlineStr">
        <is>
          <t>x</t>
        </is>
      </c>
      <c r="B5686" t="n">
        <v>56860</v>
      </c>
      <c r="C5686">
        <f>IF(A5686="x", B5686*1.1, B5686*0.9)</f>
        <v/>
      </c>
      <c r="D5686" t="n">
        <v>56860</v>
      </c>
    </row>
    <row r="5687">
      <c r="A5687" t="inlineStr">
        <is>
          <t>y</t>
        </is>
      </c>
      <c r="B5687" t="n">
        <v>56870</v>
      </c>
      <c r="C5687">
        <f>IF(A5687="x", B5687*1.1, B5687*0.9)</f>
        <v/>
      </c>
      <c r="D5687" t="n">
        <v>28435</v>
      </c>
    </row>
    <row r="5688">
      <c r="A5688" t="inlineStr">
        <is>
          <t>x</t>
        </is>
      </c>
      <c r="B5688" t="n">
        <v>56880</v>
      </c>
      <c r="C5688">
        <f>IF(A5688="x", B5688*1.1, B5688*0.9)</f>
        <v/>
      </c>
      <c r="D5688" t="n">
        <v>56880</v>
      </c>
    </row>
    <row r="5689">
      <c r="A5689" t="inlineStr">
        <is>
          <t>y</t>
        </is>
      </c>
      <c r="B5689" t="n">
        <v>56890</v>
      </c>
      <c r="C5689">
        <f>IF(A5689="x", B5689*1.1, B5689*0.9)</f>
        <v/>
      </c>
      <c r="D5689" t="n">
        <v>28445</v>
      </c>
    </row>
    <row r="5690">
      <c r="A5690" t="inlineStr">
        <is>
          <t>x</t>
        </is>
      </c>
      <c r="B5690" t="n">
        <v>56900</v>
      </c>
      <c r="C5690">
        <f>IF(A5690="x", B5690*1.1, B5690*0.9)</f>
        <v/>
      </c>
      <c r="D5690" t="n">
        <v>56900</v>
      </c>
    </row>
    <row r="5691">
      <c r="A5691" t="inlineStr">
        <is>
          <t>y</t>
        </is>
      </c>
      <c r="B5691" t="n">
        <v>56910</v>
      </c>
      <c r="C5691">
        <f>IF(A5691="x", B5691*1.1, B5691*0.9)</f>
        <v/>
      </c>
      <c r="D5691" t="n">
        <v>28455</v>
      </c>
    </row>
    <row r="5692">
      <c r="A5692" t="inlineStr">
        <is>
          <t>x</t>
        </is>
      </c>
      <c r="B5692" t="n">
        <v>56920</v>
      </c>
      <c r="C5692">
        <f>IF(A5692="x", B5692*1.1, B5692*0.9)</f>
        <v/>
      </c>
      <c r="D5692" t="n">
        <v>56920</v>
      </c>
    </row>
    <row r="5693">
      <c r="A5693" t="inlineStr">
        <is>
          <t>y</t>
        </is>
      </c>
      <c r="B5693" t="n">
        <v>56930</v>
      </c>
      <c r="C5693">
        <f>IF(A5693="x", B5693*1.1, B5693*0.9)</f>
        <v/>
      </c>
      <c r="D5693" t="n">
        <v>28465</v>
      </c>
    </row>
    <row r="5694">
      <c r="A5694" t="inlineStr">
        <is>
          <t>x</t>
        </is>
      </c>
      <c r="B5694" t="n">
        <v>56940</v>
      </c>
      <c r="C5694">
        <f>IF(A5694="x", B5694*1.1, B5694*0.9)</f>
        <v/>
      </c>
      <c r="D5694" t="n">
        <v>56940</v>
      </c>
    </row>
    <row r="5695">
      <c r="A5695" t="inlineStr">
        <is>
          <t>y</t>
        </is>
      </c>
      <c r="B5695" t="n">
        <v>56950</v>
      </c>
      <c r="C5695">
        <f>IF(A5695="x", B5695*1.1, B5695*0.9)</f>
        <v/>
      </c>
      <c r="D5695" t="n">
        <v>28475</v>
      </c>
    </row>
    <row r="5696">
      <c r="A5696" t="inlineStr">
        <is>
          <t>x</t>
        </is>
      </c>
      <c r="B5696" t="n">
        <v>56960</v>
      </c>
      <c r="C5696">
        <f>IF(A5696="x", B5696*1.1, B5696*0.9)</f>
        <v/>
      </c>
      <c r="D5696" t="n">
        <v>56960</v>
      </c>
    </row>
    <row r="5697">
      <c r="A5697" t="inlineStr">
        <is>
          <t>y</t>
        </is>
      </c>
      <c r="B5697" t="n">
        <v>56970</v>
      </c>
      <c r="C5697">
        <f>IF(A5697="x", B5697*1.1, B5697*0.9)</f>
        <v/>
      </c>
      <c r="D5697" t="n">
        <v>28485</v>
      </c>
    </row>
    <row r="5698">
      <c r="A5698" t="inlineStr">
        <is>
          <t>x</t>
        </is>
      </c>
      <c r="B5698" t="n">
        <v>56980</v>
      </c>
      <c r="C5698">
        <f>IF(A5698="x", B5698*1.1, B5698*0.9)</f>
        <v/>
      </c>
      <c r="D5698" t="n">
        <v>56980</v>
      </c>
    </row>
    <row r="5699">
      <c r="A5699" t="inlineStr">
        <is>
          <t>y</t>
        </is>
      </c>
      <c r="B5699" t="n">
        <v>56990</v>
      </c>
      <c r="C5699">
        <f>IF(A5699="x", B5699*1.1, B5699*0.9)</f>
        <v/>
      </c>
      <c r="D5699" t="n">
        <v>28495</v>
      </c>
    </row>
    <row r="5700">
      <c r="A5700" t="inlineStr">
        <is>
          <t>x</t>
        </is>
      </c>
      <c r="B5700" t="n">
        <v>57000</v>
      </c>
      <c r="C5700">
        <f>IF(A5700="x", B5700*1.1, B5700*0.9)</f>
        <v/>
      </c>
      <c r="D5700" t="n">
        <v>57000</v>
      </c>
    </row>
    <row r="5701">
      <c r="A5701" t="inlineStr">
        <is>
          <t>y</t>
        </is>
      </c>
      <c r="B5701" t="n">
        <v>57010</v>
      </c>
      <c r="C5701">
        <f>IF(A5701="x", B5701*1.1, B5701*0.9)</f>
        <v/>
      </c>
      <c r="D5701" t="n">
        <v>28505</v>
      </c>
    </row>
    <row r="5702">
      <c r="A5702" t="inlineStr">
        <is>
          <t>x</t>
        </is>
      </c>
      <c r="B5702" t="n">
        <v>57020</v>
      </c>
      <c r="C5702">
        <f>IF(A5702="x", B5702*1.1, B5702*0.9)</f>
        <v/>
      </c>
      <c r="D5702" t="n">
        <v>57020</v>
      </c>
    </row>
    <row r="5703">
      <c r="A5703" t="inlineStr">
        <is>
          <t>y</t>
        </is>
      </c>
      <c r="B5703" t="n">
        <v>57030</v>
      </c>
      <c r="C5703">
        <f>IF(A5703="x", B5703*1.1, B5703*0.9)</f>
        <v/>
      </c>
      <c r="D5703" t="n">
        <v>28515</v>
      </c>
    </row>
    <row r="5704">
      <c r="A5704" t="inlineStr">
        <is>
          <t>x</t>
        </is>
      </c>
      <c r="B5704" t="n">
        <v>57040</v>
      </c>
      <c r="C5704">
        <f>IF(A5704="x", B5704*1.1, B5704*0.9)</f>
        <v/>
      </c>
      <c r="D5704" t="n">
        <v>57040</v>
      </c>
    </row>
    <row r="5705">
      <c r="A5705" t="inlineStr">
        <is>
          <t>y</t>
        </is>
      </c>
      <c r="B5705" t="n">
        <v>57050</v>
      </c>
      <c r="C5705">
        <f>IF(A5705="x", B5705*1.1, B5705*0.9)</f>
        <v/>
      </c>
      <c r="D5705" t="n">
        <v>28525</v>
      </c>
    </row>
    <row r="5706">
      <c r="A5706" t="inlineStr">
        <is>
          <t>x</t>
        </is>
      </c>
      <c r="B5706" t="n">
        <v>57060</v>
      </c>
      <c r="C5706">
        <f>IF(A5706="x", B5706*1.1, B5706*0.9)</f>
        <v/>
      </c>
      <c r="D5706" t="n">
        <v>57060</v>
      </c>
    </row>
    <row r="5707">
      <c r="A5707" t="inlineStr">
        <is>
          <t>y</t>
        </is>
      </c>
      <c r="B5707" t="n">
        <v>57070</v>
      </c>
      <c r="C5707">
        <f>IF(A5707="x", B5707*1.1, B5707*0.9)</f>
        <v/>
      </c>
      <c r="D5707" t="n">
        <v>28535</v>
      </c>
    </row>
    <row r="5708">
      <c r="A5708" t="inlineStr">
        <is>
          <t>x</t>
        </is>
      </c>
      <c r="B5708" t="n">
        <v>57080</v>
      </c>
      <c r="C5708">
        <f>IF(A5708="x", B5708*1.1, B5708*0.9)</f>
        <v/>
      </c>
      <c r="D5708" t="n">
        <v>57080</v>
      </c>
    </row>
    <row r="5709">
      <c r="A5709" t="inlineStr">
        <is>
          <t>y</t>
        </is>
      </c>
      <c r="B5709" t="n">
        <v>57090</v>
      </c>
      <c r="C5709">
        <f>IF(A5709="x", B5709*1.1, B5709*0.9)</f>
        <v/>
      </c>
      <c r="D5709" t="n">
        <v>28545</v>
      </c>
    </row>
    <row r="5710">
      <c r="A5710" t="inlineStr">
        <is>
          <t>x</t>
        </is>
      </c>
      <c r="B5710" t="n">
        <v>57100</v>
      </c>
      <c r="C5710">
        <f>IF(A5710="x", B5710*1.1, B5710*0.9)</f>
        <v/>
      </c>
      <c r="D5710" t="n">
        <v>57100</v>
      </c>
    </row>
    <row r="5711">
      <c r="A5711" t="inlineStr">
        <is>
          <t>y</t>
        </is>
      </c>
      <c r="B5711" t="n">
        <v>57110</v>
      </c>
      <c r="C5711">
        <f>IF(A5711="x", B5711*1.1, B5711*0.9)</f>
        <v/>
      </c>
      <c r="D5711" t="n">
        <v>28555</v>
      </c>
    </row>
    <row r="5712">
      <c r="A5712" t="inlineStr">
        <is>
          <t>x</t>
        </is>
      </c>
      <c r="B5712" t="n">
        <v>57120</v>
      </c>
      <c r="C5712">
        <f>IF(A5712="x", B5712*1.1, B5712*0.9)</f>
        <v/>
      </c>
      <c r="D5712" t="n">
        <v>57120</v>
      </c>
    </row>
    <row r="5713">
      <c r="A5713" t="inlineStr">
        <is>
          <t>y</t>
        </is>
      </c>
      <c r="B5713" t="n">
        <v>57130</v>
      </c>
      <c r="C5713">
        <f>IF(A5713="x", B5713*1.1, B5713*0.9)</f>
        <v/>
      </c>
      <c r="D5713" t="n">
        <v>28565</v>
      </c>
    </row>
    <row r="5714">
      <c r="A5714" t="inlineStr">
        <is>
          <t>x</t>
        </is>
      </c>
      <c r="B5714" t="n">
        <v>57140</v>
      </c>
      <c r="C5714">
        <f>IF(A5714="x", B5714*1.1, B5714*0.9)</f>
        <v/>
      </c>
      <c r="D5714" t="n">
        <v>57140</v>
      </c>
    </row>
    <row r="5715">
      <c r="A5715" t="inlineStr">
        <is>
          <t>y</t>
        </is>
      </c>
      <c r="B5715" t="n">
        <v>57150</v>
      </c>
      <c r="C5715">
        <f>IF(A5715="x", B5715*1.1, B5715*0.9)</f>
        <v/>
      </c>
      <c r="D5715" t="n">
        <v>28575</v>
      </c>
    </row>
    <row r="5716">
      <c r="A5716" t="inlineStr">
        <is>
          <t>x</t>
        </is>
      </c>
      <c r="B5716" t="n">
        <v>57160</v>
      </c>
      <c r="C5716">
        <f>IF(A5716="x", B5716*1.1, B5716*0.9)</f>
        <v/>
      </c>
      <c r="D5716" t="n">
        <v>57160</v>
      </c>
    </row>
    <row r="5717">
      <c r="A5717" t="inlineStr">
        <is>
          <t>y</t>
        </is>
      </c>
      <c r="B5717" t="n">
        <v>57170</v>
      </c>
      <c r="C5717">
        <f>IF(A5717="x", B5717*1.1, B5717*0.9)</f>
        <v/>
      </c>
      <c r="D5717" t="n">
        <v>28585</v>
      </c>
    </row>
    <row r="5718">
      <c r="A5718" t="inlineStr">
        <is>
          <t>x</t>
        </is>
      </c>
      <c r="B5718" t="n">
        <v>57180</v>
      </c>
      <c r="C5718">
        <f>IF(A5718="x", B5718*1.1, B5718*0.9)</f>
        <v/>
      </c>
      <c r="D5718" t="n">
        <v>57180</v>
      </c>
    </row>
    <row r="5719">
      <c r="A5719" t="inlineStr">
        <is>
          <t>y</t>
        </is>
      </c>
      <c r="B5719" t="n">
        <v>57190</v>
      </c>
      <c r="C5719">
        <f>IF(A5719="x", B5719*1.1, B5719*0.9)</f>
        <v/>
      </c>
      <c r="D5719" t="n">
        <v>28595</v>
      </c>
    </row>
    <row r="5720">
      <c r="A5720" t="inlineStr">
        <is>
          <t>x</t>
        </is>
      </c>
      <c r="B5720" t="n">
        <v>57200</v>
      </c>
      <c r="C5720">
        <f>IF(A5720="x", B5720*1.1, B5720*0.9)</f>
        <v/>
      </c>
      <c r="D5720" t="n">
        <v>57200</v>
      </c>
    </row>
    <row r="5721">
      <c r="A5721" t="inlineStr">
        <is>
          <t>y</t>
        </is>
      </c>
      <c r="B5721" t="n">
        <v>57210</v>
      </c>
      <c r="C5721">
        <f>IF(A5721="x", B5721*1.1, B5721*0.9)</f>
        <v/>
      </c>
      <c r="D5721" t="n">
        <v>28605</v>
      </c>
    </row>
    <row r="5722">
      <c r="A5722" t="inlineStr">
        <is>
          <t>x</t>
        </is>
      </c>
      <c r="B5722" t="n">
        <v>57220</v>
      </c>
      <c r="C5722">
        <f>IF(A5722="x", B5722*1.1, B5722*0.9)</f>
        <v/>
      </c>
      <c r="D5722" t="n">
        <v>57220</v>
      </c>
    </row>
    <row r="5723">
      <c r="A5723" t="inlineStr">
        <is>
          <t>y</t>
        </is>
      </c>
      <c r="B5723" t="n">
        <v>57230</v>
      </c>
      <c r="C5723">
        <f>IF(A5723="x", B5723*1.1, B5723*0.9)</f>
        <v/>
      </c>
      <c r="D5723" t="n">
        <v>28615</v>
      </c>
    </row>
    <row r="5724">
      <c r="A5724" t="inlineStr">
        <is>
          <t>x</t>
        </is>
      </c>
      <c r="B5724" t="n">
        <v>57240</v>
      </c>
      <c r="C5724">
        <f>IF(A5724="x", B5724*1.1, B5724*0.9)</f>
        <v/>
      </c>
      <c r="D5724" t="n">
        <v>57240</v>
      </c>
    </row>
    <row r="5725">
      <c r="A5725" t="inlineStr">
        <is>
          <t>y</t>
        </is>
      </c>
      <c r="B5725" t="n">
        <v>57250</v>
      </c>
      <c r="C5725">
        <f>IF(A5725="x", B5725*1.1, B5725*0.9)</f>
        <v/>
      </c>
      <c r="D5725" t="n">
        <v>28625</v>
      </c>
    </row>
    <row r="5726">
      <c r="A5726" t="inlineStr">
        <is>
          <t>x</t>
        </is>
      </c>
      <c r="B5726" t="n">
        <v>57260</v>
      </c>
      <c r="C5726">
        <f>IF(A5726="x", B5726*1.1, B5726*0.9)</f>
        <v/>
      </c>
      <c r="D5726" t="n">
        <v>57260</v>
      </c>
    </row>
    <row r="5727">
      <c r="A5727" t="inlineStr">
        <is>
          <t>y</t>
        </is>
      </c>
      <c r="B5727" t="n">
        <v>57270</v>
      </c>
      <c r="C5727">
        <f>IF(A5727="x", B5727*1.1, B5727*0.9)</f>
        <v/>
      </c>
      <c r="D5727" t="n">
        <v>28635</v>
      </c>
    </row>
    <row r="5728">
      <c r="A5728" t="inlineStr">
        <is>
          <t>x</t>
        </is>
      </c>
      <c r="B5728" t="n">
        <v>57280</v>
      </c>
      <c r="C5728">
        <f>IF(A5728="x", B5728*1.1, B5728*0.9)</f>
        <v/>
      </c>
      <c r="D5728" t="n">
        <v>57280</v>
      </c>
    </row>
    <row r="5729">
      <c r="A5729" t="inlineStr">
        <is>
          <t>y</t>
        </is>
      </c>
      <c r="B5729" t="n">
        <v>57290</v>
      </c>
      <c r="C5729">
        <f>IF(A5729="x", B5729*1.1, B5729*0.9)</f>
        <v/>
      </c>
      <c r="D5729" t="n">
        <v>28645</v>
      </c>
    </row>
    <row r="5730">
      <c r="A5730" t="inlineStr">
        <is>
          <t>x</t>
        </is>
      </c>
      <c r="B5730" t="n">
        <v>57300</v>
      </c>
      <c r="C5730">
        <f>IF(A5730="x", B5730*1.1, B5730*0.9)</f>
        <v/>
      </c>
      <c r="D5730" t="n">
        <v>57300</v>
      </c>
    </row>
    <row r="5731">
      <c r="A5731" t="inlineStr">
        <is>
          <t>y</t>
        </is>
      </c>
      <c r="B5731" t="n">
        <v>57310</v>
      </c>
      <c r="C5731">
        <f>IF(A5731="x", B5731*1.1, B5731*0.9)</f>
        <v/>
      </c>
      <c r="D5731" t="n">
        <v>28655</v>
      </c>
    </row>
    <row r="5732">
      <c r="A5732" t="inlineStr">
        <is>
          <t>x</t>
        </is>
      </c>
      <c r="B5732" t="n">
        <v>57320</v>
      </c>
      <c r="C5732">
        <f>IF(A5732="x", B5732*1.1, B5732*0.9)</f>
        <v/>
      </c>
      <c r="D5732" t="n">
        <v>57320</v>
      </c>
    </row>
    <row r="5733">
      <c r="A5733" t="inlineStr">
        <is>
          <t>y</t>
        </is>
      </c>
      <c r="B5733" t="n">
        <v>57330</v>
      </c>
      <c r="C5733">
        <f>IF(A5733="x", B5733*1.1, B5733*0.9)</f>
        <v/>
      </c>
      <c r="D5733" t="n">
        <v>28665</v>
      </c>
    </row>
    <row r="5734">
      <c r="A5734" t="inlineStr">
        <is>
          <t>x</t>
        </is>
      </c>
      <c r="B5734" t="n">
        <v>57340</v>
      </c>
      <c r="C5734">
        <f>IF(A5734="x", B5734*1.1, B5734*0.9)</f>
        <v/>
      </c>
      <c r="D5734" t="n">
        <v>57340</v>
      </c>
    </row>
    <row r="5735">
      <c r="A5735" t="inlineStr">
        <is>
          <t>y</t>
        </is>
      </c>
      <c r="B5735" t="n">
        <v>57350</v>
      </c>
      <c r="C5735">
        <f>IF(A5735="x", B5735*1.1, B5735*0.9)</f>
        <v/>
      </c>
      <c r="D5735" t="n">
        <v>28675</v>
      </c>
    </row>
    <row r="5736">
      <c r="A5736" t="inlineStr">
        <is>
          <t>x</t>
        </is>
      </c>
      <c r="B5736" t="n">
        <v>57360</v>
      </c>
      <c r="C5736">
        <f>IF(A5736="x", B5736*1.1, B5736*0.9)</f>
        <v/>
      </c>
      <c r="D5736" t="n">
        <v>57360</v>
      </c>
    </row>
    <row r="5737">
      <c r="A5737" t="inlineStr">
        <is>
          <t>y</t>
        </is>
      </c>
      <c r="B5737" t="n">
        <v>57370</v>
      </c>
      <c r="C5737">
        <f>IF(A5737="x", B5737*1.1, B5737*0.9)</f>
        <v/>
      </c>
      <c r="D5737" t="n">
        <v>28685</v>
      </c>
    </row>
    <row r="5738">
      <c r="A5738" t="inlineStr">
        <is>
          <t>x</t>
        </is>
      </c>
      <c r="B5738" t="n">
        <v>57380</v>
      </c>
      <c r="C5738">
        <f>IF(A5738="x", B5738*1.1, B5738*0.9)</f>
        <v/>
      </c>
      <c r="D5738" t="n">
        <v>57380</v>
      </c>
    </row>
    <row r="5739">
      <c r="A5739" t="inlineStr">
        <is>
          <t>y</t>
        </is>
      </c>
      <c r="B5739" t="n">
        <v>57390</v>
      </c>
      <c r="C5739">
        <f>IF(A5739="x", B5739*1.1, B5739*0.9)</f>
        <v/>
      </c>
      <c r="D5739" t="n">
        <v>28695</v>
      </c>
    </row>
    <row r="5740">
      <c r="A5740" t="inlineStr">
        <is>
          <t>x</t>
        </is>
      </c>
      <c r="B5740" t="n">
        <v>57400</v>
      </c>
      <c r="C5740">
        <f>IF(A5740="x", B5740*1.1, B5740*0.9)</f>
        <v/>
      </c>
      <c r="D5740" t="n">
        <v>57400</v>
      </c>
    </row>
    <row r="5741">
      <c r="A5741" t="inlineStr">
        <is>
          <t>y</t>
        </is>
      </c>
      <c r="B5741" t="n">
        <v>57410</v>
      </c>
      <c r="C5741">
        <f>IF(A5741="x", B5741*1.1, B5741*0.9)</f>
        <v/>
      </c>
      <c r="D5741" t="n">
        <v>28705</v>
      </c>
    </row>
    <row r="5742">
      <c r="A5742" t="inlineStr">
        <is>
          <t>x</t>
        </is>
      </c>
      <c r="B5742" t="n">
        <v>57420</v>
      </c>
      <c r="C5742">
        <f>IF(A5742="x", B5742*1.1, B5742*0.9)</f>
        <v/>
      </c>
      <c r="D5742" t="n">
        <v>57420</v>
      </c>
    </row>
    <row r="5743">
      <c r="A5743" t="inlineStr">
        <is>
          <t>y</t>
        </is>
      </c>
      <c r="B5743" t="n">
        <v>57430</v>
      </c>
      <c r="C5743">
        <f>IF(A5743="x", B5743*1.1, B5743*0.9)</f>
        <v/>
      </c>
      <c r="D5743" t="n">
        <v>28715</v>
      </c>
    </row>
    <row r="5744">
      <c r="A5744" t="inlineStr">
        <is>
          <t>x</t>
        </is>
      </c>
      <c r="B5744" t="n">
        <v>57440</v>
      </c>
      <c r="C5744">
        <f>IF(A5744="x", B5744*1.1, B5744*0.9)</f>
        <v/>
      </c>
      <c r="D5744" t="n">
        <v>57440</v>
      </c>
    </row>
    <row r="5745">
      <c r="A5745" t="inlineStr">
        <is>
          <t>y</t>
        </is>
      </c>
      <c r="B5745" t="n">
        <v>57450</v>
      </c>
      <c r="C5745">
        <f>IF(A5745="x", B5745*1.1, B5745*0.9)</f>
        <v/>
      </c>
      <c r="D5745" t="n">
        <v>28725</v>
      </c>
    </row>
    <row r="5746">
      <c r="A5746" t="inlineStr">
        <is>
          <t>x</t>
        </is>
      </c>
      <c r="B5746" t="n">
        <v>57460</v>
      </c>
      <c r="C5746">
        <f>IF(A5746="x", B5746*1.1, B5746*0.9)</f>
        <v/>
      </c>
      <c r="D5746" t="n">
        <v>57460</v>
      </c>
    </row>
    <row r="5747">
      <c r="A5747" t="inlineStr">
        <is>
          <t>y</t>
        </is>
      </c>
      <c r="B5747" t="n">
        <v>57470</v>
      </c>
      <c r="C5747">
        <f>IF(A5747="x", B5747*1.1, B5747*0.9)</f>
        <v/>
      </c>
      <c r="D5747" t="n">
        <v>28735</v>
      </c>
    </row>
    <row r="5748">
      <c r="A5748" t="inlineStr">
        <is>
          <t>x</t>
        </is>
      </c>
      <c r="B5748" t="n">
        <v>57480</v>
      </c>
      <c r="C5748">
        <f>IF(A5748="x", B5748*1.1, B5748*0.9)</f>
        <v/>
      </c>
      <c r="D5748" t="n">
        <v>57480</v>
      </c>
    </row>
    <row r="5749">
      <c r="A5749" t="inlineStr">
        <is>
          <t>y</t>
        </is>
      </c>
      <c r="B5749" t="n">
        <v>57490</v>
      </c>
      <c r="C5749">
        <f>IF(A5749="x", B5749*1.1, B5749*0.9)</f>
        <v/>
      </c>
      <c r="D5749" t="n">
        <v>28745</v>
      </c>
    </row>
    <row r="5750">
      <c r="A5750" t="inlineStr">
        <is>
          <t>x</t>
        </is>
      </c>
      <c r="B5750" t="n">
        <v>57500</v>
      </c>
      <c r="C5750">
        <f>IF(A5750="x", B5750*1.1, B5750*0.9)</f>
        <v/>
      </c>
      <c r="D5750" t="n">
        <v>57500</v>
      </c>
    </row>
    <row r="5751">
      <c r="A5751" t="inlineStr">
        <is>
          <t>y</t>
        </is>
      </c>
      <c r="B5751" t="n">
        <v>57510</v>
      </c>
      <c r="C5751">
        <f>IF(A5751="x", B5751*1.1, B5751*0.9)</f>
        <v/>
      </c>
      <c r="D5751" t="n">
        <v>28755</v>
      </c>
    </row>
    <row r="5752">
      <c r="A5752" t="inlineStr">
        <is>
          <t>x</t>
        </is>
      </c>
      <c r="B5752" t="n">
        <v>57520</v>
      </c>
      <c r="C5752">
        <f>IF(A5752="x", B5752*1.1, B5752*0.9)</f>
        <v/>
      </c>
      <c r="D5752" t="n">
        <v>57520</v>
      </c>
    </row>
    <row r="5753">
      <c r="A5753" t="inlineStr">
        <is>
          <t>y</t>
        </is>
      </c>
      <c r="B5753" t="n">
        <v>57530</v>
      </c>
      <c r="C5753">
        <f>IF(A5753="x", B5753*1.1, B5753*0.9)</f>
        <v/>
      </c>
      <c r="D5753" t="n">
        <v>28765</v>
      </c>
    </row>
    <row r="5754">
      <c r="A5754" t="inlineStr">
        <is>
          <t>x</t>
        </is>
      </c>
      <c r="B5754" t="n">
        <v>57540</v>
      </c>
      <c r="C5754">
        <f>IF(A5754="x", B5754*1.1, B5754*0.9)</f>
        <v/>
      </c>
      <c r="D5754" t="n">
        <v>57540</v>
      </c>
    </row>
    <row r="5755">
      <c r="A5755" t="inlineStr">
        <is>
          <t>y</t>
        </is>
      </c>
      <c r="B5755" t="n">
        <v>57550</v>
      </c>
      <c r="C5755">
        <f>IF(A5755="x", B5755*1.1, B5755*0.9)</f>
        <v/>
      </c>
      <c r="D5755" t="n">
        <v>28775</v>
      </c>
    </row>
    <row r="5756">
      <c r="A5756" t="inlineStr">
        <is>
          <t>x</t>
        </is>
      </c>
      <c r="B5756" t="n">
        <v>57560</v>
      </c>
      <c r="C5756">
        <f>IF(A5756="x", B5756*1.1, B5756*0.9)</f>
        <v/>
      </c>
      <c r="D5756" t="n">
        <v>57560</v>
      </c>
    </row>
    <row r="5757">
      <c r="A5757" t="inlineStr">
        <is>
          <t>y</t>
        </is>
      </c>
      <c r="B5757" t="n">
        <v>57570</v>
      </c>
      <c r="C5757">
        <f>IF(A5757="x", B5757*1.1, B5757*0.9)</f>
        <v/>
      </c>
      <c r="D5757" t="n">
        <v>28785</v>
      </c>
    </row>
    <row r="5758">
      <c r="A5758" t="inlineStr">
        <is>
          <t>x</t>
        </is>
      </c>
      <c r="B5758" t="n">
        <v>57580</v>
      </c>
      <c r="C5758">
        <f>IF(A5758="x", B5758*1.1, B5758*0.9)</f>
        <v/>
      </c>
      <c r="D5758" t="n">
        <v>57580</v>
      </c>
    </row>
    <row r="5759">
      <c r="A5759" t="inlineStr">
        <is>
          <t>y</t>
        </is>
      </c>
      <c r="B5759" t="n">
        <v>57590</v>
      </c>
      <c r="C5759">
        <f>IF(A5759="x", B5759*1.1, B5759*0.9)</f>
        <v/>
      </c>
      <c r="D5759" t="n">
        <v>28795</v>
      </c>
    </row>
    <row r="5760">
      <c r="A5760" t="inlineStr">
        <is>
          <t>x</t>
        </is>
      </c>
      <c r="B5760" t="n">
        <v>57600</v>
      </c>
      <c r="C5760">
        <f>IF(A5760="x", B5760*1.1, B5760*0.9)</f>
        <v/>
      </c>
      <c r="D5760" t="n">
        <v>57600</v>
      </c>
    </row>
    <row r="5761">
      <c r="A5761" t="inlineStr">
        <is>
          <t>y</t>
        </is>
      </c>
      <c r="B5761" t="n">
        <v>57610</v>
      </c>
      <c r="C5761">
        <f>IF(A5761="x", B5761*1.1, B5761*0.9)</f>
        <v/>
      </c>
      <c r="D5761" t="n">
        <v>28805</v>
      </c>
    </row>
    <row r="5762">
      <c r="A5762" t="inlineStr">
        <is>
          <t>x</t>
        </is>
      </c>
      <c r="B5762" t="n">
        <v>57620</v>
      </c>
      <c r="C5762">
        <f>IF(A5762="x", B5762*1.1, B5762*0.9)</f>
        <v/>
      </c>
      <c r="D5762" t="n">
        <v>57620</v>
      </c>
    </row>
    <row r="5763">
      <c r="A5763" t="inlineStr">
        <is>
          <t>y</t>
        </is>
      </c>
      <c r="B5763" t="n">
        <v>57630</v>
      </c>
      <c r="C5763">
        <f>IF(A5763="x", B5763*1.1, B5763*0.9)</f>
        <v/>
      </c>
      <c r="D5763" t="n">
        <v>28815</v>
      </c>
    </row>
    <row r="5764">
      <c r="A5764" t="inlineStr">
        <is>
          <t>x</t>
        </is>
      </c>
      <c r="B5764" t="n">
        <v>57640</v>
      </c>
      <c r="C5764">
        <f>IF(A5764="x", B5764*1.1, B5764*0.9)</f>
        <v/>
      </c>
      <c r="D5764" t="n">
        <v>57640</v>
      </c>
    </row>
    <row r="5765">
      <c r="A5765" t="inlineStr">
        <is>
          <t>y</t>
        </is>
      </c>
      <c r="B5765" t="n">
        <v>57650</v>
      </c>
      <c r="C5765">
        <f>IF(A5765="x", B5765*1.1, B5765*0.9)</f>
        <v/>
      </c>
      <c r="D5765" t="n">
        <v>28825</v>
      </c>
    </row>
    <row r="5766">
      <c r="A5766" t="inlineStr">
        <is>
          <t>x</t>
        </is>
      </c>
      <c r="B5766" t="n">
        <v>57660</v>
      </c>
      <c r="C5766">
        <f>IF(A5766="x", B5766*1.1, B5766*0.9)</f>
        <v/>
      </c>
      <c r="D5766" t="n">
        <v>57660</v>
      </c>
    </row>
    <row r="5767">
      <c r="A5767" t="inlineStr">
        <is>
          <t>y</t>
        </is>
      </c>
      <c r="B5767" t="n">
        <v>57670</v>
      </c>
      <c r="C5767">
        <f>IF(A5767="x", B5767*1.1, B5767*0.9)</f>
        <v/>
      </c>
      <c r="D5767" t="n">
        <v>28835</v>
      </c>
    </row>
    <row r="5768">
      <c r="A5768" t="inlineStr">
        <is>
          <t>x</t>
        </is>
      </c>
      <c r="B5768" t="n">
        <v>57680</v>
      </c>
      <c r="C5768">
        <f>IF(A5768="x", B5768*1.1, B5768*0.9)</f>
        <v/>
      </c>
      <c r="D5768" t="n">
        <v>57680</v>
      </c>
    </row>
    <row r="5769">
      <c r="A5769" t="inlineStr">
        <is>
          <t>y</t>
        </is>
      </c>
      <c r="B5769" t="n">
        <v>57690</v>
      </c>
      <c r="C5769">
        <f>IF(A5769="x", B5769*1.1, B5769*0.9)</f>
        <v/>
      </c>
      <c r="D5769" t="n">
        <v>28845</v>
      </c>
    </row>
    <row r="5770">
      <c r="A5770" t="inlineStr">
        <is>
          <t>x</t>
        </is>
      </c>
      <c r="B5770" t="n">
        <v>57700</v>
      </c>
      <c r="C5770">
        <f>IF(A5770="x", B5770*1.1, B5770*0.9)</f>
        <v/>
      </c>
      <c r="D5770" t="n">
        <v>57700</v>
      </c>
    </row>
    <row r="5771">
      <c r="A5771" t="inlineStr">
        <is>
          <t>y</t>
        </is>
      </c>
      <c r="B5771" t="n">
        <v>57710</v>
      </c>
      <c r="C5771">
        <f>IF(A5771="x", B5771*1.1, B5771*0.9)</f>
        <v/>
      </c>
      <c r="D5771" t="n">
        <v>28855</v>
      </c>
    </row>
    <row r="5772">
      <c r="A5772" t="inlineStr">
        <is>
          <t>x</t>
        </is>
      </c>
      <c r="B5772" t="n">
        <v>57720</v>
      </c>
      <c r="C5772">
        <f>IF(A5772="x", B5772*1.1, B5772*0.9)</f>
        <v/>
      </c>
      <c r="D5772" t="n">
        <v>57720</v>
      </c>
    </row>
    <row r="5773">
      <c r="A5773" t="inlineStr">
        <is>
          <t>y</t>
        </is>
      </c>
      <c r="B5773" t="n">
        <v>57730</v>
      </c>
      <c r="C5773">
        <f>IF(A5773="x", B5773*1.1, B5773*0.9)</f>
        <v/>
      </c>
      <c r="D5773" t="n">
        <v>28865</v>
      </c>
    </row>
    <row r="5774">
      <c r="A5774" t="inlineStr">
        <is>
          <t>x</t>
        </is>
      </c>
      <c r="B5774" t="n">
        <v>57740</v>
      </c>
      <c r="C5774">
        <f>IF(A5774="x", B5774*1.1, B5774*0.9)</f>
        <v/>
      </c>
      <c r="D5774" t="n">
        <v>57740</v>
      </c>
    </row>
    <row r="5775">
      <c r="A5775" t="inlineStr">
        <is>
          <t>y</t>
        </is>
      </c>
      <c r="B5775" t="n">
        <v>57750</v>
      </c>
      <c r="C5775">
        <f>IF(A5775="x", B5775*1.1, B5775*0.9)</f>
        <v/>
      </c>
      <c r="D5775" t="n">
        <v>28875</v>
      </c>
    </row>
    <row r="5776">
      <c r="A5776" t="inlineStr">
        <is>
          <t>x</t>
        </is>
      </c>
      <c r="B5776" t="n">
        <v>57760</v>
      </c>
      <c r="C5776">
        <f>IF(A5776="x", B5776*1.1, B5776*0.9)</f>
        <v/>
      </c>
      <c r="D5776" t="n">
        <v>57760</v>
      </c>
    </row>
    <row r="5777">
      <c r="A5777" t="inlineStr">
        <is>
          <t>y</t>
        </is>
      </c>
      <c r="B5777" t="n">
        <v>57770</v>
      </c>
      <c r="C5777">
        <f>IF(A5777="x", B5777*1.1, B5777*0.9)</f>
        <v/>
      </c>
      <c r="D5777" t="n">
        <v>28885</v>
      </c>
    </row>
    <row r="5778">
      <c r="A5778" t="inlineStr">
        <is>
          <t>x</t>
        </is>
      </c>
      <c r="B5778" t="n">
        <v>57780</v>
      </c>
      <c r="C5778">
        <f>IF(A5778="x", B5778*1.1, B5778*0.9)</f>
        <v/>
      </c>
      <c r="D5778" t="n">
        <v>57780</v>
      </c>
    </row>
    <row r="5779">
      <c r="A5779" t="inlineStr">
        <is>
          <t>y</t>
        </is>
      </c>
      <c r="B5779" t="n">
        <v>57790</v>
      </c>
      <c r="C5779">
        <f>IF(A5779="x", B5779*1.1, B5779*0.9)</f>
        <v/>
      </c>
      <c r="D5779" t="n">
        <v>28895</v>
      </c>
    </row>
    <row r="5780">
      <c r="A5780" t="inlineStr">
        <is>
          <t>x</t>
        </is>
      </c>
      <c r="B5780" t="n">
        <v>57800</v>
      </c>
      <c r="C5780">
        <f>IF(A5780="x", B5780*1.1, B5780*0.9)</f>
        <v/>
      </c>
      <c r="D5780" t="n">
        <v>57800</v>
      </c>
    </row>
    <row r="5781">
      <c r="A5781" t="inlineStr">
        <is>
          <t>y</t>
        </is>
      </c>
      <c r="B5781" t="n">
        <v>57810</v>
      </c>
      <c r="C5781">
        <f>IF(A5781="x", B5781*1.1, B5781*0.9)</f>
        <v/>
      </c>
      <c r="D5781" t="n">
        <v>28905</v>
      </c>
    </row>
    <row r="5782">
      <c r="A5782" t="inlineStr">
        <is>
          <t>x</t>
        </is>
      </c>
      <c r="B5782" t="n">
        <v>57820</v>
      </c>
      <c r="C5782">
        <f>IF(A5782="x", B5782*1.1, B5782*0.9)</f>
        <v/>
      </c>
      <c r="D5782" t="n">
        <v>57820</v>
      </c>
    </row>
    <row r="5783">
      <c r="A5783" t="inlineStr">
        <is>
          <t>y</t>
        </is>
      </c>
      <c r="B5783" t="n">
        <v>57830</v>
      </c>
      <c r="C5783">
        <f>IF(A5783="x", B5783*1.1, B5783*0.9)</f>
        <v/>
      </c>
      <c r="D5783" t="n">
        <v>28915</v>
      </c>
    </row>
    <row r="5784">
      <c r="A5784" t="inlineStr">
        <is>
          <t>x</t>
        </is>
      </c>
      <c r="B5784" t="n">
        <v>57840</v>
      </c>
      <c r="C5784">
        <f>IF(A5784="x", B5784*1.1, B5784*0.9)</f>
        <v/>
      </c>
      <c r="D5784" t="n">
        <v>57840</v>
      </c>
    </row>
    <row r="5785">
      <c r="A5785" t="inlineStr">
        <is>
          <t>y</t>
        </is>
      </c>
      <c r="B5785" t="n">
        <v>57850</v>
      </c>
      <c r="C5785">
        <f>IF(A5785="x", B5785*1.1, B5785*0.9)</f>
        <v/>
      </c>
      <c r="D5785" t="n">
        <v>28925</v>
      </c>
    </row>
    <row r="5786">
      <c r="A5786" t="inlineStr">
        <is>
          <t>x</t>
        </is>
      </c>
      <c r="B5786" t="n">
        <v>57860</v>
      </c>
      <c r="C5786">
        <f>IF(A5786="x", B5786*1.1, B5786*0.9)</f>
        <v/>
      </c>
      <c r="D5786" t="n">
        <v>57860</v>
      </c>
    </row>
    <row r="5787">
      <c r="A5787" t="inlineStr">
        <is>
          <t>y</t>
        </is>
      </c>
      <c r="B5787" t="n">
        <v>57870</v>
      </c>
      <c r="C5787">
        <f>IF(A5787="x", B5787*1.1, B5787*0.9)</f>
        <v/>
      </c>
      <c r="D5787" t="n">
        <v>28935</v>
      </c>
    </row>
    <row r="5788">
      <c r="A5788" t="inlineStr">
        <is>
          <t>x</t>
        </is>
      </c>
      <c r="B5788" t="n">
        <v>57880</v>
      </c>
      <c r="C5788">
        <f>IF(A5788="x", B5788*1.1, B5788*0.9)</f>
        <v/>
      </c>
      <c r="D5788" t="n">
        <v>57880</v>
      </c>
    </row>
    <row r="5789">
      <c r="A5789" t="inlineStr">
        <is>
          <t>y</t>
        </is>
      </c>
      <c r="B5789" t="n">
        <v>57890</v>
      </c>
      <c r="C5789">
        <f>IF(A5789="x", B5789*1.1, B5789*0.9)</f>
        <v/>
      </c>
      <c r="D5789" t="n">
        <v>28945</v>
      </c>
    </row>
    <row r="5790">
      <c r="A5790" t="inlineStr">
        <is>
          <t>x</t>
        </is>
      </c>
      <c r="B5790" t="n">
        <v>57900</v>
      </c>
      <c r="C5790">
        <f>IF(A5790="x", B5790*1.1, B5790*0.9)</f>
        <v/>
      </c>
      <c r="D5790" t="n">
        <v>57900</v>
      </c>
    </row>
    <row r="5791">
      <c r="A5791" t="inlineStr">
        <is>
          <t>y</t>
        </is>
      </c>
      <c r="B5791" t="n">
        <v>57910</v>
      </c>
      <c r="C5791">
        <f>IF(A5791="x", B5791*1.1, B5791*0.9)</f>
        <v/>
      </c>
      <c r="D5791" t="n">
        <v>28955</v>
      </c>
    </row>
    <row r="5792">
      <c r="A5792" t="inlineStr">
        <is>
          <t>x</t>
        </is>
      </c>
      <c r="B5792" t="n">
        <v>57920</v>
      </c>
      <c r="C5792">
        <f>IF(A5792="x", B5792*1.1, B5792*0.9)</f>
        <v/>
      </c>
      <c r="D5792" t="n">
        <v>57920</v>
      </c>
    </row>
    <row r="5793">
      <c r="A5793" t="inlineStr">
        <is>
          <t>y</t>
        </is>
      </c>
      <c r="B5793" t="n">
        <v>57930</v>
      </c>
      <c r="C5793">
        <f>IF(A5793="x", B5793*1.1, B5793*0.9)</f>
        <v/>
      </c>
      <c r="D5793" t="n">
        <v>28965</v>
      </c>
    </row>
    <row r="5794">
      <c r="A5794" t="inlineStr">
        <is>
          <t>x</t>
        </is>
      </c>
      <c r="B5794" t="n">
        <v>57940</v>
      </c>
      <c r="C5794">
        <f>IF(A5794="x", B5794*1.1, B5794*0.9)</f>
        <v/>
      </c>
      <c r="D5794" t="n">
        <v>57940</v>
      </c>
    </row>
    <row r="5795">
      <c r="A5795" t="inlineStr">
        <is>
          <t>y</t>
        </is>
      </c>
      <c r="B5795" t="n">
        <v>57950</v>
      </c>
      <c r="C5795">
        <f>IF(A5795="x", B5795*1.1, B5795*0.9)</f>
        <v/>
      </c>
      <c r="D5795" t="n">
        <v>28975</v>
      </c>
    </row>
    <row r="5796">
      <c r="A5796" t="inlineStr">
        <is>
          <t>x</t>
        </is>
      </c>
      <c r="B5796" t="n">
        <v>57960</v>
      </c>
      <c r="C5796">
        <f>IF(A5796="x", B5796*1.1, B5796*0.9)</f>
        <v/>
      </c>
      <c r="D5796" t="n">
        <v>57960</v>
      </c>
    </row>
    <row r="5797">
      <c r="A5797" t="inlineStr">
        <is>
          <t>y</t>
        </is>
      </c>
      <c r="B5797" t="n">
        <v>57970</v>
      </c>
      <c r="C5797">
        <f>IF(A5797="x", B5797*1.1, B5797*0.9)</f>
        <v/>
      </c>
      <c r="D5797" t="n">
        <v>28985</v>
      </c>
    </row>
    <row r="5798">
      <c r="A5798" t="inlineStr">
        <is>
          <t>x</t>
        </is>
      </c>
      <c r="B5798" t="n">
        <v>57980</v>
      </c>
      <c r="C5798">
        <f>IF(A5798="x", B5798*1.1, B5798*0.9)</f>
        <v/>
      </c>
      <c r="D5798" t="n">
        <v>57980</v>
      </c>
    </row>
    <row r="5799">
      <c r="A5799" t="inlineStr">
        <is>
          <t>y</t>
        </is>
      </c>
      <c r="B5799" t="n">
        <v>57990</v>
      </c>
      <c r="C5799">
        <f>IF(A5799="x", B5799*1.1, B5799*0.9)</f>
        <v/>
      </c>
      <c r="D5799" t="n">
        <v>28995</v>
      </c>
    </row>
    <row r="5800">
      <c r="A5800" t="inlineStr">
        <is>
          <t>x</t>
        </is>
      </c>
      <c r="B5800" t="n">
        <v>58000</v>
      </c>
      <c r="C5800">
        <f>IF(A5800="x", B5800*1.1, B5800*0.9)</f>
        <v/>
      </c>
      <c r="D5800" t="n">
        <v>58000</v>
      </c>
    </row>
    <row r="5801">
      <c r="A5801" t="inlineStr">
        <is>
          <t>y</t>
        </is>
      </c>
      <c r="B5801" t="n">
        <v>58010</v>
      </c>
      <c r="C5801">
        <f>IF(A5801="x", B5801*1.1, B5801*0.9)</f>
        <v/>
      </c>
      <c r="D5801" t="n">
        <v>29005</v>
      </c>
    </row>
    <row r="5802">
      <c r="A5802" t="inlineStr">
        <is>
          <t>x</t>
        </is>
      </c>
      <c r="B5802" t="n">
        <v>58020</v>
      </c>
      <c r="C5802">
        <f>IF(A5802="x", B5802*1.1, B5802*0.9)</f>
        <v/>
      </c>
      <c r="D5802" t="n">
        <v>58020</v>
      </c>
    </row>
    <row r="5803">
      <c r="A5803" t="inlineStr">
        <is>
          <t>y</t>
        </is>
      </c>
      <c r="B5803" t="n">
        <v>58030</v>
      </c>
      <c r="C5803">
        <f>IF(A5803="x", B5803*1.1, B5803*0.9)</f>
        <v/>
      </c>
      <c r="D5803" t="n">
        <v>29015</v>
      </c>
    </row>
    <row r="5804">
      <c r="A5804" t="inlineStr">
        <is>
          <t>x</t>
        </is>
      </c>
      <c r="B5804" t="n">
        <v>58040</v>
      </c>
      <c r="C5804">
        <f>IF(A5804="x", B5804*1.1, B5804*0.9)</f>
        <v/>
      </c>
      <c r="D5804" t="n">
        <v>58040</v>
      </c>
    </row>
    <row r="5805">
      <c r="A5805" t="inlineStr">
        <is>
          <t>y</t>
        </is>
      </c>
      <c r="B5805" t="n">
        <v>58050</v>
      </c>
      <c r="C5805">
        <f>IF(A5805="x", B5805*1.1, B5805*0.9)</f>
        <v/>
      </c>
      <c r="D5805" t="n">
        <v>29025</v>
      </c>
    </row>
    <row r="5806">
      <c r="A5806" t="inlineStr">
        <is>
          <t>x</t>
        </is>
      </c>
      <c r="B5806" t="n">
        <v>58060</v>
      </c>
      <c r="C5806">
        <f>IF(A5806="x", B5806*1.1, B5806*0.9)</f>
        <v/>
      </c>
      <c r="D5806" t="n">
        <v>58060</v>
      </c>
    </row>
    <row r="5807">
      <c r="A5807" t="inlineStr">
        <is>
          <t>y</t>
        </is>
      </c>
      <c r="B5807" t="n">
        <v>58070</v>
      </c>
      <c r="C5807">
        <f>IF(A5807="x", B5807*1.1, B5807*0.9)</f>
        <v/>
      </c>
      <c r="D5807" t="n">
        <v>29035</v>
      </c>
    </row>
    <row r="5808">
      <c r="A5808" t="inlineStr">
        <is>
          <t>x</t>
        </is>
      </c>
      <c r="B5808" t="n">
        <v>58080</v>
      </c>
      <c r="C5808">
        <f>IF(A5808="x", B5808*1.1, B5808*0.9)</f>
        <v/>
      </c>
      <c r="D5808" t="n">
        <v>58080</v>
      </c>
    </row>
    <row r="5809">
      <c r="A5809" t="inlineStr">
        <is>
          <t>y</t>
        </is>
      </c>
      <c r="B5809" t="n">
        <v>58090</v>
      </c>
      <c r="C5809">
        <f>IF(A5809="x", B5809*1.1, B5809*0.9)</f>
        <v/>
      </c>
      <c r="D5809" t="n">
        <v>29045</v>
      </c>
    </row>
    <row r="5810">
      <c r="A5810" t="inlineStr">
        <is>
          <t>x</t>
        </is>
      </c>
      <c r="B5810" t="n">
        <v>58100</v>
      </c>
      <c r="C5810">
        <f>IF(A5810="x", B5810*1.1, B5810*0.9)</f>
        <v/>
      </c>
      <c r="D5810" t="n">
        <v>58100</v>
      </c>
    </row>
    <row r="5811">
      <c r="A5811" t="inlineStr">
        <is>
          <t>y</t>
        </is>
      </c>
      <c r="B5811" t="n">
        <v>58110</v>
      </c>
      <c r="C5811">
        <f>IF(A5811="x", B5811*1.1, B5811*0.9)</f>
        <v/>
      </c>
      <c r="D5811" t="n">
        <v>29055</v>
      </c>
    </row>
    <row r="5812">
      <c r="A5812" t="inlineStr">
        <is>
          <t>x</t>
        </is>
      </c>
      <c r="B5812" t="n">
        <v>58120</v>
      </c>
      <c r="C5812">
        <f>IF(A5812="x", B5812*1.1, B5812*0.9)</f>
        <v/>
      </c>
      <c r="D5812" t="n">
        <v>58120</v>
      </c>
    </row>
    <row r="5813">
      <c r="A5813" t="inlineStr">
        <is>
          <t>y</t>
        </is>
      </c>
      <c r="B5813" t="n">
        <v>58130</v>
      </c>
      <c r="C5813">
        <f>IF(A5813="x", B5813*1.1, B5813*0.9)</f>
        <v/>
      </c>
      <c r="D5813" t="n">
        <v>29065</v>
      </c>
    </row>
    <row r="5814">
      <c r="A5814" t="inlineStr">
        <is>
          <t>x</t>
        </is>
      </c>
      <c r="B5814" t="n">
        <v>58140</v>
      </c>
      <c r="C5814">
        <f>IF(A5814="x", B5814*1.1, B5814*0.9)</f>
        <v/>
      </c>
      <c r="D5814" t="n">
        <v>58140</v>
      </c>
    </row>
    <row r="5815">
      <c r="A5815" t="inlineStr">
        <is>
          <t>y</t>
        </is>
      </c>
      <c r="B5815" t="n">
        <v>58150</v>
      </c>
      <c r="C5815">
        <f>IF(A5815="x", B5815*1.1, B5815*0.9)</f>
        <v/>
      </c>
      <c r="D5815" t="n">
        <v>29075</v>
      </c>
    </row>
    <row r="5816">
      <c r="A5816" t="inlineStr">
        <is>
          <t>x</t>
        </is>
      </c>
      <c r="B5816" t="n">
        <v>58160</v>
      </c>
      <c r="C5816">
        <f>IF(A5816="x", B5816*1.1, B5816*0.9)</f>
        <v/>
      </c>
      <c r="D5816" t="n">
        <v>58160</v>
      </c>
    </row>
    <row r="5817">
      <c r="A5817" t="inlineStr">
        <is>
          <t>y</t>
        </is>
      </c>
      <c r="B5817" t="n">
        <v>58170</v>
      </c>
      <c r="C5817">
        <f>IF(A5817="x", B5817*1.1, B5817*0.9)</f>
        <v/>
      </c>
      <c r="D5817" t="n">
        <v>29085</v>
      </c>
    </row>
    <row r="5818">
      <c r="A5818" t="inlineStr">
        <is>
          <t>x</t>
        </is>
      </c>
      <c r="B5818" t="n">
        <v>58180</v>
      </c>
      <c r="C5818">
        <f>IF(A5818="x", B5818*1.1, B5818*0.9)</f>
        <v/>
      </c>
      <c r="D5818" t="n">
        <v>58180</v>
      </c>
    </row>
    <row r="5819">
      <c r="A5819" t="inlineStr">
        <is>
          <t>y</t>
        </is>
      </c>
      <c r="B5819" t="n">
        <v>58190</v>
      </c>
      <c r="C5819">
        <f>IF(A5819="x", B5819*1.1, B5819*0.9)</f>
        <v/>
      </c>
      <c r="D5819" t="n">
        <v>29095</v>
      </c>
    </row>
    <row r="5820">
      <c r="A5820" t="inlineStr">
        <is>
          <t>x</t>
        </is>
      </c>
      <c r="B5820" t="n">
        <v>58200</v>
      </c>
      <c r="C5820">
        <f>IF(A5820="x", B5820*1.1, B5820*0.9)</f>
        <v/>
      </c>
      <c r="D5820" t="n">
        <v>58200</v>
      </c>
    </row>
    <row r="5821">
      <c r="A5821" t="inlineStr">
        <is>
          <t>y</t>
        </is>
      </c>
      <c r="B5821" t="n">
        <v>58210</v>
      </c>
      <c r="C5821">
        <f>IF(A5821="x", B5821*1.1, B5821*0.9)</f>
        <v/>
      </c>
      <c r="D5821" t="n">
        <v>29105</v>
      </c>
    </row>
    <row r="5822">
      <c r="A5822" t="inlineStr">
        <is>
          <t>x</t>
        </is>
      </c>
      <c r="B5822" t="n">
        <v>58220</v>
      </c>
      <c r="C5822">
        <f>IF(A5822="x", B5822*1.1, B5822*0.9)</f>
        <v/>
      </c>
      <c r="D5822" t="n">
        <v>58220</v>
      </c>
    </row>
    <row r="5823">
      <c r="A5823" t="inlineStr">
        <is>
          <t>y</t>
        </is>
      </c>
      <c r="B5823" t="n">
        <v>58230</v>
      </c>
      <c r="C5823">
        <f>IF(A5823="x", B5823*1.1, B5823*0.9)</f>
        <v/>
      </c>
      <c r="D5823" t="n">
        <v>29115</v>
      </c>
    </row>
    <row r="5824">
      <c r="A5824" t="inlineStr">
        <is>
          <t>x</t>
        </is>
      </c>
      <c r="B5824" t="n">
        <v>58240</v>
      </c>
      <c r="C5824">
        <f>IF(A5824="x", B5824*1.1, B5824*0.9)</f>
        <v/>
      </c>
      <c r="D5824" t="n">
        <v>58240</v>
      </c>
    </row>
    <row r="5825">
      <c r="A5825" t="inlineStr">
        <is>
          <t>y</t>
        </is>
      </c>
      <c r="B5825" t="n">
        <v>58250</v>
      </c>
      <c r="C5825">
        <f>IF(A5825="x", B5825*1.1, B5825*0.9)</f>
        <v/>
      </c>
      <c r="D5825" t="n">
        <v>29125</v>
      </c>
    </row>
    <row r="5826">
      <c r="A5826" t="inlineStr">
        <is>
          <t>x</t>
        </is>
      </c>
      <c r="B5826" t="n">
        <v>58260</v>
      </c>
      <c r="C5826">
        <f>IF(A5826="x", B5826*1.1, B5826*0.9)</f>
        <v/>
      </c>
      <c r="D5826" t="n">
        <v>58260</v>
      </c>
    </row>
    <row r="5827">
      <c r="A5827" t="inlineStr">
        <is>
          <t>y</t>
        </is>
      </c>
      <c r="B5827" t="n">
        <v>58270</v>
      </c>
      <c r="C5827">
        <f>IF(A5827="x", B5827*1.1, B5827*0.9)</f>
        <v/>
      </c>
      <c r="D5827" t="n">
        <v>29135</v>
      </c>
    </row>
    <row r="5828">
      <c r="A5828" t="inlineStr">
        <is>
          <t>x</t>
        </is>
      </c>
      <c r="B5828" t="n">
        <v>58280</v>
      </c>
      <c r="C5828">
        <f>IF(A5828="x", B5828*1.1, B5828*0.9)</f>
        <v/>
      </c>
      <c r="D5828" t="n">
        <v>58280</v>
      </c>
    </row>
    <row r="5829">
      <c r="A5829" t="inlineStr">
        <is>
          <t>y</t>
        </is>
      </c>
      <c r="B5829" t="n">
        <v>58290</v>
      </c>
      <c r="C5829">
        <f>IF(A5829="x", B5829*1.1, B5829*0.9)</f>
        <v/>
      </c>
      <c r="D5829" t="n">
        <v>29145</v>
      </c>
    </row>
    <row r="5830">
      <c r="A5830" t="inlineStr">
        <is>
          <t>x</t>
        </is>
      </c>
      <c r="B5830" t="n">
        <v>58300</v>
      </c>
      <c r="C5830">
        <f>IF(A5830="x", B5830*1.1, B5830*0.9)</f>
        <v/>
      </c>
      <c r="D5830" t="n">
        <v>58300</v>
      </c>
    </row>
    <row r="5831">
      <c r="A5831" t="inlineStr">
        <is>
          <t>y</t>
        </is>
      </c>
      <c r="B5831" t="n">
        <v>58310</v>
      </c>
      <c r="C5831">
        <f>IF(A5831="x", B5831*1.1, B5831*0.9)</f>
        <v/>
      </c>
      <c r="D5831" t="n">
        <v>29155</v>
      </c>
    </row>
    <row r="5832">
      <c r="A5832" t="inlineStr">
        <is>
          <t>x</t>
        </is>
      </c>
      <c r="B5832" t="n">
        <v>58320</v>
      </c>
      <c r="C5832">
        <f>IF(A5832="x", B5832*1.1, B5832*0.9)</f>
        <v/>
      </c>
      <c r="D5832" t="n">
        <v>58320</v>
      </c>
    </row>
    <row r="5833">
      <c r="A5833" t="inlineStr">
        <is>
          <t>y</t>
        </is>
      </c>
      <c r="B5833" t="n">
        <v>58330</v>
      </c>
      <c r="C5833">
        <f>IF(A5833="x", B5833*1.1, B5833*0.9)</f>
        <v/>
      </c>
      <c r="D5833" t="n">
        <v>29165</v>
      </c>
    </row>
    <row r="5834">
      <c r="A5834" t="inlineStr">
        <is>
          <t>x</t>
        </is>
      </c>
      <c r="B5834" t="n">
        <v>58340</v>
      </c>
      <c r="C5834">
        <f>IF(A5834="x", B5834*1.1, B5834*0.9)</f>
        <v/>
      </c>
      <c r="D5834" t="n">
        <v>58340</v>
      </c>
    </row>
    <row r="5835">
      <c r="A5835" t="inlineStr">
        <is>
          <t>y</t>
        </is>
      </c>
      <c r="B5835" t="n">
        <v>58350</v>
      </c>
      <c r="C5835">
        <f>IF(A5835="x", B5835*1.1, B5835*0.9)</f>
        <v/>
      </c>
      <c r="D5835" t="n">
        <v>29175</v>
      </c>
    </row>
    <row r="5836">
      <c r="A5836" t="inlineStr">
        <is>
          <t>x</t>
        </is>
      </c>
      <c r="B5836" t="n">
        <v>58360</v>
      </c>
      <c r="C5836">
        <f>IF(A5836="x", B5836*1.1, B5836*0.9)</f>
        <v/>
      </c>
      <c r="D5836" t="n">
        <v>58360</v>
      </c>
    </row>
    <row r="5837">
      <c r="A5837" t="inlineStr">
        <is>
          <t>y</t>
        </is>
      </c>
      <c r="B5837" t="n">
        <v>58370</v>
      </c>
      <c r="C5837">
        <f>IF(A5837="x", B5837*1.1, B5837*0.9)</f>
        <v/>
      </c>
      <c r="D5837" t="n">
        <v>29185</v>
      </c>
    </row>
    <row r="5838">
      <c r="A5838" t="inlineStr">
        <is>
          <t>x</t>
        </is>
      </c>
      <c r="B5838" t="n">
        <v>58380</v>
      </c>
      <c r="C5838">
        <f>IF(A5838="x", B5838*1.1, B5838*0.9)</f>
        <v/>
      </c>
      <c r="D5838" t="n">
        <v>58380</v>
      </c>
    </row>
    <row r="5839">
      <c r="A5839" t="inlineStr">
        <is>
          <t>y</t>
        </is>
      </c>
      <c r="B5839" t="n">
        <v>58390</v>
      </c>
      <c r="C5839">
        <f>IF(A5839="x", B5839*1.1, B5839*0.9)</f>
        <v/>
      </c>
      <c r="D5839" t="n">
        <v>29195</v>
      </c>
    </row>
    <row r="5840">
      <c r="A5840" t="inlineStr">
        <is>
          <t>x</t>
        </is>
      </c>
      <c r="B5840" t="n">
        <v>58400</v>
      </c>
      <c r="C5840">
        <f>IF(A5840="x", B5840*1.1, B5840*0.9)</f>
        <v/>
      </c>
      <c r="D5840" t="n">
        <v>58400</v>
      </c>
    </row>
    <row r="5841">
      <c r="A5841" t="inlineStr">
        <is>
          <t>y</t>
        </is>
      </c>
      <c r="B5841" t="n">
        <v>58410</v>
      </c>
      <c r="C5841">
        <f>IF(A5841="x", B5841*1.1, B5841*0.9)</f>
        <v/>
      </c>
      <c r="D5841" t="n">
        <v>29205</v>
      </c>
    </row>
    <row r="5842">
      <c r="A5842" t="inlineStr">
        <is>
          <t>x</t>
        </is>
      </c>
      <c r="B5842" t="n">
        <v>58420</v>
      </c>
      <c r="C5842">
        <f>IF(A5842="x", B5842*1.1, B5842*0.9)</f>
        <v/>
      </c>
      <c r="D5842" t="n">
        <v>58420</v>
      </c>
    </row>
    <row r="5843">
      <c r="A5843" t="inlineStr">
        <is>
          <t>y</t>
        </is>
      </c>
      <c r="B5843" t="n">
        <v>58430</v>
      </c>
      <c r="C5843">
        <f>IF(A5843="x", B5843*1.1, B5843*0.9)</f>
        <v/>
      </c>
      <c r="D5843" t="n">
        <v>29215</v>
      </c>
    </row>
    <row r="5844">
      <c r="A5844" t="inlineStr">
        <is>
          <t>x</t>
        </is>
      </c>
      <c r="B5844" t="n">
        <v>58440</v>
      </c>
      <c r="C5844">
        <f>IF(A5844="x", B5844*1.1, B5844*0.9)</f>
        <v/>
      </c>
      <c r="D5844" t="n">
        <v>58440</v>
      </c>
    </row>
    <row r="5845">
      <c r="A5845" t="inlineStr">
        <is>
          <t>y</t>
        </is>
      </c>
      <c r="B5845" t="n">
        <v>58450</v>
      </c>
      <c r="C5845">
        <f>IF(A5845="x", B5845*1.1, B5845*0.9)</f>
        <v/>
      </c>
      <c r="D5845" t="n">
        <v>29225</v>
      </c>
    </row>
    <row r="5846">
      <c r="A5846" t="inlineStr">
        <is>
          <t>x</t>
        </is>
      </c>
      <c r="B5846" t="n">
        <v>58460</v>
      </c>
      <c r="C5846">
        <f>IF(A5846="x", B5846*1.1, B5846*0.9)</f>
        <v/>
      </c>
      <c r="D5846" t="n">
        <v>58460</v>
      </c>
    </row>
    <row r="5847">
      <c r="A5847" t="inlineStr">
        <is>
          <t>y</t>
        </is>
      </c>
      <c r="B5847" t="n">
        <v>58470</v>
      </c>
      <c r="C5847">
        <f>IF(A5847="x", B5847*1.1, B5847*0.9)</f>
        <v/>
      </c>
      <c r="D5847" t="n">
        <v>29235</v>
      </c>
    </row>
    <row r="5848">
      <c r="A5848" t="inlineStr">
        <is>
          <t>x</t>
        </is>
      </c>
      <c r="B5848" t="n">
        <v>58480</v>
      </c>
      <c r="C5848">
        <f>IF(A5848="x", B5848*1.1, B5848*0.9)</f>
        <v/>
      </c>
      <c r="D5848" t="n">
        <v>58480</v>
      </c>
    </row>
    <row r="5849">
      <c r="A5849" t="inlineStr">
        <is>
          <t>y</t>
        </is>
      </c>
      <c r="B5849" t="n">
        <v>58490</v>
      </c>
      <c r="C5849">
        <f>IF(A5849="x", B5849*1.1, B5849*0.9)</f>
        <v/>
      </c>
      <c r="D5849" t="n">
        <v>29245</v>
      </c>
    </row>
    <row r="5850">
      <c r="A5850" t="inlineStr">
        <is>
          <t>x</t>
        </is>
      </c>
      <c r="B5850" t="n">
        <v>58500</v>
      </c>
      <c r="C5850">
        <f>IF(A5850="x", B5850*1.1, B5850*0.9)</f>
        <v/>
      </c>
      <c r="D5850" t="n">
        <v>58500</v>
      </c>
    </row>
    <row r="5851">
      <c r="A5851" t="inlineStr">
        <is>
          <t>y</t>
        </is>
      </c>
      <c r="B5851" t="n">
        <v>58510</v>
      </c>
      <c r="C5851">
        <f>IF(A5851="x", B5851*1.1, B5851*0.9)</f>
        <v/>
      </c>
      <c r="D5851" t="n">
        <v>29255</v>
      </c>
    </row>
    <row r="5852">
      <c r="A5852" t="inlineStr">
        <is>
          <t>x</t>
        </is>
      </c>
      <c r="B5852" t="n">
        <v>58520</v>
      </c>
      <c r="C5852">
        <f>IF(A5852="x", B5852*1.1, B5852*0.9)</f>
        <v/>
      </c>
      <c r="D5852" t="n">
        <v>58520</v>
      </c>
    </row>
    <row r="5853">
      <c r="A5853" t="inlineStr">
        <is>
          <t>y</t>
        </is>
      </c>
      <c r="B5853" t="n">
        <v>58530</v>
      </c>
      <c r="C5853">
        <f>IF(A5853="x", B5853*1.1, B5853*0.9)</f>
        <v/>
      </c>
      <c r="D5853" t="n">
        <v>29265</v>
      </c>
    </row>
    <row r="5854">
      <c r="A5854" t="inlineStr">
        <is>
          <t>x</t>
        </is>
      </c>
      <c r="B5854" t="n">
        <v>58540</v>
      </c>
      <c r="C5854">
        <f>IF(A5854="x", B5854*1.1, B5854*0.9)</f>
        <v/>
      </c>
      <c r="D5854" t="n">
        <v>58540</v>
      </c>
    </row>
    <row r="5855">
      <c r="A5855" t="inlineStr">
        <is>
          <t>y</t>
        </is>
      </c>
      <c r="B5855" t="n">
        <v>58550</v>
      </c>
      <c r="C5855">
        <f>IF(A5855="x", B5855*1.1, B5855*0.9)</f>
        <v/>
      </c>
      <c r="D5855" t="n">
        <v>29275</v>
      </c>
    </row>
    <row r="5856">
      <c r="A5856" t="inlineStr">
        <is>
          <t>x</t>
        </is>
      </c>
      <c r="B5856" t="n">
        <v>58560</v>
      </c>
      <c r="C5856">
        <f>IF(A5856="x", B5856*1.1, B5856*0.9)</f>
        <v/>
      </c>
      <c r="D5856" t="n">
        <v>58560</v>
      </c>
    </row>
    <row r="5857">
      <c r="A5857" t="inlineStr">
        <is>
          <t>y</t>
        </is>
      </c>
      <c r="B5857" t="n">
        <v>58570</v>
      </c>
      <c r="C5857">
        <f>IF(A5857="x", B5857*1.1, B5857*0.9)</f>
        <v/>
      </c>
      <c r="D5857" t="n">
        <v>29285</v>
      </c>
    </row>
    <row r="5858">
      <c r="A5858" t="inlineStr">
        <is>
          <t>x</t>
        </is>
      </c>
      <c r="B5858" t="n">
        <v>58580</v>
      </c>
      <c r="C5858">
        <f>IF(A5858="x", B5858*1.1, B5858*0.9)</f>
        <v/>
      </c>
      <c r="D5858" t="n">
        <v>58580</v>
      </c>
    </row>
    <row r="5859">
      <c r="A5859" t="inlineStr">
        <is>
          <t>y</t>
        </is>
      </c>
      <c r="B5859" t="n">
        <v>58590</v>
      </c>
      <c r="C5859">
        <f>IF(A5859="x", B5859*1.1, B5859*0.9)</f>
        <v/>
      </c>
      <c r="D5859" t="n">
        <v>29295</v>
      </c>
    </row>
    <row r="5860">
      <c r="A5860" t="inlineStr">
        <is>
          <t>x</t>
        </is>
      </c>
      <c r="B5860" t="n">
        <v>58600</v>
      </c>
      <c r="C5860">
        <f>IF(A5860="x", B5860*1.1, B5860*0.9)</f>
        <v/>
      </c>
      <c r="D5860" t="n">
        <v>58600</v>
      </c>
    </row>
    <row r="5861">
      <c r="A5861" t="inlineStr">
        <is>
          <t>y</t>
        </is>
      </c>
      <c r="B5861" t="n">
        <v>58610</v>
      </c>
      <c r="C5861">
        <f>IF(A5861="x", B5861*1.1, B5861*0.9)</f>
        <v/>
      </c>
      <c r="D5861" t="n">
        <v>29305</v>
      </c>
    </row>
    <row r="5862">
      <c r="A5862" t="inlineStr">
        <is>
          <t>x</t>
        </is>
      </c>
      <c r="B5862" t="n">
        <v>58620</v>
      </c>
      <c r="C5862">
        <f>IF(A5862="x", B5862*1.1, B5862*0.9)</f>
        <v/>
      </c>
      <c r="D5862" t="n">
        <v>58620</v>
      </c>
    </row>
    <row r="5863">
      <c r="A5863" t="inlineStr">
        <is>
          <t>y</t>
        </is>
      </c>
      <c r="B5863" t="n">
        <v>58630</v>
      </c>
      <c r="C5863">
        <f>IF(A5863="x", B5863*1.1, B5863*0.9)</f>
        <v/>
      </c>
      <c r="D5863" t="n">
        <v>29315</v>
      </c>
    </row>
    <row r="5864">
      <c r="A5864" t="inlineStr">
        <is>
          <t>x</t>
        </is>
      </c>
      <c r="B5864" t="n">
        <v>58640</v>
      </c>
      <c r="C5864">
        <f>IF(A5864="x", B5864*1.1, B5864*0.9)</f>
        <v/>
      </c>
      <c r="D5864" t="n">
        <v>58640</v>
      </c>
    </row>
    <row r="5865">
      <c r="A5865" t="inlineStr">
        <is>
          <t>y</t>
        </is>
      </c>
      <c r="B5865" t="n">
        <v>58650</v>
      </c>
      <c r="C5865">
        <f>IF(A5865="x", B5865*1.1, B5865*0.9)</f>
        <v/>
      </c>
      <c r="D5865" t="n">
        <v>29325</v>
      </c>
    </row>
    <row r="5866">
      <c r="A5866" t="inlineStr">
        <is>
          <t>x</t>
        </is>
      </c>
      <c r="B5866" t="n">
        <v>58660</v>
      </c>
      <c r="C5866">
        <f>IF(A5866="x", B5866*1.1, B5866*0.9)</f>
        <v/>
      </c>
      <c r="D5866" t="n">
        <v>58660</v>
      </c>
    </row>
    <row r="5867">
      <c r="A5867" t="inlineStr">
        <is>
          <t>y</t>
        </is>
      </c>
      <c r="B5867" t="n">
        <v>58670</v>
      </c>
      <c r="C5867">
        <f>IF(A5867="x", B5867*1.1, B5867*0.9)</f>
        <v/>
      </c>
      <c r="D5867" t="n">
        <v>29335</v>
      </c>
    </row>
    <row r="5868">
      <c r="A5868" t="inlineStr">
        <is>
          <t>x</t>
        </is>
      </c>
      <c r="B5868" t="n">
        <v>58680</v>
      </c>
      <c r="C5868">
        <f>IF(A5868="x", B5868*1.1, B5868*0.9)</f>
        <v/>
      </c>
      <c r="D5868" t="n">
        <v>58680</v>
      </c>
    </row>
    <row r="5869">
      <c r="A5869" t="inlineStr">
        <is>
          <t>y</t>
        </is>
      </c>
      <c r="B5869" t="n">
        <v>58690</v>
      </c>
      <c r="C5869">
        <f>IF(A5869="x", B5869*1.1, B5869*0.9)</f>
        <v/>
      </c>
      <c r="D5869" t="n">
        <v>29345</v>
      </c>
    </row>
    <row r="5870">
      <c r="A5870" t="inlineStr">
        <is>
          <t>x</t>
        </is>
      </c>
      <c r="B5870" t="n">
        <v>58700</v>
      </c>
      <c r="C5870">
        <f>IF(A5870="x", B5870*1.1, B5870*0.9)</f>
        <v/>
      </c>
      <c r="D5870" t="n">
        <v>58700</v>
      </c>
    </row>
    <row r="5871">
      <c r="A5871" t="inlineStr">
        <is>
          <t>y</t>
        </is>
      </c>
      <c r="B5871" t="n">
        <v>58710</v>
      </c>
      <c r="C5871">
        <f>IF(A5871="x", B5871*1.1, B5871*0.9)</f>
        <v/>
      </c>
      <c r="D5871" t="n">
        <v>29355</v>
      </c>
    </row>
    <row r="5872">
      <c r="A5872" t="inlineStr">
        <is>
          <t>x</t>
        </is>
      </c>
      <c r="B5872" t="n">
        <v>58720</v>
      </c>
      <c r="C5872">
        <f>IF(A5872="x", B5872*1.1, B5872*0.9)</f>
        <v/>
      </c>
      <c r="D5872" t="n">
        <v>58720</v>
      </c>
    </row>
    <row r="5873">
      <c r="A5873" t="inlineStr">
        <is>
          <t>y</t>
        </is>
      </c>
      <c r="B5873" t="n">
        <v>58730</v>
      </c>
      <c r="C5873">
        <f>IF(A5873="x", B5873*1.1, B5873*0.9)</f>
        <v/>
      </c>
      <c r="D5873" t="n">
        <v>29365</v>
      </c>
    </row>
    <row r="5874">
      <c r="A5874" t="inlineStr">
        <is>
          <t>x</t>
        </is>
      </c>
      <c r="B5874" t="n">
        <v>58740</v>
      </c>
      <c r="C5874">
        <f>IF(A5874="x", B5874*1.1, B5874*0.9)</f>
        <v/>
      </c>
      <c r="D5874" t="n">
        <v>58740</v>
      </c>
    </row>
    <row r="5875">
      <c r="A5875" t="inlineStr">
        <is>
          <t>y</t>
        </is>
      </c>
      <c r="B5875" t="n">
        <v>58750</v>
      </c>
      <c r="C5875">
        <f>IF(A5875="x", B5875*1.1, B5875*0.9)</f>
        <v/>
      </c>
      <c r="D5875" t="n">
        <v>29375</v>
      </c>
    </row>
    <row r="5876">
      <c r="A5876" t="inlineStr">
        <is>
          <t>x</t>
        </is>
      </c>
      <c r="B5876" t="n">
        <v>58760</v>
      </c>
      <c r="C5876">
        <f>IF(A5876="x", B5876*1.1, B5876*0.9)</f>
        <v/>
      </c>
      <c r="D5876" t="n">
        <v>58760</v>
      </c>
    </row>
    <row r="5877">
      <c r="A5877" t="inlineStr">
        <is>
          <t>y</t>
        </is>
      </c>
      <c r="B5877" t="n">
        <v>58770</v>
      </c>
      <c r="C5877">
        <f>IF(A5877="x", B5877*1.1, B5877*0.9)</f>
        <v/>
      </c>
      <c r="D5877" t="n">
        <v>29385</v>
      </c>
    </row>
    <row r="5878">
      <c r="A5878" t="inlineStr">
        <is>
          <t>x</t>
        </is>
      </c>
      <c r="B5878" t="n">
        <v>58780</v>
      </c>
      <c r="C5878">
        <f>IF(A5878="x", B5878*1.1, B5878*0.9)</f>
        <v/>
      </c>
      <c r="D5878" t="n">
        <v>58780</v>
      </c>
    </row>
    <row r="5879">
      <c r="A5879" t="inlineStr">
        <is>
          <t>y</t>
        </is>
      </c>
      <c r="B5879" t="n">
        <v>58790</v>
      </c>
      <c r="C5879">
        <f>IF(A5879="x", B5879*1.1, B5879*0.9)</f>
        <v/>
      </c>
      <c r="D5879" t="n">
        <v>29395</v>
      </c>
    </row>
    <row r="5880">
      <c r="A5880" t="inlineStr">
        <is>
          <t>x</t>
        </is>
      </c>
      <c r="B5880" t="n">
        <v>58800</v>
      </c>
      <c r="C5880">
        <f>IF(A5880="x", B5880*1.1, B5880*0.9)</f>
        <v/>
      </c>
      <c r="D5880" t="n">
        <v>58800</v>
      </c>
    </row>
    <row r="5881">
      <c r="A5881" t="inlineStr">
        <is>
          <t>y</t>
        </is>
      </c>
      <c r="B5881" t="n">
        <v>58810</v>
      </c>
      <c r="C5881">
        <f>IF(A5881="x", B5881*1.1, B5881*0.9)</f>
        <v/>
      </c>
      <c r="D5881" t="n">
        <v>29405</v>
      </c>
    </row>
    <row r="5882">
      <c r="A5882" t="inlineStr">
        <is>
          <t>x</t>
        </is>
      </c>
      <c r="B5882" t="n">
        <v>58820</v>
      </c>
      <c r="C5882">
        <f>IF(A5882="x", B5882*1.1, B5882*0.9)</f>
        <v/>
      </c>
      <c r="D5882" t="n">
        <v>58820</v>
      </c>
    </row>
    <row r="5883">
      <c r="A5883" t="inlineStr">
        <is>
          <t>y</t>
        </is>
      </c>
      <c r="B5883" t="n">
        <v>58830</v>
      </c>
      <c r="C5883">
        <f>IF(A5883="x", B5883*1.1, B5883*0.9)</f>
        <v/>
      </c>
      <c r="D5883" t="n">
        <v>29415</v>
      </c>
    </row>
    <row r="5884">
      <c r="A5884" t="inlineStr">
        <is>
          <t>x</t>
        </is>
      </c>
      <c r="B5884" t="n">
        <v>58840</v>
      </c>
      <c r="C5884">
        <f>IF(A5884="x", B5884*1.1, B5884*0.9)</f>
        <v/>
      </c>
      <c r="D5884" t="n">
        <v>58840</v>
      </c>
    </row>
    <row r="5885">
      <c r="A5885" t="inlineStr">
        <is>
          <t>y</t>
        </is>
      </c>
      <c r="B5885" t="n">
        <v>58850</v>
      </c>
      <c r="C5885">
        <f>IF(A5885="x", B5885*1.1, B5885*0.9)</f>
        <v/>
      </c>
      <c r="D5885" t="n">
        <v>29425</v>
      </c>
    </row>
    <row r="5886">
      <c r="A5886" t="inlineStr">
        <is>
          <t>x</t>
        </is>
      </c>
      <c r="B5886" t="n">
        <v>58860</v>
      </c>
      <c r="C5886">
        <f>IF(A5886="x", B5886*1.1, B5886*0.9)</f>
        <v/>
      </c>
      <c r="D5886" t="n">
        <v>58860</v>
      </c>
    </row>
    <row r="5887">
      <c r="A5887" t="inlineStr">
        <is>
          <t>y</t>
        </is>
      </c>
      <c r="B5887" t="n">
        <v>58870</v>
      </c>
      <c r="C5887">
        <f>IF(A5887="x", B5887*1.1, B5887*0.9)</f>
        <v/>
      </c>
      <c r="D5887" t="n">
        <v>29435</v>
      </c>
    </row>
    <row r="5888">
      <c r="A5888" t="inlineStr">
        <is>
          <t>x</t>
        </is>
      </c>
      <c r="B5888" t="n">
        <v>58880</v>
      </c>
      <c r="C5888">
        <f>IF(A5888="x", B5888*1.1, B5888*0.9)</f>
        <v/>
      </c>
      <c r="D5888" t="n">
        <v>58880</v>
      </c>
    </row>
    <row r="5889">
      <c r="A5889" t="inlineStr">
        <is>
          <t>y</t>
        </is>
      </c>
      <c r="B5889" t="n">
        <v>58890</v>
      </c>
      <c r="C5889">
        <f>IF(A5889="x", B5889*1.1, B5889*0.9)</f>
        <v/>
      </c>
      <c r="D5889" t="n">
        <v>29445</v>
      </c>
    </row>
    <row r="5890">
      <c r="A5890" t="inlineStr">
        <is>
          <t>x</t>
        </is>
      </c>
      <c r="B5890" t="n">
        <v>58900</v>
      </c>
      <c r="C5890">
        <f>IF(A5890="x", B5890*1.1, B5890*0.9)</f>
        <v/>
      </c>
      <c r="D5890" t="n">
        <v>58900</v>
      </c>
    </row>
    <row r="5891">
      <c r="A5891" t="inlineStr">
        <is>
          <t>y</t>
        </is>
      </c>
      <c r="B5891" t="n">
        <v>58910</v>
      </c>
      <c r="C5891">
        <f>IF(A5891="x", B5891*1.1, B5891*0.9)</f>
        <v/>
      </c>
      <c r="D5891" t="n">
        <v>29455</v>
      </c>
    </row>
    <row r="5892">
      <c r="A5892" t="inlineStr">
        <is>
          <t>x</t>
        </is>
      </c>
      <c r="B5892" t="n">
        <v>58920</v>
      </c>
      <c r="C5892">
        <f>IF(A5892="x", B5892*1.1, B5892*0.9)</f>
        <v/>
      </c>
      <c r="D5892" t="n">
        <v>58920</v>
      </c>
    </row>
    <row r="5893">
      <c r="A5893" t="inlineStr">
        <is>
          <t>y</t>
        </is>
      </c>
      <c r="B5893" t="n">
        <v>58930</v>
      </c>
      <c r="C5893">
        <f>IF(A5893="x", B5893*1.1, B5893*0.9)</f>
        <v/>
      </c>
      <c r="D5893" t="n">
        <v>29465</v>
      </c>
    </row>
    <row r="5894">
      <c r="A5894" t="inlineStr">
        <is>
          <t>x</t>
        </is>
      </c>
      <c r="B5894" t="n">
        <v>58940</v>
      </c>
      <c r="C5894">
        <f>IF(A5894="x", B5894*1.1, B5894*0.9)</f>
        <v/>
      </c>
      <c r="D5894" t="n">
        <v>58940</v>
      </c>
    </row>
    <row r="5895">
      <c r="A5895" t="inlineStr">
        <is>
          <t>y</t>
        </is>
      </c>
      <c r="B5895" t="n">
        <v>58950</v>
      </c>
      <c r="C5895">
        <f>IF(A5895="x", B5895*1.1, B5895*0.9)</f>
        <v/>
      </c>
      <c r="D5895" t="n">
        <v>29475</v>
      </c>
    </row>
    <row r="5896">
      <c r="A5896" t="inlineStr">
        <is>
          <t>x</t>
        </is>
      </c>
      <c r="B5896" t="n">
        <v>58960</v>
      </c>
      <c r="C5896">
        <f>IF(A5896="x", B5896*1.1, B5896*0.9)</f>
        <v/>
      </c>
      <c r="D5896" t="n">
        <v>58960</v>
      </c>
    </row>
    <row r="5897">
      <c r="A5897" t="inlineStr">
        <is>
          <t>y</t>
        </is>
      </c>
      <c r="B5897" t="n">
        <v>58970</v>
      </c>
      <c r="C5897">
        <f>IF(A5897="x", B5897*1.1, B5897*0.9)</f>
        <v/>
      </c>
      <c r="D5897" t="n">
        <v>29485</v>
      </c>
    </row>
    <row r="5898">
      <c r="A5898" t="inlineStr">
        <is>
          <t>x</t>
        </is>
      </c>
      <c r="B5898" t="n">
        <v>58980</v>
      </c>
      <c r="C5898">
        <f>IF(A5898="x", B5898*1.1, B5898*0.9)</f>
        <v/>
      </c>
      <c r="D5898" t="n">
        <v>58980</v>
      </c>
    </row>
    <row r="5899">
      <c r="A5899" t="inlineStr">
        <is>
          <t>y</t>
        </is>
      </c>
      <c r="B5899" t="n">
        <v>58990</v>
      </c>
      <c r="C5899">
        <f>IF(A5899="x", B5899*1.1, B5899*0.9)</f>
        <v/>
      </c>
      <c r="D5899" t="n">
        <v>29495</v>
      </c>
    </row>
    <row r="5900">
      <c r="A5900" t="inlineStr">
        <is>
          <t>x</t>
        </is>
      </c>
      <c r="B5900" t="n">
        <v>59000</v>
      </c>
      <c r="C5900">
        <f>IF(A5900="x", B5900*1.1, B5900*0.9)</f>
        <v/>
      </c>
      <c r="D5900" t="n">
        <v>59000</v>
      </c>
    </row>
    <row r="5901">
      <c r="A5901" t="inlineStr">
        <is>
          <t>y</t>
        </is>
      </c>
      <c r="B5901" t="n">
        <v>59010</v>
      </c>
      <c r="C5901">
        <f>IF(A5901="x", B5901*1.1, B5901*0.9)</f>
        <v/>
      </c>
      <c r="D5901" t="n">
        <v>29505</v>
      </c>
    </row>
    <row r="5902">
      <c r="A5902" t="inlineStr">
        <is>
          <t>x</t>
        </is>
      </c>
      <c r="B5902" t="n">
        <v>59020</v>
      </c>
      <c r="C5902">
        <f>IF(A5902="x", B5902*1.1, B5902*0.9)</f>
        <v/>
      </c>
      <c r="D5902" t="n">
        <v>59020</v>
      </c>
    </row>
    <row r="5903">
      <c r="A5903" t="inlineStr">
        <is>
          <t>y</t>
        </is>
      </c>
      <c r="B5903" t="n">
        <v>59030</v>
      </c>
      <c r="C5903">
        <f>IF(A5903="x", B5903*1.1, B5903*0.9)</f>
        <v/>
      </c>
      <c r="D5903" t="n">
        <v>29515</v>
      </c>
    </row>
    <row r="5904">
      <c r="A5904" t="inlineStr">
        <is>
          <t>x</t>
        </is>
      </c>
      <c r="B5904" t="n">
        <v>59040</v>
      </c>
      <c r="C5904">
        <f>IF(A5904="x", B5904*1.1, B5904*0.9)</f>
        <v/>
      </c>
      <c r="D5904" t="n">
        <v>59040</v>
      </c>
    </row>
    <row r="5905">
      <c r="A5905" t="inlineStr">
        <is>
          <t>y</t>
        </is>
      </c>
      <c r="B5905" t="n">
        <v>59050</v>
      </c>
      <c r="C5905">
        <f>IF(A5905="x", B5905*1.1, B5905*0.9)</f>
        <v/>
      </c>
      <c r="D5905" t="n">
        <v>29525</v>
      </c>
    </row>
    <row r="5906">
      <c r="A5906" t="inlineStr">
        <is>
          <t>x</t>
        </is>
      </c>
      <c r="B5906" t="n">
        <v>59060</v>
      </c>
      <c r="C5906">
        <f>IF(A5906="x", B5906*1.1, B5906*0.9)</f>
        <v/>
      </c>
      <c r="D5906" t="n">
        <v>59060</v>
      </c>
    </row>
    <row r="5907">
      <c r="A5907" t="inlineStr">
        <is>
          <t>y</t>
        </is>
      </c>
      <c r="B5907" t="n">
        <v>59070</v>
      </c>
      <c r="C5907">
        <f>IF(A5907="x", B5907*1.1, B5907*0.9)</f>
        <v/>
      </c>
      <c r="D5907" t="n">
        <v>29535</v>
      </c>
    </row>
    <row r="5908">
      <c r="A5908" t="inlineStr">
        <is>
          <t>x</t>
        </is>
      </c>
      <c r="B5908" t="n">
        <v>59080</v>
      </c>
      <c r="C5908">
        <f>IF(A5908="x", B5908*1.1, B5908*0.9)</f>
        <v/>
      </c>
      <c r="D5908" t="n">
        <v>59080</v>
      </c>
    </row>
    <row r="5909">
      <c r="A5909" t="inlineStr">
        <is>
          <t>y</t>
        </is>
      </c>
      <c r="B5909" t="n">
        <v>59090</v>
      </c>
      <c r="C5909">
        <f>IF(A5909="x", B5909*1.1, B5909*0.9)</f>
        <v/>
      </c>
      <c r="D5909" t="n">
        <v>29545</v>
      </c>
    </row>
    <row r="5910">
      <c r="A5910" t="inlineStr">
        <is>
          <t>x</t>
        </is>
      </c>
      <c r="B5910" t="n">
        <v>59100</v>
      </c>
      <c r="C5910">
        <f>IF(A5910="x", B5910*1.1, B5910*0.9)</f>
        <v/>
      </c>
      <c r="D5910" t="n">
        <v>59100</v>
      </c>
    </row>
    <row r="5911">
      <c r="A5911" t="inlineStr">
        <is>
          <t>y</t>
        </is>
      </c>
      <c r="B5911" t="n">
        <v>59110</v>
      </c>
      <c r="C5911">
        <f>IF(A5911="x", B5911*1.1, B5911*0.9)</f>
        <v/>
      </c>
      <c r="D5911" t="n">
        <v>29555</v>
      </c>
    </row>
    <row r="5912">
      <c r="A5912" t="inlineStr">
        <is>
          <t>x</t>
        </is>
      </c>
      <c r="B5912" t="n">
        <v>59120</v>
      </c>
      <c r="C5912">
        <f>IF(A5912="x", B5912*1.1, B5912*0.9)</f>
        <v/>
      </c>
      <c r="D5912" t="n">
        <v>59120</v>
      </c>
    </row>
    <row r="5913">
      <c r="A5913" t="inlineStr">
        <is>
          <t>y</t>
        </is>
      </c>
      <c r="B5913" t="n">
        <v>59130</v>
      </c>
      <c r="C5913">
        <f>IF(A5913="x", B5913*1.1, B5913*0.9)</f>
        <v/>
      </c>
      <c r="D5913" t="n">
        <v>29565</v>
      </c>
    </row>
    <row r="5914">
      <c r="A5914" t="inlineStr">
        <is>
          <t>x</t>
        </is>
      </c>
      <c r="B5914" t="n">
        <v>59140</v>
      </c>
      <c r="C5914">
        <f>IF(A5914="x", B5914*1.1, B5914*0.9)</f>
        <v/>
      </c>
      <c r="D5914" t="n">
        <v>59140</v>
      </c>
    </row>
    <row r="5915">
      <c r="A5915" t="inlineStr">
        <is>
          <t>y</t>
        </is>
      </c>
      <c r="B5915" t="n">
        <v>59150</v>
      </c>
      <c r="C5915">
        <f>IF(A5915="x", B5915*1.1, B5915*0.9)</f>
        <v/>
      </c>
      <c r="D5915" t="n">
        <v>29575</v>
      </c>
    </row>
    <row r="5916">
      <c r="A5916" t="inlineStr">
        <is>
          <t>x</t>
        </is>
      </c>
      <c r="B5916" t="n">
        <v>59160</v>
      </c>
      <c r="C5916">
        <f>IF(A5916="x", B5916*1.1, B5916*0.9)</f>
        <v/>
      </c>
      <c r="D5916" t="n">
        <v>59160</v>
      </c>
    </row>
    <row r="5917">
      <c r="A5917" t="inlineStr">
        <is>
          <t>y</t>
        </is>
      </c>
      <c r="B5917" t="n">
        <v>59170</v>
      </c>
      <c r="C5917">
        <f>IF(A5917="x", B5917*1.1, B5917*0.9)</f>
        <v/>
      </c>
      <c r="D5917" t="n">
        <v>29585</v>
      </c>
    </row>
    <row r="5918">
      <c r="A5918" t="inlineStr">
        <is>
          <t>x</t>
        </is>
      </c>
      <c r="B5918" t="n">
        <v>59180</v>
      </c>
      <c r="C5918">
        <f>IF(A5918="x", B5918*1.1, B5918*0.9)</f>
        <v/>
      </c>
      <c r="D5918" t="n">
        <v>59180</v>
      </c>
    </row>
    <row r="5919">
      <c r="A5919" t="inlineStr">
        <is>
          <t>y</t>
        </is>
      </c>
      <c r="B5919" t="n">
        <v>59190</v>
      </c>
      <c r="C5919">
        <f>IF(A5919="x", B5919*1.1, B5919*0.9)</f>
        <v/>
      </c>
      <c r="D5919" t="n">
        <v>29595</v>
      </c>
    </row>
    <row r="5920">
      <c r="A5920" t="inlineStr">
        <is>
          <t>x</t>
        </is>
      </c>
      <c r="B5920" t="n">
        <v>59200</v>
      </c>
      <c r="C5920">
        <f>IF(A5920="x", B5920*1.1, B5920*0.9)</f>
        <v/>
      </c>
      <c r="D5920" t="n">
        <v>59200</v>
      </c>
    </row>
    <row r="5921">
      <c r="A5921" t="inlineStr">
        <is>
          <t>y</t>
        </is>
      </c>
      <c r="B5921" t="n">
        <v>59210</v>
      </c>
      <c r="C5921">
        <f>IF(A5921="x", B5921*1.1, B5921*0.9)</f>
        <v/>
      </c>
      <c r="D5921" t="n">
        <v>29605</v>
      </c>
    </row>
    <row r="5922">
      <c r="A5922" t="inlineStr">
        <is>
          <t>x</t>
        </is>
      </c>
      <c r="B5922" t="n">
        <v>59220</v>
      </c>
      <c r="C5922">
        <f>IF(A5922="x", B5922*1.1, B5922*0.9)</f>
        <v/>
      </c>
      <c r="D5922" t="n">
        <v>59220</v>
      </c>
    </row>
    <row r="5923">
      <c r="A5923" t="inlineStr">
        <is>
          <t>y</t>
        </is>
      </c>
      <c r="B5923" t="n">
        <v>59230</v>
      </c>
      <c r="C5923">
        <f>IF(A5923="x", B5923*1.1, B5923*0.9)</f>
        <v/>
      </c>
      <c r="D5923" t="n">
        <v>29615</v>
      </c>
    </row>
    <row r="5924">
      <c r="A5924" t="inlineStr">
        <is>
          <t>x</t>
        </is>
      </c>
      <c r="B5924" t="n">
        <v>59240</v>
      </c>
      <c r="C5924">
        <f>IF(A5924="x", B5924*1.1, B5924*0.9)</f>
        <v/>
      </c>
      <c r="D5924" t="n">
        <v>59240</v>
      </c>
    </row>
    <row r="5925">
      <c r="A5925" t="inlineStr">
        <is>
          <t>y</t>
        </is>
      </c>
      <c r="B5925" t="n">
        <v>59250</v>
      </c>
      <c r="C5925">
        <f>IF(A5925="x", B5925*1.1, B5925*0.9)</f>
        <v/>
      </c>
      <c r="D5925" t="n">
        <v>29625</v>
      </c>
    </row>
    <row r="5926">
      <c r="A5926" t="inlineStr">
        <is>
          <t>x</t>
        </is>
      </c>
      <c r="B5926" t="n">
        <v>59260</v>
      </c>
      <c r="C5926">
        <f>IF(A5926="x", B5926*1.1, B5926*0.9)</f>
        <v/>
      </c>
      <c r="D5926" t="n">
        <v>59260</v>
      </c>
    </row>
    <row r="5927">
      <c r="A5927" t="inlineStr">
        <is>
          <t>y</t>
        </is>
      </c>
      <c r="B5927" t="n">
        <v>59270</v>
      </c>
      <c r="C5927">
        <f>IF(A5927="x", B5927*1.1, B5927*0.9)</f>
        <v/>
      </c>
      <c r="D5927" t="n">
        <v>29635</v>
      </c>
    </row>
    <row r="5928">
      <c r="A5928" t="inlineStr">
        <is>
          <t>x</t>
        </is>
      </c>
      <c r="B5928" t="n">
        <v>59280</v>
      </c>
      <c r="C5928">
        <f>IF(A5928="x", B5928*1.1, B5928*0.9)</f>
        <v/>
      </c>
      <c r="D5928" t="n">
        <v>59280</v>
      </c>
    </row>
    <row r="5929">
      <c r="A5929" t="inlineStr">
        <is>
          <t>y</t>
        </is>
      </c>
      <c r="B5929" t="n">
        <v>59290</v>
      </c>
      <c r="C5929">
        <f>IF(A5929="x", B5929*1.1, B5929*0.9)</f>
        <v/>
      </c>
      <c r="D5929" t="n">
        <v>29645</v>
      </c>
    </row>
    <row r="5930">
      <c r="A5930" t="inlineStr">
        <is>
          <t>x</t>
        </is>
      </c>
      <c r="B5930" t="n">
        <v>59300</v>
      </c>
      <c r="C5930">
        <f>IF(A5930="x", B5930*1.1, B5930*0.9)</f>
        <v/>
      </c>
      <c r="D5930" t="n">
        <v>59300</v>
      </c>
    </row>
    <row r="5931">
      <c r="A5931" t="inlineStr">
        <is>
          <t>y</t>
        </is>
      </c>
      <c r="B5931" t="n">
        <v>59310</v>
      </c>
      <c r="C5931">
        <f>IF(A5931="x", B5931*1.1, B5931*0.9)</f>
        <v/>
      </c>
      <c r="D5931" t="n">
        <v>29655</v>
      </c>
    </row>
    <row r="5932">
      <c r="A5932" t="inlineStr">
        <is>
          <t>x</t>
        </is>
      </c>
      <c r="B5932" t="n">
        <v>59320</v>
      </c>
      <c r="C5932">
        <f>IF(A5932="x", B5932*1.1, B5932*0.9)</f>
        <v/>
      </c>
      <c r="D5932" t="n">
        <v>59320</v>
      </c>
    </row>
    <row r="5933">
      <c r="A5933" t="inlineStr">
        <is>
          <t>y</t>
        </is>
      </c>
      <c r="B5933" t="n">
        <v>59330</v>
      </c>
      <c r="C5933">
        <f>IF(A5933="x", B5933*1.1, B5933*0.9)</f>
        <v/>
      </c>
      <c r="D5933" t="n">
        <v>29665</v>
      </c>
    </row>
    <row r="5934">
      <c r="A5934" t="inlineStr">
        <is>
          <t>x</t>
        </is>
      </c>
      <c r="B5934" t="n">
        <v>59340</v>
      </c>
      <c r="C5934">
        <f>IF(A5934="x", B5934*1.1, B5934*0.9)</f>
        <v/>
      </c>
      <c r="D5934" t="n">
        <v>59340</v>
      </c>
    </row>
    <row r="5935">
      <c r="A5935" t="inlineStr">
        <is>
          <t>y</t>
        </is>
      </c>
      <c r="B5935" t="n">
        <v>59350</v>
      </c>
      <c r="C5935">
        <f>IF(A5935="x", B5935*1.1, B5935*0.9)</f>
        <v/>
      </c>
      <c r="D5935" t="n">
        <v>29675</v>
      </c>
    </row>
    <row r="5936">
      <c r="A5936" t="inlineStr">
        <is>
          <t>x</t>
        </is>
      </c>
      <c r="B5936" t="n">
        <v>59360</v>
      </c>
      <c r="C5936">
        <f>IF(A5936="x", B5936*1.1, B5936*0.9)</f>
        <v/>
      </c>
      <c r="D5936" t="n">
        <v>59360</v>
      </c>
    </row>
    <row r="5937">
      <c r="A5937" t="inlineStr">
        <is>
          <t>y</t>
        </is>
      </c>
      <c r="B5937" t="n">
        <v>59370</v>
      </c>
      <c r="C5937">
        <f>IF(A5937="x", B5937*1.1, B5937*0.9)</f>
        <v/>
      </c>
      <c r="D5937" t="n">
        <v>29685</v>
      </c>
    </row>
    <row r="5938">
      <c r="A5938" t="inlineStr">
        <is>
          <t>x</t>
        </is>
      </c>
      <c r="B5938" t="n">
        <v>59380</v>
      </c>
      <c r="C5938">
        <f>IF(A5938="x", B5938*1.1, B5938*0.9)</f>
        <v/>
      </c>
      <c r="D5938" t="n">
        <v>59380</v>
      </c>
    </row>
    <row r="5939">
      <c r="A5939" t="inlineStr">
        <is>
          <t>y</t>
        </is>
      </c>
      <c r="B5939" t="n">
        <v>59390</v>
      </c>
      <c r="C5939">
        <f>IF(A5939="x", B5939*1.1, B5939*0.9)</f>
        <v/>
      </c>
      <c r="D5939" t="n">
        <v>29695</v>
      </c>
    </row>
    <row r="5940">
      <c r="A5940" t="inlineStr">
        <is>
          <t>x</t>
        </is>
      </c>
      <c r="B5940" t="n">
        <v>59400</v>
      </c>
      <c r="C5940">
        <f>IF(A5940="x", B5940*1.1, B5940*0.9)</f>
        <v/>
      </c>
      <c r="D5940" t="n">
        <v>59400</v>
      </c>
    </row>
    <row r="5941">
      <c r="A5941" t="inlineStr">
        <is>
          <t>y</t>
        </is>
      </c>
      <c r="B5941" t="n">
        <v>59410</v>
      </c>
      <c r="C5941">
        <f>IF(A5941="x", B5941*1.1, B5941*0.9)</f>
        <v/>
      </c>
      <c r="D5941" t="n">
        <v>29705</v>
      </c>
    </row>
    <row r="5942">
      <c r="A5942" t="inlineStr">
        <is>
          <t>x</t>
        </is>
      </c>
      <c r="B5942" t="n">
        <v>59420</v>
      </c>
      <c r="C5942">
        <f>IF(A5942="x", B5942*1.1, B5942*0.9)</f>
        <v/>
      </c>
      <c r="D5942" t="n">
        <v>59420</v>
      </c>
    </row>
    <row r="5943">
      <c r="A5943" t="inlineStr">
        <is>
          <t>y</t>
        </is>
      </c>
      <c r="B5943" t="n">
        <v>59430</v>
      </c>
      <c r="C5943">
        <f>IF(A5943="x", B5943*1.1, B5943*0.9)</f>
        <v/>
      </c>
      <c r="D5943" t="n">
        <v>29715</v>
      </c>
    </row>
    <row r="5944">
      <c r="A5944" t="inlineStr">
        <is>
          <t>x</t>
        </is>
      </c>
      <c r="B5944" t="n">
        <v>59440</v>
      </c>
      <c r="C5944">
        <f>IF(A5944="x", B5944*1.1, B5944*0.9)</f>
        <v/>
      </c>
      <c r="D5944" t="n">
        <v>59440</v>
      </c>
    </row>
    <row r="5945">
      <c r="A5945" t="inlineStr">
        <is>
          <t>y</t>
        </is>
      </c>
      <c r="B5945" t="n">
        <v>59450</v>
      </c>
      <c r="C5945">
        <f>IF(A5945="x", B5945*1.1, B5945*0.9)</f>
        <v/>
      </c>
      <c r="D5945" t="n">
        <v>29725</v>
      </c>
    </row>
    <row r="5946">
      <c r="A5946" t="inlineStr">
        <is>
          <t>x</t>
        </is>
      </c>
      <c r="B5946" t="n">
        <v>59460</v>
      </c>
      <c r="C5946">
        <f>IF(A5946="x", B5946*1.1, B5946*0.9)</f>
        <v/>
      </c>
      <c r="D5946" t="n">
        <v>59460</v>
      </c>
    </row>
    <row r="5947">
      <c r="A5947" t="inlineStr">
        <is>
          <t>y</t>
        </is>
      </c>
      <c r="B5947" t="n">
        <v>59470</v>
      </c>
      <c r="C5947">
        <f>IF(A5947="x", B5947*1.1, B5947*0.9)</f>
        <v/>
      </c>
      <c r="D5947" t="n">
        <v>29735</v>
      </c>
    </row>
    <row r="5948">
      <c r="A5948" t="inlineStr">
        <is>
          <t>x</t>
        </is>
      </c>
      <c r="B5948" t="n">
        <v>59480</v>
      </c>
      <c r="C5948">
        <f>IF(A5948="x", B5948*1.1, B5948*0.9)</f>
        <v/>
      </c>
      <c r="D5948" t="n">
        <v>59480</v>
      </c>
    </row>
    <row r="5949">
      <c r="A5949" t="inlineStr">
        <is>
          <t>y</t>
        </is>
      </c>
      <c r="B5949" t="n">
        <v>59490</v>
      </c>
      <c r="C5949">
        <f>IF(A5949="x", B5949*1.1, B5949*0.9)</f>
        <v/>
      </c>
      <c r="D5949" t="n">
        <v>29745</v>
      </c>
    </row>
    <row r="5950">
      <c r="A5950" t="inlineStr">
        <is>
          <t>x</t>
        </is>
      </c>
      <c r="B5950" t="n">
        <v>59500</v>
      </c>
      <c r="C5950">
        <f>IF(A5950="x", B5950*1.1, B5950*0.9)</f>
        <v/>
      </c>
      <c r="D5950" t="n">
        <v>59500</v>
      </c>
    </row>
    <row r="5951">
      <c r="A5951" t="inlineStr">
        <is>
          <t>y</t>
        </is>
      </c>
      <c r="B5951" t="n">
        <v>59510</v>
      </c>
      <c r="C5951">
        <f>IF(A5951="x", B5951*1.1, B5951*0.9)</f>
        <v/>
      </c>
      <c r="D5951" t="n">
        <v>29755</v>
      </c>
    </row>
    <row r="5952">
      <c r="A5952" t="inlineStr">
        <is>
          <t>x</t>
        </is>
      </c>
      <c r="B5952" t="n">
        <v>59520</v>
      </c>
      <c r="C5952">
        <f>IF(A5952="x", B5952*1.1, B5952*0.9)</f>
        <v/>
      </c>
      <c r="D5952" t="n">
        <v>59520</v>
      </c>
    </row>
    <row r="5953">
      <c r="A5953" t="inlineStr">
        <is>
          <t>y</t>
        </is>
      </c>
      <c r="B5953" t="n">
        <v>59530</v>
      </c>
      <c r="C5953">
        <f>IF(A5953="x", B5953*1.1, B5953*0.9)</f>
        <v/>
      </c>
      <c r="D5953" t="n">
        <v>29765</v>
      </c>
    </row>
    <row r="5954">
      <c r="A5954" t="inlineStr">
        <is>
          <t>x</t>
        </is>
      </c>
      <c r="B5954" t="n">
        <v>59540</v>
      </c>
      <c r="C5954">
        <f>IF(A5954="x", B5954*1.1, B5954*0.9)</f>
        <v/>
      </c>
      <c r="D5954" t="n">
        <v>59540</v>
      </c>
    </row>
    <row r="5955">
      <c r="A5955" t="inlineStr">
        <is>
          <t>y</t>
        </is>
      </c>
      <c r="B5955" t="n">
        <v>59550</v>
      </c>
      <c r="C5955">
        <f>IF(A5955="x", B5955*1.1, B5955*0.9)</f>
        <v/>
      </c>
      <c r="D5955" t="n">
        <v>29775</v>
      </c>
    </row>
    <row r="5956">
      <c r="A5956" t="inlineStr">
        <is>
          <t>x</t>
        </is>
      </c>
      <c r="B5956" t="n">
        <v>59560</v>
      </c>
      <c r="C5956">
        <f>IF(A5956="x", B5956*1.1, B5956*0.9)</f>
        <v/>
      </c>
      <c r="D5956" t="n">
        <v>59560</v>
      </c>
    </row>
    <row r="5957">
      <c r="A5957" t="inlineStr">
        <is>
          <t>y</t>
        </is>
      </c>
      <c r="B5957" t="n">
        <v>59570</v>
      </c>
      <c r="C5957">
        <f>IF(A5957="x", B5957*1.1, B5957*0.9)</f>
        <v/>
      </c>
      <c r="D5957" t="n">
        <v>29785</v>
      </c>
    </row>
    <row r="5958">
      <c r="A5958" t="inlineStr">
        <is>
          <t>x</t>
        </is>
      </c>
      <c r="B5958" t="n">
        <v>59580</v>
      </c>
      <c r="C5958">
        <f>IF(A5958="x", B5958*1.1, B5958*0.9)</f>
        <v/>
      </c>
      <c r="D5958" t="n">
        <v>59580</v>
      </c>
    </row>
    <row r="5959">
      <c r="A5959" t="inlineStr">
        <is>
          <t>y</t>
        </is>
      </c>
      <c r="B5959" t="n">
        <v>59590</v>
      </c>
      <c r="C5959">
        <f>IF(A5959="x", B5959*1.1, B5959*0.9)</f>
        <v/>
      </c>
      <c r="D5959" t="n">
        <v>29795</v>
      </c>
    </row>
    <row r="5960">
      <c r="A5960" t="inlineStr">
        <is>
          <t>x</t>
        </is>
      </c>
      <c r="B5960" t="n">
        <v>59600</v>
      </c>
      <c r="C5960">
        <f>IF(A5960="x", B5960*1.1, B5960*0.9)</f>
        <v/>
      </c>
      <c r="D5960" t="n">
        <v>59600</v>
      </c>
    </row>
    <row r="5961">
      <c r="A5961" t="inlineStr">
        <is>
          <t>y</t>
        </is>
      </c>
      <c r="B5961" t="n">
        <v>59610</v>
      </c>
      <c r="C5961">
        <f>IF(A5961="x", B5961*1.1, B5961*0.9)</f>
        <v/>
      </c>
      <c r="D5961" t="n">
        <v>29805</v>
      </c>
    </row>
    <row r="5962">
      <c r="A5962" t="inlineStr">
        <is>
          <t>x</t>
        </is>
      </c>
      <c r="B5962" t="n">
        <v>59620</v>
      </c>
      <c r="C5962">
        <f>IF(A5962="x", B5962*1.1, B5962*0.9)</f>
        <v/>
      </c>
      <c r="D5962" t="n">
        <v>59620</v>
      </c>
    </row>
    <row r="5963">
      <c r="A5963" t="inlineStr">
        <is>
          <t>y</t>
        </is>
      </c>
      <c r="B5963" t="n">
        <v>59630</v>
      </c>
      <c r="C5963">
        <f>IF(A5963="x", B5963*1.1, B5963*0.9)</f>
        <v/>
      </c>
      <c r="D5963" t="n">
        <v>29815</v>
      </c>
    </row>
    <row r="5964">
      <c r="A5964" t="inlineStr">
        <is>
          <t>x</t>
        </is>
      </c>
      <c r="B5964" t="n">
        <v>59640</v>
      </c>
      <c r="C5964">
        <f>IF(A5964="x", B5964*1.1, B5964*0.9)</f>
        <v/>
      </c>
      <c r="D5964" t="n">
        <v>59640</v>
      </c>
    </row>
    <row r="5965">
      <c r="A5965" t="inlineStr">
        <is>
          <t>y</t>
        </is>
      </c>
      <c r="B5965" t="n">
        <v>59650</v>
      </c>
      <c r="C5965">
        <f>IF(A5965="x", B5965*1.1, B5965*0.9)</f>
        <v/>
      </c>
      <c r="D5965" t="n">
        <v>29825</v>
      </c>
    </row>
    <row r="5966">
      <c r="A5966" t="inlineStr">
        <is>
          <t>x</t>
        </is>
      </c>
      <c r="B5966" t="n">
        <v>59660</v>
      </c>
      <c r="C5966">
        <f>IF(A5966="x", B5966*1.1, B5966*0.9)</f>
        <v/>
      </c>
      <c r="D5966" t="n">
        <v>59660</v>
      </c>
    </row>
    <row r="5967">
      <c r="A5967" t="inlineStr">
        <is>
          <t>y</t>
        </is>
      </c>
      <c r="B5967" t="n">
        <v>59670</v>
      </c>
      <c r="C5967">
        <f>IF(A5967="x", B5967*1.1, B5967*0.9)</f>
        <v/>
      </c>
      <c r="D5967" t="n">
        <v>29835</v>
      </c>
    </row>
    <row r="5968">
      <c r="A5968" t="inlineStr">
        <is>
          <t>x</t>
        </is>
      </c>
      <c r="B5968" t="n">
        <v>59680</v>
      </c>
      <c r="C5968">
        <f>IF(A5968="x", B5968*1.1, B5968*0.9)</f>
        <v/>
      </c>
      <c r="D5968" t="n">
        <v>59680</v>
      </c>
    </row>
    <row r="5969">
      <c r="A5969" t="inlineStr">
        <is>
          <t>y</t>
        </is>
      </c>
      <c r="B5969" t="n">
        <v>59690</v>
      </c>
      <c r="C5969">
        <f>IF(A5969="x", B5969*1.1, B5969*0.9)</f>
        <v/>
      </c>
      <c r="D5969" t="n">
        <v>29845</v>
      </c>
    </row>
    <row r="5970">
      <c r="A5970" t="inlineStr">
        <is>
          <t>x</t>
        </is>
      </c>
      <c r="B5970" t="n">
        <v>59700</v>
      </c>
      <c r="C5970">
        <f>IF(A5970="x", B5970*1.1, B5970*0.9)</f>
        <v/>
      </c>
      <c r="D5970" t="n">
        <v>59700</v>
      </c>
    </row>
    <row r="5971">
      <c r="A5971" t="inlineStr">
        <is>
          <t>y</t>
        </is>
      </c>
      <c r="B5971" t="n">
        <v>59710</v>
      </c>
      <c r="C5971">
        <f>IF(A5971="x", B5971*1.1, B5971*0.9)</f>
        <v/>
      </c>
      <c r="D5971" t="n">
        <v>29855</v>
      </c>
    </row>
    <row r="5972">
      <c r="A5972" t="inlineStr">
        <is>
          <t>x</t>
        </is>
      </c>
      <c r="B5972" t="n">
        <v>59720</v>
      </c>
      <c r="C5972">
        <f>IF(A5972="x", B5972*1.1, B5972*0.9)</f>
        <v/>
      </c>
      <c r="D5972" t="n">
        <v>59720</v>
      </c>
    </row>
    <row r="5973">
      <c r="A5973" t="inlineStr">
        <is>
          <t>y</t>
        </is>
      </c>
      <c r="B5973" t="n">
        <v>59730</v>
      </c>
      <c r="C5973">
        <f>IF(A5973="x", B5973*1.1, B5973*0.9)</f>
        <v/>
      </c>
      <c r="D5973" t="n">
        <v>29865</v>
      </c>
    </row>
    <row r="5974">
      <c r="A5974" t="inlineStr">
        <is>
          <t>x</t>
        </is>
      </c>
      <c r="B5974" t="n">
        <v>59740</v>
      </c>
      <c r="C5974">
        <f>IF(A5974="x", B5974*1.1, B5974*0.9)</f>
        <v/>
      </c>
      <c r="D5974" t="n">
        <v>59740</v>
      </c>
    </row>
    <row r="5975">
      <c r="A5975" t="inlineStr">
        <is>
          <t>y</t>
        </is>
      </c>
      <c r="B5975" t="n">
        <v>59750</v>
      </c>
      <c r="C5975">
        <f>IF(A5975="x", B5975*1.1, B5975*0.9)</f>
        <v/>
      </c>
      <c r="D5975" t="n">
        <v>29875</v>
      </c>
    </row>
    <row r="5976">
      <c r="A5976" t="inlineStr">
        <is>
          <t>x</t>
        </is>
      </c>
      <c r="B5976" t="n">
        <v>59760</v>
      </c>
      <c r="C5976">
        <f>IF(A5976="x", B5976*1.1, B5976*0.9)</f>
        <v/>
      </c>
      <c r="D5976" t="n">
        <v>59760</v>
      </c>
    </row>
    <row r="5977">
      <c r="A5977" t="inlineStr">
        <is>
          <t>y</t>
        </is>
      </c>
      <c r="B5977" t="n">
        <v>59770</v>
      </c>
      <c r="C5977">
        <f>IF(A5977="x", B5977*1.1, B5977*0.9)</f>
        <v/>
      </c>
      <c r="D5977" t="n">
        <v>29885</v>
      </c>
    </row>
    <row r="5978">
      <c r="A5978" t="inlineStr">
        <is>
          <t>x</t>
        </is>
      </c>
      <c r="B5978" t="n">
        <v>59780</v>
      </c>
      <c r="C5978">
        <f>IF(A5978="x", B5978*1.1, B5978*0.9)</f>
        <v/>
      </c>
      <c r="D5978" t="n">
        <v>59780</v>
      </c>
    </row>
    <row r="5979">
      <c r="A5979" t="inlineStr">
        <is>
          <t>y</t>
        </is>
      </c>
      <c r="B5979" t="n">
        <v>59790</v>
      </c>
      <c r="C5979">
        <f>IF(A5979="x", B5979*1.1, B5979*0.9)</f>
        <v/>
      </c>
      <c r="D5979" t="n">
        <v>29895</v>
      </c>
    </row>
    <row r="5980">
      <c r="A5980" t="inlineStr">
        <is>
          <t>x</t>
        </is>
      </c>
      <c r="B5980" t="n">
        <v>59800</v>
      </c>
      <c r="C5980">
        <f>IF(A5980="x", B5980*1.1, B5980*0.9)</f>
        <v/>
      </c>
      <c r="D5980" t="n">
        <v>59800</v>
      </c>
    </row>
    <row r="5981">
      <c r="A5981" t="inlineStr">
        <is>
          <t>y</t>
        </is>
      </c>
      <c r="B5981" t="n">
        <v>59810</v>
      </c>
      <c r="C5981">
        <f>IF(A5981="x", B5981*1.1, B5981*0.9)</f>
        <v/>
      </c>
      <c r="D5981" t="n">
        <v>29905</v>
      </c>
    </row>
    <row r="5982">
      <c r="A5982" t="inlineStr">
        <is>
          <t>x</t>
        </is>
      </c>
      <c r="B5982" t="n">
        <v>59820</v>
      </c>
      <c r="C5982">
        <f>IF(A5982="x", B5982*1.1, B5982*0.9)</f>
        <v/>
      </c>
      <c r="D5982" t="n">
        <v>59820</v>
      </c>
    </row>
    <row r="5983">
      <c r="A5983" t="inlineStr">
        <is>
          <t>y</t>
        </is>
      </c>
      <c r="B5983" t="n">
        <v>59830</v>
      </c>
      <c r="C5983">
        <f>IF(A5983="x", B5983*1.1, B5983*0.9)</f>
        <v/>
      </c>
      <c r="D5983" t="n">
        <v>29915</v>
      </c>
    </row>
    <row r="5984">
      <c r="A5984" t="inlineStr">
        <is>
          <t>x</t>
        </is>
      </c>
      <c r="B5984" t="n">
        <v>59840</v>
      </c>
      <c r="C5984">
        <f>IF(A5984="x", B5984*1.1, B5984*0.9)</f>
        <v/>
      </c>
      <c r="D5984" t="n">
        <v>59840</v>
      </c>
    </row>
    <row r="5985">
      <c r="A5985" t="inlineStr">
        <is>
          <t>y</t>
        </is>
      </c>
      <c r="B5985" t="n">
        <v>59850</v>
      </c>
      <c r="C5985">
        <f>IF(A5985="x", B5985*1.1, B5985*0.9)</f>
        <v/>
      </c>
      <c r="D5985" t="n">
        <v>29925</v>
      </c>
    </row>
    <row r="5986">
      <c r="A5986" t="inlineStr">
        <is>
          <t>x</t>
        </is>
      </c>
      <c r="B5986" t="n">
        <v>59860</v>
      </c>
      <c r="C5986">
        <f>IF(A5986="x", B5986*1.1, B5986*0.9)</f>
        <v/>
      </c>
      <c r="D5986" t="n">
        <v>59860</v>
      </c>
    </row>
    <row r="5987">
      <c r="A5987" t="inlineStr">
        <is>
          <t>y</t>
        </is>
      </c>
      <c r="B5987" t="n">
        <v>59870</v>
      </c>
      <c r="C5987">
        <f>IF(A5987="x", B5987*1.1, B5987*0.9)</f>
        <v/>
      </c>
      <c r="D5987" t="n">
        <v>29935</v>
      </c>
    </row>
    <row r="5988">
      <c r="A5988" t="inlineStr">
        <is>
          <t>x</t>
        </is>
      </c>
      <c r="B5988" t="n">
        <v>59880</v>
      </c>
      <c r="C5988">
        <f>IF(A5988="x", B5988*1.1, B5988*0.9)</f>
        <v/>
      </c>
      <c r="D5988" t="n">
        <v>59880</v>
      </c>
    </row>
    <row r="5989">
      <c r="A5989" t="inlineStr">
        <is>
          <t>y</t>
        </is>
      </c>
      <c r="B5989" t="n">
        <v>59890</v>
      </c>
      <c r="C5989">
        <f>IF(A5989="x", B5989*1.1, B5989*0.9)</f>
        <v/>
      </c>
      <c r="D5989" t="n">
        <v>29945</v>
      </c>
    </row>
    <row r="5990">
      <c r="A5990" t="inlineStr">
        <is>
          <t>x</t>
        </is>
      </c>
      <c r="B5990" t="n">
        <v>59900</v>
      </c>
      <c r="C5990">
        <f>IF(A5990="x", B5990*1.1, B5990*0.9)</f>
        <v/>
      </c>
      <c r="D5990" t="n">
        <v>59900</v>
      </c>
    </row>
    <row r="5991">
      <c r="A5991" t="inlineStr">
        <is>
          <t>y</t>
        </is>
      </c>
      <c r="B5991" t="n">
        <v>59910</v>
      </c>
      <c r="C5991">
        <f>IF(A5991="x", B5991*1.1, B5991*0.9)</f>
        <v/>
      </c>
      <c r="D5991" t="n">
        <v>29955</v>
      </c>
    </row>
    <row r="5992">
      <c r="A5992" t="inlineStr">
        <is>
          <t>x</t>
        </is>
      </c>
      <c r="B5992" t="n">
        <v>59920</v>
      </c>
      <c r="C5992">
        <f>IF(A5992="x", B5992*1.1, B5992*0.9)</f>
        <v/>
      </c>
      <c r="D5992" t="n">
        <v>59920</v>
      </c>
    </row>
    <row r="5993">
      <c r="A5993" t="inlineStr">
        <is>
          <t>y</t>
        </is>
      </c>
      <c r="B5993" t="n">
        <v>59930</v>
      </c>
      <c r="C5993">
        <f>IF(A5993="x", B5993*1.1, B5993*0.9)</f>
        <v/>
      </c>
      <c r="D5993" t="n">
        <v>29965</v>
      </c>
    </row>
    <row r="5994">
      <c r="A5994" t="inlineStr">
        <is>
          <t>x</t>
        </is>
      </c>
      <c r="B5994" t="n">
        <v>59940</v>
      </c>
      <c r="C5994">
        <f>IF(A5994="x", B5994*1.1, B5994*0.9)</f>
        <v/>
      </c>
      <c r="D5994" t="n">
        <v>59940</v>
      </c>
    </row>
    <row r="5995">
      <c r="A5995" t="inlineStr">
        <is>
          <t>y</t>
        </is>
      </c>
      <c r="B5995" t="n">
        <v>59950</v>
      </c>
      <c r="C5995">
        <f>IF(A5995="x", B5995*1.1, B5995*0.9)</f>
        <v/>
      </c>
      <c r="D5995" t="n">
        <v>29975</v>
      </c>
    </row>
    <row r="5996">
      <c r="A5996" t="inlineStr">
        <is>
          <t>x</t>
        </is>
      </c>
      <c r="B5996" t="n">
        <v>59960</v>
      </c>
      <c r="C5996">
        <f>IF(A5996="x", B5996*1.1, B5996*0.9)</f>
        <v/>
      </c>
      <c r="D5996" t="n">
        <v>59960</v>
      </c>
    </row>
    <row r="5997">
      <c r="A5997" t="inlineStr">
        <is>
          <t>y</t>
        </is>
      </c>
      <c r="B5997" t="n">
        <v>59970</v>
      </c>
      <c r="C5997">
        <f>IF(A5997="x", B5997*1.1, B5997*0.9)</f>
        <v/>
      </c>
      <c r="D5997" t="n">
        <v>29985</v>
      </c>
    </row>
    <row r="5998">
      <c r="A5998" t="inlineStr">
        <is>
          <t>x</t>
        </is>
      </c>
      <c r="B5998" t="n">
        <v>59980</v>
      </c>
      <c r="C5998">
        <f>IF(A5998="x", B5998*1.1, B5998*0.9)</f>
        <v/>
      </c>
      <c r="D5998" t="n">
        <v>59980</v>
      </c>
    </row>
    <row r="5999">
      <c r="A5999" t="inlineStr">
        <is>
          <t>y</t>
        </is>
      </c>
      <c r="B5999" t="n">
        <v>59990</v>
      </c>
      <c r="C5999">
        <f>IF(A5999="x", B5999*1.1, B5999*0.9)</f>
        <v/>
      </c>
      <c r="D5999" t="n">
        <v>29995</v>
      </c>
    </row>
    <row r="6000">
      <c r="A6000" t="inlineStr">
        <is>
          <t>x</t>
        </is>
      </c>
      <c r="B6000" t="n">
        <v>60000</v>
      </c>
      <c r="C6000">
        <f>IF(A6000="x", B6000*1.1, B6000*0.9)</f>
        <v/>
      </c>
      <c r="D6000" t="n">
        <v>60000</v>
      </c>
    </row>
    <row r="6001">
      <c r="A6001" t="inlineStr">
        <is>
          <t>y</t>
        </is>
      </c>
      <c r="B6001" t="n">
        <v>60010</v>
      </c>
      <c r="C6001">
        <f>IF(A6001="x", B6001*1.1, B6001*0.9)</f>
        <v/>
      </c>
      <c r="D6001" t="n">
        <v>30005</v>
      </c>
    </row>
    <row r="6002">
      <c r="A6002" t="inlineStr">
        <is>
          <t>x</t>
        </is>
      </c>
      <c r="B6002" t="n">
        <v>60020</v>
      </c>
      <c r="C6002">
        <f>IF(A6002="x", B6002*1.1, B6002*0.9)</f>
        <v/>
      </c>
      <c r="D6002" t="n">
        <v>60020</v>
      </c>
    </row>
    <row r="6003">
      <c r="A6003" t="inlineStr">
        <is>
          <t>y</t>
        </is>
      </c>
      <c r="B6003" t="n">
        <v>60030</v>
      </c>
      <c r="C6003">
        <f>IF(A6003="x", B6003*1.1, B6003*0.9)</f>
        <v/>
      </c>
      <c r="D6003" t="n">
        <v>30015</v>
      </c>
    </row>
    <row r="6004">
      <c r="A6004" t="inlineStr">
        <is>
          <t>x</t>
        </is>
      </c>
      <c r="B6004" t="n">
        <v>60040</v>
      </c>
      <c r="C6004">
        <f>IF(A6004="x", B6004*1.1, B6004*0.9)</f>
        <v/>
      </c>
      <c r="D6004" t="n">
        <v>60040</v>
      </c>
    </row>
    <row r="6005">
      <c r="A6005" t="inlineStr">
        <is>
          <t>y</t>
        </is>
      </c>
      <c r="B6005" t="n">
        <v>60050</v>
      </c>
      <c r="C6005">
        <f>IF(A6005="x", B6005*1.1, B6005*0.9)</f>
        <v/>
      </c>
      <c r="D6005" t="n">
        <v>30025</v>
      </c>
    </row>
    <row r="6006">
      <c r="A6006" t="inlineStr">
        <is>
          <t>x</t>
        </is>
      </c>
      <c r="B6006" t="n">
        <v>60060</v>
      </c>
      <c r="C6006">
        <f>IF(A6006="x", B6006*1.1, B6006*0.9)</f>
        <v/>
      </c>
      <c r="D6006" t="n">
        <v>60060</v>
      </c>
    </row>
    <row r="6007">
      <c r="A6007" t="inlineStr">
        <is>
          <t>y</t>
        </is>
      </c>
      <c r="B6007" t="n">
        <v>60070</v>
      </c>
      <c r="C6007">
        <f>IF(A6007="x", B6007*1.1, B6007*0.9)</f>
        <v/>
      </c>
      <c r="D6007" t="n">
        <v>30035</v>
      </c>
    </row>
    <row r="6008">
      <c r="A6008" t="inlineStr">
        <is>
          <t>x</t>
        </is>
      </c>
      <c r="B6008" t="n">
        <v>60080</v>
      </c>
      <c r="C6008">
        <f>IF(A6008="x", B6008*1.1, B6008*0.9)</f>
        <v/>
      </c>
      <c r="D6008" t="n">
        <v>60080</v>
      </c>
    </row>
    <row r="6009">
      <c r="A6009" t="inlineStr">
        <is>
          <t>y</t>
        </is>
      </c>
      <c r="B6009" t="n">
        <v>60090</v>
      </c>
      <c r="C6009">
        <f>IF(A6009="x", B6009*1.1, B6009*0.9)</f>
        <v/>
      </c>
      <c r="D6009" t="n">
        <v>30045</v>
      </c>
    </row>
    <row r="6010">
      <c r="A6010" t="inlineStr">
        <is>
          <t>x</t>
        </is>
      </c>
      <c r="B6010" t="n">
        <v>60100</v>
      </c>
      <c r="C6010">
        <f>IF(A6010="x", B6010*1.1, B6010*0.9)</f>
        <v/>
      </c>
      <c r="D6010" t="n">
        <v>60100</v>
      </c>
    </row>
    <row r="6011">
      <c r="A6011" t="inlineStr">
        <is>
          <t>y</t>
        </is>
      </c>
      <c r="B6011" t="n">
        <v>60110</v>
      </c>
      <c r="C6011">
        <f>IF(A6011="x", B6011*1.1, B6011*0.9)</f>
        <v/>
      </c>
      <c r="D6011" t="n">
        <v>30055</v>
      </c>
    </row>
    <row r="6012">
      <c r="A6012" t="inlineStr">
        <is>
          <t>x</t>
        </is>
      </c>
      <c r="B6012" t="n">
        <v>60120</v>
      </c>
      <c r="C6012">
        <f>IF(A6012="x", B6012*1.1, B6012*0.9)</f>
        <v/>
      </c>
      <c r="D6012" t="n">
        <v>60120</v>
      </c>
    </row>
    <row r="6013">
      <c r="A6013" t="inlineStr">
        <is>
          <t>y</t>
        </is>
      </c>
      <c r="B6013" t="n">
        <v>60130</v>
      </c>
      <c r="C6013">
        <f>IF(A6013="x", B6013*1.1, B6013*0.9)</f>
        <v/>
      </c>
      <c r="D6013" t="n">
        <v>30065</v>
      </c>
    </row>
    <row r="6014">
      <c r="A6014" t="inlineStr">
        <is>
          <t>x</t>
        </is>
      </c>
      <c r="B6014" t="n">
        <v>60140</v>
      </c>
      <c r="C6014">
        <f>IF(A6014="x", B6014*1.1, B6014*0.9)</f>
        <v/>
      </c>
      <c r="D6014" t="n">
        <v>60140</v>
      </c>
    </row>
    <row r="6015">
      <c r="A6015" t="inlineStr">
        <is>
          <t>y</t>
        </is>
      </c>
      <c r="B6015" t="n">
        <v>60150</v>
      </c>
      <c r="C6015">
        <f>IF(A6015="x", B6015*1.1, B6015*0.9)</f>
        <v/>
      </c>
      <c r="D6015" t="n">
        <v>30075</v>
      </c>
    </row>
    <row r="6016">
      <c r="A6016" t="inlineStr">
        <is>
          <t>x</t>
        </is>
      </c>
      <c r="B6016" t="n">
        <v>60160</v>
      </c>
      <c r="C6016">
        <f>IF(A6016="x", B6016*1.1, B6016*0.9)</f>
        <v/>
      </c>
      <c r="D6016" t="n">
        <v>60160</v>
      </c>
    </row>
    <row r="6017">
      <c r="A6017" t="inlineStr">
        <is>
          <t>y</t>
        </is>
      </c>
      <c r="B6017" t="n">
        <v>60170</v>
      </c>
      <c r="C6017">
        <f>IF(A6017="x", B6017*1.1, B6017*0.9)</f>
        <v/>
      </c>
      <c r="D6017" t="n">
        <v>30085</v>
      </c>
    </row>
    <row r="6018">
      <c r="A6018" t="inlineStr">
        <is>
          <t>x</t>
        </is>
      </c>
      <c r="B6018" t="n">
        <v>60180</v>
      </c>
      <c r="C6018">
        <f>IF(A6018="x", B6018*1.1, B6018*0.9)</f>
        <v/>
      </c>
      <c r="D6018" t="n">
        <v>60180</v>
      </c>
    </row>
    <row r="6019">
      <c r="A6019" t="inlineStr">
        <is>
          <t>y</t>
        </is>
      </c>
      <c r="B6019" t="n">
        <v>60190</v>
      </c>
      <c r="C6019">
        <f>IF(A6019="x", B6019*1.1, B6019*0.9)</f>
        <v/>
      </c>
      <c r="D6019" t="n">
        <v>30095</v>
      </c>
    </row>
    <row r="6020">
      <c r="A6020" t="inlineStr">
        <is>
          <t>x</t>
        </is>
      </c>
      <c r="B6020" t="n">
        <v>60200</v>
      </c>
      <c r="C6020">
        <f>IF(A6020="x", B6020*1.1, B6020*0.9)</f>
        <v/>
      </c>
      <c r="D6020" t="n">
        <v>60200</v>
      </c>
    </row>
    <row r="6021">
      <c r="A6021" t="inlineStr">
        <is>
          <t>y</t>
        </is>
      </c>
      <c r="B6021" t="n">
        <v>60210</v>
      </c>
      <c r="C6021">
        <f>IF(A6021="x", B6021*1.1, B6021*0.9)</f>
        <v/>
      </c>
      <c r="D6021" t="n">
        <v>30105</v>
      </c>
    </row>
    <row r="6022">
      <c r="A6022" t="inlineStr">
        <is>
          <t>x</t>
        </is>
      </c>
      <c r="B6022" t="n">
        <v>60220</v>
      </c>
      <c r="C6022">
        <f>IF(A6022="x", B6022*1.1, B6022*0.9)</f>
        <v/>
      </c>
      <c r="D6022" t="n">
        <v>60220</v>
      </c>
    </row>
    <row r="6023">
      <c r="A6023" t="inlineStr">
        <is>
          <t>y</t>
        </is>
      </c>
      <c r="B6023" t="n">
        <v>60230</v>
      </c>
      <c r="C6023">
        <f>IF(A6023="x", B6023*1.1, B6023*0.9)</f>
        <v/>
      </c>
      <c r="D6023" t="n">
        <v>30115</v>
      </c>
    </row>
    <row r="6024">
      <c r="A6024" t="inlineStr">
        <is>
          <t>x</t>
        </is>
      </c>
      <c r="B6024" t="n">
        <v>60240</v>
      </c>
      <c r="C6024">
        <f>IF(A6024="x", B6024*1.1, B6024*0.9)</f>
        <v/>
      </c>
      <c r="D6024" t="n">
        <v>60240</v>
      </c>
    </row>
    <row r="6025">
      <c r="A6025" t="inlineStr">
        <is>
          <t>y</t>
        </is>
      </c>
      <c r="B6025" t="n">
        <v>60250</v>
      </c>
      <c r="C6025">
        <f>IF(A6025="x", B6025*1.1, B6025*0.9)</f>
        <v/>
      </c>
      <c r="D6025" t="n">
        <v>30125</v>
      </c>
    </row>
    <row r="6026">
      <c r="A6026" t="inlineStr">
        <is>
          <t>x</t>
        </is>
      </c>
      <c r="B6026" t="n">
        <v>60260</v>
      </c>
      <c r="C6026">
        <f>IF(A6026="x", B6026*1.1, B6026*0.9)</f>
        <v/>
      </c>
      <c r="D6026" t="n">
        <v>60260</v>
      </c>
    </row>
    <row r="6027">
      <c r="A6027" t="inlineStr">
        <is>
          <t>y</t>
        </is>
      </c>
      <c r="B6027" t="n">
        <v>60270</v>
      </c>
      <c r="C6027">
        <f>IF(A6027="x", B6027*1.1, B6027*0.9)</f>
        <v/>
      </c>
      <c r="D6027" t="n">
        <v>30135</v>
      </c>
    </row>
    <row r="6028">
      <c r="A6028" t="inlineStr">
        <is>
          <t>x</t>
        </is>
      </c>
      <c r="B6028" t="n">
        <v>60280</v>
      </c>
      <c r="C6028">
        <f>IF(A6028="x", B6028*1.1, B6028*0.9)</f>
        <v/>
      </c>
      <c r="D6028" t="n">
        <v>60280</v>
      </c>
    </row>
    <row r="6029">
      <c r="A6029" t="inlineStr">
        <is>
          <t>y</t>
        </is>
      </c>
      <c r="B6029" t="n">
        <v>60290</v>
      </c>
      <c r="C6029">
        <f>IF(A6029="x", B6029*1.1, B6029*0.9)</f>
        <v/>
      </c>
      <c r="D6029" t="n">
        <v>30145</v>
      </c>
    </row>
    <row r="6030">
      <c r="A6030" t="inlineStr">
        <is>
          <t>x</t>
        </is>
      </c>
      <c r="B6030" t="n">
        <v>60300</v>
      </c>
      <c r="C6030">
        <f>IF(A6030="x", B6030*1.1, B6030*0.9)</f>
        <v/>
      </c>
      <c r="D6030" t="n">
        <v>60300</v>
      </c>
    </row>
    <row r="6031">
      <c r="A6031" t="inlineStr">
        <is>
          <t>y</t>
        </is>
      </c>
      <c r="B6031" t="n">
        <v>60310</v>
      </c>
      <c r="C6031">
        <f>IF(A6031="x", B6031*1.1, B6031*0.9)</f>
        <v/>
      </c>
      <c r="D6031" t="n">
        <v>30155</v>
      </c>
    </row>
    <row r="6032">
      <c r="A6032" t="inlineStr">
        <is>
          <t>x</t>
        </is>
      </c>
      <c r="B6032" t="n">
        <v>60320</v>
      </c>
      <c r="C6032">
        <f>IF(A6032="x", B6032*1.1, B6032*0.9)</f>
        <v/>
      </c>
      <c r="D6032" t="n">
        <v>60320</v>
      </c>
    </row>
    <row r="6033">
      <c r="A6033" t="inlineStr">
        <is>
          <t>y</t>
        </is>
      </c>
      <c r="B6033" t="n">
        <v>60330</v>
      </c>
      <c r="C6033">
        <f>IF(A6033="x", B6033*1.1, B6033*0.9)</f>
        <v/>
      </c>
      <c r="D6033" t="n">
        <v>30165</v>
      </c>
    </row>
    <row r="6034">
      <c r="A6034" t="inlineStr">
        <is>
          <t>x</t>
        </is>
      </c>
      <c r="B6034" t="n">
        <v>60340</v>
      </c>
      <c r="C6034">
        <f>IF(A6034="x", B6034*1.1, B6034*0.9)</f>
        <v/>
      </c>
      <c r="D6034" t="n">
        <v>60340</v>
      </c>
    </row>
    <row r="6035">
      <c r="A6035" t="inlineStr">
        <is>
          <t>y</t>
        </is>
      </c>
      <c r="B6035" t="n">
        <v>60350</v>
      </c>
      <c r="C6035">
        <f>IF(A6035="x", B6035*1.1, B6035*0.9)</f>
        <v/>
      </c>
      <c r="D6035" t="n">
        <v>30175</v>
      </c>
    </row>
    <row r="6036">
      <c r="A6036" t="inlineStr">
        <is>
          <t>x</t>
        </is>
      </c>
      <c r="B6036" t="n">
        <v>60360</v>
      </c>
      <c r="C6036">
        <f>IF(A6036="x", B6036*1.1, B6036*0.9)</f>
        <v/>
      </c>
      <c r="D6036" t="n">
        <v>60360</v>
      </c>
    </row>
    <row r="6037">
      <c r="A6037" t="inlineStr">
        <is>
          <t>y</t>
        </is>
      </c>
      <c r="B6037" t="n">
        <v>60370</v>
      </c>
      <c r="C6037">
        <f>IF(A6037="x", B6037*1.1, B6037*0.9)</f>
        <v/>
      </c>
      <c r="D6037" t="n">
        <v>30185</v>
      </c>
    </row>
    <row r="6038">
      <c r="A6038" t="inlineStr">
        <is>
          <t>x</t>
        </is>
      </c>
      <c r="B6038" t="n">
        <v>60380</v>
      </c>
      <c r="C6038">
        <f>IF(A6038="x", B6038*1.1, B6038*0.9)</f>
        <v/>
      </c>
      <c r="D6038" t="n">
        <v>60380</v>
      </c>
    </row>
    <row r="6039">
      <c r="A6039" t="inlineStr">
        <is>
          <t>y</t>
        </is>
      </c>
      <c r="B6039" t="n">
        <v>60390</v>
      </c>
      <c r="C6039">
        <f>IF(A6039="x", B6039*1.1, B6039*0.9)</f>
        <v/>
      </c>
      <c r="D6039" t="n">
        <v>30195</v>
      </c>
    </row>
    <row r="6040">
      <c r="A6040" t="inlineStr">
        <is>
          <t>x</t>
        </is>
      </c>
      <c r="B6040" t="n">
        <v>60400</v>
      </c>
      <c r="C6040">
        <f>IF(A6040="x", B6040*1.1, B6040*0.9)</f>
        <v/>
      </c>
      <c r="D6040" t="n">
        <v>60400</v>
      </c>
    </row>
    <row r="6041">
      <c r="A6041" t="inlineStr">
        <is>
          <t>y</t>
        </is>
      </c>
      <c r="B6041" t="n">
        <v>60410</v>
      </c>
      <c r="C6041">
        <f>IF(A6041="x", B6041*1.1, B6041*0.9)</f>
        <v/>
      </c>
      <c r="D6041" t="n">
        <v>30205</v>
      </c>
    </row>
    <row r="6042">
      <c r="A6042" t="inlineStr">
        <is>
          <t>x</t>
        </is>
      </c>
      <c r="B6042" t="n">
        <v>60420</v>
      </c>
      <c r="C6042">
        <f>IF(A6042="x", B6042*1.1, B6042*0.9)</f>
        <v/>
      </c>
      <c r="D6042" t="n">
        <v>60420</v>
      </c>
    </row>
    <row r="6043">
      <c r="A6043" t="inlineStr">
        <is>
          <t>y</t>
        </is>
      </c>
      <c r="B6043" t="n">
        <v>60430</v>
      </c>
      <c r="C6043">
        <f>IF(A6043="x", B6043*1.1, B6043*0.9)</f>
        <v/>
      </c>
      <c r="D6043" t="n">
        <v>30215</v>
      </c>
    </row>
    <row r="6044">
      <c r="A6044" t="inlineStr">
        <is>
          <t>x</t>
        </is>
      </c>
      <c r="B6044" t="n">
        <v>60440</v>
      </c>
      <c r="C6044">
        <f>IF(A6044="x", B6044*1.1, B6044*0.9)</f>
        <v/>
      </c>
      <c r="D6044" t="n">
        <v>60440</v>
      </c>
    </row>
    <row r="6045">
      <c r="A6045" t="inlineStr">
        <is>
          <t>y</t>
        </is>
      </c>
      <c r="B6045" t="n">
        <v>60450</v>
      </c>
      <c r="C6045">
        <f>IF(A6045="x", B6045*1.1, B6045*0.9)</f>
        <v/>
      </c>
      <c r="D6045" t="n">
        <v>30225</v>
      </c>
    </row>
    <row r="6046">
      <c r="A6046" t="inlineStr">
        <is>
          <t>x</t>
        </is>
      </c>
      <c r="B6046" t="n">
        <v>60460</v>
      </c>
      <c r="C6046">
        <f>IF(A6046="x", B6046*1.1, B6046*0.9)</f>
        <v/>
      </c>
      <c r="D6046" t="n">
        <v>60460</v>
      </c>
    </row>
    <row r="6047">
      <c r="A6047" t="inlineStr">
        <is>
          <t>y</t>
        </is>
      </c>
      <c r="B6047" t="n">
        <v>60470</v>
      </c>
      <c r="C6047">
        <f>IF(A6047="x", B6047*1.1, B6047*0.9)</f>
        <v/>
      </c>
      <c r="D6047" t="n">
        <v>30235</v>
      </c>
    </row>
    <row r="6048">
      <c r="A6048" t="inlineStr">
        <is>
          <t>x</t>
        </is>
      </c>
      <c r="B6048" t="n">
        <v>60480</v>
      </c>
      <c r="C6048">
        <f>IF(A6048="x", B6048*1.1, B6048*0.9)</f>
        <v/>
      </c>
      <c r="D6048" t="n">
        <v>60480</v>
      </c>
    </row>
    <row r="6049">
      <c r="A6049" t="inlineStr">
        <is>
          <t>y</t>
        </is>
      </c>
      <c r="B6049" t="n">
        <v>60490</v>
      </c>
      <c r="C6049">
        <f>IF(A6049="x", B6049*1.1, B6049*0.9)</f>
        <v/>
      </c>
      <c r="D6049" t="n">
        <v>30245</v>
      </c>
    </row>
    <row r="6050">
      <c r="A6050" t="inlineStr">
        <is>
          <t>x</t>
        </is>
      </c>
      <c r="B6050" t="n">
        <v>60500</v>
      </c>
      <c r="C6050">
        <f>IF(A6050="x", B6050*1.1, B6050*0.9)</f>
        <v/>
      </c>
      <c r="D6050" t="n">
        <v>60500</v>
      </c>
    </row>
    <row r="6051">
      <c r="A6051" t="inlineStr">
        <is>
          <t>y</t>
        </is>
      </c>
      <c r="B6051" t="n">
        <v>60510</v>
      </c>
      <c r="C6051">
        <f>IF(A6051="x", B6051*1.1, B6051*0.9)</f>
        <v/>
      </c>
      <c r="D6051" t="n">
        <v>30255</v>
      </c>
    </row>
    <row r="6052">
      <c r="A6052" t="inlineStr">
        <is>
          <t>x</t>
        </is>
      </c>
      <c r="B6052" t="n">
        <v>60520</v>
      </c>
      <c r="C6052">
        <f>IF(A6052="x", B6052*1.1, B6052*0.9)</f>
        <v/>
      </c>
      <c r="D6052" t="n">
        <v>60520</v>
      </c>
    </row>
    <row r="6053">
      <c r="A6053" t="inlineStr">
        <is>
          <t>y</t>
        </is>
      </c>
      <c r="B6053" t="n">
        <v>60530</v>
      </c>
      <c r="C6053">
        <f>IF(A6053="x", B6053*1.1, B6053*0.9)</f>
        <v/>
      </c>
      <c r="D6053" t="n">
        <v>30265</v>
      </c>
    </row>
    <row r="6054">
      <c r="A6054" t="inlineStr">
        <is>
          <t>x</t>
        </is>
      </c>
      <c r="B6054" t="n">
        <v>60540</v>
      </c>
      <c r="C6054">
        <f>IF(A6054="x", B6054*1.1, B6054*0.9)</f>
        <v/>
      </c>
      <c r="D6054" t="n">
        <v>60540</v>
      </c>
    </row>
    <row r="6055">
      <c r="A6055" t="inlineStr">
        <is>
          <t>y</t>
        </is>
      </c>
      <c r="B6055" t="n">
        <v>60550</v>
      </c>
      <c r="C6055">
        <f>IF(A6055="x", B6055*1.1, B6055*0.9)</f>
        <v/>
      </c>
      <c r="D6055" t="n">
        <v>30275</v>
      </c>
    </row>
    <row r="6056">
      <c r="A6056" t="inlineStr">
        <is>
          <t>x</t>
        </is>
      </c>
      <c r="B6056" t="n">
        <v>60560</v>
      </c>
      <c r="C6056">
        <f>IF(A6056="x", B6056*1.1, B6056*0.9)</f>
        <v/>
      </c>
      <c r="D6056" t="n">
        <v>60560</v>
      </c>
    </row>
    <row r="6057">
      <c r="A6057" t="inlineStr">
        <is>
          <t>y</t>
        </is>
      </c>
      <c r="B6057" t="n">
        <v>60570</v>
      </c>
      <c r="C6057">
        <f>IF(A6057="x", B6057*1.1, B6057*0.9)</f>
        <v/>
      </c>
      <c r="D6057" t="n">
        <v>30285</v>
      </c>
    </row>
    <row r="6058">
      <c r="A6058" t="inlineStr">
        <is>
          <t>x</t>
        </is>
      </c>
      <c r="B6058" t="n">
        <v>60580</v>
      </c>
      <c r="C6058">
        <f>IF(A6058="x", B6058*1.1, B6058*0.9)</f>
        <v/>
      </c>
      <c r="D6058" t="n">
        <v>60580</v>
      </c>
    </row>
    <row r="6059">
      <c r="A6059" t="inlineStr">
        <is>
          <t>y</t>
        </is>
      </c>
      <c r="B6059" t="n">
        <v>60590</v>
      </c>
      <c r="C6059">
        <f>IF(A6059="x", B6059*1.1, B6059*0.9)</f>
        <v/>
      </c>
      <c r="D6059" t="n">
        <v>30295</v>
      </c>
    </row>
    <row r="6060">
      <c r="A6060" t="inlineStr">
        <is>
          <t>x</t>
        </is>
      </c>
      <c r="B6060" t="n">
        <v>60600</v>
      </c>
      <c r="C6060">
        <f>IF(A6060="x", B6060*1.1, B6060*0.9)</f>
        <v/>
      </c>
      <c r="D6060" t="n">
        <v>60600</v>
      </c>
    </row>
    <row r="6061">
      <c r="A6061" t="inlineStr">
        <is>
          <t>y</t>
        </is>
      </c>
      <c r="B6061" t="n">
        <v>60610</v>
      </c>
      <c r="C6061">
        <f>IF(A6061="x", B6061*1.1, B6061*0.9)</f>
        <v/>
      </c>
      <c r="D6061" t="n">
        <v>30305</v>
      </c>
    </row>
    <row r="6062">
      <c r="A6062" t="inlineStr">
        <is>
          <t>x</t>
        </is>
      </c>
      <c r="B6062" t="n">
        <v>60620</v>
      </c>
      <c r="C6062">
        <f>IF(A6062="x", B6062*1.1, B6062*0.9)</f>
        <v/>
      </c>
      <c r="D6062" t="n">
        <v>60620</v>
      </c>
    </row>
    <row r="6063">
      <c r="A6063" t="inlineStr">
        <is>
          <t>y</t>
        </is>
      </c>
      <c r="B6063" t="n">
        <v>60630</v>
      </c>
      <c r="C6063">
        <f>IF(A6063="x", B6063*1.1, B6063*0.9)</f>
        <v/>
      </c>
      <c r="D6063" t="n">
        <v>30315</v>
      </c>
    </row>
    <row r="6064">
      <c r="A6064" t="inlineStr">
        <is>
          <t>x</t>
        </is>
      </c>
      <c r="B6064" t="n">
        <v>60640</v>
      </c>
      <c r="C6064">
        <f>IF(A6064="x", B6064*1.1, B6064*0.9)</f>
        <v/>
      </c>
      <c r="D6064" t="n">
        <v>60640</v>
      </c>
    </row>
    <row r="6065">
      <c r="A6065" t="inlineStr">
        <is>
          <t>y</t>
        </is>
      </c>
      <c r="B6065" t="n">
        <v>60650</v>
      </c>
      <c r="C6065">
        <f>IF(A6065="x", B6065*1.1, B6065*0.9)</f>
        <v/>
      </c>
      <c r="D6065" t="n">
        <v>30325</v>
      </c>
    </row>
    <row r="6066">
      <c r="A6066" t="inlineStr">
        <is>
          <t>x</t>
        </is>
      </c>
      <c r="B6066" t="n">
        <v>60660</v>
      </c>
      <c r="C6066">
        <f>IF(A6066="x", B6066*1.1, B6066*0.9)</f>
        <v/>
      </c>
      <c r="D6066" t="n">
        <v>60660</v>
      </c>
    </row>
    <row r="6067">
      <c r="A6067" t="inlineStr">
        <is>
          <t>y</t>
        </is>
      </c>
      <c r="B6067" t="n">
        <v>60670</v>
      </c>
      <c r="C6067">
        <f>IF(A6067="x", B6067*1.1, B6067*0.9)</f>
        <v/>
      </c>
      <c r="D6067" t="n">
        <v>30335</v>
      </c>
    </row>
    <row r="6068">
      <c r="A6068" t="inlineStr">
        <is>
          <t>x</t>
        </is>
      </c>
      <c r="B6068" t="n">
        <v>60680</v>
      </c>
      <c r="C6068">
        <f>IF(A6068="x", B6068*1.1, B6068*0.9)</f>
        <v/>
      </c>
      <c r="D6068" t="n">
        <v>60680</v>
      </c>
    </row>
    <row r="6069">
      <c r="A6069" t="inlineStr">
        <is>
          <t>y</t>
        </is>
      </c>
      <c r="B6069" t="n">
        <v>60690</v>
      </c>
      <c r="C6069">
        <f>IF(A6069="x", B6069*1.1, B6069*0.9)</f>
        <v/>
      </c>
      <c r="D6069" t="n">
        <v>30345</v>
      </c>
    </row>
    <row r="6070">
      <c r="A6070" t="inlineStr">
        <is>
          <t>x</t>
        </is>
      </c>
      <c r="B6070" t="n">
        <v>60700</v>
      </c>
      <c r="C6070">
        <f>IF(A6070="x", B6070*1.1, B6070*0.9)</f>
        <v/>
      </c>
      <c r="D6070" t="n">
        <v>60700</v>
      </c>
    </row>
    <row r="6071">
      <c r="A6071" t="inlineStr">
        <is>
          <t>y</t>
        </is>
      </c>
      <c r="B6071" t="n">
        <v>60710</v>
      </c>
      <c r="C6071">
        <f>IF(A6071="x", B6071*1.1, B6071*0.9)</f>
        <v/>
      </c>
      <c r="D6071" t="n">
        <v>30355</v>
      </c>
    </row>
    <row r="6072">
      <c r="A6072" t="inlineStr">
        <is>
          <t>x</t>
        </is>
      </c>
      <c r="B6072" t="n">
        <v>60720</v>
      </c>
      <c r="C6072">
        <f>IF(A6072="x", B6072*1.1, B6072*0.9)</f>
        <v/>
      </c>
      <c r="D6072" t="n">
        <v>60720</v>
      </c>
    </row>
    <row r="6073">
      <c r="A6073" t="inlineStr">
        <is>
          <t>y</t>
        </is>
      </c>
      <c r="B6073" t="n">
        <v>60730</v>
      </c>
      <c r="C6073">
        <f>IF(A6073="x", B6073*1.1, B6073*0.9)</f>
        <v/>
      </c>
      <c r="D6073" t="n">
        <v>30365</v>
      </c>
    </row>
    <row r="6074">
      <c r="A6074" t="inlineStr">
        <is>
          <t>x</t>
        </is>
      </c>
      <c r="B6074" t="n">
        <v>60740</v>
      </c>
      <c r="C6074">
        <f>IF(A6074="x", B6074*1.1, B6074*0.9)</f>
        <v/>
      </c>
      <c r="D6074" t="n">
        <v>60740</v>
      </c>
    </row>
    <row r="6075">
      <c r="A6075" t="inlineStr">
        <is>
          <t>y</t>
        </is>
      </c>
      <c r="B6075" t="n">
        <v>60750</v>
      </c>
      <c r="C6075">
        <f>IF(A6075="x", B6075*1.1, B6075*0.9)</f>
        <v/>
      </c>
      <c r="D6075" t="n">
        <v>30375</v>
      </c>
    </row>
    <row r="6076">
      <c r="A6076" t="inlineStr">
        <is>
          <t>x</t>
        </is>
      </c>
      <c r="B6076" t="n">
        <v>60760</v>
      </c>
      <c r="C6076">
        <f>IF(A6076="x", B6076*1.1, B6076*0.9)</f>
        <v/>
      </c>
      <c r="D6076" t="n">
        <v>60760</v>
      </c>
    </row>
    <row r="6077">
      <c r="A6077" t="inlineStr">
        <is>
          <t>y</t>
        </is>
      </c>
      <c r="B6077" t="n">
        <v>60770</v>
      </c>
      <c r="C6077">
        <f>IF(A6077="x", B6077*1.1, B6077*0.9)</f>
        <v/>
      </c>
      <c r="D6077" t="n">
        <v>30385</v>
      </c>
    </row>
    <row r="6078">
      <c r="A6078" t="inlineStr">
        <is>
          <t>x</t>
        </is>
      </c>
      <c r="B6078" t="n">
        <v>60780</v>
      </c>
      <c r="C6078">
        <f>IF(A6078="x", B6078*1.1, B6078*0.9)</f>
        <v/>
      </c>
      <c r="D6078" t="n">
        <v>60780</v>
      </c>
    </row>
    <row r="6079">
      <c r="A6079" t="inlineStr">
        <is>
          <t>y</t>
        </is>
      </c>
      <c r="B6079" t="n">
        <v>60790</v>
      </c>
      <c r="C6079">
        <f>IF(A6079="x", B6079*1.1, B6079*0.9)</f>
        <v/>
      </c>
      <c r="D6079" t="n">
        <v>30395</v>
      </c>
    </row>
    <row r="6080">
      <c r="A6080" t="inlineStr">
        <is>
          <t>x</t>
        </is>
      </c>
      <c r="B6080" t="n">
        <v>60800</v>
      </c>
      <c r="C6080">
        <f>IF(A6080="x", B6080*1.1, B6080*0.9)</f>
        <v/>
      </c>
      <c r="D6080" t="n">
        <v>60800</v>
      </c>
    </row>
    <row r="6081">
      <c r="A6081" t="inlineStr">
        <is>
          <t>y</t>
        </is>
      </c>
      <c r="B6081" t="n">
        <v>60810</v>
      </c>
      <c r="C6081">
        <f>IF(A6081="x", B6081*1.1, B6081*0.9)</f>
        <v/>
      </c>
      <c r="D6081" t="n">
        <v>30405</v>
      </c>
    </row>
    <row r="6082">
      <c r="A6082" t="inlineStr">
        <is>
          <t>x</t>
        </is>
      </c>
      <c r="B6082" t="n">
        <v>60820</v>
      </c>
      <c r="C6082">
        <f>IF(A6082="x", B6082*1.1, B6082*0.9)</f>
        <v/>
      </c>
      <c r="D6082" t="n">
        <v>60820</v>
      </c>
    </row>
    <row r="6083">
      <c r="A6083" t="inlineStr">
        <is>
          <t>y</t>
        </is>
      </c>
      <c r="B6083" t="n">
        <v>60830</v>
      </c>
      <c r="C6083">
        <f>IF(A6083="x", B6083*1.1, B6083*0.9)</f>
        <v/>
      </c>
      <c r="D6083" t="n">
        <v>30415</v>
      </c>
    </row>
    <row r="6084">
      <c r="A6084" t="inlineStr">
        <is>
          <t>x</t>
        </is>
      </c>
      <c r="B6084" t="n">
        <v>60840</v>
      </c>
      <c r="C6084">
        <f>IF(A6084="x", B6084*1.1, B6084*0.9)</f>
        <v/>
      </c>
      <c r="D6084" t="n">
        <v>60840</v>
      </c>
    </row>
    <row r="6085">
      <c r="A6085" t="inlineStr">
        <is>
          <t>y</t>
        </is>
      </c>
      <c r="B6085" t="n">
        <v>60850</v>
      </c>
      <c r="C6085">
        <f>IF(A6085="x", B6085*1.1, B6085*0.9)</f>
        <v/>
      </c>
      <c r="D6085" t="n">
        <v>30425</v>
      </c>
    </row>
    <row r="6086">
      <c r="A6086" t="inlineStr">
        <is>
          <t>x</t>
        </is>
      </c>
      <c r="B6086" t="n">
        <v>60860</v>
      </c>
      <c r="C6086">
        <f>IF(A6086="x", B6086*1.1, B6086*0.9)</f>
        <v/>
      </c>
      <c r="D6086" t="n">
        <v>60860</v>
      </c>
    </row>
    <row r="6087">
      <c r="A6087" t="inlineStr">
        <is>
          <t>y</t>
        </is>
      </c>
      <c r="B6087" t="n">
        <v>60870</v>
      </c>
      <c r="C6087">
        <f>IF(A6087="x", B6087*1.1, B6087*0.9)</f>
        <v/>
      </c>
      <c r="D6087" t="n">
        <v>30435</v>
      </c>
    </row>
    <row r="6088">
      <c r="A6088" t="inlineStr">
        <is>
          <t>x</t>
        </is>
      </c>
      <c r="B6088" t="n">
        <v>60880</v>
      </c>
      <c r="C6088">
        <f>IF(A6088="x", B6088*1.1, B6088*0.9)</f>
        <v/>
      </c>
      <c r="D6088" t="n">
        <v>60880</v>
      </c>
    </row>
    <row r="6089">
      <c r="A6089" t="inlineStr">
        <is>
          <t>y</t>
        </is>
      </c>
      <c r="B6089" t="n">
        <v>60890</v>
      </c>
      <c r="C6089">
        <f>IF(A6089="x", B6089*1.1, B6089*0.9)</f>
        <v/>
      </c>
      <c r="D6089" t="n">
        <v>30445</v>
      </c>
    </row>
    <row r="6090">
      <c r="A6090" t="inlineStr">
        <is>
          <t>x</t>
        </is>
      </c>
      <c r="B6090" t="n">
        <v>60900</v>
      </c>
      <c r="C6090">
        <f>IF(A6090="x", B6090*1.1, B6090*0.9)</f>
        <v/>
      </c>
      <c r="D6090" t="n">
        <v>60900</v>
      </c>
    </row>
    <row r="6091">
      <c r="A6091" t="inlineStr">
        <is>
          <t>y</t>
        </is>
      </c>
      <c r="B6091" t="n">
        <v>60910</v>
      </c>
      <c r="C6091">
        <f>IF(A6091="x", B6091*1.1, B6091*0.9)</f>
        <v/>
      </c>
      <c r="D6091" t="n">
        <v>30455</v>
      </c>
    </row>
    <row r="6092">
      <c r="A6092" t="inlineStr">
        <is>
          <t>x</t>
        </is>
      </c>
      <c r="B6092" t="n">
        <v>60920</v>
      </c>
      <c r="C6092">
        <f>IF(A6092="x", B6092*1.1, B6092*0.9)</f>
        <v/>
      </c>
      <c r="D6092" t="n">
        <v>60920</v>
      </c>
    </row>
    <row r="6093">
      <c r="A6093" t="inlineStr">
        <is>
          <t>y</t>
        </is>
      </c>
      <c r="B6093" t="n">
        <v>60930</v>
      </c>
      <c r="C6093">
        <f>IF(A6093="x", B6093*1.1, B6093*0.9)</f>
        <v/>
      </c>
      <c r="D6093" t="n">
        <v>30465</v>
      </c>
    </row>
    <row r="6094">
      <c r="A6094" t="inlineStr">
        <is>
          <t>x</t>
        </is>
      </c>
      <c r="B6094" t="n">
        <v>60940</v>
      </c>
      <c r="C6094">
        <f>IF(A6094="x", B6094*1.1, B6094*0.9)</f>
        <v/>
      </c>
      <c r="D6094" t="n">
        <v>60940</v>
      </c>
    </row>
    <row r="6095">
      <c r="A6095" t="inlineStr">
        <is>
          <t>y</t>
        </is>
      </c>
      <c r="B6095" t="n">
        <v>60950</v>
      </c>
      <c r="C6095">
        <f>IF(A6095="x", B6095*1.1, B6095*0.9)</f>
        <v/>
      </c>
      <c r="D6095" t="n">
        <v>30475</v>
      </c>
    </row>
    <row r="6096">
      <c r="A6096" t="inlineStr">
        <is>
          <t>x</t>
        </is>
      </c>
      <c r="B6096" t="n">
        <v>60960</v>
      </c>
      <c r="C6096">
        <f>IF(A6096="x", B6096*1.1, B6096*0.9)</f>
        <v/>
      </c>
      <c r="D6096" t="n">
        <v>60960</v>
      </c>
    </row>
    <row r="6097">
      <c r="A6097" t="inlineStr">
        <is>
          <t>y</t>
        </is>
      </c>
      <c r="B6097" t="n">
        <v>60970</v>
      </c>
      <c r="C6097">
        <f>IF(A6097="x", B6097*1.1, B6097*0.9)</f>
        <v/>
      </c>
      <c r="D6097" t="n">
        <v>30485</v>
      </c>
    </row>
    <row r="6098">
      <c r="A6098" t="inlineStr">
        <is>
          <t>x</t>
        </is>
      </c>
      <c r="B6098" t="n">
        <v>60980</v>
      </c>
      <c r="C6098">
        <f>IF(A6098="x", B6098*1.1, B6098*0.9)</f>
        <v/>
      </c>
      <c r="D6098" t="n">
        <v>60980</v>
      </c>
    </row>
    <row r="6099">
      <c r="A6099" t="inlineStr">
        <is>
          <t>y</t>
        </is>
      </c>
      <c r="B6099" t="n">
        <v>60990</v>
      </c>
      <c r="C6099">
        <f>IF(A6099="x", B6099*1.1, B6099*0.9)</f>
        <v/>
      </c>
      <c r="D6099" t="n">
        <v>30495</v>
      </c>
    </row>
    <row r="6100">
      <c r="A6100" t="inlineStr">
        <is>
          <t>x</t>
        </is>
      </c>
      <c r="B6100" t="n">
        <v>61000</v>
      </c>
      <c r="C6100">
        <f>IF(A6100="x", B6100*1.1, B6100*0.9)</f>
        <v/>
      </c>
      <c r="D6100" t="n">
        <v>61000</v>
      </c>
    </row>
    <row r="6101">
      <c r="A6101" t="inlineStr">
        <is>
          <t>y</t>
        </is>
      </c>
      <c r="B6101" t="n">
        <v>61010</v>
      </c>
      <c r="C6101">
        <f>IF(A6101="x", B6101*1.1, B6101*0.9)</f>
        <v/>
      </c>
      <c r="D6101" t="n">
        <v>30505</v>
      </c>
    </row>
    <row r="6102">
      <c r="A6102" t="inlineStr">
        <is>
          <t>x</t>
        </is>
      </c>
      <c r="B6102" t="n">
        <v>61020</v>
      </c>
      <c r="C6102">
        <f>IF(A6102="x", B6102*1.1, B6102*0.9)</f>
        <v/>
      </c>
      <c r="D6102" t="n">
        <v>61020</v>
      </c>
    </row>
    <row r="6103">
      <c r="A6103" t="inlineStr">
        <is>
          <t>y</t>
        </is>
      </c>
      <c r="B6103" t="n">
        <v>61030</v>
      </c>
      <c r="C6103">
        <f>IF(A6103="x", B6103*1.1, B6103*0.9)</f>
        <v/>
      </c>
      <c r="D6103" t="n">
        <v>30515</v>
      </c>
    </row>
    <row r="6104">
      <c r="A6104" t="inlineStr">
        <is>
          <t>x</t>
        </is>
      </c>
      <c r="B6104" t="n">
        <v>61040</v>
      </c>
      <c r="C6104">
        <f>IF(A6104="x", B6104*1.1, B6104*0.9)</f>
        <v/>
      </c>
      <c r="D6104" t="n">
        <v>61040</v>
      </c>
    </row>
    <row r="6105">
      <c r="A6105" t="inlineStr">
        <is>
          <t>y</t>
        </is>
      </c>
      <c r="B6105" t="n">
        <v>61050</v>
      </c>
      <c r="C6105">
        <f>IF(A6105="x", B6105*1.1, B6105*0.9)</f>
        <v/>
      </c>
      <c r="D6105" t="n">
        <v>30525</v>
      </c>
    </row>
    <row r="6106">
      <c r="A6106" t="inlineStr">
        <is>
          <t>x</t>
        </is>
      </c>
      <c r="B6106" t="n">
        <v>61060</v>
      </c>
      <c r="C6106">
        <f>IF(A6106="x", B6106*1.1, B6106*0.9)</f>
        <v/>
      </c>
      <c r="D6106" t="n">
        <v>61060</v>
      </c>
    </row>
    <row r="6107">
      <c r="A6107" t="inlineStr">
        <is>
          <t>y</t>
        </is>
      </c>
      <c r="B6107" t="n">
        <v>61070</v>
      </c>
      <c r="C6107">
        <f>IF(A6107="x", B6107*1.1, B6107*0.9)</f>
        <v/>
      </c>
      <c r="D6107" t="n">
        <v>30535</v>
      </c>
    </row>
    <row r="6108">
      <c r="A6108" t="inlineStr">
        <is>
          <t>x</t>
        </is>
      </c>
      <c r="B6108" t="n">
        <v>61080</v>
      </c>
      <c r="C6108">
        <f>IF(A6108="x", B6108*1.1, B6108*0.9)</f>
        <v/>
      </c>
      <c r="D6108" t="n">
        <v>61080</v>
      </c>
    </row>
    <row r="6109">
      <c r="A6109" t="inlineStr">
        <is>
          <t>y</t>
        </is>
      </c>
      <c r="B6109" t="n">
        <v>61090</v>
      </c>
      <c r="C6109">
        <f>IF(A6109="x", B6109*1.1, B6109*0.9)</f>
        <v/>
      </c>
      <c r="D6109" t="n">
        <v>30545</v>
      </c>
    </row>
    <row r="6110">
      <c r="A6110" t="inlineStr">
        <is>
          <t>x</t>
        </is>
      </c>
      <c r="B6110" t="n">
        <v>61100</v>
      </c>
      <c r="C6110">
        <f>IF(A6110="x", B6110*1.1, B6110*0.9)</f>
        <v/>
      </c>
      <c r="D6110" t="n">
        <v>61100</v>
      </c>
    </row>
    <row r="6111">
      <c r="A6111" t="inlineStr">
        <is>
          <t>y</t>
        </is>
      </c>
      <c r="B6111" t="n">
        <v>61110</v>
      </c>
      <c r="C6111">
        <f>IF(A6111="x", B6111*1.1, B6111*0.9)</f>
        <v/>
      </c>
      <c r="D6111" t="n">
        <v>30555</v>
      </c>
    </row>
    <row r="6112">
      <c r="A6112" t="inlineStr">
        <is>
          <t>x</t>
        </is>
      </c>
      <c r="B6112" t="n">
        <v>61120</v>
      </c>
      <c r="C6112">
        <f>IF(A6112="x", B6112*1.1, B6112*0.9)</f>
        <v/>
      </c>
      <c r="D6112" t="n">
        <v>61120</v>
      </c>
    </row>
    <row r="6113">
      <c r="A6113" t="inlineStr">
        <is>
          <t>y</t>
        </is>
      </c>
      <c r="B6113" t="n">
        <v>61130</v>
      </c>
      <c r="C6113">
        <f>IF(A6113="x", B6113*1.1, B6113*0.9)</f>
        <v/>
      </c>
      <c r="D6113" t="n">
        <v>30565</v>
      </c>
    </row>
    <row r="6114">
      <c r="A6114" t="inlineStr">
        <is>
          <t>x</t>
        </is>
      </c>
      <c r="B6114" t="n">
        <v>61140</v>
      </c>
      <c r="C6114">
        <f>IF(A6114="x", B6114*1.1, B6114*0.9)</f>
        <v/>
      </c>
      <c r="D6114" t="n">
        <v>61140</v>
      </c>
    </row>
    <row r="6115">
      <c r="A6115" t="inlineStr">
        <is>
          <t>y</t>
        </is>
      </c>
      <c r="B6115" t="n">
        <v>61150</v>
      </c>
      <c r="C6115">
        <f>IF(A6115="x", B6115*1.1, B6115*0.9)</f>
        <v/>
      </c>
      <c r="D6115" t="n">
        <v>30575</v>
      </c>
    </row>
    <row r="6116">
      <c r="A6116" t="inlineStr">
        <is>
          <t>x</t>
        </is>
      </c>
      <c r="B6116" t="n">
        <v>61160</v>
      </c>
      <c r="C6116">
        <f>IF(A6116="x", B6116*1.1, B6116*0.9)</f>
        <v/>
      </c>
      <c r="D6116" t="n">
        <v>61160</v>
      </c>
    </row>
    <row r="6117">
      <c r="A6117" t="inlineStr">
        <is>
          <t>y</t>
        </is>
      </c>
      <c r="B6117" t="n">
        <v>61170</v>
      </c>
      <c r="C6117">
        <f>IF(A6117="x", B6117*1.1, B6117*0.9)</f>
        <v/>
      </c>
      <c r="D6117" t="n">
        <v>30585</v>
      </c>
    </row>
    <row r="6118">
      <c r="A6118" t="inlineStr">
        <is>
          <t>x</t>
        </is>
      </c>
      <c r="B6118" t="n">
        <v>61180</v>
      </c>
      <c r="C6118">
        <f>IF(A6118="x", B6118*1.1, B6118*0.9)</f>
        <v/>
      </c>
      <c r="D6118" t="n">
        <v>61180</v>
      </c>
    </row>
    <row r="6119">
      <c r="A6119" t="inlineStr">
        <is>
          <t>y</t>
        </is>
      </c>
      <c r="B6119" t="n">
        <v>61190</v>
      </c>
      <c r="C6119">
        <f>IF(A6119="x", B6119*1.1, B6119*0.9)</f>
        <v/>
      </c>
      <c r="D6119" t="n">
        <v>30595</v>
      </c>
    </row>
    <row r="6120">
      <c r="A6120" t="inlineStr">
        <is>
          <t>x</t>
        </is>
      </c>
      <c r="B6120" t="n">
        <v>61200</v>
      </c>
      <c r="C6120">
        <f>IF(A6120="x", B6120*1.1, B6120*0.9)</f>
        <v/>
      </c>
      <c r="D6120" t="n">
        <v>61200</v>
      </c>
    </row>
    <row r="6121">
      <c r="A6121" t="inlineStr">
        <is>
          <t>y</t>
        </is>
      </c>
      <c r="B6121" t="n">
        <v>61210</v>
      </c>
      <c r="C6121">
        <f>IF(A6121="x", B6121*1.1, B6121*0.9)</f>
        <v/>
      </c>
      <c r="D6121" t="n">
        <v>30605</v>
      </c>
    </row>
    <row r="6122">
      <c r="A6122" t="inlineStr">
        <is>
          <t>x</t>
        </is>
      </c>
      <c r="B6122" t="n">
        <v>61220</v>
      </c>
      <c r="C6122">
        <f>IF(A6122="x", B6122*1.1, B6122*0.9)</f>
        <v/>
      </c>
      <c r="D6122" t="n">
        <v>61220</v>
      </c>
    </row>
    <row r="6123">
      <c r="A6123" t="inlineStr">
        <is>
          <t>y</t>
        </is>
      </c>
      <c r="B6123" t="n">
        <v>61230</v>
      </c>
      <c r="C6123">
        <f>IF(A6123="x", B6123*1.1, B6123*0.9)</f>
        <v/>
      </c>
      <c r="D6123" t="n">
        <v>30615</v>
      </c>
    </row>
    <row r="6124">
      <c r="A6124" t="inlineStr">
        <is>
          <t>x</t>
        </is>
      </c>
      <c r="B6124" t="n">
        <v>61240</v>
      </c>
      <c r="C6124">
        <f>IF(A6124="x", B6124*1.1, B6124*0.9)</f>
        <v/>
      </c>
      <c r="D6124" t="n">
        <v>61240</v>
      </c>
    </row>
    <row r="6125">
      <c r="A6125" t="inlineStr">
        <is>
          <t>y</t>
        </is>
      </c>
      <c r="B6125" t="n">
        <v>61250</v>
      </c>
      <c r="C6125">
        <f>IF(A6125="x", B6125*1.1, B6125*0.9)</f>
        <v/>
      </c>
      <c r="D6125" t="n">
        <v>30625</v>
      </c>
    </row>
    <row r="6126">
      <c r="A6126" t="inlineStr">
        <is>
          <t>x</t>
        </is>
      </c>
      <c r="B6126" t="n">
        <v>61260</v>
      </c>
      <c r="C6126">
        <f>IF(A6126="x", B6126*1.1, B6126*0.9)</f>
        <v/>
      </c>
      <c r="D6126" t="n">
        <v>61260</v>
      </c>
    </row>
    <row r="6127">
      <c r="A6127" t="inlineStr">
        <is>
          <t>y</t>
        </is>
      </c>
      <c r="B6127" t="n">
        <v>61270</v>
      </c>
      <c r="C6127">
        <f>IF(A6127="x", B6127*1.1, B6127*0.9)</f>
        <v/>
      </c>
      <c r="D6127" t="n">
        <v>30635</v>
      </c>
    </row>
    <row r="6128">
      <c r="A6128" t="inlineStr">
        <is>
          <t>x</t>
        </is>
      </c>
      <c r="B6128" t="n">
        <v>61280</v>
      </c>
      <c r="C6128">
        <f>IF(A6128="x", B6128*1.1, B6128*0.9)</f>
        <v/>
      </c>
      <c r="D6128" t="n">
        <v>61280</v>
      </c>
    </row>
    <row r="6129">
      <c r="A6129" t="inlineStr">
        <is>
          <t>y</t>
        </is>
      </c>
      <c r="B6129" t="n">
        <v>61290</v>
      </c>
      <c r="C6129">
        <f>IF(A6129="x", B6129*1.1, B6129*0.9)</f>
        <v/>
      </c>
      <c r="D6129" t="n">
        <v>30645</v>
      </c>
    </row>
    <row r="6130">
      <c r="A6130" t="inlineStr">
        <is>
          <t>x</t>
        </is>
      </c>
      <c r="B6130" t="n">
        <v>61300</v>
      </c>
      <c r="C6130">
        <f>IF(A6130="x", B6130*1.1, B6130*0.9)</f>
        <v/>
      </c>
      <c r="D6130" t="n">
        <v>61300</v>
      </c>
    </row>
    <row r="6131">
      <c r="A6131" t="inlineStr">
        <is>
          <t>y</t>
        </is>
      </c>
      <c r="B6131" t="n">
        <v>61310</v>
      </c>
      <c r="C6131">
        <f>IF(A6131="x", B6131*1.1, B6131*0.9)</f>
        <v/>
      </c>
      <c r="D6131" t="n">
        <v>30655</v>
      </c>
    </row>
    <row r="6132">
      <c r="A6132" t="inlineStr">
        <is>
          <t>x</t>
        </is>
      </c>
      <c r="B6132" t="n">
        <v>61320</v>
      </c>
      <c r="C6132">
        <f>IF(A6132="x", B6132*1.1, B6132*0.9)</f>
        <v/>
      </c>
      <c r="D6132" t="n">
        <v>61320</v>
      </c>
    </row>
    <row r="6133">
      <c r="A6133" t="inlineStr">
        <is>
          <t>y</t>
        </is>
      </c>
      <c r="B6133" t="n">
        <v>61330</v>
      </c>
      <c r="C6133">
        <f>IF(A6133="x", B6133*1.1, B6133*0.9)</f>
        <v/>
      </c>
      <c r="D6133" t="n">
        <v>30665</v>
      </c>
    </row>
    <row r="6134">
      <c r="A6134" t="inlineStr">
        <is>
          <t>x</t>
        </is>
      </c>
      <c r="B6134" t="n">
        <v>61340</v>
      </c>
      <c r="C6134">
        <f>IF(A6134="x", B6134*1.1, B6134*0.9)</f>
        <v/>
      </c>
      <c r="D6134" t="n">
        <v>61340</v>
      </c>
    </row>
    <row r="6135">
      <c r="A6135" t="inlineStr">
        <is>
          <t>y</t>
        </is>
      </c>
      <c r="B6135" t="n">
        <v>61350</v>
      </c>
      <c r="C6135">
        <f>IF(A6135="x", B6135*1.1, B6135*0.9)</f>
        <v/>
      </c>
      <c r="D6135" t="n">
        <v>30675</v>
      </c>
    </row>
    <row r="6136">
      <c r="A6136" t="inlineStr">
        <is>
          <t>x</t>
        </is>
      </c>
      <c r="B6136" t="n">
        <v>61360</v>
      </c>
      <c r="C6136">
        <f>IF(A6136="x", B6136*1.1, B6136*0.9)</f>
        <v/>
      </c>
      <c r="D6136" t="n">
        <v>61360</v>
      </c>
    </row>
    <row r="6137">
      <c r="A6137" t="inlineStr">
        <is>
          <t>y</t>
        </is>
      </c>
      <c r="B6137" t="n">
        <v>61370</v>
      </c>
      <c r="C6137">
        <f>IF(A6137="x", B6137*1.1, B6137*0.9)</f>
        <v/>
      </c>
      <c r="D6137" t="n">
        <v>30685</v>
      </c>
    </row>
    <row r="6138">
      <c r="A6138" t="inlineStr">
        <is>
          <t>x</t>
        </is>
      </c>
      <c r="B6138" t="n">
        <v>61380</v>
      </c>
      <c r="C6138">
        <f>IF(A6138="x", B6138*1.1, B6138*0.9)</f>
        <v/>
      </c>
      <c r="D6138" t="n">
        <v>61380</v>
      </c>
    </row>
    <row r="6139">
      <c r="A6139" t="inlineStr">
        <is>
          <t>y</t>
        </is>
      </c>
      <c r="B6139" t="n">
        <v>61390</v>
      </c>
      <c r="C6139">
        <f>IF(A6139="x", B6139*1.1, B6139*0.9)</f>
        <v/>
      </c>
      <c r="D6139" t="n">
        <v>30695</v>
      </c>
    </row>
    <row r="6140">
      <c r="A6140" t="inlineStr">
        <is>
          <t>x</t>
        </is>
      </c>
      <c r="B6140" t="n">
        <v>61400</v>
      </c>
      <c r="C6140">
        <f>IF(A6140="x", B6140*1.1, B6140*0.9)</f>
        <v/>
      </c>
      <c r="D6140" t="n">
        <v>61400</v>
      </c>
    </row>
    <row r="6141">
      <c r="A6141" t="inlineStr">
        <is>
          <t>y</t>
        </is>
      </c>
      <c r="B6141" t="n">
        <v>61410</v>
      </c>
      <c r="C6141">
        <f>IF(A6141="x", B6141*1.1, B6141*0.9)</f>
        <v/>
      </c>
      <c r="D6141" t="n">
        <v>30705</v>
      </c>
    </row>
    <row r="6142">
      <c r="A6142" t="inlineStr">
        <is>
          <t>x</t>
        </is>
      </c>
      <c r="B6142" t="n">
        <v>61420</v>
      </c>
      <c r="C6142">
        <f>IF(A6142="x", B6142*1.1, B6142*0.9)</f>
        <v/>
      </c>
      <c r="D6142" t="n">
        <v>61420</v>
      </c>
    </row>
    <row r="6143">
      <c r="A6143" t="inlineStr">
        <is>
          <t>y</t>
        </is>
      </c>
      <c r="B6143" t="n">
        <v>61430</v>
      </c>
      <c r="C6143">
        <f>IF(A6143="x", B6143*1.1, B6143*0.9)</f>
        <v/>
      </c>
      <c r="D6143" t="n">
        <v>30715</v>
      </c>
    </row>
    <row r="6144">
      <c r="A6144" t="inlineStr">
        <is>
          <t>x</t>
        </is>
      </c>
      <c r="B6144" t="n">
        <v>61440</v>
      </c>
      <c r="C6144">
        <f>IF(A6144="x", B6144*1.1, B6144*0.9)</f>
        <v/>
      </c>
      <c r="D6144" t="n">
        <v>61440</v>
      </c>
    </row>
    <row r="6145">
      <c r="A6145" t="inlineStr">
        <is>
          <t>y</t>
        </is>
      </c>
      <c r="B6145" t="n">
        <v>61450</v>
      </c>
      <c r="C6145">
        <f>IF(A6145="x", B6145*1.1, B6145*0.9)</f>
        <v/>
      </c>
      <c r="D6145" t="n">
        <v>30725</v>
      </c>
    </row>
    <row r="6146">
      <c r="A6146" t="inlineStr">
        <is>
          <t>x</t>
        </is>
      </c>
      <c r="B6146" t="n">
        <v>61460</v>
      </c>
      <c r="C6146">
        <f>IF(A6146="x", B6146*1.1, B6146*0.9)</f>
        <v/>
      </c>
      <c r="D6146" t="n">
        <v>61460</v>
      </c>
    </row>
    <row r="6147">
      <c r="A6147" t="inlineStr">
        <is>
          <t>y</t>
        </is>
      </c>
      <c r="B6147" t="n">
        <v>61470</v>
      </c>
      <c r="C6147">
        <f>IF(A6147="x", B6147*1.1, B6147*0.9)</f>
        <v/>
      </c>
      <c r="D6147" t="n">
        <v>30735</v>
      </c>
    </row>
    <row r="6148">
      <c r="A6148" t="inlineStr">
        <is>
          <t>x</t>
        </is>
      </c>
      <c r="B6148" t="n">
        <v>61480</v>
      </c>
      <c r="C6148">
        <f>IF(A6148="x", B6148*1.1, B6148*0.9)</f>
        <v/>
      </c>
      <c r="D6148" t="n">
        <v>61480</v>
      </c>
    </row>
    <row r="6149">
      <c r="A6149" t="inlineStr">
        <is>
          <t>y</t>
        </is>
      </c>
      <c r="B6149" t="n">
        <v>61490</v>
      </c>
      <c r="C6149">
        <f>IF(A6149="x", B6149*1.1, B6149*0.9)</f>
        <v/>
      </c>
      <c r="D6149" t="n">
        <v>30745</v>
      </c>
    </row>
    <row r="6150">
      <c r="A6150" t="inlineStr">
        <is>
          <t>x</t>
        </is>
      </c>
      <c r="B6150" t="n">
        <v>61500</v>
      </c>
      <c r="C6150">
        <f>IF(A6150="x", B6150*1.1, B6150*0.9)</f>
        <v/>
      </c>
      <c r="D6150" t="n">
        <v>61500</v>
      </c>
    </row>
    <row r="6151">
      <c r="A6151" t="inlineStr">
        <is>
          <t>y</t>
        </is>
      </c>
      <c r="B6151" t="n">
        <v>61510</v>
      </c>
      <c r="C6151">
        <f>IF(A6151="x", B6151*1.1, B6151*0.9)</f>
        <v/>
      </c>
      <c r="D6151" t="n">
        <v>30755</v>
      </c>
    </row>
    <row r="6152">
      <c r="A6152" t="inlineStr">
        <is>
          <t>x</t>
        </is>
      </c>
      <c r="B6152" t="n">
        <v>61520</v>
      </c>
      <c r="C6152">
        <f>IF(A6152="x", B6152*1.1, B6152*0.9)</f>
        <v/>
      </c>
      <c r="D6152" t="n">
        <v>61520</v>
      </c>
    </row>
    <row r="6153">
      <c r="A6153" t="inlineStr">
        <is>
          <t>y</t>
        </is>
      </c>
      <c r="B6153" t="n">
        <v>61530</v>
      </c>
      <c r="C6153">
        <f>IF(A6153="x", B6153*1.1, B6153*0.9)</f>
        <v/>
      </c>
      <c r="D6153" t="n">
        <v>30765</v>
      </c>
    </row>
    <row r="6154">
      <c r="A6154" t="inlineStr">
        <is>
          <t>x</t>
        </is>
      </c>
      <c r="B6154" t="n">
        <v>61540</v>
      </c>
      <c r="C6154">
        <f>IF(A6154="x", B6154*1.1, B6154*0.9)</f>
        <v/>
      </c>
      <c r="D6154" t="n">
        <v>61540</v>
      </c>
    </row>
    <row r="6155">
      <c r="A6155" t="inlineStr">
        <is>
          <t>y</t>
        </is>
      </c>
      <c r="B6155" t="n">
        <v>61550</v>
      </c>
      <c r="C6155">
        <f>IF(A6155="x", B6155*1.1, B6155*0.9)</f>
        <v/>
      </c>
      <c r="D6155" t="n">
        <v>30775</v>
      </c>
    </row>
    <row r="6156">
      <c r="A6156" t="inlineStr">
        <is>
          <t>x</t>
        </is>
      </c>
      <c r="B6156" t="n">
        <v>61560</v>
      </c>
      <c r="C6156">
        <f>IF(A6156="x", B6156*1.1, B6156*0.9)</f>
        <v/>
      </c>
      <c r="D6156" t="n">
        <v>61560</v>
      </c>
    </row>
    <row r="6157">
      <c r="A6157" t="inlineStr">
        <is>
          <t>y</t>
        </is>
      </c>
      <c r="B6157" t="n">
        <v>61570</v>
      </c>
      <c r="C6157">
        <f>IF(A6157="x", B6157*1.1, B6157*0.9)</f>
        <v/>
      </c>
      <c r="D6157" t="n">
        <v>30785</v>
      </c>
    </row>
    <row r="6158">
      <c r="A6158" t="inlineStr">
        <is>
          <t>x</t>
        </is>
      </c>
      <c r="B6158" t="n">
        <v>61580</v>
      </c>
      <c r="C6158">
        <f>IF(A6158="x", B6158*1.1, B6158*0.9)</f>
        <v/>
      </c>
      <c r="D6158" t="n">
        <v>61580</v>
      </c>
    </row>
    <row r="6159">
      <c r="A6159" t="inlineStr">
        <is>
          <t>y</t>
        </is>
      </c>
      <c r="B6159" t="n">
        <v>61590</v>
      </c>
      <c r="C6159">
        <f>IF(A6159="x", B6159*1.1, B6159*0.9)</f>
        <v/>
      </c>
      <c r="D6159" t="n">
        <v>30795</v>
      </c>
    </row>
    <row r="6160">
      <c r="A6160" t="inlineStr">
        <is>
          <t>x</t>
        </is>
      </c>
      <c r="B6160" t="n">
        <v>61600</v>
      </c>
      <c r="C6160">
        <f>IF(A6160="x", B6160*1.1, B6160*0.9)</f>
        <v/>
      </c>
      <c r="D6160" t="n">
        <v>61600</v>
      </c>
    </row>
    <row r="6161">
      <c r="A6161" t="inlineStr">
        <is>
          <t>y</t>
        </is>
      </c>
      <c r="B6161" t="n">
        <v>61610</v>
      </c>
      <c r="C6161">
        <f>IF(A6161="x", B6161*1.1, B6161*0.9)</f>
        <v/>
      </c>
      <c r="D6161" t="n">
        <v>30805</v>
      </c>
    </row>
    <row r="6162">
      <c r="A6162" t="inlineStr">
        <is>
          <t>x</t>
        </is>
      </c>
      <c r="B6162" t="n">
        <v>61620</v>
      </c>
      <c r="C6162">
        <f>IF(A6162="x", B6162*1.1, B6162*0.9)</f>
        <v/>
      </c>
      <c r="D6162" t="n">
        <v>61620</v>
      </c>
    </row>
    <row r="6163">
      <c r="A6163" t="inlineStr">
        <is>
          <t>y</t>
        </is>
      </c>
      <c r="B6163" t="n">
        <v>61630</v>
      </c>
      <c r="C6163">
        <f>IF(A6163="x", B6163*1.1, B6163*0.9)</f>
        <v/>
      </c>
      <c r="D6163" t="n">
        <v>30815</v>
      </c>
    </row>
    <row r="6164">
      <c r="A6164" t="inlineStr">
        <is>
          <t>x</t>
        </is>
      </c>
      <c r="B6164" t="n">
        <v>61640</v>
      </c>
      <c r="C6164">
        <f>IF(A6164="x", B6164*1.1, B6164*0.9)</f>
        <v/>
      </c>
      <c r="D6164" t="n">
        <v>61640</v>
      </c>
    </row>
    <row r="6165">
      <c r="A6165" t="inlineStr">
        <is>
          <t>y</t>
        </is>
      </c>
      <c r="B6165" t="n">
        <v>61650</v>
      </c>
      <c r="C6165">
        <f>IF(A6165="x", B6165*1.1, B6165*0.9)</f>
        <v/>
      </c>
      <c r="D6165" t="n">
        <v>30825</v>
      </c>
    </row>
    <row r="6166">
      <c r="A6166" t="inlineStr">
        <is>
          <t>x</t>
        </is>
      </c>
      <c r="B6166" t="n">
        <v>61660</v>
      </c>
      <c r="C6166">
        <f>IF(A6166="x", B6166*1.1, B6166*0.9)</f>
        <v/>
      </c>
      <c r="D6166" t="n">
        <v>61660</v>
      </c>
    </row>
    <row r="6167">
      <c r="A6167" t="inlineStr">
        <is>
          <t>y</t>
        </is>
      </c>
      <c r="B6167" t="n">
        <v>61670</v>
      </c>
      <c r="C6167">
        <f>IF(A6167="x", B6167*1.1, B6167*0.9)</f>
        <v/>
      </c>
      <c r="D6167" t="n">
        <v>30835</v>
      </c>
    </row>
    <row r="6168">
      <c r="A6168" t="inlineStr">
        <is>
          <t>x</t>
        </is>
      </c>
      <c r="B6168" t="n">
        <v>61680</v>
      </c>
      <c r="C6168">
        <f>IF(A6168="x", B6168*1.1, B6168*0.9)</f>
        <v/>
      </c>
      <c r="D6168" t="n">
        <v>61680</v>
      </c>
    </row>
    <row r="6169">
      <c r="A6169" t="inlineStr">
        <is>
          <t>y</t>
        </is>
      </c>
      <c r="B6169" t="n">
        <v>61690</v>
      </c>
      <c r="C6169">
        <f>IF(A6169="x", B6169*1.1, B6169*0.9)</f>
        <v/>
      </c>
      <c r="D6169" t="n">
        <v>30845</v>
      </c>
    </row>
    <row r="6170">
      <c r="A6170" t="inlineStr">
        <is>
          <t>x</t>
        </is>
      </c>
      <c r="B6170" t="n">
        <v>61700</v>
      </c>
      <c r="C6170">
        <f>IF(A6170="x", B6170*1.1, B6170*0.9)</f>
        <v/>
      </c>
      <c r="D6170" t="n">
        <v>61700</v>
      </c>
    </row>
    <row r="6171">
      <c r="A6171" t="inlineStr">
        <is>
          <t>y</t>
        </is>
      </c>
      <c r="B6171" t="n">
        <v>61710</v>
      </c>
      <c r="C6171">
        <f>IF(A6171="x", B6171*1.1, B6171*0.9)</f>
        <v/>
      </c>
      <c r="D6171" t="n">
        <v>30855</v>
      </c>
    </row>
    <row r="6172">
      <c r="A6172" t="inlineStr">
        <is>
          <t>x</t>
        </is>
      </c>
      <c r="B6172" t="n">
        <v>61720</v>
      </c>
      <c r="C6172">
        <f>IF(A6172="x", B6172*1.1, B6172*0.9)</f>
        <v/>
      </c>
      <c r="D6172" t="n">
        <v>61720</v>
      </c>
    </row>
    <row r="6173">
      <c r="A6173" t="inlineStr">
        <is>
          <t>y</t>
        </is>
      </c>
      <c r="B6173" t="n">
        <v>61730</v>
      </c>
      <c r="C6173">
        <f>IF(A6173="x", B6173*1.1, B6173*0.9)</f>
        <v/>
      </c>
      <c r="D6173" t="n">
        <v>30865</v>
      </c>
    </row>
    <row r="6174">
      <c r="A6174" t="inlineStr">
        <is>
          <t>x</t>
        </is>
      </c>
      <c r="B6174" t="n">
        <v>61740</v>
      </c>
      <c r="C6174">
        <f>IF(A6174="x", B6174*1.1, B6174*0.9)</f>
        <v/>
      </c>
      <c r="D6174" t="n">
        <v>61740</v>
      </c>
    </row>
    <row r="6175">
      <c r="A6175" t="inlineStr">
        <is>
          <t>y</t>
        </is>
      </c>
      <c r="B6175" t="n">
        <v>61750</v>
      </c>
      <c r="C6175">
        <f>IF(A6175="x", B6175*1.1, B6175*0.9)</f>
        <v/>
      </c>
      <c r="D6175" t="n">
        <v>30875</v>
      </c>
    </row>
    <row r="6176">
      <c r="A6176" t="inlineStr">
        <is>
          <t>x</t>
        </is>
      </c>
      <c r="B6176" t="n">
        <v>61760</v>
      </c>
      <c r="C6176">
        <f>IF(A6176="x", B6176*1.1, B6176*0.9)</f>
        <v/>
      </c>
      <c r="D6176" t="n">
        <v>61760</v>
      </c>
    </row>
    <row r="6177">
      <c r="A6177" t="inlineStr">
        <is>
          <t>y</t>
        </is>
      </c>
      <c r="B6177" t="n">
        <v>61770</v>
      </c>
      <c r="C6177">
        <f>IF(A6177="x", B6177*1.1, B6177*0.9)</f>
        <v/>
      </c>
      <c r="D6177" t="n">
        <v>30885</v>
      </c>
    </row>
    <row r="6178">
      <c r="A6178" t="inlineStr">
        <is>
          <t>x</t>
        </is>
      </c>
      <c r="B6178" t="n">
        <v>61780</v>
      </c>
      <c r="C6178">
        <f>IF(A6178="x", B6178*1.1, B6178*0.9)</f>
        <v/>
      </c>
      <c r="D6178" t="n">
        <v>61780</v>
      </c>
    </row>
    <row r="6179">
      <c r="A6179" t="inlineStr">
        <is>
          <t>y</t>
        </is>
      </c>
      <c r="B6179" t="n">
        <v>61790</v>
      </c>
      <c r="C6179">
        <f>IF(A6179="x", B6179*1.1, B6179*0.9)</f>
        <v/>
      </c>
      <c r="D6179" t="n">
        <v>30895</v>
      </c>
    </row>
    <row r="6180">
      <c r="A6180" t="inlineStr">
        <is>
          <t>x</t>
        </is>
      </c>
      <c r="B6180" t="n">
        <v>61800</v>
      </c>
      <c r="C6180">
        <f>IF(A6180="x", B6180*1.1, B6180*0.9)</f>
        <v/>
      </c>
      <c r="D6180" t="n">
        <v>61800</v>
      </c>
    </row>
    <row r="6181">
      <c r="A6181" t="inlineStr">
        <is>
          <t>y</t>
        </is>
      </c>
      <c r="B6181" t="n">
        <v>61810</v>
      </c>
      <c r="C6181">
        <f>IF(A6181="x", B6181*1.1, B6181*0.9)</f>
        <v/>
      </c>
      <c r="D6181" t="n">
        <v>30905</v>
      </c>
    </row>
    <row r="6182">
      <c r="A6182" t="inlineStr">
        <is>
          <t>x</t>
        </is>
      </c>
      <c r="B6182" t="n">
        <v>61820</v>
      </c>
      <c r="C6182">
        <f>IF(A6182="x", B6182*1.1, B6182*0.9)</f>
        <v/>
      </c>
      <c r="D6182" t="n">
        <v>61820</v>
      </c>
    </row>
    <row r="6183">
      <c r="A6183" t="inlineStr">
        <is>
          <t>y</t>
        </is>
      </c>
      <c r="B6183" t="n">
        <v>61830</v>
      </c>
      <c r="C6183">
        <f>IF(A6183="x", B6183*1.1, B6183*0.9)</f>
        <v/>
      </c>
      <c r="D6183" t="n">
        <v>30915</v>
      </c>
    </row>
    <row r="6184">
      <c r="A6184" t="inlineStr">
        <is>
          <t>x</t>
        </is>
      </c>
      <c r="B6184" t="n">
        <v>61840</v>
      </c>
      <c r="C6184">
        <f>IF(A6184="x", B6184*1.1, B6184*0.9)</f>
        <v/>
      </c>
      <c r="D6184" t="n">
        <v>61840</v>
      </c>
    </row>
    <row r="6185">
      <c r="A6185" t="inlineStr">
        <is>
          <t>y</t>
        </is>
      </c>
      <c r="B6185" t="n">
        <v>61850</v>
      </c>
      <c r="C6185">
        <f>IF(A6185="x", B6185*1.1, B6185*0.9)</f>
        <v/>
      </c>
      <c r="D6185" t="n">
        <v>30925</v>
      </c>
    </row>
    <row r="6186">
      <c r="A6186" t="inlineStr">
        <is>
          <t>x</t>
        </is>
      </c>
      <c r="B6186" t="n">
        <v>61860</v>
      </c>
      <c r="C6186">
        <f>IF(A6186="x", B6186*1.1, B6186*0.9)</f>
        <v/>
      </c>
      <c r="D6186" t="n">
        <v>61860</v>
      </c>
    </row>
    <row r="6187">
      <c r="A6187" t="inlineStr">
        <is>
          <t>y</t>
        </is>
      </c>
      <c r="B6187" t="n">
        <v>61870</v>
      </c>
      <c r="C6187">
        <f>IF(A6187="x", B6187*1.1, B6187*0.9)</f>
        <v/>
      </c>
      <c r="D6187" t="n">
        <v>30935</v>
      </c>
    </row>
    <row r="6188">
      <c r="A6188" t="inlineStr">
        <is>
          <t>x</t>
        </is>
      </c>
      <c r="B6188" t="n">
        <v>61880</v>
      </c>
      <c r="C6188">
        <f>IF(A6188="x", B6188*1.1, B6188*0.9)</f>
        <v/>
      </c>
      <c r="D6188" t="n">
        <v>61880</v>
      </c>
    </row>
    <row r="6189">
      <c r="A6189" t="inlineStr">
        <is>
          <t>y</t>
        </is>
      </c>
      <c r="B6189" t="n">
        <v>61890</v>
      </c>
      <c r="C6189">
        <f>IF(A6189="x", B6189*1.1, B6189*0.9)</f>
        <v/>
      </c>
      <c r="D6189" t="n">
        <v>30945</v>
      </c>
    </row>
    <row r="6190">
      <c r="A6190" t="inlineStr">
        <is>
          <t>x</t>
        </is>
      </c>
      <c r="B6190" t="n">
        <v>61900</v>
      </c>
      <c r="C6190">
        <f>IF(A6190="x", B6190*1.1, B6190*0.9)</f>
        <v/>
      </c>
      <c r="D6190" t="n">
        <v>61900</v>
      </c>
    </row>
    <row r="6191">
      <c r="A6191" t="inlineStr">
        <is>
          <t>y</t>
        </is>
      </c>
      <c r="B6191" t="n">
        <v>61910</v>
      </c>
      <c r="C6191">
        <f>IF(A6191="x", B6191*1.1, B6191*0.9)</f>
        <v/>
      </c>
      <c r="D6191" t="n">
        <v>30955</v>
      </c>
    </row>
    <row r="6192">
      <c r="A6192" t="inlineStr">
        <is>
          <t>x</t>
        </is>
      </c>
      <c r="B6192" t="n">
        <v>61920</v>
      </c>
      <c r="C6192">
        <f>IF(A6192="x", B6192*1.1, B6192*0.9)</f>
        <v/>
      </c>
      <c r="D6192" t="n">
        <v>61920</v>
      </c>
    </row>
    <row r="6193">
      <c r="A6193" t="inlineStr">
        <is>
          <t>y</t>
        </is>
      </c>
      <c r="B6193" t="n">
        <v>61930</v>
      </c>
      <c r="C6193">
        <f>IF(A6193="x", B6193*1.1, B6193*0.9)</f>
        <v/>
      </c>
      <c r="D6193" t="n">
        <v>30965</v>
      </c>
    </row>
    <row r="6194">
      <c r="A6194" t="inlineStr">
        <is>
          <t>x</t>
        </is>
      </c>
      <c r="B6194" t="n">
        <v>61940</v>
      </c>
      <c r="C6194">
        <f>IF(A6194="x", B6194*1.1, B6194*0.9)</f>
        <v/>
      </c>
      <c r="D6194" t="n">
        <v>61940</v>
      </c>
    </row>
    <row r="6195">
      <c r="A6195" t="inlineStr">
        <is>
          <t>y</t>
        </is>
      </c>
      <c r="B6195" t="n">
        <v>61950</v>
      </c>
      <c r="C6195">
        <f>IF(A6195="x", B6195*1.1, B6195*0.9)</f>
        <v/>
      </c>
      <c r="D6195" t="n">
        <v>30975</v>
      </c>
    </row>
    <row r="6196">
      <c r="A6196" t="inlineStr">
        <is>
          <t>x</t>
        </is>
      </c>
      <c r="B6196" t="n">
        <v>61960</v>
      </c>
      <c r="C6196">
        <f>IF(A6196="x", B6196*1.1, B6196*0.9)</f>
        <v/>
      </c>
      <c r="D6196" t="n">
        <v>61960</v>
      </c>
    </row>
    <row r="6197">
      <c r="A6197" t="inlineStr">
        <is>
          <t>y</t>
        </is>
      </c>
      <c r="B6197" t="n">
        <v>61970</v>
      </c>
      <c r="C6197">
        <f>IF(A6197="x", B6197*1.1, B6197*0.9)</f>
        <v/>
      </c>
      <c r="D6197" t="n">
        <v>30985</v>
      </c>
    </row>
    <row r="6198">
      <c r="A6198" t="inlineStr">
        <is>
          <t>x</t>
        </is>
      </c>
      <c r="B6198" t="n">
        <v>61980</v>
      </c>
      <c r="C6198">
        <f>IF(A6198="x", B6198*1.1, B6198*0.9)</f>
        <v/>
      </c>
      <c r="D6198" t="n">
        <v>61980</v>
      </c>
    </row>
    <row r="6199">
      <c r="A6199" t="inlineStr">
        <is>
          <t>y</t>
        </is>
      </c>
      <c r="B6199" t="n">
        <v>61990</v>
      </c>
      <c r="C6199">
        <f>IF(A6199="x", B6199*1.1, B6199*0.9)</f>
        <v/>
      </c>
      <c r="D6199" t="n">
        <v>30995</v>
      </c>
    </row>
    <row r="6200">
      <c r="A6200" t="inlineStr">
        <is>
          <t>x</t>
        </is>
      </c>
      <c r="B6200" t="n">
        <v>62000</v>
      </c>
      <c r="C6200">
        <f>IF(A6200="x", B6200*1.1, B6200*0.9)</f>
        <v/>
      </c>
      <c r="D6200" t="n">
        <v>62000</v>
      </c>
    </row>
    <row r="6201">
      <c r="A6201" t="inlineStr">
        <is>
          <t>y</t>
        </is>
      </c>
      <c r="B6201" t="n">
        <v>62010</v>
      </c>
      <c r="C6201">
        <f>IF(A6201="x", B6201*1.1, B6201*0.9)</f>
        <v/>
      </c>
      <c r="D6201" t="n">
        <v>31005</v>
      </c>
    </row>
    <row r="6202">
      <c r="A6202" t="inlineStr">
        <is>
          <t>x</t>
        </is>
      </c>
      <c r="B6202" t="n">
        <v>62020</v>
      </c>
      <c r="C6202">
        <f>IF(A6202="x", B6202*1.1, B6202*0.9)</f>
        <v/>
      </c>
      <c r="D6202" t="n">
        <v>62020</v>
      </c>
    </row>
    <row r="6203">
      <c r="A6203" t="inlineStr">
        <is>
          <t>y</t>
        </is>
      </c>
      <c r="B6203" t="n">
        <v>62030</v>
      </c>
      <c r="C6203">
        <f>IF(A6203="x", B6203*1.1, B6203*0.9)</f>
        <v/>
      </c>
      <c r="D6203" t="n">
        <v>31015</v>
      </c>
    </row>
    <row r="6204">
      <c r="A6204" t="inlineStr">
        <is>
          <t>x</t>
        </is>
      </c>
      <c r="B6204" t="n">
        <v>62040</v>
      </c>
      <c r="C6204">
        <f>IF(A6204="x", B6204*1.1, B6204*0.9)</f>
        <v/>
      </c>
      <c r="D6204" t="n">
        <v>62040</v>
      </c>
    </row>
    <row r="6205">
      <c r="A6205" t="inlineStr">
        <is>
          <t>y</t>
        </is>
      </c>
      <c r="B6205" t="n">
        <v>62050</v>
      </c>
      <c r="C6205">
        <f>IF(A6205="x", B6205*1.1, B6205*0.9)</f>
        <v/>
      </c>
      <c r="D6205" t="n">
        <v>31025</v>
      </c>
    </row>
    <row r="6206">
      <c r="A6206" t="inlineStr">
        <is>
          <t>x</t>
        </is>
      </c>
      <c r="B6206" t="n">
        <v>62060</v>
      </c>
      <c r="C6206">
        <f>IF(A6206="x", B6206*1.1, B6206*0.9)</f>
        <v/>
      </c>
      <c r="D6206" t="n">
        <v>62060</v>
      </c>
    </row>
    <row r="6207">
      <c r="A6207" t="inlineStr">
        <is>
          <t>y</t>
        </is>
      </c>
      <c r="B6207" t="n">
        <v>62070</v>
      </c>
      <c r="C6207">
        <f>IF(A6207="x", B6207*1.1, B6207*0.9)</f>
        <v/>
      </c>
      <c r="D6207" t="n">
        <v>31035</v>
      </c>
    </row>
    <row r="6208">
      <c r="A6208" t="inlineStr">
        <is>
          <t>x</t>
        </is>
      </c>
      <c r="B6208" t="n">
        <v>62080</v>
      </c>
      <c r="C6208">
        <f>IF(A6208="x", B6208*1.1, B6208*0.9)</f>
        <v/>
      </c>
      <c r="D6208" t="n">
        <v>62080</v>
      </c>
    </row>
    <row r="6209">
      <c r="A6209" t="inlineStr">
        <is>
          <t>y</t>
        </is>
      </c>
      <c r="B6209" t="n">
        <v>62090</v>
      </c>
      <c r="C6209">
        <f>IF(A6209="x", B6209*1.1, B6209*0.9)</f>
        <v/>
      </c>
      <c r="D6209" t="n">
        <v>31045</v>
      </c>
    </row>
    <row r="6210">
      <c r="A6210" t="inlineStr">
        <is>
          <t>x</t>
        </is>
      </c>
      <c r="B6210" t="n">
        <v>62100</v>
      </c>
      <c r="C6210">
        <f>IF(A6210="x", B6210*1.1, B6210*0.9)</f>
        <v/>
      </c>
      <c r="D6210" t="n">
        <v>62100</v>
      </c>
    </row>
    <row r="6211">
      <c r="A6211" t="inlineStr">
        <is>
          <t>y</t>
        </is>
      </c>
      <c r="B6211" t="n">
        <v>62110</v>
      </c>
      <c r="C6211">
        <f>IF(A6211="x", B6211*1.1, B6211*0.9)</f>
        <v/>
      </c>
      <c r="D6211" t="n">
        <v>31055</v>
      </c>
    </row>
    <row r="6212">
      <c r="A6212" t="inlineStr">
        <is>
          <t>x</t>
        </is>
      </c>
      <c r="B6212" t="n">
        <v>62120</v>
      </c>
      <c r="C6212">
        <f>IF(A6212="x", B6212*1.1, B6212*0.9)</f>
        <v/>
      </c>
      <c r="D6212" t="n">
        <v>62120</v>
      </c>
    </row>
    <row r="6213">
      <c r="A6213" t="inlineStr">
        <is>
          <t>y</t>
        </is>
      </c>
      <c r="B6213" t="n">
        <v>62130</v>
      </c>
      <c r="C6213">
        <f>IF(A6213="x", B6213*1.1, B6213*0.9)</f>
        <v/>
      </c>
      <c r="D6213" t="n">
        <v>31065</v>
      </c>
    </row>
    <row r="6214">
      <c r="A6214" t="inlineStr">
        <is>
          <t>x</t>
        </is>
      </c>
      <c r="B6214" t="n">
        <v>62140</v>
      </c>
      <c r="C6214">
        <f>IF(A6214="x", B6214*1.1, B6214*0.9)</f>
        <v/>
      </c>
      <c r="D6214" t="n">
        <v>62140</v>
      </c>
    </row>
    <row r="6215">
      <c r="A6215" t="inlineStr">
        <is>
          <t>y</t>
        </is>
      </c>
      <c r="B6215" t="n">
        <v>62150</v>
      </c>
      <c r="C6215">
        <f>IF(A6215="x", B6215*1.1, B6215*0.9)</f>
        <v/>
      </c>
      <c r="D6215" t="n">
        <v>31075</v>
      </c>
    </row>
    <row r="6216">
      <c r="A6216" t="inlineStr">
        <is>
          <t>x</t>
        </is>
      </c>
      <c r="B6216" t="n">
        <v>62160</v>
      </c>
      <c r="C6216">
        <f>IF(A6216="x", B6216*1.1, B6216*0.9)</f>
        <v/>
      </c>
      <c r="D6216" t="n">
        <v>62160</v>
      </c>
    </row>
    <row r="6217">
      <c r="A6217" t="inlineStr">
        <is>
          <t>y</t>
        </is>
      </c>
      <c r="B6217" t="n">
        <v>62170</v>
      </c>
      <c r="C6217">
        <f>IF(A6217="x", B6217*1.1, B6217*0.9)</f>
        <v/>
      </c>
      <c r="D6217" t="n">
        <v>31085</v>
      </c>
    </row>
    <row r="6218">
      <c r="A6218" t="inlineStr">
        <is>
          <t>x</t>
        </is>
      </c>
      <c r="B6218" t="n">
        <v>62180</v>
      </c>
      <c r="C6218">
        <f>IF(A6218="x", B6218*1.1, B6218*0.9)</f>
        <v/>
      </c>
      <c r="D6218" t="n">
        <v>62180</v>
      </c>
    </row>
    <row r="6219">
      <c r="A6219" t="inlineStr">
        <is>
          <t>y</t>
        </is>
      </c>
      <c r="B6219" t="n">
        <v>62190</v>
      </c>
      <c r="C6219">
        <f>IF(A6219="x", B6219*1.1, B6219*0.9)</f>
        <v/>
      </c>
      <c r="D6219" t="n">
        <v>31095</v>
      </c>
    </row>
    <row r="6220">
      <c r="A6220" t="inlineStr">
        <is>
          <t>x</t>
        </is>
      </c>
      <c r="B6220" t="n">
        <v>62200</v>
      </c>
      <c r="C6220">
        <f>IF(A6220="x", B6220*1.1, B6220*0.9)</f>
        <v/>
      </c>
      <c r="D6220" t="n">
        <v>62200</v>
      </c>
    </row>
    <row r="6221">
      <c r="A6221" t="inlineStr">
        <is>
          <t>y</t>
        </is>
      </c>
      <c r="B6221" t="n">
        <v>62210</v>
      </c>
      <c r="C6221">
        <f>IF(A6221="x", B6221*1.1, B6221*0.9)</f>
        <v/>
      </c>
      <c r="D6221" t="n">
        <v>31105</v>
      </c>
    </row>
    <row r="6222">
      <c r="A6222" t="inlineStr">
        <is>
          <t>x</t>
        </is>
      </c>
      <c r="B6222" t="n">
        <v>62220</v>
      </c>
      <c r="C6222">
        <f>IF(A6222="x", B6222*1.1, B6222*0.9)</f>
        <v/>
      </c>
      <c r="D6222" t="n">
        <v>62220</v>
      </c>
    </row>
    <row r="6223">
      <c r="A6223" t="inlineStr">
        <is>
          <t>y</t>
        </is>
      </c>
      <c r="B6223" t="n">
        <v>62230</v>
      </c>
      <c r="C6223">
        <f>IF(A6223="x", B6223*1.1, B6223*0.9)</f>
        <v/>
      </c>
      <c r="D6223" t="n">
        <v>31115</v>
      </c>
    </row>
    <row r="6224">
      <c r="A6224" t="inlineStr">
        <is>
          <t>x</t>
        </is>
      </c>
      <c r="B6224" t="n">
        <v>62240</v>
      </c>
      <c r="C6224">
        <f>IF(A6224="x", B6224*1.1, B6224*0.9)</f>
        <v/>
      </c>
      <c r="D6224" t="n">
        <v>62240</v>
      </c>
    </row>
    <row r="6225">
      <c r="A6225" t="inlineStr">
        <is>
          <t>y</t>
        </is>
      </c>
      <c r="B6225" t="n">
        <v>62250</v>
      </c>
      <c r="C6225">
        <f>IF(A6225="x", B6225*1.1, B6225*0.9)</f>
        <v/>
      </c>
      <c r="D6225" t="n">
        <v>31125</v>
      </c>
    </row>
    <row r="6226">
      <c r="A6226" t="inlineStr">
        <is>
          <t>x</t>
        </is>
      </c>
      <c r="B6226" t="n">
        <v>62260</v>
      </c>
      <c r="C6226">
        <f>IF(A6226="x", B6226*1.1, B6226*0.9)</f>
        <v/>
      </c>
      <c r="D6226" t="n">
        <v>62260</v>
      </c>
    </row>
    <row r="6227">
      <c r="A6227" t="inlineStr">
        <is>
          <t>y</t>
        </is>
      </c>
      <c r="B6227" t="n">
        <v>62270</v>
      </c>
      <c r="C6227">
        <f>IF(A6227="x", B6227*1.1, B6227*0.9)</f>
        <v/>
      </c>
      <c r="D6227" t="n">
        <v>31135</v>
      </c>
    </row>
    <row r="6228">
      <c r="A6228" t="inlineStr">
        <is>
          <t>x</t>
        </is>
      </c>
      <c r="B6228" t="n">
        <v>62280</v>
      </c>
      <c r="C6228">
        <f>IF(A6228="x", B6228*1.1, B6228*0.9)</f>
        <v/>
      </c>
      <c r="D6228" t="n">
        <v>62280</v>
      </c>
    </row>
    <row r="6229">
      <c r="A6229" t="inlineStr">
        <is>
          <t>y</t>
        </is>
      </c>
      <c r="B6229" t="n">
        <v>62290</v>
      </c>
      <c r="C6229">
        <f>IF(A6229="x", B6229*1.1, B6229*0.9)</f>
        <v/>
      </c>
      <c r="D6229" t="n">
        <v>31145</v>
      </c>
    </row>
    <row r="6230">
      <c r="A6230" t="inlineStr">
        <is>
          <t>x</t>
        </is>
      </c>
      <c r="B6230" t="n">
        <v>62300</v>
      </c>
      <c r="C6230">
        <f>IF(A6230="x", B6230*1.1, B6230*0.9)</f>
        <v/>
      </c>
      <c r="D6230" t="n">
        <v>62300</v>
      </c>
    </row>
    <row r="6231">
      <c r="A6231" t="inlineStr">
        <is>
          <t>y</t>
        </is>
      </c>
      <c r="B6231" t="n">
        <v>62310</v>
      </c>
      <c r="C6231">
        <f>IF(A6231="x", B6231*1.1, B6231*0.9)</f>
        <v/>
      </c>
      <c r="D6231" t="n">
        <v>31155</v>
      </c>
    </row>
    <row r="6232">
      <c r="A6232" t="inlineStr">
        <is>
          <t>x</t>
        </is>
      </c>
      <c r="B6232" t="n">
        <v>62320</v>
      </c>
      <c r="C6232">
        <f>IF(A6232="x", B6232*1.1, B6232*0.9)</f>
        <v/>
      </c>
      <c r="D6232" t="n">
        <v>62320</v>
      </c>
    </row>
    <row r="6233">
      <c r="A6233" t="inlineStr">
        <is>
          <t>y</t>
        </is>
      </c>
      <c r="B6233" t="n">
        <v>62330</v>
      </c>
      <c r="C6233">
        <f>IF(A6233="x", B6233*1.1, B6233*0.9)</f>
        <v/>
      </c>
      <c r="D6233" t="n">
        <v>31165</v>
      </c>
    </row>
    <row r="6234">
      <c r="A6234" t="inlineStr">
        <is>
          <t>x</t>
        </is>
      </c>
      <c r="B6234" t="n">
        <v>62340</v>
      </c>
      <c r="C6234">
        <f>IF(A6234="x", B6234*1.1, B6234*0.9)</f>
        <v/>
      </c>
      <c r="D6234" t="n">
        <v>62340</v>
      </c>
    </row>
    <row r="6235">
      <c r="A6235" t="inlineStr">
        <is>
          <t>y</t>
        </is>
      </c>
      <c r="B6235" t="n">
        <v>62350</v>
      </c>
      <c r="C6235">
        <f>IF(A6235="x", B6235*1.1, B6235*0.9)</f>
        <v/>
      </c>
      <c r="D6235" t="n">
        <v>31175</v>
      </c>
    </row>
    <row r="6236">
      <c r="A6236" t="inlineStr">
        <is>
          <t>x</t>
        </is>
      </c>
      <c r="B6236" t="n">
        <v>62360</v>
      </c>
      <c r="C6236">
        <f>IF(A6236="x", B6236*1.1, B6236*0.9)</f>
        <v/>
      </c>
      <c r="D6236" t="n">
        <v>62360</v>
      </c>
    </row>
    <row r="6237">
      <c r="A6237" t="inlineStr">
        <is>
          <t>y</t>
        </is>
      </c>
      <c r="B6237" t="n">
        <v>62370</v>
      </c>
      <c r="C6237">
        <f>IF(A6237="x", B6237*1.1, B6237*0.9)</f>
        <v/>
      </c>
      <c r="D6237" t="n">
        <v>31185</v>
      </c>
    </row>
    <row r="6238">
      <c r="A6238" t="inlineStr">
        <is>
          <t>x</t>
        </is>
      </c>
      <c r="B6238" t="n">
        <v>62380</v>
      </c>
      <c r="C6238">
        <f>IF(A6238="x", B6238*1.1, B6238*0.9)</f>
        <v/>
      </c>
      <c r="D6238" t="n">
        <v>62380</v>
      </c>
    </row>
    <row r="6239">
      <c r="A6239" t="inlineStr">
        <is>
          <t>y</t>
        </is>
      </c>
      <c r="B6239" t="n">
        <v>62390</v>
      </c>
      <c r="C6239">
        <f>IF(A6239="x", B6239*1.1, B6239*0.9)</f>
        <v/>
      </c>
      <c r="D6239" t="n">
        <v>31195</v>
      </c>
    </row>
    <row r="6240">
      <c r="A6240" t="inlineStr">
        <is>
          <t>x</t>
        </is>
      </c>
      <c r="B6240" t="n">
        <v>62400</v>
      </c>
      <c r="C6240">
        <f>IF(A6240="x", B6240*1.1, B6240*0.9)</f>
        <v/>
      </c>
      <c r="D6240" t="n">
        <v>62400</v>
      </c>
    </row>
    <row r="6241">
      <c r="A6241" t="inlineStr">
        <is>
          <t>y</t>
        </is>
      </c>
      <c r="B6241" t="n">
        <v>62410</v>
      </c>
      <c r="C6241">
        <f>IF(A6241="x", B6241*1.1, B6241*0.9)</f>
        <v/>
      </c>
      <c r="D6241" t="n">
        <v>31205</v>
      </c>
    </row>
    <row r="6242">
      <c r="A6242" t="inlineStr">
        <is>
          <t>x</t>
        </is>
      </c>
      <c r="B6242" t="n">
        <v>62420</v>
      </c>
      <c r="C6242">
        <f>IF(A6242="x", B6242*1.1, B6242*0.9)</f>
        <v/>
      </c>
      <c r="D6242" t="n">
        <v>62420</v>
      </c>
    </row>
    <row r="6243">
      <c r="A6243" t="inlineStr">
        <is>
          <t>y</t>
        </is>
      </c>
      <c r="B6243" t="n">
        <v>62430</v>
      </c>
      <c r="C6243">
        <f>IF(A6243="x", B6243*1.1, B6243*0.9)</f>
        <v/>
      </c>
      <c r="D6243" t="n">
        <v>31215</v>
      </c>
    </row>
    <row r="6244">
      <c r="A6244" t="inlineStr">
        <is>
          <t>x</t>
        </is>
      </c>
      <c r="B6244" t="n">
        <v>62440</v>
      </c>
      <c r="C6244">
        <f>IF(A6244="x", B6244*1.1, B6244*0.9)</f>
        <v/>
      </c>
      <c r="D6244" t="n">
        <v>62440</v>
      </c>
    </row>
    <row r="6245">
      <c r="A6245" t="inlineStr">
        <is>
          <t>y</t>
        </is>
      </c>
      <c r="B6245" t="n">
        <v>62450</v>
      </c>
      <c r="C6245">
        <f>IF(A6245="x", B6245*1.1, B6245*0.9)</f>
        <v/>
      </c>
      <c r="D6245" t="n">
        <v>31225</v>
      </c>
    </row>
    <row r="6246">
      <c r="A6246" t="inlineStr">
        <is>
          <t>x</t>
        </is>
      </c>
      <c r="B6246" t="n">
        <v>62460</v>
      </c>
      <c r="C6246">
        <f>IF(A6246="x", B6246*1.1, B6246*0.9)</f>
        <v/>
      </c>
      <c r="D6246" t="n">
        <v>62460</v>
      </c>
    </row>
    <row r="6247">
      <c r="A6247" t="inlineStr">
        <is>
          <t>y</t>
        </is>
      </c>
      <c r="B6247" t="n">
        <v>62470</v>
      </c>
      <c r="C6247">
        <f>IF(A6247="x", B6247*1.1, B6247*0.9)</f>
        <v/>
      </c>
      <c r="D6247" t="n">
        <v>31235</v>
      </c>
    </row>
    <row r="6248">
      <c r="A6248" t="inlineStr">
        <is>
          <t>x</t>
        </is>
      </c>
      <c r="B6248" t="n">
        <v>62480</v>
      </c>
      <c r="C6248">
        <f>IF(A6248="x", B6248*1.1, B6248*0.9)</f>
        <v/>
      </c>
      <c r="D6248" t="n">
        <v>62480</v>
      </c>
    </row>
    <row r="6249">
      <c r="A6249" t="inlineStr">
        <is>
          <t>y</t>
        </is>
      </c>
      <c r="B6249" t="n">
        <v>62490</v>
      </c>
      <c r="C6249">
        <f>IF(A6249="x", B6249*1.1, B6249*0.9)</f>
        <v/>
      </c>
      <c r="D6249" t="n">
        <v>31245</v>
      </c>
    </row>
    <row r="6250">
      <c r="A6250" t="inlineStr">
        <is>
          <t>x</t>
        </is>
      </c>
      <c r="B6250" t="n">
        <v>62500</v>
      </c>
      <c r="C6250">
        <f>IF(A6250="x", B6250*1.1, B6250*0.9)</f>
        <v/>
      </c>
      <c r="D6250" t="n">
        <v>62500</v>
      </c>
    </row>
    <row r="6251">
      <c r="A6251" t="inlineStr">
        <is>
          <t>y</t>
        </is>
      </c>
      <c r="B6251" t="n">
        <v>62510</v>
      </c>
      <c r="C6251">
        <f>IF(A6251="x", B6251*1.1, B6251*0.9)</f>
        <v/>
      </c>
      <c r="D6251" t="n">
        <v>31255</v>
      </c>
    </row>
    <row r="6252">
      <c r="A6252" t="inlineStr">
        <is>
          <t>x</t>
        </is>
      </c>
      <c r="B6252" t="n">
        <v>62520</v>
      </c>
      <c r="C6252">
        <f>IF(A6252="x", B6252*1.1, B6252*0.9)</f>
        <v/>
      </c>
      <c r="D6252" t="n">
        <v>62520</v>
      </c>
    </row>
    <row r="6253">
      <c r="A6253" t="inlineStr">
        <is>
          <t>y</t>
        </is>
      </c>
      <c r="B6253" t="n">
        <v>62530</v>
      </c>
      <c r="C6253">
        <f>IF(A6253="x", B6253*1.1, B6253*0.9)</f>
        <v/>
      </c>
      <c r="D6253" t="n">
        <v>31265</v>
      </c>
    </row>
    <row r="6254">
      <c r="A6254" t="inlineStr">
        <is>
          <t>x</t>
        </is>
      </c>
      <c r="B6254" t="n">
        <v>62540</v>
      </c>
      <c r="C6254">
        <f>IF(A6254="x", B6254*1.1, B6254*0.9)</f>
        <v/>
      </c>
      <c r="D6254" t="n">
        <v>62540</v>
      </c>
    </row>
    <row r="6255">
      <c r="A6255" t="inlineStr">
        <is>
          <t>y</t>
        </is>
      </c>
      <c r="B6255" t="n">
        <v>62550</v>
      </c>
      <c r="C6255">
        <f>IF(A6255="x", B6255*1.1, B6255*0.9)</f>
        <v/>
      </c>
      <c r="D6255" t="n">
        <v>31275</v>
      </c>
    </row>
    <row r="6256">
      <c r="A6256" t="inlineStr">
        <is>
          <t>x</t>
        </is>
      </c>
      <c r="B6256" t="n">
        <v>62560</v>
      </c>
      <c r="C6256">
        <f>IF(A6256="x", B6256*1.1, B6256*0.9)</f>
        <v/>
      </c>
      <c r="D6256" t="n">
        <v>62560</v>
      </c>
    </row>
    <row r="6257">
      <c r="A6257" t="inlineStr">
        <is>
          <t>y</t>
        </is>
      </c>
      <c r="B6257" t="n">
        <v>62570</v>
      </c>
      <c r="C6257">
        <f>IF(A6257="x", B6257*1.1, B6257*0.9)</f>
        <v/>
      </c>
      <c r="D6257" t="n">
        <v>31285</v>
      </c>
    </row>
    <row r="6258">
      <c r="A6258" t="inlineStr">
        <is>
          <t>x</t>
        </is>
      </c>
      <c r="B6258" t="n">
        <v>62580</v>
      </c>
      <c r="C6258">
        <f>IF(A6258="x", B6258*1.1, B6258*0.9)</f>
        <v/>
      </c>
      <c r="D6258" t="n">
        <v>62580</v>
      </c>
    </row>
    <row r="6259">
      <c r="A6259" t="inlineStr">
        <is>
          <t>y</t>
        </is>
      </c>
      <c r="B6259" t="n">
        <v>62590</v>
      </c>
      <c r="C6259">
        <f>IF(A6259="x", B6259*1.1, B6259*0.9)</f>
        <v/>
      </c>
      <c r="D6259" t="n">
        <v>31295</v>
      </c>
    </row>
    <row r="6260">
      <c r="A6260" t="inlineStr">
        <is>
          <t>x</t>
        </is>
      </c>
      <c r="B6260" t="n">
        <v>62600</v>
      </c>
      <c r="C6260">
        <f>IF(A6260="x", B6260*1.1, B6260*0.9)</f>
        <v/>
      </c>
      <c r="D6260" t="n">
        <v>62600</v>
      </c>
    </row>
    <row r="6261">
      <c r="A6261" t="inlineStr">
        <is>
          <t>y</t>
        </is>
      </c>
      <c r="B6261" t="n">
        <v>62610</v>
      </c>
      <c r="C6261">
        <f>IF(A6261="x", B6261*1.1, B6261*0.9)</f>
        <v/>
      </c>
      <c r="D6261" t="n">
        <v>31305</v>
      </c>
    </row>
    <row r="6262">
      <c r="A6262" t="inlineStr">
        <is>
          <t>x</t>
        </is>
      </c>
      <c r="B6262" t="n">
        <v>62620</v>
      </c>
      <c r="C6262">
        <f>IF(A6262="x", B6262*1.1, B6262*0.9)</f>
        <v/>
      </c>
      <c r="D6262" t="n">
        <v>62620</v>
      </c>
    </row>
    <row r="6263">
      <c r="A6263" t="inlineStr">
        <is>
          <t>y</t>
        </is>
      </c>
      <c r="B6263" t="n">
        <v>62630</v>
      </c>
      <c r="C6263">
        <f>IF(A6263="x", B6263*1.1, B6263*0.9)</f>
        <v/>
      </c>
      <c r="D6263" t="n">
        <v>31315</v>
      </c>
    </row>
    <row r="6264">
      <c r="A6264" t="inlineStr">
        <is>
          <t>x</t>
        </is>
      </c>
      <c r="B6264" t="n">
        <v>62640</v>
      </c>
      <c r="C6264">
        <f>IF(A6264="x", B6264*1.1, B6264*0.9)</f>
        <v/>
      </c>
      <c r="D6264" t="n">
        <v>62640</v>
      </c>
    </row>
    <row r="6265">
      <c r="A6265" t="inlineStr">
        <is>
          <t>y</t>
        </is>
      </c>
      <c r="B6265" t="n">
        <v>62650</v>
      </c>
      <c r="C6265">
        <f>IF(A6265="x", B6265*1.1, B6265*0.9)</f>
        <v/>
      </c>
      <c r="D6265" t="n">
        <v>31325</v>
      </c>
    </row>
    <row r="6266">
      <c r="A6266" t="inlineStr">
        <is>
          <t>x</t>
        </is>
      </c>
      <c r="B6266" t="n">
        <v>62660</v>
      </c>
      <c r="C6266">
        <f>IF(A6266="x", B6266*1.1, B6266*0.9)</f>
        <v/>
      </c>
      <c r="D6266" t="n">
        <v>62660</v>
      </c>
    </row>
    <row r="6267">
      <c r="A6267" t="inlineStr">
        <is>
          <t>y</t>
        </is>
      </c>
      <c r="B6267" t="n">
        <v>62670</v>
      </c>
      <c r="C6267">
        <f>IF(A6267="x", B6267*1.1, B6267*0.9)</f>
        <v/>
      </c>
      <c r="D6267" t="n">
        <v>31335</v>
      </c>
    </row>
    <row r="6268">
      <c r="A6268" t="inlineStr">
        <is>
          <t>x</t>
        </is>
      </c>
      <c r="B6268" t="n">
        <v>62680</v>
      </c>
      <c r="C6268">
        <f>IF(A6268="x", B6268*1.1, B6268*0.9)</f>
        <v/>
      </c>
      <c r="D6268" t="n">
        <v>62680</v>
      </c>
    </row>
    <row r="6269">
      <c r="A6269" t="inlineStr">
        <is>
          <t>y</t>
        </is>
      </c>
      <c r="B6269" t="n">
        <v>62690</v>
      </c>
      <c r="C6269">
        <f>IF(A6269="x", B6269*1.1, B6269*0.9)</f>
        <v/>
      </c>
      <c r="D6269" t="n">
        <v>31345</v>
      </c>
    </row>
    <row r="6270">
      <c r="A6270" t="inlineStr">
        <is>
          <t>x</t>
        </is>
      </c>
      <c r="B6270" t="n">
        <v>62700</v>
      </c>
      <c r="C6270">
        <f>IF(A6270="x", B6270*1.1, B6270*0.9)</f>
        <v/>
      </c>
      <c r="D6270" t="n">
        <v>62700</v>
      </c>
    </row>
    <row r="6271">
      <c r="A6271" t="inlineStr">
        <is>
          <t>y</t>
        </is>
      </c>
      <c r="B6271" t="n">
        <v>62710</v>
      </c>
      <c r="C6271">
        <f>IF(A6271="x", B6271*1.1, B6271*0.9)</f>
        <v/>
      </c>
      <c r="D6271" t="n">
        <v>31355</v>
      </c>
    </row>
    <row r="6272">
      <c r="A6272" t="inlineStr">
        <is>
          <t>x</t>
        </is>
      </c>
      <c r="B6272" t="n">
        <v>62720</v>
      </c>
      <c r="C6272">
        <f>IF(A6272="x", B6272*1.1, B6272*0.9)</f>
        <v/>
      </c>
      <c r="D6272" t="n">
        <v>62720</v>
      </c>
    </row>
    <row r="6273">
      <c r="A6273" t="inlineStr">
        <is>
          <t>y</t>
        </is>
      </c>
      <c r="B6273" t="n">
        <v>62730</v>
      </c>
      <c r="C6273">
        <f>IF(A6273="x", B6273*1.1, B6273*0.9)</f>
        <v/>
      </c>
      <c r="D6273" t="n">
        <v>31365</v>
      </c>
    </row>
    <row r="6274">
      <c r="A6274" t="inlineStr">
        <is>
          <t>x</t>
        </is>
      </c>
      <c r="B6274" t="n">
        <v>62740</v>
      </c>
      <c r="C6274">
        <f>IF(A6274="x", B6274*1.1, B6274*0.9)</f>
        <v/>
      </c>
      <c r="D6274" t="n">
        <v>62740</v>
      </c>
    </row>
    <row r="6275">
      <c r="A6275" t="inlineStr">
        <is>
          <t>y</t>
        </is>
      </c>
      <c r="B6275" t="n">
        <v>62750</v>
      </c>
      <c r="C6275">
        <f>IF(A6275="x", B6275*1.1, B6275*0.9)</f>
        <v/>
      </c>
      <c r="D6275" t="n">
        <v>31375</v>
      </c>
    </row>
    <row r="6276">
      <c r="A6276" t="inlineStr">
        <is>
          <t>x</t>
        </is>
      </c>
      <c r="B6276" t="n">
        <v>62760</v>
      </c>
      <c r="C6276">
        <f>IF(A6276="x", B6276*1.1, B6276*0.9)</f>
        <v/>
      </c>
      <c r="D6276" t="n">
        <v>62760</v>
      </c>
    </row>
    <row r="6277">
      <c r="A6277" t="inlineStr">
        <is>
          <t>y</t>
        </is>
      </c>
      <c r="B6277" t="n">
        <v>62770</v>
      </c>
      <c r="C6277">
        <f>IF(A6277="x", B6277*1.1, B6277*0.9)</f>
        <v/>
      </c>
      <c r="D6277" t="n">
        <v>31385</v>
      </c>
    </row>
    <row r="6278">
      <c r="A6278" t="inlineStr">
        <is>
          <t>x</t>
        </is>
      </c>
      <c r="B6278" t="n">
        <v>62780</v>
      </c>
      <c r="C6278">
        <f>IF(A6278="x", B6278*1.1, B6278*0.9)</f>
        <v/>
      </c>
      <c r="D6278" t="n">
        <v>62780</v>
      </c>
    </row>
    <row r="6279">
      <c r="A6279" t="inlineStr">
        <is>
          <t>y</t>
        </is>
      </c>
      <c r="B6279" t="n">
        <v>62790</v>
      </c>
      <c r="C6279">
        <f>IF(A6279="x", B6279*1.1, B6279*0.9)</f>
        <v/>
      </c>
      <c r="D6279" t="n">
        <v>31395</v>
      </c>
    </row>
    <row r="6280">
      <c r="A6280" t="inlineStr">
        <is>
          <t>x</t>
        </is>
      </c>
      <c r="B6280" t="n">
        <v>62800</v>
      </c>
      <c r="C6280">
        <f>IF(A6280="x", B6280*1.1, B6280*0.9)</f>
        <v/>
      </c>
      <c r="D6280" t="n">
        <v>62800</v>
      </c>
    </row>
    <row r="6281">
      <c r="A6281" t="inlineStr">
        <is>
          <t>y</t>
        </is>
      </c>
      <c r="B6281" t="n">
        <v>62810</v>
      </c>
      <c r="C6281">
        <f>IF(A6281="x", B6281*1.1, B6281*0.9)</f>
        <v/>
      </c>
      <c r="D6281" t="n">
        <v>31405</v>
      </c>
    </row>
    <row r="6282">
      <c r="A6282" t="inlineStr">
        <is>
          <t>x</t>
        </is>
      </c>
      <c r="B6282" t="n">
        <v>62820</v>
      </c>
      <c r="C6282">
        <f>IF(A6282="x", B6282*1.1, B6282*0.9)</f>
        <v/>
      </c>
      <c r="D6282" t="n">
        <v>62820</v>
      </c>
    </row>
    <row r="6283">
      <c r="A6283" t="inlineStr">
        <is>
          <t>y</t>
        </is>
      </c>
      <c r="B6283" t="n">
        <v>62830</v>
      </c>
      <c r="C6283">
        <f>IF(A6283="x", B6283*1.1, B6283*0.9)</f>
        <v/>
      </c>
      <c r="D6283" t="n">
        <v>31415</v>
      </c>
    </row>
    <row r="6284">
      <c r="A6284" t="inlineStr">
        <is>
          <t>x</t>
        </is>
      </c>
      <c r="B6284" t="n">
        <v>62840</v>
      </c>
      <c r="C6284">
        <f>IF(A6284="x", B6284*1.1, B6284*0.9)</f>
        <v/>
      </c>
      <c r="D6284" t="n">
        <v>62840</v>
      </c>
    </row>
    <row r="6285">
      <c r="A6285" t="inlineStr">
        <is>
          <t>y</t>
        </is>
      </c>
      <c r="B6285" t="n">
        <v>62850</v>
      </c>
      <c r="C6285">
        <f>IF(A6285="x", B6285*1.1, B6285*0.9)</f>
        <v/>
      </c>
      <c r="D6285" t="n">
        <v>31425</v>
      </c>
    </row>
    <row r="6286">
      <c r="A6286" t="inlineStr">
        <is>
          <t>x</t>
        </is>
      </c>
      <c r="B6286" t="n">
        <v>62860</v>
      </c>
      <c r="C6286">
        <f>IF(A6286="x", B6286*1.1, B6286*0.9)</f>
        <v/>
      </c>
      <c r="D6286" t="n">
        <v>62860</v>
      </c>
    </row>
    <row r="6287">
      <c r="A6287" t="inlineStr">
        <is>
          <t>y</t>
        </is>
      </c>
      <c r="B6287" t="n">
        <v>62870</v>
      </c>
      <c r="C6287">
        <f>IF(A6287="x", B6287*1.1, B6287*0.9)</f>
        <v/>
      </c>
      <c r="D6287" t="n">
        <v>31435</v>
      </c>
    </row>
    <row r="6288">
      <c r="A6288" t="inlineStr">
        <is>
          <t>x</t>
        </is>
      </c>
      <c r="B6288" t="n">
        <v>62880</v>
      </c>
      <c r="C6288">
        <f>IF(A6288="x", B6288*1.1, B6288*0.9)</f>
        <v/>
      </c>
      <c r="D6288" t="n">
        <v>62880</v>
      </c>
    </row>
    <row r="6289">
      <c r="A6289" t="inlineStr">
        <is>
          <t>y</t>
        </is>
      </c>
      <c r="B6289" t="n">
        <v>62890</v>
      </c>
      <c r="C6289">
        <f>IF(A6289="x", B6289*1.1, B6289*0.9)</f>
        <v/>
      </c>
      <c r="D6289" t="n">
        <v>31445</v>
      </c>
    </row>
    <row r="6290">
      <c r="A6290" t="inlineStr">
        <is>
          <t>x</t>
        </is>
      </c>
      <c r="B6290" t="n">
        <v>62900</v>
      </c>
      <c r="C6290">
        <f>IF(A6290="x", B6290*1.1, B6290*0.9)</f>
        <v/>
      </c>
      <c r="D6290" t="n">
        <v>62900</v>
      </c>
    </row>
    <row r="6291">
      <c r="A6291" t="inlineStr">
        <is>
          <t>y</t>
        </is>
      </c>
      <c r="B6291" t="n">
        <v>62910</v>
      </c>
      <c r="C6291">
        <f>IF(A6291="x", B6291*1.1, B6291*0.9)</f>
        <v/>
      </c>
      <c r="D6291" t="n">
        <v>31455</v>
      </c>
    </row>
    <row r="6292">
      <c r="A6292" t="inlineStr">
        <is>
          <t>x</t>
        </is>
      </c>
      <c r="B6292" t="n">
        <v>62920</v>
      </c>
      <c r="C6292">
        <f>IF(A6292="x", B6292*1.1, B6292*0.9)</f>
        <v/>
      </c>
      <c r="D6292" t="n">
        <v>62920</v>
      </c>
    </row>
    <row r="6293">
      <c r="A6293" t="inlineStr">
        <is>
          <t>y</t>
        </is>
      </c>
      <c r="B6293" t="n">
        <v>62930</v>
      </c>
      <c r="C6293">
        <f>IF(A6293="x", B6293*1.1, B6293*0.9)</f>
        <v/>
      </c>
      <c r="D6293" t="n">
        <v>31465</v>
      </c>
    </row>
    <row r="6294">
      <c r="A6294" t="inlineStr">
        <is>
          <t>x</t>
        </is>
      </c>
      <c r="B6294" t="n">
        <v>62940</v>
      </c>
      <c r="C6294">
        <f>IF(A6294="x", B6294*1.1, B6294*0.9)</f>
        <v/>
      </c>
      <c r="D6294" t="n">
        <v>62940</v>
      </c>
    </row>
    <row r="6295">
      <c r="A6295" t="inlineStr">
        <is>
          <t>y</t>
        </is>
      </c>
      <c r="B6295" t="n">
        <v>62950</v>
      </c>
      <c r="C6295">
        <f>IF(A6295="x", B6295*1.1, B6295*0.9)</f>
        <v/>
      </c>
      <c r="D6295" t="n">
        <v>31475</v>
      </c>
    </row>
    <row r="6296">
      <c r="A6296" t="inlineStr">
        <is>
          <t>x</t>
        </is>
      </c>
      <c r="B6296" t="n">
        <v>62960</v>
      </c>
      <c r="C6296">
        <f>IF(A6296="x", B6296*1.1, B6296*0.9)</f>
        <v/>
      </c>
      <c r="D6296" t="n">
        <v>62960</v>
      </c>
    </row>
    <row r="6297">
      <c r="A6297" t="inlineStr">
        <is>
          <t>y</t>
        </is>
      </c>
      <c r="B6297" t="n">
        <v>62970</v>
      </c>
      <c r="C6297">
        <f>IF(A6297="x", B6297*1.1, B6297*0.9)</f>
        <v/>
      </c>
      <c r="D6297" t="n">
        <v>31485</v>
      </c>
    </row>
    <row r="6298">
      <c r="A6298" t="inlineStr">
        <is>
          <t>x</t>
        </is>
      </c>
      <c r="B6298" t="n">
        <v>62980</v>
      </c>
      <c r="C6298">
        <f>IF(A6298="x", B6298*1.1, B6298*0.9)</f>
        <v/>
      </c>
      <c r="D6298" t="n">
        <v>62980</v>
      </c>
    </row>
    <row r="6299">
      <c r="A6299" t="inlineStr">
        <is>
          <t>y</t>
        </is>
      </c>
      <c r="B6299" t="n">
        <v>62990</v>
      </c>
      <c r="C6299">
        <f>IF(A6299="x", B6299*1.1, B6299*0.9)</f>
        <v/>
      </c>
      <c r="D6299" t="n">
        <v>31495</v>
      </c>
    </row>
    <row r="6300">
      <c r="A6300" t="inlineStr">
        <is>
          <t>x</t>
        </is>
      </c>
      <c r="B6300" t="n">
        <v>63000</v>
      </c>
      <c r="C6300">
        <f>IF(A6300="x", B6300*1.1, B6300*0.9)</f>
        <v/>
      </c>
      <c r="D6300" t="n">
        <v>63000</v>
      </c>
    </row>
    <row r="6301">
      <c r="A6301" t="inlineStr">
        <is>
          <t>y</t>
        </is>
      </c>
      <c r="B6301" t="n">
        <v>63010</v>
      </c>
      <c r="C6301">
        <f>IF(A6301="x", B6301*1.1, B6301*0.9)</f>
        <v/>
      </c>
      <c r="D6301" t="n">
        <v>31505</v>
      </c>
    </row>
    <row r="6302">
      <c r="A6302" t="inlineStr">
        <is>
          <t>x</t>
        </is>
      </c>
      <c r="B6302" t="n">
        <v>63020</v>
      </c>
      <c r="C6302">
        <f>IF(A6302="x", B6302*1.1, B6302*0.9)</f>
        <v/>
      </c>
      <c r="D6302" t="n">
        <v>63020</v>
      </c>
    </row>
    <row r="6303">
      <c r="A6303" t="inlineStr">
        <is>
          <t>y</t>
        </is>
      </c>
      <c r="B6303" t="n">
        <v>63030</v>
      </c>
      <c r="C6303">
        <f>IF(A6303="x", B6303*1.1, B6303*0.9)</f>
        <v/>
      </c>
      <c r="D6303" t="n">
        <v>31515</v>
      </c>
    </row>
    <row r="6304">
      <c r="A6304" t="inlineStr">
        <is>
          <t>x</t>
        </is>
      </c>
      <c r="B6304" t="n">
        <v>63040</v>
      </c>
      <c r="C6304">
        <f>IF(A6304="x", B6304*1.1, B6304*0.9)</f>
        <v/>
      </c>
      <c r="D6304" t="n">
        <v>63040</v>
      </c>
    </row>
    <row r="6305">
      <c r="A6305" t="inlineStr">
        <is>
          <t>y</t>
        </is>
      </c>
      <c r="B6305" t="n">
        <v>63050</v>
      </c>
      <c r="C6305">
        <f>IF(A6305="x", B6305*1.1, B6305*0.9)</f>
        <v/>
      </c>
      <c r="D6305" t="n">
        <v>31525</v>
      </c>
    </row>
    <row r="6306">
      <c r="A6306" t="inlineStr">
        <is>
          <t>x</t>
        </is>
      </c>
      <c r="B6306" t="n">
        <v>63060</v>
      </c>
      <c r="C6306">
        <f>IF(A6306="x", B6306*1.1, B6306*0.9)</f>
        <v/>
      </c>
      <c r="D6306" t="n">
        <v>63060</v>
      </c>
    </row>
    <row r="6307">
      <c r="A6307" t="inlineStr">
        <is>
          <t>y</t>
        </is>
      </c>
      <c r="B6307" t="n">
        <v>63070</v>
      </c>
      <c r="C6307">
        <f>IF(A6307="x", B6307*1.1, B6307*0.9)</f>
        <v/>
      </c>
      <c r="D6307" t="n">
        <v>31535</v>
      </c>
    </row>
    <row r="6308">
      <c r="A6308" t="inlineStr">
        <is>
          <t>x</t>
        </is>
      </c>
      <c r="B6308" t="n">
        <v>63080</v>
      </c>
      <c r="C6308">
        <f>IF(A6308="x", B6308*1.1, B6308*0.9)</f>
        <v/>
      </c>
      <c r="D6308" t="n">
        <v>63080</v>
      </c>
    </row>
    <row r="6309">
      <c r="A6309" t="inlineStr">
        <is>
          <t>y</t>
        </is>
      </c>
      <c r="B6309" t="n">
        <v>63090</v>
      </c>
      <c r="C6309">
        <f>IF(A6309="x", B6309*1.1, B6309*0.9)</f>
        <v/>
      </c>
      <c r="D6309" t="n">
        <v>31545</v>
      </c>
    </row>
    <row r="6310">
      <c r="A6310" t="inlineStr">
        <is>
          <t>x</t>
        </is>
      </c>
      <c r="B6310" t="n">
        <v>63100</v>
      </c>
      <c r="C6310">
        <f>IF(A6310="x", B6310*1.1, B6310*0.9)</f>
        <v/>
      </c>
      <c r="D6310" t="n">
        <v>63100</v>
      </c>
    </row>
    <row r="6311">
      <c r="A6311" t="inlineStr">
        <is>
          <t>y</t>
        </is>
      </c>
      <c r="B6311" t="n">
        <v>63110</v>
      </c>
      <c r="C6311">
        <f>IF(A6311="x", B6311*1.1, B6311*0.9)</f>
        <v/>
      </c>
      <c r="D6311" t="n">
        <v>31555</v>
      </c>
    </row>
    <row r="6312">
      <c r="A6312" t="inlineStr">
        <is>
          <t>x</t>
        </is>
      </c>
      <c r="B6312" t="n">
        <v>63120</v>
      </c>
      <c r="C6312">
        <f>IF(A6312="x", B6312*1.1, B6312*0.9)</f>
        <v/>
      </c>
      <c r="D6312" t="n">
        <v>63120</v>
      </c>
    </row>
    <row r="6313">
      <c r="A6313" t="inlineStr">
        <is>
          <t>y</t>
        </is>
      </c>
      <c r="B6313" t="n">
        <v>63130</v>
      </c>
      <c r="C6313">
        <f>IF(A6313="x", B6313*1.1, B6313*0.9)</f>
        <v/>
      </c>
      <c r="D6313" t="n">
        <v>31565</v>
      </c>
    </row>
    <row r="6314">
      <c r="A6314" t="inlineStr">
        <is>
          <t>x</t>
        </is>
      </c>
      <c r="B6314" t="n">
        <v>63140</v>
      </c>
      <c r="C6314">
        <f>IF(A6314="x", B6314*1.1, B6314*0.9)</f>
        <v/>
      </c>
      <c r="D6314" t="n">
        <v>63140</v>
      </c>
    </row>
    <row r="6315">
      <c r="A6315" t="inlineStr">
        <is>
          <t>y</t>
        </is>
      </c>
      <c r="B6315" t="n">
        <v>63150</v>
      </c>
      <c r="C6315">
        <f>IF(A6315="x", B6315*1.1, B6315*0.9)</f>
        <v/>
      </c>
      <c r="D6315" t="n">
        <v>31575</v>
      </c>
    </row>
    <row r="6316">
      <c r="A6316" t="inlineStr">
        <is>
          <t>x</t>
        </is>
      </c>
      <c r="B6316" t="n">
        <v>63160</v>
      </c>
      <c r="C6316">
        <f>IF(A6316="x", B6316*1.1, B6316*0.9)</f>
        <v/>
      </c>
      <c r="D6316" t="n">
        <v>63160</v>
      </c>
    </row>
    <row r="6317">
      <c r="A6317" t="inlineStr">
        <is>
          <t>y</t>
        </is>
      </c>
      <c r="B6317" t="n">
        <v>63170</v>
      </c>
      <c r="C6317">
        <f>IF(A6317="x", B6317*1.1, B6317*0.9)</f>
        <v/>
      </c>
      <c r="D6317" t="n">
        <v>31585</v>
      </c>
    </row>
    <row r="6318">
      <c r="A6318" t="inlineStr">
        <is>
          <t>x</t>
        </is>
      </c>
      <c r="B6318" t="n">
        <v>63180</v>
      </c>
      <c r="C6318">
        <f>IF(A6318="x", B6318*1.1, B6318*0.9)</f>
        <v/>
      </c>
      <c r="D6318" t="n">
        <v>63180</v>
      </c>
    </row>
    <row r="6319">
      <c r="A6319" t="inlineStr">
        <is>
          <t>y</t>
        </is>
      </c>
      <c r="B6319" t="n">
        <v>63190</v>
      </c>
      <c r="C6319">
        <f>IF(A6319="x", B6319*1.1, B6319*0.9)</f>
        <v/>
      </c>
      <c r="D6319" t="n">
        <v>31595</v>
      </c>
    </row>
    <row r="6320">
      <c r="A6320" t="inlineStr">
        <is>
          <t>x</t>
        </is>
      </c>
      <c r="B6320" t="n">
        <v>63200</v>
      </c>
      <c r="C6320">
        <f>IF(A6320="x", B6320*1.1, B6320*0.9)</f>
        <v/>
      </c>
      <c r="D6320" t="n">
        <v>63200</v>
      </c>
    </row>
    <row r="6321">
      <c r="A6321" t="inlineStr">
        <is>
          <t>y</t>
        </is>
      </c>
      <c r="B6321" t="n">
        <v>63210</v>
      </c>
      <c r="C6321">
        <f>IF(A6321="x", B6321*1.1, B6321*0.9)</f>
        <v/>
      </c>
      <c r="D6321" t="n">
        <v>31605</v>
      </c>
    </row>
    <row r="6322">
      <c r="A6322" t="inlineStr">
        <is>
          <t>x</t>
        </is>
      </c>
      <c r="B6322" t="n">
        <v>63220</v>
      </c>
      <c r="C6322">
        <f>IF(A6322="x", B6322*1.1, B6322*0.9)</f>
        <v/>
      </c>
      <c r="D6322" t="n">
        <v>63220</v>
      </c>
    </row>
    <row r="6323">
      <c r="A6323" t="inlineStr">
        <is>
          <t>y</t>
        </is>
      </c>
      <c r="B6323" t="n">
        <v>63230</v>
      </c>
      <c r="C6323">
        <f>IF(A6323="x", B6323*1.1, B6323*0.9)</f>
        <v/>
      </c>
      <c r="D6323" t="n">
        <v>31615</v>
      </c>
    </row>
    <row r="6324">
      <c r="A6324" t="inlineStr">
        <is>
          <t>x</t>
        </is>
      </c>
      <c r="B6324" t="n">
        <v>63240</v>
      </c>
      <c r="C6324">
        <f>IF(A6324="x", B6324*1.1, B6324*0.9)</f>
        <v/>
      </c>
      <c r="D6324" t="n">
        <v>63240</v>
      </c>
    </row>
    <row r="6325">
      <c r="A6325" t="inlineStr">
        <is>
          <t>y</t>
        </is>
      </c>
      <c r="B6325" t="n">
        <v>63250</v>
      </c>
      <c r="C6325">
        <f>IF(A6325="x", B6325*1.1, B6325*0.9)</f>
        <v/>
      </c>
      <c r="D6325" t="n">
        <v>31625</v>
      </c>
    </row>
    <row r="6326">
      <c r="A6326" t="inlineStr">
        <is>
          <t>x</t>
        </is>
      </c>
      <c r="B6326" t="n">
        <v>63260</v>
      </c>
      <c r="C6326">
        <f>IF(A6326="x", B6326*1.1, B6326*0.9)</f>
        <v/>
      </c>
      <c r="D6326" t="n">
        <v>63260</v>
      </c>
    </row>
    <row r="6327">
      <c r="A6327" t="inlineStr">
        <is>
          <t>y</t>
        </is>
      </c>
      <c r="B6327" t="n">
        <v>63270</v>
      </c>
      <c r="C6327">
        <f>IF(A6327="x", B6327*1.1, B6327*0.9)</f>
        <v/>
      </c>
      <c r="D6327" t="n">
        <v>31635</v>
      </c>
    </row>
    <row r="6328">
      <c r="A6328" t="inlineStr">
        <is>
          <t>x</t>
        </is>
      </c>
      <c r="B6328" t="n">
        <v>63280</v>
      </c>
      <c r="C6328">
        <f>IF(A6328="x", B6328*1.1, B6328*0.9)</f>
        <v/>
      </c>
      <c r="D6328" t="n">
        <v>63280</v>
      </c>
    </row>
    <row r="6329">
      <c r="A6329" t="inlineStr">
        <is>
          <t>y</t>
        </is>
      </c>
      <c r="B6329" t="n">
        <v>63290</v>
      </c>
      <c r="C6329">
        <f>IF(A6329="x", B6329*1.1, B6329*0.9)</f>
        <v/>
      </c>
      <c r="D6329" t="n">
        <v>31645</v>
      </c>
    </row>
    <row r="6330">
      <c r="A6330" t="inlineStr">
        <is>
          <t>x</t>
        </is>
      </c>
      <c r="B6330" t="n">
        <v>63300</v>
      </c>
      <c r="C6330">
        <f>IF(A6330="x", B6330*1.1, B6330*0.9)</f>
        <v/>
      </c>
      <c r="D6330" t="n">
        <v>63300</v>
      </c>
    </row>
    <row r="6331">
      <c r="A6331" t="inlineStr">
        <is>
          <t>y</t>
        </is>
      </c>
      <c r="B6331" t="n">
        <v>63310</v>
      </c>
      <c r="C6331">
        <f>IF(A6331="x", B6331*1.1, B6331*0.9)</f>
        <v/>
      </c>
      <c r="D6331" t="n">
        <v>31655</v>
      </c>
    </row>
    <row r="6332">
      <c r="A6332" t="inlineStr">
        <is>
          <t>x</t>
        </is>
      </c>
      <c r="B6332" t="n">
        <v>63320</v>
      </c>
      <c r="C6332">
        <f>IF(A6332="x", B6332*1.1, B6332*0.9)</f>
        <v/>
      </c>
      <c r="D6332" t="n">
        <v>63320</v>
      </c>
    </row>
    <row r="6333">
      <c r="A6333" t="inlineStr">
        <is>
          <t>y</t>
        </is>
      </c>
      <c r="B6333" t="n">
        <v>63330</v>
      </c>
      <c r="C6333">
        <f>IF(A6333="x", B6333*1.1, B6333*0.9)</f>
        <v/>
      </c>
      <c r="D6333" t="n">
        <v>31665</v>
      </c>
    </row>
    <row r="6334">
      <c r="A6334" t="inlineStr">
        <is>
          <t>x</t>
        </is>
      </c>
      <c r="B6334" t="n">
        <v>63340</v>
      </c>
      <c r="C6334">
        <f>IF(A6334="x", B6334*1.1, B6334*0.9)</f>
        <v/>
      </c>
      <c r="D6334" t="n">
        <v>63340</v>
      </c>
    </row>
    <row r="6335">
      <c r="A6335" t="inlineStr">
        <is>
          <t>y</t>
        </is>
      </c>
      <c r="B6335" t="n">
        <v>63350</v>
      </c>
      <c r="C6335">
        <f>IF(A6335="x", B6335*1.1, B6335*0.9)</f>
        <v/>
      </c>
      <c r="D6335" t="n">
        <v>31675</v>
      </c>
    </row>
    <row r="6336">
      <c r="A6336" t="inlineStr">
        <is>
          <t>x</t>
        </is>
      </c>
      <c r="B6336" t="n">
        <v>63360</v>
      </c>
      <c r="C6336">
        <f>IF(A6336="x", B6336*1.1, B6336*0.9)</f>
        <v/>
      </c>
      <c r="D6336" t="n">
        <v>63360</v>
      </c>
    </row>
    <row r="6337">
      <c r="A6337" t="inlineStr">
        <is>
          <t>y</t>
        </is>
      </c>
      <c r="B6337" t="n">
        <v>63370</v>
      </c>
      <c r="C6337">
        <f>IF(A6337="x", B6337*1.1, B6337*0.9)</f>
        <v/>
      </c>
      <c r="D6337" t="n">
        <v>31685</v>
      </c>
    </row>
    <row r="6338">
      <c r="A6338" t="inlineStr">
        <is>
          <t>x</t>
        </is>
      </c>
      <c r="B6338" t="n">
        <v>63380</v>
      </c>
      <c r="C6338">
        <f>IF(A6338="x", B6338*1.1, B6338*0.9)</f>
        <v/>
      </c>
      <c r="D6338" t="n">
        <v>63380</v>
      </c>
    </row>
    <row r="6339">
      <c r="A6339" t="inlineStr">
        <is>
          <t>y</t>
        </is>
      </c>
      <c r="B6339" t="n">
        <v>63390</v>
      </c>
      <c r="C6339">
        <f>IF(A6339="x", B6339*1.1, B6339*0.9)</f>
        <v/>
      </c>
      <c r="D6339" t="n">
        <v>31695</v>
      </c>
    </row>
    <row r="6340">
      <c r="A6340" t="inlineStr">
        <is>
          <t>x</t>
        </is>
      </c>
      <c r="B6340" t="n">
        <v>63400</v>
      </c>
      <c r="C6340">
        <f>IF(A6340="x", B6340*1.1, B6340*0.9)</f>
        <v/>
      </c>
      <c r="D6340" t="n">
        <v>63400</v>
      </c>
    </row>
    <row r="6341">
      <c r="A6341" t="inlineStr">
        <is>
          <t>y</t>
        </is>
      </c>
      <c r="B6341" t="n">
        <v>63410</v>
      </c>
      <c r="C6341">
        <f>IF(A6341="x", B6341*1.1, B6341*0.9)</f>
        <v/>
      </c>
      <c r="D6341" t="n">
        <v>31705</v>
      </c>
    </row>
    <row r="6342">
      <c r="A6342" t="inlineStr">
        <is>
          <t>x</t>
        </is>
      </c>
      <c r="B6342" t="n">
        <v>63420</v>
      </c>
      <c r="C6342">
        <f>IF(A6342="x", B6342*1.1, B6342*0.9)</f>
        <v/>
      </c>
      <c r="D6342" t="n">
        <v>63420</v>
      </c>
    </row>
    <row r="6343">
      <c r="A6343" t="inlineStr">
        <is>
          <t>y</t>
        </is>
      </c>
      <c r="B6343" t="n">
        <v>63430</v>
      </c>
      <c r="C6343">
        <f>IF(A6343="x", B6343*1.1, B6343*0.9)</f>
        <v/>
      </c>
      <c r="D6343" t="n">
        <v>31715</v>
      </c>
    </row>
    <row r="6344">
      <c r="A6344" t="inlineStr">
        <is>
          <t>x</t>
        </is>
      </c>
      <c r="B6344" t="n">
        <v>63440</v>
      </c>
      <c r="C6344">
        <f>IF(A6344="x", B6344*1.1, B6344*0.9)</f>
        <v/>
      </c>
      <c r="D6344" t="n">
        <v>63440</v>
      </c>
    </row>
    <row r="6345">
      <c r="A6345" t="inlineStr">
        <is>
          <t>y</t>
        </is>
      </c>
      <c r="B6345" t="n">
        <v>63450</v>
      </c>
      <c r="C6345">
        <f>IF(A6345="x", B6345*1.1, B6345*0.9)</f>
        <v/>
      </c>
      <c r="D6345" t="n">
        <v>31725</v>
      </c>
    </row>
    <row r="6346">
      <c r="A6346" t="inlineStr">
        <is>
          <t>x</t>
        </is>
      </c>
      <c r="B6346" t="n">
        <v>63460</v>
      </c>
      <c r="C6346">
        <f>IF(A6346="x", B6346*1.1, B6346*0.9)</f>
        <v/>
      </c>
      <c r="D6346" t="n">
        <v>63460</v>
      </c>
    </row>
    <row r="6347">
      <c r="A6347" t="inlineStr">
        <is>
          <t>y</t>
        </is>
      </c>
      <c r="B6347" t="n">
        <v>63470</v>
      </c>
      <c r="C6347">
        <f>IF(A6347="x", B6347*1.1, B6347*0.9)</f>
        <v/>
      </c>
      <c r="D6347" t="n">
        <v>31735</v>
      </c>
    </row>
    <row r="6348">
      <c r="A6348" t="inlineStr">
        <is>
          <t>x</t>
        </is>
      </c>
      <c r="B6348" t="n">
        <v>63480</v>
      </c>
      <c r="C6348">
        <f>IF(A6348="x", B6348*1.1, B6348*0.9)</f>
        <v/>
      </c>
      <c r="D6348" t="n">
        <v>63480</v>
      </c>
    </row>
    <row r="6349">
      <c r="A6349" t="inlineStr">
        <is>
          <t>y</t>
        </is>
      </c>
      <c r="B6349" t="n">
        <v>63490</v>
      </c>
      <c r="C6349">
        <f>IF(A6349="x", B6349*1.1, B6349*0.9)</f>
        <v/>
      </c>
      <c r="D6349" t="n">
        <v>31745</v>
      </c>
    </row>
    <row r="6350">
      <c r="A6350" t="inlineStr">
        <is>
          <t>x</t>
        </is>
      </c>
      <c r="B6350" t="n">
        <v>63500</v>
      </c>
      <c r="C6350">
        <f>IF(A6350="x", B6350*1.1, B6350*0.9)</f>
        <v/>
      </c>
      <c r="D6350" t="n">
        <v>63500</v>
      </c>
    </row>
    <row r="6351">
      <c r="A6351" t="inlineStr">
        <is>
          <t>y</t>
        </is>
      </c>
      <c r="B6351" t="n">
        <v>63510</v>
      </c>
      <c r="C6351">
        <f>IF(A6351="x", B6351*1.1, B6351*0.9)</f>
        <v/>
      </c>
      <c r="D6351" t="n">
        <v>31755</v>
      </c>
    </row>
    <row r="6352">
      <c r="A6352" t="inlineStr">
        <is>
          <t>x</t>
        </is>
      </c>
      <c r="B6352" t="n">
        <v>63520</v>
      </c>
      <c r="C6352">
        <f>IF(A6352="x", B6352*1.1, B6352*0.9)</f>
        <v/>
      </c>
      <c r="D6352" t="n">
        <v>63520</v>
      </c>
    </row>
    <row r="6353">
      <c r="A6353" t="inlineStr">
        <is>
          <t>y</t>
        </is>
      </c>
      <c r="B6353" t="n">
        <v>63530</v>
      </c>
      <c r="C6353">
        <f>IF(A6353="x", B6353*1.1, B6353*0.9)</f>
        <v/>
      </c>
      <c r="D6353" t="n">
        <v>31765</v>
      </c>
    </row>
    <row r="6354">
      <c r="A6354" t="inlineStr">
        <is>
          <t>x</t>
        </is>
      </c>
      <c r="B6354" t="n">
        <v>63540</v>
      </c>
      <c r="C6354">
        <f>IF(A6354="x", B6354*1.1, B6354*0.9)</f>
        <v/>
      </c>
      <c r="D6354" t="n">
        <v>63540</v>
      </c>
    </row>
    <row r="6355">
      <c r="A6355" t="inlineStr">
        <is>
          <t>y</t>
        </is>
      </c>
      <c r="B6355" t="n">
        <v>63550</v>
      </c>
      <c r="C6355">
        <f>IF(A6355="x", B6355*1.1, B6355*0.9)</f>
        <v/>
      </c>
      <c r="D6355" t="n">
        <v>31775</v>
      </c>
    </row>
    <row r="6356">
      <c r="A6356" t="inlineStr">
        <is>
          <t>x</t>
        </is>
      </c>
      <c r="B6356" t="n">
        <v>63560</v>
      </c>
      <c r="C6356">
        <f>IF(A6356="x", B6356*1.1, B6356*0.9)</f>
        <v/>
      </c>
      <c r="D6356" t="n">
        <v>63560</v>
      </c>
    </row>
    <row r="6357">
      <c r="A6357" t="inlineStr">
        <is>
          <t>y</t>
        </is>
      </c>
      <c r="B6357" t="n">
        <v>63570</v>
      </c>
      <c r="C6357">
        <f>IF(A6357="x", B6357*1.1, B6357*0.9)</f>
        <v/>
      </c>
      <c r="D6357" t="n">
        <v>31785</v>
      </c>
    </row>
    <row r="6358">
      <c r="A6358" t="inlineStr">
        <is>
          <t>x</t>
        </is>
      </c>
      <c r="B6358" t="n">
        <v>63580</v>
      </c>
      <c r="C6358">
        <f>IF(A6358="x", B6358*1.1, B6358*0.9)</f>
        <v/>
      </c>
      <c r="D6358" t="n">
        <v>63580</v>
      </c>
    </row>
    <row r="6359">
      <c r="A6359" t="inlineStr">
        <is>
          <t>y</t>
        </is>
      </c>
      <c r="B6359" t="n">
        <v>63590</v>
      </c>
      <c r="C6359">
        <f>IF(A6359="x", B6359*1.1, B6359*0.9)</f>
        <v/>
      </c>
      <c r="D6359" t="n">
        <v>31795</v>
      </c>
    </row>
    <row r="6360">
      <c r="A6360" t="inlineStr">
        <is>
          <t>x</t>
        </is>
      </c>
      <c r="B6360" t="n">
        <v>63600</v>
      </c>
      <c r="C6360">
        <f>IF(A6360="x", B6360*1.1, B6360*0.9)</f>
        <v/>
      </c>
      <c r="D6360" t="n">
        <v>63600</v>
      </c>
    </row>
    <row r="6361">
      <c r="A6361" t="inlineStr">
        <is>
          <t>y</t>
        </is>
      </c>
      <c r="B6361" t="n">
        <v>63610</v>
      </c>
      <c r="C6361">
        <f>IF(A6361="x", B6361*1.1, B6361*0.9)</f>
        <v/>
      </c>
      <c r="D6361" t="n">
        <v>31805</v>
      </c>
    </row>
    <row r="6362">
      <c r="A6362" t="inlineStr">
        <is>
          <t>x</t>
        </is>
      </c>
      <c r="B6362" t="n">
        <v>63620</v>
      </c>
      <c r="C6362">
        <f>IF(A6362="x", B6362*1.1, B6362*0.9)</f>
        <v/>
      </c>
      <c r="D6362" t="n">
        <v>63620</v>
      </c>
    </row>
    <row r="6363">
      <c r="A6363" t="inlineStr">
        <is>
          <t>y</t>
        </is>
      </c>
      <c r="B6363" t="n">
        <v>63630</v>
      </c>
      <c r="C6363">
        <f>IF(A6363="x", B6363*1.1, B6363*0.9)</f>
        <v/>
      </c>
      <c r="D6363" t="n">
        <v>31815</v>
      </c>
    </row>
    <row r="6364">
      <c r="A6364" t="inlineStr">
        <is>
          <t>x</t>
        </is>
      </c>
      <c r="B6364" t="n">
        <v>63640</v>
      </c>
      <c r="C6364">
        <f>IF(A6364="x", B6364*1.1, B6364*0.9)</f>
        <v/>
      </c>
      <c r="D6364" t="n">
        <v>63640</v>
      </c>
    </row>
    <row r="6365">
      <c r="A6365" t="inlineStr">
        <is>
          <t>y</t>
        </is>
      </c>
      <c r="B6365" t="n">
        <v>63650</v>
      </c>
      <c r="C6365">
        <f>IF(A6365="x", B6365*1.1, B6365*0.9)</f>
        <v/>
      </c>
      <c r="D6365" t="n">
        <v>31825</v>
      </c>
    </row>
    <row r="6366">
      <c r="A6366" t="inlineStr">
        <is>
          <t>x</t>
        </is>
      </c>
      <c r="B6366" t="n">
        <v>63660</v>
      </c>
      <c r="C6366">
        <f>IF(A6366="x", B6366*1.1, B6366*0.9)</f>
        <v/>
      </c>
      <c r="D6366" t="n">
        <v>63660</v>
      </c>
    </row>
    <row r="6367">
      <c r="A6367" t="inlineStr">
        <is>
          <t>y</t>
        </is>
      </c>
      <c r="B6367" t="n">
        <v>63670</v>
      </c>
      <c r="C6367">
        <f>IF(A6367="x", B6367*1.1, B6367*0.9)</f>
        <v/>
      </c>
      <c r="D6367" t="n">
        <v>31835</v>
      </c>
    </row>
    <row r="6368">
      <c r="A6368" t="inlineStr">
        <is>
          <t>x</t>
        </is>
      </c>
      <c r="B6368" t="n">
        <v>63680</v>
      </c>
      <c r="C6368">
        <f>IF(A6368="x", B6368*1.1, B6368*0.9)</f>
        <v/>
      </c>
      <c r="D6368" t="n">
        <v>63680</v>
      </c>
    </row>
    <row r="6369">
      <c r="A6369" t="inlineStr">
        <is>
          <t>y</t>
        </is>
      </c>
      <c r="B6369" t="n">
        <v>63690</v>
      </c>
      <c r="C6369">
        <f>IF(A6369="x", B6369*1.1, B6369*0.9)</f>
        <v/>
      </c>
      <c r="D6369" t="n">
        <v>31845</v>
      </c>
    </row>
    <row r="6370">
      <c r="A6370" t="inlineStr">
        <is>
          <t>x</t>
        </is>
      </c>
      <c r="B6370" t="n">
        <v>63700</v>
      </c>
      <c r="C6370">
        <f>IF(A6370="x", B6370*1.1, B6370*0.9)</f>
        <v/>
      </c>
      <c r="D6370" t="n">
        <v>63700</v>
      </c>
    </row>
    <row r="6371">
      <c r="A6371" t="inlineStr">
        <is>
          <t>y</t>
        </is>
      </c>
      <c r="B6371" t="n">
        <v>63710</v>
      </c>
      <c r="C6371">
        <f>IF(A6371="x", B6371*1.1, B6371*0.9)</f>
        <v/>
      </c>
      <c r="D6371" t="n">
        <v>31855</v>
      </c>
    </row>
    <row r="6372">
      <c r="A6372" t="inlineStr">
        <is>
          <t>x</t>
        </is>
      </c>
      <c r="B6372" t="n">
        <v>63720</v>
      </c>
      <c r="C6372">
        <f>IF(A6372="x", B6372*1.1, B6372*0.9)</f>
        <v/>
      </c>
      <c r="D6372" t="n">
        <v>63720</v>
      </c>
    </row>
    <row r="6373">
      <c r="A6373" t="inlineStr">
        <is>
          <t>y</t>
        </is>
      </c>
      <c r="B6373" t="n">
        <v>63730</v>
      </c>
      <c r="C6373">
        <f>IF(A6373="x", B6373*1.1, B6373*0.9)</f>
        <v/>
      </c>
      <c r="D6373" t="n">
        <v>31865</v>
      </c>
    </row>
    <row r="6374">
      <c r="A6374" t="inlineStr">
        <is>
          <t>x</t>
        </is>
      </c>
      <c r="B6374" t="n">
        <v>63740</v>
      </c>
      <c r="C6374">
        <f>IF(A6374="x", B6374*1.1, B6374*0.9)</f>
        <v/>
      </c>
      <c r="D6374" t="n">
        <v>63740</v>
      </c>
    </row>
    <row r="6375">
      <c r="A6375" t="inlineStr">
        <is>
          <t>y</t>
        </is>
      </c>
      <c r="B6375" t="n">
        <v>63750</v>
      </c>
      <c r="C6375">
        <f>IF(A6375="x", B6375*1.1, B6375*0.9)</f>
        <v/>
      </c>
      <c r="D6375" t="n">
        <v>31875</v>
      </c>
    </row>
    <row r="6376">
      <c r="A6376" t="inlineStr">
        <is>
          <t>x</t>
        </is>
      </c>
      <c r="B6376" t="n">
        <v>63760</v>
      </c>
      <c r="C6376">
        <f>IF(A6376="x", B6376*1.1, B6376*0.9)</f>
        <v/>
      </c>
      <c r="D6376" t="n">
        <v>63760</v>
      </c>
    </row>
    <row r="6377">
      <c r="A6377" t="inlineStr">
        <is>
          <t>y</t>
        </is>
      </c>
      <c r="B6377" t="n">
        <v>63770</v>
      </c>
      <c r="C6377">
        <f>IF(A6377="x", B6377*1.1, B6377*0.9)</f>
        <v/>
      </c>
      <c r="D6377" t="n">
        <v>31885</v>
      </c>
    </row>
    <row r="6378">
      <c r="A6378" t="inlineStr">
        <is>
          <t>x</t>
        </is>
      </c>
      <c r="B6378" t="n">
        <v>63780</v>
      </c>
      <c r="C6378">
        <f>IF(A6378="x", B6378*1.1, B6378*0.9)</f>
        <v/>
      </c>
      <c r="D6378" t="n">
        <v>63780</v>
      </c>
    </row>
    <row r="6379">
      <c r="A6379" t="inlineStr">
        <is>
          <t>y</t>
        </is>
      </c>
      <c r="B6379" t="n">
        <v>63790</v>
      </c>
      <c r="C6379">
        <f>IF(A6379="x", B6379*1.1, B6379*0.9)</f>
        <v/>
      </c>
      <c r="D6379" t="n">
        <v>31895</v>
      </c>
    </row>
    <row r="6380">
      <c r="A6380" t="inlineStr">
        <is>
          <t>x</t>
        </is>
      </c>
      <c r="B6380" t="n">
        <v>63800</v>
      </c>
      <c r="C6380">
        <f>IF(A6380="x", B6380*1.1, B6380*0.9)</f>
        <v/>
      </c>
      <c r="D6380" t="n">
        <v>63800</v>
      </c>
    </row>
    <row r="6381">
      <c r="A6381" t="inlineStr">
        <is>
          <t>y</t>
        </is>
      </c>
      <c r="B6381" t="n">
        <v>63810</v>
      </c>
      <c r="C6381">
        <f>IF(A6381="x", B6381*1.1, B6381*0.9)</f>
        <v/>
      </c>
      <c r="D6381" t="n">
        <v>31905</v>
      </c>
    </row>
    <row r="6382">
      <c r="A6382" t="inlineStr">
        <is>
          <t>x</t>
        </is>
      </c>
      <c r="B6382" t="n">
        <v>63820</v>
      </c>
      <c r="C6382">
        <f>IF(A6382="x", B6382*1.1, B6382*0.9)</f>
        <v/>
      </c>
      <c r="D6382" t="n">
        <v>63820</v>
      </c>
    </row>
    <row r="6383">
      <c r="A6383" t="inlineStr">
        <is>
          <t>y</t>
        </is>
      </c>
      <c r="B6383" t="n">
        <v>63830</v>
      </c>
      <c r="C6383">
        <f>IF(A6383="x", B6383*1.1, B6383*0.9)</f>
        <v/>
      </c>
      <c r="D6383" t="n">
        <v>31915</v>
      </c>
    </row>
    <row r="6384">
      <c r="A6384" t="inlineStr">
        <is>
          <t>x</t>
        </is>
      </c>
      <c r="B6384" t="n">
        <v>63840</v>
      </c>
      <c r="C6384">
        <f>IF(A6384="x", B6384*1.1, B6384*0.9)</f>
        <v/>
      </c>
      <c r="D6384" t="n">
        <v>63840</v>
      </c>
    </row>
    <row r="6385">
      <c r="A6385" t="inlineStr">
        <is>
          <t>y</t>
        </is>
      </c>
      <c r="B6385" t="n">
        <v>63850</v>
      </c>
      <c r="C6385">
        <f>IF(A6385="x", B6385*1.1, B6385*0.9)</f>
        <v/>
      </c>
      <c r="D6385" t="n">
        <v>31925</v>
      </c>
    </row>
    <row r="6386">
      <c r="A6386" t="inlineStr">
        <is>
          <t>x</t>
        </is>
      </c>
      <c r="B6386" t="n">
        <v>63860</v>
      </c>
      <c r="C6386">
        <f>IF(A6386="x", B6386*1.1, B6386*0.9)</f>
        <v/>
      </c>
      <c r="D6386" t="n">
        <v>63860</v>
      </c>
    </row>
    <row r="6387">
      <c r="A6387" t="inlineStr">
        <is>
          <t>y</t>
        </is>
      </c>
      <c r="B6387" t="n">
        <v>63870</v>
      </c>
      <c r="C6387">
        <f>IF(A6387="x", B6387*1.1, B6387*0.9)</f>
        <v/>
      </c>
      <c r="D6387" t="n">
        <v>31935</v>
      </c>
    </row>
    <row r="6388">
      <c r="A6388" t="inlineStr">
        <is>
          <t>x</t>
        </is>
      </c>
      <c r="B6388" t="n">
        <v>63880</v>
      </c>
      <c r="C6388">
        <f>IF(A6388="x", B6388*1.1, B6388*0.9)</f>
        <v/>
      </c>
      <c r="D6388" t="n">
        <v>63880</v>
      </c>
    </row>
    <row r="6389">
      <c r="A6389" t="inlineStr">
        <is>
          <t>y</t>
        </is>
      </c>
      <c r="B6389" t="n">
        <v>63890</v>
      </c>
      <c r="C6389">
        <f>IF(A6389="x", B6389*1.1, B6389*0.9)</f>
        <v/>
      </c>
      <c r="D6389" t="n">
        <v>31945</v>
      </c>
    </row>
    <row r="6390">
      <c r="A6390" t="inlineStr">
        <is>
          <t>x</t>
        </is>
      </c>
      <c r="B6390" t="n">
        <v>63900</v>
      </c>
      <c r="C6390">
        <f>IF(A6390="x", B6390*1.1, B6390*0.9)</f>
        <v/>
      </c>
      <c r="D6390" t="n">
        <v>63900</v>
      </c>
    </row>
    <row r="6391">
      <c r="A6391" t="inlineStr">
        <is>
          <t>y</t>
        </is>
      </c>
      <c r="B6391" t="n">
        <v>63910</v>
      </c>
      <c r="C6391">
        <f>IF(A6391="x", B6391*1.1, B6391*0.9)</f>
        <v/>
      </c>
      <c r="D6391" t="n">
        <v>31955</v>
      </c>
    </row>
    <row r="6392">
      <c r="A6392" t="inlineStr">
        <is>
          <t>x</t>
        </is>
      </c>
      <c r="B6392" t="n">
        <v>63920</v>
      </c>
      <c r="C6392">
        <f>IF(A6392="x", B6392*1.1, B6392*0.9)</f>
        <v/>
      </c>
      <c r="D6392" t="n">
        <v>63920</v>
      </c>
    </row>
    <row r="6393">
      <c r="A6393" t="inlineStr">
        <is>
          <t>y</t>
        </is>
      </c>
      <c r="B6393" t="n">
        <v>63930</v>
      </c>
      <c r="C6393">
        <f>IF(A6393="x", B6393*1.1, B6393*0.9)</f>
        <v/>
      </c>
      <c r="D6393" t="n">
        <v>31965</v>
      </c>
    </row>
    <row r="6394">
      <c r="A6394" t="inlineStr">
        <is>
          <t>x</t>
        </is>
      </c>
      <c r="B6394" t="n">
        <v>63940</v>
      </c>
      <c r="C6394">
        <f>IF(A6394="x", B6394*1.1, B6394*0.9)</f>
        <v/>
      </c>
      <c r="D6394" t="n">
        <v>63940</v>
      </c>
    </row>
    <row r="6395">
      <c r="A6395" t="inlineStr">
        <is>
          <t>y</t>
        </is>
      </c>
      <c r="B6395" t="n">
        <v>63950</v>
      </c>
      <c r="C6395">
        <f>IF(A6395="x", B6395*1.1, B6395*0.9)</f>
        <v/>
      </c>
      <c r="D6395" t="n">
        <v>31975</v>
      </c>
    </row>
    <row r="6396">
      <c r="A6396" t="inlineStr">
        <is>
          <t>x</t>
        </is>
      </c>
      <c r="B6396" t="n">
        <v>63960</v>
      </c>
      <c r="C6396">
        <f>IF(A6396="x", B6396*1.1, B6396*0.9)</f>
        <v/>
      </c>
      <c r="D6396" t="n">
        <v>63960</v>
      </c>
    </row>
    <row r="6397">
      <c r="A6397" t="inlineStr">
        <is>
          <t>y</t>
        </is>
      </c>
      <c r="B6397" t="n">
        <v>63970</v>
      </c>
      <c r="C6397">
        <f>IF(A6397="x", B6397*1.1, B6397*0.9)</f>
        <v/>
      </c>
      <c r="D6397" t="n">
        <v>31985</v>
      </c>
    </row>
    <row r="6398">
      <c r="A6398" t="inlineStr">
        <is>
          <t>x</t>
        </is>
      </c>
      <c r="B6398" t="n">
        <v>63980</v>
      </c>
      <c r="C6398">
        <f>IF(A6398="x", B6398*1.1, B6398*0.9)</f>
        <v/>
      </c>
      <c r="D6398" t="n">
        <v>63980</v>
      </c>
    </row>
    <row r="6399">
      <c r="A6399" t="inlineStr">
        <is>
          <t>y</t>
        </is>
      </c>
      <c r="B6399" t="n">
        <v>63990</v>
      </c>
      <c r="C6399">
        <f>IF(A6399="x", B6399*1.1, B6399*0.9)</f>
        <v/>
      </c>
      <c r="D6399" t="n">
        <v>31995</v>
      </c>
    </row>
    <row r="6400">
      <c r="A6400" t="inlineStr">
        <is>
          <t>x</t>
        </is>
      </c>
      <c r="B6400" t="n">
        <v>64000</v>
      </c>
      <c r="C6400">
        <f>IF(A6400="x", B6400*1.1, B6400*0.9)</f>
        <v/>
      </c>
      <c r="D6400" t="n">
        <v>64000</v>
      </c>
    </row>
    <row r="6401">
      <c r="A6401" t="inlineStr">
        <is>
          <t>y</t>
        </is>
      </c>
      <c r="B6401" t="n">
        <v>64010</v>
      </c>
      <c r="C6401">
        <f>IF(A6401="x", B6401*1.1, B6401*0.9)</f>
        <v/>
      </c>
      <c r="D6401" t="n">
        <v>32005</v>
      </c>
    </row>
    <row r="6402">
      <c r="A6402" t="inlineStr">
        <is>
          <t>x</t>
        </is>
      </c>
      <c r="B6402" t="n">
        <v>64020</v>
      </c>
      <c r="C6402">
        <f>IF(A6402="x", B6402*1.1, B6402*0.9)</f>
        <v/>
      </c>
      <c r="D6402" t="n">
        <v>64020</v>
      </c>
    </row>
    <row r="6403">
      <c r="A6403" t="inlineStr">
        <is>
          <t>y</t>
        </is>
      </c>
      <c r="B6403" t="n">
        <v>64030</v>
      </c>
      <c r="C6403">
        <f>IF(A6403="x", B6403*1.1, B6403*0.9)</f>
        <v/>
      </c>
      <c r="D6403" t="n">
        <v>32015</v>
      </c>
    </row>
    <row r="6404">
      <c r="A6404" t="inlineStr">
        <is>
          <t>x</t>
        </is>
      </c>
      <c r="B6404" t="n">
        <v>64040</v>
      </c>
      <c r="C6404">
        <f>IF(A6404="x", B6404*1.1, B6404*0.9)</f>
        <v/>
      </c>
      <c r="D6404" t="n">
        <v>64040</v>
      </c>
    </row>
    <row r="6405">
      <c r="A6405" t="inlineStr">
        <is>
          <t>y</t>
        </is>
      </c>
      <c r="B6405" t="n">
        <v>64050</v>
      </c>
      <c r="C6405">
        <f>IF(A6405="x", B6405*1.1, B6405*0.9)</f>
        <v/>
      </c>
      <c r="D6405" t="n">
        <v>32025</v>
      </c>
    </row>
    <row r="6406">
      <c r="A6406" t="inlineStr">
        <is>
          <t>x</t>
        </is>
      </c>
      <c r="B6406" t="n">
        <v>64060</v>
      </c>
      <c r="C6406">
        <f>IF(A6406="x", B6406*1.1, B6406*0.9)</f>
        <v/>
      </c>
      <c r="D6406" t="n">
        <v>64060</v>
      </c>
    </row>
    <row r="6407">
      <c r="A6407" t="inlineStr">
        <is>
          <t>y</t>
        </is>
      </c>
      <c r="B6407" t="n">
        <v>64070</v>
      </c>
      <c r="C6407">
        <f>IF(A6407="x", B6407*1.1, B6407*0.9)</f>
        <v/>
      </c>
      <c r="D6407" t="n">
        <v>32035</v>
      </c>
    </row>
    <row r="6408">
      <c r="A6408" t="inlineStr">
        <is>
          <t>x</t>
        </is>
      </c>
      <c r="B6408" t="n">
        <v>64080</v>
      </c>
      <c r="C6408">
        <f>IF(A6408="x", B6408*1.1, B6408*0.9)</f>
        <v/>
      </c>
      <c r="D6408" t="n">
        <v>64080</v>
      </c>
    </row>
    <row r="6409">
      <c r="A6409" t="inlineStr">
        <is>
          <t>y</t>
        </is>
      </c>
      <c r="B6409" t="n">
        <v>64090</v>
      </c>
      <c r="C6409">
        <f>IF(A6409="x", B6409*1.1, B6409*0.9)</f>
        <v/>
      </c>
      <c r="D6409" t="n">
        <v>32045</v>
      </c>
    </row>
    <row r="6410">
      <c r="A6410" t="inlineStr">
        <is>
          <t>x</t>
        </is>
      </c>
      <c r="B6410" t="n">
        <v>64100</v>
      </c>
      <c r="C6410">
        <f>IF(A6410="x", B6410*1.1, B6410*0.9)</f>
        <v/>
      </c>
      <c r="D6410" t="n">
        <v>64100</v>
      </c>
    </row>
    <row r="6411">
      <c r="A6411" t="inlineStr">
        <is>
          <t>y</t>
        </is>
      </c>
      <c r="B6411" t="n">
        <v>64110</v>
      </c>
      <c r="C6411">
        <f>IF(A6411="x", B6411*1.1, B6411*0.9)</f>
        <v/>
      </c>
      <c r="D6411" t="n">
        <v>32055</v>
      </c>
    </row>
    <row r="6412">
      <c r="A6412" t="inlineStr">
        <is>
          <t>x</t>
        </is>
      </c>
      <c r="B6412" t="n">
        <v>64120</v>
      </c>
      <c r="C6412">
        <f>IF(A6412="x", B6412*1.1, B6412*0.9)</f>
        <v/>
      </c>
      <c r="D6412" t="n">
        <v>64120</v>
      </c>
    </row>
    <row r="6413">
      <c r="A6413" t="inlineStr">
        <is>
          <t>y</t>
        </is>
      </c>
      <c r="B6413" t="n">
        <v>64130</v>
      </c>
      <c r="C6413">
        <f>IF(A6413="x", B6413*1.1, B6413*0.9)</f>
        <v/>
      </c>
      <c r="D6413" t="n">
        <v>32065</v>
      </c>
    </row>
    <row r="6414">
      <c r="A6414" t="inlineStr">
        <is>
          <t>x</t>
        </is>
      </c>
      <c r="B6414" t="n">
        <v>64140</v>
      </c>
      <c r="C6414">
        <f>IF(A6414="x", B6414*1.1, B6414*0.9)</f>
        <v/>
      </c>
      <c r="D6414" t="n">
        <v>64140</v>
      </c>
    </row>
    <row r="6415">
      <c r="A6415" t="inlineStr">
        <is>
          <t>y</t>
        </is>
      </c>
      <c r="B6415" t="n">
        <v>64150</v>
      </c>
      <c r="C6415">
        <f>IF(A6415="x", B6415*1.1, B6415*0.9)</f>
        <v/>
      </c>
      <c r="D6415" t="n">
        <v>32075</v>
      </c>
    </row>
    <row r="6416">
      <c r="A6416" t="inlineStr">
        <is>
          <t>x</t>
        </is>
      </c>
      <c r="B6416" t="n">
        <v>64160</v>
      </c>
      <c r="C6416">
        <f>IF(A6416="x", B6416*1.1, B6416*0.9)</f>
        <v/>
      </c>
      <c r="D6416" t="n">
        <v>64160</v>
      </c>
    </row>
    <row r="6417">
      <c r="A6417" t="inlineStr">
        <is>
          <t>y</t>
        </is>
      </c>
      <c r="B6417" t="n">
        <v>64170</v>
      </c>
      <c r="C6417">
        <f>IF(A6417="x", B6417*1.1, B6417*0.9)</f>
        <v/>
      </c>
      <c r="D6417" t="n">
        <v>32085</v>
      </c>
    </row>
    <row r="6418">
      <c r="A6418" t="inlineStr">
        <is>
          <t>x</t>
        </is>
      </c>
      <c r="B6418" t="n">
        <v>64180</v>
      </c>
      <c r="C6418">
        <f>IF(A6418="x", B6418*1.1, B6418*0.9)</f>
        <v/>
      </c>
      <c r="D6418" t="n">
        <v>64180</v>
      </c>
    </row>
    <row r="6419">
      <c r="A6419" t="inlineStr">
        <is>
          <t>y</t>
        </is>
      </c>
      <c r="B6419" t="n">
        <v>64190</v>
      </c>
      <c r="C6419">
        <f>IF(A6419="x", B6419*1.1, B6419*0.9)</f>
        <v/>
      </c>
      <c r="D6419" t="n">
        <v>32095</v>
      </c>
    </row>
    <row r="6420">
      <c r="A6420" t="inlineStr">
        <is>
          <t>x</t>
        </is>
      </c>
      <c r="B6420" t="n">
        <v>64200</v>
      </c>
      <c r="C6420">
        <f>IF(A6420="x", B6420*1.1, B6420*0.9)</f>
        <v/>
      </c>
      <c r="D6420" t="n">
        <v>64200</v>
      </c>
    </row>
    <row r="6421">
      <c r="A6421" t="inlineStr">
        <is>
          <t>y</t>
        </is>
      </c>
      <c r="B6421" t="n">
        <v>64210</v>
      </c>
      <c r="C6421">
        <f>IF(A6421="x", B6421*1.1, B6421*0.9)</f>
        <v/>
      </c>
      <c r="D6421" t="n">
        <v>32105</v>
      </c>
    </row>
    <row r="6422">
      <c r="A6422" t="inlineStr">
        <is>
          <t>x</t>
        </is>
      </c>
      <c r="B6422" t="n">
        <v>64220</v>
      </c>
      <c r="C6422">
        <f>IF(A6422="x", B6422*1.1, B6422*0.9)</f>
        <v/>
      </c>
      <c r="D6422" t="n">
        <v>64220</v>
      </c>
    </row>
    <row r="6423">
      <c r="A6423" t="inlineStr">
        <is>
          <t>y</t>
        </is>
      </c>
      <c r="B6423" t="n">
        <v>64230</v>
      </c>
      <c r="C6423">
        <f>IF(A6423="x", B6423*1.1, B6423*0.9)</f>
        <v/>
      </c>
      <c r="D6423" t="n">
        <v>32115</v>
      </c>
    </row>
    <row r="6424">
      <c r="A6424" t="inlineStr">
        <is>
          <t>x</t>
        </is>
      </c>
      <c r="B6424" t="n">
        <v>64240</v>
      </c>
      <c r="C6424">
        <f>IF(A6424="x", B6424*1.1, B6424*0.9)</f>
        <v/>
      </c>
      <c r="D6424" t="n">
        <v>64240</v>
      </c>
    </row>
    <row r="6425">
      <c r="A6425" t="inlineStr">
        <is>
          <t>y</t>
        </is>
      </c>
      <c r="B6425" t="n">
        <v>64250</v>
      </c>
      <c r="C6425">
        <f>IF(A6425="x", B6425*1.1, B6425*0.9)</f>
        <v/>
      </c>
      <c r="D6425" t="n">
        <v>32125</v>
      </c>
    </row>
    <row r="6426">
      <c r="A6426" t="inlineStr">
        <is>
          <t>x</t>
        </is>
      </c>
      <c r="B6426" t="n">
        <v>64260</v>
      </c>
      <c r="C6426">
        <f>IF(A6426="x", B6426*1.1, B6426*0.9)</f>
        <v/>
      </c>
      <c r="D6426" t="n">
        <v>64260</v>
      </c>
    </row>
    <row r="6427">
      <c r="A6427" t="inlineStr">
        <is>
          <t>y</t>
        </is>
      </c>
      <c r="B6427" t="n">
        <v>64270</v>
      </c>
      <c r="C6427">
        <f>IF(A6427="x", B6427*1.1, B6427*0.9)</f>
        <v/>
      </c>
      <c r="D6427" t="n">
        <v>32135</v>
      </c>
    </row>
    <row r="6428">
      <c r="A6428" t="inlineStr">
        <is>
          <t>x</t>
        </is>
      </c>
      <c r="B6428" t="n">
        <v>64280</v>
      </c>
      <c r="C6428">
        <f>IF(A6428="x", B6428*1.1, B6428*0.9)</f>
        <v/>
      </c>
      <c r="D6428" t="n">
        <v>64280</v>
      </c>
    </row>
    <row r="6429">
      <c r="A6429" t="inlineStr">
        <is>
          <t>y</t>
        </is>
      </c>
      <c r="B6429" t="n">
        <v>64290</v>
      </c>
      <c r="C6429">
        <f>IF(A6429="x", B6429*1.1, B6429*0.9)</f>
        <v/>
      </c>
      <c r="D6429" t="n">
        <v>32145</v>
      </c>
    </row>
    <row r="6430">
      <c r="A6430" t="inlineStr">
        <is>
          <t>x</t>
        </is>
      </c>
      <c r="B6430" t="n">
        <v>64300</v>
      </c>
      <c r="C6430">
        <f>IF(A6430="x", B6430*1.1, B6430*0.9)</f>
        <v/>
      </c>
      <c r="D6430" t="n">
        <v>64300</v>
      </c>
    </row>
    <row r="6431">
      <c r="A6431" t="inlineStr">
        <is>
          <t>y</t>
        </is>
      </c>
      <c r="B6431" t="n">
        <v>64310</v>
      </c>
      <c r="C6431">
        <f>IF(A6431="x", B6431*1.1, B6431*0.9)</f>
        <v/>
      </c>
      <c r="D6431" t="n">
        <v>32155</v>
      </c>
    </row>
    <row r="6432">
      <c r="A6432" t="inlineStr">
        <is>
          <t>x</t>
        </is>
      </c>
      <c r="B6432" t="n">
        <v>64320</v>
      </c>
      <c r="C6432">
        <f>IF(A6432="x", B6432*1.1, B6432*0.9)</f>
        <v/>
      </c>
      <c r="D6432" t="n">
        <v>64320</v>
      </c>
    </row>
    <row r="6433">
      <c r="A6433" t="inlineStr">
        <is>
          <t>y</t>
        </is>
      </c>
      <c r="B6433" t="n">
        <v>64330</v>
      </c>
      <c r="C6433">
        <f>IF(A6433="x", B6433*1.1, B6433*0.9)</f>
        <v/>
      </c>
      <c r="D6433" t="n">
        <v>32165</v>
      </c>
    </row>
    <row r="6434">
      <c r="A6434" t="inlineStr">
        <is>
          <t>x</t>
        </is>
      </c>
      <c r="B6434" t="n">
        <v>64340</v>
      </c>
      <c r="C6434">
        <f>IF(A6434="x", B6434*1.1, B6434*0.9)</f>
        <v/>
      </c>
      <c r="D6434" t="n">
        <v>64340</v>
      </c>
    </row>
    <row r="6435">
      <c r="A6435" t="inlineStr">
        <is>
          <t>y</t>
        </is>
      </c>
      <c r="B6435" t="n">
        <v>64350</v>
      </c>
      <c r="C6435">
        <f>IF(A6435="x", B6435*1.1, B6435*0.9)</f>
        <v/>
      </c>
      <c r="D6435" t="n">
        <v>32175</v>
      </c>
    </row>
    <row r="6436">
      <c r="A6436" t="inlineStr">
        <is>
          <t>x</t>
        </is>
      </c>
      <c r="B6436" t="n">
        <v>64360</v>
      </c>
      <c r="C6436">
        <f>IF(A6436="x", B6436*1.1, B6436*0.9)</f>
        <v/>
      </c>
      <c r="D6436" t="n">
        <v>64360</v>
      </c>
    </row>
    <row r="6437">
      <c r="A6437" t="inlineStr">
        <is>
          <t>y</t>
        </is>
      </c>
      <c r="B6437" t="n">
        <v>64370</v>
      </c>
      <c r="C6437">
        <f>IF(A6437="x", B6437*1.1, B6437*0.9)</f>
        <v/>
      </c>
      <c r="D6437" t="n">
        <v>32185</v>
      </c>
    </row>
    <row r="6438">
      <c r="A6438" t="inlineStr">
        <is>
          <t>x</t>
        </is>
      </c>
      <c r="B6438" t="n">
        <v>64380</v>
      </c>
      <c r="C6438">
        <f>IF(A6438="x", B6438*1.1, B6438*0.9)</f>
        <v/>
      </c>
      <c r="D6438" t="n">
        <v>64380</v>
      </c>
    </row>
    <row r="6439">
      <c r="A6439" t="inlineStr">
        <is>
          <t>y</t>
        </is>
      </c>
      <c r="B6439" t="n">
        <v>64390</v>
      </c>
      <c r="C6439">
        <f>IF(A6439="x", B6439*1.1, B6439*0.9)</f>
        <v/>
      </c>
      <c r="D6439" t="n">
        <v>32195</v>
      </c>
    </row>
    <row r="6440">
      <c r="A6440" t="inlineStr">
        <is>
          <t>x</t>
        </is>
      </c>
      <c r="B6440" t="n">
        <v>64400</v>
      </c>
      <c r="C6440">
        <f>IF(A6440="x", B6440*1.1, B6440*0.9)</f>
        <v/>
      </c>
      <c r="D6440" t="n">
        <v>64400</v>
      </c>
    </row>
    <row r="6441">
      <c r="A6441" t="inlineStr">
        <is>
          <t>y</t>
        </is>
      </c>
      <c r="B6441" t="n">
        <v>64410</v>
      </c>
      <c r="C6441">
        <f>IF(A6441="x", B6441*1.1, B6441*0.9)</f>
        <v/>
      </c>
      <c r="D6441" t="n">
        <v>32205</v>
      </c>
    </row>
    <row r="6442">
      <c r="A6442" t="inlineStr">
        <is>
          <t>x</t>
        </is>
      </c>
      <c r="B6442" t="n">
        <v>64420</v>
      </c>
      <c r="C6442">
        <f>IF(A6442="x", B6442*1.1, B6442*0.9)</f>
        <v/>
      </c>
      <c r="D6442" t="n">
        <v>64420</v>
      </c>
    </row>
    <row r="6443">
      <c r="A6443" t="inlineStr">
        <is>
          <t>y</t>
        </is>
      </c>
      <c r="B6443" t="n">
        <v>64430</v>
      </c>
      <c r="C6443">
        <f>IF(A6443="x", B6443*1.1, B6443*0.9)</f>
        <v/>
      </c>
      <c r="D6443" t="n">
        <v>32215</v>
      </c>
    </row>
    <row r="6444">
      <c r="A6444" t="inlineStr">
        <is>
          <t>x</t>
        </is>
      </c>
      <c r="B6444" t="n">
        <v>64440</v>
      </c>
      <c r="C6444">
        <f>IF(A6444="x", B6444*1.1, B6444*0.9)</f>
        <v/>
      </c>
      <c r="D6444" t="n">
        <v>64440</v>
      </c>
    </row>
    <row r="6445">
      <c r="A6445" t="inlineStr">
        <is>
          <t>y</t>
        </is>
      </c>
      <c r="B6445" t="n">
        <v>64450</v>
      </c>
      <c r="C6445">
        <f>IF(A6445="x", B6445*1.1, B6445*0.9)</f>
        <v/>
      </c>
      <c r="D6445" t="n">
        <v>32225</v>
      </c>
    </row>
    <row r="6446">
      <c r="A6446" t="inlineStr">
        <is>
          <t>x</t>
        </is>
      </c>
      <c r="B6446" t="n">
        <v>64460</v>
      </c>
      <c r="C6446">
        <f>IF(A6446="x", B6446*1.1, B6446*0.9)</f>
        <v/>
      </c>
      <c r="D6446" t="n">
        <v>64460</v>
      </c>
    </row>
    <row r="6447">
      <c r="A6447" t="inlineStr">
        <is>
          <t>y</t>
        </is>
      </c>
      <c r="B6447" t="n">
        <v>64470</v>
      </c>
      <c r="C6447">
        <f>IF(A6447="x", B6447*1.1, B6447*0.9)</f>
        <v/>
      </c>
      <c r="D6447" t="n">
        <v>32235</v>
      </c>
    </row>
    <row r="6448">
      <c r="A6448" t="inlineStr">
        <is>
          <t>x</t>
        </is>
      </c>
      <c r="B6448" t="n">
        <v>64480</v>
      </c>
      <c r="C6448">
        <f>IF(A6448="x", B6448*1.1, B6448*0.9)</f>
        <v/>
      </c>
      <c r="D6448" t="n">
        <v>64480</v>
      </c>
    </row>
    <row r="6449">
      <c r="A6449" t="inlineStr">
        <is>
          <t>y</t>
        </is>
      </c>
      <c r="B6449" t="n">
        <v>64490</v>
      </c>
      <c r="C6449">
        <f>IF(A6449="x", B6449*1.1, B6449*0.9)</f>
        <v/>
      </c>
      <c r="D6449" t="n">
        <v>32245</v>
      </c>
    </row>
    <row r="6450">
      <c r="A6450" t="inlineStr">
        <is>
          <t>x</t>
        </is>
      </c>
      <c r="B6450" t="n">
        <v>64500</v>
      </c>
      <c r="C6450">
        <f>IF(A6450="x", B6450*1.1, B6450*0.9)</f>
        <v/>
      </c>
      <c r="D6450" t="n">
        <v>64500</v>
      </c>
    </row>
    <row r="6451">
      <c r="A6451" t="inlineStr">
        <is>
          <t>y</t>
        </is>
      </c>
      <c r="B6451" t="n">
        <v>64510</v>
      </c>
      <c r="C6451">
        <f>IF(A6451="x", B6451*1.1, B6451*0.9)</f>
        <v/>
      </c>
      <c r="D6451" t="n">
        <v>32255</v>
      </c>
    </row>
    <row r="6452">
      <c r="A6452" t="inlineStr">
        <is>
          <t>x</t>
        </is>
      </c>
      <c r="B6452" t="n">
        <v>64520</v>
      </c>
      <c r="C6452">
        <f>IF(A6452="x", B6452*1.1, B6452*0.9)</f>
        <v/>
      </c>
      <c r="D6452" t="n">
        <v>64520</v>
      </c>
    </row>
    <row r="6453">
      <c r="A6453" t="inlineStr">
        <is>
          <t>y</t>
        </is>
      </c>
      <c r="B6453" t="n">
        <v>64530</v>
      </c>
      <c r="C6453">
        <f>IF(A6453="x", B6453*1.1, B6453*0.9)</f>
        <v/>
      </c>
      <c r="D6453" t="n">
        <v>32265</v>
      </c>
    </row>
    <row r="6454">
      <c r="A6454" t="inlineStr">
        <is>
          <t>x</t>
        </is>
      </c>
      <c r="B6454" t="n">
        <v>64540</v>
      </c>
      <c r="C6454">
        <f>IF(A6454="x", B6454*1.1, B6454*0.9)</f>
        <v/>
      </c>
      <c r="D6454" t="n">
        <v>64540</v>
      </c>
    </row>
    <row r="6455">
      <c r="A6455" t="inlineStr">
        <is>
          <t>y</t>
        </is>
      </c>
      <c r="B6455" t="n">
        <v>64550</v>
      </c>
      <c r="C6455">
        <f>IF(A6455="x", B6455*1.1, B6455*0.9)</f>
        <v/>
      </c>
      <c r="D6455" t="n">
        <v>32275</v>
      </c>
    </row>
    <row r="6456">
      <c r="A6456" t="inlineStr">
        <is>
          <t>x</t>
        </is>
      </c>
      <c r="B6456" t="n">
        <v>64560</v>
      </c>
      <c r="C6456">
        <f>IF(A6456="x", B6456*1.1, B6456*0.9)</f>
        <v/>
      </c>
      <c r="D6456" t="n">
        <v>64560</v>
      </c>
    </row>
    <row r="6457">
      <c r="A6457" t="inlineStr">
        <is>
          <t>y</t>
        </is>
      </c>
      <c r="B6457" t="n">
        <v>64570</v>
      </c>
      <c r="C6457">
        <f>IF(A6457="x", B6457*1.1, B6457*0.9)</f>
        <v/>
      </c>
      <c r="D6457" t="n">
        <v>32285</v>
      </c>
    </row>
    <row r="6458">
      <c r="A6458" t="inlineStr">
        <is>
          <t>x</t>
        </is>
      </c>
      <c r="B6458" t="n">
        <v>64580</v>
      </c>
      <c r="C6458">
        <f>IF(A6458="x", B6458*1.1, B6458*0.9)</f>
        <v/>
      </c>
      <c r="D6458" t="n">
        <v>64580</v>
      </c>
    </row>
    <row r="6459">
      <c r="A6459" t="inlineStr">
        <is>
          <t>y</t>
        </is>
      </c>
      <c r="B6459" t="n">
        <v>64590</v>
      </c>
      <c r="C6459">
        <f>IF(A6459="x", B6459*1.1, B6459*0.9)</f>
        <v/>
      </c>
      <c r="D6459" t="n">
        <v>32295</v>
      </c>
    </row>
    <row r="6460">
      <c r="A6460" t="inlineStr">
        <is>
          <t>x</t>
        </is>
      </c>
      <c r="B6460" t="n">
        <v>64600</v>
      </c>
      <c r="C6460">
        <f>IF(A6460="x", B6460*1.1, B6460*0.9)</f>
        <v/>
      </c>
      <c r="D6460" t="n">
        <v>64600</v>
      </c>
    </row>
    <row r="6461">
      <c r="A6461" t="inlineStr">
        <is>
          <t>y</t>
        </is>
      </c>
      <c r="B6461" t="n">
        <v>64610</v>
      </c>
      <c r="C6461">
        <f>IF(A6461="x", B6461*1.1, B6461*0.9)</f>
        <v/>
      </c>
      <c r="D6461" t="n">
        <v>32305</v>
      </c>
    </row>
    <row r="6462">
      <c r="A6462" t="inlineStr">
        <is>
          <t>x</t>
        </is>
      </c>
      <c r="B6462" t="n">
        <v>64620</v>
      </c>
      <c r="C6462">
        <f>IF(A6462="x", B6462*1.1, B6462*0.9)</f>
        <v/>
      </c>
      <c r="D6462" t="n">
        <v>64620</v>
      </c>
    </row>
    <row r="6463">
      <c r="A6463" t="inlineStr">
        <is>
          <t>y</t>
        </is>
      </c>
      <c r="B6463" t="n">
        <v>64630</v>
      </c>
      <c r="C6463">
        <f>IF(A6463="x", B6463*1.1, B6463*0.9)</f>
        <v/>
      </c>
      <c r="D6463" t="n">
        <v>32315</v>
      </c>
    </row>
    <row r="6464">
      <c r="A6464" t="inlineStr">
        <is>
          <t>x</t>
        </is>
      </c>
      <c r="B6464" t="n">
        <v>64640</v>
      </c>
      <c r="C6464">
        <f>IF(A6464="x", B6464*1.1, B6464*0.9)</f>
        <v/>
      </c>
      <c r="D6464" t="n">
        <v>64640</v>
      </c>
    </row>
    <row r="6465">
      <c r="A6465" t="inlineStr">
        <is>
          <t>y</t>
        </is>
      </c>
      <c r="B6465" t="n">
        <v>64650</v>
      </c>
      <c r="C6465">
        <f>IF(A6465="x", B6465*1.1, B6465*0.9)</f>
        <v/>
      </c>
      <c r="D6465" t="n">
        <v>32325</v>
      </c>
    </row>
    <row r="6466">
      <c r="A6466" t="inlineStr">
        <is>
          <t>x</t>
        </is>
      </c>
      <c r="B6466" t="n">
        <v>64660</v>
      </c>
      <c r="C6466">
        <f>IF(A6466="x", B6466*1.1, B6466*0.9)</f>
        <v/>
      </c>
      <c r="D6466" t="n">
        <v>64660</v>
      </c>
    </row>
    <row r="6467">
      <c r="A6467" t="inlineStr">
        <is>
          <t>y</t>
        </is>
      </c>
      <c r="B6467" t="n">
        <v>64670</v>
      </c>
      <c r="C6467">
        <f>IF(A6467="x", B6467*1.1, B6467*0.9)</f>
        <v/>
      </c>
      <c r="D6467" t="n">
        <v>32335</v>
      </c>
    </row>
    <row r="6468">
      <c r="A6468" t="inlineStr">
        <is>
          <t>x</t>
        </is>
      </c>
      <c r="B6468" t="n">
        <v>64680</v>
      </c>
      <c r="C6468">
        <f>IF(A6468="x", B6468*1.1, B6468*0.9)</f>
        <v/>
      </c>
      <c r="D6468" t="n">
        <v>64680</v>
      </c>
    </row>
    <row r="6469">
      <c r="A6469" t="inlineStr">
        <is>
          <t>y</t>
        </is>
      </c>
      <c r="B6469" t="n">
        <v>64690</v>
      </c>
      <c r="C6469">
        <f>IF(A6469="x", B6469*1.1, B6469*0.9)</f>
        <v/>
      </c>
      <c r="D6469" t="n">
        <v>32345</v>
      </c>
    </row>
    <row r="6470">
      <c r="A6470" t="inlineStr">
        <is>
          <t>x</t>
        </is>
      </c>
      <c r="B6470" t="n">
        <v>64700</v>
      </c>
      <c r="C6470">
        <f>IF(A6470="x", B6470*1.1, B6470*0.9)</f>
        <v/>
      </c>
      <c r="D6470" t="n">
        <v>64700</v>
      </c>
    </row>
    <row r="6471">
      <c r="A6471" t="inlineStr">
        <is>
          <t>y</t>
        </is>
      </c>
      <c r="B6471" t="n">
        <v>64710</v>
      </c>
      <c r="C6471">
        <f>IF(A6471="x", B6471*1.1, B6471*0.9)</f>
        <v/>
      </c>
      <c r="D6471" t="n">
        <v>32355</v>
      </c>
    </row>
    <row r="6472">
      <c r="A6472" t="inlineStr">
        <is>
          <t>x</t>
        </is>
      </c>
      <c r="B6472" t="n">
        <v>64720</v>
      </c>
      <c r="C6472">
        <f>IF(A6472="x", B6472*1.1, B6472*0.9)</f>
        <v/>
      </c>
      <c r="D6472" t="n">
        <v>64720</v>
      </c>
    </row>
    <row r="6473">
      <c r="A6473" t="inlineStr">
        <is>
          <t>y</t>
        </is>
      </c>
      <c r="B6473" t="n">
        <v>64730</v>
      </c>
      <c r="C6473">
        <f>IF(A6473="x", B6473*1.1, B6473*0.9)</f>
        <v/>
      </c>
      <c r="D6473" t="n">
        <v>32365</v>
      </c>
    </row>
    <row r="6474">
      <c r="A6474" t="inlineStr">
        <is>
          <t>x</t>
        </is>
      </c>
      <c r="B6474" t="n">
        <v>64740</v>
      </c>
      <c r="C6474">
        <f>IF(A6474="x", B6474*1.1, B6474*0.9)</f>
        <v/>
      </c>
      <c r="D6474" t="n">
        <v>64740</v>
      </c>
    </row>
    <row r="6475">
      <c r="A6475" t="inlineStr">
        <is>
          <t>y</t>
        </is>
      </c>
      <c r="B6475" t="n">
        <v>64750</v>
      </c>
      <c r="C6475">
        <f>IF(A6475="x", B6475*1.1, B6475*0.9)</f>
        <v/>
      </c>
      <c r="D6475" t="n">
        <v>32375</v>
      </c>
    </row>
    <row r="6476">
      <c r="A6476" t="inlineStr">
        <is>
          <t>x</t>
        </is>
      </c>
      <c r="B6476" t="n">
        <v>64760</v>
      </c>
      <c r="C6476">
        <f>IF(A6476="x", B6476*1.1, B6476*0.9)</f>
        <v/>
      </c>
      <c r="D6476" t="n">
        <v>64760</v>
      </c>
    </row>
    <row r="6477">
      <c r="A6477" t="inlineStr">
        <is>
          <t>y</t>
        </is>
      </c>
      <c r="B6477" t="n">
        <v>64770</v>
      </c>
      <c r="C6477">
        <f>IF(A6477="x", B6477*1.1, B6477*0.9)</f>
        <v/>
      </c>
      <c r="D6477" t="n">
        <v>32385</v>
      </c>
    </row>
    <row r="6478">
      <c r="A6478" t="inlineStr">
        <is>
          <t>x</t>
        </is>
      </c>
      <c r="B6478" t="n">
        <v>64780</v>
      </c>
      <c r="C6478">
        <f>IF(A6478="x", B6478*1.1, B6478*0.9)</f>
        <v/>
      </c>
      <c r="D6478" t="n">
        <v>64780</v>
      </c>
    </row>
    <row r="6479">
      <c r="A6479" t="inlineStr">
        <is>
          <t>y</t>
        </is>
      </c>
      <c r="B6479" t="n">
        <v>64790</v>
      </c>
      <c r="C6479">
        <f>IF(A6479="x", B6479*1.1, B6479*0.9)</f>
        <v/>
      </c>
      <c r="D6479" t="n">
        <v>32395</v>
      </c>
    </row>
    <row r="6480">
      <c r="A6480" t="inlineStr">
        <is>
          <t>x</t>
        </is>
      </c>
      <c r="B6480" t="n">
        <v>64800</v>
      </c>
      <c r="C6480">
        <f>IF(A6480="x", B6480*1.1, B6480*0.9)</f>
        <v/>
      </c>
      <c r="D6480" t="n">
        <v>64800</v>
      </c>
    </row>
    <row r="6481">
      <c r="A6481" t="inlineStr">
        <is>
          <t>y</t>
        </is>
      </c>
      <c r="B6481" t="n">
        <v>64810</v>
      </c>
      <c r="C6481">
        <f>IF(A6481="x", B6481*1.1, B6481*0.9)</f>
        <v/>
      </c>
      <c r="D6481" t="n">
        <v>32405</v>
      </c>
    </row>
    <row r="6482">
      <c r="A6482" t="inlineStr">
        <is>
          <t>x</t>
        </is>
      </c>
      <c r="B6482" t="n">
        <v>64820</v>
      </c>
      <c r="C6482">
        <f>IF(A6482="x", B6482*1.1, B6482*0.9)</f>
        <v/>
      </c>
      <c r="D6482" t="n">
        <v>64820</v>
      </c>
    </row>
    <row r="6483">
      <c r="A6483" t="inlineStr">
        <is>
          <t>y</t>
        </is>
      </c>
      <c r="B6483" t="n">
        <v>64830</v>
      </c>
      <c r="C6483">
        <f>IF(A6483="x", B6483*1.1, B6483*0.9)</f>
        <v/>
      </c>
      <c r="D6483" t="n">
        <v>32415</v>
      </c>
    </row>
    <row r="6484">
      <c r="A6484" t="inlineStr">
        <is>
          <t>x</t>
        </is>
      </c>
      <c r="B6484" t="n">
        <v>64840</v>
      </c>
      <c r="C6484">
        <f>IF(A6484="x", B6484*1.1, B6484*0.9)</f>
        <v/>
      </c>
      <c r="D6484" t="n">
        <v>64840</v>
      </c>
    </row>
    <row r="6485">
      <c r="A6485" t="inlineStr">
        <is>
          <t>y</t>
        </is>
      </c>
      <c r="B6485" t="n">
        <v>64850</v>
      </c>
      <c r="C6485">
        <f>IF(A6485="x", B6485*1.1, B6485*0.9)</f>
        <v/>
      </c>
      <c r="D6485" t="n">
        <v>32425</v>
      </c>
    </row>
    <row r="6486">
      <c r="A6486" t="inlineStr">
        <is>
          <t>x</t>
        </is>
      </c>
      <c r="B6486" t="n">
        <v>64860</v>
      </c>
      <c r="C6486">
        <f>IF(A6486="x", B6486*1.1, B6486*0.9)</f>
        <v/>
      </c>
      <c r="D6486" t="n">
        <v>64860</v>
      </c>
    </row>
    <row r="6487">
      <c r="A6487" t="inlineStr">
        <is>
          <t>y</t>
        </is>
      </c>
      <c r="B6487" t="n">
        <v>64870</v>
      </c>
      <c r="C6487">
        <f>IF(A6487="x", B6487*1.1, B6487*0.9)</f>
        <v/>
      </c>
      <c r="D6487" t="n">
        <v>32435</v>
      </c>
    </row>
    <row r="6488">
      <c r="A6488" t="inlineStr">
        <is>
          <t>x</t>
        </is>
      </c>
      <c r="B6488" t="n">
        <v>64880</v>
      </c>
      <c r="C6488">
        <f>IF(A6488="x", B6488*1.1, B6488*0.9)</f>
        <v/>
      </c>
      <c r="D6488" t="n">
        <v>64880</v>
      </c>
    </row>
    <row r="6489">
      <c r="A6489" t="inlineStr">
        <is>
          <t>y</t>
        </is>
      </c>
      <c r="B6489" t="n">
        <v>64890</v>
      </c>
      <c r="C6489">
        <f>IF(A6489="x", B6489*1.1, B6489*0.9)</f>
        <v/>
      </c>
      <c r="D6489" t="n">
        <v>32445</v>
      </c>
    </row>
    <row r="6490">
      <c r="A6490" t="inlineStr">
        <is>
          <t>x</t>
        </is>
      </c>
      <c r="B6490" t="n">
        <v>64900</v>
      </c>
      <c r="C6490">
        <f>IF(A6490="x", B6490*1.1, B6490*0.9)</f>
        <v/>
      </c>
      <c r="D6490" t="n">
        <v>64900</v>
      </c>
    </row>
    <row r="6491">
      <c r="A6491" t="inlineStr">
        <is>
          <t>y</t>
        </is>
      </c>
      <c r="B6491" t="n">
        <v>64910</v>
      </c>
      <c r="C6491">
        <f>IF(A6491="x", B6491*1.1, B6491*0.9)</f>
        <v/>
      </c>
      <c r="D6491" t="n">
        <v>32455</v>
      </c>
    </row>
    <row r="6492">
      <c r="A6492" t="inlineStr">
        <is>
          <t>x</t>
        </is>
      </c>
      <c r="B6492" t="n">
        <v>64920</v>
      </c>
      <c r="C6492">
        <f>IF(A6492="x", B6492*1.1, B6492*0.9)</f>
        <v/>
      </c>
      <c r="D6492" t="n">
        <v>64920</v>
      </c>
    </row>
    <row r="6493">
      <c r="A6493" t="inlineStr">
        <is>
          <t>y</t>
        </is>
      </c>
      <c r="B6493" t="n">
        <v>64930</v>
      </c>
      <c r="C6493">
        <f>IF(A6493="x", B6493*1.1, B6493*0.9)</f>
        <v/>
      </c>
      <c r="D6493" t="n">
        <v>32465</v>
      </c>
    </row>
    <row r="6494">
      <c r="A6494" t="inlineStr">
        <is>
          <t>x</t>
        </is>
      </c>
      <c r="B6494" t="n">
        <v>64940</v>
      </c>
      <c r="C6494">
        <f>IF(A6494="x", B6494*1.1, B6494*0.9)</f>
        <v/>
      </c>
      <c r="D6494" t="n">
        <v>64940</v>
      </c>
    </row>
    <row r="6495">
      <c r="A6495" t="inlineStr">
        <is>
          <t>y</t>
        </is>
      </c>
      <c r="B6495" t="n">
        <v>64950</v>
      </c>
      <c r="C6495">
        <f>IF(A6495="x", B6495*1.1, B6495*0.9)</f>
        <v/>
      </c>
      <c r="D6495" t="n">
        <v>32475</v>
      </c>
    </row>
    <row r="6496">
      <c r="A6496" t="inlineStr">
        <is>
          <t>x</t>
        </is>
      </c>
      <c r="B6496" t="n">
        <v>64960</v>
      </c>
      <c r="C6496">
        <f>IF(A6496="x", B6496*1.1, B6496*0.9)</f>
        <v/>
      </c>
      <c r="D6496" t="n">
        <v>64960</v>
      </c>
    </row>
    <row r="6497">
      <c r="A6497" t="inlineStr">
        <is>
          <t>y</t>
        </is>
      </c>
      <c r="B6497" t="n">
        <v>64970</v>
      </c>
      <c r="C6497">
        <f>IF(A6497="x", B6497*1.1, B6497*0.9)</f>
        <v/>
      </c>
      <c r="D6497" t="n">
        <v>32485</v>
      </c>
    </row>
    <row r="6498">
      <c r="A6498" t="inlineStr">
        <is>
          <t>x</t>
        </is>
      </c>
      <c r="B6498" t="n">
        <v>64980</v>
      </c>
      <c r="C6498">
        <f>IF(A6498="x", B6498*1.1, B6498*0.9)</f>
        <v/>
      </c>
      <c r="D6498" t="n">
        <v>64980</v>
      </c>
    </row>
    <row r="6499">
      <c r="A6499" t="inlineStr">
        <is>
          <t>y</t>
        </is>
      </c>
      <c r="B6499" t="n">
        <v>64990</v>
      </c>
      <c r="C6499">
        <f>IF(A6499="x", B6499*1.1, B6499*0.9)</f>
        <v/>
      </c>
      <c r="D6499" t="n">
        <v>32495</v>
      </c>
    </row>
    <row r="6500">
      <c r="A6500" t="inlineStr">
        <is>
          <t>x</t>
        </is>
      </c>
      <c r="B6500" t="n">
        <v>65000</v>
      </c>
      <c r="C6500">
        <f>IF(A6500="x", B6500*1.1, B6500*0.9)</f>
        <v/>
      </c>
      <c r="D6500" t="n">
        <v>65000</v>
      </c>
    </row>
    <row r="6501">
      <c r="A6501" t="inlineStr">
        <is>
          <t>y</t>
        </is>
      </c>
      <c r="B6501" t="n">
        <v>65010</v>
      </c>
      <c r="C6501">
        <f>IF(A6501="x", B6501*1.1, B6501*0.9)</f>
        <v/>
      </c>
      <c r="D6501" t="n">
        <v>32505</v>
      </c>
    </row>
    <row r="6502">
      <c r="A6502" t="inlineStr">
        <is>
          <t>x</t>
        </is>
      </c>
      <c r="B6502" t="n">
        <v>65020</v>
      </c>
      <c r="C6502">
        <f>IF(A6502="x", B6502*1.1, B6502*0.9)</f>
        <v/>
      </c>
      <c r="D6502" t="n">
        <v>65020</v>
      </c>
    </row>
    <row r="6503">
      <c r="A6503" t="inlineStr">
        <is>
          <t>y</t>
        </is>
      </c>
      <c r="B6503" t="n">
        <v>65030</v>
      </c>
      <c r="C6503">
        <f>IF(A6503="x", B6503*1.1, B6503*0.9)</f>
        <v/>
      </c>
      <c r="D6503" t="n">
        <v>32515</v>
      </c>
    </row>
    <row r="6504">
      <c r="A6504" t="inlineStr">
        <is>
          <t>x</t>
        </is>
      </c>
      <c r="B6504" t="n">
        <v>65040</v>
      </c>
      <c r="C6504">
        <f>IF(A6504="x", B6504*1.1, B6504*0.9)</f>
        <v/>
      </c>
      <c r="D6504" t="n">
        <v>65040</v>
      </c>
    </row>
    <row r="6505">
      <c r="A6505" t="inlineStr">
        <is>
          <t>y</t>
        </is>
      </c>
      <c r="B6505" t="n">
        <v>65050</v>
      </c>
      <c r="C6505">
        <f>IF(A6505="x", B6505*1.1, B6505*0.9)</f>
        <v/>
      </c>
      <c r="D6505" t="n">
        <v>32525</v>
      </c>
    </row>
    <row r="6506">
      <c r="A6506" t="inlineStr">
        <is>
          <t>x</t>
        </is>
      </c>
      <c r="B6506" t="n">
        <v>65060</v>
      </c>
      <c r="C6506">
        <f>IF(A6506="x", B6506*1.1, B6506*0.9)</f>
        <v/>
      </c>
      <c r="D6506" t="n">
        <v>65060</v>
      </c>
    </row>
    <row r="6507">
      <c r="A6507" t="inlineStr">
        <is>
          <t>y</t>
        </is>
      </c>
      <c r="B6507" t="n">
        <v>65070</v>
      </c>
      <c r="C6507">
        <f>IF(A6507="x", B6507*1.1, B6507*0.9)</f>
        <v/>
      </c>
      <c r="D6507" t="n">
        <v>32535</v>
      </c>
    </row>
    <row r="6508">
      <c r="A6508" t="inlineStr">
        <is>
          <t>x</t>
        </is>
      </c>
      <c r="B6508" t="n">
        <v>65080</v>
      </c>
      <c r="C6508">
        <f>IF(A6508="x", B6508*1.1, B6508*0.9)</f>
        <v/>
      </c>
      <c r="D6508" t="n">
        <v>65080</v>
      </c>
    </row>
    <row r="6509">
      <c r="A6509" t="inlineStr">
        <is>
          <t>y</t>
        </is>
      </c>
      <c r="B6509" t="n">
        <v>65090</v>
      </c>
      <c r="C6509">
        <f>IF(A6509="x", B6509*1.1, B6509*0.9)</f>
        <v/>
      </c>
      <c r="D6509" t="n">
        <v>32545</v>
      </c>
    </row>
    <row r="6510">
      <c r="A6510" t="inlineStr">
        <is>
          <t>x</t>
        </is>
      </c>
      <c r="B6510" t="n">
        <v>65100</v>
      </c>
      <c r="C6510">
        <f>IF(A6510="x", B6510*1.1, B6510*0.9)</f>
        <v/>
      </c>
      <c r="D6510" t="n">
        <v>65100</v>
      </c>
    </row>
    <row r="6511">
      <c r="A6511" t="inlineStr">
        <is>
          <t>y</t>
        </is>
      </c>
      <c r="B6511" t="n">
        <v>65110</v>
      </c>
      <c r="C6511">
        <f>IF(A6511="x", B6511*1.1, B6511*0.9)</f>
        <v/>
      </c>
      <c r="D6511" t="n">
        <v>32555</v>
      </c>
    </row>
    <row r="6512">
      <c r="A6512" t="inlineStr">
        <is>
          <t>x</t>
        </is>
      </c>
      <c r="B6512" t="n">
        <v>65120</v>
      </c>
      <c r="C6512">
        <f>IF(A6512="x", B6512*1.1, B6512*0.9)</f>
        <v/>
      </c>
      <c r="D6512" t="n">
        <v>65120</v>
      </c>
    </row>
    <row r="6513">
      <c r="A6513" t="inlineStr">
        <is>
          <t>y</t>
        </is>
      </c>
      <c r="B6513" t="n">
        <v>65130</v>
      </c>
      <c r="C6513">
        <f>IF(A6513="x", B6513*1.1, B6513*0.9)</f>
        <v/>
      </c>
      <c r="D6513" t="n">
        <v>32565</v>
      </c>
    </row>
    <row r="6514">
      <c r="A6514" t="inlineStr">
        <is>
          <t>x</t>
        </is>
      </c>
      <c r="B6514" t="n">
        <v>65140</v>
      </c>
      <c r="C6514">
        <f>IF(A6514="x", B6514*1.1, B6514*0.9)</f>
        <v/>
      </c>
      <c r="D6514" t="n">
        <v>65140</v>
      </c>
    </row>
    <row r="6515">
      <c r="A6515" t="inlineStr">
        <is>
          <t>y</t>
        </is>
      </c>
      <c r="B6515" t="n">
        <v>65150</v>
      </c>
      <c r="C6515">
        <f>IF(A6515="x", B6515*1.1, B6515*0.9)</f>
        <v/>
      </c>
      <c r="D6515" t="n">
        <v>32575</v>
      </c>
    </row>
    <row r="6516">
      <c r="A6516" t="inlineStr">
        <is>
          <t>x</t>
        </is>
      </c>
      <c r="B6516" t="n">
        <v>65160</v>
      </c>
      <c r="C6516">
        <f>IF(A6516="x", B6516*1.1, B6516*0.9)</f>
        <v/>
      </c>
      <c r="D6516" t="n">
        <v>65160</v>
      </c>
    </row>
    <row r="6517">
      <c r="A6517" t="inlineStr">
        <is>
          <t>y</t>
        </is>
      </c>
      <c r="B6517" t="n">
        <v>65170</v>
      </c>
      <c r="C6517">
        <f>IF(A6517="x", B6517*1.1, B6517*0.9)</f>
        <v/>
      </c>
      <c r="D6517" t="n">
        <v>32585</v>
      </c>
    </row>
    <row r="6518">
      <c r="A6518" t="inlineStr">
        <is>
          <t>x</t>
        </is>
      </c>
      <c r="B6518" t="n">
        <v>65180</v>
      </c>
      <c r="C6518">
        <f>IF(A6518="x", B6518*1.1, B6518*0.9)</f>
        <v/>
      </c>
      <c r="D6518" t="n">
        <v>65180</v>
      </c>
    </row>
    <row r="6519">
      <c r="A6519" t="inlineStr">
        <is>
          <t>y</t>
        </is>
      </c>
      <c r="B6519" t="n">
        <v>65190</v>
      </c>
      <c r="C6519">
        <f>IF(A6519="x", B6519*1.1, B6519*0.9)</f>
        <v/>
      </c>
      <c r="D6519" t="n">
        <v>32595</v>
      </c>
    </row>
    <row r="6520">
      <c r="A6520" t="inlineStr">
        <is>
          <t>x</t>
        </is>
      </c>
      <c r="B6520" t="n">
        <v>65200</v>
      </c>
      <c r="C6520">
        <f>IF(A6520="x", B6520*1.1, B6520*0.9)</f>
        <v/>
      </c>
      <c r="D6520" t="n">
        <v>65200</v>
      </c>
    </row>
    <row r="6521">
      <c r="A6521" t="inlineStr">
        <is>
          <t>y</t>
        </is>
      </c>
      <c r="B6521" t="n">
        <v>65210</v>
      </c>
      <c r="C6521">
        <f>IF(A6521="x", B6521*1.1, B6521*0.9)</f>
        <v/>
      </c>
      <c r="D6521" t="n">
        <v>32605</v>
      </c>
    </row>
    <row r="6522">
      <c r="A6522" t="inlineStr">
        <is>
          <t>x</t>
        </is>
      </c>
      <c r="B6522" t="n">
        <v>65220</v>
      </c>
      <c r="C6522">
        <f>IF(A6522="x", B6522*1.1, B6522*0.9)</f>
        <v/>
      </c>
      <c r="D6522" t="n">
        <v>65220</v>
      </c>
    </row>
    <row r="6523">
      <c r="A6523" t="inlineStr">
        <is>
          <t>y</t>
        </is>
      </c>
      <c r="B6523" t="n">
        <v>65230</v>
      </c>
      <c r="C6523">
        <f>IF(A6523="x", B6523*1.1, B6523*0.9)</f>
        <v/>
      </c>
      <c r="D6523" t="n">
        <v>32615</v>
      </c>
    </row>
    <row r="6524">
      <c r="A6524" t="inlineStr">
        <is>
          <t>x</t>
        </is>
      </c>
      <c r="B6524" t="n">
        <v>65240</v>
      </c>
      <c r="C6524">
        <f>IF(A6524="x", B6524*1.1, B6524*0.9)</f>
        <v/>
      </c>
      <c r="D6524" t="n">
        <v>65240</v>
      </c>
    </row>
    <row r="6525">
      <c r="A6525" t="inlineStr">
        <is>
          <t>y</t>
        </is>
      </c>
      <c r="B6525" t="n">
        <v>65250</v>
      </c>
      <c r="C6525">
        <f>IF(A6525="x", B6525*1.1, B6525*0.9)</f>
        <v/>
      </c>
      <c r="D6525" t="n">
        <v>32625</v>
      </c>
    </row>
    <row r="6526">
      <c r="A6526" t="inlineStr">
        <is>
          <t>x</t>
        </is>
      </c>
      <c r="B6526" t="n">
        <v>65260</v>
      </c>
      <c r="C6526">
        <f>IF(A6526="x", B6526*1.1, B6526*0.9)</f>
        <v/>
      </c>
      <c r="D6526" t="n">
        <v>65260</v>
      </c>
    </row>
    <row r="6527">
      <c r="A6527" t="inlineStr">
        <is>
          <t>y</t>
        </is>
      </c>
      <c r="B6527" t="n">
        <v>65270</v>
      </c>
      <c r="C6527">
        <f>IF(A6527="x", B6527*1.1, B6527*0.9)</f>
        <v/>
      </c>
      <c r="D6527" t="n">
        <v>32635</v>
      </c>
    </row>
    <row r="6528">
      <c r="A6528" t="inlineStr">
        <is>
          <t>x</t>
        </is>
      </c>
      <c r="B6528" t="n">
        <v>65280</v>
      </c>
      <c r="C6528">
        <f>IF(A6528="x", B6528*1.1, B6528*0.9)</f>
        <v/>
      </c>
      <c r="D6528" t="n">
        <v>65280</v>
      </c>
    </row>
    <row r="6529">
      <c r="A6529" t="inlineStr">
        <is>
          <t>y</t>
        </is>
      </c>
      <c r="B6529" t="n">
        <v>65290</v>
      </c>
      <c r="C6529">
        <f>IF(A6529="x", B6529*1.1, B6529*0.9)</f>
        <v/>
      </c>
      <c r="D6529" t="n">
        <v>32645</v>
      </c>
    </row>
    <row r="6530">
      <c r="A6530" t="inlineStr">
        <is>
          <t>x</t>
        </is>
      </c>
      <c r="B6530" t="n">
        <v>65300</v>
      </c>
      <c r="C6530">
        <f>IF(A6530="x", B6530*1.1, B6530*0.9)</f>
        <v/>
      </c>
      <c r="D6530" t="n">
        <v>65300</v>
      </c>
    </row>
    <row r="6531">
      <c r="A6531" t="inlineStr">
        <is>
          <t>y</t>
        </is>
      </c>
      <c r="B6531" t="n">
        <v>65310</v>
      </c>
      <c r="C6531">
        <f>IF(A6531="x", B6531*1.1, B6531*0.9)</f>
        <v/>
      </c>
      <c r="D6531" t="n">
        <v>32655</v>
      </c>
    </row>
    <row r="6532">
      <c r="A6532" t="inlineStr">
        <is>
          <t>x</t>
        </is>
      </c>
      <c r="B6532" t="n">
        <v>65320</v>
      </c>
      <c r="C6532">
        <f>IF(A6532="x", B6532*1.1, B6532*0.9)</f>
        <v/>
      </c>
      <c r="D6532" t="n">
        <v>65320</v>
      </c>
    </row>
    <row r="6533">
      <c r="A6533" t="inlineStr">
        <is>
          <t>y</t>
        </is>
      </c>
      <c r="B6533" t="n">
        <v>65330</v>
      </c>
      <c r="C6533">
        <f>IF(A6533="x", B6533*1.1, B6533*0.9)</f>
        <v/>
      </c>
      <c r="D6533" t="n">
        <v>32665</v>
      </c>
    </row>
    <row r="6534">
      <c r="A6534" t="inlineStr">
        <is>
          <t>x</t>
        </is>
      </c>
      <c r="B6534" t="n">
        <v>65340</v>
      </c>
      <c r="C6534">
        <f>IF(A6534="x", B6534*1.1, B6534*0.9)</f>
        <v/>
      </c>
      <c r="D6534" t="n">
        <v>65340</v>
      </c>
    </row>
    <row r="6535">
      <c r="A6535" t="inlineStr">
        <is>
          <t>y</t>
        </is>
      </c>
      <c r="B6535" t="n">
        <v>65350</v>
      </c>
      <c r="C6535">
        <f>IF(A6535="x", B6535*1.1, B6535*0.9)</f>
        <v/>
      </c>
      <c r="D6535" t="n">
        <v>32675</v>
      </c>
    </row>
    <row r="6536">
      <c r="A6536" t="inlineStr">
        <is>
          <t>x</t>
        </is>
      </c>
      <c r="B6536" t="n">
        <v>65360</v>
      </c>
      <c r="C6536">
        <f>IF(A6536="x", B6536*1.1, B6536*0.9)</f>
        <v/>
      </c>
      <c r="D6536" t="n">
        <v>65360</v>
      </c>
    </row>
    <row r="6537">
      <c r="A6537" t="inlineStr">
        <is>
          <t>y</t>
        </is>
      </c>
      <c r="B6537" t="n">
        <v>65370</v>
      </c>
      <c r="C6537">
        <f>IF(A6537="x", B6537*1.1, B6537*0.9)</f>
        <v/>
      </c>
      <c r="D6537" t="n">
        <v>32685</v>
      </c>
    </row>
    <row r="6538">
      <c r="A6538" t="inlineStr">
        <is>
          <t>x</t>
        </is>
      </c>
      <c r="B6538" t="n">
        <v>65380</v>
      </c>
      <c r="C6538">
        <f>IF(A6538="x", B6538*1.1, B6538*0.9)</f>
        <v/>
      </c>
      <c r="D6538" t="n">
        <v>65380</v>
      </c>
    </row>
    <row r="6539">
      <c r="A6539" t="inlineStr">
        <is>
          <t>y</t>
        </is>
      </c>
      <c r="B6539" t="n">
        <v>65390</v>
      </c>
      <c r="C6539">
        <f>IF(A6539="x", B6539*1.1, B6539*0.9)</f>
        <v/>
      </c>
      <c r="D6539" t="n">
        <v>32695</v>
      </c>
    </row>
    <row r="6540">
      <c r="A6540" t="inlineStr">
        <is>
          <t>x</t>
        </is>
      </c>
      <c r="B6540" t="n">
        <v>65400</v>
      </c>
      <c r="C6540">
        <f>IF(A6540="x", B6540*1.1, B6540*0.9)</f>
        <v/>
      </c>
      <c r="D6540" t="n">
        <v>65400</v>
      </c>
    </row>
    <row r="6541">
      <c r="A6541" t="inlineStr">
        <is>
          <t>y</t>
        </is>
      </c>
      <c r="B6541" t="n">
        <v>65410</v>
      </c>
      <c r="C6541">
        <f>IF(A6541="x", B6541*1.1, B6541*0.9)</f>
        <v/>
      </c>
      <c r="D6541" t="n">
        <v>32705</v>
      </c>
    </row>
    <row r="6542">
      <c r="A6542" t="inlineStr">
        <is>
          <t>x</t>
        </is>
      </c>
      <c r="B6542" t="n">
        <v>65420</v>
      </c>
      <c r="C6542">
        <f>IF(A6542="x", B6542*1.1, B6542*0.9)</f>
        <v/>
      </c>
      <c r="D6542" t="n">
        <v>65420</v>
      </c>
    </row>
    <row r="6543">
      <c r="A6543" t="inlineStr">
        <is>
          <t>y</t>
        </is>
      </c>
      <c r="B6543" t="n">
        <v>65430</v>
      </c>
      <c r="C6543">
        <f>IF(A6543="x", B6543*1.1, B6543*0.9)</f>
        <v/>
      </c>
      <c r="D6543" t="n">
        <v>32715</v>
      </c>
    </row>
    <row r="6544">
      <c r="A6544" t="inlineStr">
        <is>
          <t>x</t>
        </is>
      </c>
      <c r="B6544" t="n">
        <v>65440</v>
      </c>
      <c r="C6544">
        <f>IF(A6544="x", B6544*1.1, B6544*0.9)</f>
        <v/>
      </c>
      <c r="D6544" t="n">
        <v>65440</v>
      </c>
    </row>
    <row r="6545">
      <c r="A6545" t="inlineStr">
        <is>
          <t>y</t>
        </is>
      </c>
      <c r="B6545" t="n">
        <v>65450</v>
      </c>
      <c r="C6545">
        <f>IF(A6545="x", B6545*1.1, B6545*0.9)</f>
        <v/>
      </c>
      <c r="D6545" t="n">
        <v>32725</v>
      </c>
    </row>
    <row r="6546">
      <c r="A6546" t="inlineStr">
        <is>
          <t>x</t>
        </is>
      </c>
      <c r="B6546" t="n">
        <v>65460</v>
      </c>
      <c r="C6546">
        <f>IF(A6546="x", B6546*1.1, B6546*0.9)</f>
        <v/>
      </c>
      <c r="D6546" t="n">
        <v>65460</v>
      </c>
    </row>
    <row r="6547">
      <c r="A6547" t="inlineStr">
        <is>
          <t>y</t>
        </is>
      </c>
      <c r="B6547" t="n">
        <v>65470</v>
      </c>
      <c r="C6547">
        <f>IF(A6547="x", B6547*1.1, B6547*0.9)</f>
        <v/>
      </c>
      <c r="D6547" t="n">
        <v>32735</v>
      </c>
    </row>
    <row r="6548">
      <c r="A6548" t="inlineStr">
        <is>
          <t>x</t>
        </is>
      </c>
      <c r="B6548" t="n">
        <v>65480</v>
      </c>
      <c r="C6548">
        <f>IF(A6548="x", B6548*1.1, B6548*0.9)</f>
        <v/>
      </c>
      <c r="D6548" t="n">
        <v>65480</v>
      </c>
    </row>
    <row r="6549">
      <c r="A6549" t="inlineStr">
        <is>
          <t>y</t>
        </is>
      </c>
      <c r="B6549" t="n">
        <v>65490</v>
      </c>
      <c r="C6549">
        <f>IF(A6549="x", B6549*1.1, B6549*0.9)</f>
        <v/>
      </c>
      <c r="D6549" t="n">
        <v>32745</v>
      </c>
    </row>
    <row r="6550">
      <c r="A6550" t="inlineStr">
        <is>
          <t>x</t>
        </is>
      </c>
      <c r="B6550" t="n">
        <v>65500</v>
      </c>
      <c r="C6550">
        <f>IF(A6550="x", B6550*1.1, B6550*0.9)</f>
        <v/>
      </c>
      <c r="D6550" t="n">
        <v>65500</v>
      </c>
    </row>
    <row r="6551">
      <c r="A6551" t="inlineStr">
        <is>
          <t>y</t>
        </is>
      </c>
      <c r="B6551" t="n">
        <v>65510</v>
      </c>
      <c r="C6551">
        <f>IF(A6551="x", B6551*1.1, B6551*0.9)</f>
        <v/>
      </c>
      <c r="D6551" t="n">
        <v>32755</v>
      </c>
    </row>
    <row r="6552">
      <c r="A6552" t="inlineStr">
        <is>
          <t>x</t>
        </is>
      </c>
      <c r="B6552" t="n">
        <v>65520</v>
      </c>
      <c r="C6552">
        <f>IF(A6552="x", B6552*1.1, B6552*0.9)</f>
        <v/>
      </c>
      <c r="D6552" t="n">
        <v>65520</v>
      </c>
    </row>
    <row r="6553">
      <c r="A6553" t="inlineStr">
        <is>
          <t>y</t>
        </is>
      </c>
      <c r="B6553" t="n">
        <v>65530</v>
      </c>
      <c r="C6553">
        <f>IF(A6553="x", B6553*1.1, B6553*0.9)</f>
        <v/>
      </c>
      <c r="D6553" t="n">
        <v>32765</v>
      </c>
    </row>
    <row r="6554">
      <c r="A6554" t="inlineStr">
        <is>
          <t>x</t>
        </is>
      </c>
      <c r="B6554" t="n">
        <v>65540</v>
      </c>
      <c r="C6554">
        <f>IF(A6554="x", B6554*1.1, B6554*0.9)</f>
        <v/>
      </c>
      <c r="D6554" t="n">
        <v>65540</v>
      </c>
    </row>
    <row r="6555">
      <c r="A6555" t="inlineStr">
        <is>
          <t>y</t>
        </is>
      </c>
      <c r="B6555" t="n">
        <v>65550</v>
      </c>
      <c r="C6555">
        <f>IF(A6555="x", B6555*1.1, B6555*0.9)</f>
        <v/>
      </c>
      <c r="D6555" t="n">
        <v>32775</v>
      </c>
    </row>
    <row r="6556">
      <c r="A6556" t="inlineStr">
        <is>
          <t>x</t>
        </is>
      </c>
      <c r="B6556" t="n">
        <v>65560</v>
      </c>
      <c r="C6556">
        <f>IF(A6556="x", B6556*1.1, B6556*0.9)</f>
        <v/>
      </c>
      <c r="D6556" t="n">
        <v>65560</v>
      </c>
    </row>
    <row r="6557">
      <c r="A6557" t="inlineStr">
        <is>
          <t>y</t>
        </is>
      </c>
      <c r="B6557" t="n">
        <v>65570</v>
      </c>
      <c r="C6557">
        <f>IF(A6557="x", B6557*1.1, B6557*0.9)</f>
        <v/>
      </c>
      <c r="D6557" t="n">
        <v>32785</v>
      </c>
    </row>
    <row r="6558">
      <c r="A6558" t="inlineStr">
        <is>
          <t>x</t>
        </is>
      </c>
      <c r="B6558" t="n">
        <v>65580</v>
      </c>
      <c r="C6558">
        <f>IF(A6558="x", B6558*1.1, B6558*0.9)</f>
        <v/>
      </c>
      <c r="D6558" t="n">
        <v>65580</v>
      </c>
    </row>
    <row r="6559">
      <c r="A6559" t="inlineStr">
        <is>
          <t>y</t>
        </is>
      </c>
      <c r="B6559" t="n">
        <v>65590</v>
      </c>
      <c r="C6559">
        <f>IF(A6559="x", B6559*1.1, B6559*0.9)</f>
        <v/>
      </c>
      <c r="D6559" t="n">
        <v>32795</v>
      </c>
    </row>
    <row r="6560">
      <c r="A6560" t="inlineStr">
        <is>
          <t>x</t>
        </is>
      </c>
      <c r="B6560" t="n">
        <v>65600</v>
      </c>
      <c r="C6560">
        <f>IF(A6560="x", B6560*1.1, B6560*0.9)</f>
        <v/>
      </c>
      <c r="D6560" t="n">
        <v>65600</v>
      </c>
    </row>
    <row r="6561">
      <c r="A6561" t="inlineStr">
        <is>
          <t>y</t>
        </is>
      </c>
      <c r="B6561" t="n">
        <v>65610</v>
      </c>
      <c r="C6561">
        <f>IF(A6561="x", B6561*1.1, B6561*0.9)</f>
        <v/>
      </c>
      <c r="D6561" t="n">
        <v>32805</v>
      </c>
    </row>
    <row r="6562">
      <c r="A6562" t="inlineStr">
        <is>
          <t>x</t>
        </is>
      </c>
      <c r="B6562" t="n">
        <v>65620</v>
      </c>
      <c r="C6562">
        <f>IF(A6562="x", B6562*1.1, B6562*0.9)</f>
        <v/>
      </c>
      <c r="D6562" t="n">
        <v>65620</v>
      </c>
    </row>
    <row r="6563">
      <c r="A6563" t="inlineStr">
        <is>
          <t>y</t>
        </is>
      </c>
      <c r="B6563" t="n">
        <v>65630</v>
      </c>
      <c r="C6563">
        <f>IF(A6563="x", B6563*1.1, B6563*0.9)</f>
        <v/>
      </c>
      <c r="D6563" t="n">
        <v>32815</v>
      </c>
    </row>
    <row r="6564">
      <c r="A6564" t="inlineStr">
        <is>
          <t>x</t>
        </is>
      </c>
      <c r="B6564" t="n">
        <v>65640</v>
      </c>
      <c r="C6564">
        <f>IF(A6564="x", B6564*1.1, B6564*0.9)</f>
        <v/>
      </c>
      <c r="D6564" t="n">
        <v>65640</v>
      </c>
    </row>
    <row r="6565">
      <c r="A6565" t="inlineStr">
        <is>
          <t>y</t>
        </is>
      </c>
      <c r="B6565" t="n">
        <v>65650</v>
      </c>
      <c r="C6565">
        <f>IF(A6565="x", B6565*1.1, B6565*0.9)</f>
        <v/>
      </c>
      <c r="D6565" t="n">
        <v>32825</v>
      </c>
    </row>
    <row r="6566">
      <c r="A6566" t="inlineStr">
        <is>
          <t>x</t>
        </is>
      </c>
      <c r="B6566" t="n">
        <v>65660</v>
      </c>
      <c r="C6566">
        <f>IF(A6566="x", B6566*1.1, B6566*0.9)</f>
        <v/>
      </c>
      <c r="D6566" t="n">
        <v>65660</v>
      </c>
    </row>
    <row r="6567">
      <c r="A6567" t="inlineStr">
        <is>
          <t>y</t>
        </is>
      </c>
      <c r="B6567" t="n">
        <v>65670</v>
      </c>
      <c r="C6567">
        <f>IF(A6567="x", B6567*1.1, B6567*0.9)</f>
        <v/>
      </c>
      <c r="D6567" t="n">
        <v>32835</v>
      </c>
    </row>
    <row r="6568">
      <c r="A6568" t="inlineStr">
        <is>
          <t>x</t>
        </is>
      </c>
      <c r="B6568" t="n">
        <v>65680</v>
      </c>
      <c r="C6568">
        <f>IF(A6568="x", B6568*1.1, B6568*0.9)</f>
        <v/>
      </c>
      <c r="D6568" t="n">
        <v>65680</v>
      </c>
    </row>
    <row r="6569">
      <c r="A6569" t="inlineStr">
        <is>
          <t>y</t>
        </is>
      </c>
      <c r="B6569" t="n">
        <v>65690</v>
      </c>
      <c r="C6569">
        <f>IF(A6569="x", B6569*1.1, B6569*0.9)</f>
        <v/>
      </c>
      <c r="D6569" t="n">
        <v>32845</v>
      </c>
    </row>
    <row r="6570">
      <c r="A6570" t="inlineStr">
        <is>
          <t>x</t>
        </is>
      </c>
      <c r="B6570" t="n">
        <v>65700</v>
      </c>
      <c r="C6570">
        <f>IF(A6570="x", B6570*1.1, B6570*0.9)</f>
        <v/>
      </c>
      <c r="D6570" t="n">
        <v>65700</v>
      </c>
    </row>
    <row r="6571">
      <c r="A6571" t="inlineStr">
        <is>
          <t>y</t>
        </is>
      </c>
      <c r="B6571" t="n">
        <v>65710</v>
      </c>
      <c r="C6571">
        <f>IF(A6571="x", B6571*1.1, B6571*0.9)</f>
        <v/>
      </c>
      <c r="D6571" t="n">
        <v>32855</v>
      </c>
    </row>
    <row r="6572">
      <c r="A6572" t="inlineStr">
        <is>
          <t>x</t>
        </is>
      </c>
      <c r="B6572" t="n">
        <v>65720</v>
      </c>
      <c r="C6572">
        <f>IF(A6572="x", B6572*1.1, B6572*0.9)</f>
        <v/>
      </c>
      <c r="D6572" t="n">
        <v>65720</v>
      </c>
    </row>
    <row r="6573">
      <c r="A6573" t="inlineStr">
        <is>
          <t>y</t>
        </is>
      </c>
      <c r="B6573" t="n">
        <v>65730</v>
      </c>
      <c r="C6573">
        <f>IF(A6573="x", B6573*1.1, B6573*0.9)</f>
        <v/>
      </c>
      <c r="D6573" t="n">
        <v>32865</v>
      </c>
    </row>
    <row r="6574">
      <c r="A6574" t="inlineStr">
        <is>
          <t>x</t>
        </is>
      </c>
      <c r="B6574" t="n">
        <v>65740</v>
      </c>
      <c r="C6574">
        <f>IF(A6574="x", B6574*1.1, B6574*0.9)</f>
        <v/>
      </c>
      <c r="D6574" t="n">
        <v>65740</v>
      </c>
    </row>
    <row r="6575">
      <c r="A6575" t="inlineStr">
        <is>
          <t>y</t>
        </is>
      </c>
      <c r="B6575" t="n">
        <v>65750</v>
      </c>
      <c r="C6575">
        <f>IF(A6575="x", B6575*1.1, B6575*0.9)</f>
        <v/>
      </c>
      <c r="D6575" t="n">
        <v>32875</v>
      </c>
    </row>
    <row r="6576">
      <c r="A6576" t="inlineStr">
        <is>
          <t>x</t>
        </is>
      </c>
      <c r="B6576" t="n">
        <v>65760</v>
      </c>
      <c r="C6576">
        <f>IF(A6576="x", B6576*1.1, B6576*0.9)</f>
        <v/>
      </c>
      <c r="D6576" t="n">
        <v>65760</v>
      </c>
    </row>
    <row r="6577">
      <c r="A6577" t="inlineStr">
        <is>
          <t>y</t>
        </is>
      </c>
      <c r="B6577" t="n">
        <v>65770</v>
      </c>
      <c r="C6577">
        <f>IF(A6577="x", B6577*1.1, B6577*0.9)</f>
        <v/>
      </c>
      <c r="D6577" t="n">
        <v>32885</v>
      </c>
    </row>
    <row r="6578">
      <c r="A6578" t="inlineStr">
        <is>
          <t>x</t>
        </is>
      </c>
      <c r="B6578" t="n">
        <v>65780</v>
      </c>
      <c r="C6578">
        <f>IF(A6578="x", B6578*1.1, B6578*0.9)</f>
        <v/>
      </c>
      <c r="D6578" t="n">
        <v>65780</v>
      </c>
    </row>
    <row r="6579">
      <c r="A6579" t="inlineStr">
        <is>
          <t>y</t>
        </is>
      </c>
      <c r="B6579" t="n">
        <v>65790</v>
      </c>
      <c r="C6579">
        <f>IF(A6579="x", B6579*1.1, B6579*0.9)</f>
        <v/>
      </c>
      <c r="D6579" t="n">
        <v>32895</v>
      </c>
    </row>
    <row r="6580">
      <c r="A6580" t="inlineStr">
        <is>
          <t>x</t>
        </is>
      </c>
      <c r="B6580" t="n">
        <v>65800</v>
      </c>
      <c r="C6580">
        <f>IF(A6580="x", B6580*1.1, B6580*0.9)</f>
        <v/>
      </c>
      <c r="D6580" t="n">
        <v>65800</v>
      </c>
    </row>
    <row r="6581">
      <c r="A6581" t="inlineStr">
        <is>
          <t>y</t>
        </is>
      </c>
      <c r="B6581" t="n">
        <v>65810</v>
      </c>
      <c r="C6581">
        <f>IF(A6581="x", B6581*1.1, B6581*0.9)</f>
        <v/>
      </c>
      <c r="D6581" t="n">
        <v>32905</v>
      </c>
    </row>
    <row r="6582">
      <c r="A6582" t="inlineStr">
        <is>
          <t>x</t>
        </is>
      </c>
      <c r="B6582" t="n">
        <v>65820</v>
      </c>
      <c r="C6582">
        <f>IF(A6582="x", B6582*1.1, B6582*0.9)</f>
        <v/>
      </c>
      <c r="D6582" t="n">
        <v>65820</v>
      </c>
    </row>
    <row r="6583">
      <c r="A6583" t="inlineStr">
        <is>
          <t>y</t>
        </is>
      </c>
      <c r="B6583" t="n">
        <v>65830</v>
      </c>
      <c r="C6583">
        <f>IF(A6583="x", B6583*1.1, B6583*0.9)</f>
        <v/>
      </c>
      <c r="D6583" t="n">
        <v>32915</v>
      </c>
    </row>
    <row r="6584">
      <c r="A6584" t="inlineStr">
        <is>
          <t>x</t>
        </is>
      </c>
      <c r="B6584" t="n">
        <v>65840</v>
      </c>
      <c r="C6584">
        <f>IF(A6584="x", B6584*1.1, B6584*0.9)</f>
        <v/>
      </c>
      <c r="D6584" t="n">
        <v>65840</v>
      </c>
    </row>
    <row r="6585">
      <c r="A6585" t="inlineStr">
        <is>
          <t>y</t>
        </is>
      </c>
      <c r="B6585" t="n">
        <v>65850</v>
      </c>
      <c r="C6585">
        <f>IF(A6585="x", B6585*1.1, B6585*0.9)</f>
        <v/>
      </c>
      <c r="D6585" t="n">
        <v>32925</v>
      </c>
    </row>
    <row r="6586">
      <c r="A6586" t="inlineStr">
        <is>
          <t>x</t>
        </is>
      </c>
      <c r="B6586" t="n">
        <v>65860</v>
      </c>
      <c r="C6586">
        <f>IF(A6586="x", B6586*1.1, B6586*0.9)</f>
        <v/>
      </c>
      <c r="D6586" t="n">
        <v>65860</v>
      </c>
    </row>
    <row r="6587">
      <c r="A6587" t="inlineStr">
        <is>
          <t>y</t>
        </is>
      </c>
      <c r="B6587" t="n">
        <v>65870</v>
      </c>
      <c r="C6587">
        <f>IF(A6587="x", B6587*1.1, B6587*0.9)</f>
        <v/>
      </c>
      <c r="D6587" t="n">
        <v>32935</v>
      </c>
    </row>
    <row r="6588">
      <c r="A6588" t="inlineStr">
        <is>
          <t>x</t>
        </is>
      </c>
      <c r="B6588" t="n">
        <v>65880</v>
      </c>
      <c r="C6588">
        <f>IF(A6588="x", B6588*1.1, B6588*0.9)</f>
        <v/>
      </c>
      <c r="D6588" t="n">
        <v>65880</v>
      </c>
    </row>
    <row r="6589">
      <c r="A6589" t="inlineStr">
        <is>
          <t>y</t>
        </is>
      </c>
      <c r="B6589" t="n">
        <v>65890</v>
      </c>
      <c r="C6589">
        <f>IF(A6589="x", B6589*1.1, B6589*0.9)</f>
        <v/>
      </c>
      <c r="D6589" t="n">
        <v>32945</v>
      </c>
    </row>
    <row r="6590">
      <c r="A6590" t="inlineStr">
        <is>
          <t>x</t>
        </is>
      </c>
      <c r="B6590" t="n">
        <v>65900</v>
      </c>
      <c r="C6590">
        <f>IF(A6590="x", B6590*1.1, B6590*0.9)</f>
        <v/>
      </c>
      <c r="D6590" t="n">
        <v>65900</v>
      </c>
    </row>
    <row r="6591">
      <c r="A6591" t="inlineStr">
        <is>
          <t>y</t>
        </is>
      </c>
      <c r="B6591" t="n">
        <v>65910</v>
      </c>
      <c r="C6591">
        <f>IF(A6591="x", B6591*1.1, B6591*0.9)</f>
        <v/>
      </c>
      <c r="D6591" t="n">
        <v>32955</v>
      </c>
    </row>
    <row r="6592">
      <c r="A6592" t="inlineStr">
        <is>
          <t>x</t>
        </is>
      </c>
      <c r="B6592" t="n">
        <v>65920</v>
      </c>
      <c r="C6592">
        <f>IF(A6592="x", B6592*1.1, B6592*0.9)</f>
        <v/>
      </c>
      <c r="D6592" t="n">
        <v>65920</v>
      </c>
    </row>
    <row r="6593">
      <c r="A6593" t="inlineStr">
        <is>
          <t>y</t>
        </is>
      </c>
      <c r="B6593" t="n">
        <v>65930</v>
      </c>
      <c r="C6593">
        <f>IF(A6593="x", B6593*1.1, B6593*0.9)</f>
        <v/>
      </c>
      <c r="D6593" t="n">
        <v>32965</v>
      </c>
    </row>
    <row r="6594">
      <c r="A6594" t="inlineStr">
        <is>
          <t>x</t>
        </is>
      </c>
      <c r="B6594" t="n">
        <v>65940</v>
      </c>
      <c r="C6594">
        <f>IF(A6594="x", B6594*1.1, B6594*0.9)</f>
        <v/>
      </c>
      <c r="D6594" t="n">
        <v>65940</v>
      </c>
    </row>
    <row r="6595">
      <c r="A6595" t="inlineStr">
        <is>
          <t>y</t>
        </is>
      </c>
      <c r="B6595" t="n">
        <v>65950</v>
      </c>
      <c r="C6595">
        <f>IF(A6595="x", B6595*1.1, B6595*0.9)</f>
        <v/>
      </c>
      <c r="D6595" t="n">
        <v>32975</v>
      </c>
    </row>
    <row r="6596">
      <c r="A6596" t="inlineStr">
        <is>
          <t>x</t>
        </is>
      </c>
      <c r="B6596" t="n">
        <v>65960</v>
      </c>
      <c r="C6596">
        <f>IF(A6596="x", B6596*1.1, B6596*0.9)</f>
        <v/>
      </c>
      <c r="D6596" t="n">
        <v>65960</v>
      </c>
    </row>
    <row r="6597">
      <c r="A6597" t="inlineStr">
        <is>
          <t>y</t>
        </is>
      </c>
      <c r="B6597" t="n">
        <v>65970</v>
      </c>
      <c r="C6597">
        <f>IF(A6597="x", B6597*1.1, B6597*0.9)</f>
        <v/>
      </c>
      <c r="D6597" t="n">
        <v>32985</v>
      </c>
    </row>
    <row r="6598">
      <c r="A6598" t="inlineStr">
        <is>
          <t>x</t>
        </is>
      </c>
      <c r="B6598" t="n">
        <v>65980</v>
      </c>
      <c r="C6598">
        <f>IF(A6598="x", B6598*1.1, B6598*0.9)</f>
        <v/>
      </c>
      <c r="D6598" t="n">
        <v>65980</v>
      </c>
    </row>
    <row r="6599">
      <c r="A6599" t="inlineStr">
        <is>
          <t>y</t>
        </is>
      </c>
      <c r="B6599" t="n">
        <v>65990</v>
      </c>
      <c r="C6599">
        <f>IF(A6599="x", B6599*1.1, B6599*0.9)</f>
        <v/>
      </c>
      <c r="D6599" t="n">
        <v>32995</v>
      </c>
    </row>
    <row r="6600">
      <c r="A6600" t="inlineStr">
        <is>
          <t>x</t>
        </is>
      </c>
      <c r="B6600" t="n">
        <v>66000</v>
      </c>
      <c r="C6600">
        <f>IF(A6600="x", B6600*1.1, B6600*0.9)</f>
        <v/>
      </c>
      <c r="D6600" t="n">
        <v>66000</v>
      </c>
    </row>
    <row r="6601">
      <c r="A6601" t="inlineStr">
        <is>
          <t>y</t>
        </is>
      </c>
      <c r="B6601" t="n">
        <v>66010</v>
      </c>
      <c r="C6601">
        <f>IF(A6601="x", B6601*1.1, B6601*0.9)</f>
        <v/>
      </c>
      <c r="D6601" t="n">
        <v>33005</v>
      </c>
    </row>
    <row r="6602">
      <c r="A6602" t="inlineStr">
        <is>
          <t>x</t>
        </is>
      </c>
      <c r="B6602" t="n">
        <v>66020</v>
      </c>
      <c r="C6602">
        <f>IF(A6602="x", B6602*1.1, B6602*0.9)</f>
        <v/>
      </c>
      <c r="D6602" t="n">
        <v>66020</v>
      </c>
    </row>
    <row r="6603">
      <c r="A6603" t="inlineStr">
        <is>
          <t>y</t>
        </is>
      </c>
      <c r="B6603" t="n">
        <v>66030</v>
      </c>
      <c r="C6603">
        <f>IF(A6603="x", B6603*1.1, B6603*0.9)</f>
        <v/>
      </c>
      <c r="D6603" t="n">
        <v>33015</v>
      </c>
    </row>
    <row r="6604">
      <c r="A6604" t="inlineStr">
        <is>
          <t>x</t>
        </is>
      </c>
      <c r="B6604" t="n">
        <v>66040</v>
      </c>
      <c r="C6604">
        <f>IF(A6604="x", B6604*1.1, B6604*0.9)</f>
        <v/>
      </c>
      <c r="D6604" t="n">
        <v>66040</v>
      </c>
    </row>
    <row r="6605">
      <c r="A6605" t="inlineStr">
        <is>
          <t>y</t>
        </is>
      </c>
      <c r="B6605" t="n">
        <v>66050</v>
      </c>
      <c r="C6605">
        <f>IF(A6605="x", B6605*1.1, B6605*0.9)</f>
        <v/>
      </c>
      <c r="D6605" t="n">
        <v>33025</v>
      </c>
    </row>
    <row r="6606">
      <c r="A6606" t="inlineStr">
        <is>
          <t>x</t>
        </is>
      </c>
      <c r="B6606" t="n">
        <v>66060</v>
      </c>
      <c r="C6606">
        <f>IF(A6606="x", B6606*1.1, B6606*0.9)</f>
        <v/>
      </c>
      <c r="D6606" t="n">
        <v>66060</v>
      </c>
    </row>
    <row r="6607">
      <c r="A6607" t="inlineStr">
        <is>
          <t>y</t>
        </is>
      </c>
      <c r="B6607" t="n">
        <v>66070</v>
      </c>
      <c r="C6607">
        <f>IF(A6607="x", B6607*1.1, B6607*0.9)</f>
        <v/>
      </c>
      <c r="D6607" t="n">
        <v>33035</v>
      </c>
    </row>
    <row r="6608">
      <c r="A6608" t="inlineStr">
        <is>
          <t>x</t>
        </is>
      </c>
      <c r="B6608" t="n">
        <v>66080</v>
      </c>
      <c r="C6608">
        <f>IF(A6608="x", B6608*1.1, B6608*0.9)</f>
        <v/>
      </c>
      <c r="D6608" t="n">
        <v>66080</v>
      </c>
    </row>
    <row r="6609">
      <c r="A6609" t="inlineStr">
        <is>
          <t>y</t>
        </is>
      </c>
      <c r="B6609" t="n">
        <v>66090</v>
      </c>
      <c r="C6609">
        <f>IF(A6609="x", B6609*1.1, B6609*0.9)</f>
        <v/>
      </c>
      <c r="D6609" t="n">
        <v>33045</v>
      </c>
    </row>
    <row r="6610">
      <c r="A6610" t="inlineStr">
        <is>
          <t>x</t>
        </is>
      </c>
      <c r="B6610" t="n">
        <v>66100</v>
      </c>
      <c r="C6610">
        <f>IF(A6610="x", B6610*1.1, B6610*0.9)</f>
        <v/>
      </c>
      <c r="D6610" t="n">
        <v>66100</v>
      </c>
    </row>
    <row r="6611">
      <c r="A6611" t="inlineStr">
        <is>
          <t>y</t>
        </is>
      </c>
      <c r="B6611" t="n">
        <v>66110</v>
      </c>
      <c r="C6611">
        <f>IF(A6611="x", B6611*1.1, B6611*0.9)</f>
        <v/>
      </c>
      <c r="D6611" t="n">
        <v>33055</v>
      </c>
    </row>
    <row r="6612">
      <c r="A6612" t="inlineStr">
        <is>
          <t>x</t>
        </is>
      </c>
      <c r="B6612" t="n">
        <v>66120</v>
      </c>
      <c r="C6612">
        <f>IF(A6612="x", B6612*1.1, B6612*0.9)</f>
        <v/>
      </c>
      <c r="D6612" t="n">
        <v>66120</v>
      </c>
    </row>
    <row r="6613">
      <c r="A6613" t="inlineStr">
        <is>
          <t>y</t>
        </is>
      </c>
      <c r="B6613" t="n">
        <v>66130</v>
      </c>
      <c r="C6613">
        <f>IF(A6613="x", B6613*1.1, B6613*0.9)</f>
        <v/>
      </c>
      <c r="D6613" t="n">
        <v>33065</v>
      </c>
    </row>
    <row r="6614">
      <c r="A6614" t="inlineStr">
        <is>
          <t>x</t>
        </is>
      </c>
      <c r="B6614" t="n">
        <v>66140</v>
      </c>
      <c r="C6614">
        <f>IF(A6614="x", B6614*1.1, B6614*0.9)</f>
        <v/>
      </c>
      <c r="D6614" t="n">
        <v>66140</v>
      </c>
    </row>
    <row r="6615">
      <c r="A6615" t="inlineStr">
        <is>
          <t>y</t>
        </is>
      </c>
      <c r="B6615" t="n">
        <v>66150</v>
      </c>
      <c r="C6615">
        <f>IF(A6615="x", B6615*1.1, B6615*0.9)</f>
        <v/>
      </c>
      <c r="D6615" t="n">
        <v>33075</v>
      </c>
    </row>
    <row r="6616">
      <c r="A6616" t="inlineStr">
        <is>
          <t>x</t>
        </is>
      </c>
      <c r="B6616" t="n">
        <v>66160</v>
      </c>
      <c r="C6616">
        <f>IF(A6616="x", B6616*1.1, B6616*0.9)</f>
        <v/>
      </c>
      <c r="D6616" t="n">
        <v>66160</v>
      </c>
    </row>
    <row r="6617">
      <c r="A6617" t="inlineStr">
        <is>
          <t>y</t>
        </is>
      </c>
      <c r="B6617" t="n">
        <v>66170</v>
      </c>
      <c r="C6617">
        <f>IF(A6617="x", B6617*1.1, B6617*0.9)</f>
        <v/>
      </c>
      <c r="D6617" t="n">
        <v>33085</v>
      </c>
    </row>
    <row r="6618">
      <c r="A6618" t="inlineStr">
        <is>
          <t>x</t>
        </is>
      </c>
      <c r="B6618" t="n">
        <v>66180</v>
      </c>
      <c r="C6618">
        <f>IF(A6618="x", B6618*1.1, B6618*0.9)</f>
        <v/>
      </c>
      <c r="D6618" t="n">
        <v>66180</v>
      </c>
    </row>
    <row r="6619">
      <c r="A6619" t="inlineStr">
        <is>
          <t>y</t>
        </is>
      </c>
      <c r="B6619" t="n">
        <v>66190</v>
      </c>
      <c r="C6619">
        <f>IF(A6619="x", B6619*1.1, B6619*0.9)</f>
        <v/>
      </c>
      <c r="D6619" t="n">
        <v>33095</v>
      </c>
    </row>
    <row r="6620">
      <c r="A6620" t="inlineStr">
        <is>
          <t>x</t>
        </is>
      </c>
      <c r="B6620" t="n">
        <v>66200</v>
      </c>
      <c r="C6620">
        <f>IF(A6620="x", B6620*1.1, B6620*0.9)</f>
        <v/>
      </c>
      <c r="D6620" t="n">
        <v>66200</v>
      </c>
    </row>
    <row r="6621">
      <c r="A6621" t="inlineStr">
        <is>
          <t>y</t>
        </is>
      </c>
      <c r="B6621" t="n">
        <v>66210</v>
      </c>
      <c r="C6621">
        <f>IF(A6621="x", B6621*1.1, B6621*0.9)</f>
        <v/>
      </c>
      <c r="D6621" t="n">
        <v>33105</v>
      </c>
    </row>
    <row r="6622">
      <c r="A6622" t="inlineStr">
        <is>
          <t>x</t>
        </is>
      </c>
      <c r="B6622" t="n">
        <v>66220</v>
      </c>
      <c r="C6622">
        <f>IF(A6622="x", B6622*1.1, B6622*0.9)</f>
        <v/>
      </c>
      <c r="D6622" t="n">
        <v>66220</v>
      </c>
    </row>
    <row r="6623">
      <c r="A6623" t="inlineStr">
        <is>
          <t>y</t>
        </is>
      </c>
      <c r="B6623" t="n">
        <v>66230</v>
      </c>
      <c r="C6623">
        <f>IF(A6623="x", B6623*1.1, B6623*0.9)</f>
        <v/>
      </c>
      <c r="D6623" t="n">
        <v>33115</v>
      </c>
    </row>
    <row r="6624">
      <c r="A6624" t="inlineStr">
        <is>
          <t>x</t>
        </is>
      </c>
      <c r="B6624" t="n">
        <v>66240</v>
      </c>
      <c r="C6624">
        <f>IF(A6624="x", B6624*1.1, B6624*0.9)</f>
        <v/>
      </c>
      <c r="D6624" t="n">
        <v>66240</v>
      </c>
    </row>
    <row r="6625">
      <c r="A6625" t="inlineStr">
        <is>
          <t>y</t>
        </is>
      </c>
      <c r="B6625" t="n">
        <v>66250</v>
      </c>
      <c r="C6625">
        <f>IF(A6625="x", B6625*1.1, B6625*0.9)</f>
        <v/>
      </c>
      <c r="D6625" t="n">
        <v>33125</v>
      </c>
    </row>
    <row r="6626">
      <c r="A6626" t="inlineStr">
        <is>
          <t>x</t>
        </is>
      </c>
      <c r="B6626" t="n">
        <v>66260</v>
      </c>
      <c r="C6626">
        <f>IF(A6626="x", B6626*1.1, B6626*0.9)</f>
        <v/>
      </c>
      <c r="D6626" t="n">
        <v>66260</v>
      </c>
    </row>
    <row r="6627">
      <c r="A6627" t="inlineStr">
        <is>
          <t>y</t>
        </is>
      </c>
      <c r="B6627" t="n">
        <v>66270</v>
      </c>
      <c r="C6627">
        <f>IF(A6627="x", B6627*1.1, B6627*0.9)</f>
        <v/>
      </c>
      <c r="D6627" t="n">
        <v>33135</v>
      </c>
    </row>
    <row r="6628">
      <c r="A6628" t="inlineStr">
        <is>
          <t>x</t>
        </is>
      </c>
      <c r="B6628" t="n">
        <v>66280</v>
      </c>
      <c r="C6628">
        <f>IF(A6628="x", B6628*1.1, B6628*0.9)</f>
        <v/>
      </c>
      <c r="D6628" t="n">
        <v>66280</v>
      </c>
    </row>
    <row r="6629">
      <c r="A6629" t="inlineStr">
        <is>
          <t>y</t>
        </is>
      </c>
      <c r="B6629" t="n">
        <v>66290</v>
      </c>
      <c r="C6629">
        <f>IF(A6629="x", B6629*1.1, B6629*0.9)</f>
        <v/>
      </c>
      <c r="D6629" t="n">
        <v>33145</v>
      </c>
    </row>
    <row r="6630">
      <c r="A6630" t="inlineStr">
        <is>
          <t>x</t>
        </is>
      </c>
      <c r="B6630" t="n">
        <v>66300</v>
      </c>
      <c r="C6630">
        <f>IF(A6630="x", B6630*1.1, B6630*0.9)</f>
        <v/>
      </c>
      <c r="D6630" t="n">
        <v>66300</v>
      </c>
    </row>
    <row r="6631">
      <c r="A6631" t="inlineStr">
        <is>
          <t>y</t>
        </is>
      </c>
      <c r="B6631" t="n">
        <v>66310</v>
      </c>
      <c r="C6631">
        <f>IF(A6631="x", B6631*1.1, B6631*0.9)</f>
        <v/>
      </c>
      <c r="D6631" t="n">
        <v>33155</v>
      </c>
    </row>
    <row r="6632">
      <c r="A6632" t="inlineStr">
        <is>
          <t>x</t>
        </is>
      </c>
      <c r="B6632" t="n">
        <v>66320</v>
      </c>
      <c r="C6632">
        <f>IF(A6632="x", B6632*1.1, B6632*0.9)</f>
        <v/>
      </c>
      <c r="D6632" t="n">
        <v>66320</v>
      </c>
    </row>
    <row r="6633">
      <c r="A6633" t="inlineStr">
        <is>
          <t>y</t>
        </is>
      </c>
      <c r="B6633" t="n">
        <v>66330</v>
      </c>
      <c r="C6633">
        <f>IF(A6633="x", B6633*1.1, B6633*0.9)</f>
        <v/>
      </c>
      <c r="D6633" t="n">
        <v>33165</v>
      </c>
    </row>
    <row r="6634">
      <c r="A6634" t="inlineStr">
        <is>
          <t>x</t>
        </is>
      </c>
      <c r="B6634" t="n">
        <v>66340</v>
      </c>
      <c r="C6634">
        <f>IF(A6634="x", B6634*1.1, B6634*0.9)</f>
        <v/>
      </c>
      <c r="D6634" t="n">
        <v>66340</v>
      </c>
    </row>
    <row r="6635">
      <c r="A6635" t="inlineStr">
        <is>
          <t>y</t>
        </is>
      </c>
      <c r="B6635" t="n">
        <v>66350</v>
      </c>
      <c r="C6635">
        <f>IF(A6635="x", B6635*1.1, B6635*0.9)</f>
        <v/>
      </c>
      <c r="D6635" t="n">
        <v>33175</v>
      </c>
    </row>
    <row r="6636">
      <c r="A6636" t="inlineStr">
        <is>
          <t>x</t>
        </is>
      </c>
      <c r="B6636" t="n">
        <v>66360</v>
      </c>
      <c r="C6636">
        <f>IF(A6636="x", B6636*1.1, B6636*0.9)</f>
        <v/>
      </c>
      <c r="D6636" t="n">
        <v>66360</v>
      </c>
    </row>
    <row r="6637">
      <c r="A6637" t="inlineStr">
        <is>
          <t>y</t>
        </is>
      </c>
      <c r="B6637" t="n">
        <v>66370</v>
      </c>
      <c r="C6637">
        <f>IF(A6637="x", B6637*1.1, B6637*0.9)</f>
        <v/>
      </c>
      <c r="D6637" t="n">
        <v>33185</v>
      </c>
    </row>
    <row r="6638">
      <c r="A6638" t="inlineStr">
        <is>
          <t>x</t>
        </is>
      </c>
      <c r="B6638" t="n">
        <v>66380</v>
      </c>
      <c r="C6638">
        <f>IF(A6638="x", B6638*1.1, B6638*0.9)</f>
        <v/>
      </c>
      <c r="D6638" t="n">
        <v>66380</v>
      </c>
    </row>
    <row r="6639">
      <c r="A6639" t="inlineStr">
        <is>
          <t>y</t>
        </is>
      </c>
      <c r="B6639" t="n">
        <v>66390</v>
      </c>
      <c r="C6639">
        <f>IF(A6639="x", B6639*1.1, B6639*0.9)</f>
        <v/>
      </c>
      <c r="D6639" t="n">
        <v>33195</v>
      </c>
    </row>
    <row r="6640">
      <c r="A6640" t="inlineStr">
        <is>
          <t>x</t>
        </is>
      </c>
      <c r="B6640" t="n">
        <v>66400</v>
      </c>
      <c r="C6640">
        <f>IF(A6640="x", B6640*1.1, B6640*0.9)</f>
        <v/>
      </c>
      <c r="D6640" t="n">
        <v>66400</v>
      </c>
    </row>
    <row r="6641">
      <c r="A6641" t="inlineStr">
        <is>
          <t>y</t>
        </is>
      </c>
      <c r="B6641" t="n">
        <v>66410</v>
      </c>
      <c r="C6641">
        <f>IF(A6641="x", B6641*1.1, B6641*0.9)</f>
        <v/>
      </c>
      <c r="D6641" t="n">
        <v>33205</v>
      </c>
    </row>
    <row r="6642">
      <c r="A6642" t="inlineStr">
        <is>
          <t>x</t>
        </is>
      </c>
      <c r="B6642" t="n">
        <v>66420</v>
      </c>
      <c r="C6642">
        <f>IF(A6642="x", B6642*1.1, B6642*0.9)</f>
        <v/>
      </c>
      <c r="D6642" t="n">
        <v>66420</v>
      </c>
    </row>
    <row r="6643">
      <c r="A6643" t="inlineStr">
        <is>
          <t>y</t>
        </is>
      </c>
      <c r="B6643" t="n">
        <v>66430</v>
      </c>
      <c r="C6643">
        <f>IF(A6643="x", B6643*1.1, B6643*0.9)</f>
        <v/>
      </c>
      <c r="D6643" t="n">
        <v>33215</v>
      </c>
    </row>
    <row r="6644">
      <c r="A6644" t="inlineStr">
        <is>
          <t>x</t>
        </is>
      </c>
      <c r="B6644" t="n">
        <v>66440</v>
      </c>
      <c r="C6644">
        <f>IF(A6644="x", B6644*1.1, B6644*0.9)</f>
        <v/>
      </c>
      <c r="D6644" t="n">
        <v>66440</v>
      </c>
    </row>
    <row r="6645">
      <c r="A6645" t="inlineStr">
        <is>
          <t>y</t>
        </is>
      </c>
      <c r="B6645" t="n">
        <v>66450</v>
      </c>
      <c r="C6645">
        <f>IF(A6645="x", B6645*1.1, B6645*0.9)</f>
        <v/>
      </c>
      <c r="D6645" t="n">
        <v>33225</v>
      </c>
    </row>
    <row r="6646">
      <c r="A6646" t="inlineStr">
        <is>
          <t>x</t>
        </is>
      </c>
      <c r="B6646" t="n">
        <v>66460</v>
      </c>
      <c r="C6646">
        <f>IF(A6646="x", B6646*1.1, B6646*0.9)</f>
        <v/>
      </c>
      <c r="D6646" t="n">
        <v>66460</v>
      </c>
    </row>
    <row r="6647">
      <c r="A6647" t="inlineStr">
        <is>
          <t>y</t>
        </is>
      </c>
      <c r="B6647" t="n">
        <v>66470</v>
      </c>
      <c r="C6647">
        <f>IF(A6647="x", B6647*1.1, B6647*0.9)</f>
        <v/>
      </c>
      <c r="D6647" t="n">
        <v>33235</v>
      </c>
    </row>
    <row r="6648">
      <c r="A6648" t="inlineStr">
        <is>
          <t>x</t>
        </is>
      </c>
      <c r="B6648" t="n">
        <v>66480</v>
      </c>
      <c r="C6648">
        <f>IF(A6648="x", B6648*1.1, B6648*0.9)</f>
        <v/>
      </c>
      <c r="D6648" t="n">
        <v>66480</v>
      </c>
    </row>
    <row r="6649">
      <c r="A6649" t="inlineStr">
        <is>
          <t>y</t>
        </is>
      </c>
      <c r="B6649" t="n">
        <v>66490</v>
      </c>
      <c r="C6649">
        <f>IF(A6649="x", B6649*1.1, B6649*0.9)</f>
        <v/>
      </c>
      <c r="D6649" t="n">
        <v>33245</v>
      </c>
    </row>
    <row r="6650">
      <c r="A6650" t="inlineStr">
        <is>
          <t>x</t>
        </is>
      </c>
      <c r="B6650" t="n">
        <v>66500</v>
      </c>
      <c r="C6650">
        <f>IF(A6650="x", B6650*1.1, B6650*0.9)</f>
        <v/>
      </c>
      <c r="D6650" t="n">
        <v>66500</v>
      </c>
    </row>
    <row r="6651">
      <c r="A6651" t="inlineStr">
        <is>
          <t>y</t>
        </is>
      </c>
      <c r="B6651" t="n">
        <v>66510</v>
      </c>
      <c r="C6651">
        <f>IF(A6651="x", B6651*1.1, B6651*0.9)</f>
        <v/>
      </c>
      <c r="D6651" t="n">
        <v>33255</v>
      </c>
    </row>
    <row r="6652">
      <c r="A6652" t="inlineStr">
        <is>
          <t>x</t>
        </is>
      </c>
      <c r="B6652" t="n">
        <v>66520</v>
      </c>
      <c r="C6652">
        <f>IF(A6652="x", B6652*1.1, B6652*0.9)</f>
        <v/>
      </c>
      <c r="D6652" t="n">
        <v>66520</v>
      </c>
    </row>
    <row r="6653">
      <c r="A6653" t="inlineStr">
        <is>
          <t>y</t>
        </is>
      </c>
      <c r="B6653" t="n">
        <v>66530</v>
      </c>
      <c r="C6653">
        <f>IF(A6653="x", B6653*1.1, B6653*0.9)</f>
        <v/>
      </c>
      <c r="D6653" t="n">
        <v>33265</v>
      </c>
    </row>
    <row r="6654">
      <c r="A6654" t="inlineStr">
        <is>
          <t>x</t>
        </is>
      </c>
      <c r="B6654" t="n">
        <v>66540</v>
      </c>
      <c r="C6654">
        <f>IF(A6654="x", B6654*1.1, B6654*0.9)</f>
        <v/>
      </c>
      <c r="D6654" t="n">
        <v>66540</v>
      </c>
    </row>
    <row r="6655">
      <c r="A6655" t="inlineStr">
        <is>
          <t>y</t>
        </is>
      </c>
      <c r="B6655" t="n">
        <v>66550</v>
      </c>
      <c r="C6655">
        <f>IF(A6655="x", B6655*1.1, B6655*0.9)</f>
        <v/>
      </c>
      <c r="D6655" t="n">
        <v>33275</v>
      </c>
    </row>
    <row r="6656">
      <c r="A6656" t="inlineStr">
        <is>
          <t>x</t>
        </is>
      </c>
      <c r="B6656" t="n">
        <v>66560</v>
      </c>
      <c r="C6656">
        <f>IF(A6656="x", B6656*1.1, B6656*0.9)</f>
        <v/>
      </c>
      <c r="D6656" t="n">
        <v>66560</v>
      </c>
    </row>
    <row r="6657">
      <c r="A6657" t="inlineStr">
        <is>
          <t>y</t>
        </is>
      </c>
      <c r="B6657" t="n">
        <v>66570</v>
      </c>
      <c r="C6657">
        <f>IF(A6657="x", B6657*1.1, B6657*0.9)</f>
        <v/>
      </c>
      <c r="D6657" t="n">
        <v>33285</v>
      </c>
    </row>
    <row r="6658">
      <c r="A6658" t="inlineStr">
        <is>
          <t>x</t>
        </is>
      </c>
      <c r="B6658" t="n">
        <v>66580</v>
      </c>
      <c r="C6658">
        <f>IF(A6658="x", B6658*1.1, B6658*0.9)</f>
        <v/>
      </c>
      <c r="D6658" t="n">
        <v>66580</v>
      </c>
    </row>
    <row r="6659">
      <c r="A6659" t="inlineStr">
        <is>
          <t>y</t>
        </is>
      </c>
      <c r="B6659" t="n">
        <v>66590</v>
      </c>
      <c r="C6659">
        <f>IF(A6659="x", B6659*1.1, B6659*0.9)</f>
        <v/>
      </c>
      <c r="D6659" t="n">
        <v>33295</v>
      </c>
    </row>
    <row r="6660">
      <c r="A6660" t="inlineStr">
        <is>
          <t>x</t>
        </is>
      </c>
      <c r="B6660" t="n">
        <v>66600</v>
      </c>
      <c r="C6660">
        <f>IF(A6660="x", B6660*1.1, B6660*0.9)</f>
        <v/>
      </c>
      <c r="D6660" t="n">
        <v>66600</v>
      </c>
    </row>
    <row r="6661">
      <c r="A6661" t="inlineStr">
        <is>
          <t>y</t>
        </is>
      </c>
      <c r="B6661" t="n">
        <v>66610</v>
      </c>
      <c r="C6661">
        <f>IF(A6661="x", B6661*1.1, B6661*0.9)</f>
        <v/>
      </c>
      <c r="D6661" t="n">
        <v>33305</v>
      </c>
    </row>
    <row r="6662">
      <c r="A6662" t="inlineStr">
        <is>
          <t>x</t>
        </is>
      </c>
      <c r="B6662" t="n">
        <v>66620</v>
      </c>
      <c r="C6662">
        <f>IF(A6662="x", B6662*1.1, B6662*0.9)</f>
        <v/>
      </c>
      <c r="D6662" t="n">
        <v>66620</v>
      </c>
    </row>
    <row r="6663">
      <c r="A6663" t="inlineStr">
        <is>
          <t>y</t>
        </is>
      </c>
      <c r="B6663" t="n">
        <v>66630</v>
      </c>
      <c r="C6663">
        <f>IF(A6663="x", B6663*1.1, B6663*0.9)</f>
        <v/>
      </c>
      <c r="D6663" t="n">
        <v>33315</v>
      </c>
    </row>
    <row r="6664">
      <c r="A6664" t="inlineStr">
        <is>
          <t>x</t>
        </is>
      </c>
      <c r="B6664" t="n">
        <v>66640</v>
      </c>
      <c r="C6664">
        <f>IF(A6664="x", B6664*1.1, B6664*0.9)</f>
        <v/>
      </c>
      <c r="D6664" t="n">
        <v>66640</v>
      </c>
    </row>
    <row r="6665">
      <c r="A6665" t="inlineStr">
        <is>
          <t>y</t>
        </is>
      </c>
      <c r="B6665" t="n">
        <v>66650</v>
      </c>
      <c r="C6665">
        <f>IF(A6665="x", B6665*1.1, B6665*0.9)</f>
        <v/>
      </c>
      <c r="D6665" t="n">
        <v>33325</v>
      </c>
    </row>
    <row r="6666">
      <c r="A6666" t="inlineStr">
        <is>
          <t>x</t>
        </is>
      </c>
      <c r="B6666" t="n">
        <v>66660</v>
      </c>
      <c r="C6666">
        <f>IF(A6666="x", B6666*1.1, B6666*0.9)</f>
        <v/>
      </c>
      <c r="D6666" t="n">
        <v>66660</v>
      </c>
    </row>
    <row r="6667">
      <c r="A6667" t="inlineStr">
        <is>
          <t>y</t>
        </is>
      </c>
      <c r="B6667" t="n">
        <v>66670</v>
      </c>
      <c r="C6667">
        <f>IF(A6667="x", B6667*1.1, B6667*0.9)</f>
        <v/>
      </c>
      <c r="D6667" t="n">
        <v>33335</v>
      </c>
    </row>
    <row r="6668">
      <c r="A6668" t="inlineStr">
        <is>
          <t>x</t>
        </is>
      </c>
      <c r="B6668" t="n">
        <v>66680</v>
      </c>
      <c r="C6668">
        <f>IF(A6668="x", B6668*1.1, B6668*0.9)</f>
        <v/>
      </c>
      <c r="D6668" t="n">
        <v>66680</v>
      </c>
    </row>
    <row r="6669">
      <c r="A6669" t="inlineStr">
        <is>
          <t>y</t>
        </is>
      </c>
      <c r="B6669" t="n">
        <v>66690</v>
      </c>
      <c r="C6669">
        <f>IF(A6669="x", B6669*1.1, B6669*0.9)</f>
        <v/>
      </c>
      <c r="D6669" t="n">
        <v>33345</v>
      </c>
    </row>
    <row r="6670">
      <c r="A6670" t="inlineStr">
        <is>
          <t>x</t>
        </is>
      </c>
      <c r="B6670" t="n">
        <v>66700</v>
      </c>
      <c r="C6670">
        <f>IF(A6670="x", B6670*1.1, B6670*0.9)</f>
        <v/>
      </c>
      <c r="D6670" t="n">
        <v>66700</v>
      </c>
    </row>
    <row r="6671">
      <c r="A6671" t="inlineStr">
        <is>
          <t>y</t>
        </is>
      </c>
      <c r="B6671" t="n">
        <v>66710</v>
      </c>
      <c r="C6671">
        <f>IF(A6671="x", B6671*1.1, B6671*0.9)</f>
        <v/>
      </c>
      <c r="D6671" t="n">
        <v>33355</v>
      </c>
    </row>
    <row r="6672">
      <c r="A6672" t="inlineStr">
        <is>
          <t>x</t>
        </is>
      </c>
      <c r="B6672" t="n">
        <v>66720</v>
      </c>
      <c r="C6672">
        <f>IF(A6672="x", B6672*1.1, B6672*0.9)</f>
        <v/>
      </c>
      <c r="D6672" t="n">
        <v>66720</v>
      </c>
    </row>
    <row r="6673">
      <c r="A6673" t="inlineStr">
        <is>
          <t>y</t>
        </is>
      </c>
      <c r="B6673" t="n">
        <v>66730</v>
      </c>
      <c r="C6673">
        <f>IF(A6673="x", B6673*1.1, B6673*0.9)</f>
        <v/>
      </c>
      <c r="D6673" t="n">
        <v>33365</v>
      </c>
    </row>
    <row r="6674">
      <c r="A6674" t="inlineStr">
        <is>
          <t>x</t>
        </is>
      </c>
      <c r="B6674" t="n">
        <v>66740</v>
      </c>
      <c r="C6674">
        <f>IF(A6674="x", B6674*1.1, B6674*0.9)</f>
        <v/>
      </c>
      <c r="D6674" t="n">
        <v>66740</v>
      </c>
    </row>
    <row r="6675">
      <c r="A6675" t="inlineStr">
        <is>
          <t>y</t>
        </is>
      </c>
      <c r="B6675" t="n">
        <v>66750</v>
      </c>
      <c r="C6675">
        <f>IF(A6675="x", B6675*1.1, B6675*0.9)</f>
        <v/>
      </c>
      <c r="D6675" t="n">
        <v>33375</v>
      </c>
    </row>
    <row r="6676">
      <c r="A6676" t="inlineStr">
        <is>
          <t>x</t>
        </is>
      </c>
      <c r="B6676" t="n">
        <v>66760</v>
      </c>
      <c r="C6676">
        <f>IF(A6676="x", B6676*1.1, B6676*0.9)</f>
        <v/>
      </c>
      <c r="D6676" t="n">
        <v>66760</v>
      </c>
    </row>
    <row r="6677">
      <c r="A6677" t="inlineStr">
        <is>
          <t>y</t>
        </is>
      </c>
      <c r="B6677" t="n">
        <v>66770</v>
      </c>
      <c r="C6677">
        <f>IF(A6677="x", B6677*1.1, B6677*0.9)</f>
        <v/>
      </c>
      <c r="D6677" t="n">
        <v>33385</v>
      </c>
    </row>
    <row r="6678">
      <c r="A6678" t="inlineStr">
        <is>
          <t>x</t>
        </is>
      </c>
      <c r="B6678" t="n">
        <v>66780</v>
      </c>
      <c r="C6678">
        <f>IF(A6678="x", B6678*1.1, B6678*0.9)</f>
        <v/>
      </c>
      <c r="D6678" t="n">
        <v>66780</v>
      </c>
    </row>
    <row r="6679">
      <c r="A6679" t="inlineStr">
        <is>
          <t>y</t>
        </is>
      </c>
      <c r="B6679" t="n">
        <v>66790</v>
      </c>
      <c r="C6679">
        <f>IF(A6679="x", B6679*1.1, B6679*0.9)</f>
        <v/>
      </c>
      <c r="D6679" t="n">
        <v>33395</v>
      </c>
    </row>
    <row r="6680">
      <c r="A6680" t="inlineStr">
        <is>
          <t>x</t>
        </is>
      </c>
      <c r="B6680" t="n">
        <v>66800</v>
      </c>
      <c r="C6680">
        <f>IF(A6680="x", B6680*1.1, B6680*0.9)</f>
        <v/>
      </c>
      <c r="D6680" t="n">
        <v>66800</v>
      </c>
    </row>
    <row r="6681">
      <c r="A6681" t="inlineStr">
        <is>
          <t>y</t>
        </is>
      </c>
      <c r="B6681" t="n">
        <v>66810</v>
      </c>
      <c r="C6681">
        <f>IF(A6681="x", B6681*1.1, B6681*0.9)</f>
        <v/>
      </c>
      <c r="D6681" t="n">
        <v>33405</v>
      </c>
    </row>
    <row r="6682">
      <c r="A6682" t="inlineStr">
        <is>
          <t>x</t>
        </is>
      </c>
      <c r="B6682" t="n">
        <v>66820</v>
      </c>
      <c r="C6682">
        <f>IF(A6682="x", B6682*1.1, B6682*0.9)</f>
        <v/>
      </c>
      <c r="D6682" t="n">
        <v>66820</v>
      </c>
    </row>
    <row r="6683">
      <c r="A6683" t="inlineStr">
        <is>
          <t>y</t>
        </is>
      </c>
      <c r="B6683" t="n">
        <v>66830</v>
      </c>
      <c r="C6683">
        <f>IF(A6683="x", B6683*1.1, B6683*0.9)</f>
        <v/>
      </c>
      <c r="D6683" t="n">
        <v>33415</v>
      </c>
    </row>
    <row r="6684">
      <c r="A6684" t="inlineStr">
        <is>
          <t>x</t>
        </is>
      </c>
      <c r="B6684" t="n">
        <v>66840</v>
      </c>
      <c r="C6684">
        <f>IF(A6684="x", B6684*1.1, B6684*0.9)</f>
        <v/>
      </c>
      <c r="D6684" t="n">
        <v>66840</v>
      </c>
    </row>
    <row r="6685">
      <c r="A6685" t="inlineStr">
        <is>
          <t>y</t>
        </is>
      </c>
      <c r="B6685" t="n">
        <v>66850</v>
      </c>
      <c r="C6685">
        <f>IF(A6685="x", B6685*1.1, B6685*0.9)</f>
        <v/>
      </c>
      <c r="D6685" t="n">
        <v>33425</v>
      </c>
    </row>
    <row r="6686">
      <c r="A6686" t="inlineStr">
        <is>
          <t>x</t>
        </is>
      </c>
      <c r="B6686" t="n">
        <v>66860</v>
      </c>
      <c r="C6686">
        <f>IF(A6686="x", B6686*1.1, B6686*0.9)</f>
        <v/>
      </c>
      <c r="D6686" t="n">
        <v>66860</v>
      </c>
    </row>
    <row r="6687">
      <c r="A6687" t="inlineStr">
        <is>
          <t>y</t>
        </is>
      </c>
      <c r="B6687" t="n">
        <v>66870</v>
      </c>
      <c r="C6687">
        <f>IF(A6687="x", B6687*1.1, B6687*0.9)</f>
        <v/>
      </c>
      <c r="D6687" t="n">
        <v>33435</v>
      </c>
    </row>
    <row r="6688">
      <c r="A6688" t="inlineStr">
        <is>
          <t>x</t>
        </is>
      </c>
      <c r="B6688" t="n">
        <v>66880</v>
      </c>
      <c r="C6688">
        <f>IF(A6688="x", B6688*1.1, B6688*0.9)</f>
        <v/>
      </c>
      <c r="D6688" t="n">
        <v>66880</v>
      </c>
    </row>
    <row r="6689">
      <c r="A6689" t="inlineStr">
        <is>
          <t>y</t>
        </is>
      </c>
      <c r="B6689" t="n">
        <v>66890</v>
      </c>
      <c r="C6689">
        <f>IF(A6689="x", B6689*1.1, B6689*0.9)</f>
        <v/>
      </c>
      <c r="D6689" t="n">
        <v>33445</v>
      </c>
    </row>
    <row r="6690">
      <c r="A6690" t="inlineStr">
        <is>
          <t>x</t>
        </is>
      </c>
      <c r="B6690" t="n">
        <v>66900</v>
      </c>
      <c r="C6690">
        <f>IF(A6690="x", B6690*1.1, B6690*0.9)</f>
        <v/>
      </c>
      <c r="D6690" t="n">
        <v>66900</v>
      </c>
    </row>
    <row r="6691">
      <c r="A6691" t="inlineStr">
        <is>
          <t>y</t>
        </is>
      </c>
      <c r="B6691" t="n">
        <v>66910</v>
      </c>
      <c r="C6691">
        <f>IF(A6691="x", B6691*1.1, B6691*0.9)</f>
        <v/>
      </c>
      <c r="D6691" t="n">
        <v>33455</v>
      </c>
    </row>
    <row r="6692">
      <c r="A6692" t="inlineStr">
        <is>
          <t>x</t>
        </is>
      </c>
      <c r="B6692" t="n">
        <v>66920</v>
      </c>
      <c r="C6692">
        <f>IF(A6692="x", B6692*1.1, B6692*0.9)</f>
        <v/>
      </c>
      <c r="D6692" t="n">
        <v>66920</v>
      </c>
    </row>
    <row r="6693">
      <c r="A6693" t="inlineStr">
        <is>
          <t>y</t>
        </is>
      </c>
      <c r="B6693" t="n">
        <v>66930</v>
      </c>
      <c r="C6693">
        <f>IF(A6693="x", B6693*1.1, B6693*0.9)</f>
        <v/>
      </c>
      <c r="D6693" t="n">
        <v>33465</v>
      </c>
    </row>
    <row r="6694">
      <c r="A6694" t="inlineStr">
        <is>
          <t>x</t>
        </is>
      </c>
      <c r="B6694" t="n">
        <v>66940</v>
      </c>
      <c r="C6694">
        <f>IF(A6694="x", B6694*1.1, B6694*0.9)</f>
        <v/>
      </c>
      <c r="D6694" t="n">
        <v>66940</v>
      </c>
    </row>
    <row r="6695">
      <c r="A6695" t="inlineStr">
        <is>
          <t>y</t>
        </is>
      </c>
      <c r="B6695" t="n">
        <v>66950</v>
      </c>
      <c r="C6695">
        <f>IF(A6695="x", B6695*1.1, B6695*0.9)</f>
        <v/>
      </c>
      <c r="D6695" t="n">
        <v>33475</v>
      </c>
    </row>
    <row r="6696">
      <c r="A6696" t="inlineStr">
        <is>
          <t>x</t>
        </is>
      </c>
      <c r="B6696" t="n">
        <v>66960</v>
      </c>
      <c r="C6696">
        <f>IF(A6696="x", B6696*1.1, B6696*0.9)</f>
        <v/>
      </c>
      <c r="D6696" t="n">
        <v>66960</v>
      </c>
    </row>
    <row r="6697">
      <c r="A6697" t="inlineStr">
        <is>
          <t>y</t>
        </is>
      </c>
      <c r="B6697" t="n">
        <v>66970</v>
      </c>
      <c r="C6697">
        <f>IF(A6697="x", B6697*1.1, B6697*0.9)</f>
        <v/>
      </c>
      <c r="D6697" t="n">
        <v>33485</v>
      </c>
    </row>
    <row r="6698">
      <c r="A6698" t="inlineStr">
        <is>
          <t>x</t>
        </is>
      </c>
      <c r="B6698" t="n">
        <v>66980</v>
      </c>
      <c r="C6698">
        <f>IF(A6698="x", B6698*1.1, B6698*0.9)</f>
        <v/>
      </c>
      <c r="D6698" t="n">
        <v>66980</v>
      </c>
    </row>
    <row r="6699">
      <c r="A6699" t="inlineStr">
        <is>
          <t>y</t>
        </is>
      </c>
      <c r="B6699" t="n">
        <v>66990</v>
      </c>
      <c r="C6699">
        <f>IF(A6699="x", B6699*1.1, B6699*0.9)</f>
        <v/>
      </c>
      <c r="D6699" t="n">
        <v>33495</v>
      </c>
    </row>
    <row r="6700">
      <c r="A6700" t="inlineStr">
        <is>
          <t>x</t>
        </is>
      </c>
      <c r="B6700" t="n">
        <v>67000</v>
      </c>
      <c r="C6700">
        <f>IF(A6700="x", B6700*1.1, B6700*0.9)</f>
        <v/>
      </c>
      <c r="D6700" t="n">
        <v>67000</v>
      </c>
    </row>
    <row r="6701">
      <c r="A6701" t="inlineStr">
        <is>
          <t>y</t>
        </is>
      </c>
      <c r="B6701" t="n">
        <v>67010</v>
      </c>
      <c r="C6701">
        <f>IF(A6701="x", B6701*1.1, B6701*0.9)</f>
        <v/>
      </c>
      <c r="D6701" t="n">
        <v>33505</v>
      </c>
    </row>
    <row r="6702">
      <c r="A6702" t="inlineStr">
        <is>
          <t>x</t>
        </is>
      </c>
      <c r="B6702" t="n">
        <v>67020</v>
      </c>
      <c r="C6702">
        <f>IF(A6702="x", B6702*1.1, B6702*0.9)</f>
        <v/>
      </c>
      <c r="D6702" t="n">
        <v>67020</v>
      </c>
    </row>
    <row r="6703">
      <c r="A6703" t="inlineStr">
        <is>
          <t>y</t>
        </is>
      </c>
      <c r="B6703" t="n">
        <v>67030</v>
      </c>
      <c r="C6703">
        <f>IF(A6703="x", B6703*1.1, B6703*0.9)</f>
        <v/>
      </c>
      <c r="D6703" t="n">
        <v>33515</v>
      </c>
    </row>
    <row r="6704">
      <c r="A6704" t="inlineStr">
        <is>
          <t>x</t>
        </is>
      </c>
      <c r="B6704" t="n">
        <v>67040</v>
      </c>
      <c r="C6704">
        <f>IF(A6704="x", B6704*1.1, B6704*0.9)</f>
        <v/>
      </c>
      <c r="D6704" t="n">
        <v>67040</v>
      </c>
    </row>
    <row r="6705">
      <c r="A6705" t="inlineStr">
        <is>
          <t>y</t>
        </is>
      </c>
      <c r="B6705" t="n">
        <v>67050</v>
      </c>
      <c r="C6705">
        <f>IF(A6705="x", B6705*1.1, B6705*0.9)</f>
        <v/>
      </c>
      <c r="D6705" t="n">
        <v>33525</v>
      </c>
    </row>
    <row r="6706">
      <c r="A6706" t="inlineStr">
        <is>
          <t>x</t>
        </is>
      </c>
      <c r="B6706" t="n">
        <v>67060</v>
      </c>
      <c r="C6706">
        <f>IF(A6706="x", B6706*1.1, B6706*0.9)</f>
        <v/>
      </c>
      <c r="D6706" t="n">
        <v>67060</v>
      </c>
    </row>
    <row r="6707">
      <c r="A6707" t="inlineStr">
        <is>
          <t>y</t>
        </is>
      </c>
      <c r="B6707" t="n">
        <v>67070</v>
      </c>
      <c r="C6707">
        <f>IF(A6707="x", B6707*1.1, B6707*0.9)</f>
        <v/>
      </c>
      <c r="D6707" t="n">
        <v>33535</v>
      </c>
    </row>
    <row r="6708">
      <c r="A6708" t="inlineStr">
        <is>
          <t>x</t>
        </is>
      </c>
      <c r="B6708" t="n">
        <v>67080</v>
      </c>
      <c r="C6708">
        <f>IF(A6708="x", B6708*1.1, B6708*0.9)</f>
        <v/>
      </c>
      <c r="D6708" t="n">
        <v>67080</v>
      </c>
    </row>
    <row r="6709">
      <c r="A6709" t="inlineStr">
        <is>
          <t>y</t>
        </is>
      </c>
      <c r="B6709" t="n">
        <v>67090</v>
      </c>
      <c r="C6709">
        <f>IF(A6709="x", B6709*1.1, B6709*0.9)</f>
        <v/>
      </c>
      <c r="D6709" t="n">
        <v>33545</v>
      </c>
    </row>
    <row r="6710">
      <c r="A6710" t="inlineStr">
        <is>
          <t>x</t>
        </is>
      </c>
      <c r="B6710" t="n">
        <v>67100</v>
      </c>
      <c r="C6710">
        <f>IF(A6710="x", B6710*1.1, B6710*0.9)</f>
        <v/>
      </c>
      <c r="D6710" t="n">
        <v>67100</v>
      </c>
    </row>
    <row r="6711">
      <c r="A6711" t="inlineStr">
        <is>
          <t>y</t>
        </is>
      </c>
      <c r="B6711" t="n">
        <v>67110</v>
      </c>
      <c r="C6711">
        <f>IF(A6711="x", B6711*1.1, B6711*0.9)</f>
        <v/>
      </c>
      <c r="D6711" t="n">
        <v>33555</v>
      </c>
    </row>
    <row r="6712">
      <c r="A6712" t="inlineStr">
        <is>
          <t>x</t>
        </is>
      </c>
      <c r="B6712" t="n">
        <v>67120</v>
      </c>
      <c r="C6712">
        <f>IF(A6712="x", B6712*1.1, B6712*0.9)</f>
        <v/>
      </c>
      <c r="D6712" t="n">
        <v>67120</v>
      </c>
    </row>
    <row r="6713">
      <c r="A6713" t="inlineStr">
        <is>
          <t>y</t>
        </is>
      </c>
      <c r="B6713" t="n">
        <v>67130</v>
      </c>
      <c r="C6713">
        <f>IF(A6713="x", B6713*1.1, B6713*0.9)</f>
        <v/>
      </c>
      <c r="D6713" t="n">
        <v>33565</v>
      </c>
    </row>
    <row r="6714">
      <c r="A6714" t="inlineStr">
        <is>
          <t>x</t>
        </is>
      </c>
      <c r="B6714" t="n">
        <v>67140</v>
      </c>
      <c r="C6714">
        <f>IF(A6714="x", B6714*1.1, B6714*0.9)</f>
        <v/>
      </c>
      <c r="D6714" t="n">
        <v>67140</v>
      </c>
    </row>
    <row r="6715">
      <c r="A6715" t="inlineStr">
        <is>
          <t>y</t>
        </is>
      </c>
      <c r="B6715" t="n">
        <v>67150</v>
      </c>
      <c r="C6715">
        <f>IF(A6715="x", B6715*1.1, B6715*0.9)</f>
        <v/>
      </c>
      <c r="D6715" t="n">
        <v>33575</v>
      </c>
    </row>
    <row r="6716">
      <c r="A6716" t="inlineStr">
        <is>
          <t>x</t>
        </is>
      </c>
      <c r="B6716" t="n">
        <v>67160</v>
      </c>
      <c r="C6716">
        <f>IF(A6716="x", B6716*1.1, B6716*0.9)</f>
        <v/>
      </c>
      <c r="D6716" t="n">
        <v>67160</v>
      </c>
    </row>
    <row r="6717">
      <c r="A6717" t="inlineStr">
        <is>
          <t>y</t>
        </is>
      </c>
      <c r="B6717" t="n">
        <v>67170</v>
      </c>
      <c r="C6717">
        <f>IF(A6717="x", B6717*1.1, B6717*0.9)</f>
        <v/>
      </c>
      <c r="D6717" t="n">
        <v>33585</v>
      </c>
    </row>
    <row r="6718">
      <c r="A6718" t="inlineStr">
        <is>
          <t>x</t>
        </is>
      </c>
      <c r="B6718" t="n">
        <v>67180</v>
      </c>
      <c r="C6718">
        <f>IF(A6718="x", B6718*1.1, B6718*0.9)</f>
        <v/>
      </c>
      <c r="D6718" t="n">
        <v>67180</v>
      </c>
    </row>
    <row r="6719">
      <c r="A6719" t="inlineStr">
        <is>
          <t>y</t>
        </is>
      </c>
      <c r="B6719" t="n">
        <v>67190</v>
      </c>
      <c r="C6719">
        <f>IF(A6719="x", B6719*1.1, B6719*0.9)</f>
        <v/>
      </c>
      <c r="D6719" t="n">
        <v>33595</v>
      </c>
    </row>
    <row r="6720">
      <c r="A6720" t="inlineStr">
        <is>
          <t>x</t>
        </is>
      </c>
      <c r="B6720" t="n">
        <v>67200</v>
      </c>
      <c r="C6720">
        <f>IF(A6720="x", B6720*1.1, B6720*0.9)</f>
        <v/>
      </c>
      <c r="D6720" t="n">
        <v>67200</v>
      </c>
    </row>
    <row r="6721">
      <c r="A6721" t="inlineStr">
        <is>
          <t>y</t>
        </is>
      </c>
      <c r="B6721" t="n">
        <v>67210</v>
      </c>
      <c r="C6721">
        <f>IF(A6721="x", B6721*1.1, B6721*0.9)</f>
        <v/>
      </c>
      <c r="D6721" t="n">
        <v>33605</v>
      </c>
    </row>
    <row r="6722">
      <c r="A6722" t="inlineStr">
        <is>
          <t>x</t>
        </is>
      </c>
      <c r="B6722" t="n">
        <v>67220</v>
      </c>
      <c r="C6722">
        <f>IF(A6722="x", B6722*1.1, B6722*0.9)</f>
        <v/>
      </c>
      <c r="D6722" t="n">
        <v>67220</v>
      </c>
    </row>
    <row r="6723">
      <c r="A6723" t="inlineStr">
        <is>
          <t>y</t>
        </is>
      </c>
      <c r="B6723" t="n">
        <v>67230</v>
      </c>
      <c r="C6723">
        <f>IF(A6723="x", B6723*1.1, B6723*0.9)</f>
        <v/>
      </c>
      <c r="D6723" t="n">
        <v>33615</v>
      </c>
    </row>
    <row r="6724">
      <c r="A6724" t="inlineStr">
        <is>
          <t>x</t>
        </is>
      </c>
      <c r="B6724" t="n">
        <v>67240</v>
      </c>
      <c r="C6724">
        <f>IF(A6724="x", B6724*1.1, B6724*0.9)</f>
        <v/>
      </c>
      <c r="D6724" t="n">
        <v>67240</v>
      </c>
    </row>
    <row r="6725">
      <c r="A6725" t="inlineStr">
        <is>
          <t>y</t>
        </is>
      </c>
      <c r="B6725" t="n">
        <v>67250</v>
      </c>
      <c r="C6725">
        <f>IF(A6725="x", B6725*1.1, B6725*0.9)</f>
        <v/>
      </c>
      <c r="D6725" t="n">
        <v>33625</v>
      </c>
    </row>
    <row r="6726">
      <c r="A6726" t="inlineStr">
        <is>
          <t>x</t>
        </is>
      </c>
      <c r="B6726" t="n">
        <v>67260</v>
      </c>
      <c r="C6726">
        <f>IF(A6726="x", B6726*1.1, B6726*0.9)</f>
        <v/>
      </c>
      <c r="D6726" t="n">
        <v>67260</v>
      </c>
    </row>
    <row r="6727">
      <c r="A6727" t="inlineStr">
        <is>
          <t>y</t>
        </is>
      </c>
      <c r="B6727" t="n">
        <v>67270</v>
      </c>
      <c r="C6727">
        <f>IF(A6727="x", B6727*1.1, B6727*0.9)</f>
        <v/>
      </c>
      <c r="D6727" t="n">
        <v>33635</v>
      </c>
    </row>
    <row r="6728">
      <c r="A6728" t="inlineStr">
        <is>
          <t>x</t>
        </is>
      </c>
      <c r="B6728" t="n">
        <v>67280</v>
      </c>
      <c r="C6728">
        <f>IF(A6728="x", B6728*1.1, B6728*0.9)</f>
        <v/>
      </c>
      <c r="D6728" t="n">
        <v>67280</v>
      </c>
    </row>
    <row r="6729">
      <c r="A6729" t="inlineStr">
        <is>
          <t>y</t>
        </is>
      </c>
      <c r="B6729" t="n">
        <v>67290</v>
      </c>
      <c r="C6729">
        <f>IF(A6729="x", B6729*1.1, B6729*0.9)</f>
        <v/>
      </c>
      <c r="D6729" t="n">
        <v>33645</v>
      </c>
    </row>
    <row r="6730">
      <c r="A6730" t="inlineStr">
        <is>
          <t>x</t>
        </is>
      </c>
      <c r="B6730" t="n">
        <v>67300</v>
      </c>
      <c r="C6730">
        <f>IF(A6730="x", B6730*1.1, B6730*0.9)</f>
        <v/>
      </c>
      <c r="D6730" t="n">
        <v>67300</v>
      </c>
    </row>
    <row r="6731">
      <c r="A6731" t="inlineStr">
        <is>
          <t>y</t>
        </is>
      </c>
      <c r="B6731" t="n">
        <v>67310</v>
      </c>
      <c r="C6731">
        <f>IF(A6731="x", B6731*1.1, B6731*0.9)</f>
        <v/>
      </c>
      <c r="D6731" t="n">
        <v>33655</v>
      </c>
    </row>
    <row r="6732">
      <c r="A6732" t="inlineStr">
        <is>
          <t>x</t>
        </is>
      </c>
      <c r="B6732" t="n">
        <v>67320</v>
      </c>
      <c r="C6732">
        <f>IF(A6732="x", B6732*1.1, B6732*0.9)</f>
        <v/>
      </c>
      <c r="D6732" t="n">
        <v>67320</v>
      </c>
    </row>
    <row r="6733">
      <c r="A6733" t="inlineStr">
        <is>
          <t>y</t>
        </is>
      </c>
      <c r="B6733" t="n">
        <v>67330</v>
      </c>
      <c r="C6733">
        <f>IF(A6733="x", B6733*1.1, B6733*0.9)</f>
        <v/>
      </c>
      <c r="D6733" t="n">
        <v>33665</v>
      </c>
    </row>
    <row r="6734">
      <c r="A6734" t="inlineStr">
        <is>
          <t>x</t>
        </is>
      </c>
      <c r="B6734" t="n">
        <v>67340</v>
      </c>
      <c r="C6734">
        <f>IF(A6734="x", B6734*1.1, B6734*0.9)</f>
        <v/>
      </c>
      <c r="D6734" t="n">
        <v>67340</v>
      </c>
    </row>
    <row r="6735">
      <c r="A6735" t="inlineStr">
        <is>
          <t>y</t>
        </is>
      </c>
      <c r="B6735" t="n">
        <v>67350</v>
      </c>
      <c r="C6735">
        <f>IF(A6735="x", B6735*1.1, B6735*0.9)</f>
        <v/>
      </c>
      <c r="D6735" t="n">
        <v>33675</v>
      </c>
    </row>
    <row r="6736">
      <c r="A6736" t="inlineStr">
        <is>
          <t>x</t>
        </is>
      </c>
      <c r="B6736" t="n">
        <v>67360</v>
      </c>
      <c r="C6736">
        <f>IF(A6736="x", B6736*1.1, B6736*0.9)</f>
        <v/>
      </c>
      <c r="D6736" t="n">
        <v>67360</v>
      </c>
    </row>
    <row r="6737">
      <c r="A6737" t="inlineStr">
        <is>
          <t>y</t>
        </is>
      </c>
      <c r="B6737" t="n">
        <v>67370</v>
      </c>
      <c r="C6737">
        <f>IF(A6737="x", B6737*1.1, B6737*0.9)</f>
        <v/>
      </c>
      <c r="D6737" t="n">
        <v>33685</v>
      </c>
    </row>
    <row r="6738">
      <c r="A6738" t="inlineStr">
        <is>
          <t>x</t>
        </is>
      </c>
      <c r="B6738" t="n">
        <v>67380</v>
      </c>
      <c r="C6738">
        <f>IF(A6738="x", B6738*1.1, B6738*0.9)</f>
        <v/>
      </c>
      <c r="D6738" t="n">
        <v>67380</v>
      </c>
    </row>
    <row r="6739">
      <c r="A6739" t="inlineStr">
        <is>
          <t>y</t>
        </is>
      </c>
      <c r="B6739" t="n">
        <v>67390</v>
      </c>
      <c r="C6739">
        <f>IF(A6739="x", B6739*1.1, B6739*0.9)</f>
        <v/>
      </c>
      <c r="D6739" t="n">
        <v>33695</v>
      </c>
    </row>
    <row r="6740">
      <c r="A6740" t="inlineStr">
        <is>
          <t>x</t>
        </is>
      </c>
      <c r="B6740" t="n">
        <v>67400</v>
      </c>
      <c r="C6740">
        <f>IF(A6740="x", B6740*1.1, B6740*0.9)</f>
        <v/>
      </c>
      <c r="D6740" t="n">
        <v>67400</v>
      </c>
    </row>
    <row r="6741">
      <c r="A6741" t="inlineStr">
        <is>
          <t>y</t>
        </is>
      </c>
      <c r="B6741" t="n">
        <v>67410</v>
      </c>
      <c r="C6741">
        <f>IF(A6741="x", B6741*1.1, B6741*0.9)</f>
        <v/>
      </c>
      <c r="D6741" t="n">
        <v>33705</v>
      </c>
    </row>
    <row r="6742">
      <c r="A6742" t="inlineStr">
        <is>
          <t>x</t>
        </is>
      </c>
      <c r="B6742" t="n">
        <v>67420</v>
      </c>
      <c r="C6742">
        <f>IF(A6742="x", B6742*1.1, B6742*0.9)</f>
        <v/>
      </c>
      <c r="D6742" t="n">
        <v>67420</v>
      </c>
    </row>
    <row r="6743">
      <c r="A6743" t="inlineStr">
        <is>
          <t>y</t>
        </is>
      </c>
      <c r="B6743" t="n">
        <v>67430</v>
      </c>
      <c r="C6743">
        <f>IF(A6743="x", B6743*1.1, B6743*0.9)</f>
        <v/>
      </c>
      <c r="D6743" t="n">
        <v>33715</v>
      </c>
    </row>
    <row r="6744">
      <c r="A6744" t="inlineStr">
        <is>
          <t>x</t>
        </is>
      </c>
      <c r="B6744" t="n">
        <v>67440</v>
      </c>
      <c r="C6744">
        <f>IF(A6744="x", B6744*1.1, B6744*0.9)</f>
        <v/>
      </c>
      <c r="D6744" t="n">
        <v>67440</v>
      </c>
    </row>
    <row r="6745">
      <c r="A6745" t="inlineStr">
        <is>
          <t>y</t>
        </is>
      </c>
      <c r="B6745" t="n">
        <v>67450</v>
      </c>
      <c r="C6745">
        <f>IF(A6745="x", B6745*1.1, B6745*0.9)</f>
        <v/>
      </c>
      <c r="D6745" t="n">
        <v>33725</v>
      </c>
    </row>
    <row r="6746">
      <c r="A6746" t="inlineStr">
        <is>
          <t>x</t>
        </is>
      </c>
      <c r="B6746" t="n">
        <v>67460</v>
      </c>
      <c r="C6746">
        <f>IF(A6746="x", B6746*1.1, B6746*0.9)</f>
        <v/>
      </c>
      <c r="D6746" t="n">
        <v>67460</v>
      </c>
    </row>
    <row r="6747">
      <c r="A6747" t="inlineStr">
        <is>
          <t>y</t>
        </is>
      </c>
      <c r="B6747" t="n">
        <v>67470</v>
      </c>
      <c r="C6747">
        <f>IF(A6747="x", B6747*1.1, B6747*0.9)</f>
        <v/>
      </c>
      <c r="D6747" t="n">
        <v>33735</v>
      </c>
    </row>
    <row r="6748">
      <c r="A6748" t="inlineStr">
        <is>
          <t>x</t>
        </is>
      </c>
      <c r="B6748" t="n">
        <v>67480</v>
      </c>
      <c r="C6748">
        <f>IF(A6748="x", B6748*1.1, B6748*0.9)</f>
        <v/>
      </c>
      <c r="D6748" t="n">
        <v>67480</v>
      </c>
    </row>
    <row r="6749">
      <c r="A6749" t="inlineStr">
        <is>
          <t>y</t>
        </is>
      </c>
      <c r="B6749" t="n">
        <v>67490</v>
      </c>
      <c r="C6749">
        <f>IF(A6749="x", B6749*1.1, B6749*0.9)</f>
        <v/>
      </c>
      <c r="D6749" t="n">
        <v>33745</v>
      </c>
    </row>
    <row r="6750">
      <c r="A6750" t="inlineStr">
        <is>
          <t>x</t>
        </is>
      </c>
      <c r="B6750" t="n">
        <v>67500</v>
      </c>
      <c r="C6750">
        <f>IF(A6750="x", B6750*1.1, B6750*0.9)</f>
        <v/>
      </c>
      <c r="D6750" t="n">
        <v>67500</v>
      </c>
    </row>
    <row r="6751">
      <c r="A6751" t="inlineStr">
        <is>
          <t>y</t>
        </is>
      </c>
      <c r="B6751" t="n">
        <v>67510</v>
      </c>
      <c r="C6751">
        <f>IF(A6751="x", B6751*1.1, B6751*0.9)</f>
        <v/>
      </c>
      <c r="D6751" t="n">
        <v>33755</v>
      </c>
    </row>
    <row r="6752">
      <c r="A6752" t="inlineStr">
        <is>
          <t>x</t>
        </is>
      </c>
      <c r="B6752" t="n">
        <v>67520</v>
      </c>
      <c r="C6752">
        <f>IF(A6752="x", B6752*1.1, B6752*0.9)</f>
        <v/>
      </c>
      <c r="D6752" t="n">
        <v>67520</v>
      </c>
    </row>
    <row r="6753">
      <c r="A6753" t="inlineStr">
        <is>
          <t>y</t>
        </is>
      </c>
      <c r="B6753" t="n">
        <v>67530</v>
      </c>
      <c r="C6753">
        <f>IF(A6753="x", B6753*1.1, B6753*0.9)</f>
        <v/>
      </c>
      <c r="D6753" t="n">
        <v>33765</v>
      </c>
    </row>
    <row r="6754">
      <c r="A6754" t="inlineStr">
        <is>
          <t>x</t>
        </is>
      </c>
      <c r="B6754" t="n">
        <v>67540</v>
      </c>
      <c r="C6754">
        <f>IF(A6754="x", B6754*1.1, B6754*0.9)</f>
        <v/>
      </c>
      <c r="D6754" t="n">
        <v>67540</v>
      </c>
    </row>
    <row r="6755">
      <c r="A6755" t="inlineStr">
        <is>
          <t>y</t>
        </is>
      </c>
      <c r="B6755" t="n">
        <v>67550</v>
      </c>
      <c r="C6755">
        <f>IF(A6755="x", B6755*1.1, B6755*0.9)</f>
        <v/>
      </c>
      <c r="D6755" t="n">
        <v>33775</v>
      </c>
    </row>
    <row r="6756">
      <c r="A6756" t="inlineStr">
        <is>
          <t>x</t>
        </is>
      </c>
      <c r="B6756" t="n">
        <v>67560</v>
      </c>
      <c r="C6756">
        <f>IF(A6756="x", B6756*1.1, B6756*0.9)</f>
        <v/>
      </c>
      <c r="D6756" t="n">
        <v>67560</v>
      </c>
    </row>
    <row r="6757">
      <c r="A6757" t="inlineStr">
        <is>
          <t>y</t>
        </is>
      </c>
      <c r="B6757" t="n">
        <v>67570</v>
      </c>
      <c r="C6757">
        <f>IF(A6757="x", B6757*1.1, B6757*0.9)</f>
        <v/>
      </c>
      <c r="D6757" t="n">
        <v>33785</v>
      </c>
    </row>
    <row r="6758">
      <c r="A6758" t="inlineStr">
        <is>
          <t>x</t>
        </is>
      </c>
      <c r="B6758" t="n">
        <v>67580</v>
      </c>
      <c r="C6758">
        <f>IF(A6758="x", B6758*1.1, B6758*0.9)</f>
        <v/>
      </c>
      <c r="D6758" t="n">
        <v>67580</v>
      </c>
    </row>
    <row r="6759">
      <c r="A6759" t="inlineStr">
        <is>
          <t>y</t>
        </is>
      </c>
      <c r="B6759" t="n">
        <v>67590</v>
      </c>
      <c r="C6759">
        <f>IF(A6759="x", B6759*1.1, B6759*0.9)</f>
        <v/>
      </c>
      <c r="D6759" t="n">
        <v>33795</v>
      </c>
    </row>
    <row r="6760">
      <c r="A6760" t="inlineStr">
        <is>
          <t>x</t>
        </is>
      </c>
      <c r="B6760" t="n">
        <v>67600</v>
      </c>
      <c r="C6760">
        <f>IF(A6760="x", B6760*1.1, B6760*0.9)</f>
        <v/>
      </c>
      <c r="D6760" t="n">
        <v>67600</v>
      </c>
    </row>
    <row r="6761">
      <c r="A6761" t="inlineStr">
        <is>
          <t>y</t>
        </is>
      </c>
      <c r="B6761" t="n">
        <v>67610</v>
      </c>
      <c r="C6761">
        <f>IF(A6761="x", B6761*1.1, B6761*0.9)</f>
        <v/>
      </c>
      <c r="D6761" t="n">
        <v>33805</v>
      </c>
    </row>
    <row r="6762">
      <c r="A6762" t="inlineStr">
        <is>
          <t>x</t>
        </is>
      </c>
      <c r="B6762" t="n">
        <v>67620</v>
      </c>
      <c r="C6762">
        <f>IF(A6762="x", B6762*1.1, B6762*0.9)</f>
        <v/>
      </c>
      <c r="D6762" t="n">
        <v>67620</v>
      </c>
    </row>
    <row r="6763">
      <c r="A6763" t="inlineStr">
        <is>
          <t>y</t>
        </is>
      </c>
      <c r="B6763" t="n">
        <v>67630</v>
      </c>
      <c r="C6763">
        <f>IF(A6763="x", B6763*1.1, B6763*0.9)</f>
        <v/>
      </c>
      <c r="D6763" t="n">
        <v>33815</v>
      </c>
    </row>
    <row r="6764">
      <c r="A6764" t="inlineStr">
        <is>
          <t>x</t>
        </is>
      </c>
      <c r="B6764" t="n">
        <v>67640</v>
      </c>
      <c r="C6764">
        <f>IF(A6764="x", B6764*1.1, B6764*0.9)</f>
        <v/>
      </c>
      <c r="D6764" t="n">
        <v>67640</v>
      </c>
    </row>
    <row r="6765">
      <c r="A6765" t="inlineStr">
        <is>
          <t>y</t>
        </is>
      </c>
      <c r="B6765" t="n">
        <v>67650</v>
      </c>
      <c r="C6765">
        <f>IF(A6765="x", B6765*1.1, B6765*0.9)</f>
        <v/>
      </c>
      <c r="D6765" t="n">
        <v>33825</v>
      </c>
    </row>
    <row r="6766">
      <c r="A6766" t="inlineStr">
        <is>
          <t>x</t>
        </is>
      </c>
      <c r="B6766" t="n">
        <v>67660</v>
      </c>
      <c r="C6766">
        <f>IF(A6766="x", B6766*1.1, B6766*0.9)</f>
        <v/>
      </c>
      <c r="D6766" t="n">
        <v>67660</v>
      </c>
    </row>
    <row r="6767">
      <c r="A6767" t="inlineStr">
        <is>
          <t>y</t>
        </is>
      </c>
      <c r="B6767" t="n">
        <v>67670</v>
      </c>
      <c r="C6767">
        <f>IF(A6767="x", B6767*1.1, B6767*0.9)</f>
        <v/>
      </c>
      <c r="D6767" t="n">
        <v>33835</v>
      </c>
    </row>
    <row r="6768">
      <c r="A6768" t="inlineStr">
        <is>
          <t>x</t>
        </is>
      </c>
      <c r="B6768" t="n">
        <v>67680</v>
      </c>
      <c r="C6768">
        <f>IF(A6768="x", B6768*1.1, B6768*0.9)</f>
        <v/>
      </c>
      <c r="D6768" t="n">
        <v>67680</v>
      </c>
    </row>
    <row r="6769">
      <c r="A6769" t="inlineStr">
        <is>
          <t>y</t>
        </is>
      </c>
      <c r="B6769" t="n">
        <v>67690</v>
      </c>
      <c r="C6769">
        <f>IF(A6769="x", B6769*1.1, B6769*0.9)</f>
        <v/>
      </c>
      <c r="D6769" t="n">
        <v>33845</v>
      </c>
    </row>
    <row r="6770">
      <c r="A6770" t="inlineStr">
        <is>
          <t>x</t>
        </is>
      </c>
      <c r="B6770" t="n">
        <v>67700</v>
      </c>
      <c r="C6770">
        <f>IF(A6770="x", B6770*1.1, B6770*0.9)</f>
        <v/>
      </c>
      <c r="D6770" t="n">
        <v>67700</v>
      </c>
    </row>
    <row r="6771">
      <c r="A6771" t="inlineStr">
        <is>
          <t>y</t>
        </is>
      </c>
      <c r="B6771" t="n">
        <v>67710</v>
      </c>
      <c r="C6771">
        <f>IF(A6771="x", B6771*1.1, B6771*0.9)</f>
        <v/>
      </c>
      <c r="D6771" t="n">
        <v>33855</v>
      </c>
    </row>
    <row r="6772">
      <c r="A6772" t="inlineStr">
        <is>
          <t>x</t>
        </is>
      </c>
      <c r="B6772" t="n">
        <v>67720</v>
      </c>
      <c r="C6772">
        <f>IF(A6772="x", B6772*1.1, B6772*0.9)</f>
        <v/>
      </c>
      <c r="D6772" t="n">
        <v>67720</v>
      </c>
    </row>
    <row r="6773">
      <c r="A6773" t="inlineStr">
        <is>
          <t>y</t>
        </is>
      </c>
      <c r="B6773" t="n">
        <v>67730</v>
      </c>
      <c r="C6773">
        <f>IF(A6773="x", B6773*1.1, B6773*0.9)</f>
        <v/>
      </c>
      <c r="D6773" t="n">
        <v>33865</v>
      </c>
    </row>
    <row r="6774">
      <c r="A6774" t="inlineStr">
        <is>
          <t>x</t>
        </is>
      </c>
      <c r="B6774" t="n">
        <v>67740</v>
      </c>
      <c r="C6774">
        <f>IF(A6774="x", B6774*1.1, B6774*0.9)</f>
        <v/>
      </c>
      <c r="D6774" t="n">
        <v>67740</v>
      </c>
    </row>
    <row r="6775">
      <c r="A6775" t="inlineStr">
        <is>
          <t>y</t>
        </is>
      </c>
      <c r="B6775" t="n">
        <v>67750</v>
      </c>
      <c r="C6775">
        <f>IF(A6775="x", B6775*1.1, B6775*0.9)</f>
        <v/>
      </c>
      <c r="D6775" t="n">
        <v>33875</v>
      </c>
    </row>
    <row r="6776">
      <c r="A6776" t="inlineStr">
        <is>
          <t>x</t>
        </is>
      </c>
      <c r="B6776" t="n">
        <v>67760</v>
      </c>
      <c r="C6776">
        <f>IF(A6776="x", B6776*1.1, B6776*0.9)</f>
        <v/>
      </c>
      <c r="D6776" t="n">
        <v>67760</v>
      </c>
    </row>
    <row r="6777">
      <c r="A6777" t="inlineStr">
        <is>
          <t>y</t>
        </is>
      </c>
      <c r="B6777" t="n">
        <v>67770</v>
      </c>
      <c r="C6777">
        <f>IF(A6777="x", B6777*1.1, B6777*0.9)</f>
        <v/>
      </c>
      <c r="D6777" t="n">
        <v>33885</v>
      </c>
    </row>
    <row r="6778">
      <c r="A6778" t="inlineStr">
        <is>
          <t>x</t>
        </is>
      </c>
      <c r="B6778" t="n">
        <v>67780</v>
      </c>
      <c r="C6778">
        <f>IF(A6778="x", B6778*1.1, B6778*0.9)</f>
        <v/>
      </c>
      <c r="D6778" t="n">
        <v>67780</v>
      </c>
    </row>
    <row r="6779">
      <c r="A6779" t="inlineStr">
        <is>
          <t>y</t>
        </is>
      </c>
      <c r="B6779" t="n">
        <v>67790</v>
      </c>
      <c r="C6779">
        <f>IF(A6779="x", B6779*1.1, B6779*0.9)</f>
        <v/>
      </c>
      <c r="D6779" t="n">
        <v>33895</v>
      </c>
    </row>
    <row r="6780">
      <c r="A6780" t="inlineStr">
        <is>
          <t>x</t>
        </is>
      </c>
      <c r="B6780" t="n">
        <v>67800</v>
      </c>
      <c r="C6780">
        <f>IF(A6780="x", B6780*1.1, B6780*0.9)</f>
        <v/>
      </c>
      <c r="D6780" t="n">
        <v>67800</v>
      </c>
    </row>
    <row r="6781">
      <c r="A6781" t="inlineStr">
        <is>
          <t>y</t>
        </is>
      </c>
      <c r="B6781" t="n">
        <v>67810</v>
      </c>
      <c r="C6781">
        <f>IF(A6781="x", B6781*1.1, B6781*0.9)</f>
        <v/>
      </c>
      <c r="D6781" t="n">
        <v>33905</v>
      </c>
    </row>
    <row r="6782">
      <c r="A6782" t="inlineStr">
        <is>
          <t>x</t>
        </is>
      </c>
      <c r="B6782" t="n">
        <v>67820</v>
      </c>
      <c r="C6782">
        <f>IF(A6782="x", B6782*1.1, B6782*0.9)</f>
        <v/>
      </c>
      <c r="D6782" t="n">
        <v>67820</v>
      </c>
    </row>
    <row r="6783">
      <c r="A6783" t="inlineStr">
        <is>
          <t>y</t>
        </is>
      </c>
      <c r="B6783" t="n">
        <v>67830</v>
      </c>
      <c r="C6783">
        <f>IF(A6783="x", B6783*1.1, B6783*0.9)</f>
        <v/>
      </c>
      <c r="D6783" t="n">
        <v>33915</v>
      </c>
    </row>
    <row r="6784">
      <c r="A6784" t="inlineStr">
        <is>
          <t>x</t>
        </is>
      </c>
      <c r="B6784" t="n">
        <v>67840</v>
      </c>
      <c r="C6784">
        <f>IF(A6784="x", B6784*1.1, B6784*0.9)</f>
        <v/>
      </c>
      <c r="D6784" t="n">
        <v>67840</v>
      </c>
    </row>
    <row r="6785">
      <c r="A6785" t="inlineStr">
        <is>
          <t>y</t>
        </is>
      </c>
      <c r="B6785" t="n">
        <v>67850</v>
      </c>
      <c r="C6785">
        <f>IF(A6785="x", B6785*1.1, B6785*0.9)</f>
        <v/>
      </c>
      <c r="D6785" t="n">
        <v>33925</v>
      </c>
    </row>
    <row r="6786">
      <c r="A6786" t="inlineStr">
        <is>
          <t>x</t>
        </is>
      </c>
      <c r="B6786" t="n">
        <v>67860</v>
      </c>
      <c r="C6786">
        <f>IF(A6786="x", B6786*1.1, B6786*0.9)</f>
        <v/>
      </c>
      <c r="D6786" t="n">
        <v>67860</v>
      </c>
    </row>
    <row r="6787">
      <c r="A6787" t="inlineStr">
        <is>
          <t>y</t>
        </is>
      </c>
      <c r="B6787" t="n">
        <v>67870</v>
      </c>
      <c r="C6787">
        <f>IF(A6787="x", B6787*1.1, B6787*0.9)</f>
        <v/>
      </c>
      <c r="D6787" t="n">
        <v>33935</v>
      </c>
    </row>
    <row r="6788">
      <c r="A6788" t="inlineStr">
        <is>
          <t>x</t>
        </is>
      </c>
      <c r="B6788" t="n">
        <v>67880</v>
      </c>
      <c r="C6788">
        <f>IF(A6788="x", B6788*1.1, B6788*0.9)</f>
        <v/>
      </c>
      <c r="D6788" t="n">
        <v>67880</v>
      </c>
    </row>
    <row r="6789">
      <c r="A6789" t="inlineStr">
        <is>
          <t>y</t>
        </is>
      </c>
      <c r="B6789" t="n">
        <v>67890</v>
      </c>
      <c r="C6789">
        <f>IF(A6789="x", B6789*1.1, B6789*0.9)</f>
        <v/>
      </c>
      <c r="D6789" t="n">
        <v>33945</v>
      </c>
    </row>
    <row r="6790">
      <c r="A6790" t="inlineStr">
        <is>
          <t>x</t>
        </is>
      </c>
      <c r="B6790" t="n">
        <v>67900</v>
      </c>
      <c r="C6790">
        <f>IF(A6790="x", B6790*1.1, B6790*0.9)</f>
        <v/>
      </c>
      <c r="D6790" t="n">
        <v>67900</v>
      </c>
    </row>
    <row r="6791">
      <c r="A6791" t="inlineStr">
        <is>
          <t>y</t>
        </is>
      </c>
      <c r="B6791" t="n">
        <v>67910</v>
      </c>
      <c r="C6791">
        <f>IF(A6791="x", B6791*1.1, B6791*0.9)</f>
        <v/>
      </c>
      <c r="D6791" t="n">
        <v>33955</v>
      </c>
    </row>
    <row r="6792">
      <c r="A6792" t="inlineStr">
        <is>
          <t>x</t>
        </is>
      </c>
      <c r="B6792" t="n">
        <v>67920</v>
      </c>
      <c r="C6792">
        <f>IF(A6792="x", B6792*1.1, B6792*0.9)</f>
        <v/>
      </c>
      <c r="D6792" t="n">
        <v>67920</v>
      </c>
    </row>
    <row r="6793">
      <c r="A6793" t="inlineStr">
        <is>
          <t>y</t>
        </is>
      </c>
      <c r="B6793" t="n">
        <v>67930</v>
      </c>
      <c r="C6793">
        <f>IF(A6793="x", B6793*1.1, B6793*0.9)</f>
        <v/>
      </c>
      <c r="D6793" t="n">
        <v>33965</v>
      </c>
    </row>
    <row r="6794">
      <c r="A6794" t="inlineStr">
        <is>
          <t>x</t>
        </is>
      </c>
      <c r="B6794" t="n">
        <v>67940</v>
      </c>
      <c r="C6794">
        <f>IF(A6794="x", B6794*1.1, B6794*0.9)</f>
        <v/>
      </c>
      <c r="D6794" t="n">
        <v>67940</v>
      </c>
    </row>
    <row r="6795">
      <c r="A6795" t="inlineStr">
        <is>
          <t>y</t>
        </is>
      </c>
      <c r="B6795" t="n">
        <v>67950</v>
      </c>
      <c r="C6795">
        <f>IF(A6795="x", B6795*1.1, B6795*0.9)</f>
        <v/>
      </c>
      <c r="D6795" t="n">
        <v>33975</v>
      </c>
    </row>
    <row r="6796">
      <c r="A6796" t="inlineStr">
        <is>
          <t>x</t>
        </is>
      </c>
      <c r="B6796" t="n">
        <v>67960</v>
      </c>
      <c r="C6796">
        <f>IF(A6796="x", B6796*1.1, B6796*0.9)</f>
        <v/>
      </c>
      <c r="D6796" t="n">
        <v>67960</v>
      </c>
    </row>
    <row r="6797">
      <c r="A6797" t="inlineStr">
        <is>
          <t>y</t>
        </is>
      </c>
      <c r="B6797" t="n">
        <v>67970</v>
      </c>
      <c r="C6797">
        <f>IF(A6797="x", B6797*1.1, B6797*0.9)</f>
        <v/>
      </c>
      <c r="D6797" t="n">
        <v>33985</v>
      </c>
    </row>
    <row r="6798">
      <c r="A6798" t="inlineStr">
        <is>
          <t>x</t>
        </is>
      </c>
      <c r="B6798" t="n">
        <v>67980</v>
      </c>
      <c r="C6798">
        <f>IF(A6798="x", B6798*1.1, B6798*0.9)</f>
        <v/>
      </c>
      <c r="D6798" t="n">
        <v>67980</v>
      </c>
    </row>
    <row r="6799">
      <c r="A6799" t="inlineStr">
        <is>
          <t>y</t>
        </is>
      </c>
      <c r="B6799" t="n">
        <v>67990</v>
      </c>
      <c r="C6799">
        <f>IF(A6799="x", B6799*1.1, B6799*0.9)</f>
        <v/>
      </c>
      <c r="D6799" t="n">
        <v>33995</v>
      </c>
    </row>
    <row r="6800">
      <c r="A6800" t="inlineStr">
        <is>
          <t>x</t>
        </is>
      </c>
      <c r="B6800" t="n">
        <v>68000</v>
      </c>
      <c r="C6800">
        <f>IF(A6800="x", B6800*1.1, B6800*0.9)</f>
        <v/>
      </c>
      <c r="D6800" t="n">
        <v>68000</v>
      </c>
    </row>
    <row r="6801">
      <c r="A6801" t="inlineStr">
        <is>
          <t>y</t>
        </is>
      </c>
      <c r="B6801" t="n">
        <v>68010</v>
      </c>
      <c r="C6801">
        <f>IF(A6801="x", B6801*1.1, B6801*0.9)</f>
        <v/>
      </c>
      <c r="D6801" t="n">
        <v>34005</v>
      </c>
    </row>
    <row r="6802">
      <c r="A6802" t="inlineStr">
        <is>
          <t>x</t>
        </is>
      </c>
      <c r="B6802" t="n">
        <v>68020</v>
      </c>
      <c r="C6802">
        <f>IF(A6802="x", B6802*1.1, B6802*0.9)</f>
        <v/>
      </c>
      <c r="D6802" t="n">
        <v>68020</v>
      </c>
    </row>
    <row r="6803">
      <c r="A6803" t="inlineStr">
        <is>
          <t>y</t>
        </is>
      </c>
      <c r="B6803" t="n">
        <v>68030</v>
      </c>
      <c r="C6803">
        <f>IF(A6803="x", B6803*1.1, B6803*0.9)</f>
        <v/>
      </c>
      <c r="D6803" t="n">
        <v>34015</v>
      </c>
    </row>
    <row r="6804">
      <c r="A6804" t="inlineStr">
        <is>
          <t>x</t>
        </is>
      </c>
      <c r="B6804" t="n">
        <v>68040</v>
      </c>
      <c r="C6804">
        <f>IF(A6804="x", B6804*1.1, B6804*0.9)</f>
        <v/>
      </c>
      <c r="D6804" t="n">
        <v>68040</v>
      </c>
    </row>
    <row r="6805">
      <c r="A6805" t="inlineStr">
        <is>
          <t>y</t>
        </is>
      </c>
      <c r="B6805" t="n">
        <v>68050</v>
      </c>
      <c r="C6805">
        <f>IF(A6805="x", B6805*1.1, B6805*0.9)</f>
        <v/>
      </c>
      <c r="D6805" t="n">
        <v>34025</v>
      </c>
    </row>
    <row r="6806">
      <c r="A6806" t="inlineStr">
        <is>
          <t>x</t>
        </is>
      </c>
      <c r="B6806" t="n">
        <v>68060</v>
      </c>
      <c r="C6806">
        <f>IF(A6806="x", B6806*1.1, B6806*0.9)</f>
        <v/>
      </c>
      <c r="D6806" t="n">
        <v>68060</v>
      </c>
    </row>
    <row r="6807">
      <c r="A6807" t="inlineStr">
        <is>
          <t>y</t>
        </is>
      </c>
      <c r="B6807" t="n">
        <v>68070</v>
      </c>
      <c r="C6807">
        <f>IF(A6807="x", B6807*1.1, B6807*0.9)</f>
        <v/>
      </c>
      <c r="D6807" t="n">
        <v>34035</v>
      </c>
    </row>
    <row r="6808">
      <c r="A6808" t="inlineStr">
        <is>
          <t>x</t>
        </is>
      </c>
      <c r="B6808" t="n">
        <v>68080</v>
      </c>
      <c r="C6808">
        <f>IF(A6808="x", B6808*1.1, B6808*0.9)</f>
        <v/>
      </c>
      <c r="D6808" t="n">
        <v>68080</v>
      </c>
    </row>
    <row r="6809">
      <c r="A6809" t="inlineStr">
        <is>
          <t>y</t>
        </is>
      </c>
      <c r="B6809" t="n">
        <v>68090</v>
      </c>
      <c r="C6809">
        <f>IF(A6809="x", B6809*1.1, B6809*0.9)</f>
        <v/>
      </c>
      <c r="D6809" t="n">
        <v>34045</v>
      </c>
    </row>
    <row r="6810">
      <c r="A6810" t="inlineStr">
        <is>
          <t>x</t>
        </is>
      </c>
      <c r="B6810" t="n">
        <v>68100</v>
      </c>
      <c r="C6810">
        <f>IF(A6810="x", B6810*1.1, B6810*0.9)</f>
        <v/>
      </c>
      <c r="D6810" t="n">
        <v>68100</v>
      </c>
    </row>
    <row r="6811">
      <c r="A6811" t="inlineStr">
        <is>
          <t>y</t>
        </is>
      </c>
      <c r="B6811" t="n">
        <v>68110</v>
      </c>
      <c r="C6811">
        <f>IF(A6811="x", B6811*1.1, B6811*0.9)</f>
        <v/>
      </c>
      <c r="D6811" t="n">
        <v>34055</v>
      </c>
    </row>
    <row r="6812">
      <c r="A6812" t="inlineStr">
        <is>
          <t>x</t>
        </is>
      </c>
      <c r="B6812" t="n">
        <v>68120</v>
      </c>
      <c r="C6812">
        <f>IF(A6812="x", B6812*1.1, B6812*0.9)</f>
        <v/>
      </c>
      <c r="D6812" t="n">
        <v>68120</v>
      </c>
    </row>
    <row r="6813">
      <c r="A6813" t="inlineStr">
        <is>
          <t>y</t>
        </is>
      </c>
      <c r="B6813" t="n">
        <v>68130</v>
      </c>
      <c r="C6813">
        <f>IF(A6813="x", B6813*1.1, B6813*0.9)</f>
        <v/>
      </c>
      <c r="D6813" t="n">
        <v>34065</v>
      </c>
    </row>
    <row r="6814">
      <c r="A6814" t="inlineStr">
        <is>
          <t>x</t>
        </is>
      </c>
      <c r="B6814" t="n">
        <v>68140</v>
      </c>
      <c r="C6814">
        <f>IF(A6814="x", B6814*1.1, B6814*0.9)</f>
        <v/>
      </c>
      <c r="D6814" t="n">
        <v>68140</v>
      </c>
    </row>
    <row r="6815">
      <c r="A6815" t="inlineStr">
        <is>
          <t>y</t>
        </is>
      </c>
      <c r="B6815" t="n">
        <v>68150</v>
      </c>
      <c r="C6815">
        <f>IF(A6815="x", B6815*1.1, B6815*0.9)</f>
        <v/>
      </c>
      <c r="D6815" t="n">
        <v>34075</v>
      </c>
    </row>
    <row r="6816">
      <c r="A6816" t="inlineStr">
        <is>
          <t>x</t>
        </is>
      </c>
      <c r="B6816" t="n">
        <v>68160</v>
      </c>
      <c r="C6816">
        <f>IF(A6816="x", B6816*1.1, B6816*0.9)</f>
        <v/>
      </c>
      <c r="D6816" t="n">
        <v>68160</v>
      </c>
    </row>
    <row r="6817">
      <c r="A6817" t="inlineStr">
        <is>
          <t>y</t>
        </is>
      </c>
      <c r="B6817" t="n">
        <v>68170</v>
      </c>
      <c r="C6817">
        <f>IF(A6817="x", B6817*1.1, B6817*0.9)</f>
        <v/>
      </c>
      <c r="D6817" t="n">
        <v>34085</v>
      </c>
    </row>
    <row r="6818">
      <c r="A6818" t="inlineStr">
        <is>
          <t>x</t>
        </is>
      </c>
      <c r="B6818" t="n">
        <v>68180</v>
      </c>
      <c r="C6818">
        <f>IF(A6818="x", B6818*1.1, B6818*0.9)</f>
        <v/>
      </c>
      <c r="D6818" t="n">
        <v>68180</v>
      </c>
    </row>
    <row r="6819">
      <c r="A6819" t="inlineStr">
        <is>
          <t>y</t>
        </is>
      </c>
      <c r="B6819" t="n">
        <v>68190</v>
      </c>
      <c r="C6819">
        <f>IF(A6819="x", B6819*1.1, B6819*0.9)</f>
        <v/>
      </c>
      <c r="D6819" t="n">
        <v>34095</v>
      </c>
    </row>
    <row r="6820">
      <c r="A6820" t="inlineStr">
        <is>
          <t>x</t>
        </is>
      </c>
      <c r="B6820" t="n">
        <v>68200</v>
      </c>
      <c r="C6820">
        <f>IF(A6820="x", B6820*1.1, B6820*0.9)</f>
        <v/>
      </c>
      <c r="D6820" t="n">
        <v>68200</v>
      </c>
    </row>
    <row r="6821">
      <c r="A6821" t="inlineStr">
        <is>
          <t>y</t>
        </is>
      </c>
      <c r="B6821" t="n">
        <v>68210</v>
      </c>
      <c r="C6821">
        <f>IF(A6821="x", B6821*1.1, B6821*0.9)</f>
        <v/>
      </c>
      <c r="D6821" t="n">
        <v>34105</v>
      </c>
    </row>
    <row r="6822">
      <c r="A6822" t="inlineStr">
        <is>
          <t>x</t>
        </is>
      </c>
      <c r="B6822" t="n">
        <v>68220</v>
      </c>
      <c r="C6822">
        <f>IF(A6822="x", B6822*1.1, B6822*0.9)</f>
        <v/>
      </c>
      <c r="D6822" t="n">
        <v>68220</v>
      </c>
    </row>
    <row r="6823">
      <c r="A6823" t="inlineStr">
        <is>
          <t>y</t>
        </is>
      </c>
      <c r="B6823" t="n">
        <v>68230</v>
      </c>
      <c r="C6823">
        <f>IF(A6823="x", B6823*1.1, B6823*0.9)</f>
        <v/>
      </c>
      <c r="D6823" t="n">
        <v>34115</v>
      </c>
    </row>
    <row r="6824">
      <c r="A6824" t="inlineStr">
        <is>
          <t>x</t>
        </is>
      </c>
      <c r="B6824" t="n">
        <v>68240</v>
      </c>
      <c r="C6824">
        <f>IF(A6824="x", B6824*1.1, B6824*0.9)</f>
        <v/>
      </c>
      <c r="D6824" t="n">
        <v>68240</v>
      </c>
    </row>
    <row r="6825">
      <c r="A6825" t="inlineStr">
        <is>
          <t>y</t>
        </is>
      </c>
      <c r="B6825" t="n">
        <v>68250</v>
      </c>
      <c r="C6825">
        <f>IF(A6825="x", B6825*1.1, B6825*0.9)</f>
        <v/>
      </c>
      <c r="D6825" t="n">
        <v>34125</v>
      </c>
    </row>
    <row r="6826">
      <c r="A6826" t="inlineStr">
        <is>
          <t>x</t>
        </is>
      </c>
      <c r="B6826" t="n">
        <v>68260</v>
      </c>
      <c r="C6826">
        <f>IF(A6826="x", B6826*1.1, B6826*0.9)</f>
        <v/>
      </c>
      <c r="D6826" t="n">
        <v>68260</v>
      </c>
    </row>
    <row r="6827">
      <c r="A6827" t="inlineStr">
        <is>
          <t>y</t>
        </is>
      </c>
      <c r="B6827" t="n">
        <v>68270</v>
      </c>
      <c r="C6827">
        <f>IF(A6827="x", B6827*1.1, B6827*0.9)</f>
        <v/>
      </c>
      <c r="D6827" t="n">
        <v>34135</v>
      </c>
    </row>
    <row r="6828">
      <c r="A6828" t="inlineStr">
        <is>
          <t>x</t>
        </is>
      </c>
      <c r="B6828" t="n">
        <v>68280</v>
      </c>
      <c r="C6828">
        <f>IF(A6828="x", B6828*1.1, B6828*0.9)</f>
        <v/>
      </c>
      <c r="D6828" t="n">
        <v>68280</v>
      </c>
    </row>
    <row r="6829">
      <c r="A6829" t="inlineStr">
        <is>
          <t>y</t>
        </is>
      </c>
      <c r="B6829" t="n">
        <v>68290</v>
      </c>
      <c r="C6829">
        <f>IF(A6829="x", B6829*1.1, B6829*0.9)</f>
        <v/>
      </c>
      <c r="D6829" t="n">
        <v>34145</v>
      </c>
    </row>
    <row r="6830">
      <c r="A6830" t="inlineStr">
        <is>
          <t>x</t>
        </is>
      </c>
      <c r="B6830" t="n">
        <v>68300</v>
      </c>
      <c r="C6830">
        <f>IF(A6830="x", B6830*1.1, B6830*0.9)</f>
        <v/>
      </c>
      <c r="D6830" t="n">
        <v>68300</v>
      </c>
    </row>
    <row r="6831">
      <c r="A6831" t="inlineStr">
        <is>
          <t>y</t>
        </is>
      </c>
      <c r="B6831" t="n">
        <v>68310</v>
      </c>
      <c r="C6831">
        <f>IF(A6831="x", B6831*1.1, B6831*0.9)</f>
        <v/>
      </c>
      <c r="D6831" t="n">
        <v>34155</v>
      </c>
    </row>
    <row r="6832">
      <c r="A6832" t="inlineStr">
        <is>
          <t>x</t>
        </is>
      </c>
      <c r="B6832" t="n">
        <v>68320</v>
      </c>
      <c r="C6832">
        <f>IF(A6832="x", B6832*1.1, B6832*0.9)</f>
        <v/>
      </c>
      <c r="D6832" t="n">
        <v>68320</v>
      </c>
    </row>
    <row r="6833">
      <c r="A6833" t="inlineStr">
        <is>
          <t>y</t>
        </is>
      </c>
      <c r="B6833" t="n">
        <v>68330</v>
      </c>
      <c r="C6833">
        <f>IF(A6833="x", B6833*1.1, B6833*0.9)</f>
        <v/>
      </c>
      <c r="D6833" t="n">
        <v>34165</v>
      </c>
    </row>
    <row r="6834">
      <c r="A6834" t="inlineStr">
        <is>
          <t>x</t>
        </is>
      </c>
      <c r="B6834" t="n">
        <v>68340</v>
      </c>
      <c r="C6834">
        <f>IF(A6834="x", B6834*1.1, B6834*0.9)</f>
        <v/>
      </c>
      <c r="D6834" t="n">
        <v>68340</v>
      </c>
    </row>
    <row r="6835">
      <c r="A6835" t="inlineStr">
        <is>
          <t>y</t>
        </is>
      </c>
      <c r="B6835" t="n">
        <v>68350</v>
      </c>
      <c r="C6835">
        <f>IF(A6835="x", B6835*1.1, B6835*0.9)</f>
        <v/>
      </c>
      <c r="D6835" t="n">
        <v>34175</v>
      </c>
    </row>
    <row r="6836">
      <c r="A6836" t="inlineStr">
        <is>
          <t>x</t>
        </is>
      </c>
      <c r="B6836" t="n">
        <v>68360</v>
      </c>
      <c r="C6836">
        <f>IF(A6836="x", B6836*1.1, B6836*0.9)</f>
        <v/>
      </c>
      <c r="D6836" t="n">
        <v>68360</v>
      </c>
    </row>
    <row r="6837">
      <c r="A6837" t="inlineStr">
        <is>
          <t>y</t>
        </is>
      </c>
      <c r="B6837" t="n">
        <v>68370</v>
      </c>
      <c r="C6837">
        <f>IF(A6837="x", B6837*1.1, B6837*0.9)</f>
        <v/>
      </c>
      <c r="D6837" t="n">
        <v>34185</v>
      </c>
    </row>
    <row r="6838">
      <c r="A6838" t="inlineStr">
        <is>
          <t>x</t>
        </is>
      </c>
      <c r="B6838" t="n">
        <v>68380</v>
      </c>
      <c r="C6838">
        <f>IF(A6838="x", B6838*1.1, B6838*0.9)</f>
        <v/>
      </c>
      <c r="D6838" t="n">
        <v>68380</v>
      </c>
    </row>
    <row r="6839">
      <c r="A6839" t="inlineStr">
        <is>
          <t>y</t>
        </is>
      </c>
      <c r="B6839" t="n">
        <v>68390</v>
      </c>
      <c r="C6839">
        <f>IF(A6839="x", B6839*1.1, B6839*0.9)</f>
        <v/>
      </c>
      <c r="D6839" t="n">
        <v>34195</v>
      </c>
    </row>
    <row r="6840">
      <c r="A6840" t="inlineStr">
        <is>
          <t>x</t>
        </is>
      </c>
      <c r="B6840" t="n">
        <v>68400</v>
      </c>
      <c r="C6840">
        <f>IF(A6840="x", B6840*1.1, B6840*0.9)</f>
        <v/>
      </c>
      <c r="D6840" t="n">
        <v>68400</v>
      </c>
    </row>
    <row r="6841">
      <c r="A6841" t="inlineStr">
        <is>
          <t>y</t>
        </is>
      </c>
      <c r="B6841" t="n">
        <v>68410</v>
      </c>
      <c r="C6841">
        <f>IF(A6841="x", B6841*1.1, B6841*0.9)</f>
        <v/>
      </c>
      <c r="D6841" t="n">
        <v>34205</v>
      </c>
    </row>
    <row r="6842">
      <c r="A6842" t="inlineStr">
        <is>
          <t>x</t>
        </is>
      </c>
      <c r="B6842" t="n">
        <v>68420</v>
      </c>
      <c r="C6842">
        <f>IF(A6842="x", B6842*1.1, B6842*0.9)</f>
        <v/>
      </c>
      <c r="D6842" t="n">
        <v>68420</v>
      </c>
    </row>
    <row r="6843">
      <c r="A6843" t="inlineStr">
        <is>
          <t>y</t>
        </is>
      </c>
      <c r="B6843" t="n">
        <v>68430</v>
      </c>
      <c r="C6843">
        <f>IF(A6843="x", B6843*1.1, B6843*0.9)</f>
        <v/>
      </c>
      <c r="D6843" t="n">
        <v>34215</v>
      </c>
    </row>
    <row r="6844">
      <c r="A6844" t="inlineStr">
        <is>
          <t>x</t>
        </is>
      </c>
      <c r="B6844" t="n">
        <v>68440</v>
      </c>
      <c r="C6844">
        <f>IF(A6844="x", B6844*1.1, B6844*0.9)</f>
        <v/>
      </c>
      <c r="D6844" t="n">
        <v>68440</v>
      </c>
    </row>
    <row r="6845">
      <c r="A6845" t="inlineStr">
        <is>
          <t>y</t>
        </is>
      </c>
      <c r="B6845" t="n">
        <v>68450</v>
      </c>
      <c r="C6845">
        <f>IF(A6845="x", B6845*1.1, B6845*0.9)</f>
        <v/>
      </c>
      <c r="D6845" t="n">
        <v>34225</v>
      </c>
    </row>
    <row r="6846">
      <c r="A6846" t="inlineStr">
        <is>
          <t>x</t>
        </is>
      </c>
      <c r="B6846" t="n">
        <v>68460</v>
      </c>
      <c r="C6846">
        <f>IF(A6846="x", B6846*1.1, B6846*0.9)</f>
        <v/>
      </c>
      <c r="D6846" t="n">
        <v>68460</v>
      </c>
    </row>
    <row r="6847">
      <c r="A6847" t="inlineStr">
        <is>
          <t>y</t>
        </is>
      </c>
      <c r="B6847" t="n">
        <v>68470</v>
      </c>
      <c r="C6847">
        <f>IF(A6847="x", B6847*1.1, B6847*0.9)</f>
        <v/>
      </c>
      <c r="D6847" t="n">
        <v>34235</v>
      </c>
    </row>
    <row r="6848">
      <c r="A6848" t="inlineStr">
        <is>
          <t>x</t>
        </is>
      </c>
      <c r="B6848" t="n">
        <v>68480</v>
      </c>
      <c r="C6848">
        <f>IF(A6848="x", B6848*1.1, B6848*0.9)</f>
        <v/>
      </c>
      <c r="D6848" t="n">
        <v>68480</v>
      </c>
    </row>
    <row r="6849">
      <c r="A6849" t="inlineStr">
        <is>
          <t>y</t>
        </is>
      </c>
      <c r="B6849" t="n">
        <v>68490</v>
      </c>
      <c r="C6849">
        <f>IF(A6849="x", B6849*1.1, B6849*0.9)</f>
        <v/>
      </c>
      <c r="D6849" t="n">
        <v>34245</v>
      </c>
    </row>
    <row r="6850">
      <c r="A6850" t="inlineStr">
        <is>
          <t>x</t>
        </is>
      </c>
      <c r="B6850" t="n">
        <v>68500</v>
      </c>
      <c r="C6850">
        <f>IF(A6850="x", B6850*1.1, B6850*0.9)</f>
        <v/>
      </c>
      <c r="D6850" t="n">
        <v>68500</v>
      </c>
    </row>
    <row r="6851">
      <c r="A6851" t="inlineStr">
        <is>
          <t>y</t>
        </is>
      </c>
      <c r="B6851" t="n">
        <v>68510</v>
      </c>
      <c r="C6851">
        <f>IF(A6851="x", B6851*1.1, B6851*0.9)</f>
        <v/>
      </c>
      <c r="D6851" t="n">
        <v>34255</v>
      </c>
    </row>
    <row r="6852">
      <c r="A6852" t="inlineStr">
        <is>
          <t>x</t>
        </is>
      </c>
      <c r="B6852" t="n">
        <v>68520</v>
      </c>
      <c r="C6852">
        <f>IF(A6852="x", B6852*1.1, B6852*0.9)</f>
        <v/>
      </c>
      <c r="D6852" t="n">
        <v>68520</v>
      </c>
    </row>
    <row r="6853">
      <c r="A6853" t="inlineStr">
        <is>
          <t>y</t>
        </is>
      </c>
      <c r="B6853" t="n">
        <v>68530</v>
      </c>
      <c r="C6853">
        <f>IF(A6853="x", B6853*1.1, B6853*0.9)</f>
        <v/>
      </c>
      <c r="D6853" t="n">
        <v>34265</v>
      </c>
    </row>
    <row r="6854">
      <c r="A6854" t="inlineStr">
        <is>
          <t>x</t>
        </is>
      </c>
      <c r="B6854" t="n">
        <v>68540</v>
      </c>
      <c r="C6854">
        <f>IF(A6854="x", B6854*1.1, B6854*0.9)</f>
        <v/>
      </c>
      <c r="D6854" t="n">
        <v>68540</v>
      </c>
    </row>
    <row r="6855">
      <c r="A6855" t="inlineStr">
        <is>
          <t>y</t>
        </is>
      </c>
      <c r="B6855" t="n">
        <v>68550</v>
      </c>
      <c r="C6855">
        <f>IF(A6855="x", B6855*1.1, B6855*0.9)</f>
        <v/>
      </c>
      <c r="D6855" t="n">
        <v>34275</v>
      </c>
    </row>
    <row r="6856">
      <c r="A6856" t="inlineStr">
        <is>
          <t>x</t>
        </is>
      </c>
      <c r="B6856" t="n">
        <v>68560</v>
      </c>
      <c r="C6856">
        <f>IF(A6856="x", B6856*1.1, B6856*0.9)</f>
        <v/>
      </c>
      <c r="D6856" t="n">
        <v>68560</v>
      </c>
    </row>
    <row r="6857">
      <c r="A6857" t="inlineStr">
        <is>
          <t>y</t>
        </is>
      </c>
      <c r="B6857" t="n">
        <v>68570</v>
      </c>
      <c r="C6857">
        <f>IF(A6857="x", B6857*1.1, B6857*0.9)</f>
        <v/>
      </c>
      <c r="D6857" t="n">
        <v>34285</v>
      </c>
    </row>
    <row r="6858">
      <c r="A6858" t="inlineStr">
        <is>
          <t>x</t>
        </is>
      </c>
      <c r="B6858" t="n">
        <v>68580</v>
      </c>
      <c r="C6858">
        <f>IF(A6858="x", B6858*1.1, B6858*0.9)</f>
        <v/>
      </c>
      <c r="D6858" t="n">
        <v>68580</v>
      </c>
    </row>
    <row r="6859">
      <c r="A6859" t="inlineStr">
        <is>
          <t>y</t>
        </is>
      </c>
      <c r="B6859" t="n">
        <v>68590</v>
      </c>
      <c r="C6859">
        <f>IF(A6859="x", B6859*1.1, B6859*0.9)</f>
        <v/>
      </c>
      <c r="D6859" t="n">
        <v>34295</v>
      </c>
    </row>
    <row r="6860">
      <c r="A6860" t="inlineStr">
        <is>
          <t>x</t>
        </is>
      </c>
      <c r="B6860" t="n">
        <v>68600</v>
      </c>
      <c r="C6860">
        <f>IF(A6860="x", B6860*1.1, B6860*0.9)</f>
        <v/>
      </c>
      <c r="D6860" t="n">
        <v>68600</v>
      </c>
    </row>
    <row r="6861">
      <c r="A6861" t="inlineStr">
        <is>
          <t>y</t>
        </is>
      </c>
      <c r="B6861" t="n">
        <v>68610</v>
      </c>
      <c r="C6861">
        <f>IF(A6861="x", B6861*1.1, B6861*0.9)</f>
        <v/>
      </c>
      <c r="D6861" t="n">
        <v>34305</v>
      </c>
    </row>
    <row r="6862">
      <c r="A6862" t="inlineStr">
        <is>
          <t>x</t>
        </is>
      </c>
      <c r="B6862" t="n">
        <v>68620</v>
      </c>
      <c r="C6862">
        <f>IF(A6862="x", B6862*1.1, B6862*0.9)</f>
        <v/>
      </c>
      <c r="D6862" t="n">
        <v>68620</v>
      </c>
    </row>
    <row r="6863">
      <c r="A6863" t="inlineStr">
        <is>
          <t>y</t>
        </is>
      </c>
      <c r="B6863" t="n">
        <v>68630</v>
      </c>
      <c r="C6863">
        <f>IF(A6863="x", B6863*1.1, B6863*0.9)</f>
        <v/>
      </c>
      <c r="D6863" t="n">
        <v>34315</v>
      </c>
    </row>
    <row r="6864">
      <c r="A6864" t="inlineStr">
        <is>
          <t>x</t>
        </is>
      </c>
      <c r="B6864" t="n">
        <v>68640</v>
      </c>
      <c r="C6864">
        <f>IF(A6864="x", B6864*1.1, B6864*0.9)</f>
        <v/>
      </c>
      <c r="D6864" t="n">
        <v>68640</v>
      </c>
    </row>
    <row r="6865">
      <c r="A6865" t="inlineStr">
        <is>
          <t>y</t>
        </is>
      </c>
      <c r="B6865" t="n">
        <v>68650</v>
      </c>
      <c r="C6865">
        <f>IF(A6865="x", B6865*1.1, B6865*0.9)</f>
        <v/>
      </c>
      <c r="D6865" t="n">
        <v>34325</v>
      </c>
    </row>
    <row r="6866">
      <c r="A6866" t="inlineStr">
        <is>
          <t>x</t>
        </is>
      </c>
      <c r="B6866" t="n">
        <v>68660</v>
      </c>
      <c r="C6866">
        <f>IF(A6866="x", B6866*1.1, B6866*0.9)</f>
        <v/>
      </c>
      <c r="D6866" t="n">
        <v>68660</v>
      </c>
    </row>
    <row r="6867">
      <c r="A6867" t="inlineStr">
        <is>
          <t>y</t>
        </is>
      </c>
      <c r="B6867" t="n">
        <v>68670</v>
      </c>
      <c r="C6867">
        <f>IF(A6867="x", B6867*1.1, B6867*0.9)</f>
        <v/>
      </c>
      <c r="D6867" t="n">
        <v>34335</v>
      </c>
    </row>
    <row r="6868">
      <c r="A6868" t="inlineStr">
        <is>
          <t>x</t>
        </is>
      </c>
      <c r="B6868" t="n">
        <v>68680</v>
      </c>
      <c r="C6868">
        <f>IF(A6868="x", B6868*1.1, B6868*0.9)</f>
        <v/>
      </c>
      <c r="D6868" t="n">
        <v>68680</v>
      </c>
    </row>
    <row r="6869">
      <c r="A6869" t="inlineStr">
        <is>
          <t>y</t>
        </is>
      </c>
      <c r="B6869" t="n">
        <v>68690</v>
      </c>
      <c r="C6869">
        <f>IF(A6869="x", B6869*1.1, B6869*0.9)</f>
        <v/>
      </c>
      <c r="D6869" t="n">
        <v>34345</v>
      </c>
    </row>
    <row r="6870">
      <c r="A6870" t="inlineStr">
        <is>
          <t>x</t>
        </is>
      </c>
      <c r="B6870" t="n">
        <v>68700</v>
      </c>
      <c r="C6870">
        <f>IF(A6870="x", B6870*1.1, B6870*0.9)</f>
        <v/>
      </c>
      <c r="D6870" t="n">
        <v>68700</v>
      </c>
    </row>
    <row r="6871">
      <c r="A6871" t="inlineStr">
        <is>
          <t>y</t>
        </is>
      </c>
      <c r="B6871" t="n">
        <v>68710</v>
      </c>
      <c r="C6871">
        <f>IF(A6871="x", B6871*1.1, B6871*0.9)</f>
        <v/>
      </c>
      <c r="D6871" t="n">
        <v>34355</v>
      </c>
    </row>
    <row r="6872">
      <c r="A6872" t="inlineStr">
        <is>
          <t>x</t>
        </is>
      </c>
      <c r="B6872" t="n">
        <v>68720</v>
      </c>
      <c r="C6872">
        <f>IF(A6872="x", B6872*1.1, B6872*0.9)</f>
        <v/>
      </c>
      <c r="D6872" t="n">
        <v>68720</v>
      </c>
    </row>
    <row r="6873">
      <c r="A6873" t="inlineStr">
        <is>
          <t>y</t>
        </is>
      </c>
      <c r="B6873" t="n">
        <v>68730</v>
      </c>
      <c r="C6873">
        <f>IF(A6873="x", B6873*1.1, B6873*0.9)</f>
        <v/>
      </c>
      <c r="D6873" t="n">
        <v>34365</v>
      </c>
    </row>
    <row r="6874">
      <c r="A6874" t="inlineStr">
        <is>
          <t>x</t>
        </is>
      </c>
      <c r="B6874" t="n">
        <v>68740</v>
      </c>
      <c r="C6874">
        <f>IF(A6874="x", B6874*1.1, B6874*0.9)</f>
        <v/>
      </c>
      <c r="D6874" t="n">
        <v>68740</v>
      </c>
    </row>
    <row r="6875">
      <c r="A6875" t="inlineStr">
        <is>
          <t>y</t>
        </is>
      </c>
      <c r="B6875" t="n">
        <v>68750</v>
      </c>
      <c r="C6875">
        <f>IF(A6875="x", B6875*1.1, B6875*0.9)</f>
        <v/>
      </c>
      <c r="D6875" t="n">
        <v>34375</v>
      </c>
    </row>
    <row r="6876">
      <c r="A6876" t="inlineStr">
        <is>
          <t>x</t>
        </is>
      </c>
      <c r="B6876" t="n">
        <v>68760</v>
      </c>
      <c r="C6876">
        <f>IF(A6876="x", B6876*1.1, B6876*0.9)</f>
        <v/>
      </c>
      <c r="D6876" t="n">
        <v>68760</v>
      </c>
    </row>
    <row r="6877">
      <c r="A6877" t="inlineStr">
        <is>
          <t>y</t>
        </is>
      </c>
      <c r="B6877" t="n">
        <v>68770</v>
      </c>
      <c r="C6877">
        <f>IF(A6877="x", B6877*1.1, B6877*0.9)</f>
        <v/>
      </c>
      <c r="D6877" t="n">
        <v>34385</v>
      </c>
    </row>
    <row r="6878">
      <c r="A6878" t="inlineStr">
        <is>
          <t>x</t>
        </is>
      </c>
      <c r="B6878" t="n">
        <v>68780</v>
      </c>
      <c r="C6878">
        <f>IF(A6878="x", B6878*1.1, B6878*0.9)</f>
        <v/>
      </c>
      <c r="D6878" t="n">
        <v>68780</v>
      </c>
    </row>
    <row r="6879">
      <c r="A6879" t="inlineStr">
        <is>
          <t>y</t>
        </is>
      </c>
      <c r="B6879" t="n">
        <v>68790</v>
      </c>
      <c r="C6879">
        <f>IF(A6879="x", B6879*1.1, B6879*0.9)</f>
        <v/>
      </c>
      <c r="D6879" t="n">
        <v>34395</v>
      </c>
    </row>
    <row r="6880">
      <c r="A6880" t="inlineStr">
        <is>
          <t>x</t>
        </is>
      </c>
      <c r="B6880" t="n">
        <v>68800</v>
      </c>
      <c r="C6880">
        <f>IF(A6880="x", B6880*1.1, B6880*0.9)</f>
        <v/>
      </c>
      <c r="D6880" t="n">
        <v>68800</v>
      </c>
    </row>
    <row r="6881">
      <c r="A6881" t="inlineStr">
        <is>
          <t>y</t>
        </is>
      </c>
      <c r="B6881" t="n">
        <v>68810</v>
      </c>
      <c r="C6881">
        <f>IF(A6881="x", B6881*1.1, B6881*0.9)</f>
        <v/>
      </c>
      <c r="D6881" t="n">
        <v>34405</v>
      </c>
    </row>
    <row r="6882">
      <c r="A6882" t="inlineStr">
        <is>
          <t>x</t>
        </is>
      </c>
      <c r="B6882" t="n">
        <v>68820</v>
      </c>
      <c r="C6882">
        <f>IF(A6882="x", B6882*1.1, B6882*0.9)</f>
        <v/>
      </c>
      <c r="D6882" t="n">
        <v>68820</v>
      </c>
    </row>
    <row r="6883">
      <c r="A6883" t="inlineStr">
        <is>
          <t>y</t>
        </is>
      </c>
      <c r="B6883" t="n">
        <v>68830</v>
      </c>
      <c r="C6883">
        <f>IF(A6883="x", B6883*1.1, B6883*0.9)</f>
        <v/>
      </c>
      <c r="D6883" t="n">
        <v>34415</v>
      </c>
    </row>
    <row r="6884">
      <c r="A6884" t="inlineStr">
        <is>
          <t>x</t>
        </is>
      </c>
      <c r="B6884" t="n">
        <v>68840</v>
      </c>
      <c r="C6884">
        <f>IF(A6884="x", B6884*1.1, B6884*0.9)</f>
        <v/>
      </c>
      <c r="D6884" t="n">
        <v>68840</v>
      </c>
    </row>
    <row r="6885">
      <c r="A6885" t="inlineStr">
        <is>
          <t>y</t>
        </is>
      </c>
      <c r="B6885" t="n">
        <v>68850</v>
      </c>
      <c r="C6885">
        <f>IF(A6885="x", B6885*1.1, B6885*0.9)</f>
        <v/>
      </c>
      <c r="D6885" t="n">
        <v>34425</v>
      </c>
    </row>
    <row r="6886">
      <c r="A6886" t="inlineStr">
        <is>
          <t>x</t>
        </is>
      </c>
      <c r="B6886" t="n">
        <v>68860</v>
      </c>
      <c r="C6886">
        <f>IF(A6886="x", B6886*1.1, B6886*0.9)</f>
        <v/>
      </c>
      <c r="D6886" t="n">
        <v>68860</v>
      </c>
    </row>
    <row r="6887">
      <c r="A6887" t="inlineStr">
        <is>
          <t>y</t>
        </is>
      </c>
      <c r="B6887" t="n">
        <v>68870</v>
      </c>
      <c r="C6887">
        <f>IF(A6887="x", B6887*1.1, B6887*0.9)</f>
        <v/>
      </c>
      <c r="D6887" t="n">
        <v>34435</v>
      </c>
    </row>
    <row r="6888">
      <c r="A6888" t="inlineStr">
        <is>
          <t>x</t>
        </is>
      </c>
      <c r="B6888" t="n">
        <v>68880</v>
      </c>
      <c r="C6888">
        <f>IF(A6888="x", B6888*1.1, B6888*0.9)</f>
        <v/>
      </c>
      <c r="D6888" t="n">
        <v>68880</v>
      </c>
    </row>
    <row r="6889">
      <c r="A6889" t="inlineStr">
        <is>
          <t>y</t>
        </is>
      </c>
      <c r="B6889" t="n">
        <v>68890</v>
      </c>
      <c r="C6889">
        <f>IF(A6889="x", B6889*1.1, B6889*0.9)</f>
        <v/>
      </c>
      <c r="D6889" t="n">
        <v>34445</v>
      </c>
    </row>
    <row r="6890">
      <c r="A6890" t="inlineStr">
        <is>
          <t>x</t>
        </is>
      </c>
      <c r="B6890" t="n">
        <v>68900</v>
      </c>
      <c r="C6890">
        <f>IF(A6890="x", B6890*1.1, B6890*0.9)</f>
        <v/>
      </c>
      <c r="D6890" t="n">
        <v>68900</v>
      </c>
    </row>
    <row r="6891">
      <c r="A6891" t="inlineStr">
        <is>
          <t>y</t>
        </is>
      </c>
      <c r="B6891" t="n">
        <v>68910</v>
      </c>
      <c r="C6891">
        <f>IF(A6891="x", B6891*1.1, B6891*0.9)</f>
        <v/>
      </c>
      <c r="D6891" t="n">
        <v>34455</v>
      </c>
    </row>
    <row r="6892">
      <c r="A6892" t="inlineStr">
        <is>
          <t>x</t>
        </is>
      </c>
      <c r="B6892" t="n">
        <v>68920</v>
      </c>
      <c r="C6892">
        <f>IF(A6892="x", B6892*1.1, B6892*0.9)</f>
        <v/>
      </c>
      <c r="D6892" t="n">
        <v>68920</v>
      </c>
    </row>
    <row r="6893">
      <c r="A6893" t="inlineStr">
        <is>
          <t>y</t>
        </is>
      </c>
      <c r="B6893" t="n">
        <v>68930</v>
      </c>
      <c r="C6893">
        <f>IF(A6893="x", B6893*1.1, B6893*0.9)</f>
        <v/>
      </c>
      <c r="D6893" t="n">
        <v>34465</v>
      </c>
    </row>
    <row r="6894">
      <c r="A6894" t="inlineStr">
        <is>
          <t>x</t>
        </is>
      </c>
      <c r="B6894" t="n">
        <v>68940</v>
      </c>
      <c r="C6894">
        <f>IF(A6894="x", B6894*1.1, B6894*0.9)</f>
        <v/>
      </c>
      <c r="D6894" t="n">
        <v>68940</v>
      </c>
    </row>
    <row r="6895">
      <c r="A6895" t="inlineStr">
        <is>
          <t>y</t>
        </is>
      </c>
      <c r="B6895" t="n">
        <v>68950</v>
      </c>
      <c r="C6895">
        <f>IF(A6895="x", B6895*1.1, B6895*0.9)</f>
        <v/>
      </c>
      <c r="D6895" t="n">
        <v>34475</v>
      </c>
    </row>
    <row r="6896">
      <c r="A6896" t="inlineStr">
        <is>
          <t>x</t>
        </is>
      </c>
      <c r="B6896" t="n">
        <v>68960</v>
      </c>
      <c r="C6896">
        <f>IF(A6896="x", B6896*1.1, B6896*0.9)</f>
        <v/>
      </c>
      <c r="D6896" t="n">
        <v>68960</v>
      </c>
    </row>
    <row r="6897">
      <c r="A6897" t="inlineStr">
        <is>
          <t>y</t>
        </is>
      </c>
      <c r="B6897" t="n">
        <v>68970</v>
      </c>
      <c r="C6897">
        <f>IF(A6897="x", B6897*1.1, B6897*0.9)</f>
        <v/>
      </c>
      <c r="D6897" t="n">
        <v>34485</v>
      </c>
    </row>
    <row r="6898">
      <c r="A6898" t="inlineStr">
        <is>
          <t>x</t>
        </is>
      </c>
      <c r="B6898" t="n">
        <v>68980</v>
      </c>
      <c r="C6898">
        <f>IF(A6898="x", B6898*1.1, B6898*0.9)</f>
        <v/>
      </c>
      <c r="D6898" t="n">
        <v>68980</v>
      </c>
    </row>
    <row r="6899">
      <c r="A6899" t="inlineStr">
        <is>
          <t>y</t>
        </is>
      </c>
      <c r="B6899" t="n">
        <v>68990</v>
      </c>
      <c r="C6899">
        <f>IF(A6899="x", B6899*1.1, B6899*0.9)</f>
        <v/>
      </c>
      <c r="D6899" t="n">
        <v>34495</v>
      </c>
    </row>
    <row r="6900">
      <c r="A6900" t="inlineStr">
        <is>
          <t>x</t>
        </is>
      </c>
      <c r="B6900" t="n">
        <v>69000</v>
      </c>
      <c r="C6900">
        <f>IF(A6900="x", B6900*1.1, B6900*0.9)</f>
        <v/>
      </c>
      <c r="D6900" t="n">
        <v>69000</v>
      </c>
    </row>
    <row r="6901">
      <c r="A6901" t="inlineStr">
        <is>
          <t>y</t>
        </is>
      </c>
      <c r="B6901" t="n">
        <v>69010</v>
      </c>
      <c r="C6901">
        <f>IF(A6901="x", B6901*1.1, B6901*0.9)</f>
        <v/>
      </c>
      <c r="D6901" t="n">
        <v>34505</v>
      </c>
    </row>
    <row r="6902">
      <c r="A6902" t="inlineStr">
        <is>
          <t>x</t>
        </is>
      </c>
      <c r="B6902" t="n">
        <v>69020</v>
      </c>
      <c r="C6902">
        <f>IF(A6902="x", B6902*1.1, B6902*0.9)</f>
        <v/>
      </c>
      <c r="D6902" t="n">
        <v>69020</v>
      </c>
    </row>
    <row r="6903">
      <c r="A6903" t="inlineStr">
        <is>
          <t>y</t>
        </is>
      </c>
      <c r="B6903" t="n">
        <v>69030</v>
      </c>
      <c r="C6903">
        <f>IF(A6903="x", B6903*1.1, B6903*0.9)</f>
        <v/>
      </c>
      <c r="D6903" t="n">
        <v>34515</v>
      </c>
    </row>
    <row r="6904">
      <c r="A6904" t="inlineStr">
        <is>
          <t>x</t>
        </is>
      </c>
      <c r="B6904" t="n">
        <v>69040</v>
      </c>
      <c r="C6904">
        <f>IF(A6904="x", B6904*1.1, B6904*0.9)</f>
        <v/>
      </c>
      <c r="D6904" t="n">
        <v>69040</v>
      </c>
    </row>
    <row r="6905">
      <c r="A6905" t="inlineStr">
        <is>
          <t>y</t>
        </is>
      </c>
      <c r="B6905" t="n">
        <v>69050</v>
      </c>
      <c r="C6905">
        <f>IF(A6905="x", B6905*1.1, B6905*0.9)</f>
        <v/>
      </c>
      <c r="D6905" t="n">
        <v>34525</v>
      </c>
    </row>
    <row r="6906">
      <c r="A6906" t="inlineStr">
        <is>
          <t>x</t>
        </is>
      </c>
      <c r="B6906" t="n">
        <v>69060</v>
      </c>
      <c r="C6906">
        <f>IF(A6906="x", B6906*1.1, B6906*0.9)</f>
        <v/>
      </c>
      <c r="D6906" t="n">
        <v>69060</v>
      </c>
    </row>
    <row r="6907">
      <c r="A6907" t="inlineStr">
        <is>
          <t>y</t>
        </is>
      </c>
      <c r="B6907" t="n">
        <v>69070</v>
      </c>
      <c r="C6907">
        <f>IF(A6907="x", B6907*1.1, B6907*0.9)</f>
        <v/>
      </c>
      <c r="D6907" t="n">
        <v>34535</v>
      </c>
    </row>
    <row r="6908">
      <c r="A6908" t="inlineStr">
        <is>
          <t>x</t>
        </is>
      </c>
      <c r="B6908" t="n">
        <v>69080</v>
      </c>
      <c r="C6908">
        <f>IF(A6908="x", B6908*1.1, B6908*0.9)</f>
        <v/>
      </c>
      <c r="D6908" t="n">
        <v>69080</v>
      </c>
    </row>
    <row r="6909">
      <c r="A6909" t="inlineStr">
        <is>
          <t>y</t>
        </is>
      </c>
      <c r="B6909" t="n">
        <v>69090</v>
      </c>
      <c r="C6909">
        <f>IF(A6909="x", B6909*1.1, B6909*0.9)</f>
        <v/>
      </c>
      <c r="D6909" t="n">
        <v>34545</v>
      </c>
    </row>
    <row r="6910">
      <c r="A6910" t="inlineStr">
        <is>
          <t>x</t>
        </is>
      </c>
      <c r="B6910" t="n">
        <v>69100</v>
      </c>
      <c r="C6910">
        <f>IF(A6910="x", B6910*1.1, B6910*0.9)</f>
        <v/>
      </c>
      <c r="D6910" t="n">
        <v>69100</v>
      </c>
    </row>
    <row r="6911">
      <c r="A6911" t="inlineStr">
        <is>
          <t>y</t>
        </is>
      </c>
      <c r="B6911" t="n">
        <v>69110</v>
      </c>
      <c r="C6911">
        <f>IF(A6911="x", B6911*1.1, B6911*0.9)</f>
        <v/>
      </c>
      <c r="D6911" t="n">
        <v>34555</v>
      </c>
    </row>
    <row r="6912">
      <c r="A6912" t="inlineStr">
        <is>
          <t>x</t>
        </is>
      </c>
      <c r="B6912" t="n">
        <v>69120</v>
      </c>
      <c r="C6912">
        <f>IF(A6912="x", B6912*1.1, B6912*0.9)</f>
        <v/>
      </c>
      <c r="D6912" t="n">
        <v>69120</v>
      </c>
    </row>
    <row r="6913">
      <c r="A6913" t="inlineStr">
        <is>
          <t>y</t>
        </is>
      </c>
      <c r="B6913" t="n">
        <v>69130</v>
      </c>
      <c r="C6913">
        <f>IF(A6913="x", B6913*1.1, B6913*0.9)</f>
        <v/>
      </c>
      <c r="D6913" t="n">
        <v>34565</v>
      </c>
    </row>
    <row r="6914">
      <c r="A6914" t="inlineStr">
        <is>
          <t>x</t>
        </is>
      </c>
      <c r="B6914" t="n">
        <v>69140</v>
      </c>
      <c r="C6914">
        <f>IF(A6914="x", B6914*1.1, B6914*0.9)</f>
        <v/>
      </c>
      <c r="D6914" t="n">
        <v>69140</v>
      </c>
    </row>
    <row r="6915">
      <c r="A6915" t="inlineStr">
        <is>
          <t>y</t>
        </is>
      </c>
      <c r="B6915" t="n">
        <v>69150</v>
      </c>
      <c r="C6915">
        <f>IF(A6915="x", B6915*1.1, B6915*0.9)</f>
        <v/>
      </c>
      <c r="D6915" t="n">
        <v>34575</v>
      </c>
    </row>
    <row r="6916">
      <c r="A6916" t="inlineStr">
        <is>
          <t>x</t>
        </is>
      </c>
      <c r="B6916" t="n">
        <v>69160</v>
      </c>
      <c r="C6916">
        <f>IF(A6916="x", B6916*1.1, B6916*0.9)</f>
        <v/>
      </c>
      <c r="D6916" t="n">
        <v>69160</v>
      </c>
    </row>
    <row r="6917">
      <c r="A6917" t="inlineStr">
        <is>
          <t>y</t>
        </is>
      </c>
      <c r="B6917" t="n">
        <v>69170</v>
      </c>
      <c r="C6917">
        <f>IF(A6917="x", B6917*1.1, B6917*0.9)</f>
        <v/>
      </c>
      <c r="D6917" t="n">
        <v>34585</v>
      </c>
    </row>
    <row r="6918">
      <c r="A6918" t="inlineStr">
        <is>
          <t>x</t>
        </is>
      </c>
      <c r="B6918" t="n">
        <v>69180</v>
      </c>
      <c r="C6918">
        <f>IF(A6918="x", B6918*1.1, B6918*0.9)</f>
        <v/>
      </c>
      <c r="D6918" t="n">
        <v>69180</v>
      </c>
    </row>
    <row r="6919">
      <c r="A6919" t="inlineStr">
        <is>
          <t>y</t>
        </is>
      </c>
      <c r="B6919" t="n">
        <v>69190</v>
      </c>
      <c r="C6919">
        <f>IF(A6919="x", B6919*1.1, B6919*0.9)</f>
        <v/>
      </c>
      <c r="D6919" t="n">
        <v>34595</v>
      </c>
    </row>
    <row r="6920">
      <c r="A6920" t="inlineStr">
        <is>
          <t>x</t>
        </is>
      </c>
      <c r="B6920" t="n">
        <v>69200</v>
      </c>
      <c r="C6920">
        <f>IF(A6920="x", B6920*1.1, B6920*0.9)</f>
        <v/>
      </c>
      <c r="D6920" t="n">
        <v>69200</v>
      </c>
    </row>
    <row r="6921">
      <c r="A6921" t="inlineStr">
        <is>
          <t>y</t>
        </is>
      </c>
      <c r="B6921" t="n">
        <v>69210</v>
      </c>
      <c r="C6921">
        <f>IF(A6921="x", B6921*1.1, B6921*0.9)</f>
        <v/>
      </c>
      <c r="D6921" t="n">
        <v>34605</v>
      </c>
    </row>
    <row r="6922">
      <c r="A6922" t="inlineStr">
        <is>
          <t>x</t>
        </is>
      </c>
      <c r="B6922" t="n">
        <v>69220</v>
      </c>
      <c r="C6922">
        <f>IF(A6922="x", B6922*1.1, B6922*0.9)</f>
        <v/>
      </c>
      <c r="D6922" t="n">
        <v>69220</v>
      </c>
    </row>
    <row r="6923">
      <c r="A6923" t="inlineStr">
        <is>
          <t>y</t>
        </is>
      </c>
      <c r="B6923" t="n">
        <v>69230</v>
      </c>
      <c r="C6923">
        <f>IF(A6923="x", B6923*1.1, B6923*0.9)</f>
        <v/>
      </c>
      <c r="D6923" t="n">
        <v>34615</v>
      </c>
    </row>
    <row r="6924">
      <c r="A6924" t="inlineStr">
        <is>
          <t>x</t>
        </is>
      </c>
      <c r="B6924" t="n">
        <v>69240</v>
      </c>
      <c r="C6924">
        <f>IF(A6924="x", B6924*1.1, B6924*0.9)</f>
        <v/>
      </c>
      <c r="D6924" t="n">
        <v>69240</v>
      </c>
    </row>
    <row r="6925">
      <c r="A6925" t="inlineStr">
        <is>
          <t>y</t>
        </is>
      </c>
      <c r="B6925" t="n">
        <v>69250</v>
      </c>
      <c r="C6925">
        <f>IF(A6925="x", B6925*1.1, B6925*0.9)</f>
        <v/>
      </c>
      <c r="D6925" t="n">
        <v>34625</v>
      </c>
    </row>
    <row r="6926">
      <c r="A6926" t="inlineStr">
        <is>
          <t>x</t>
        </is>
      </c>
      <c r="B6926" t="n">
        <v>69260</v>
      </c>
      <c r="C6926">
        <f>IF(A6926="x", B6926*1.1, B6926*0.9)</f>
        <v/>
      </c>
      <c r="D6926" t="n">
        <v>69260</v>
      </c>
    </row>
    <row r="6927">
      <c r="A6927" t="inlineStr">
        <is>
          <t>y</t>
        </is>
      </c>
      <c r="B6927" t="n">
        <v>69270</v>
      </c>
      <c r="C6927">
        <f>IF(A6927="x", B6927*1.1, B6927*0.9)</f>
        <v/>
      </c>
      <c r="D6927" t="n">
        <v>34635</v>
      </c>
    </row>
    <row r="6928">
      <c r="A6928" t="inlineStr">
        <is>
          <t>x</t>
        </is>
      </c>
      <c r="B6928" t="n">
        <v>69280</v>
      </c>
      <c r="C6928">
        <f>IF(A6928="x", B6928*1.1, B6928*0.9)</f>
        <v/>
      </c>
      <c r="D6928" t="n">
        <v>69280</v>
      </c>
    </row>
    <row r="6929">
      <c r="A6929" t="inlineStr">
        <is>
          <t>y</t>
        </is>
      </c>
      <c r="B6929" t="n">
        <v>69290</v>
      </c>
      <c r="C6929">
        <f>IF(A6929="x", B6929*1.1, B6929*0.9)</f>
        <v/>
      </c>
      <c r="D6929" t="n">
        <v>34645</v>
      </c>
    </row>
    <row r="6930">
      <c r="A6930" t="inlineStr">
        <is>
          <t>x</t>
        </is>
      </c>
      <c r="B6930" t="n">
        <v>69300</v>
      </c>
      <c r="C6930">
        <f>IF(A6930="x", B6930*1.1, B6930*0.9)</f>
        <v/>
      </c>
      <c r="D6930" t="n">
        <v>69300</v>
      </c>
    </row>
    <row r="6931">
      <c r="A6931" t="inlineStr">
        <is>
          <t>y</t>
        </is>
      </c>
      <c r="B6931" t="n">
        <v>69310</v>
      </c>
      <c r="C6931">
        <f>IF(A6931="x", B6931*1.1, B6931*0.9)</f>
        <v/>
      </c>
      <c r="D6931" t="n">
        <v>34655</v>
      </c>
    </row>
    <row r="6932">
      <c r="A6932" t="inlineStr">
        <is>
          <t>x</t>
        </is>
      </c>
      <c r="B6932" t="n">
        <v>69320</v>
      </c>
      <c r="C6932">
        <f>IF(A6932="x", B6932*1.1, B6932*0.9)</f>
        <v/>
      </c>
      <c r="D6932" t="n">
        <v>69320</v>
      </c>
    </row>
    <row r="6933">
      <c r="A6933" t="inlineStr">
        <is>
          <t>y</t>
        </is>
      </c>
      <c r="B6933" t="n">
        <v>69330</v>
      </c>
      <c r="C6933">
        <f>IF(A6933="x", B6933*1.1, B6933*0.9)</f>
        <v/>
      </c>
      <c r="D6933" t="n">
        <v>34665</v>
      </c>
    </row>
    <row r="6934">
      <c r="A6934" t="inlineStr">
        <is>
          <t>x</t>
        </is>
      </c>
      <c r="B6934" t="n">
        <v>69340</v>
      </c>
      <c r="C6934">
        <f>IF(A6934="x", B6934*1.1, B6934*0.9)</f>
        <v/>
      </c>
      <c r="D6934" t="n">
        <v>69340</v>
      </c>
    </row>
    <row r="6935">
      <c r="A6935" t="inlineStr">
        <is>
          <t>y</t>
        </is>
      </c>
      <c r="B6935" t="n">
        <v>69350</v>
      </c>
      <c r="C6935">
        <f>IF(A6935="x", B6935*1.1, B6935*0.9)</f>
        <v/>
      </c>
      <c r="D6935" t="n">
        <v>34675</v>
      </c>
    </row>
    <row r="6936">
      <c r="A6936" t="inlineStr">
        <is>
          <t>x</t>
        </is>
      </c>
      <c r="B6936" t="n">
        <v>69360</v>
      </c>
      <c r="C6936">
        <f>IF(A6936="x", B6936*1.1, B6936*0.9)</f>
        <v/>
      </c>
      <c r="D6936" t="n">
        <v>69360</v>
      </c>
    </row>
    <row r="6937">
      <c r="A6937" t="inlineStr">
        <is>
          <t>y</t>
        </is>
      </c>
      <c r="B6937" t="n">
        <v>69370</v>
      </c>
      <c r="C6937">
        <f>IF(A6937="x", B6937*1.1, B6937*0.9)</f>
        <v/>
      </c>
      <c r="D6937" t="n">
        <v>34685</v>
      </c>
    </row>
    <row r="6938">
      <c r="A6938" t="inlineStr">
        <is>
          <t>x</t>
        </is>
      </c>
      <c r="B6938" t="n">
        <v>69380</v>
      </c>
      <c r="C6938">
        <f>IF(A6938="x", B6938*1.1, B6938*0.9)</f>
        <v/>
      </c>
      <c r="D6938" t="n">
        <v>69380</v>
      </c>
    </row>
    <row r="6939">
      <c r="A6939" t="inlineStr">
        <is>
          <t>y</t>
        </is>
      </c>
      <c r="B6939" t="n">
        <v>69390</v>
      </c>
      <c r="C6939">
        <f>IF(A6939="x", B6939*1.1, B6939*0.9)</f>
        <v/>
      </c>
      <c r="D6939" t="n">
        <v>34695</v>
      </c>
    </row>
    <row r="6940">
      <c r="A6940" t="inlineStr">
        <is>
          <t>x</t>
        </is>
      </c>
      <c r="B6940" t="n">
        <v>69400</v>
      </c>
      <c r="C6940">
        <f>IF(A6940="x", B6940*1.1, B6940*0.9)</f>
        <v/>
      </c>
      <c r="D6940" t="n">
        <v>69400</v>
      </c>
    </row>
    <row r="6941">
      <c r="A6941" t="inlineStr">
        <is>
          <t>y</t>
        </is>
      </c>
      <c r="B6941" t="n">
        <v>69410</v>
      </c>
      <c r="C6941">
        <f>IF(A6941="x", B6941*1.1, B6941*0.9)</f>
        <v/>
      </c>
      <c r="D6941" t="n">
        <v>34705</v>
      </c>
    </row>
    <row r="6942">
      <c r="A6942" t="inlineStr">
        <is>
          <t>x</t>
        </is>
      </c>
      <c r="B6942" t="n">
        <v>69420</v>
      </c>
      <c r="C6942">
        <f>IF(A6942="x", B6942*1.1, B6942*0.9)</f>
        <v/>
      </c>
      <c r="D6942" t="n">
        <v>69420</v>
      </c>
    </row>
    <row r="6943">
      <c r="A6943" t="inlineStr">
        <is>
          <t>y</t>
        </is>
      </c>
      <c r="B6943" t="n">
        <v>69430</v>
      </c>
      <c r="C6943">
        <f>IF(A6943="x", B6943*1.1, B6943*0.9)</f>
        <v/>
      </c>
      <c r="D6943" t="n">
        <v>34715</v>
      </c>
    </row>
    <row r="6944">
      <c r="A6944" t="inlineStr">
        <is>
          <t>x</t>
        </is>
      </c>
      <c r="B6944" t="n">
        <v>69440</v>
      </c>
      <c r="C6944">
        <f>IF(A6944="x", B6944*1.1, B6944*0.9)</f>
        <v/>
      </c>
      <c r="D6944" t="n">
        <v>69440</v>
      </c>
    </row>
    <row r="6945">
      <c r="A6945" t="inlineStr">
        <is>
          <t>y</t>
        </is>
      </c>
      <c r="B6945" t="n">
        <v>69450</v>
      </c>
      <c r="C6945">
        <f>IF(A6945="x", B6945*1.1, B6945*0.9)</f>
        <v/>
      </c>
      <c r="D6945" t="n">
        <v>34725</v>
      </c>
    </row>
    <row r="6946">
      <c r="A6946" t="inlineStr">
        <is>
          <t>x</t>
        </is>
      </c>
      <c r="B6946" t="n">
        <v>69460</v>
      </c>
      <c r="C6946">
        <f>IF(A6946="x", B6946*1.1, B6946*0.9)</f>
        <v/>
      </c>
      <c r="D6946" t="n">
        <v>69460</v>
      </c>
    </row>
    <row r="6947">
      <c r="A6947" t="inlineStr">
        <is>
          <t>y</t>
        </is>
      </c>
      <c r="B6947" t="n">
        <v>69470</v>
      </c>
      <c r="C6947">
        <f>IF(A6947="x", B6947*1.1, B6947*0.9)</f>
        <v/>
      </c>
      <c r="D6947" t="n">
        <v>34735</v>
      </c>
    </row>
    <row r="6948">
      <c r="A6948" t="inlineStr">
        <is>
          <t>x</t>
        </is>
      </c>
      <c r="B6948" t="n">
        <v>69480</v>
      </c>
      <c r="C6948">
        <f>IF(A6948="x", B6948*1.1, B6948*0.9)</f>
        <v/>
      </c>
      <c r="D6948" t="n">
        <v>69480</v>
      </c>
    </row>
    <row r="6949">
      <c r="A6949" t="inlineStr">
        <is>
          <t>y</t>
        </is>
      </c>
      <c r="B6949" t="n">
        <v>69490</v>
      </c>
      <c r="C6949">
        <f>IF(A6949="x", B6949*1.1, B6949*0.9)</f>
        <v/>
      </c>
      <c r="D6949" t="n">
        <v>34745</v>
      </c>
    </row>
    <row r="6950">
      <c r="A6950" t="inlineStr">
        <is>
          <t>x</t>
        </is>
      </c>
      <c r="B6950" t="n">
        <v>69500</v>
      </c>
      <c r="C6950">
        <f>IF(A6950="x", B6950*1.1, B6950*0.9)</f>
        <v/>
      </c>
      <c r="D6950" t="n">
        <v>69500</v>
      </c>
    </row>
    <row r="6951">
      <c r="A6951" t="inlineStr">
        <is>
          <t>y</t>
        </is>
      </c>
      <c r="B6951" t="n">
        <v>69510</v>
      </c>
      <c r="C6951">
        <f>IF(A6951="x", B6951*1.1, B6951*0.9)</f>
        <v/>
      </c>
      <c r="D6951" t="n">
        <v>34755</v>
      </c>
    </row>
    <row r="6952">
      <c r="A6952" t="inlineStr">
        <is>
          <t>x</t>
        </is>
      </c>
      <c r="B6952" t="n">
        <v>69520</v>
      </c>
      <c r="C6952">
        <f>IF(A6952="x", B6952*1.1, B6952*0.9)</f>
        <v/>
      </c>
      <c r="D6952" t="n">
        <v>69520</v>
      </c>
    </row>
    <row r="6953">
      <c r="A6953" t="inlineStr">
        <is>
          <t>y</t>
        </is>
      </c>
      <c r="B6953" t="n">
        <v>69530</v>
      </c>
      <c r="C6953">
        <f>IF(A6953="x", B6953*1.1, B6953*0.9)</f>
        <v/>
      </c>
      <c r="D6953" t="n">
        <v>34765</v>
      </c>
    </row>
    <row r="6954">
      <c r="A6954" t="inlineStr">
        <is>
          <t>x</t>
        </is>
      </c>
      <c r="B6954" t="n">
        <v>69540</v>
      </c>
      <c r="C6954">
        <f>IF(A6954="x", B6954*1.1, B6954*0.9)</f>
        <v/>
      </c>
      <c r="D6954" t="n">
        <v>69540</v>
      </c>
    </row>
    <row r="6955">
      <c r="A6955" t="inlineStr">
        <is>
          <t>y</t>
        </is>
      </c>
      <c r="B6955" t="n">
        <v>69550</v>
      </c>
      <c r="C6955">
        <f>IF(A6955="x", B6955*1.1, B6955*0.9)</f>
        <v/>
      </c>
      <c r="D6955" t="n">
        <v>34775</v>
      </c>
    </row>
    <row r="6956">
      <c r="A6956" t="inlineStr">
        <is>
          <t>x</t>
        </is>
      </c>
      <c r="B6956" t="n">
        <v>69560</v>
      </c>
      <c r="C6956">
        <f>IF(A6956="x", B6956*1.1, B6956*0.9)</f>
        <v/>
      </c>
      <c r="D6956" t="n">
        <v>69560</v>
      </c>
    </row>
    <row r="6957">
      <c r="A6957" t="inlineStr">
        <is>
          <t>y</t>
        </is>
      </c>
      <c r="B6957" t="n">
        <v>69570</v>
      </c>
      <c r="C6957">
        <f>IF(A6957="x", B6957*1.1, B6957*0.9)</f>
        <v/>
      </c>
      <c r="D6957" t="n">
        <v>34785</v>
      </c>
    </row>
    <row r="6958">
      <c r="A6958" t="inlineStr">
        <is>
          <t>x</t>
        </is>
      </c>
      <c r="B6958" t="n">
        <v>69580</v>
      </c>
      <c r="C6958">
        <f>IF(A6958="x", B6958*1.1, B6958*0.9)</f>
        <v/>
      </c>
      <c r="D6958" t="n">
        <v>69580</v>
      </c>
    </row>
    <row r="6959">
      <c r="A6959" t="inlineStr">
        <is>
          <t>y</t>
        </is>
      </c>
      <c r="B6959" t="n">
        <v>69590</v>
      </c>
      <c r="C6959">
        <f>IF(A6959="x", B6959*1.1, B6959*0.9)</f>
        <v/>
      </c>
      <c r="D6959" t="n">
        <v>34795</v>
      </c>
    </row>
    <row r="6960">
      <c r="A6960" t="inlineStr">
        <is>
          <t>x</t>
        </is>
      </c>
      <c r="B6960" t="n">
        <v>69600</v>
      </c>
      <c r="C6960">
        <f>IF(A6960="x", B6960*1.1, B6960*0.9)</f>
        <v/>
      </c>
      <c r="D6960" t="n">
        <v>69600</v>
      </c>
    </row>
    <row r="6961">
      <c r="A6961" t="inlineStr">
        <is>
          <t>y</t>
        </is>
      </c>
      <c r="B6961" t="n">
        <v>69610</v>
      </c>
      <c r="C6961">
        <f>IF(A6961="x", B6961*1.1, B6961*0.9)</f>
        <v/>
      </c>
      <c r="D6961" t="n">
        <v>34805</v>
      </c>
    </row>
    <row r="6962">
      <c r="A6962" t="inlineStr">
        <is>
          <t>x</t>
        </is>
      </c>
      <c r="B6962" t="n">
        <v>69620</v>
      </c>
      <c r="C6962">
        <f>IF(A6962="x", B6962*1.1, B6962*0.9)</f>
        <v/>
      </c>
      <c r="D6962" t="n">
        <v>69620</v>
      </c>
    </row>
    <row r="6963">
      <c r="A6963" t="inlineStr">
        <is>
          <t>y</t>
        </is>
      </c>
      <c r="B6963" t="n">
        <v>69630</v>
      </c>
      <c r="C6963">
        <f>IF(A6963="x", B6963*1.1, B6963*0.9)</f>
        <v/>
      </c>
      <c r="D6963" t="n">
        <v>34815</v>
      </c>
    </row>
    <row r="6964">
      <c r="A6964" t="inlineStr">
        <is>
          <t>x</t>
        </is>
      </c>
      <c r="B6964" t="n">
        <v>69640</v>
      </c>
      <c r="C6964">
        <f>IF(A6964="x", B6964*1.1, B6964*0.9)</f>
        <v/>
      </c>
      <c r="D6964" t="n">
        <v>69640</v>
      </c>
    </row>
    <row r="6965">
      <c r="A6965" t="inlineStr">
        <is>
          <t>y</t>
        </is>
      </c>
      <c r="B6965" t="n">
        <v>69650</v>
      </c>
      <c r="C6965">
        <f>IF(A6965="x", B6965*1.1, B6965*0.9)</f>
        <v/>
      </c>
      <c r="D6965" t="n">
        <v>34825</v>
      </c>
    </row>
    <row r="6966">
      <c r="A6966" t="inlineStr">
        <is>
          <t>x</t>
        </is>
      </c>
      <c r="B6966" t="n">
        <v>69660</v>
      </c>
      <c r="C6966">
        <f>IF(A6966="x", B6966*1.1, B6966*0.9)</f>
        <v/>
      </c>
      <c r="D6966" t="n">
        <v>69660</v>
      </c>
    </row>
    <row r="6967">
      <c r="A6967" t="inlineStr">
        <is>
          <t>y</t>
        </is>
      </c>
      <c r="B6967" t="n">
        <v>69670</v>
      </c>
      <c r="C6967">
        <f>IF(A6967="x", B6967*1.1, B6967*0.9)</f>
        <v/>
      </c>
      <c r="D6967" t="n">
        <v>34835</v>
      </c>
    </row>
    <row r="6968">
      <c r="A6968" t="inlineStr">
        <is>
          <t>x</t>
        </is>
      </c>
      <c r="B6968" t="n">
        <v>69680</v>
      </c>
      <c r="C6968">
        <f>IF(A6968="x", B6968*1.1, B6968*0.9)</f>
        <v/>
      </c>
      <c r="D6968" t="n">
        <v>69680</v>
      </c>
    </row>
    <row r="6969">
      <c r="A6969" t="inlineStr">
        <is>
          <t>y</t>
        </is>
      </c>
      <c r="B6969" t="n">
        <v>69690</v>
      </c>
      <c r="C6969">
        <f>IF(A6969="x", B6969*1.1, B6969*0.9)</f>
        <v/>
      </c>
      <c r="D6969" t="n">
        <v>34845</v>
      </c>
    </row>
    <row r="6970">
      <c r="A6970" t="inlineStr">
        <is>
          <t>x</t>
        </is>
      </c>
      <c r="B6970" t="n">
        <v>69700</v>
      </c>
      <c r="C6970">
        <f>IF(A6970="x", B6970*1.1, B6970*0.9)</f>
        <v/>
      </c>
      <c r="D6970" t="n">
        <v>69700</v>
      </c>
    </row>
    <row r="6971">
      <c r="A6971" t="inlineStr">
        <is>
          <t>y</t>
        </is>
      </c>
      <c r="B6971" t="n">
        <v>69710</v>
      </c>
      <c r="C6971">
        <f>IF(A6971="x", B6971*1.1, B6971*0.9)</f>
        <v/>
      </c>
      <c r="D6971" t="n">
        <v>34855</v>
      </c>
    </row>
    <row r="6972">
      <c r="A6972" t="inlineStr">
        <is>
          <t>x</t>
        </is>
      </c>
      <c r="B6972" t="n">
        <v>69720</v>
      </c>
      <c r="C6972">
        <f>IF(A6972="x", B6972*1.1, B6972*0.9)</f>
        <v/>
      </c>
      <c r="D6972" t="n">
        <v>69720</v>
      </c>
    </row>
    <row r="6973">
      <c r="A6973" t="inlineStr">
        <is>
          <t>y</t>
        </is>
      </c>
      <c r="B6973" t="n">
        <v>69730</v>
      </c>
      <c r="C6973">
        <f>IF(A6973="x", B6973*1.1, B6973*0.9)</f>
        <v/>
      </c>
      <c r="D6973" t="n">
        <v>34865</v>
      </c>
    </row>
    <row r="6974">
      <c r="A6974" t="inlineStr">
        <is>
          <t>x</t>
        </is>
      </c>
      <c r="B6974" t="n">
        <v>69740</v>
      </c>
      <c r="C6974">
        <f>IF(A6974="x", B6974*1.1, B6974*0.9)</f>
        <v/>
      </c>
      <c r="D6974" t="n">
        <v>69740</v>
      </c>
    </row>
    <row r="6975">
      <c r="A6975" t="inlineStr">
        <is>
          <t>y</t>
        </is>
      </c>
      <c r="B6975" t="n">
        <v>69750</v>
      </c>
      <c r="C6975">
        <f>IF(A6975="x", B6975*1.1, B6975*0.9)</f>
        <v/>
      </c>
      <c r="D6975" t="n">
        <v>34875</v>
      </c>
    </row>
    <row r="6976">
      <c r="A6976" t="inlineStr">
        <is>
          <t>x</t>
        </is>
      </c>
      <c r="B6976" t="n">
        <v>69760</v>
      </c>
      <c r="C6976">
        <f>IF(A6976="x", B6976*1.1, B6976*0.9)</f>
        <v/>
      </c>
      <c r="D6976" t="n">
        <v>69760</v>
      </c>
    </row>
    <row r="6977">
      <c r="A6977" t="inlineStr">
        <is>
          <t>y</t>
        </is>
      </c>
      <c r="B6977" t="n">
        <v>69770</v>
      </c>
      <c r="C6977">
        <f>IF(A6977="x", B6977*1.1, B6977*0.9)</f>
        <v/>
      </c>
      <c r="D6977" t="n">
        <v>34885</v>
      </c>
    </row>
    <row r="6978">
      <c r="A6978" t="inlineStr">
        <is>
          <t>x</t>
        </is>
      </c>
      <c r="B6978" t="n">
        <v>69780</v>
      </c>
      <c r="C6978">
        <f>IF(A6978="x", B6978*1.1, B6978*0.9)</f>
        <v/>
      </c>
      <c r="D6978" t="n">
        <v>69780</v>
      </c>
    </row>
    <row r="6979">
      <c r="A6979" t="inlineStr">
        <is>
          <t>y</t>
        </is>
      </c>
      <c r="B6979" t="n">
        <v>69790</v>
      </c>
      <c r="C6979">
        <f>IF(A6979="x", B6979*1.1, B6979*0.9)</f>
        <v/>
      </c>
      <c r="D6979" t="n">
        <v>34895</v>
      </c>
    </row>
    <row r="6980">
      <c r="A6980" t="inlineStr">
        <is>
          <t>x</t>
        </is>
      </c>
      <c r="B6980" t="n">
        <v>69800</v>
      </c>
      <c r="C6980">
        <f>IF(A6980="x", B6980*1.1, B6980*0.9)</f>
        <v/>
      </c>
      <c r="D6980" t="n">
        <v>69800</v>
      </c>
    </row>
    <row r="6981">
      <c r="A6981" t="inlineStr">
        <is>
          <t>y</t>
        </is>
      </c>
      <c r="B6981" t="n">
        <v>69810</v>
      </c>
      <c r="C6981">
        <f>IF(A6981="x", B6981*1.1, B6981*0.9)</f>
        <v/>
      </c>
      <c r="D6981" t="n">
        <v>34905</v>
      </c>
    </row>
    <row r="6982">
      <c r="A6982" t="inlineStr">
        <is>
          <t>x</t>
        </is>
      </c>
      <c r="B6982" t="n">
        <v>69820</v>
      </c>
      <c r="C6982">
        <f>IF(A6982="x", B6982*1.1, B6982*0.9)</f>
        <v/>
      </c>
      <c r="D6982" t="n">
        <v>69820</v>
      </c>
    </row>
    <row r="6983">
      <c r="A6983" t="inlineStr">
        <is>
          <t>y</t>
        </is>
      </c>
      <c r="B6983" t="n">
        <v>69830</v>
      </c>
      <c r="C6983">
        <f>IF(A6983="x", B6983*1.1, B6983*0.9)</f>
        <v/>
      </c>
      <c r="D6983" t="n">
        <v>34915</v>
      </c>
    </row>
    <row r="6984">
      <c r="A6984" t="inlineStr">
        <is>
          <t>x</t>
        </is>
      </c>
      <c r="B6984" t="n">
        <v>69840</v>
      </c>
      <c r="C6984">
        <f>IF(A6984="x", B6984*1.1, B6984*0.9)</f>
        <v/>
      </c>
      <c r="D6984" t="n">
        <v>69840</v>
      </c>
    </row>
    <row r="6985">
      <c r="A6985" t="inlineStr">
        <is>
          <t>y</t>
        </is>
      </c>
      <c r="B6985" t="n">
        <v>69850</v>
      </c>
      <c r="C6985">
        <f>IF(A6985="x", B6985*1.1, B6985*0.9)</f>
        <v/>
      </c>
      <c r="D6985" t="n">
        <v>34925</v>
      </c>
    </row>
    <row r="6986">
      <c r="A6986" t="inlineStr">
        <is>
          <t>x</t>
        </is>
      </c>
      <c r="B6986" t="n">
        <v>69860</v>
      </c>
      <c r="C6986">
        <f>IF(A6986="x", B6986*1.1, B6986*0.9)</f>
        <v/>
      </c>
      <c r="D6986" t="n">
        <v>69860</v>
      </c>
    </row>
    <row r="6987">
      <c r="A6987" t="inlineStr">
        <is>
          <t>y</t>
        </is>
      </c>
      <c r="B6987" t="n">
        <v>69870</v>
      </c>
      <c r="C6987">
        <f>IF(A6987="x", B6987*1.1, B6987*0.9)</f>
        <v/>
      </c>
      <c r="D6987" t="n">
        <v>34935</v>
      </c>
    </row>
    <row r="6988">
      <c r="A6988" t="inlineStr">
        <is>
          <t>x</t>
        </is>
      </c>
      <c r="B6988" t="n">
        <v>69880</v>
      </c>
      <c r="C6988">
        <f>IF(A6988="x", B6988*1.1, B6988*0.9)</f>
        <v/>
      </c>
      <c r="D6988" t="n">
        <v>69880</v>
      </c>
    </row>
    <row r="6989">
      <c r="A6989" t="inlineStr">
        <is>
          <t>y</t>
        </is>
      </c>
      <c r="B6989" t="n">
        <v>69890</v>
      </c>
      <c r="C6989">
        <f>IF(A6989="x", B6989*1.1, B6989*0.9)</f>
        <v/>
      </c>
      <c r="D6989" t="n">
        <v>34945</v>
      </c>
    </row>
    <row r="6990">
      <c r="A6990" t="inlineStr">
        <is>
          <t>x</t>
        </is>
      </c>
      <c r="B6990" t="n">
        <v>69900</v>
      </c>
      <c r="C6990">
        <f>IF(A6990="x", B6990*1.1, B6990*0.9)</f>
        <v/>
      </c>
      <c r="D6990" t="n">
        <v>69900</v>
      </c>
    </row>
    <row r="6991">
      <c r="A6991" t="inlineStr">
        <is>
          <t>y</t>
        </is>
      </c>
      <c r="B6991" t="n">
        <v>69910</v>
      </c>
      <c r="C6991">
        <f>IF(A6991="x", B6991*1.1, B6991*0.9)</f>
        <v/>
      </c>
      <c r="D6991" t="n">
        <v>34955</v>
      </c>
    </row>
    <row r="6992">
      <c r="A6992" t="inlineStr">
        <is>
          <t>x</t>
        </is>
      </c>
      <c r="B6992" t="n">
        <v>69920</v>
      </c>
      <c r="C6992">
        <f>IF(A6992="x", B6992*1.1, B6992*0.9)</f>
        <v/>
      </c>
      <c r="D6992" t="n">
        <v>69920</v>
      </c>
    </row>
    <row r="6993">
      <c r="A6993" t="inlineStr">
        <is>
          <t>y</t>
        </is>
      </c>
      <c r="B6993" t="n">
        <v>69930</v>
      </c>
      <c r="C6993">
        <f>IF(A6993="x", B6993*1.1, B6993*0.9)</f>
        <v/>
      </c>
      <c r="D6993" t="n">
        <v>34965</v>
      </c>
    </row>
    <row r="6994">
      <c r="A6994" t="inlineStr">
        <is>
          <t>x</t>
        </is>
      </c>
      <c r="B6994" t="n">
        <v>69940</v>
      </c>
      <c r="C6994">
        <f>IF(A6994="x", B6994*1.1, B6994*0.9)</f>
        <v/>
      </c>
      <c r="D6994" t="n">
        <v>69940</v>
      </c>
    </row>
    <row r="6995">
      <c r="A6995" t="inlineStr">
        <is>
          <t>y</t>
        </is>
      </c>
      <c r="B6995" t="n">
        <v>69950</v>
      </c>
      <c r="C6995">
        <f>IF(A6995="x", B6995*1.1, B6995*0.9)</f>
        <v/>
      </c>
      <c r="D6995" t="n">
        <v>34975</v>
      </c>
    </row>
    <row r="6996">
      <c r="A6996" t="inlineStr">
        <is>
          <t>x</t>
        </is>
      </c>
      <c r="B6996" t="n">
        <v>69960</v>
      </c>
      <c r="C6996">
        <f>IF(A6996="x", B6996*1.1, B6996*0.9)</f>
        <v/>
      </c>
      <c r="D6996" t="n">
        <v>69960</v>
      </c>
    </row>
    <row r="6997">
      <c r="A6997" t="inlineStr">
        <is>
          <t>y</t>
        </is>
      </c>
      <c r="B6997" t="n">
        <v>69970</v>
      </c>
      <c r="C6997">
        <f>IF(A6997="x", B6997*1.1, B6997*0.9)</f>
        <v/>
      </c>
      <c r="D6997" t="n">
        <v>34985</v>
      </c>
    </row>
    <row r="6998">
      <c r="A6998" t="inlineStr">
        <is>
          <t>x</t>
        </is>
      </c>
      <c r="B6998" t="n">
        <v>69980</v>
      </c>
      <c r="C6998">
        <f>IF(A6998="x", B6998*1.1, B6998*0.9)</f>
        <v/>
      </c>
      <c r="D6998" t="n">
        <v>69980</v>
      </c>
    </row>
    <row r="6999">
      <c r="A6999" t="inlineStr">
        <is>
          <t>y</t>
        </is>
      </c>
      <c r="B6999" t="n">
        <v>69990</v>
      </c>
      <c r="C6999">
        <f>IF(A6999="x", B6999*1.1, B6999*0.9)</f>
        <v/>
      </c>
      <c r="D6999" t="n">
        <v>34995</v>
      </c>
    </row>
    <row r="7000">
      <c r="A7000" t="inlineStr">
        <is>
          <t>x</t>
        </is>
      </c>
      <c r="B7000" t="n">
        <v>70000</v>
      </c>
      <c r="C7000">
        <f>IF(A7000="x", B7000*1.1, B7000*0.9)</f>
        <v/>
      </c>
      <c r="D7000" t="n">
        <v>70000</v>
      </c>
    </row>
    <row r="7001">
      <c r="A7001" t="inlineStr">
        <is>
          <t>y</t>
        </is>
      </c>
      <c r="B7001" t="n">
        <v>70010</v>
      </c>
      <c r="C7001">
        <f>IF(A7001="x", B7001*1.1, B7001*0.9)</f>
        <v/>
      </c>
      <c r="D7001" t="n">
        <v>35005</v>
      </c>
    </row>
    <row r="7002">
      <c r="A7002" t="inlineStr">
        <is>
          <t>x</t>
        </is>
      </c>
      <c r="B7002" t="n">
        <v>70020</v>
      </c>
      <c r="C7002">
        <f>IF(A7002="x", B7002*1.1, B7002*0.9)</f>
        <v/>
      </c>
      <c r="D7002" t="n">
        <v>70020</v>
      </c>
    </row>
    <row r="7003">
      <c r="A7003" t="inlineStr">
        <is>
          <t>y</t>
        </is>
      </c>
      <c r="B7003" t="n">
        <v>70030</v>
      </c>
      <c r="C7003">
        <f>IF(A7003="x", B7003*1.1, B7003*0.9)</f>
        <v/>
      </c>
      <c r="D7003" t="n">
        <v>35015</v>
      </c>
    </row>
    <row r="7004">
      <c r="A7004" t="inlineStr">
        <is>
          <t>x</t>
        </is>
      </c>
      <c r="B7004" t="n">
        <v>70040</v>
      </c>
      <c r="C7004">
        <f>IF(A7004="x", B7004*1.1, B7004*0.9)</f>
        <v/>
      </c>
      <c r="D7004" t="n">
        <v>70040</v>
      </c>
    </row>
    <row r="7005">
      <c r="A7005" t="inlineStr">
        <is>
          <t>y</t>
        </is>
      </c>
      <c r="B7005" t="n">
        <v>70050</v>
      </c>
      <c r="C7005">
        <f>IF(A7005="x", B7005*1.1, B7005*0.9)</f>
        <v/>
      </c>
      <c r="D7005" t="n">
        <v>35025</v>
      </c>
    </row>
    <row r="7006">
      <c r="A7006" t="inlineStr">
        <is>
          <t>x</t>
        </is>
      </c>
      <c r="B7006" t="n">
        <v>70060</v>
      </c>
      <c r="C7006">
        <f>IF(A7006="x", B7006*1.1, B7006*0.9)</f>
        <v/>
      </c>
      <c r="D7006" t="n">
        <v>70060</v>
      </c>
    </row>
    <row r="7007">
      <c r="A7007" t="inlineStr">
        <is>
          <t>y</t>
        </is>
      </c>
      <c r="B7007" t="n">
        <v>70070</v>
      </c>
      <c r="C7007">
        <f>IF(A7007="x", B7007*1.1, B7007*0.9)</f>
        <v/>
      </c>
      <c r="D7007" t="n">
        <v>35035</v>
      </c>
    </row>
    <row r="7008">
      <c r="A7008" t="inlineStr">
        <is>
          <t>x</t>
        </is>
      </c>
      <c r="B7008" t="n">
        <v>70080</v>
      </c>
      <c r="C7008">
        <f>IF(A7008="x", B7008*1.1, B7008*0.9)</f>
        <v/>
      </c>
      <c r="D7008" t="n">
        <v>70080</v>
      </c>
    </row>
    <row r="7009">
      <c r="A7009" t="inlineStr">
        <is>
          <t>y</t>
        </is>
      </c>
      <c r="B7009" t="n">
        <v>70090</v>
      </c>
      <c r="C7009">
        <f>IF(A7009="x", B7009*1.1, B7009*0.9)</f>
        <v/>
      </c>
      <c r="D7009" t="n">
        <v>35045</v>
      </c>
    </row>
    <row r="7010">
      <c r="A7010" t="inlineStr">
        <is>
          <t>x</t>
        </is>
      </c>
      <c r="B7010" t="n">
        <v>70100</v>
      </c>
      <c r="C7010">
        <f>IF(A7010="x", B7010*1.1, B7010*0.9)</f>
        <v/>
      </c>
      <c r="D7010" t="n">
        <v>70100</v>
      </c>
    </row>
    <row r="7011">
      <c r="A7011" t="inlineStr">
        <is>
          <t>y</t>
        </is>
      </c>
      <c r="B7011" t="n">
        <v>70110</v>
      </c>
      <c r="C7011">
        <f>IF(A7011="x", B7011*1.1, B7011*0.9)</f>
        <v/>
      </c>
      <c r="D7011" t="n">
        <v>35055</v>
      </c>
    </row>
    <row r="7012">
      <c r="A7012" t="inlineStr">
        <is>
          <t>x</t>
        </is>
      </c>
      <c r="B7012" t="n">
        <v>70120</v>
      </c>
      <c r="C7012">
        <f>IF(A7012="x", B7012*1.1, B7012*0.9)</f>
        <v/>
      </c>
      <c r="D7012" t="n">
        <v>70120</v>
      </c>
    </row>
    <row r="7013">
      <c r="A7013" t="inlineStr">
        <is>
          <t>y</t>
        </is>
      </c>
      <c r="B7013" t="n">
        <v>70130</v>
      </c>
      <c r="C7013">
        <f>IF(A7013="x", B7013*1.1, B7013*0.9)</f>
        <v/>
      </c>
      <c r="D7013" t="n">
        <v>35065</v>
      </c>
    </row>
    <row r="7014">
      <c r="A7014" t="inlineStr">
        <is>
          <t>x</t>
        </is>
      </c>
      <c r="B7014" t="n">
        <v>70140</v>
      </c>
      <c r="C7014">
        <f>IF(A7014="x", B7014*1.1, B7014*0.9)</f>
        <v/>
      </c>
      <c r="D7014" t="n">
        <v>70140</v>
      </c>
    </row>
    <row r="7015">
      <c r="A7015" t="inlineStr">
        <is>
          <t>y</t>
        </is>
      </c>
      <c r="B7015" t="n">
        <v>70150</v>
      </c>
      <c r="C7015">
        <f>IF(A7015="x", B7015*1.1, B7015*0.9)</f>
        <v/>
      </c>
      <c r="D7015" t="n">
        <v>35075</v>
      </c>
    </row>
    <row r="7016">
      <c r="A7016" t="inlineStr">
        <is>
          <t>x</t>
        </is>
      </c>
      <c r="B7016" t="n">
        <v>70160</v>
      </c>
      <c r="C7016">
        <f>IF(A7016="x", B7016*1.1, B7016*0.9)</f>
        <v/>
      </c>
      <c r="D7016" t="n">
        <v>70160</v>
      </c>
    </row>
    <row r="7017">
      <c r="A7017" t="inlineStr">
        <is>
          <t>y</t>
        </is>
      </c>
      <c r="B7017" t="n">
        <v>70170</v>
      </c>
      <c r="C7017">
        <f>IF(A7017="x", B7017*1.1, B7017*0.9)</f>
        <v/>
      </c>
      <c r="D7017" t="n">
        <v>35085</v>
      </c>
    </row>
    <row r="7018">
      <c r="A7018" t="inlineStr">
        <is>
          <t>x</t>
        </is>
      </c>
      <c r="B7018" t="n">
        <v>70180</v>
      </c>
      <c r="C7018">
        <f>IF(A7018="x", B7018*1.1, B7018*0.9)</f>
        <v/>
      </c>
      <c r="D7018" t="n">
        <v>70180</v>
      </c>
    </row>
    <row r="7019">
      <c r="A7019" t="inlineStr">
        <is>
          <t>y</t>
        </is>
      </c>
      <c r="B7019" t="n">
        <v>70190</v>
      </c>
      <c r="C7019">
        <f>IF(A7019="x", B7019*1.1, B7019*0.9)</f>
        <v/>
      </c>
      <c r="D7019" t="n">
        <v>35095</v>
      </c>
    </row>
    <row r="7020">
      <c r="A7020" t="inlineStr">
        <is>
          <t>x</t>
        </is>
      </c>
      <c r="B7020" t="n">
        <v>70200</v>
      </c>
      <c r="C7020">
        <f>IF(A7020="x", B7020*1.1, B7020*0.9)</f>
        <v/>
      </c>
      <c r="D7020" t="n">
        <v>70200</v>
      </c>
    </row>
    <row r="7021">
      <c r="A7021" t="inlineStr">
        <is>
          <t>y</t>
        </is>
      </c>
      <c r="B7021" t="n">
        <v>70210</v>
      </c>
      <c r="C7021">
        <f>IF(A7021="x", B7021*1.1, B7021*0.9)</f>
        <v/>
      </c>
      <c r="D7021" t="n">
        <v>35105</v>
      </c>
    </row>
    <row r="7022">
      <c r="A7022" t="inlineStr">
        <is>
          <t>x</t>
        </is>
      </c>
      <c r="B7022" t="n">
        <v>70220</v>
      </c>
      <c r="C7022">
        <f>IF(A7022="x", B7022*1.1, B7022*0.9)</f>
        <v/>
      </c>
      <c r="D7022" t="n">
        <v>70220</v>
      </c>
    </row>
    <row r="7023">
      <c r="A7023" t="inlineStr">
        <is>
          <t>y</t>
        </is>
      </c>
      <c r="B7023" t="n">
        <v>70230</v>
      </c>
      <c r="C7023">
        <f>IF(A7023="x", B7023*1.1, B7023*0.9)</f>
        <v/>
      </c>
      <c r="D7023" t="n">
        <v>35115</v>
      </c>
    </row>
    <row r="7024">
      <c r="A7024" t="inlineStr">
        <is>
          <t>x</t>
        </is>
      </c>
      <c r="B7024" t="n">
        <v>70240</v>
      </c>
      <c r="C7024">
        <f>IF(A7024="x", B7024*1.1, B7024*0.9)</f>
        <v/>
      </c>
      <c r="D7024" t="n">
        <v>70240</v>
      </c>
    </row>
    <row r="7025">
      <c r="A7025" t="inlineStr">
        <is>
          <t>y</t>
        </is>
      </c>
      <c r="B7025" t="n">
        <v>70250</v>
      </c>
      <c r="C7025">
        <f>IF(A7025="x", B7025*1.1, B7025*0.9)</f>
        <v/>
      </c>
      <c r="D7025" t="n">
        <v>35125</v>
      </c>
    </row>
    <row r="7026">
      <c r="A7026" t="inlineStr">
        <is>
          <t>x</t>
        </is>
      </c>
      <c r="B7026" t="n">
        <v>70260</v>
      </c>
      <c r="C7026">
        <f>IF(A7026="x", B7026*1.1, B7026*0.9)</f>
        <v/>
      </c>
      <c r="D7026" t="n">
        <v>70260</v>
      </c>
    </row>
    <row r="7027">
      <c r="A7027" t="inlineStr">
        <is>
          <t>y</t>
        </is>
      </c>
      <c r="B7027" t="n">
        <v>70270</v>
      </c>
      <c r="C7027">
        <f>IF(A7027="x", B7027*1.1, B7027*0.9)</f>
        <v/>
      </c>
      <c r="D7027" t="n">
        <v>35135</v>
      </c>
    </row>
    <row r="7028">
      <c r="A7028" t="inlineStr">
        <is>
          <t>x</t>
        </is>
      </c>
      <c r="B7028" t="n">
        <v>70280</v>
      </c>
      <c r="C7028">
        <f>IF(A7028="x", B7028*1.1, B7028*0.9)</f>
        <v/>
      </c>
      <c r="D7028" t="n">
        <v>70280</v>
      </c>
    </row>
    <row r="7029">
      <c r="A7029" t="inlineStr">
        <is>
          <t>y</t>
        </is>
      </c>
      <c r="B7029" t="n">
        <v>70290</v>
      </c>
      <c r="C7029">
        <f>IF(A7029="x", B7029*1.1, B7029*0.9)</f>
        <v/>
      </c>
      <c r="D7029" t="n">
        <v>35145</v>
      </c>
    </row>
    <row r="7030">
      <c r="A7030" t="inlineStr">
        <is>
          <t>x</t>
        </is>
      </c>
      <c r="B7030" t="n">
        <v>70300</v>
      </c>
      <c r="C7030">
        <f>IF(A7030="x", B7030*1.1, B7030*0.9)</f>
        <v/>
      </c>
      <c r="D7030" t="n">
        <v>70300</v>
      </c>
    </row>
    <row r="7031">
      <c r="A7031" t="inlineStr">
        <is>
          <t>y</t>
        </is>
      </c>
      <c r="B7031" t="n">
        <v>70310</v>
      </c>
      <c r="C7031">
        <f>IF(A7031="x", B7031*1.1, B7031*0.9)</f>
        <v/>
      </c>
      <c r="D7031" t="n">
        <v>35155</v>
      </c>
    </row>
    <row r="7032">
      <c r="A7032" t="inlineStr">
        <is>
          <t>x</t>
        </is>
      </c>
      <c r="B7032" t="n">
        <v>70320</v>
      </c>
      <c r="C7032">
        <f>IF(A7032="x", B7032*1.1, B7032*0.9)</f>
        <v/>
      </c>
      <c r="D7032" t="n">
        <v>70320</v>
      </c>
    </row>
    <row r="7033">
      <c r="A7033" t="inlineStr">
        <is>
          <t>y</t>
        </is>
      </c>
      <c r="B7033" t="n">
        <v>70330</v>
      </c>
      <c r="C7033">
        <f>IF(A7033="x", B7033*1.1, B7033*0.9)</f>
        <v/>
      </c>
      <c r="D7033" t="n">
        <v>35165</v>
      </c>
    </row>
    <row r="7034">
      <c r="A7034" t="inlineStr">
        <is>
          <t>x</t>
        </is>
      </c>
      <c r="B7034" t="n">
        <v>70340</v>
      </c>
      <c r="C7034">
        <f>IF(A7034="x", B7034*1.1, B7034*0.9)</f>
        <v/>
      </c>
      <c r="D7034" t="n">
        <v>70340</v>
      </c>
    </row>
    <row r="7035">
      <c r="A7035" t="inlineStr">
        <is>
          <t>y</t>
        </is>
      </c>
      <c r="B7035" t="n">
        <v>70350</v>
      </c>
      <c r="C7035">
        <f>IF(A7035="x", B7035*1.1, B7035*0.9)</f>
        <v/>
      </c>
      <c r="D7035" t="n">
        <v>35175</v>
      </c>
    </row>
    <row r="7036">
      <c r="A7036" t="inlineStr">
        <is>
          <t>x</t>
        </is>
      </c>
      <c r="B7036" t="n">
        <v>70360</v>
      </c>
      <c r="C7036">
        <f>IF(A7036="x", B7036*1.1, B7036*0.9)</f>
        <v/>
      </c>
      <c r="D7036" t="n">
        <v>70360</v>
      </c>
    </row>
    <row r="7037">
      <c r="A7037" t="inlineStr">
        <is>
          <t>y</t>
        </is>
      </c>
      <c r="B7037" t="n">
        <v>70370</v>
      </c>
      <c r="C7037">
        <f>IF(A7037="x", B7037*1.1, B7037*0.9)</f>
        <v/>
      </c>
      <c r="D7037" t="n">
        <v>35185</v>
      </c>
    </row>
    <row r="7038">
      <c r="A7038" t="inlineStr">
        <is>
          <t>x</t>
        </is>
      </c>
      <c r="B7038" t="n">
        <v>70380</v>
      </c>
      <c r="C7038">
        <f>IF(A7038="x", B7038*1.1, B7038*0.9)</f>
        <v/>
      </c>
      <c r="D7038" t="n">
        <v>70380</v>
      </c>
    </row>
    <row r="7039">
      <c r="A7039" t="inlineStr">
        <is>
          <t>y</t>
        </is>
      </c>
      <c r="B7039" t="n">
        <v>70390</v>
      </c>
      <c r="C7039">
        <f>IF(A7039="x", B7039*1.1, B7039*0.9)</f>
        <v/>
      </c>
      <c r="D7039" t="n">
        <v>35195</v>
      </c>
    </row>
    <row r="7040">
      <c r="A7040" t="inlineStr">
        <is>
          <t>x</t>
        </is>
      </c>
      <c r="B7040" t="n">
        <v>70400</v>
      </c>
      <c r="C7040">
        <f>IF(A7040="x", B7040*1.1, B7040*0.9)</f>
        <v/>
      </c>
      <c r="D7040" t="n">
        <v>70400</v>
      </c>
    </row>
    <row r="7041">
      <c r="A7041" t="inlineStr">
        <is>
          <t>y</t>
        </is>
      </c>
      <c r="B7041" t="n">
        <v>70410</v>
      </c>
      <c r="C7041">
        <f>IF(A7041="x", B7041*1.1, B7041*0.9)</f>
        <v/>
      </c>
      <c r="D7041" t="n">
        <v>35205</v>
      </c>
    </row>
    <row r="7042">
      <c r="A7042" t="inlineStr">
        <is>
          <t>x</t>
        </is>
      </c>
      <c r="B7042" t="n">
        <v>70420</v>
      </c>
      <c r="C7042">
        <f>IF(A7042="x", B7042*1.1, B7042*0.9)</f>
        <v/>
      </c>
      <c r="D7042" t="n">
        <v>70420</v>
      </c>
    </row>
    <row r="7043">
      <c r="A7043" t="inlineStr">
        <is>
          <t>y</t>
        </is>
      </c>
      <c r="B7043" t="n">
        <v>70430</v>
      </c>
      <c r="C7043">
        <f>IF(A7043="x", B7043*1.1, B7043*0.9)</f>
        <v/>
      </c>
      <c r="D7043" t="n">
        <v>35215</v>
      </c>
    </row>
    <row r="7044">
      <c r="A7044" t="inlineStr">
        <is>
          <t>x</t>
        </is>
      </c>
      <c r="B7044" t="n">
        <v>70440</v>
      </c>
      <c r="C7044">
        <f>IF(A7044="x", B7044*1.1, B7044*0.9)</f>
        <v/>
      </c>
      <c r="D7044" t="n">
        <v>70440</v>
      </c>
    </row>
    <row r="7045">
      <c r="A7045" t="inlineStr">
        <is>
          <t>y</t>
        </is>
      </c>
      <c r="B7045" t="n">
        <v>70450</v>
      </c>
      <c r="C7045">
        <f>IF(A7045="x", B7045*1.1, B7045*0.9)</f>
        <v/>
      </c>
      <c r="D7045" t="n">
        <v>35225</v>
      </c>
    </row>
    <row r="7046">
      <c r="A7046" t="inlineStr">
        <is>
          <t>x</t>
        </is>
      </c>
      <c r="B7046" t="n">
        <v>70460</v>
      </c>
      <c r="C7046">
        <f>IF(A7046="x", B7046*1.1, B7046*0.9)</f>
        <v/>
      </c>
      <c r="D7046" t="n">
        <v>70460</v>
      </c>
    </row>
    <row r="7047">
      <c r="A7047" t="inlineStr">
        <is>
          <t>y</t>
        </is>
      </c>
      <c r="B7047" t="n">
        <v>70470</v>
      </c>
      <c r="C7047">
        <f>IF(A7047="x", B7047*1.1, B7047*0.9)</f>
        <v/>
      </c>
      <c r="D7047" t="n">
        <v>35235</v>
      </c>
    </row>
    <row r="7048">
      <c r="A7048" t="inlineStr">
        <is>
          <t>x</t>
        </is>
      </c>
      <c r="B7048" t="n">
        <v>70480</v>
      </c>
      <c r="C7048">
        <f>IF(A7048="x", B7048*1.1, B7048*0.9)</f>
        <v/>
      </c>
      <c r="D7048" t="n">
        <v>70480</v>
      </c>
    </row>
    <row r="7049">
      <c r="A7049" t="inlineStr">
        <is>
          <t>y</t>
        </is>
      </c>
      <c r="B7049" t="n">
        <v>70490</v>
      </c>
      <c r="C7049">
        <f>IF(A7049="x", B7049*1.1, B7049*0.9)</f>
        <v/>
      </c>
      <c r="D7049" t="n">
        <v>35245</v>
      </c>
    </row>
    <row r="7050">
      <c r="A7050" t="inlineStr">
        <is>
          <t>x</t>
        </is>
      </c>
      <c r="B7050" t="n">
        <v>70500</v>
      </c>
      <c r="C7050">
        <f>IF(A7050="x", B7050*1.1, B7050*0.9)</f>
        <v/>
      </c>
      <c r="D7050" t="n">
        <v>70500</v>
      </c>
    </row>
    <row r="7051">
      <c r="A7051" t="inlineStr">
        <is>
          <t>y</t>
        </is>
      </c>
      <c r="B7051" t="n">
        <v>70510</v>
      </c>
      <c r="C7051">
        <f>IF(A7051="x", B7051*1.1, B7051*0.9)</f>
        <v/>
      </c>
      <c r="D7051" t="n">
        <v>35255</v>
      </c>
    </row>
    <row r="7052">
      <c r="A7052" t="inlineStr">
        <is>
          <t>x</t>
        </is>
      </c>
      <c r="B7052" t="n">
        <v>70520</v>
      </c>
      <c r="C7052">
        <f>IF(A7052="x", B7052*1.1, B7052*0.9)</f>
        <v/>
      </c>
      <c r="D7052" t="n">
        <v>70520</v>
      </c>
    </row>
    <row r="7053">
      <c r="A7053" t="inlineStr">
        <is>
          <t>y</t>
        </is>
      </c>
      <c r="B7053" t="n">
        <v>70530</v>
      </c>
      <c r="C7053">
        <f>IF(A7053="x", B7053*1.1, B7053*0.9)</f>
        <v/>
      </c>
      <c r="D7053" t="n">
        <v>35265</v>
      </c>
    </row>
    <row r="7054">
      <c r="A7054" t="inlineStr">
        <is>
          <t>x</t>
        </is>
      </c>
      <c r="B7054" t="n">
        <v>70540</v>
      </c>
      <c r="C7054">
        <f>IF(A7054="x", B7054*1.1, B7054*0.9)</f>
        <v/>
      </c>
      <c r="D7054" t="n">
        <v>70540</v>
      </c>
    </row>
    <row r="7055">
      <c r="A7055" t="inlineStr">
        <is>
          <t>y</t>
        </is>
      </c>
      <c r="B7055" t="n">
        <v>70550</v>
      </c>
      <c r="C7055">
        <f>IF(A7055="x", B7055*1.1, B7055*0.9)</f>
        <v/>
      </c>
      <c r="D7055" t="n">
        <v>35275</v>
      </c>
    </row>
    <row r="7056">
      <c r="A7056" t="inlineStr">
        <is>
          <t>x</t>
        </is>
      </c>
      <c r="B7056" t="n">
        <v>70560</v>
      </c>
      <c r="C7056">
        <f>IF(A7056="x", B7056*1.1, B7056*0.9)</f>
        <v/>
      </c>
      <c r="D7056" t="n">
        <v>70560</v>
      </c>
    </row>
    <row r="7057">
      <c r="A7057" t="inlineStr">
        <is>
          <t>y</t>
        </is>
      </c>
      <c r="B7057" t="n">
        <v>70570</v>
      </c>
      <c r="C7057">
        <f>IF(A7057="x", B7057*1.1, B7057*0.9)</f>
        <v/>
      </c>
      <c r="D7057" t="n">
        <v>35285</v>
      </c>
    </row>
    <row r="7058">
      <c r="A7058" t="inlineStr">
        <is>
          <t>x</t>
        </is>
      </c>
      <c r="B7058" t="n">
        <v>70580</v>
      </c>
      <c r="C7058">
        <f>IF(A7058="x", B7058*1.1, B7058*0.9)</f>
        <v/>
      </c>
      <c r="D7058" t="n">
        <v>70580</v>
      </c>
    </row>
    <row r="7059">
      <c r="A7059" t="inlineStr">
        <is>
          <t>y</t>
        </is>
      </c>
      <c r="B7059" t="n">
        <v>70590</v>
      </c>
      <c r="C7059">
        <f>IF(A7059="x", B7059*1.1, B7059*0.9)</f>
        <v/>
      </c>
      <c r="D7059" t="n">
        <v>35295</v>
      </c>
    </row>
    <row r="7060">
      <c r="A7060" t="inlineStr">
        <is>
          <t>x</t>
        </is>
      </c>
      <c r="B7060" t="n">
        <v>70600</v>
      </c>
      <c r="C7060">
        <f>IF(A7060="x", B7060*1.1, B7060*0.9)</f>
        <v/>
      </c>
      <c r="D7060" t="n">
        <v>70600</v>
      </c>
    </row>
    <row r="7061">
      <c r="A7061" t="inlineStr">
        <is>
          <t>y</t>
        </is>
      </c>
      <c r="B7061" t="n">
        <v>70610</v>
      </c>
      <c r="C7061">
        <f>IF(A7061="x", B7061*1.1, B7061*0.9)</f>
        <v/>
      </c>
      <c r="D7061" t="n">
        <v>35305</v>
      </c>
    </row>
    <row r="7062">
      <c r="A7062" t="inlineStr">
        <is>
          <t>x</t>
        </is>
      </c>
      <c r="B7062" t="n">
        <v>70620</v>
      </c>
      <c r="C7062">
        <f>IF(A7062="x", B7062*1.1, B7062*0.9)</f>
        <v/>
      </c>
      <c r="D7062" t="n">
        <v>70620</v>
      </c>
    </row>
    <row r="7063">
      <c r="A7063" t="inlineStr">
        <is>
          <t>y</t>
        </is>
      </c>
      <c r="B7063" t="n">
        <v>70630</v>
      </c>
      <c r="C7063">
        <f>IF(A7063="x", B7063*1.1, B7063*0.9)</f>
        <v/>
      </c>
      <c r="D7063" t="n">
        <v>35315</v>
      </c>
    </row>
    <row r="7064">
      <c r="A7064" t="inlineStr">
        <is>
          <t>x</t>
        </is>
      </c>
      <c r="B7064" t="n">
        <v>70640</v>
      </c>
      <c r="C7064">
        <f>IF(A7064="x", B7064*1.1, B7064*0.9)</f>
        <v/>
      </c>
      <c r="D7064" t="n">
        <v>70640</v>
      </c>
    </row>
    <row r="7065">
      <c r="A7065" t="inlineStr">
        <is>
          <t>y</t>
        </is>
      </c>
      <c r="B7065" t="n">
        <v>70650</v>
      </c>
      <c r="C7065">
        <f>IF(A7065="x", B7065*1.1, B7065*0.9)</f>
        <v/>
      </c>
      <c r="D7065" t="n">
        <v>35325</v>
      </c>
    </row>
    <row r="7066">
      <c r="A7066" t="inlineStr">
        <is>
          <t>x</t>
        </is>
      </c>
      <c r="B7066" t="n">
        <v>70660</v>
      </c>
      <c r="C7066">
        <f>IF(A7066="x", B7066*1.1, B7066*0.9)</f>
        <v/>
      </c>
      <c r="D7066" t="n">
        <v>70660</v>
      </c>
    </row>
    <row r="7067">
      <c r="A7067" t="inlineStr">
        <is>
          <t>y</t>
        </is>
      </c>
      <c r="B7067" t="n">
        <v>70670</v>
      </c>
      <c r="C7067">
        <f>IF(A7067="x", B7067*1.1, B7067*0.9)</f>
        <v/>
      </c>
      <c r="D7067" t="n">
        <v>35335</v>
      </c>
    </row>
    <row r="7068">
      <c r="A7068" t="inlineStr">
        <is>
          <t>x</t>
        </is>
      </c>
      <c r="B7068" t="n">
        <v>70680</v>
      </c>
      <c r="C7068">
        <f>IF(A7068="x", B7068*1.1, B7068*0.9)</f>
        <v/>
      </c>
      <c r="D7068" t="n">
        <v>70680</v>
      </c>
    </row>
    <row r="7069">
      <c r="A7069" t="inlineStr">
        <is>
          <t>y</t>
        </is>
      </c>
      <c r="B7069" t="n">
        <v>70690</v>
      </c>
      <c r="C7069">
        <f>IF(A7069="x", B7069*1.1, B7069*0.9)</f>
        <v/>
      </c>
      <c r="D7069" t="n">
        <v>35345</v>
      </c>
    </row>
    <row r="7070">
      <c r="A7070" t="inlineStr">
        <is>
          <t>x</t>
        </is>
      </c>
      <c r="B7070" t="n">
        <v>70700</v>
      </c>
      <c r="C7070">
        <f>IF(A7070="x", B7070*1.1, B7070*0.9)</f>
        <v/>
      </c>
      <c r="D7070" t="n">
        <v>70700</v>
      </c>
    </row>
    <row r="7071">
      <c r="A7071" t="inlineStr">
        <is>
          <t>y</t>
        </is>
      </c>
      <c r="B7071" t="n">
        <v>70710</v>
      </c>
      <c r="C7071">
        <f>IF(A7071="x", B7071*1.1, B7071*0.9)</f>
        <v/>
      </c>
      <c r="D7071" t="n">
        <v>35355</v>
      </c>
    </row>
    <row r="7072">
      <c r="A7072" t="inlineStr">
        <is>
          <t>x</t>
        </is>
      </c>
      <c r="B7072" t="n">
        <v>70720</v>
      </c>
      <c r="C7072">
        <f>IF(A7072="x", B7072*1.1, B7072*0.9)</f>
        <v/>
      </c>
      <c r="D7072" t="n">
        <v>70720</v>
      </c>
    </row>
    <row r="7073">
      <c r="A7073" t="inlineStr">
        <is>
          <t>y</t>
        </is>
      </c>
      <c r="B7073" t="n">
        <v>70730</v>
      </c>
      <c r="C7073">
        <f>IF(A7073="x", B7073*1.1, B7073*0.9)</f>
        <v/>
      </c>
      <c r="D7073" t="n">
        <v>35365</v>
      </c>
    </row>
    <row r="7074">
      <c r="A7074" t="inlineStr">
        <is>
          <t>x</t>
        </is>
      </c>
      <c r="B7074" t="n">
        <v>70740</v>
      </c>
      <c r="C7074">
        <f>IF(A7074="x", B7074*1.1, B7074*0.9)</f>
        <v/>
      </c>
      <c r="D7074" t="n">
        <v>70740</v>
      </c>
    </row>
    <row r="7075">
      <c r="A7075" t="inlineStr">
        <is>
          <t>y</t>
        </is>
      </c>
      <c r="B7075" t="n">
        <v>70750</v>
      </c>
      <c r="C7075">
        <f>IF(A7075="x", B7075*1.1, B7075*0.9)</f>
        <v/>
      </c>
      <c r="D7075" t="n">
        <v>35375</v>
      </c>
    </row>
    <row r="7076">
      <c r="A7076" t="inlineStr">
        <is>
          <t>x</t>
        </is>
      </c>
      <c r="B7076" t="n">
        <v>70760</v>
      </c>
      <c r="C7076">
        <f>IF(A7076="x", B7076*1.1, B7076*0.9)</f>
        <v/>
      </c>
      <c r="D7076" t="n">
        <v>70760</v>
      </c>
    </row>
    <row r="7077">
      <c r="A7077" t="inlineStr">
        <is>
          <t>y</t>
        </is>
      </c>
      <c r="B7077" t="n">
        <v>70770</v>
      </c>
      <c r="C7077">
        <f>IF(A7077="x", B7077*1.1, B7077*0.9)</f>
        <v/>
      </c>
      <c r="D7077" t="n">
        <v>35385</v>
      </c>
    </row>
    <row r="7078">
      <c r="A7078" t="inlineStr">
        <is>
          <t>x</t>
        </is>
      </c>
      <c r="B7078" t="n">
        <v>70780</v>
      </c>
      <c r="C7078">
        <f>IF(A7078="x", B7078*1.1, B7078*0.9)</f>
        <v/>
      </c>
      <c r="D7078" t="n">
        <v>70780</v>
      </c>
    </row>
    <row r="7079">
      <c r="A7079" t="inlineStr">
        <is>
          <t>y</t>
        </is>
      </c>
      <c r="B7079" t="n">
        <v>70790</v>
      </c>
      <c r="C7079">
        <f>IF(A7079="x", B7079*1.1, B7079*0.9)</f>
        <v/>
      </c>
      <c r="D7079" t="n">
        <v>35395</v>
      </c>
    </row>
    <row r="7080">
      <c r="A7080" t="inlineStr">
        <is>
          <t>x</t>
        </is>
      </c>
      <c r="B7080" t="n">
        <v>70800</v>
      </c>
      <c r="C7080">
        <f>IF(A7080="x", B7080*1.1, B7080*0.9)</f>
        <v/>
      </c>
      <c r="D7080" t="n">
        <v>70800</v>
      </c>
    </row>
    <row r="7081">
      <c r="A7081" t="inlineStr">
        <is>
          <t>y</t>
        </is>
      </c>
      <c r="B7081" t="n">
        <v>70810</v>
      </c>
      <c r="C7081">
        <f>IF(A7081="x", B7081*1.1, B7081*0.9)</f>
        <v/>
      </c>
      <c r="D7081" t="n">
        <v>35405</v>
      </c>
    </row>
    <row r="7082">
      <c r="A7082" t="inlineStr">
        <is>
          <t>x</t>
        </is>
      </c>
      <c r="B7082" t="n">
        <v>70820</v>
      </c>
      <c r="C7082">
        <f>IF(A7082="x", B7082*1.1, B7082*0.9)</f>
        <v/>
      </c>
      <c r="D7082" t="n">
        <v>70820</v>
      </c>
    </row>
    <row r="7083">
      <c r="A7083" t="inlineStr">
        <is>
          <t>y</t>
        </is>
      </c>
      <c r="B7083" t="n">
        <v>70830</v>
      </c>
      <c r="C7083">
        <f>IF(A7083="x", B7083*1.1, B7083*0.9)</f>
        <v/>
      </c>
      <c r="D7083" t="n">
        <v>35415</v>
      </c>
    </row>
    <row r="7084">
      <c r="A7084" t="inlineStr">
        <is>
          <t>x</t>
        </is>
      </c>
      <c r="B7084" t="n">
        <v>70840</v>
      </c>
      <c r="C7084">
        <f>IF(A7084="x", B7084*1.1, B7084*0.9)</f>
        <v/>
      </c>
      <c r="D7084" t="n">
        <v>70840</v>
      </c>
    </row>
    <row r="7085">
      <c r="A7085" t="inlineStr">
        <is>
          <t>y</t>
        </is>
      </c>
      <c r="B7085" t="n">
        <v>70850</v>
      </c>
      <c r="C7085">
        <f>IF(A7085="x", B7085*1.1, B7085*0.9)</f>
        <v/>
      </c>
      <c r="D7085" t="n">
        <v>35425</v>
      </c>
    </row>
    <row r="7086">
      <c r="A7086" t="inlineStr">
        <is>
          <t>x</t>
        </is>
      </c>
      <c r="B7086" t="n">
        <v>70860</v>
      </c>
      <c r="C7086">
        <f>IF(A7086="x", B7086*1.1, B7086*0.9)</f>
        <v/>
      </c>
      <c r="D7086" t="n">
        <v>70860</v>
      </c>
    </row>
    <row r="7087">
      <c r="A7087" t="inlineStr">
        <is>
          <t>y</t>
        </is>
      </c>
      <c r="B7087" t="n">
        <v>70870</v>
      </c>
      <c r="C7087">
        <f>IF(A7087="x", B7087*1.1, B7087*0.9)</f>
        <v/>
      </c>
      <c r="D7087" t="n">
        <v>35435</v>
      </c>
    </row>
    <row r="7088">
      <c r="A7088" t="inlineStr">
        <is>
          <t>x</t>
        </is>
      </c>
      <c r="B7088" t="n">
        <v>70880</v>
      </c>
      <c r="C7088">
        <f>IF(A7088="x", B7088*1.1, B7088*0.9)</f>
        <v/>
      </c>
      <c r="D7088" t="n">
        <v>70880</v>
      </c>
    </row>
    <row r="7089">
      <c r="A7089" t="inlineStr">
        <is>
          <t>y</t>
        </is>
      </c>
      <c r="B7089" t="n">
        <v>70890</v>
      </c>
      <c r="C7089">
        <f>IF(A7089="x", B7089*1.1, B7089*0.9)</f>
        <v/>
      </c>
      <c r="D7089" t="n">
        <v>35445</v>
      </c>
    </row>
    <row r="7090">
      <c r="A7090" t="inlineStr">
        <is>
          <t>x</t>
        </is>
      </c>
      <c r="B7090" t="n">
        <v>70900</v>
      </c>
      <c r="C7090">
        <f>IF(A7090="x", B7090*1.1, B7090*0.9)</f>
        <v/>
      </c>
      <c r="D7090" t="n">
        <v>70900</v>
      </c>
    </row>
    <row r="7091">
      <c r="A7091" t="inlineStr">
        <is>
          <t>y</t>
        </is>
      </c>
      <c r="B7091" t="n">
        <v>70910</v>
      </c>
      <c r="C7091">
        <f>IF(A7091="x", B7091*1.1, B7091*0.9)</f>
        <v/>
      </c>
      <c r="D7091" t="n">
        <v>35455</v>
      </c>
    </row>
    <row r="7092">
      <c r="A7092" t="inlineStr">
        <is>
          <t>x</t>
        </is>
      </c>
      <c r="B7092" t="n">
        <v>70920</v>
      </c>
      <c r="C7092">
        <f>IF(A7092="x", B7092*1.1, B7092*0.9)</f>
        <v/>
      </c>
      <c r="D7092" t="n">
        <v>70920</v>
      </c>
    </row>
    <row r="7093">
      <c r="A7093" t="inlineStr">
        <is>
          <t>y</t>
        </is>
      </c>
      <c r="B7093" t="n">
        <v>70930</v>
      </c>
      <c r="C7093">
        <f>IF(A7093="x", B7093*1.1, B7093*0.9)</f>
        <v/>
      </c>
      <c r="D7093" t="n">
        <v>35465</v>
      </c>
    </row>
    <row r="7094">
      <c r="A7094" t="inlineStr">
        <is>
          <t>x</t>
        </is>
      </c>
      <c r="B7094" t="n">
        <v>70940</v>
      </c>
      <c r="C7094">
        <f>IF(A7094="x", B7094*1.1, B7094*0.9)</f>
        <v/>
      </c>
      <c r="D7094" t="n">
        <v>70940</v>
      </c>
    </row>
    <row r="7095">
      <c r="A7095" t="inlineStr">
        <is>
          <t>y</t>
        </is>
      </c>
      <c r="B7095" t="n">
        <v>70950</v>
      </c>
      <c r="C7095">
        <f>IF(A7095="x", B7095*1.1, B7095*0.9)</f>
        <v/>
      </c>
      <c r="D7095" t="n">
        <v>35475</v>
      </c>
    </row>
    <row r="7096">
      <c r="A7096" t="inlineStr">
        <is>
          <t>x</t>
        </is>
      </c>
      <c r="B7096" t="n">
        <v>70960</v>
      </c>
      <c r="C7096">
        <f>IF(A7096="x", B7096*1.1, B7096*0.9)</f>
        <v/>
      </c>
      <c r="D7096" t="n">
        <v>70960</v>
      </c>
    </row>
    <row r="7097">
      <c r="A7097" t="inlineStr">
        <is>
          <t>y</t>
        </is>
      </c>
      <c r="B7097" t="n">
        <v>70970</v>
      </c>
      <c r="C7097">
        <f>IF(A7097="x", B7097*1.1, B7097*0.9)</f>
        <v/>
      </c>
      <c r="D7097" t="n">
        <v>35485</v>
      </c>
    </row>
    <row r="7098">
      <c r="A7098" t="inlineStr">
        <is>
          <t>x</t>
        </is>
      </c>
      <c r="B7098" t="n">
        <v>70980</v>
      </c>
      <c r="C7098">
        <f>IF(A7098="x", B7098*1.1, B7098*0.9)</f>
        <v/>
      </c>
      <c r="D7098" t="n">
        <v>70980</v>
      </c>
    </row>
    <row r="7099">
      <c r="A7099" t="inlineStr">
        <is>
          <t>y</t>
        </is>
      </c>
      <c r="B7099" t="n">
        <v>70990</v>
      </c>
      <c r="C7099">
        <f>IF(A7099="x", B7099*1.1, B7099*0.9)</f>
        <v/>
      </c>
      <c r="D7099" t="n">
        <v>35495</v>
      </c>
    </row>
    <row r="7100">
      <c r="A7100" t="inlineStr">
        <is>
          <t>x</t>
        </is>
      </c>
      <c r="B7100" t="n">
        <v>71000</v>
      </c>
      <c r="C7100">
        <f>IF(A7100="x", B7100*1.1, B7100*0.9)</f>
        <v/>
      </c>
      <c r="D7100" t="n">
        <v>71000</v>
      </c>
    </row>
    <row r="7101">
      <c r="A7101" t="inlineStr">
        <is>
          <t>y</t>
        </is>
      </c>
      <c r="B7101" t="n">
        <v>71010</v>
      </c>
      <c r="C7101">
        <f>IF(A7101="x", B7101*1.1, B7101*0.9)</f>
        <v/>
      </c>
      <c r="D7101" t="n">
        <v>35505</v>
      </c>
    </row>
    <row r="7102">
      <c r="A7102" t="inlineStr">
        <is>
          <t>x</t>
        </is>
      </c>
      <c r="B7102" t="n">
        <v>71020</v>
      </c>
      <c r="C7102">
        <f>IF(A7102="x", B7102*1.1, B7102*0.9)</f>
        <v/>
      </c>
      <c r="D7102" t="n">
        <v>71020</v>
      </c>
    </row>
    <row r="7103">
      <c r="A7103" t="inlineStr">
        <is>
          <t>y</t>
        </is>
      </c>
      <c r="B7103" t="n">
        <v>71030</v>
      </c>
      <c r="C7103">
        <f>IF(A7103="x", B7103*1.1, B7103*0.9)</f>
        <v/>
      </c>
      <c r="D7103" t="n">
        <v>35515</v>
      </c>
    </row>
    <row r="7104">
      <c r="A7104" t="inlineStr">
        <is>
          <t>x</t>
        </is>
      </c>
      <c r="B7104" t="n">
        <v>71040</v>
      </c>
      <c r="C7104">
        <f>IF(A7104="x", B7104*1.1, B7104*0.9)</f>
        <v/>
      </c>
      <c r="D7104" t="n">
        <v>71040</v>
      </c>
    </row>
    <row r="7105">
      <c r="A7105" t="inlineStr">
        <is>
          <t>y</t>
        </is>
      </c>
      <c r="B7105" t="n">
        <v>71050</v>
      </c>
      <c r="C7105">
        <f>IF(A7105="x", B7105*1.1, B7105*0.9)</f>
        <v/>
      </c>
      <c r="D7105" t="n">
        <v>35525</v>
      </c>
    </row>
    <row r="7106">
      <c r="A7106" t="inlineStr">
        <is>
          <t>x</t>
        </is>
      </c>
      <c r="B7106" t="n">
        <v>71060</v>
      </c>
      <c r="C7106">
        <f>IF(A7106="x", B7106*1.1, B7106*0.9)</f>
        <v/>
      </c>
      <c r="D7106" t="n">
        <v>71060</v>
      </c>
    </row>
    <row r="7107">
      <c r="A7107" t="inlineStr">
        <is>
          <t>y</t>
        </is>
      </c>
      <c r="B7107" t="n">
        <v>71070</v>
      </c>
      <c r="C7107">
        <f>IF(A7107="x", B7107*1.1, B7107*0.9)</f>
        <v/>
      </c>
      <c r="D7107" t="n">
        <v>35535</v>
      </c>
    </row>
    <row r="7108">
      <c r="A7108" t="inlineStr">
        <is>
          <t>x</t>
        </is>
      </c>
      <c r="B7108" t="n">
        <v>71080</v>
      </c>
      <c r="C7108">
        <f>IF(A7108="x", B7108*1.1, B7108*0.9)</f>
        <v/>
      </c>
      <c r="D7108" t="n">
        <v>71080</v>
      </c>
    </row>
    <row r="7109">
      <c r="A7109" t="inlineStr">
        <is>
          <t>y</t>
        </is>
      </c>
      <c r="B7109" t="n">
        <v>71090</v>
      </c>
      <c r="C7109">
        <f>IF(A7109="x", B7109*1.1, B7109*0.9)</f>
        <v/>
      </c>
      <c r="D7109" t="n">
        <v>35545</v>
      </c>
    </row>
    <row r="7110">
      <c r="A7110" t="inlineStr">
        <is>
          <t>x</t>
        </is>
      </c>
      <c r="B7110" t="n">
        <v>71100</v>
      </c>
      <c r="C7110">
        <f>IF(A7110="x", B7110*1.1, B7110*0.9)</f>
        <v/>
      </c>
      <c r="D7110" t="n">
        <v>71100</v>
      </c>
    </row>
    <row r="7111">
      <c r="A7111" t="inlineStr">
        <is>
          <t>y</t>
        </is>
      </c>
      <c r="B7111" t="n">
        <v>71110</v>
      </c>
      <c r="C7111">
        <f>IF(A7111="x", B7111*1.1, B7111*0.9)</f>
        <v/>
      </c>
      <c r="D7111" t="n">
        <v>35555</v>
      </c>
    </row>
    <row r="7112">
      <c r="A7112" t="inlineStr">
        <is>
          <t>x</t>
        </is>
      </c>
      <c r="B7112" t="n">
        <v>71120</v>
      </c>
      <c r="C7112">
        <f>IF(A7112="x", B7112*1.1, B7112*0.9)</f>
        <v/>
      </c>
      <c r="D7112" t="n">
        <v>71120</v>
      </c>
    </row>
    <row r="7113">
      <c r="A7113" t="inlineStr">
        <is>
          <t>y</t>
        </is>
      </c>
      <c r="B7113" t="n">
        <v>71130</v>
      </c>
      <c r="C7113">
        <f>IF(A7113="x", B7113*1.1, B7113*0.9)</f>
        <v/>
      </c>
      <c r="D7113" t="n">
        <v>35565</v>
      </c>
    </row>
    <row r="7114">
      <c r="A7114" t="inlineStr">
        <is>
          <t>x</t>
        </is>
      </c>
      <c r="B7114" t="n">
        <v>71140</v>
      </c>
      <c r="C7114">
        <f>IF(A7114="x", B7114*1.1, B7114*0.9)</f>
        <v/>
      </c>
      <c r="D7114" t="n">
        <v>71140</v>
      </c>
    </row>
    <row r="7115">
      <c r="A7115" t="inlineStr">
        <is>
          <t>y</t>
        </is>
      </c>
      <c r="B7115" t="n">
        <v>71150</v>
      </c>
      <c r="C7115">
        <f>IF(A7115="x", B7115*1.1, B7115*0.9)</f>
        <v/>
      </c>
      <c r="D7115" t="n">
        <v>35575</v>
      </c>
    </row>
    <row r="7116">
      <c r="A7116" t="inlineStr">
        <is>
          <t>x</t>
        </is>
      </c>
      <c r="B7116" t="n">
        <v>71160</v>
      </c>
      <c r="C7116">
        <f>IF(A7116="x", B7116*1.1, B7116*0.9)</f>
        <v/>
      </c>
      <c r="D7116" t="n">
        <v>71160</v>
      </c>
    </row>
    <row r="7117">
      <c r="A7117" t="inlineStr">
        <is>
          <t>y</t>
        </is>
      </c>
      <c r="B7117" t="n">
        <v>71170</v>
      </c>
      <c r="C7117">
        <f>IF(A7117="x", B7117*1.1, B7117*0.9)</f>
        <v/>
      </c>
      <c r="D7117" t="n">
        <v>35585</v>
      </c>
    </row>
    <row r="7118">
      <c r="A7118" t="inlineStr">
        <is>
          <t>x</t>
        </is>
      </c>
      <c r="B7118" t="n">
        <v>71180</v>
      </c>
      <c r="C7118">
        <f>IF(A7118="x", B7118*1.1, B7118*0.9)</f>
        <v/>
      </c>
      <c r="D7118" t="n">
        <v>71180</v>
      </c>
    </row>
    <row r="7119">
      <c r="A7119" t="inlineStr">
        <is>
          <t>y</t>
        </is>
      </c>
      <c r="B7119" t="n">
        <v>71190</v>
      </c>
      <c r="C7119">
        <f>IF(A7119="x", B7119*1.1, B7119*0.9)</f>
        <v/>
      </c>
      <c r="D7119" t="n">
        <v>35595</v>
      </c>
    </row>
    <row r="7120">
      <c r="A7120" t="inlineStr">
        <is>
          <t>x</t>
        </is>
      </c>
      <c r="B7120" t="n">
        <v>71200</v>
      </c>
      <c r="C7120">
        <f>IF(A7120="x", B7120*1.1, B7120*0.9)</f>
        <v/>
      </c>
      <c r="D7120" t="n">
        <v>71200</v>
      </c>
    </row>
    <row r="7121">
      <c r="A7121" t="inlineStr">
        <is>
          <t>y</t>
        </is>
      </c>
      <c r="B7121" t="n">
        <v>71210</v>
      </c>
      <c r="C7121">
        <f>IF(A7121="x", B7121*1.1, B7121*0.9)</f>
        <v/>
      </c>
      <c r="D7121" t="n">
        <v>35605</v>
      </c>
    </row>
    <row r="7122">
      <c r="A7122" t="inlineStr">
        <is>
          <t>x</t>
        </is>
      </c>
      <c r="B7122" t="n">
        <v>71220</v>
      </c>
      <c r="C7122">
        <f>IF(A7122="x", B7122*1.1, B7122*0.9)</f>
        <v/>
      </c>
      <c r="D7122" t="n">
        <v>71220</v>
      </c>
    </row>
    <row r="7123">
      <c r="A7123" t="inlineStr">
        <is>
          <t>y</t>
        </is>
      </c>
      <c r="B7123" t="n">
        <v>71230</v>
      </c>
      <c r="C7123">
        <f>IF(A7123="x", B7123*1.1, B7123*0.9)</f>
        <v/>
      </c>
      <c r="D7123" t="n">
        <v>35615</v>
      </c>
    </row>
    <row r="7124">
      <c r="A7124" t="inlineStr">
        <is>
          <t>x</t>
        </is>
      </c>
      <c r="B7124" t="n">
        <v>71240</v>
      </c>
      <c r="C7124">
        <f>IF(A7124="x", B7124*1.1, B7124*0.9)</f>
        <v/>
      </c>
      <c r="D7124" t="n">
        <v>71240</v>
      </c>
    </row>
    <row r="7125">
      <c r="A7125" t="inlineStr">
        <is>
          <t>y</t>
        </is>
      </c>
      <c r="B7125" t="n">
        <v>71250</v>
      </c>
      <c r="C7125">
        <f>IF(A7125="x", B7125*1.1, B7125*0.9)</f>
        <v/>
      </c>
      <c r="D7125" t="n">
        <v>35625</v>
      </c>
    </row>
    <row r="7126">
      <c r="A7126" t="inlineStr">
        <is>
          <t>x</t>
        </is>
      </c>
      <c r="B7126" t="n">
        <v>71260</v>
      </c>
      <c r="C7126">
        <f>IF(A7126="x", B7126*1.1, B7126*0.9)</f>
        <v/>
      </c>
      <c r="D7126" t="n">
        <v>71260</v>
      </c>
    </row>
    <row r="7127">
      <c r="A7127" t="inlineStr">
        <is>
          <t>y</t>
        </is>
      </c>
      <c r="B7127" t="n">
        <v>71270</v>
      </c>
      <c r="C7127">
        <f>IF(A7127="x", B7127*1.1, B7127*0.9)</f>
        <v/>
      </c>
      <c r="D7127" t="n">
        <v>35635</v>
      </c>
    </row>
    <row r="7128">
      <c r="A7128" t="inlineStr">
        <is>
          <t>x</t>
        </is>
      </c>
      <c r="B7128" t="n">
        <v>71280</v>
      </c>
      <c r="C7128">
        <f>IF(A7128="x", B7128*1.1, B7128*0.9)</f>
        <v/>
      </c>
      <c r="D7128" t="n">
        <v>71280</v>
      </c>
    </row>
    <row r="7129">
      <c r="A7129" t="inlineStr">
        <is>
          <t>y</t>
        </is>
      </c>
      <c r="B7129" t="n">
        <v>71290</v>
      </c>
      <c r="C7129">
        <f>IF(A7129="x", B7129*1.1, B7129*0.9)</f>
        <v/>
      </c>
      <c r="D7129" t="n">
        <v>35645</v>
      </c>
    </row>
    <row r="7130">
      <c r="A7130" t="inlineStr">
        <is>
          <t>x</t>
        </is>
      </c>
      <c r="B7130" t="n">
        <v>71300</v>
      </c>
      <c r="C7130">
        <f>IF(A7130="x", B7130*1.1, B7130*0.9)</f>
        <v/>
      </c>
      <c r="D7130" t="n">
        <v>71300</v>
      </c>
    </row>
    <row r="7131">
      <c r="A7131" t="inlineStr">
        <is>
          <t>y</t>
        </is>
      </c>
      <c r="B7131" t="n">
        <v>71310</v>
      </c>
      <c r="C7131">
        <f>IF(A7131="x", B7131*1.1, B7131*0.9)</f>
        <v/>
      </c>
      <c r="D7131" t="n">
        <v>35655</v>
      </c>
    </row>
    <row r="7132">
      <c r="A7132" t="inlineStr">
        <is>
          <t>x</t>
        </is>
      </c>
      <c r="B7132" t="n">
        <v>71320</v>
      </c>
      <c r="C7132">
        <f>IF(A7132="x", B7132*1.1, B7132*0.9)</f>
        <v/>
      </c>
      <c r="D7132" t="n">
        <v>71320</v>
      </c>
    </row>
    <row r="7133">
      <c r="A7133" t="inlineStr">
        <is>
          <t>y</t>
        </is>
      </c>
      <c r="B7133" t="n">
        <v>71330</v>
      </c>
      <c r="C7133">
        <f>IF(A7133="x", B7133*1.1, B7133*0.9)</f>
        <v/>
      </c>
      <c r="D7133" t="n">
        <v>35665</v>
      </c>
    </row>
    <row r="7134">
      <c r="A7134" t="inlineStr">
        <is>
          <t>x</t>
        </is>
      </c>
      <c r="B7134" t="n">
        <v>71340</v>
      </c>
      <c r="C7134">
        <f>IF(A7134="x", B7134*1.1, B7134*0.9)</f>
        <v/>
      </c>
      <c r="D7134" t="n">
        <v>71340</v>
      </c>
    </row>
    <row r="7135">
      <c r="A7135" t="inlineStr">
        <is>
          <t>y</t>
        </is>
      </c>
      <c r="B7135" t="n">
        <v>71350</v>
      </c>
      <c r="C7135">
        <f>IF(A7135="x", B7135*1.1, B7135*0.9)</f>
        <v/>
      </c>
      <c r="D7135" t="n">
        <v>35675</v>
      </c>
    </row>
    <row r="7136">
      <c r="A7136" t="inlineStr">
        <is>
          <t>x</t>
        </is>
      </c>
      <c r="B7136" t="n">
        <v>71360</v>
      </c>
      <c r="C7136">
        <f>IF(A7136="x", B7136*1.1, B7136*0.9)</f>
        <v/>
      </c>
      <c r="D7136" t="n">
        <v>71360</v>
      </c>
    </row>
    <row r="7137">
      <c r="A7137" t="inlineStr">
        <is>
          <t>y</t>
        </is>
      </c>
      <c r="B7137" t="n">
        <v>71370</v>
      </c>
      <c r="C7137">
        <f>IF(A7137="x", B7137*1.1, B7137*0.9)</f>
        <v/>
      </c>
      <c r="D7137" t="n">
        <v>35685</v>
      </c>
    </row>
    <row r="7138">
      <c r="A7138" t="inlineStr">
        <is>
          <t>x</t>
        </is>
      </c>
      <c r="B7138" t="n">
        <v>71380</v>
      </c>
      <c r="C7138">
        <f>IF(A7138="x", B7138*1.1, B7138*0.9)</f>
        <v/>
      </c>
      <c r="D7138" t="n">
        <v>71380</v>
      </c>
    </row>
    <row r="7139">
      <c r="A7139" t="inlineStr">
        <is>
          <t>y</t>
        </is>
      </c>
      <c r="B7139" t="n">
        <v>71390</v>
      </c>
      <c r="C7139">
        <f>IF(A7139="x", B7139*1.1, B7139*0.9)</f>
        <v/>
      </c>
      <c r="D7139" t="n">
        <v>35695</v>
      </c>
    </row>
    <row r="7140">
      <c r="A7140" t="inlineStr">
        <is>
          <t>x</t>
        </is>
      </c>
      <c r="B7140" t="n">
        <v>71400</v>
      </c>
      <c r="C7140">
        <f>IF(A7140="x", B7140*1.1, B7140*0.9)</f>
        <v/>
      </c>
      <c r="D7140" t="n">
        <v>71400</v>
      </c>
    </row>
    <row r="7141">
      <c r="A7141" t="inlineStr">
        <is>
          <t>y</t>
        </is>
      </c>
      <c r="B7141" t="n">
        <v>71410</v>
      </c>
      <c r="C7141">
        <f>IF(A7141="x", B7141*1.1, B7141*0.9)</f>
        <v/>
      </c>
      <c r="D7141" t="n">
        <v>35705</v>
      </c>
    </row>
    <row r="7142">
      <c r="A7142" t="inlineStr">
        <is>
          <t>x</t>
        </is>
      </c>
      <c r="B7142" t="n">
        <v>71420</v>
      </c>
      <c r="C7142">
        <f>IF(A7142="x", B7142*1.1, B7142*0.9)</f>
        <v/>
      </c>
      <c r="D7142" t="n">
        <v>71420</v>
      </c>
    </row>
    <row r="7143">
      <c r="A7143" t="inlineStr">
        <is>
          <t>y</t>
        </is>
      </c>
      <c r="B7143" t="n">
        <v>71430</v>
      </c>
      <c r="C7143">
        <f>IF(A7143="x", B7143*1.1, B7143*0.9)</f>
        <v/>
      </c>
      <c r="D7143" t="n">
        <v>35715</v>
      </c>
    </row>
    <row r="7144">
      <c r="A7144" t="inlineStr">
        <is>
          <t>x</t>
        </is>
      </c>
      <c r="B7144" t="n">
        <v>71440</v>
      </c>
      <c r="C7144">
        <f>IF(A7144="x", B7144*1.1, B7144*0.9)</f>
        <v/>
      </c>
      <c r="D7144" t="n">
        <v>71440</v>
      </c>
    </row>
    <row r="7145">
      <c r="A7145" t="inlineStr">
        <is>
          <t>y</t>
        </is>
      </c>
      <c r="B7145" t="n">
        <v>71450</v>
      </c>
      <c r="C7145">
        <f>IF(A7145="x", B7145*1.1, B7145*0.9)</f>
        <v/>
      </c>
      <c r="D7145" t="n">
        <v>35725</v>
      </c>
    </row>
    <row r="7146">
      <c r="A7146" t="inlineStr">
        <is>
          <t>x</t>
        </is>
      </c>
      <c r="B7146" t="n">
        <v>71460</v>
      </c>
      <c r="C7146">
        <f>IF(A7146="x", B7146*1.1, B7146*0.9)</f>
        <v/>
      </c>
      <c r="D7146" t="n">
        <v>71460</v>
      </c>
    </row>
    <row r="7147">
      <c r="A7147" t="inlineStr">
        <is>
          <t>y</t>
        </is>
      </c>
      <c r="B7147" t="n">
        <v>71470</v>
      </c>
      <c r="C7147">
        <f>IF(A7147="x", B7147*1.1, B7147*0.9)</f>
        <v/>
      </c>
      <c r="D7147" t="n">
        <v>35735</v>
      </c>
    </row>
    <row r="7148">
      <c r="A7148" t="inlineStr">
        <is>
          <t>x</t>
        </is>
      </c>
      <c r="B7148" t="n">
        <v>71480</v>
      </c>
      <c r="C7148">
        <f>IF(A7148="x", B7148*1.1, B7148*0.9)</f>
        <v/>
      </c>
      <c r="D7148" t="n">
        <v>71480</v>
      </c>
    </row>
    <row r="7149">
      <c r="A7149" t="inlineStr">
        <is>
          <t>y</t>
        </is>
      </c>
      <c r="B7149" t="n">
        <v>71490</v>
      </c>
      <c r="C7149">
        <f>IF(A7149="x", B7149*1.1, B7149*0.9)</f>
        <v/>
      </c>
      <c r="D7149" t="n">
        <v>35745</v>
      </c>
    </row>
    <row r="7150">
      <c r="A7150" t="inlineStr">
        <is>
          <t>x</t>
        </is>
      </c>
      <c r="B7150" t="n">
        <v>71500</v>
      </c>
      <c r="C7150">
        <f>IF(A7150="x", B7150*1.1, B7150*0.9)</f>
        <v/>
      </c>
      <c r="D7150" t="n">
        <v>71500</v>
      </c>
    </row>
    <row r="7151">
      <c r="A7151" t="inlineStr">
        <is>
          <t>y</t>
        </is>
      </c>
      <c r="B7151" t="n">
        <v>71510</v>
      </c>
      <c r="C7151">
        <f>IF(A7151="x", B7151*1.1, B7151*0.9)</f>
        <v/>
      </c>
      <c r="D7151" t="n">
        <v>35755</v>
      </c>
    </row>
    <row r="7152">
      <c r="A7152" t="inlineStr">
        <is>
          <t>x</t>
        </is>
      </c>
      <c r="B7152" t="n">
        <v>71520</v>
      </c>
      <c r="C7152">
        <f>IF(A7152="x", B7152*1.1, B7152*0.9)</f>
        <v/>
      </c>
      <c r="D7152" t="n">
        <v>71520</v>
      </c>
    </row>
    <row r="7153">
      <c r="A7153" t="inlineStr">
        <is>
          <t>y</t>
        </is>
      </c>
      <c r="B7153" t="n">
        <v>71530</v>
      </c>
      <c r="C7153">
        <f>IF(A7153="x", B7153*1.1, B7153*0.9)</f>
        <v/>
      </c>
      <c r="D7153" t="n">
        <v>35765</v>
      </c>
    </row>
    <row r="7154">
      <c r="A7154" t="inlineStr">
        <is>
          <t>x</t>
        </is>
      </c>
      <c r="B7154" t="n">
        <v>71540</v>
      </c>
      <c r="C7154">
        <f>IF(A7154="x", B7154*1.1, B7154*0.9)</f>
        <v/>
      </c>
      <c r="D7154" t="n">
        <v>71540</v>
      </c>
    </row>
    <row r="7155">
      <c r="A7155" t="inlineStr">
        <is>
          <t>y</t>
        </is>
      </c>
      <c r="B7155" t="n">
        <v>71550</v>
      </c>
      <c r="C7155">
        <f>IF(A7155="x", B7155*1.1, B7155*0.9)</f>
        <v/>
      </c>
      <c r="D7155" t="n">
        <v>35775</v>
      </c>
    </row>
    <row r="7156">
      <c r="A7156" t="inlineStr">
        <is>
          <t>x</t>
        </is>
      </c>
      <c r="B7156" t="n">
        <v>71560</v>
      </c>
      <c r="C7156">
        <f>IF(A7156="x", B7156*1.1, B7156*0.9)</f>
        <v/>
      </c>
      <c r="D7156" t="n">
        <v>71560</v>
      </c>
    </row>
    <row r="7157">
      <c r="A7157" t="inlineStr">
        <is>
          <t>y</t>
        </is>
      </c>
      <c r="B7157" t="n">
        <v>71570</v>
      </c>
      <c r="C7157">
        <f>IF(A7157="x", B7157*1.1, B7157*0.9)</f>
        <v/>
      </c>
      <c r="D7157" t="n">
        <v>35785</v>
      </c>
    </row>
    <row r="7158">
      <c r="A7158" t="inlineStr">
        <is>
          <t>x</t>
        </is>
      </c>
      <c r="B7158" t="n">
        <v>71580</v>
      </c>
      <c r="C7158">
        <f>IF(A7158="x", B7158*1.1, B7158*0.9)</f>
        <v/>
      </c>
      <c r="D7158" t="n">
        <v>71580</v>
      </c>
    </row>
    <row r="7159">
      <c r="A7159" t="inlineStr">
        <is>
          <t>y</t>
        </is>
      </c>
      <c r="B7159" t="n">
        <v>71590</v>
      </c>
      <c r="C7159">
        <f>IF(A7159="x", B7159*1.1, B7159*0.9)</f>
        <v/>
      </c>
      <c r="D7159" t="n">
        <v>35795</v>
      </c>
    </row>
    <row r="7160">
      <c r="A7160" t="inlineStr">
        <is>
          <t>x</t>
        </is>
      </c>
      <c r="B7160" t="n">
        <v>71600</v>
      </c>
      <c r="C7160">
        <f>IF(A7160="x", B7160*1.1, B7160*0.9)</f>
        <v/>
      </c>
      <c r="D7160" t="n">
        <v>71600</v>
      </c>
    </row>
    <row r="7161">
      <c r="A7161" t="inlineStr">
        <is>
          <t>y</t>
        </is>
      </c>
      <c r="B7161" t="n">
        <v>71610</v>
      </c>
      <c r="C7161">
        <f>IF(A7161="x", B7161*1.1, B7161*0.9)</f>
        <v/>
      </c>
      <c r="D7161" t="n">
        <v>35805</v>
      </c>
    </row>
    <row r="7162">
      <c r="A7162" t="inlineStr">
        <is>
          <t>x</t>
        </is>
      </c>
      <c r="B7162" t="n">
        <v>71620</v>
      </c>
      <c r="C7162">
        <f>IF(A7162="x", B7162*1.1, B7162*0.9)</f>
        <v/>
      </c>
      <c r="D7162" t="n">
        <v>71620</v>
      </c>
    </row>
    <row r="7163">
      <c r="A7163" t="inlineStr">
        <is>
          <t>y</t>
        </is>
      </c>
      <c r="B7163" t="n">
        <v>71630</v>
      </c>
      <c r="C7163">
        <f>IF(A7163="x", B7163*1.1, B7163*0.9)</f>
        <v/>
      </c>
      <c r="D7163" t="n">
        <v>35815</v>
      </c>
    </row>
    <row r="7164">
      <c r="A7164" t="inlineStr">
        <is>
          <t>x</t>
        </is>
      </c>
      <c r="B7164" t="n">
        <v>71640</v>
      </c>
      <c r="C7164">
        <f>IF(A7164="x", B7164*1.1, B7164*0.9)</f>
        <v/>
      </c>
      <c r="D7164" t="n">
        <v>71640</v>
      </c>
    </row>
    <row r="7165">
      <c r="A7165" t="inlineStr">
        <is>
          <t>y</t>
        </is>
      </c>
      <c r="B7165" t="n">
        <v>71650</v>
      </c>
      <c r="C7165">
        <f>IF(A7165="x", B7165*1.1, B7165*0.9)</f>
        <v/>
      </c>
      <c r="D7165" t="n">
        <v>35825</v>
      </c>
    </row>
    <row r="7166">
      <c r="A7166" t="inlineStr">
        <is>
          <t>x</t>
        </is>
      </c>
      <c r="B7166" t="n">
        <v>71660</v>
      </c>
      <c r="C7166">
        <f>IF(A7166="x", B7166*1.1, B7166*0.9)</f>
        <v/>
      </c>
      <c r="D7166" t="n">
        <v>71660</v>
      </c>
    </row>
    <row r="7167">
      <c r="A7167" t="inlineStr">
        <is>
          <t>y</t>
        </is>
      </c>
      <c r="B7167" t="n">
        <v>71670</v>
      </c>
      <c r="C7167">
        <f>IF(A7167="x", B7167*1.1, B7167*0.9)</f>
        <v/>
      </c>
      <c r="D7167" t="n">
        <v>35835</v>
      </c>
    </row>
    <row r="7168">
      <c r="A7168" t="inlineStr">
        <is>
          <t>x</t>
        </is>
      </c>
      <c r="B7168" t="n">
        <v>71680</v>
      </c>
      <c r="C7168">
        <f>IF(A7168="x", B7168*1.1, B7168*0.9)</f>
        <v/>
      </c>
      <c r="D7168" t="n">
        <v>71680</v>
      </c>
    </row>
    <row r="7169">
      <c r="A7169" t="inlineStr">
        <is>
          <t>y</t>
        </is>
      </c>
      <c r="B7169" t="n">
        <v>71690</v>
      </c>
      <c r="C7169">
        <f>IF(A7169="x", B7169*1.1, B7169*0.9)</f>
        <v/>
      </c>
      <c r="D7169" t="n">
        <v>35845</v>
      </c>
    </row>
    <row r="7170">
      <c r="A7170" t="inlineStr">
        <is>
          <t>x</t>
        </is>
      </c>
      <c r="B7170" t="n">
        <v>71700</v>
      </c>
      <c r="C7170">
        <f>IF(A7170="x", B7170*1.1, B7170*0.9)</f>
        <v/>
      </c>
      <c r="D7170" t="n">
        <v>71700</v>
      </c>
    </row>
    <row r="7171">
      <c r="A7171" t="inlineStr">
        <is>
          <t>y</t>
        </is>
      </c>
      <c r="B7171" t="n">
        <v>71710</v>
      </c>
      <c r="C7171">
        <f>IF(A7171="x", B7171*1.1, B7171*0.9)</f>
        <v/>
      </c>
      <c r="D7171" t="n">
        <v>35855</v>
      </c>
    </row>
    <row r="7172">
      <c r="A7172" t="inlineStr">
        <is>
          <t>x</t>
        </is>
      </c>
      <c r="B7172" t="n">
        <v>71720</v>
      </c>
      <c r="C7172">
        <f>IF(A7172="x", B7172*1.1, B7172*0.9)</f>
        <v/>
      </c>
      <c r="D7172" t="n">
        <v>71720</v>
      </c>
    </row>
    <row r="7173">
      <c r="A7173" t="inlineStr">
        <is>
          <t>y</t>
        </is>
      </c>
      <c r="B7173" t="n">
        <v>71730</v>
      </c>
      <c r="C7173">
        <f>IF(A7173="x", B7173*1.1, B7173*0.9)</f>
        <v/>
      </c>
      <c r="D7173" t="n">
        <v>35865</v>
      </c>
    </row>
    <row r="7174">
      <c r="A7174" t="inlineStr">
        <is>
          <t>x</t>
        </is>
      </c>
      <c r="B7174" t="n">
        <v>71740</v>
      </c>
      <c r="C7174">
        <f>IF(A7174="x", B7174*1.1, B7174*0.9)</f>
        <v/>
      </c>
      <c r="D7174" t="n">
        <v>71740</v>
      </c>
    </row>
    <row r="7175">
      <c r="A7175" t="inlineStr">
        <is>
          <t>y</t>
        </is>
      </c>
      <c r="B7175" t="n">
        <v>71750</v>
      </c>
      <c r="C7175">
        <f>IF(A7175="x", B7175*1.1, B7175*0.9)</f>
        <v/>
      </c>
      <c r="D7175" t="n">
        <v>35875</v>
      </c>
    </row>
    <row r="7176">
      <c r="A7176" t="inlineStr">
        <is>
          <t>x</t>
        </is>
      </c>
      <c r="B7176" t="n">
        <v>71760</v>
      </c>
      <c r="C7176">
        <f>IF(A7176="x", B7176*1.1, B7176*0.9)</f>
        <v/>
      </c>
      <c r="D7176" t="n">
        <v>71760</v>
      </c>
    </row>
    <row r="7177">
      <c r="A7177" t="inlineStr">
        <is>
          <t>y</t>
        </is>
      </c>
      <c r="B7177" t="n">
        <v>71770</v>
      </c>
      <c r="C7177">
        <f>IF(A7177="x", B7177*1.1, B7177*0.9)</f>
        <v/>
      </c>
      <c r="D7177" t="n">
        <v>35885</v>
      </c>
    </row>
    <row r="7178">
      <c r="A7178" t="inlineStr">
        <is>
          <t>x</t>
        </is>
      </c>
      <c r="B7178" t="n">
        <v>71780</v>
      </c>
      <c r="C7178">
        <f>IF(A7178="x", B7178*1.1, B7178*0.9)</f>
        <v/>
      </c>
      <c r="D7178" t="n">
        <v>71780</v>
      </c>
    </row>
    <row r="7179">
      <c r="A7179" t="inlineStr">
        <is>
          <t>y</t>
        </is>
      </c>
      <c r="B7179" t="n">
        <v>71790</v>
      </c>
      <c r="C7179">
        <f>IF(A7179="x", B7179*1.1, B7179*0.9)</f>
        <v/>
      </c>
      <c r="D7179" t="n">
        <v>35895</v>
      </c>
    </row>
    <row r="7180">
      <c r="A7180" t="inlineStr">
        <is>
          <t>x</t>
        </is>
      </c>
      <c r="B7180" t="n">
        <v>71800</v>
      </c>
      <c r="C7180">
        <f>IF(A7180="x", B7180*1.1, B7180*0.9)</f>
        <v/>
      </c>
      <c r="D7180" t="n">
        <v>71800</v>
      </c>
    </row>
    <row r="7181">
      <c r="A7181" t="inlineStr">
        <is>
          <t>y</t>
        </is>
      </c>
      <c r="B7181" t="n">
        <v>71810</v>
      </c>
      <c r="C7181">
        <f>IF(A7181="x", B7181*1.1, B7181*0.9)</f>
        <v/>
      </c>
      <c r="D7181" t="n">
        <v>35905</v>
      </c>
    </row>
    <row r="7182">
      <c r="A7182" t="inlineStr">
        <is>
          <t>x</t>
        </is>
      </c>
      <c r="B7182" t="n">
        <v>71820</v>
      </c>
      <c r="C7182">
        <f>IF(A7182="x", B7182*1.1, B7182*0.9)</f>
        <v/>
      </c>
      <c r="D7182" t="n">
        <v>71820</v>
      </c>
    </row>
    <row r="7183">
      <c r="A7183" t="inlineStr">
        <is>
          <t>y</t>
        </is>
      </c>
      <c r="B7183" t="n">
        <v>71830</v>
      </c>
      <c r="C7183">
        <f>IF(A7183="x", B7183*1.1, B7183*0.9)</f>
        <v/>
      </c>
      <c r="D7183" t="n">
        <v>35915</v>
      </c>
    </row>
    <row r="7184">
      <c r="A7184" t="inlineStr">
        <is>
          <t>x</t>
        </is>
      </c>
      <c r="B7184" t="n">
        <v>71840</v>
      </c>
      <c r="C7184">
        <f>IF(A7184="x", B7184*1.1, B7184*0.9)</f>
        <v/>
      </c>
      <c r="D7184" t="n">
        <v>71840</v>
      </c>
    </row>
    <row r="7185">
      <c r="A7185" t="inlineStr">
        <is>
          <t>y</t>
        </is>
      </c>
      <c r="B7185" t="n">
        <v>71850</v>
      </c>
      <c r="C7185">
        <f>IF(A7185="x", B7185*1.1, B7185*0.9)</f>
        <v/>
      </c>
      <c r="D7185" t="n">
        <v>35925</v>
      </c>
    </row>
    <row r="7186">
      <c r="A7186" t="inlineStr">
        <is>
          <t>x</t>
        </is>
      </c>
      <c r="B7186" t="n">
        <v>71860</v>
      </c>
      <c r="C7186">
        <f>IF(A7186="x", B7186*1.1, B7186*0.9)</f>
        <v/>
      </c>
      <c r="D7186" t="n">
        <v>71860</v>
      </c>
    </row>
    <row r="7187">
      <c r="A7187" t="inlineStr">
        <is>
          <t>y</t>
        </is>
      </c>
      <c r="B7187" t="n">
        <v>71870</v>
      </c>
      <c r="C7187">
        <f>IF(A7187="x", B7187*1.1, B7187*0.9)</f>
        <v/>
      </c>
      <c r="D7187" t="n">
        <v>35935</v>
      </c>
    </row>
    <row r="7188">
      <c r="A7188" t="inlineStr">
        <is>
          <t>x</t>
        </is>
      </c>
      <c r="B7188" t="n">
        <v>71880</v>
      </c>
      <c r="C7188">
        <f>IF(A7188="x", B7188*1.1, B7188*0.9)</f>
        <v/>
      </c>
      <c r="D7188" t="n">
        <v>71880</v>
      </c>
    </row>
    <row r="7189">
      <c r="A7189" t="inlineStr">
        <is>
          <t>y</t>
        </is>
      </c>
      <c r="B7189" t="n">
        <v>71890</v>
      </c>
      <c r="C7189">
        <f>IF(A7189="x", B7189*1.1, B7189*0.9)</f>
        <v/>
      </c>
      <c r="D7189" t="n">
        <v>35945</v>
      </c>
    </row>
    <row r="7190">
      <c r="A7190" t="inlineStr">
        <is>
          <t>x</t>
        </is>
      </c>
      <c r="B7190" t="n">
        <v>71900</v>
      </c>
      <c r="C7190">
        <f>IF(A7190="x", B7190*1.1, B7190*0.9)</f>
        <v/>
      </c>
      <c r="D7190" t="n">
        <v>71900</v>
      </c>
    </row>
    <row r="7191">
      <c r="A7191" t="inlineStr">
        <is>
          <t>y</t>
        </is>
      </c>
      <c r="B7191" t="n">
        <v>71910</v>
      </c>
      <c r="C7191">
        <f>IF(A7191="x", B7191*1.1, B7191*0.9)</f>
        <v/>
      </c>
      <c r="D7191" t="n">
        <v>35955</v>
      </c>
    </row>
    <row r="7192">
      <c r="A7192" t="inlineStr">
        <is>
          <t>x</t>
        </is>
      </c>
      <c r="B7192" t="n">
        <v>71920</v>
      </c>
      <c r="C7192">
        <f>IF(A7192="x", B7192*1.1, B7192*0.9)</f>
        <v/>
      </c>
      <c r="D7192" t="n">
        <v>71920</v>
      </c>
    </row>
    <row r="7193">
      <c r="A7193" t="inlineStr">
        <is>
          <t>y</t>
        </is>
      </c>
      <c r="B7193" t="n">
        <v>71930</v>
      </c>
      <c r="C7193">
        <f>IF(A7193="x", B7193*1.1, B7193*0.9)</f>
        <v/>
      </c>
      <c r="D7193" t="n">
        <v>35965</v>
      </c>
    </row>
    <row r="7194">
      <c r="A7194" t="inlineStr">
        <is>
          <t>x</t>
        </is>
      </c>
      <c r="B7194" t="n">
        <v>71940</v>
      </c>
      <c r="C7194">
        <f>IF(A7194="x", B7194*1.1, B7194*0.9)</f>
        <v/>
      </c>
      <c r="D7194" t="n">
        <v>71940</v>
      </c>
    </row>
    <row r="7195">
      <c r="A7195" t="inlineStr">
        <is>
          <t>y</t>
        </is>
      </c>
      <c r="B7195" t="n">
        <v>71950</v>
      </c>
      <c r="C7195">
        <f>IF(A7195="x", B7195*1.1, B7195*0.9)</f>
        <v/>
      </c>
      <c r="D7195" t="n">
        <v>35975</v>
      </c>
    </row>
    <row r="7196">
      <c r="A7196" t="inlineStr">
        <is>
          <t>x</t>
        </is>
      </c>
      <c r="B7196" t="n">
        <v>71960</v>
      </c>
      <c r="C7196">
        <f>IF(A7196="x", B7196*1.1, B7196*0.9)</f>
        <v/>
      </c>
      <c r="D7196" t="n">
        <v>71960</v>
      </c>
    </row>
    <row r="7197">
      <c r="A7197" t="inlineStr">
        <is>
          <t>y</t>
        </is>
      </c>
      <c r="B7197" t="n">
        <v>71970</v>
      </c>
      <c r="C7197">
        <f>IF(A7197="x", B7197*1.1, B7197*0.9)</f>
        <v/>
      </c>
      <c r="D7197" t="n">
        <v>35985</v>
      </c>
    </row>
    <row r="7198">
      <c r="A7198" t="inlineStr">
        <is>
          <t>x</t>
        </is>
      </c>
      <c r="B7198" t="n">
        <v>71980</v>
      </c>
      <c r="C7198">
        <f>IF(A7198="x", B7198*1.1, B7198*0.9)</f>
        <v/>
      </c>
      <c r="D7198" t="n">
        <v>71980</v>
      </c>
    </row>
    <row r="7199">
      <c r="A7199" t="inlineStr">
        <is>
          <t>y</t>
        </is>
      </c>
      <c r="B7199" t="n">
        <v>71990</v>
      </c>
      <c r="C7199">
        <f>IF(A7199="x", B7199*1.1, B7199*0.9)</f>
        <v/>
      </c>
      <c r="D7199" t="n">
        <v>35995</v>
      </c>
    </row>
    <row r="7200">
      <c r="A7200" t="inlineStr">
        <is>
          <t>x</t>
        </is>
      </c>
      <c r="B7200" t="n">
        <v>72000</v>
      </c>
      <c r="C7200">
        <f>IF(A7200="x", B7200*1.1, B7200*0.9)</f>
        <v/>
      </c>
      <c r="D7200" t="n">
        <v>72000</v>
      </c>
    </row>
    <row r="7201">
      <c r="A7201" t="inlineStr">
        <is>
          <t>y</t>
        </is>
      </c>
      <c r="B7201" t="n">
        <v>72010</v>
      </c>
      <c r="C7201">
        <f>IF(A7201="x", B7201*1.1, B7201*0.9)</f>
        <v/>
      </c>
      <c r="D7201" t="n">
        <v>36005</v>
      </c>
    </row>
    <row r="7202">
      <c r="A7202" t="inlineStr">
        <is>
          <t>x</t>
        </is>
      </c>
      <c r="B7202" t="n">
        <v>72020</v>
      </c>
      <c r="C7202">
        <f>IF(A7202="x", B7202*1.1, B7202*0.9)</f>
        <v/>
      </c>
      <c r="D7202" t="n">
        <v>72020</v>
      </c>
    </row>
    <row r="7203">
      <c r="A7203" t="inlineStr">
        <is>
          <t>y</t>
        </is>
      </c>
      <c r="B7203" t="n">
        <v>72030</v>
      </c>
      <c r="C7203">
        <f>IF(A7203="x", B7203*1.1, B7203*0.9)</f>
        <v/>
      </c>
      <c r="D7203" t="n">
        <v>36015</v>
      </c>
    </row>
    <row r="7204">
      <c r="A7204" t="inlineStr">
        <is>
          <t>x</t>
        </is>
      </c>
      <c r="B7204" t="n">
        <v>72040</v>
      </c>
      <c r="C7204">
        <f>IF(A7204="x", B7204*1.1, B7204*0.9)</f>
        <v/>
      </c>
      <c r="D7204" t="n">
        <v>72040</v>
      </c>
    </row>
    <row r="7205">
      <c r="A7205" t="inlineStr">
        <is>
          <t>y</t>
        </is>
      </c>
      <c r="B7205" t="n">
        <v>72050</v>
      </c>
      <c r="C7205">
        <f>IF(A7205="x", B7205*1.1, B7205*0.9)</f>
        <v/>
      </c>
      <c r="D7205" t="n">
        <v>36025</v>
      </c>
    </row>
    <row r="7206">
      <c r="A7206" t="inlineStr">
        <is>
          <t>x</t>
        </is>
      </c>
      <c r="B7206" t="n">
        <v>72060</v>
      </c>
      <c r="C7206">
        <f>IF(A7206="x", B7206*1.1, B7206*0.9)</f>
        <v/>
      </c>
      <c r="D7206" t="n">
        <v>72060</v>
      </c>
    </row>
    <row r="7207">
      <c r="A7207" t="inlineStr">
        <is>
          <t>y</t>
        </is>
      </c>
      <c r="B7207" t="n">
        <v>72070</v>
      </c>
      <c r="C7207">
        <f>IF(A7207="x", B7207*1.1, B7207*0.9)</f>
        <v/>
      </c>
      <c r="D7207" t="n">
        <v>36035</v>
      </c>
    </row>
    <row r="7208">
      <c r="A7208" t="inlineStr">
        <is>
          <t>x</t>
        </is>
      </c>
      <c r="B7208" t="n">
        <v>72080</v>
      </c>
      <c r="C7208">
        <f>IF(A7208="x", B7208*1.1, B7208*0.9)</f>
        <v/>
      </c>
      <c r="D7208" t="n">
        <v>72080</v>
      </c>
    </row>
    <row r="7209">
      <c r="A7209" t="inlineStr">
        <is>
          <t>y</t>
        </is>
      </c>
      <c r="B7209" t="n">
        <v>72090</v>
      </c>
      <c r="C7209">
        <f>IF(A7209="x", B7209*1.1, B7209*0.9)</f>
        <v/>
      </c>
      <c r="D7209" t="n">
        <v>36045</v>
      </c>
    </row>
    <row r="7210">
      <c r="A7210" t="inlineStr">
        <is>
          <t>x</t>
        </is>
      </c>
      <c r="B7210" t="n">
        <v>72100</v>
      </c>
      <c r="C7210">
        <f>IF(A7210="x", B7210*1.1, B7210*0.9)</f>
        <v/>
      </c>
      <c r="D7210" t="n">
        <v>72100</v>
      </c>
    </row>
    <row r="7211">
      <c r="A7211" t="inlineStr">
        <is>
          <t>y</t>
        </is>
      </c>
      <c r="B7211" t="n">
        <v>72110</v>
      </c>
      <c r="C7211">
        <f>IF(A7211="x", B7211*1.1, B7211*0.9)</f>
        <v/>
      </c>
      <c r="D7211" t="n">
        <v>36055</v>
      </c>
    </row>
    <row r="7212">
      <c r="A7212" t="inlineStr">
        <is>
          <t>x</t>
        </is>
      </c>
      <c r="B7212" t="n">
        <v>72120</v>
      </c>
      <c r="C7212">
        <f>IF(A7212="x", B7212*1.1, B7212*0.9)</f>
        <v/>
      </c>
      <c r="D7212" t="n">
        <v>72120</v>
      </c>
    </row>
    <row r="7213">
      <c r="A7213" t="inlineStr">
        <is>
          <t>y</t>
        </is>
      </c>
      <c r="B7213" t="n">
        <v>72130</v>
      </c>
      <c r="C7213">
        <f>IF(A7213="x", B7213*1.1, B7213*0.9)</f>
        <v/>
      </c>
      <c r="D7213" t="n">
        <v>36065</v>
      </c>
    </row>
    <row r="7214">
      <c r="A7214" t="inlineStr">
        <is>
          <t>x</t>
        </is>
      </c>
      <c r="B7214" t="n">
        <v>72140</v>
      </c>
      <c r="C7214">
        <f>IF(A7214="x", B7214*1.1, B7214*0.9)</f>
        <v/>
      </c>
      <c r="D7214" t="n">
        <v>72140</v>
      </c>
    </row>
    <row r="7215">
      <c r="A7215" t="inlineStr">
        <is>
          <t>y</t>
        </is>
      </c>
      <c r="B7215" t="n">
        <v>72150</v>
      </c>
      <c r="C7215">
        <f>IF(A7215="x", B7215*1.1, B7215*0.9)</f>
        <v/>
      </c>
      <c r="D7215" t="n">
        <v>36075</v>
      </c>
    </row>
    <row r="7216">
      <c r="A7216" t="inlineStr">
        <is>
          <t>x</t>
        </is>
      </c>
      <c r="B7216" t="n">
        <v>72160</v>
      </c>
      <c r="C7216">
        <f>IF(A7216="x", B7216*1.1, B7216*0.9)</f>
        <v/>
      </c>
      <c r="D7216" t="n">
        <v>72160</v>
      </c>
    </row>
    <row r="7217">
      <c r="A7217" t="inlineStr">
        <is>
          <t>y</t>
        </is>
      </c>
      <c r="B7217" t="n">
        <v>72170</v>
      </c>
      <c r="C7217">
        <f>IF(A7217="x", B7217*1.1, B7217*0.9)</f>
        <v/>
      </c>
      <c r="D7217" t="n">
        <v>36085</v>
      </c>
    </row>
    <row r="7218">
      <c r="A7218" t="inlineStr">
        <is>
          <t>x</t>
        </is>
      </c>
      <c r="B7218" t="n">
        <v>72180</v>
      </c>
      <c r="C7218">
        <f>IF(A7218="x", B7218*1.1, B7218*0.9)</f>
        <v/>
      </c>
      <c r="D7218" t="n">
        <v>72180</v>
      </c>
    </row>
    <row r="7219">
      <c r="A7219" t="inlineStr">
        <is>
          <t>y</t>
        </is>
      </c>
      <c r="B7219" t="n">
        <v>72190</v>
      </c>
      <c r="C7219">
        <f>IF(A7219="x", B7219*1.1, B7219*0.9)</f>
        <v/>
      </c>
      <c r="D7219" t="n">
        <v>36095</v>
      </c>
    </row>
    <row r="7220">
      <c r="A7220" t="inlineStr">
        <is>
          <t>x</t>
        </is>
      </c>
      <c r="B7220" t="n">
        <v>72200</v>
      </c>
      <c r="C7220">
        <f>IF(A7220="x", B7220*1.1, B7220*0.9)</f>
        <v/>
      </c>
      <c r="D7220" t="n">
        <v>72200</v>
      </c>
    </row>
    <row r="7221">
      <c r="A7221" t="inlineStr">
        <is>
          <t>y</t>
        </is>
      </c>
      <c r="B7221" t="n">
        <v>72210</v>
      </c>
      <c r="C7221">
        <f>IF(A7221="x", B7221*1.1, B7221*0.9)</f>
        <v/>
      </c>
      <c r="D7221" t="n">
        <v>36105</v>
      </c>
    </row>
    <row r="7222">
      <c r="A7222" t="inlineStr">
        <is>
          <t>x</t>
        </is>
      </c>
      <c r="B7222" t="n">
        <v>72220</v>
      </c>
      <c r="C7222">
        <f>IF(A7222="x", B7222*1.1, B7222*0.9)</f>
        <v/>
      </c>
      <c r="D7222" t="n">
        <v>72220</v>
      </c>
    </row>
    <row r="7223">
      <c r="A7223" t="inlineStr">
        <is>
          <t>y</t>
        </is>
      </c>
      <c r="B7223" t="n">
        <v>72230</v>
      </c>
      <c r="C7223">
        <f>IF(A7223="x", B7223*1.1, B7223*0.9)</f>
        <v/>
      </c>
      <c r="D7223" t="n">
        <v>36115</v>
      </c>
    </row>
    <row r="7224">
      <c r="A7224" t="inlineStr">
        <is>
          <t>x</t>
        </is>
      </c>
      <c r="B7224" t="n">
        <v>72240</v>
      </c>
      <c r="C7224">
        <f>IF(A7224="x", B7224*1.1, B7224*0.9)</f>
        <v/>
      </c>
      <c r="D7224" t="n">
        <v>72240</v>
      </c>
    </row>
    <row r="7225">
      <c r="A7225" t="inlineStr">
        <is>
          <t>y</t>
        </is>
      </c>
      <c r="B7225" t="n">
        <v>72250</v>
      </c>
      <c r="C7225">
        <f>IF(A7225="x", B7225*1.1, B7225*0.9)</f>
        <v/>
      </c>
      <c r="D7225" t="n">
        <v>36125</v>
      </c>
    </row>
    <row r="7226">
      <c r="A7226" t="inlineStr">
        <is>
          <t>x</t>
        </is>
      </c>
      <c r="B7226" t="n">
        <v>72260</v>
      </c>
      <c r="C7226">
        <f>IF(A7226="x", B7226*1.1, B7226*0.9)</f>
        <v/>
      </c>
      <c r="D7226" t="n">
        <v>72260</v>
      </c>
    </row>
    <row r="7227">
      <c r="A7227" t="inlineStr">
        <is>
          <t>y</t>
        </is>
      </c>
      <c r="B7227" t="n">
        <v>72270</v>
      </c>
      <c r="C7227">
        <f>IF(A7227="x", B7227*1.1, B7227*0.9)</f>
        <v/>
      </c>
      <c r="D7227" t="n">
        <v>36135</v>
      </c>
    </row>
    <row r="7228">
      <c r="A7228" t="inlineStr">
        <is>
          <t>x</t>
        </is>
      </c>
      <c r="B7228" t="n">
        <v>72280</v>
      </c>
      <c r="C7228">
        <f>IF(A7228="x", B7228*1.1, B7228*0.9)</f>
        <v/>
      </c>
      <c r="D7228" t="n">
        <v>72280</v>
      </c>
    </row>
    <row r="7229">
      <c r="A7229" t="inlineStr">
        <is>
          <t>y</t>
        </is>
      </c>
      <c r="B7229" t="n">
        <v>72290</v>
      </c>
      <c r="C7229">
        <f>IF(A7229="x", B7229*1.1, B7229*0.9)</f>
        <v/>
      </c>
      <c r="D7229" t="n">
        <v>36145</v>
      </c>
    </row>
    <row r="7230">
      <c r="A7230" t="inlineStr">
        <is>
          <t>x</t>
        </is>
      </c>
      <c r="B7230" t="n">
        <v>72300</v>
      </c>
      <c r="C7230">
        <f>IF(A7230="x", B7230*1.1, B7230*0.9)</f>
        <v/>
      </c>
      <c r="D7230" t="n">
        <v>72300</v>
      </c>
    </row>
    <row r="7231">
      <c r="A7231" t="inlineStr">
        <is>
          <t>y</t>
        </is>
      </c>
      <c r="B7231" t="n">
        <v>72310</v>
      </c>
      <c r="C7231">
        <f>IF(A7231="x", B7231*1.1, B7231*0.9)</f>
        <v/>
      </c>
      <c r="D7231" t="n">
        <v>36155</v>
      </c>
    </row>
    <row r="7232">
      <c r="A7232" t="inlineStr">
        <is>
          <t>x</t>
        </is>
      </c>
      <c r="B7232" t="n">
        <v>72320</v>
      </c>
      <c r="C7232">
        <f>IF(A7232="x", B7232*1.1, B7232*0.9)</f>
        <v/>
      </c>
      <c r="D7232" t="n">
        <v>72320</v>
      </c>
    </row>
    <row r="7233">
      <c r="A7233" t="inlineStr">
        <is>
          <t>y</t>
        </is>
      </c>
      <c r="B7233" t="n">
        <v>72330</v>
      </c>
      <c r="C7233">
        <f>IF(A7233="x", B7233*1.1, B7233*0.9)</f>
        <v/>
      </c>
      <c r="D7233" t="n">
        <v>36165</v>
      </c>
    </row>
    <row r="7234">
      <c r="A7234" t="inlineStr">
        <is>
          <t>x</t>
        </is>
      </c>
      <c r="B7234" t="n">
        <v>72340</v>
      </c>
      <c r="C7234">
        <f>IF(A7234="x", B7234*1.1, B7234*0.9)</f>
        <v/>
      </c>
      <c r="D7234" t="n">
        <v>72340</v>
      </c>
    </row>
    <row r="7235">
      <c r="A7235" t="inlineStr">
        <is>
          <t>y</t>
        </is>
      </c>
      <c r="B7235" t="n">
        <v>72350</v>
      </c>
      <c r="C7235">
        <f>IF(A7235="x", B7235*1.1, B7235*0.9)</f>
        <v/>
      </c>
      <c r="D7235" t="n">
        <v>36175</v>
      </c>
    </row>
    <row r="7236">
      <c r="A7236" t="inlineStr">
        <is>
          <t>x</t>
        </is>
      </c>
      <c r="B7236" t="n">
        <v>72360</v>
      </c>
      <c r="C7236">
        <f>IF(A7236="x", B7236*1.1, B7236*0.9)</f>
        <v/>
      </c>
      <c r="D7236" t="n">
        <v>72360</v>
      </c>
    </row>
    <row r="7237">
      <c r="A7237" t="inlineStr">
        <is>
          <t>y</t>
        </is>
      </c>
      <c r="B7237" t="n">
        <v>72370</v>
      </c>
      <c r="C7237">
        <f>IF(A7237="x", B7237*1.1, B7237*0.9)</f>
        <v/>
      </c>
      <c r="D7237" t="n">
        <v>36185</v>
      </c>
    </row>
    <row r="7238">
      <c r="A7238" t="inlineStr">
        <is>
          <t>x</t>
        </is>
      </c>
      <c r="B7238" t="n">
        <v>72380</v>
      </c>
      <c r="C7238">
        <f>IF(A7238="x", B7238*1.1, B7238*0.9)</f>
        <v/>
      </c>
      <c r="D7238" t="n">
        <v>72380</v>
      </c>
    </row>
    <row r="7239">
      <c r="A7239" t="inlineStr">
        <is>
          <t>y</t>
        </is>
      </c>
      <c r="B7239" t="n">
        <v>72390</v>
      </c>
      <c r="C7239">
        <f>IF(A7239="x", B7239*1.1, B7239*0.9)</f>
        <v/>
      </c>
      <c r="D7239" t="n">
        <v>36195</v>
      </c>
    </row>
    <row r="7240">
      <c r="A7240" t="inlineStr">
        <is>
          <t>x</t>
        </is>
      </c>
      <c r="B7240" t="n">
        <v>72400</v>
      </c>
      <c r="C7240">
        <f>IF(A7240="x", B7240*1.1, B7240*0.9)</f>
        <v/>
      </c>
      <c r="D7240" t="n">
        <v>72400</v>
      </c>
    </row>
    <row r="7241">
      <c r="A7241" t="inlineStr">
        <is>
          <t>y</t>
        </is>
      </c>
      <c r="B7241" t="n">
        <v>72410</v>
      </c>
      <c r="C7241">
        <f>IF(A7241="x", B7241*1.1, B7241*0.9)</f>
        <v/>
      </c>
      <c r="D7241" t="n">
        <v>36205</v>
      </c>
    </row>
    <row r="7242">
      <c r="A7242" t="inlineStr">
        <is>
          <t>x</t>
        </is>
      </c>
      <c r="B7242" t="n">
        <v>72420</v>
      </c>
      <c r="C7242">
        <f>IF(A7242="x", B7242*1.1, B7242*0.9)</f>
        <v/>
      </c>
      <c r="D7242" t="n">
        <v>72420</v>
      </c>
    </row>
    <row r="7243">
      <c r="A7243" t="inlineStr">
        <is>
          <t>y</t>
        </is>
      </c>
      <c r="B7243" t="n">
        <v>72430</v>
      </c>
      <c r="C7243">
        <f>IF(A7243="x", B7243*1.1, B7243*0.9)</f>
        <v/>
      </c>
      <c r="D7243" t="n">
        <v>36215</v>
      </c>
    </row>
    <row r="7244">
      <c r="A7244" t="inlineStr">
        <is>
          <t>x</t>
        </is>
      </c>
      <c r="B7244" t="n">
        <v>72440</v>
      </c>
      <c r="C7244">
        <f>IF(A7244="x", B7244*1.1, B7244*0.9)</f>
        <v/>
      </c>
      <c r="D7244" t="n">
        <v>72440</v>
      </c>
    </row>
    <row r="7245">
      <c r="A7245" t="inlineStr">
        <is>
          <t>y</t>
        </is>
      </c>
      <c r="B7245" t="n">
        <v>72450</v>
      </c>
      <c r="C7245">
        <f>IF(A7245="x", B7245*1.1, B7245*0.9)</f>
        <v/>
      </c>
      <c r="D7245" t="n">
        <v>36225</v>
      </c>
    </row>
    <row r="7246">
      <c r="A7246" t="inlineStr">
        <is>
          <t>x</t>
        </is>
      </c>
      <c r="B7246" t="n">
        <v>72460</v>
      </c>
      <c r="C7246">
        <f>IF(A7246="x", B7246*1.1, B7246*0.9)</f>
        <v/>
      </c>
      <c r="D7246" t="n">
        <v>72460</v>
      </c>
    </row>
    <row r="7247">
      <c r="A7247" t="inlineStr">
        <is>
          <t>y</t>
        </is>
      </c>
      <c r="B7247" t="n">
        <v>72470</v>
      </c>
      <c r="C7247">
        <f>IF(A7247="x", B7247*1.1, B7247*0.9)</f>
        <v/>
      </c>
      <c r="D7247" t="n">
        <v>36235</v>
      </c>
    </row>
    <row r="7248">
      <c r="A7248" t="inlineStr">
        <is>
          <t>x</t>
        </is>
      </c>
      <c r="B7248" t="n">
        <v>72480</v>
      </c>
      <c r="C7248">
        <f>IF(A7248="x", B7248*1.1, B7248*0.9)</f>
        <v/>
      </c>
      <c r="D7248" t="n">
        <v>72480</v>
      </c>
    </row>
    <row r="7249">
      <c r="A7249" t="inlineStr">
        <is>
          <t>y</t>
        </is>
      </c>
      <c r="B7249" t="n">
        <v>72490</v>
      </c>
      <c r="C7249">
        <f>IF(A7249="x", B7249*1.1, B7249*0.9)</f>
        <v/>
      </c>
      <c r="D7249" t="n">
        <v>36245</v>
      </c>
    </row>
    <row r="7250">
      <c r="A7250" t="inlineStr">
        <is>
          <t>x</t>
        </is>
      </c>
      <c r="B7250" t="n">
        <v>72500</v>
      </c>
      <c r="C7250">
        <f>IF(A7250="x", B7250*1.1, B7250*0.9)</f>
        <v/>
      </c>
      <c r="D7250" t="n">
        <v>72500</v>
      </c>
    </row>
    <row r="7251">
      <c r="A7251" t="inlineStr">
        <is>
          <t>y</t>
        </is>
      </c>
      <c r="B7251" t="n">
        <v>72510</v>
      </c>
      <c r="C7251">
        <f>IF(A7251="x", B7251*1.1, B7251*0.9)</f>
        <v/>
      </c>
      <c r="D7251" t="n">
        <v>36255</v>
      </c>
    </row>
    <row r="7252">
      <c r="A7252" t="inlineStr">
        <is>
          <t>x</t>
        </is>
      </c>
      <c r="B7252" t="n">
        <v>72520</v>
      </c>
      <c r="C7252">
        <f>IF(A7252="x", B7252*1.1, B7252*0.9)</f>
        <v/>
      </c>
      <c r="D7252" t="n">
        <v>72520</v>
      </c>
    </row>
    <row r="7253">
      <c r="A7253" t="inlineStr">
        <is>
          <t>y</t>
        </is>
      </c>
      <c r="B7253" t="n">
        <v>72530</v>
      </c>
      <c r="C7253">
        <f>IF(A7253="x", B7253*1.1, B7253*0.9)</f>
        <v/>
      </c>
      <c r="D7253" t="n">
        <v>36265</v>
      </c>
    </row>
    <row r="7254">
      <c r="A7254" t="inlineStr">
        <is>
          <t>x</t>
        </is>
      </c>
      <c r="B7254" t="n">
        <v>72540</v>
      </c>
      <c r="C7254">
        <f>IF(A7254="x", B7254*1.1, B7254*0.9)</f>
        <v/>
      </c>
      <c r="D7254" t="n">
        <v>72540</v>
      </c>
    </row>
    <row r="7255">
      <c r="A7255" t="inlineStr">
        <is>
          <t>y</t>
        </is>
      </c>
      <c r="B7255" t="n">
        <v>72550</v>
      </c>
      <c r="C7255">
        <f>IF(A7255="x", B7255*1.1, B7255*0.9)</f>
        <v/>
      </c>
      <c r="D7255" t="n">
        <v>36275</v>
      </c>
    </row>
    <row r="7256">
      <c r="A7256" t="inlineStr">
        <is>
          <t>x</t>
        </is>
      </c>
      <c r="B7256" t="n">
        <v>72560</v>
      </c>
      <c r="C7256">
        <f>IF(A7256="x", B7256*1.1, B7256*0.9)</f>
        <v/>
      </c>
      <c r="D7256" t="n">
        <v>72560</v>
      </c>
    </row>
    <row r="7257">
      <c r="A7257" t="inlineStr">
        <is>
          <t>y</t>
        </is>
      </c>
      <c r="B7257" t="n">
        <v>72570</v>
      </c>
      <c r="C7257">
        <f>IF(A7257="x", B7257*1.1, B7257*0.9)</f>
        <v/>
      </c>
      <c r="D7257" t="n">
        <v>36285</v>
      </c>
    </row>
    <row r="7258">
      <c r="A7258" t="inlineStr">
        <is>
          <t>x</t>
        </is>
      </c>
      <c r="B7258" t="n">
        <v>72580</v>
      </c>
      <c r="C7258">
        <f>IF(A7258="x", B7258*1.1, B7258*0.9)</f>
        <v/>
      </c>
      <c r="D7258" t="n">
        <v>72580</v>
      </c>
    </row>
    <row r="7259">
      <c r="A7259" t="inlineStr">
        <is>
          <t>y</t>
        </is>
      </c>
      <c r="B7259" t="n">
        <v>72590</v>
      </c>
      <c r="C7259">
        <f>IF(A7259="x", B7259*1.1, B7259*0.9)</f>
        <v/>
      </c>
      <c r="D7259" t="n">
        <v>36295</v>
      </c>
    </row>
    <row r="7260">
      <c r="A7260" t="inlineStr">
        <is>
          <t>x</t>
        </is>
      </c>
      <c r="B7260" t="n">
        <v>72600</v>
      </c>
      <c r="C7260">
        <f>IF(A7260="x", B7260*1.1, B7260*0.9)</f>
        <v/>
      </c>
      <c r="D7260" t="n">
        <v>72600</v>
      </c>
    </row>
    <row r="7261">
      <c r="A7261" t="inlineStr">
        <is>
          <t>y</t>
        </is>
      </c>
      <c r="B7261" t="n">
        <v>72610</v>
      </c>
      <c r="C7261">
        <f>IF(A7261="x", B7261*1.1, B7261*0.9)</f>
        <v/>
      </c>
      <c r="D7261" t="n">
        <v>36305</v>
      </c>
    </row>
    <row r="7262">
      <c r="A7262" t="inlineStr">
        <is>
          <t>x</t>
        </is>
      </c>
      <c r="B7262" t="n">
        <v>72620</v>
      </c>
      <c r="C7262">
        <f>IF(A7262="x", B7262*1.1, B7262*0.9)</f>
        <v/>
      </c>
      <c r="D7262" t="n">
        <v>72620</v>
      </c>
    </row>
    <row r="7263">
      <c r="A7263" t="inlineStr">
        <is>
          <t>y</t>
        </is>
      </c>
      <c r="B7263" t="n">
        <v>72630</v>
      </c>
      <c r="C7263">
        <f>IF(A7263="x", B7263*1.1, B7263*0.9)</f>
        <v/>
      </c>
      <c r="D7263" t="n">
        <v>36315</v>
      </c>
    </row>
    <row r="7264">
      <c r="A7264" t="inlineStr">
        <is>
          <t>x</t>
        </is>
      </c>
      <c r="B7264" t="n">
        <v>72640</v>
      </c>
      <c r="C7264">
        <f>IF(A7264="x", B7264*1.1, B7264*0.9)</f>
        <v/>
      </c>
      <c r="D7264" t="n">
        <v>72640</v>
      </c>
    </row>
    <row r="7265">
      <c r="A7265" t="inlineStr">
        <is>
          <t>y</t>
        </is>
      </c>
      <c r="B7265" t="n">
        <v>72650</v>
      </c>
      <c r="C7265">
        <f>IF(A7265="x", B7265*1.1, B7265*0.9)</f>
        <v/>
      </c>
      <c r="D7265" t="n">
        <v>36325</v>
      </c>
    </row>
    <row r="7266">
      <c r="A7266" t="inlineStr">
        <is>
          <t>x</t>
        </is>
      </c>
      <c r="B7266" t="n">
        <v>72660</v>
      </c>
      <c r="C7266">
        <f>IF(A7266="x", B7266*1.1, B7266*0.9)</f>
        <v/>
      </c>
      <c r="D7266" t="n">
        <v>72660</v>
      </c>
    </row>
    <row r="7267">
      <c r="A7267" t="inlineStr">
        <is>
          <t>y</t>
        </is>
      </c>
      <c r="B7267" t="n">
        <v>72670</v>
      </c>
      <c r="C7267">
        <f>IF(A7267="x", B7267*1.1, B7267*0.9)</f>
        <v/>
      </c>
      <c r="D7267" t="n">
        <v>36335</v>
      </c>
    </row>
    <row r="7268">
      <c r="A7268" t="inlineStr">
        <is>
          <t>x</t>
        </is>
      </c>
      <c r="B7268" t="n">
        <v>72680</v>
      </c>
      <c r="C7268">
        <f>IF(A7268="x", B7268*1.1, B7268*0.9)</f>
        <v/>
      </c>
      <c r="D7268" t="n">
        <v>72680</v>
      </c>
    </row>
    <row r="7269">
      <c r="A7269" t="inlineStr">
        <is>
          <t>y</t>
        </is>
      </c>
      <c r="B7269" t="n">
        <v>72690</v>
      </c>
      <c r="C7269">
        <f>IF(A7269="x", B7269*1.1, B7269*0.9)</f>
        <v/>
      </c>
      <c r="D7269" t="n">
        <v>36345</v>
      </c>
    </row>
    <row r="7270">
      <c r="A7270" t="inlineStr">
        <is>
          <t>x</t>
        </is>
      </c>
      <c r="B7270" t="n">
        <v>72700</v>
      </c>
      <c r="C7270">
        <f>IF(A7270="x", B7270*1.1, B7270*0.9)</f>
        <v/>
      </c>
      <c r="D7270" t="n">
        <v>72700</v>
      </c>
    </row>
    <row r="7271">
      <c r="A7271" t="inlineStr">
        <is>
          <t>y</t>
        </is>
      </c>
      <c r="B7271" t="n">
        <v>72710</v>
      </c>
      <c r="C7271">
        <f>IF(A7271="x", B7271*1.1, B7271*0.9)</f>
        <v/>
      </c>
      <c r="D7271" t="n">
        <v>36355</v>
      </c>
    </row>
    <row r="7272">
      <c r="A7272" t="inlineStr">
        <is>
          <t>x</t>
        </is>
      </c>
      <c r="B7272" t="n">
        <v>72720</v>
      </c>
      <c r="C7272">
        <f>IF(A7272="x", B7272*1.1, B7272*0.9)</f>
        <v/>
      </c>
      <c r="D7272" t="n">
        <v>72720</v>
      </c>
    </row>
    <row r="7273">
      <c r="A7273" t="inlineStr">
        <is>
          <t>y</t>
        </is>
      </c>
      <c r="B7273" t="n">
        <v>72730</v>
      </c>
      <c r="C7273">
        <f>IF(A7273="x", B7273*1.1, B7273*0.9)</f>
        <v/>
      </c>
      <c r="D7273" t="n">
        <v>36365</v>
      </c>
    </row>
    <row r="7274">
      <c r="A7274" t="inlineStr">
        <is>
          <t>x</t>
        </is>
      </c>
      <c r="B7274" t="n">
        <v>72740</v>
      </c>
      <c r="C7274">
        <f>IF(A7274="x", B7274*1.1, B7274*0.9)</f>
        <v/>
      </c>
      <c r="D7274" t="n">
        <v>72740</v>
      </c>
    </row>
    <row r="7275">
      <c r="A7275" t="inlineStr">
        <is>
          <t>y</t>
        </is>
      </c>
      <c r="B7275" t="n">
        <v>72750</v>
      </c>
      <c r="C7275">
        <f>IF(A7275="x", B7275*1.1, B7275*0.9)</f>
        <v/>
      </c>
      <c r="D7275" t="n">
        <v>36375</v>
      </c>
    </row>
    <row r="7276">
      <c r="A7276" t="inlineStr">
        <is>
          <t>x</t>
        </is>
      </c>
      <c r="B7276" t="n">
        <v>72760</v>
      </c>
      <c r="C7276">
        <f>IF(A7276="x", B7276*1.1, B7276*0.9)</f>
        <v/>
      </c>
      <c r="D7276" t="n">
        <v>72760</v>
      </c>
    </row>
    <row r="7277">
      <c r="A7277" t="inlineStr">
        <is>
          <t>y</t>
        </is>
      </c>
      <c r="B7277" t="n">
        <v>72770</v>
      </c>
      <c r="C7277">
        <f>IF(A7277="x", B7277*1.1, B7277*0.9)</f>
        <v/>
      </c>
      <c r="D7277" t="n">
        <v>36385</v>
      </c>
    </row>
    <row r="7278">
      <c r="A7278" t="inlineStr">
        <is>
          <t>x</t>
        </is>
      </c>
      <c r="B7278" t="n">
        <v>72780</v>
      </c>
      <c r="C7278">
        <f>IF(A7278="x", B7278*1.1, B7278*0.9)</f>
        <v/>
      </c>
      <c r="D7278" t="n">
        <v>72780</v>
      </c>
    </row>
    <row r="7279">
      <c r="A7279" t="inlineStr">
        <is>
          <t>y</t>
        </is>
      </c>
      <c r="B7279" t="n">
        <v>72790</v>
      </c>
      <c r="C7279">
        <f>IF(A7279="x", B7279*1.1, B7279*0.9)</f>
        <v/>
      </c>
      <c r="D7279" t="n">
        <v>36395</v>
      </c>
    </row>
    <row r="7280">
      <c r="A7280" t="inlineStr">
        <is>
          <t>x</t>
        </is>
      </c>
      <c r="B7280" t="n">
        <v>72800</v>
      </c>
      <c r="C7280">
        <f>IF(A7280="x", B7280*1.1, B7280*0.9)</f>
        <v/>
      </c>
      <c r="D7280" t="n">
        <v>72800</v>
      </c>
    </row>
    <row r="7281">
      <c r="A7281" t="inlineStr">
        <is>
          <t>y</t>
        </is>
      </c>
      <c r="B7281" t="n">
        <v>72810</v>
      </c>
      <c r="C7281">
        <f>IF(A7281="x", B7281*1.1, B7281*0.9)</f>
        <v/>
      </c>
      <c r="D7281" t="n">
        <v>36405</v>
      </c>
    </row>
    <row r="7282">
      <c r="A7282" t="inlineStr">
        <is>
          <t>x</t>
        </is>
      </c>
      <c r="B7282" t="n">
        <v>72820</v>
      </c>
      <c r="C7282">
        <f>IF(A7282="x", B7282*1.1, B7282*0.9)</f>
        <v/>
      </c>
      <c r="D7282" t="n">
        <v>72820</v>
      </c>
    </row>
    <row r="7283">
      <c r="A7283" t="inlineStr">
        <is>
          <t>y</t>
        </is>
      </c>
      <c r="B7283" t="n">
        <v>72830</v>
      </c>
      <c r="C7283">
        <f>IF(A7283="x", B7283*1.1, B7283*0.9)</f>
        <v/>
      </c>
      <c r="D7283" t="n">
        <v>36415</v>
      </c>
    </row>
    <row r="7284">
      <c r="A7284" t="inlineStr">
        <is>
          <t>x</t>
        </is>
      </c>
      <c r="B7284" t="n">
        <v>72840</v>
      </c>
      <c r="C7284">
        <f>IF(A7284="x", B7284*1.1, B7284*0.9)</f>
        <v/>
      </c>
      <c r="D7284" t="n">
        <v>72840</v>
      </c>
    </row>
    <row r="7285">
      <c r="A7285" t="inlineStr">
        <is>
          <t>y</t>
        </is>
      </c>
      <c r="B7285" t="n">
        <v>72850</v>
      </c>
      <c r="C7285">
        <f>IF(A7285="x", B7285*1.1, B7285*0.9)</f>
        <v/>
      </c>
      <c r="D7285" t="n">
        <v>36425</v>
      </c>
    </row>
    <row r="7286">
      <c r="A7286" t="inlineStr">
        <is>
          <t>x</t>
        </is>
      </c>
      <c r="B7286" t="n">
        <v>72860</v>
      </c>
      <c r="C7286">
        <f>IF(A7286="x", B7286*1.1, B7286*0.9)</f>
        <v/>
      </c>
      <c r="D7286" t="n">
        <v>72860</v>
      </c>
    </row>
    <row r="7287">
      <c r="A7287" t="inlineStr">
        <is>
          <t>y</t>
        </is>
      </c>
      <c r="B7287" t="n">
        <v>72870</v>
      </c>
      <c r="C7287">
        <f>IF(A7287="x", B7287*1.1, B7287*0.9)</f>
        <v/>
      </c>
      <c r="D7287" t="n">
        <v>36435</v>
      </c>
    </row>
    <row r="7288">
      <c r="A7288" t="inlineStr">
        <is>
          <t>x</t>
        </is>
      </c>
      <c r="B7288" t="n">
        <v>72880</v>
      </c>
      <c r="C7288">
        <f>IF(A7288="x", B7288*1.1, B7288*0.9)</f>
        <v/>
      </c>
      <c r="D7288" t="n">
        <v>72880</v>
      </c>
    </row>
    <row r="7289">
      <c r="A7289" t="inlineStr">
        <is>
          <t>y</t>
        </is>
      </c>
      <c r="B7289" t="n">
        <v>72890</v>
      </c>
      <c r="C7289">
        <f>IF(A7289="x", B7289*1.1, B7289*0.9)</f>
        <v/>
      </c>
      <c r="D7289" t="n">
        <v>36445</v>
      </c>
    </row>
    <row r="7290">
      <c r="A7290" t="inlineStr">
        <is>
          <t>x</t>
        </is>
      </c>
      <c r="B7290" t="n">
        <v>72900</v>
      </c>
      <c r="C7290">
        <f>IF(A7290="x", B7290*1.1, B7290*0.9)</f>
        <v/>
      </c>
      <c r="D7290" t="n">
        <v>72900</v>
      </c>
    </row>
    <row r="7291">
      <c r="A7291" t="inlineStr">
        <is>
          <t>y</t>
        </is>
      </c>
      <c r="B7291" t="n">
        <v>72910</v>
      </c>
      <c r="C7291">
        <f>IF(A7291="x", B7291*1.1, B7291*0.9)</f>
        <v/>
      </c>
      <c r="D7291" t="n">
        <v>36455</v>
      </c>
    </row>
    <row r="7292">
      <c r="A7292" t="inlineStr">
        <is>
          <t>x</t>
        </is>
      </c>
      <c r="B7292" t="n">
        <v>72920</v>
      </c>
      <c r="C7292">
        <f>IF(A7292="x", B7292*1.1, B7292*0.9)</f>
        <v/>
      </c>
      <c r="D7292" t="n">
        <v>72920</v>
      </c>
    </row>
    <row r="7293">
      <c r="A7293" t="inlineStr">
        <is>
          <t>y</t>
        </is>
      </c>
      <c r="B7293" t="n">
        <v>72930</v>
      </c>
      <c r="C7293">
        <f>IF(A7293="x", B7293*1.1, B7293*0.9)</f>
        <v/>
      </c>
      <c r="D7293" t="n">
        <v>36465</v>
      </c>
    </row>
    <row r="7294">
      <c r="A7294" t="inlineStr">
        <is>
          <t>x</t>
        </is>
      </c>
      <c r="B7294" t="n">
        <v>72940</v>
      </c>
      <c r="C7294">
        <f>IF(A7294="x", B7294*1.1, B7294*0.9)</f>
        <v/>
      </c>
      <c r="D7294" t="n">
        <v>72940</v>
      </c>
    </row>
    <row r="7295">
      <c r="A7295" t="inlineStr">
        <is>
          <t>y</t>
        </is>
      </c>
      <c r="B7295" t="n">
        <v>72950</v>
      </c>
      <c r="C7295">
        <f>IF(A7295="x", B7295*1.1, B7295*0.9)</f>
        <v/>
      </c>
      <c r="D7295" t="n">
        <v>36475</v>
      </c>
    </row>
    <row r="7296">
      <c r="A7296" t="inlineStr">
        <is>
          <t>x</t>
        </is>
      </c>
      <c r="B7296" t="n">
        <v>72960</v>
      </c>
      <c r="C7296">
        <f>IF(A7296="x", B7296*1.1, B7296*0.9)</f>
        <v/>
      </c>
      <c r="D7296" t="n">
        <v>72960</v>
      </c>
    </row>
    <row r="7297">
      <c r="A7297" t="inlineStr">
        <is>
          <t>y</t>
        </is>
      </c>
      <c r="B7297" t="n">
        <v>72970</v>
      </c>
      <c r="C7297">
        <f>IF(A7297="x", B7297*1.1, B7297*0.9)</f>
        <v/>
      </c>
      <c r="D7297" t="n">
        <v>36485</v>
      </c>
    </row>
    <row r="7298">
      <c r="A7298" t="inlineStr">
        <is>
          <t>x</t>
        </is>
      </c>
      <c r="B7298" t="n">
        <v>72980</v>
      </c>
      <c r="C7298">
        <f>IF(A7298="x", B7298*1.1, B7298*0.9)</f>
        <v/>
      </c>
      <c r="D7298" t="n">
        <v>72980</v>
      </c>
    </row>
    <row r="7299">
      <c r="A7299" t="inlineStr">
        <is>
          <t>y</t>
        </is>
      </c>
      <c r="B7299" t="n">
        <v>72990</v>
      </c>
      <c r="C7299">
        <f>IF(A7299="x", B7299*1.1, B7299*0.9)</f>
        <v/>
      </c>
      <c r="D7299" t="n">
        <v>36495</v>
      </c>
    </row>
    <row r="7300">
      <c r="A7300" t="inlineStr">
        <is>
          <t>x</t>
        </is>
      </c>
      <c r="B7300" t="n">
        <v>73000</v>
      </c>
      <c r="C7300">
        <f>IF(A7300="x", B7300*1.1, B7300*0.9)</f>
        <v/>
      </c>
      <c r="D7300" t="n">
        <v>73000</v>
      </c>
    </row>
    <row r="7301">
      <c r="A7301" t="inlineStr">
        <is>
          <t>y</t>
        </is>
      </c>
      <c r="B7301" t="n">
        <v>73010</v>
      </c>
      <c r="C7301">
        <f>IF(A7301="x", B7301*1.1, B7301*0.9)</f>
        <v/>
      </c>
      <c r="D7301" t="n">
        <v>36505</v>
      </c>
    </row>
    <row r="7302">
      <c r="A7302" t="inlineStr">
        <is>
          <t>x</t>
        </is>
      </c>
      <c r="B7302" t="n">
        <v>73020</v>
      </c>
      <c r="C7302">
        <f>IF(A7302="x", B7302*1.1, B7302*0.9)</f>
        <v/>
      </c>
      <c r="D7302" t="n">
        <v>73020</v>
      </c>
    </row>
    <row r="7303">
      <c r="A7303" t="inlineStr">
        <is>
          <t>y</t>
        </is>
      </c>
      <c r="B7303" t="n">
        <v>73030</v>
      </c>
      <c r="C7303">
        <f>IF(A7303="x", B7303*1.1, B7303*0.9)</f>
        <v/>
      </c>
      <c r="D7303" t="n">
        <v>36515</v>
      </c>
    </row>
    <row r="7304">
      <c r="A7304" t="inlineStr">
        <is>
          <t>x</t>
        </is>
      </c>
      <c r="B7304" t="n">
        <v>73040</v>
      </c>
      <c r="C7304">
        <f>IF(A7304="x", B7304*1.1, B7304*0.9)</f>
        <v/>
      </c>
      <c r="D7304" t="n">
        <v>73040</v>
      </c>
    </row>
    <row r="7305">
      <c r="A7305" t="inlineStr">
        <is>
          <t>y</t>
        </is>
      </c>
      <c r="B7305" t="n">
        <v>73050</v>
      </c>
      <c r="C7305">
        <f>IF(A7305="x", B7305*1.1, B7305*0.9)</f>
        <v/>
      </c>
      <c r="D7305" t="n">
        <v>36525</v>
      </c>
    </row>
    <row r="7306">
      <c r="A7306" t="inlineStr">
        <is>
          <t>x</t>
        </is>
      </c>
      <c r="B7306" t="n">
        <v>73060</v>
      </c>
      <c r="C7306">
        <f>IF(A7306="x", B7306*1.1, B7306*0.9)</f>
        <v/>
      </c>
      <c r="D7306" t="n">
        <v>73060</v>
      </c>
    </row>
    <row r="7307">
      <c r="A7307" t="inlineStr">
        <is>
          <t>y</t>
        </is>
      </c>
      <c r="B7307" t="n">
        <v>73070</v>
      </c>
      <c r="C7307">
        <f>IF(A7307="x", B7307*1.1, B7307*0.9)</f>
        <v/>
      </c>
      <c r="D7307" t="n">
        <v>36535</v>
      </c>
    </row>
    <row r="7308">
      <c r="A7308" t="inlineStr">
        <is>
          <t>x</t>
        </is>
      </c>
      <c r="B7308" t="n">
        <v>73080</v>
      </c>
      <c r="C7308">
        <f>IF(A7308="x", B7308*1.1, B7308*0.9)</f>
        <v/>
      </c>
      <c r="D7308" t="n">
        <v>73080</v>
      </c>
    </row>
    <row r="7309">
      <c r="A7309" t="inlineStr">
        <is>
          <t>y</t>
        </is>
      </c>
      <c r="B7309" t="n">
        <v>73090</v>
      </c>
      <c r="C7309">
        <f>IF(A7309="x", B7309*1.1, B7309*0.9)</f>
        <v/>
      </c>
      <c r="D7309" t="n">
        <v>36545</v>
      </c>
    </row>
    <row r="7310">
      <c r="A7310" t="inlineStr">
        <is>
          <t>x</t>
        </is>
      </c>
      <c r="B7310" t="n">
        <v>73100</v>
      </c>
      <c r="C7310">
        <f>IF(A7310="x", B7310*1.1, B7310*0.9)</f>
        <v/>
      </c>
      <c r="D7310" t="n">
        <v>73100</v>
      </c>
    </row>
    <row r="7311">
      <c r="A7311" t="inlineStr">
        <is>
          <t>y</t>
        </is>
      </c>
      <c r="B7311" t="n">
        <v>73110</v>
      </c>
      <c r="C7311">
        <f>IF(A7311="x", B7311*1.1, B7311*0.9)</f>
        <v/>
      </c>
      <c r="D7311" t="n">
        <v>36555</v>
      </c>
    </row>
    <row r="7312">
      <c r="A7312" t="inlineStr">
        <is>
          <t>x</t>
        </is>
      </c>
      <c r="B7312" t="n">
        <v>73120</v>
      </c>
      <c r="C7312">
        <f>IF(A7312="x", B7312*1.1, B7312*0.9)</f>
        <v/>
      </c>
      <c r="D7312" t="n">
        <v>73120</v>
      </c>
    </row>
    <row r="7313">
      <c r="A7313" t="inlineStr">
        <is>
          <t>y</t>
        </is>
      </c>
      <c r="B7313" t="n">
        <v>73130</v>
      </c>
      <c r="C7313">
        <f>IF(A7313="x", B7313*1.1, B7313*0.9)</f>
        <v/>
      </c>
      <c r="D7313" t="n">
        <v>36565</v>
      </c>
    </row>
    <row r="7314">
      <c r="A7314" t="inlineStr">
        <is>
          <t>x</t>
        </is>
      </c>
      <c r="B7314" t="n">
        <v>73140</v>
      </c>
      <c r="C7314">
        <f>IF(A7314="x", B7314*1.1, B7314*0.9)</f>
        <v/>
      </c>
      <c r="D7314" t="n">
        <v>73140</v>
      </c>
    </row>
    <row r="7315">
      <c r="A7315" t="inlineStr">
        <is>
          <t>y</t>
        </is>
      </c>
      <c r="B7315" t="n">
        <v>73150</v>
      </c>
      <c r="C7315">
        <f>IF(A7315="x", B7315*1.1, B7315*0.9)</f>
        <v/>
      </c>
      <c r="D7315" t="n">
        <v>36575</v>
      </c>
    </row>
    <row r="7316">
      <c r="A7316" t="inlineStr">
        <is>
          <t>x</t>
        </is>
      </c>
      <c r="B7316" t="n">
        <v>73160</v>
      </c>
      <c r="C7316">
        <f>IF(A7316="x", B7316*1.1, B7316*0.9)</f>
        <v/>
      </c>
      <c r="D7316" t="n">
        <v>73160</v>
      </c>
    </row>
    <row r="7317">
      <c r="A7317" t="inlineStr">
        <is>
          <t>y</t>
        </is>
      </c>
      <c r="B7317" t="n">
        <v>73170</v>
      </c>
      <c r="C7317">
        <f>IF(A7317="x", B7317*1.1, B7317*0.9)</f>
        <v/>
      </c>
      <c r="D7317" t="n">
        <v>36585</v>
      </c>
    </row>
    <row r="7318">
      <c r="A7318" t="inlineStr">
        <is>
          <t>x</t>
        </is>
      </c>
      <c r="B7318" t="n">
        <v>73180</v>
      </c>
      <c r="C7318">
        <f>IF(A7318="x", B7318*1.1, B7318*0.9)</f>
        <v/>
      </c>
      <c r="D7318" t="n">
        <v>73180</v>
      </c>
    </row>
    <row r="7319">
      <c r="A7319" t="inlineStr">
        <is>
          <t>y</t>
        </is>
      </c>
      <c r="B7319" t="n">
        <v>73190</v>
      </c>
      <c r="C7319">
        <f>IF(A7319="x", B7319*1.1, B7319*0.9)</f>
        <v/>
      </c>
      <c r="D7319" t="n">
        <v>36595</v>
      </c>
    </row>
    <row r="7320">
      <c r="A7320" t="inlineStr">
        <is>
          <t>x</t>
        </is>
      </c>
      <c r="B7320" t="n">
        <v>73200</v>
      </c>
      <c r="C7320">
        <f>IF(A7320="x", B7320*1.1, B7320*0.9)</f>
        <v/>
      </c>
      <c r="D7320" t="n">
        <v>73200</v>
      </c>
    </row>
    <row r="7321">
      <c r="A7321" t="inlineStr">
        <is>
          <t>y</t>
        </is>
      </c>
      <c r="B7321" t="n">
        <v>73210</v>
      </c>
      <c r="C7321">
        <f>IF(A7321="x", B7321*1.1, B7321*0.9)</f>
        <v/>
      </c>
      <c r="D7321" t="n">
        <v>36605</v>
      </c>
    </row>
    <row r="7322">
      <c r="A7322" t="inlineStr">
        <is>
          <t>x</t>
        </is>
      </c>
      <c r="B7322" t="n">
        <v>73220</v>
      </c>
      <c r="C7322">
        <f>IF(A7322="x", B7322*1.1, B7322*0.9)</f>
        <v/>
      </c>
      <c r="D7322" t="n">
        <v>73220</v>
      </c>
    </row>
    <row r="7323">
      <c r="A7323" t="inlineStr">
        <is>
          <t>y</t>
        </is>
      </c>
      <c r="B7323" t="n">
        <v>73230</v>
      </c>
      <c r="C7323">
        <f>IF(A7323="x", B7323*1.1, B7323*0.9)</f>
        <v/>
      </c>
      <c r="D7323" t="n">
        <v>36615</v>
      </c>
    </row>
    <row r="7324">
      <c r="A7324" t="inlineStr">
        <is>
          <t>x</t>
        </is>
      </c>
      <c r="B7324" t="n">
        <v>73240</v>
      </c>
      <c r="C7324">
        <f>IF(A7324="x", B7324*1.1, B7324*0.9)</f>
        <v/>
      </c>
      <c r="D7324" t="n">
        <v>73240</v>
      </c>
    </row>
    <row r="7325">
      <c r="A7325" t="inlineStr">
        <is>
          <t>y</t>
        </is>
      </c>
      <c r="B7325" t="n">
        <v>73250</v>
      </c>
      <c r="C7325">
        <f>IF(A7325="x", B7325*1.1, B7325*0.9)</f>
        <v/>
      </c>
      <c r="D7325" t="n">
        <v>36625</v>
      </c>
    </row>
    <row r="7326">
      <c r="A7326" t="inlineStr">
        <is>
          <t>x</t>
        </is>
      </c>
      <c r="B7326" t="n">
        <v>73260</v>
      </c>
      <c r="C7326">
        <f>IF(A7326="x", B7326*1.1, B7326*0.9)</f>
        <v/>
      </c>
      <c r="D7326" t="n">
        <v>73260</v>
      </c>
    </row>
    <row r="7327">
      <c r="A7327" t="inlineStr">
        <is>
          <t>y</t>
        </is>
      </c>
      <c r="B7327" t="n">
        <v>73270</v>
      </c>
      <c r="C7327">
        <f>IF(A7327="x", B7327*1.1, B7327*0.9)</f>
        <v/>
      </c>
      <c r="D7327" t="n">
        <v>36635</v>
      </c>
    </row>
    <row r="7328">
      <c r="A7328" t="inlineStr">
        <is>
          <t>x</t>
        </is>
      </c>
      <c r="B7328" t="n">
        <v>73280</v>
      </c>
      <c r="C7328">
        <f>IF(A7328="x", B7328*1.1, B7328*0.9)</f>
        <v/>
      </c>
      <c r="D7328" t="n">
        <v>73280</v>
      </c>
    </row>
    <row r="7329">
      <c r="A7329" t="inlineStr">
        <is>
          <t>y</t>
        </is>
      </c>
      <c r="B7329" t="n">
        <v>73290</v>
      </c>
      <c r="C7329">
        <f>IF(A7329="x", B7329*1.1, B7329*0.9)</f>
        <v/>
      </c>
      <c r="D7329" t="n">
        <v>36645</v>
      </c>
    </row>
    <row r="7330">
      <c r="A7330" t="inlineStr">
        <is>
          <t>x</t>
        </is>
      </c>
      <c r="B7330" t="n">
        <v>73300</v>
      </c>
      <c r="C7330">
        <f>IF(A7330="x", B7330*1.1, B7330*0.9)</f>
        <v/>
      </c>
      <c r="D7330" t="n">
        <v>73300</v>
      </c>
    </row>
    <row r="7331">
      <c r="A7331" t="inlineStr">
        <is>
          <t>y</t>
        </is>
      </c>
      <c r="B7331" t="n">
        <v>73310</v>
      </c>
      <c r="C7331">
        <f>IF(A7331="x", B7331*1.1, B7331*0.9)</f>
        <v/>
      </c>
      <c r="D7331" t="n">
        <v>36655</v>
      </c>
    </row>
    <row r="7332">
      <c r="A7332" t="inlineStr">
        <is>
          <t>x</t>
        </is>
      </c>
      <c r="B7332" t="n">
        <v>73320</v>
      </c>
      <c r="C7332">
        <f>IF(A7332="x", B7332*1.1, B7332*0.9)</f>
        <v/>
      </c>
      <c r="D7332" t="n">
        <v>73320</v>
      </c>
    </row>
    <row r="7333">
      <c r="A7333" t="inlineStr">
        <is>
          <t>y</t>
        </is>
      </c>
      <c r="B7333" t="n">
        <v>73330</v>
      </c>
      <c r="C7333">
        <f>IF(A7333="x", B7333*1.1, B7333*0.9)</f>
        <v/>
      </c>
      <c r="D7333" t="n">
        <v>36665</v>
      </c>
    </row>
    <row r="7334">
      <c r="A7334" t="inlineStr">
        <is>
          <t>x</t>
        </is>
      </c>
      <c r="B7334" t="n">
        <v>73340</v>
      </c>
      <c r="C7334">
        <f>IF(A7334="x", B7334*1.1, B7334*0.9)</f>
        <v/>
      </c>
      <c r="D7334" t="n">
        <v>73340</v>
      </c>
    </row>
    <row r="7335">
      <c r="A7335" t="inlineStr">
        <is>
          <t>y</t>
        </is>
      </c>
      <c r="B7335" t="n">
        <v>73350</v>
      </c>
      <c r="C7335">
        <f>IF(A7335="x", B7335*1.1, B7335*0.9)</f>
        <v/>
      </c>
      <c r="D7335" t="n">
        <v>36675</v>
      </c>
    </row>
    <row r="7336">
      <c r="A7336" t="inlineStr">
        <is>
          <t>x</t>
        </is>
      </c>
      <c r="B7336" t="n">
        <v>73360</v>
      </c>
      <c r="C7336">
        <f>IF(A7336="x", B7336*1.1, B7336*0.9)</f>
        <v/>
      </c>
      <c r="D7336" t="n">
        <v>73360</v>
      </c>
    </row>
    <row r="7337">
      <c r="A7337" t="inlineStr">
        <is>
          <t>y</t>
        </is>
      </c>
      <c r="B7337" t="n">
        <v>73370</v>
      </c>
      <c r="C7337">
        <f>IF(A7337="x", B7337*1.1, B7337*0.9)</f>
        <v/>
      </c>
      <c r="D7337" t="n">
        <v>36685</v>
      </c>
    </row>
    <row r="7338">
      <c r="A7338" t="inlineStr">
        <is>
          <t>x</t>
        </is>
      </c>
      <c r="B7338" t="n">
        <v>73380</v>
      </c>
      <c r="C7338">
        <f>IF(A7338="x", B7338*1.1, B7338*0.9)</f>
        <v/>
      </c>
      <c r="D7338" t="n">
        <v>73380</v>
      </c>
    </row>
    <row r="7339">
      <c r="A7339" t="inlineStr">
        <is>
          <t>y</t>
        </is>
      </c>
      <c r="B7339" t="n">
        <v>73390</v>
      </c>
      <c r="C7339">
        <f>IF(A7339="x", B7339*1.1, B7339*0.9)</f>
        <v/>
      </c>
      <c r="D7339" t="n">
        <v>36695</v>
      </c>
    </row>
    <row r="7340">
      <c r="A7340" t="inlineStr">
        <is>
          <t>x</t>
        </is>
      </c>
      <c r="B7340" t="n">
        <v>73400</v>
      </c>
      <c r="C7340">
        <f>IF(A7340="x", B7340*1.1, B7340*0.9)</f>
        <v/>
      </c>
      <c r="D7340" t="n">
        <v>73400</v>
      </c>
    </row>
    <row r="7341">
      <c r="A7341" t="inlineStr">
        <is>
          <t>y</t>
        </is>
      </c>
      <c r="B7341" t="n">
        <v>73410</v>
      </c>
      <c r="C7341">
        <f>IF(A7341="x", B7341*1.1, B7341*0.9)</f>
        <v/>
      </c>
      <c r="D7341" t="n">
        <v>36705</v>
      </c>
    </row>
    <row r="7342">
      <c r="A7342" t="inlineStr">
        <is>
          <t>x</t>
        </is>
      </c>
      <c r="B7342" t="n">
        <v>73420</v>
      </c>
      <c r="C7342">
        <f>IF(A7342="x", B7342*1.1, B7342*0.9)</f>
        <v/>
      </c>
      <c r="D7342" t="n">
        <v>73420</v>
      </c>
    </row>
    <row r="7343">
      <c r="A7343" t="inlineStr">
        <is>
          <t>y</t>
        </is>
      </c>
      <c r="B7343" t="n">
        <v>73430</v>
      </c>
      <c r="C7343">
        <f>IF(A7343="x", B7343*1.1, B7343*0.9)</f>
        <v/>
      </c>
      <c r="D7343" t="n">
        <v>36715</v>
      </c>
    </row>
    <row r="7344">
      <c r="A7344" t="inlineStr">
        <is>
          <t>x</t>
        </is>
      </c>
      <c r="B7344" t="n">
        <v>73440</v>
      </c>
      <c r="C7344">
        <f>IF(A7344="x", B7344*1.1, B7344*0.9)</f>
        <v/>
      </c>
      <c r="D7344" t="n">
        <v>73440</v>
      </c>
    </row>
    <row r="7345">
      <c r="A7345" t="inlineStr">
        <is>
          <t>y</t>
        </is>
      </c>
      <c r="B7345" t="n">
        <v>73450</v>
      </c>
      <c r="C7345">
        <f>IF(A7345="x", B7345*1.1, B7345*0.9)</f>
        <v/>
      </c>
      <c r="D7345" t="n">
        <v>36725</v>
      </c>
    </row>
    <row r="7346">
      <c r="A7346" t="inlineStr">
        <is>
          <t>x</t>
        </is>
      </c>
      <c r="B7346" t="n">
        <v>73460</v>
      </c>
      <c r="C7346">
        <f>IF(A7346="x", B7346*1.1, B7346*0.9)</f>
        <v/>
      </c>
      <c r="D7346" t="n">
        <v>73460</v>
      </c>
    </row>
    <row r="7347">
      <c r="A7347" t="inlineStr">
        <is>
          <t>y</t>
        </is>
      </c>
      <c r="B7347" t="n">
        <v>73470</v>
      </c>
      <c r="C7347">
        <f>IF(A7347="x", B7347*1.1, B7347*0.9)</f>
        <v/>
      </c>
      <c r="D7347" t="n">
        <v>36735</v>
      </c>
    </row>
    <row r="7348">
      <c r="A7348" t="inlineStr">
        <is>
          <t>x</t>
        </is>
      </c>
      <c r="B7348" t="n">
        <v>73480</v>
      </c>
      <c r="C7348">
        <f>IF(A7348="x", B7348*1.1, B7348*0.9)</f>
        <v/>
      </c>
      <c r="D7348" t="n">
        <v>73480</v>
      </c>
    </row>
    <row r="7349">
      <c r="A7349" t="inlineStr">
        <is>
          <t>y</t>
        </is>
      </c>
      <c r="B7349" t="n">
        <v>73490</v>
      </c>
      <c r="C7349">
        <f>IF(A7349="x", B7349*1.1, B7349*0.9)</f>
        <v/>
      </c>
      <c r="D7349" t="n">
        <v>36745</v>
      </c>
    </row>
    <row r="7350">
      <c r="A7350" t="inlineStr">
        <is>
          <t>x</t>
        </is>
      </c>
      <c r="B7350" t="n">
        <v>73500</v>
      </c>
      <c r="C7350">
        <f>IF(A7350="x", B7350*1.1, B7350*0.9)</f>
        <v/>
      </c>
      <c r="D7350" t="n">
        <v>73500</v>
      </c>
    </row>
    <row r="7351">
      <c r="A7351" t="inlineStr">
        <is>
          <t>y</t>
        </is>
      </c>
      <c r="B7351" t="n">
        <v>73510</v>
      </c>
      <c r="C7351">
        <f>IF(A7351="x", B7351*1.1, B7351*0.9)</f>
        <v/>
      </c>
      <c r="D7351" t="n">
        <v>36755</v>
      </c>
    </row>
    <row r="7352">
      <c r="A7352" t="inlineStr">
        <is>
          <t>x</t>
        </is>
      </c>
      <c r="B7352" t="n">
        <v>73520</v>
      </c>
      <c r="C7352">
        <f>IF(A7352="x", B7352*1.1, B7352*0.9)</f>
        <v/>
      </c>
      <c r="D7352" t="n">
        <v>73520</v>
      </c>
    </row>
    <row r="7353">
      <c r="A7353" t="inlineStr">
        <is>
          <t>y</t>
        </is>
      </c>
      <c r="B7353" t="n">
        <v>73530</v>
      </c>
      <c r="C7353">
        <f>IF(A7353="x", B7353*1.1, B7353*0.9)</f>
        <v/>
      </c>
      <c r="D7353" t="n">
        <v>36765</v>
      </c>
    </row>
    <row r="7354">
      <c r="A7354" t="inlineStr">
        <is>
          <t>x</t>
        </is>
      </c>
      <c r="B7354" t="n">
        <v>73540</v>
      </c>
      <c r="C7354">
        <f>IF(A7354="x", B7354*1.1, B7354*0.9)</f>
        <v/>
      </c>
      <c r="D7354" t="n">
        <v>73540</v>
      </c>
    </row>
    <row r="7355">
      <c r="A7355" t="inlineStr">
        <is>
          <t>y</t>
        </is>
      </c>
      <c r="B7355" t="n">
        <v>73550</v>
      </c>
      <c r="C7355">
        <f>IF(A7355="x", B7355*1.1, B7355*0.9)</f>
        <v/>
      </c>
      <c r="D7355" t="n">
        <v>36775</v>
      </c>
    </row>
    <row r="7356">
      <c r="A7356" t="inlineStr">
        <is>
          <t>x</t>
        </is>
      </c>
      <c r="B7356" t="n">
        <v>73560</v>
      </c>
      <c r="C7356">
        <f>IF(A7356="x", B7356*1.1, B7356*0.9)</f>
        <v/>
      </c>
      <c r="D7356" t="n">
        <v>73560</v>
      </c>
    </row>
    <row r="7357">
      <c r="A7357" t="inlineStr">
        <is>
          <t>y</t>
        </is>
      </c>
      <c r="B7357" t="n">
        <v>73570</v>
      </c>
      <c r="C7357">
        <f>IF(A7357="x", B7357*1.1, B7357*0.9)</f>
        <v/>
      </c>
      <c r="D7357" t="n">
        <v>36785</v>
      </c>
    </row>
    <row r="7358">
      <c r="A7358" t="inlineStr">
        <is>
          <t>x</t>
        </is>
      </c>
      <c r="B7358" t="n">
        <v>73580</v>
      </c>
      <c r="C7358">
        <f>IF(A7358="x", B7358*1.1, B7358*0.9)</f>
        <v/>
      </c>
      <c r="D7358" t="n">
        <v>73580</v>
      </c>
    </row>
    <row r="7359">
      <c r="A7359" t="inlineStr">
        <is>
          <t>y</t>
        </is>
      </c>
      <c r="B7359" t="n">
        <v>73590</v>
      </c>
      <c r="C7359">
        <f>IF(A7359="x", B7359*1.1, B7359*0.9)</f>
        <v/>
      </c>
      <c r="D7359" t="n">
        <v>36795</v>
      </c>
    </row>
    <row r="7360">
      <c r="A7360" t="inlineStr">
        <is>
          <t>x</t>
        </is>
      </c>
      <c r="B7360" t="n">
        <v>73600</v>
      </c>
      <c r="C7360">
        <f>IF(A7360="x", B7360*1.1, B7360*0.9)</f>
        <v/>
      </c>
      <c r="D7360" t="n">
        <v>73600</v>
      </c>
    </row>
    <row r="7361">
      <c r="A7361" t="inlineStr">
        <is>
          <t>y</t>
        </is>
      </c>
      <c r="B7361" t="n">
        <v>73610</v>
      </c>
      <c r="C7361">
        <f>IF(A7361="x", B7361*1.1, B7361*0.9)</f>
        <v/>
      </c>
      <c r="D7361" t="n">
        <v>36805</v>
      </c>
    </row>
    <row r="7362">
      <c r="A7362" t="inlineStr">
        <is>
          <t>x</t>
        </is>
      </c>
      <c r="B7362" t="n">
        <v>73620</v>
      </c>
      <c r="C7362">
        <f>IF(A7362="x", B7362*1.1, B7362*0.9)</f>
        <v/>
      </c>
      <c r="D7362" t="n">
        <v>73620</v>
      </c>
    </row>
    <row r="7363">
      <c r="A7363" t="inlineStr">
        <is>
          <t>y</t>
        </is>
      </c>
      <c r="B7363" t="n">
        <v>73630</v>
      </c>
      <c r="C7363">
        <f>IF(A7363="x", B7363*1.1, B7363*0.9)</f>
        <v/>
      </c>
      <c r="D7363" t="n">
        <v>36815</v>
      </c>
    </row>
    <row r="7364">
      <c r="A7364" t="inlineStr">
        <is>
          <t>x</t>
        </is>
      </c>
      <c r="B7364" t="n">
        <v>73640</v>
      </c>
      <c r="C7364">
        <f>IF(A7364="x", B7364*1.1, B7364*0.9)</f>
        <v/>
      </c>
      <c r="D7364" t="n">
        <v>73640</v>
      </c>
    </row>
    <row r="7365">
      <c r="A7365" t="inlineStr">
        <is>
          <t>y</t>
        </is>
      </c>
      <c r="B7365" t="n">
        <v>73650</v>
      </c>
      <c r="C7365">
        <f>IF(A7365="x", B7365*1.1, B7365*0.9)</f>
        <v/>
      </c>
      <c r="D7365" t="n">
        <v>36825</v>
      </c>
    </row>
    <row r="7366">
      <c r="A7366" t="inlineStr">
        <is>
          <t>x</t>
        </is>
      </c>
      <c r="B7366" t="n">
        <v>73660</v>
      </c>
      <c r="C7366">
        <f>IF(A7366="x", B7366*1.1, B7366*0.9)</f>
        <v/>
      </c>
      <c r="D7366" t="n">
        <v>73660</v>
      </c>
    </row>
    <row r="7367">
      <c r="A7367" t="inlineStr">
        <is>
          <t>y</t>
        </is>
      </c>
      <c r="B7367" t="n">
        <v>73670</v>
      </c>
      <c r="C7367">
        <f>IF(A7367="x", B7367*1.1, B7367*0.9)</f>
        <v/>
      </c>
      <c r="D7367" t="n">
        <v>36835</v>
      </c>
    </row>
    <row r="7368">
      <c r="A7368" t="inlineStr">
        <is>
          <t>x</t>
        </is>
      </c>
      <c r="B7368" t="n">
        <v>73680</v>
      </c>
      <c r="C7368">
        <f>IF(A7368="x", B7368*1.1, B7368*0.9)</f>
        <v/>
      </c>
      <c r="D7368" t="n">
        <v>73680</v>
      </c>
    </row>
    <row r="7369">
      <c r="A7369" t="inlineStr">
        <is>
          <t>y</t>
        </is>
      </c>
      <c r="B7369" t="n">
        <v>73690</v>
      </c>
      <c r="C7369">
        <f>IF(A7369="x", B7369*1.1, B7369*0.9)</f>
        <v/>
      </c>
      <c r="D7369" t="n">
        <v>36845</v>
      </c>
    </row>
    <row r="7370">
      <c r="A7370" t="inlineStr">
        <is>
          <t>x</t>
        </is>
      </c>
      <c r="B7370" t="n">
        <v>73700</v>
      </c>
      <c r="C7370">
        <f>IF(A7370="x", B7370*1.1, B7370*0.9)</f>
        <v/>
      </c>
      <c r="D7370" t="n">
        <v>73700</v>
      </c>
    </row>
    <row r="7371">
      <c r="A7371" t="inlineStr">
        <is>
          <t>y</t>
        </is>
      </c>
      <c r="B7371" t="n">
        <v>73710</v>
      </c>
      <c r="C7371">
        <f>IF(A7371="x", B7371*1.1, B7371*0.9)</f>
        <v/>
      </c>
      <c r="D7371" t="n">
        <v>36855</v>
      </c>
    </row>
    <row r="7372">
      <c r="A7372" t="inlineStr">
        <is>
          <t>x</t>
        </is>
      </c>
      <c r="B7372" t="n">
        <v>73720</v>
      </c>
      <c r="C7372">
        <f>IF(A7372="x", B7372*1.1, B7372*0.9)</f>
        <v/>
      </c>
      <c r="D7372" t="n">
        <v>73720</v>
      </c>
    </row>
    <row r="7373">
      <c r="A7373" t="inlineStr">
        <is>
          <t>y</t>
        </is>
      </c>
      <c r="B7373" t="n">
        <v>73730</v>
      </c>
      <c r="C7373">
        <f>IF(A7373="x", B7373*1.1, B7373*0.9)</f>
        <v/>
      </c>
      <c r="D7373" t="n">
        <v>36865</v>
      </c>
    </row>
    <row r="7374">
      <c r="A7374" t="inlineStr">
        <is>
          <t>x</t>
        </is>
      </c>
      <c r="B7374" t="n">
        <v>73740</v>
      </c>
      <c r="C7374">
        <f>IF(A7374="x", B7374*1.1, B7374*0.9)</f>
        <v/>
      </c>
      <c r="D7374" t="n">
        <v>73740</v>
      </c>
    </row>
    <row r="7375">
      <c r="A7375" t="inlineStr">
        <is>
          <t>y</t>
        </is>
      </c>
      <c r="B7375" t="n">
        <v>73750</v>
      </c>
      <c r="C7375">
        <f>IF(A7375="x", B7375*1.1, B7375*0.9)</f>
        <v/>
      </c>
      <c r="D7375" t="n">
        <v>36875</v>
      </c>
    </row>
    <row r="7376">
      <c r="A7376" t="inlineStr">
        <is>
          <t>x</t>
        </is>
      </c>
      <c r="B7376" t="n">
        <v>73760</v>
      </c>
      <c r="C7376">
        <f>IF(A7376="x", B7376*1.1, B7376*0.9)</f>
        <v/>
      </c>
      <c r="D7376" t="n">
        <v>73760</v>
      </c>
    </row>
    <row r="7377">
      <c r="A7377" t="inlineStr">
        <is>
          <t>y</t>
        </is>
      </c>
      <c r="B7377" t="n">
        <v>73770</v>
      </c>
      <c r="C7377">
        <f>IF(A7377="x", B7377*1.1, B7377*0.9)</f>
        <v/>
      </c>
      <c r="D7377" t="n">
        <v>36885</v>
      </c>
    </row>
    <row r="7378">
      <c r="A7378" t="inlineStr">
        <is>
          <t>x</t>
        </is>
      </c>
      <c r="B7378" t="n">
        <v>73780</v>
      </c>
      <c r="C7378">
        <f>IF(A7378="x", B7378*1.1, B7378*0.9)</f>
        <v/>
      </c>
      <c r="D7378" t="n">
        <v>73780</v>
      </c>
    </row>
    <row r="7379">
      <c r="A7379" t="inlineStr">
        <is>
          <t>y</t>
        </is>
      </c>
      <c r="B7379" t="n">
        <v>73790</v>
      </c>
      <c r="C7379">
        <f>IF(A7379="x", B7379*1.1, B7379*0.9)</f>
        <v/>
      </c>
      <c r="D7379" t="n">
        <v>36895</v>
      </c>
    </row>
    <row r="7380">
      <c r="A7380" t="inlineStr">
        <is>
          <t>x</t>
        </is>
      </c>
      <c r="B7380" t="n">
        <v>73800</v>
      </c>
      <c r="C7380">
        <f>IF(A7380="x", B7380*1.1, B7380*0.9)</f>
        <v/>
      </c>
      <c r="D7380" t="n">
        <v>73800</v>
      </c>
    </row>
    <row r="7381">
      <c r="A7381" t="inlineStr">
        <is>
          <t>y</t>
        </is>
      </c>
      <c r="B7381" t="n">
        <v>73810</v>
      </c>
      <c r="C7381">
        <f>IF(A7381="x", B7381*1.1, B7381*0.9)</f>
        <v/>
      </c>
      <c r="D7381" t="n">
        <v>36905</v>
      </c>
    </row>
    <row r="7382">
      <c r="A7382" t="inlineStr">
        <is>
          <t>x</t>
        </is>
      </c>
      <c r="B7382" t="n">
        <v>73820</v>
      </c>
      <c r="C7382">
        <f>IF(A7382="x", B7382*1.1, B7382*0.9)</f>
        <v/>
      </c>
      <c r="D7382" t="n">
        <v>73820</v>
      </c>
    </row>
    <row r="7383">
      <c r="A7383" t="inlineStr">
        <is>
          <t>y</t>
        </is>
      </c>
      <c r="B7383" t="n">
        <v>73830</v>
      </c>
      <c r="C7383">
        <f>IF(A7383="x", B7383*1.1, B7383*0.9)</f>
        <v/>
      </c>
      <c r="D7383" t="n">
        <v>36915</v>
      </c>
    </row>
    <row r="7384">
      <c r="A7384" t="inlineStr">
        <is>
          <t>x</t>
        </is>
      </c>
      <c r="B7384" t="n">
        <v>73840</v>
      </c>
      <c r="C7384">
        <f>IF(A7384="x", B7384*1.1, B7384*0.9)</f>
        <v/>
      </c>
      <c r="D7384" t="n">
        <v>73840</v>
      </c>
    </row>
    <row r="7385">
      <c r="A7385" t="inlineStr">
        <is>
          <t>y</t>
        </is>
      </c>
      <c r="B7385" t="n">
        <v>73850</v>
      </c>
      <c r="C7385">
        <f>IF(A7385="x", B7385*1.1, B7385*0.9)</f>
        <v/>
      </c>
      <c r="D7385" t="n">
        <v>36925</v>
      </c>
    </row>
    <row r="7386">
      <c r="A7386" t="inlineStr">
        <is>
          <t>x</t>
        </is>
      </c>
      <c r="B7386" t="n">
        <v>73860</v>
      </c>
      <c r="C7386">
        <f>IF(A7386="x", B7386*1.1, B7386*0.9)</f>
        <v/>
      </c>
      <c r="D7386" t="n">
        <v>73860</v>
      </c>
    </row>
    <row r="7387">
      <c r="A7387" t="inlineStr">
        <is>
          <t>y</t>
        </is>
      </c>
      <c r="B7387" t="n">
        <v>73870</v>
      </c>
      <c r="C7387">
        <f>IF(A7387="x", B7387*1.1, B7387*0.9)</f>
        <v/>
      </c>
      <c r="D7387" t="n">
        <v>36935</v>
      </c>
    </row>
    <row r="7388">
      <c r="A7388" t="inlineStr">
        <is>
          <t>x</t>
        </is>
      </c>
      <c r="B7388" t="n">
        <v>73880</v>
      </c>
      <c r="C7388">
        <f>IF(A7388="x", B7388*1.1, B7388*0.9)</f>
        <v/>
      </c>
      <c r="D7388" t="n">
        <v>73880</v>
      </c>
    </row>
    <row r="7389">
      <c r="A7389" t="inlineStr">
        <is>
          <t>y</t>
        </is>
      </c>
      <c r="B7389" t="n">
        <v>73890</v>
      </c>
      <c r="C7389">
        <f>IF(A7389="x", B7389*1.1, B7389*0.9)</f>
        <v/>
      </c>
      <c r="D7389" t="n">
        <v>36945</v>
      </c>
    </row>
    <row r="7390">
      <c r="A7390" t="inlineStr">
        <is>
          <t>x</t>
        </is>
      </c>
      <c r="B7390" t="n">
        <v>73900</v>
      </c>
      <c r="C7390">
        <f>IF(A7390="x", B7390*1.1, B7390*0.9)</f>
        <v/>
      </c>
      <c r="D7390" t="n">
        <v>73900</v>
      </c>
    </row>
    <row r="7391">
      <c r="A7391" t="inlineStr">
        <is>
          <t>y</t>
        </is>
      </c>
      <c r="B7391" t="n">
        <v>73910</v>
      </c>
      <c r="C7391">
        <f>IF(A7391="x", B7391*1.1, B7391*0.9)</f>
        <v/>
      </c>
      <c r="D7391" t="n">
        <v>36955</v>
      </c>
    </row>
    <row r="7392">
      <c r="A7392" t="inlineStr">
        <is>
          <t>x</t>
        </is>
      </c>
      <c r="B7392" t="n">
        <v>73920</v>
      </c>
      <c r="C7392">
        <f>IF(A7392="x", B7392*1.1, B7392*0.9)</f>
        <v/>
      </c>
      <c r="D7392" t="n">
        <v>73920</v>
      </c>
    </row>
    <row r="7393">
      <c r="A7393" t="inlineStr">
        <is>
          <t>y</t>
        </is>
      </c>
      <c r="B7393" t="n">
        <v>73930</v>
      </c>
      <c r="C7393">
        <f>IF(A7393="x", B7393*1.1, B7393*0.9)</f>
        <v/>
      </c>
      <c r="D7393" t="n">
        <v>36965</v>
      </c>
    </row>
    <row r="7394">
      <c r="A7394" t="inlineStr">
        <is>
          <t>x</t>
        </is>
      </c>
      <c r="B7394" t="n">
        <v>73940</v>
      </c>
      <c r="C7394">
        <f>IF(A7394="x", B7394*1.1, B7394*0.9)</f>
        <v/>
      </c>
      <c r="D7394" t="n">
        <v>73940</v>
      </c>
    </row>
    <row r="7395">
      <c r="A7395" t="inlineStr">
        <is>
          <t>y</t>
        </is>
      </c>
      <c r="B7395" t="n">
        <v>73950</v>
      </c>
      <c r="C7395">
        <f>IF(A7395="x", B7395*1.1, B7395*0.9)</f>
        <v/>
      </c>
      <c r="D7395" t="n">
        <v>36975</v>
      </c>
    </row>
    <row r="7396">
      <c r="A7396" t="inlineStr">
        <is>
          <t>x</t>
        </is>
      </c>
      <c r="B7396" t="n">
        <v>73960</v>
      </c>
      <c r="C7396">
        <f>IF(A7396="x", B7396*1.1, B7396*0.9)</f>
        <v/>
      </c>
      <c r="D7396" t="n">
        <v>73960</v>
      </c>
    </row>
    <row r="7397">
      <c r="A7397" t="inlineStr">
        <is>
          <t>y</t>
        </is>
      </c>
      <c r="B7397" t="n">
        <v>73970</v>
      </c>
      <c r="C7397">
        <f>IF(A7397="x", B7397*1.1, B7397*0.9)</f>
        <v/>
      </c>
      <c r="D7397" t="n">
        <v>36985</v>
      </c>
    </row>
    <row r="7398">
      <c r="A7398" t="inlineStr">
        <is>
          <t>x</t>
        </is>
      </c>
      <c r="B7398" t="n">
        <v>73980</v>
      </c>
      <c r="C7398">
        <f>IF(A7398="x", B7398*1.1, B7398*0.9)</f>
        <v/>
      </c>
      <c r="D7398" t="n">
        <v>73980</v>
      </c>
    </row>
    <row r="7399">
      <c r="A7399" t="inlineStr">
        <is>
          <t>y</t>
        </is>
      </c>
      <c r="B7399" t="n">
        <v>73990</v>
      </c>
      <c r="C7399">
        <f>IF(A7399="x", B7399*1.1, B7399*0.9)</f>
        <v/>
      </c>
      <c r="D7399" t="n">
        <v>36995</v>
      </c>
    </row>
    <row r="7400">
      <c r="A7400" t="inlineStr">
        <is>
          <t>x</t>
        </is>
      </c>
      <c r="B7400" t="n">
        <v>74000</v>
      </c>
      <c r="C7400">
        <f>IF(A7400="x", B7400*1.1, B7400*0.9)</f>
        <v/>
      </c>
      <c r="D7400" t="n">
        <v>74000</v>
      </c>
    </row>
    <row r="7401">
      <c r="A7401" t="inlineStr">
        <is>
          <t>y</t>
        </is>
      </c>
      <c r="B7401" t="n">
        <v>74010</v>
      </c>
      <c r="C7401">
        <f>IF(A7401="x", B7401*1.1, B7401*0.9)</f>
        <v/>
      </c>
      <c r="D7401" t="n">
        <v>37005</v>
      </c>
    </row>
    <row r="7402">
      <c r="A7402" t="inlineStr">
        <is>
          <t>x</t>
        </is>
      </c>
      <c r="B7402" t="n">
        <v>74020</v>
      </c>
      <c r="C7402">
        <f>IF(A7402="x", B7402*1.1, B7402*0.9)</f>
        <v/>
      </c>
      <c r="D7402" t="n">
        <v>74020</v>
      </c>
    </row>
    <row r="7403">
      <c r="A7403" t="inlineStr">
        <is>
          <t>y</t>
        </is>
      </c>
      <c r="B7403" t="n">
        <v>74030</v>
      </c>
      <c r="C7403">
        <f>IF(A7403="x", B7403*1.1, B7403*0.9)</f>
        <v/>
      </c>
      <c r="D7403" t="n">
        <v>37015</v>
      </c>
    </row>
    <row r="7404">
      <c r="A7404" t="inlineStr">
        <is>
          <t>x</t>
        </is>
      </c>
      <c r="B7404" t="n">
        <v>74040</v>
      </c>
      <c r="C7404">
        <f>IF(A7404="x", B7404*1.1, B7404*0.9)</f>
        <v/>
      </c>
      <c r="D7404" t="n">
        <v>74040</v>
      </c>
    </row>
    <row r="7405">
      <c r="A7405" t="inlineStr">
        <is>
          <t>y</t>
        </is>
      </c>
      <c r="B7405" t="n">
        <v>74050</v>
      </c>
      <c r="C7405">
        <f>IF(A7405="x", B7405*1.1, B7405*0.9)</f>
        <v/>
      </c>
      <c r="D7405" t="n">
        <v>37025</v>
      </c>
    </row>
    <row r="7406">
      <c r="A7406" t="inlineStr">
        <is>
          <t>x</t>
        </is>
      </c>
      <c r="B7406" t="n">
        <v>74060</v>
      </c>
      <c r="C7406">
        <f>IF(A7406="x", B7406*1.1, B7406*0.9)</f>
        <v/>
      </c>
      <c r="D7406" t="n">
        <v>74060</v>
      </c>
    </row>
    <row r="7407">
      <c r="A7407" t="inlineStr">
        <is>
          <t>y</t>
        </is>
      </c>
      <c r="B7407" t="n">
        <v>74070</v>
      </c>
      <c r="C7407">
        <f>IF(A7407="x", B7407*1.1, B7407*0.9)</f>
        <v/>
      </c>
      <c r="D7407" t="n">
        <v>37035</v>
      </c>
    </row>
    <row r="7408">
      <c r="A7408" t="inlineStr">
        <is>
          <t>x</t>
        </is>
      </c>
      <c r="B7408" t="n">
        <v>74080</v>
      </c>
      <c r="C7408">
        <f>IF(A7408="x", B7408*1.1, B7408*0.9)</f>
        <v/>
      </c>
      <c r="D7408" t="n">
        <v>74080</v>
      </c>
    </row>
    <row r="7409">
      <c r="A7409" t="inlineStr">
        <is>
          <t>y</t>
        </is>
      </c>
      <c r="B7409" t="n">
        <v>74090</v>
      </c>
      <c r="C7409">
        <f>IF(A7409="x", B7409*1.1, B7409*0.9)</f>
        <v/>
      </c>
      <c r="D7409" t="n">
        <v>37045</v>
      </c>
    </row>
    <row r="7410">
      <c r="A7410" t="inlineStr">
        <is>
          <t>x</t>
        </is>
      </c>
      <c r="B7410" t="n">
        <v>74100</v>
      </c>
      <c r="C7410">
        <f>IF(A7410="x", B7410*1.1, B7410*0.9)</f>
        <v/>
      </c>
      <c r="D7410" t="n">
        <v>74100</v>
      </c>
    </row>
    <row r="7411">
      <c r="A7411" t="inlineStr">
        <is>
          <t>y</t>
        </is>
      </c>
      <c r="B7411" t="n">
        <v>74110</v>
      </c>
      <c r="C7411">
        <f>IF(A7411="x", B7411*1.1, B7411*0.9)</f>
        <v/>
      </c>
      <c r="D7411" t="n">
        <v>37055</v>
      </c>
    </row>
    <row r="7412">
      <c r="A7412" t="inlineStr">
        <is>
          <t>x</t>
        </is>
      </c>
      <c r="B7412" t="n">
        <v>74120</v>
      </c>
      <c r="C7412">
        <f>IF(A7412="x", B7412*1.1, B7412*0.9)</f>
        <v/>
      </c>
      <c r="D7412" t="n">
        <v>74120</v>
      </c>
    </row>
    <row r="7413">
      <c r="A7413" t="inlineStr">
        <is>
          <t>y</t>
        </is>
      </c>
      <c r="B7413" t="n">
        <v>74130</v>
      </c>
      <c r="C7413">
        <f>IF(A7413="x", B7413*1.1, B7413*0.9)</f>
        <v/>
      </c>
      <c r="D7413" t="n">
        <v>37065</v>
      </c>
    </row>
    <row r="7414">
      <c r="A7414" t="inlineStr">
        <is>
          <t>x</t>
        </is>
      </c>
      <c r="B7414" t="n">
        <v>74140</v>
      </c>
      <c r="C7414">
        <f>IF(A7414="x", B7414*1.1, B7414*0.9)</f>
        <v/>
      </c>
      <c r="D7414" t="n">
        <v>74140</v>
      </c>
    </row>
    <row r="7415">
      <c r="A7415" t="inlineStr">
        <is>
          <t>y</t>
        </is>
      </c>
      <c r="B7415" t="n">
        <v>74150</v>
      </c>
      <c r="C7415">
        <f>IF(A7415="x", B7415*1.1, B7415*0.9)</f>
        <v/>
      </c>
      <c r="D7415" t="n">
        <v>37075</v>
      </c>
    </row>
    <row r="7416">
      <c r="A7416" t="inlineStr">
        <is>
          <t>x</t>
        </is>
      </c>
      <c r="B7416" t="n">
        <v>74160</v>
      </c>
      <c r="C7416">
        <f>IF(A7416="x", B7416*1.1, B7416*0.9)</f>
        <v/>
      </c>
      <c r="D7416" t="n">
        <v>74160</v>
      </c>
    </row>
    <row r="7417">
      <c r="A7417" t="inlineStr">
        <is>
          <t>y</t>
        </is>
      </c>
      <c r="B7417" t="n">
        <v>74170</v>
      </c>
      <c r="C7417">
        <f>IF(A7417="x", B7417*1.1, B7417*0.9)</f>
        <v/>
      </c>
      <c r="D7417" t="n">
        <v>37085</v>
      </c>
    </row>
    <row r="7418">
      <c r="A7418" t="inlineStr">
        <is>
          <t>x</t>
        </is>
      </c>
      <c r="B7418" t="n">
        <v>74180</v>
      </c>
      <c r="C7418">
        <f>IF(A7418="x", B7418*1.1, B7418*0.9)</f>
        <v/>
      </c>
      <c r="D7418" t="n">
        <v>74180</v>
      </c>
    </row>
    <row r="7419">
      <c r="A7419" t="inlineStr">
        <is>
          <t>y</t>
        </is>
      </c>
      <c r="B7419" t="n">
        <v>74190</v>
      </c>
      <c r="C7419">
        <f>IF(A7419="x", B7419*1.1, B7419*0.9)</f>
        <v/>
      </c>
      <c r="D7419" t="n">
        <v>37095</v>
      </c>
    </row>
    <row r="7420">
      <c r="A7420" t="inlineStr">
        <is>
          <t>x</t>
        </is>
      </c>
      <c r="B7420" t="n">
        <v>74200</v>
      </c>
      <c r="C7420">
        <f>IF(A7420="x", B7420*1.1, B7420*0.9)</f>
        <v/>
      </c>
      <c r="D7420" t="n">
        <v>74200</v>
      </c>
    </row>
    <row r="7421">
      <c r="A7421" t="inlineStr">
        <is>
          <t>y</t>
        </is>
      </c>
      <c r="B7421" t="n">
        <v>74210</v>
      </c>
      <c r="C7421">
        <f>IF(A7421="x", B7421*1.1, B7421*0.9)</f>
        <v/>
      </c>
      <c r="D7421" t="n">
        <v>37105</v>
      </c>
    </row>
    <row r="7422">
      <c r="A7422" t="inlineStr">
        <is>
          <t>x</t>
        </is>
      </c>
      <c r="B7422" t="n">
        <v>74220</v>
      </c>
      <c r="C7422">
        <f>IF(A7422="x", B7422*1.1, B7422*0.9)</f>
        <v/>
      </c>
      <c r="D7422" t="n">
        <v>74220</v>
      </c>
    </row>
    <row r="7423">
      <c r="A7423" t="inlineStr">
        <is>
          <t>y</t>
        </is>
      </c>
      <c r="B7423" t="n">
        <v>74230</v>
      </c>
      <c r="C7423">
        <f>IF(A7423="x", B7423*1.1, B7423*0.9)</f>
        <v/>
      </c>
      <c r="D7423" t="n">
        <v>37115</v>
      </c>
    </row>
    <row r="7424">
      <c r="A7424" t="inlineStr">
        <is>
          <t>x</t>
        </is>
      </c>
      <c r="B7424" t="n">
        <v>74240</v>
      </c>
      <c r="C7424">
        <f>IF(A7424="x", B7424*1.1, B7424*0.9)</f>
        <v/>
      </c>
      <c r="D7424" t="n">
        <v>74240</v>
      </c>
    </row>
    <row r="7425">
      <c r="A7425" t="inlineStr">
        <is>
          <t>y</t>
        </is>
      </c>
      <c r="B7425" t="n">
        <v>74250</v>
      </c>
      <c r="C7425">
        <f>IF(A7425="x", B7425*1.1, B7425*0.9)</f>
        <v/>
      </c>
      <c r="D7425" t="n">
        <v>37125</v>
      </c>
    </row>
    <row r="7426">
      <c r="A7426" t="inlineStr">
        <is>
          <t>x</t>
        </is>
      </c>
      <c r="B7426" t="n">
        <v>74260</v>
      </c>
      <c r="C7426">
        <f>IF(A7426="x", B7426*1.1, B7426*0.9)</f>
        <v/>
      </c>
      <c r="D7426" t="n">
        <v>74260</v>
      </c>
    </row>
    <row r="7427">
      <c r="A7427" t="inlineStr">
        <is>
          <t>y</t>
        </is>
      </c>
      <c r="B7427" t="n">
        <v>74270</v>
      </c>
      <c r="C7427">
        <f>IF(A7427="x", B7427*1.1, B7427*0.9)</f>
        <v/>
      </c>
      <c r="D7427" t="n">
        <v>37135</v>
      </c>
    </row>
    <row r="7428">
      <c r="A7428" t="inlineStr">
        <is>
          <t>x</t>
        </is>
      </c>
      <c r="B7428" t="n">
        <v>74280</v>
      </c>
      <c r="C7428">
        <f>IF(A7428="x", B7428*1.1, B7428*0.9)</f>
        <v/>
      </c>
      <c r="D7428" t="n">
        <v>74280</v>
      </c>
    </row>
    <row r="7429">
      <c r="A7429" t="inlineStr">
        <is>
          <t>y</t>
        </is>
      </c>
      <c r="B7429" t="n">
        <v>74290</v>
      </c>
      <c r="C7429">
        <f>IF(A7429="x", B7429*1.1, B7429*0.9)</f>
        <v/>
      </c>
      <c r="D7429" t="n">
        <v>37145</v>
      </c>
    </row>
    <row r="7430">
      <c r="A7430" t="inlineStr">
        <is>
          <t>x</t>
        </is>
      </c>
      <c r="B7430" t="n">
        <v>74300</v>
      </c>
      <c r="C7430">
        <f>IF(A7430="x", B7430*1.1, B7430*0.9)</f>
        <v/>
      </c>
      <c r="D7430" t="n">
        <v>74300</v>
      </c>
    </row>
    <row r="7431">
      <c r="A7431" t="inlineStr">
        <is>
          <t>y</t>
        </is>
      </c>
      <c r="B7431" t="n">
        <v>74310</v>
      </c>
      <c r="C7431">
        <f>IF(A7431="x", B7431*1.1, B7431*0.9)</f>
        <v/>
      </c>
      <c r="D7431" t="n">
        <v>37155</v>
      </c>
    </row>
    <row r="7432">
      <c r="A7432" t="inlineStr">
        <is>
          <t>x</t>
        </is>
      </c>
      <c r="B7432" t="n">
        <v>74320</v>
      </c>
      <c r="C7432">
        <f>IF(A7432="x", B7432*1.1, B7432*0.9)</f>
        <v/>
      </c>
      <c r="D7432" t="n">
        <v>74320</v>
      </c>
    </row>
    <row r="7433">
      <c r="A7433" t="inlineStr">
        <is>
          <t>y</t>
        </is>
      </c>
      <c r="B7433" t="n">
        <v>74330</v>
      </c>
      <c r="C7433">
        <f>IF(A7433="x", B7433*1.1, B7433*0.9)</f>
        <v/>
      </c>
      <c r="D7433" t="n">
        <v>37165</v>
      </c>
    </row>
    <row r="7434">
      <c r="A7434" t="inlineStr">
        <is>
          <t>x</t>
        </is>
      </c>
      <c r="B7434" t="n">
        <v>74340</v>
      </c>
      <c r="C7434">
        <f>IF(A7434="x", B7434*1.1, B7434*0.9)</f>
        <v/>
      </c>
      <c r="D7434" t="n">
        <v>74340</v>
      </c>
    </row>
    <row r="7435">
      <c r="A7435" t="inlineStr">
        <is>
          <t>y</t>
        </is>
      </c>
      <c r="B7435" t="n">
        <v>74350</v>
      </c>
      <c r="C7435">
        <f>IF(A7435="x", B7435*1.1, B7435*0.9)</f>
        <v/>
      </c>
      <c r="D7435" t="n">
        <v>37175</v>
      </c>
    </row>
    <row r="7436">
      <c r="A7436" t="inlineStr">
        <is>
          <t>x</t>
        </is>
      </c>
      <c r="B7436" t="n">
        <v>74360</v>
      </c>
      <c r="C7436">
        <f>IF(A7436="x", B7436*1.1, B7436*0.9)</f>
        <v/>
      </c>
      <c r="D7436" t="n">
        <v>74360</v>
      </c>
    </row>
    <row r="7437">
      <c r="A7437" t="inlineStr">
        <is>
          <t>y</t>
        </is>
      </c>
      <c r="B7437" t="n">
        <v>74370</v>
      </c>
      <c r="C7437">
        <f>IF(A7437="x", B7437*1.1, B7437*0.9)</f>
        <v/>
      </c>
      <c r="D7437" t="n">
        <v>37185</v>
      </c>
    </row>
    <row r="7438">
      <c r="A7438" t="inlineStr">
        <is>
          <t>x</t>
        </is>
      </c>
      <c r="B7438" t="n">
        <v>74380</v>
      </c>
      <c r="C7438">
        <f>IF(A7438="x", B7438*1.1, B7438*0.9)</f>
        <v/>
      </c>
      <c r="D7438" t="n">
        <v>74380</v>
      </c>
    </row>
    <row r="7439">
      <c r="A7439" t="inlineStr">
        <is>
          <t>y</t>
        </is>
      </c>
      <c r="B7439" t="n">
        <v>74390</v>
      </c>
      <c r="C7439">
        <f>IF(A7439="x", B7439*1.1, B7439*0.9)</f>
        <v/>
      </c>
      <c r="D7439" t="n">
        <v>37195</v>
      </c>
    </row>
    <row r="7440">
      <c r="A7440" t="inlineStr">
        <is>
          <t>x</t>
        </is>
      </c>
      <c r="B7440" t="n">
        <v>74400</v>
      </c>
      <c r="C7440">
        <f>IF(A7440="x", B7440*1.1, B7440*0.9)</f>
        <v/>
      </c>
      <c r="D7440" t="n">
        <v>74400</v>
      </c>
    </row>
    <row r="7441">
      <c r="A7441" t="inlineStr">
        <is>
          <t>y</t>
        </is>
      </c>
      <c r="B7441" t="n">
        <v>74410</v>
      </c>
      <c r="C7441">
        <f>IF(A7441="x", B7441*1.1, B7441*0.9)</f>
        <v/>
      </c>
      <c r="D7441" t="n">
        <v>37205</v>
      </c>
    </row>
    <row r="7442">
      <c r="A7442" t="inlineStr">
        <is>
          <t>x</t>
        </is>
      </c>
      <c r="B7442" t="n">
        <v>74420</v>
      </c>
      <c r="C7442">
        <f>IF(A7442="x", B7442*1.1, B7442*0.9)</f>
        <v/>
      </c>
      <c r="D7442" t="n">
        <v>74420</v>
      </c>
    </row>
    <row r="7443">
      <c r="A7443" t="inlineStr">
        <is>
          <t>y</t>
        </is>
      </c>
      <c r="B7443" t="n">
        <v>74430</v>
      </c>
      <c r="C7443">
        <f>IF(A7443="x", B7443*1.1, B7443*0.9)</f>
        <v/>
      </c>
      <c r="D7443" t="n">
        <v>37215</v>
      </c>
    </row>
    <row r="7444">
      <c r="A7444" t="inlineStr">
        <is>
          <t>x</t>
        </is>
      </c>
      <c r="B7444" t="n">
        <v>74440</v>
      </c>
      <c r="C7444">
        <f>IF(A7444="x", B7444*1.1, B7444*0.9)</f>
        <v/>
      </c>
      <c r="D7444" t="n">
        <v>74440</v>
      </c>
    </row>
    <row r="7445">
      <c r="A7445" t="inlineStr">
        <is>
          <t>y</t>
        </is>
      </c>
      <c r="B7445" t="n">
        <v>74450</v>
      </c>
      <c r="C7445">
        <f>IF(A7445="x", B7445*1.1, B7445*0.9)</f>
        <v/>
      </c>
      <c r="D7445" t="n">
        <v>37225</v>
      </c>
    </row>
    <row r="7446">
      <c r="A7446" t="inlineStr">
        <is>
          <t>x</t>
        </is>
      </c>
      <c r="B7446" t="n">
        <v>74460</v>
      </c>
      <c r="C7446">
        <f>IF(A7446="x", B7446*1.1, B7446*0.9)</f>
        <v/>
      </c>
      <c r="D7446" t="n">
        <v>74460</v>
      </c>
    </row>
    <row r="7447">
      <c r="A7447" t="inlineStr">
        <is>
          <t>y</t>
        </is>
      </c>
      <c r="B7447" t="n">
        <v>74470</v>
      </c>
      <c r="C7447">
        <f>IF(A7447="x", B7447*1.1, B7447*0.9)</f>
        <v/>
      </c>
      <c r="D7447" t="n">
        <v>37235</v>
      </c>
    </row>
    <row r="7448">
      <c r="A7448" t="inlineStr">
        <is>
          <t>x</t>
        </is>
      </c>
      <c r="B7448" t="n">
        <v>74480</v>
      </c>
      <c r="C7448">
        <f>IF(A7448="x", B7448*1.1, B7448*0.9)</f>
        <v/>
      </c>
      <c r="D7448" t="n">
        <v>74480</v>
      </c>
    </row>
    <row r="7449">
      <c r="A7449" t="inlineStr">
        <is>
          <t>y</t>
        </is>
      </c>
      <c r="B7449" t="n">
        <v>74490</v>
      </c>
      <c r="C7449">
        <f>IF(A7449="x", B7449*1.1, B7449*0.9)</f>
        <v/>
      </c>
      <c r="D7449" t="n">
        <v>37245</v>
      </c>
    </row>
    <row r="7450">
      <c r="A7450" t="inlineStr">
        <is>
          <t>x</t>
        </is>
      </c>
      <c r="B7450" t="n">
        <v>74500</v>
      </c>
      <c r="C7450">
        <f>IF(A7450="x", B7450*1.1, B7450*0.9)</f>
        <v/>
      </c>
      <c r="D7450" t="n">
        <v>74500</v>
      </c>
    </row>
    <row r="7451">
      <c r="A7451" t="inlineStr">
        <is>
          <t>y</t>
        </is>
      </c>
      <c r="B7451" t="n">
        <v>74510</v>
      </c>
      <c r="C7451">
        <f>IF(A7451="x", B7451*1.1, B7451*0.9)</f>
        <v/>
      </c>
      <c r="D7451" t="n">
        <v>37255</v>
      </c>
    </row>
    <row r="7452">
      <c r="A7452" t="inlineStr">
        <is>
          <t>x</t>
        </is>
      </c>
      <c r="B7452" t="n">
        <v>74520</v>
      </c>
      <c r="C7452">
        <f>IF(A7452="x", B7452*1.1, B7452*0.9)</f>
        <v/>
      </c>
      <c r="D7452" t="n">
        <v>74520</v>
      </c>
    </row>
    <row r="7453">
      <c r="A7453" t="inlineStr">
        <is>
          <t>y</t>
        </is>
      </c>
      <c r="B7453" t="n">
        <v>74530</v>
      </c>
      <c r="C7453">
        <f>IF(A7453="x", B7453*1.1, B7453*0.9)</f>
        <v/>
      </c>
      <c r="D7453" t="n">
        <v>37265</v>
      </c>
    </row>
    <row r="7454">
      <c r="A7454" t="inlineStr">
        <is>
          <t>x</t>
        </is>
      </c>
      <c r="B7454" t="n">
        <v>74540</v>
      </c>
      <c r="C7454">
        <f>IF(A7454="x", B7454*1.1, B7454*0.9)</f>
        <v/>
      </c>
      <c r="D7454" t="n">
        <v>74540</v>
      </c>
    </row>
    <row r="7455">
      <c r="A7455" t="inlineStr">
        <is>
          <t>y</t>
        </is>
      </c>
      <c r="B7455" t="n">
        <v>74550</v>
      </c>
      <c r="C7455">
        <f>IF(A7455="x", B7455*1.1, B7455*0.9)</f>
        <v/>
      </c>
      <c r="D7455" t="n">
        <v>37275</v>
      </c>
    </row>
    <row r="7456">
      <c r="A7456" t="inlineStr">
        <is>
          <t>x</t>
        </is>
      </c>
      <c r="B7456" t="n">
        <v>74560</v>
      </c>
      <c r="C7456">
        <f>IF(A7456="x", B7456*1.1, B7456*0.9)</f>
        <v/>
      </c>
      <c r="D7456" t="n">
        <v>74560</v>
      </c>
    </row>
    <row r="7457">
      <c r="A7457" t="inlineStr">
        <is>
          <t>y</t>
        </is>
      </c>
      <c r="B7457" t="n">
        <v>74570</v>
      </c>
      <c r="C7457">
        <f>IF(A7457="x", B7457*1.1, B7457*0.9)</f>
        <v/>
      </c>
      <c r="D7457" t="n">
        <v>37285</v>
      </c>
    </row>
    <row r="7458">
      <c r="A7458" t="inlineStr">
        <is>
          <t>x</t>
        </is>
      </c>
      <c r="B7458" t="n">
        <v>74580</v>
      </c>
      <c r="C7458">
        <f>IF(A7458="x", B7458*1.1, B7458*0.9)</f>
        <v/>
      </c>
      <c r="D7458" t="n">
        <v>74580</v>
      </c>
    </row>
    <row r="7459">
      <c r="A7459" t="inlineStr">
        <is>
          <t>y</t>
        </is>
      </c>
      <c r="B7459" t="n">
        <v>74590</v>
      </c>
      <c r="C7459">
        <f>IF(A7459="x", B7459*1.1, B7459*0.9)</f>
        <v/>
      </c>
      <c r="D7459" t="n">
        <v>37295</v>
      </c>
    </row>
    <row r="7460">
      <c r="A7460" t="inlineStr">
        <is>
          <t>x</t>
        </is>
      </c>
      <c r="B7460" t="n">
        <v>74600</v>
      </c>
      <c r="C7460">
        <f>IF(A7460="x", B7460*1.1, B7460*0.9)</f>
        <v/>
      </c>
      <c r="D7460" t="n">
        <v>74600</v>
      </c>
    </row>
    <row r="7461">
      <c r="A7461" t="inlineStr">
        <is>
          <t>y</t>
        </is>
      </c>
      <c r="B7461" t="n">
        <v>74610</v>
      </c>
      <c r="C7461">
        <f>IF(A7461="x", B7461*1.1, B7461*0.9)</f>
        <v/>
      </c>
      <c r="D7461" t="n">
        <v>37305</v>
      </c>
    </row>
    <row r="7462">
      <c r="A7462" t="inlineStr">
        <is>
          <t>x</t>
        </is>
      </c>
      <c r="B7462" t="n">
        <v>74620</v>
      </c>
      <c r="C7462">
        <f>IF(A7462="x", B7462*1.1, B7462*0.9)</f>
        <v/>
      </c>
      <c r="D7462" t="n">
        <v>74620</v>
      </c>
    </row>
    <row r="7463">
      <c r="A7463" t="inlineStr">
        <is>
          <t>y</t>
        </is>
      </c>
      <c r="B7463" t="n">
        <v>74630</v>
      </c>
      <c r="C7463">
        <f>IF(A7463="x", B7463*1.1, B7463*0.9)</f>
        <v/>
      </c>
      <c r="D7463" t="n">
        <v>37315</v>
      </c>
    </row>
    <row r="7464">
      <c r="A7464" t="inlineStr">
        <is>
          <t>x</t>
        </is>
      </c>
      <c r="B7464" t="n">
        <v>74640</v>
      </c>
      <c r="C7464">
        <f>IF(A7464="x", B7464*1.1, B7464*0.9)</f>
        <v/>
      </c>
      <c r="D7464" t="n">
        <v>74640</v>
      </c>
    </row>
    <row r="7465">
      <c r="A7465" t="inlineStr">
        <is>
          <t>y</t>
        </is>
      </c>
      <c r="B7465" t="n">
        <v>74650</v>
      </c>
      <c r="C7465">
        <f>IF(A7465="x", B7465*1.1, B7465*0.9)</f>
        <v/>
      </c>
      <c r="D7465" t="n">
        <v>37325</v>
      </c>
    </row>
    <row r="7466">
      <c r="A7466" t="inlineStr">
        <is>
          <t>x</t>
        </is>
      </c>
      <c r="B7466" t="n">
        <v>74660</v>
      </c>
      <c r="C7466">
        <f>IF(A7466="x", B7466*1.1, B7466*0.9)</f>
        <v/>
      </c>
      <c r="D7466" t="n">
        <v>74660</v>
      </c>
    </row>
    <row r="7467">
      <c r="A7467" t="inlineStr">
        <is>
          <t>y</t>
        </is>
      </c>
      <c r="B7467" t="n">
        <v>74670</v>
      </c>
      <c r="C7467">
        <f>IF(A7467="x", B7467*1.1, B7467*0.9)</f>
        <v/>
      </c>
      <c r="D7467" t="n">
        <v>37335</v>
      </c>
    </row>
    <row r="7468">
      <c r="A7468" t="inlineStr">
        <is>
          <t>x</t>
        </is>
      </c>
      <c r="B7468" t="n">
        <v>74680</v>
      </c>
      <c r="C7468">
        <f>IF(A7468="x", B7468*1.1, B7468*0.9)</f>
        <v/>
      </c>
      <c r="D7468" t="n">
        <v>74680</v>
      </c>
    </row>
    <row r="7469">
      <c r="A7469" t="inlineStr">
        <is>
          <t>y</t>
        </is>
      </c>
      <c r="B7469" t="n">
        <v>74690</v>
      </c>
      <c r="C7469">
        <f>IF(A7469="x", B7469*1.1, B7469*0.9)</f>
        <v/>
      </c>
      <c r="D7469" t="n">
        <v>37345</v>
      </c>
    </row>
    <row r="7470">
      <c r="A7470" t="inlineStr">
        <is>
          <t>x</t>
        </is>
      </c>
      <c r="B7470" t="n">
        <v>74700</v>
      </c>
      <c r="C7470">
        <f>IF(A7470="x", B7470*1.1, B7470*0.9)</f>
        <v/>
      </c>
      <c r="D7470" t="n">
        <v>74700</v>
      </c>
    </row>
    <row r="7471">
      <c r="A7471" t="inlineStr">
        <is>
          <t>y</t>
        </is>
      </c>
      <c r="B7471" t="n">
        <v>74710</v>
      </c>
      <c r="C7471">
        <f>IF(A7471="x", B7471*1.1, B7471*0.9)</f>
        <v/>
      </c>
      <c r="D7471" t="n">
        <v>37355</v>
      </c>
    </row>
    <row r="7472">
      <c r="A7472" t="inlineStr">
        <is>
          <t>x</t>
        </is>
      </c>
      <c r="B7472" t="n">
        <v>74720</v>
      </c>
      <c r="C7472">
        <f>IF(A7472="x", B7472*1.1, B7472*0.9)</f>
        <v/>
      </c>
      <c r="D7472" t="n">
        <v>74720</v>
      </c>
    </row>
    <row r="7473">
      <c r="A7473" t="inlineStr">
        <is>
          <t>y</t>
        </is>
      </c>
      <c r="B7473" t="n">
        <v>74730</v>
      </c>
      <c r="C7473">
        <f>IF(A7473="x", B7473*1.1, B7473*0.9)</f>
        <v/>
      </c>
      <c r="D7473" t="n">
        <v>37365</v>
      </c>
    </row>
    <row r="7474">
      <c r="A7474" t="inlineStr">
        <is>
          <t>x</t>
        </is>
      </c>
      <c r="B7474" t="n">
        <v>74740</v>
      </c>
      <c r="C7474">
        <f>IF(A7474="x", B7474*1.1, B7474*0.9)</f>
        <v/>
      </c>
      <c r="D7474" t="n">
        <v>74740</v>
      </c>
    </row>
    <row r="7475">
      <c r="A7475" t="inlineStr">
        <is>
          <t>y</t>
        </is>
      </c>
      <c r="B7475" t="n">
        <v>74750</v>
      </c>
      <c r="C7475">
        <f>IF(A7475="x", B7475*1.1, B7475*0.9)</f>
        <v/>
      </c>
      <c r="D7475" t="n">
        <v>37375</v>
      </c>
    </row>
    <row r="7476">
      <c r="A7476" t="inlineStr">
        <is>
          <t>x</t>
        </is>
      </c>
      <c r="B7476" t="n">
        <v>74760</v>
      </c>
      <c r="C7476">
        <f>IF(A7476="x", B7476*1.1, B7476*0.9)</f>
        <v/>
      </c>
      <c r="D7476" t="n">
        <v>74760</v>
      </c>
    </row>
    <row r="7477">
      <c r="A7477" t="inlineStr">
        <is>
          <t>y</t>
        </is>
      </c>
      <c r="B7477" t="n">
        <v>74770</v>
      </c>
      <c r="C7477">
        <f>IF(A7477="x", B7477*1.1, B7477*0.9)</f>
        <v/>
      </c>
      <c r="D7477" t="n">
        <v>37385</v>
      </c>
    </row>
    <row r="7478">
      <c r="A7478" t="inlineStr">
        <is>
          <t>x</t>
        </is>
      </c>
      <c r="B7478" t="n">
        <v>74780</v>
      </c>
      <c r="C7478">
        <f>IF(A7478="x", B7478*1.1, B7478*0.9)</f>
        <v/>
      </c>
      <c r="D7478" t="n">
        <v>74780</v>
      </c>
    </row>
    <row r="7479">
      <c r="A7479" t="inlineStr">
        <is>
          <t>y</t>
        </is>
      </c>
      <c r="B7479" t="n">
        <v>74790</v>
      </c>
      <c r="C7479">
        <f>IF(A7479="x", B7479*1.1, B7479*0.9)</f>
        <v/>
      </c>
      <c r="D7479" t="n">
        <v>37395</v>
      </c>
    </row>
    <row r="7480">
      <c r="A7480" t="inlineStr">
        <is>
          <t>x</t>
        </is>
      </c>
      <c r="B7480" t="n">
        <v>74800</v>
      </c>
      <c r="C7480">
        <f>IF(A7480="x", B7480*1.1, B7480*0.9)</f>
        <v/>
      </c>
      <c r="D7480" t="n">
        <v>74800</v>
      </c>
    </row>
    <row r="7481">
      <c r="A7481" t="inlineStr">
        <is>
          <t>y</t>
        </is>
      </c>
      <c r="B7481" t="n">
        <v>74810</v>
      </c>
      <c r="C7481">
        <f>IF(A7481="x", B7481*1.1, B7481*0.9)</f>
        <v/>
      </c>
      <c r="D7481" t="n">
        <v>37405</v>
      </c>
    </row>
    <row r="7482">
      <c r="A7482" t="inlineStr">
        <is>
          <t>x</t>
        </is>
      </c>
      <c r="B7482" t="n">
        <v>74820</v>
      </c>
      <c r="C7482">
        <f>IF(A7482="x", B7482*1.1, B7482*0.9)</f>
        <v/>
      </c>
      <c r="D7482" t="n">
        <v>74820</v>
      </c>
    </row>
    <row r="7483">
      <c r="A7483" t="inlineStr">
        <is>
          <t>y</t>
        </is>
      </c>
      <c r="B7483" t="n">
        <v>74830</v>
      </c>
      <c r="C7483">
        <f>IF(A7483="x", B7483*1.1, B7483*0.9)</f>
        <v/>
      </c>
      <c r="D7483" t="n">
        <v>37415</v>
      </c>
    </row>
    <row r="7484">
      <c r="A7484" t="inlineStr">
        <is>
          <t>x</t>
        </is>
      </c>
      <c r="B7484" t="n">
        <v>74840</v>
      </c>
      <c r="C7484">
        <f>IF(A7484="x", B7484*1.1, B7484*0.9)</f>
        <v/>
      </c>
      <c r="D7484" t="n">
        <v>74840</v>
      </c>
    </row>
    <row r="7485">
      <c r="A7485" t="inlineStr">
        <is>
          <t>y</t>
        </is>
      </c>
      <c r="B7485" t="n">
        <v>74850</v>
      </c>
      <c r="C7485">
        <f>IF(A7485="x", B7485*1.1, B7485*0.9)</f>
        <v/>
      </c>
      <c r="D7485" t="n">
        <v>37425</v>
      </c>
    </row>
    <row r="7486">
      <c r="A7486" t="inlineStr">
        <is>
          <t>x</t>
        </is>
      </c>
      <c r="B7486" t="n">
        <v>74860</v>
      </c>
      <c r="C7486">
        <f>IF(A7486="x", B7486*1.1, B7486*0.9)</f>
        <v/>
      </c>
      <c r="D7486" t="n">
        <v>74860</v>
      </c>
    </row>
    <row r="7487">
      <c r="A7487" t="inlineStr">
        <is>
          <t>y</t>
        </is>
      </c>
      <c r="B7487" t="n">
        <v>74870</v>
      </c>
      <c r="C7487">
        <f>IF(A7487="x", B7487*1.1, B7487*0.9)</f>
        <v/>
      </c>
      <c r="D7487" t="n">
        <v>37435</v>
      </c>
    </row>
    <row r="7488">
      <c r="A7488" t="inlineStr">
        <is>
          <t>x</t>
        </is>
      </c>
      <c r="B7488" t="n">
        <v>74880</v>
      </c>
      <c r="C7488">
        <f>IF(A7488="x", B7488*1.1, B7488*0.9)</f>
        <v/>
      </c>
      <c r="D7488" t="n">
        <v>74880</v>
      </c>
    </row>
    <row r="7489">
      <c r="A7489" t="inlineStr">
        <is>
          <t>y</t>
        </is>
      </c>
      <c r="B7489" t="n">
        <v>74890</v>
      </c>
      <c r="C7489">
        <f>IF(A7489="x", B7489*1.1, B7489*0.9)</f>
        <v/>
      </c>
      <c r="D7489" t="n">
        <v>37445</v>
      </c>
    </row>
    <row r="7490">
      <c r="A7490" t="inlineStr">
        <is>
          <t>x</t>
        </is>
      </c>
      <c r="B7490" t="n">
        <v>74900</v>
      </c>
      <c r="C7490">
        <f>IF(A7490="x", B7490*1.1, B7490*0.9)</f>
        <v/>
      </c>
      <c r="D7490" t="n">
        <v>74900</v>
      </c>
    </row>
    <row r="7491">
      <c r="A7491" t="inlineStr">
        <is>
          <t>y</t>
        </is>
      </c>
      <c r="B7491" t="n">
        <v>74910</v>
      </c>
      <c r="C7491">
        <f>IF(A7491="x", B7491*1.1, B7491*0.9)</f>
        <v/>
      </c>
      <c r="D7491" t="n">
        <v>37455</v>
      </c>
    </row>
    <row r="7492">
      <c r="A7492" t="inlineStr">
        <is>
          <t>x</t>
        </is>
      </c>
      <c r="B7492" t="n">
        <v>74920</v>
      </c>
      <c r="C7492">
        <f>IF(A7492="x", B7492*1.1, B7492*0.9)</f>
        <v/>
      </c>
      <c r="D7492" t="n">
        <v>74920</v>
      </c>
    </row>
    <row r="7493">
      <c r="A7493" t="inlineStr">
        <is>
          <t>y</t>
        </is>
      </c>
      <c r="B7493" t="n">
        <v>74930</v>
      </c>
      <c r="C7493">
        <f>IF(A7493="x", B7493*1.1, B7493*0.9)</f>
        <v/>
      </c>
      <c r="D7493" t="n">
        <v>37465</v>
      </c>
    </row>
    <row r="7494">
      <c r="A7494" t="inlineStr">
        <is>
          <t>x</t>
        </is>
      </c>
      <c r="B7494" t="n">
        <v>74940</v>
      </c>
      <c r="C7494">
        <f>IF(A7494="x", B7494*1.1, B7494*0.9)</f>
        <v/>
      </c>
      <c r="D7494" t="n">
        <v>74940</v>
      </c>
    </row>
    <row r="7495">
      <c r="A7495" t="inlineStr">
        <is>
          <t>y</t>
        </is>
      </c>
      <c r="B7495" t="n">
        <v>74950</v>
      </c>
      <c r="C7495">
        <f>IF(A7495="x", B7495*1.1, B7495*0.9)</f>
        <v/>
      </c>
      <c r="D7495" t="n">
        <v>37475</v>
      </c>
    </row>
    <row r="7496">
      <c r="A7496" t="inlineStr">
        <is>
          <t>x</t>
        </is>
      </c>
      <c r="B7496" t="n">
        <v>74960</v>
      </c>
      <c r="C7496">
        <f>IF(A7496="x", B7496*1.1, B7496*0.9)</f>
        <v/>
      </c>
      <c r="D7496" t="n">
        <v>74960</v>
      </c>
    </row>
    <row r="7497">
      <c r="A7497" t="inlineStr">
        <is>
          <t>y</t>
        </is>
      </c>
      <c r="B7497" t="n">
        <v>74970</v>
      </c>
      <c r="C7497">
        <f>IF(A7497="x", B7497*1.1, B7497*0.9)</f>
        <v/>
      </c>
      <c r="D7497" t="n">
        <v>37485</v>
      </c>
    </row>
    <row r="7498">
      <c r="A7498" t="inlineStr">
        <is>
          <t>x</t>
        </is>
      </c>
      <c r="B7498" t="n">
        <v>74980</v>
      </c>
      <c r="C7498">
        <f>IF(A7498="x", B7498*1.1, B7498*0.9)</f>
        <v/>
      </c>
      <c r="D7498" t="n">
        <v>74980</v>
      </c>
    </row>
    <row r="7499">
      <c r="A7499" t="inlineStr">
        <is>
          <t>y</t>
        </is>
      </c>
      <c r="B7499" t="n">
        <v>74990</v>
      </c>
      <c r="C7499">
        <f>IF(A7499="x", B7499*1.1, B7499*0.9)</f>
        <v/>
      </c>
      <c r="D7499" t="n">
        <v>37495</v>
      </c>
    </row>
    <row r="7500">
      <c r="A7500" t="inlineStr">
        <is>
          <t>x</t>
        </is>
      </c>
      <c r="B7500" t="n">
        <v>75000</v>
      </c>
      <c r="C7500">
        <f>IF(A7500="x", B7500*1.1, B7500*0.9)</f>
        <v/>
      </c>
      <c r="D7500" t="n">
        <v>75000</v>
      </c>
    </row>
    <row r="7501">
      <c r="A7501" t="inlineStr">
        <is>
          <t>y</t>
        </is>
      </c>
      <c r="B7501" t="n">
        <v>75010</v>
      </c>
      <c r="C7501">
        <f>IF(A7501="x", B7501*1.1, B7501*0.9)</f>
        <v/>
      </c>
      <c r="D7501" t="n">
        <v>37505</v>
      </c>
    </row>
    <row r="7502">
      <c r="A7502" t="inlineStr">
        <is>
          <t>x</t>
        </is>
      </c>
      <c r="B7502" t="n">
        <v>75020</v>
      </c>
      <c r="C7502">
        <f>IF(A7502="x", B7502*1.1, B7502*0.9)</f>
        <v/>
      </c>
      <c r="D7502" t="n">
        <v>75020</v>
      </c>
    </row>
    <row r="7503">
      <c r="A7503" t="inlineStr">
        <is>
          <t>y</t>
        </is>
      </c>
      <c r="B7503" t="n">
        <v>75030</v>
      </c>
      <c r="C7503">
        <f>IF(A7503="x", B7503*1.1, B7503*0.9)</f>
        <v/>
      </c>
      <c r="D7503" t="n">
        <v>37515</v>
      </c>
    </row>
    <row r="7504">
      <c r="A7504" t="inlineStr">
        <is>
          <t>x</t>
        </is>
      </c>
      <c r="B7504" t="n">
        <v>75040</v>
      </c>
      <c r="C7504">
        <f>IF(A7504="x", B7504*1.1, B7504*0.9)</f>
        <v/>
      </c>
      <c r="D7504" t="n">
        <v>75040</v>
      </c>
    </row>
    <row r="7505">
      <c r="A7505" t="inlineStr">
        <is>
          <t>y</t>
        </is>
      </c>
      <c r="B7505" t="n">
        <v>75050</v>
      </c>
      <c r="C7505">
        <f>IF(A7505="x", B7505*1.1, B7505*0.9)</f>
        <v/>
      </c>
      <c r="D7505" t="n">
        <v>37525</v>
      </c>
    </row>
    <row r="7506">
      <c r="A7506" t="inlineStr">
        <is>
          <t>x</t>
        </is>
      </c>
      <c r="B7506" t="n">
        <v>75060</v>
      </c>
      <c r="C7506">
        <f>IF(A7506="x", B7506*1.1, B7506*0.9)</f>
        <v/>
      </c>
      <c r="D7506" t="n">
        <v>75060</v>
      </c>
    </row>
    <row r="7507">
      <c r="A7507" t="inlineStr">
        <is>
          <t>y</t>
        </is>
      </c>
      <c r="B7507" t="n">
        <v>75070</v>
      </c>
      <c r="C7507">
        <f>IF(A7507="x", B7507*1.1, B7507*0.9)</f>
        <v/>
      </c>
      <c r="D7507" t="n">
        <v>37535</v>
      </c>
    </row>
    <row r="7508">
      <c r="A7508" t="inlineStr">
        <is>
          <t>x</t>
        </is>
      </c>
      <c r="B7508" t="n">
        <v>75080</v>
      </c>
      <c r="C7508">
        <f>IF(A7508="x", B7508*1.1, B7508*0.9)</f>
        <v/>
      </c>
      <c r="D7508" t="n">
        <v>75080</v>
      </c>
    </row>
    <row r="7509">
      <c r="A7509" t="inlineStr">
        <is>
          <t>y</t>
        </is>
      </c>
      <c r="B7509" t="n">
        <v>75090</v>
      </c>
      <c r="C7509">
        <f>IF(A7509="x", B7509*1.1, B7509*0.9)</f>
        <v/>
      </c>
      <c r="D7509" t="n">
        <v>37545</v>
      </c>
    </row>
    <row r="7510">
      <c r="A7510" t="inlineStr">
        <is>
          <t>x</t>
        </is>
      </c>
      <c r="B7510" t="n">
        <v>75100</v>
      </c>
      <c r="C7510">
        <f>IF(A7510="x", B7510*1.1, B7510*0.9)</f>
        <v/>
      </c>
      <c r="D7510" t="n">
        <v>75100</v>
      </c>
    </row>
    <row r="7511">
      <c r="A7511" t="inlineStr">
        <is>
          <t>y</t>
        </is>
      </c>
      <c r="B7511" t="n">
        <v>75110</v>
      </c>
      <c r="C7511">
        <f>IF(A7511="x", B7511*1.1, B7511*0.9)</f>
        <v/>
      </c>
      <c r="D7511" t="n">
        <v>37555</v>
      </c>
    </row>
    <row r="7512">
      <c r="A7512" t="inlineStr">
        <is>
          <t>x</t>
        </is>
      </c>
      <c r="B7512" t="n">
        <v>75120</v>
      </c>
      <c r="C7512">
        <f>IF(A7512="x", B7512*1.1, B7512*0.9)</f>
        <v/>
      </c>
      <c r="D7512" t="n">
        <v>75120</v>
      </c>
    </row>
    <row r="7513">
      <c r="A7513" t="inlineStr">
        <is>
          <t>y</t>
        </is>
      </c>
      <c r="B7513" t="n">
        <v>75130</v>
      </c>
      <c r="C7513">
        <f>IF(A7513="x", B7513*1.1, B7513*0.9)</f>
        <v/>
      </c>
      <c r="D7513" t="n">
        <v>37565</v>
      </c>
    </row>
    <row r="7514">
      <c r="A7514" t="inlineStr">
        <is>
          <t>x</t>
        </is>
      </c>
      <c r="B7514" t="n">
        <v>75140</v>
      </c>
      <c r="C7514">
        <f>IF(A7514="x", B7514*1.1, B7514*0.9)</f>
        <v/>
      </c>
      <c r="D7514" t="n">
        <v>75140</v>
      </c>
    </row>
    <row r="7515">
      <c r="A7515" t="inlineStr">
        <is>
          <t>y</t>
        </is>
      </c>
      <c r="B7515" t="n">
        <v>75150</v>
      </c>
      <c r="C7515">
        <f>IF(A7515="x", B7515*1.1, B7515*0.9)</f>
        <v/>
      </c>
      <c r="D7515" t="n">
        <v>37575</v>
      </c>
    </row>
    <row r="7516">
      <c r="A7516" t="inlineStr">
        <is>
          <t>x</t>
        </is>
      </c>
      <c r="B7516" t="n">
        <v>75160</v>
      </c>
      <c r="C7516">
        <f>IF(A7516="x", B7516*1.1, B7516*0.9)</f>
        <v/>
      </c>
      <c r="D7516" t="n">
        <v>75160</v>
      </c>
    </row>
    <row r="7517">
      <c r="A7517" t="inlineStr">
        <is>
          <t>y</t>
        </is>
      </c>
      <c r="B7517" t="n">
        <v>75170</v>
      </c>
      <c r="C7517">
        <f>IF(A7517="x", B7517*1.1, B7517*0.9)</f>
        <v/>
      </c>
      <c r="D7517" t="n">
        <v>37585</v>
      </c>
    </row>
    <row r="7518">
      <c r="A7518" t="inlineStr">
        <is>
          <t>x</t>
        </is>
      </c>
      <c r="B7518" t="n">
        <v>75180</v>
      </c>
      <c r="C7518">
        <f>IF(A7518="x", B7518*1.1, B7518*0.9)</f>
        <v/>
      </c>
      <c r="D7518" t="n">
        <v>75180</v>
      </c>
    </row>
    <row r="7519">
      <c r="A7519" t="inlineStr">
        <is>
          <t>y</t>
        </is>
      </c>
      <c r="B7519" t="n">
        <v>75190</v>
      </c>
      <c r="C7519">
        <f>IF(A7519="x", B7519*1.1, B7519*0.9)</f>
        <v/>
      </c>
      <c r="D7519" t="n">
        <v>37595</v>
      </c>
    </row>
    <row r="7520">
      <c r="A7520" t="inlineStr">
        <is>
          <t>x</t>
        </is>
      </c>
      <c r="B7520" t="n">
        <v>75200</v>
      </c>
      <c r="C7520">
        <f>IF(A7520="x", B7520*1.1, B7520*0.9)</f>
        <v/>
      </c>
      <c r="D7520" t="n">
        <v>75200</v>
      </c>
    </row>
    <row r="7521">
      <c r="A7521" t="inlineStr">
        <is>
          <t>y</t>
        </is>
      </c>
      <c r="B7521" t="n">
        <v>75210</v>
      </c>
      <c r="C7521">
        <f>IF(A7521="x", B7521*1.1, B7521*0.9)</f>
        <v/>
      </c>
      <c r="D7521" t="n">
        <v>37605</v>
      </c>
    </row>
    <row r="7522">
      <c r="A7522" t="inlineStr">
        <is>
          <t>x</t>
        </is>
      </c>
      <c r="B7522" t="n">
        <v>75220</v>
      </c>
      <c r="C7522">
        <f>IF(A7522="x", B7522*1.1, B7522*0.9)</f>
        <v/>
      </c>
      <c r="D7522" t="n">
        <v>75220</v>
      </c>
    </row>
    <row r="7523">
      <c r="A7523" t="inlineStr">
        <is>
          <t>y</t>
        </is>
      </c>
      <c r="B7523" t="n">
        <v>75230</v>
      </c>
      <c r="C7523">
        <f>IF(A7523="x", B7523*1.1, B7523*0.9)</f>
        <v/>
      </c>
      <c r="D7523" t="n">
        <v>37615</v>
      </c>
    </row>
    <row r="7524">
      <c r="A7524" t="inlineStr">
        <is>
          <t>x</t>
        </is>
      </c>
      <c r="B7524" t="n">
        <v>75240</v>
      </c>
      <c r="C7524">
        <f>IF(A7524="x", B7524*1.1, B7524*0.9)</f>
        <v/>
      </c>
      <c r="D7524" t="n">
        <v>75240</v>
      </c>
    </row>
    <row r="7525">
      <c r="A7525" t="inlineStr">
        <is>
          <t>y</t>
        </is>
      </c>
      <c r="B7525" t="n">
        <v>75250</v>
      </c>
      <c r="C7525">
        <f>IF(A7525="x", B7525*1.1, B7525*0.9)</f>
        <v/>
      </c>
      <c r="D7525" t="n">
        <v>37625</v>
      </c>
    </row>
    <row r="7526">
      <c r="A7526" t="inlineStr">
        <is>
          <t>x</t>
        </is>
      </c>
      <c r="B7526" t="n">
        <v>75260</v>
      </c>
      <c r="C7526">
        <f>IF(A7526="x", B7526*1.1, B7526*0.9)</f>
        <v/>
      </c>
      <c r="D7526" t="n">
        <v>75260</v>
      </c>
    </row>
    <row r="7527">
      <c r="A7527" t="inlineStr">
        <is>
          <t>y</t>
        </is>
      </c>
      <c r="B7527" t="n">
        <v>75270</v>
      </c>
      <c r="C7527">
        <f>IF(A7527="x", B7527*1.1, B7527*0.9)</f>
        <v/>
      </c>
      <c r="D7527" t="n">
        <v>37635</v>
      </c>
    </row>
    <row r="7528">
      <c r="A7528" t="inlineStr">
        <is>
          <t>x</t>
        </is>
      </c>
      <c r="B7528" t="n">
        <v>75280</v>
      </c>
      <c r="C7528">
        <f>IF(A7528="x", B7528*1.1, B7528*0.9)</f>
        <v/>
      </c>
      <c r="D7528" t="n">
        <v>75280</v>
      </c>
    </row>
    <row r="7529">
      <c r="A7529" t="inlineStr">
        <is>
          <t>y</t>
        </is>
      </c>
      <c r="B7529" t="n">
        <v>75290</v>
      </c>
      <c r="C7529">
        <f>IF(A7529="x", B7529*1.1, B7529*0.9)</f>
        <v/>
      </c>
      <c r="D7529" t="n">
        <v>37645</v>
      </c>
    </row>
    <row r="7530">
      <c r="A7530" t="inlineStr">
        <is>
          <t>x</t>
        </is>
      </c>
      <c r="B7530" t="n">
        <v>75300</v>
      </c>
      <c r="C7530">
        <f>IF(A7530="x", B7530*1.1, B7530*0.9)</f>
        <v/>
      </c>
      <c r="D7530" t="n">
        <v>75300</v>
      </c>
    </row>
    <row r="7531">
      <c r="A7531" t="inlineStr">
        <is>
          <t>y</t>
        </is>
      </c>
      <c r="B7531" t="n">
        <v>75310</v>
      </c>
      <c r="C7531">
        <f>IF(A7531="x", B7531*1.1, B7531*0.9)</f>
        <v/>
      </c>
      <c r="D7531" t="n">
        <v>37655</v>
      </c>
    </row>
    <row r="7532">
      <c r="A7532" t="inlineStr">
        <is>
          <t>x</t>
        </is>
      </c>
      <c r="B7532" t="n">
        <v>75320</v>
      </c>
      <c r="C7532">
        <f>IF(A7532="x", B7532*1.1, B7532*0.9)</f>
        <v/>
      </c>
      <c r="D7532" t="n">
        <v>75320</v>
      </c>
    </row>
    <row r="7533">
      <c r="A7533" t="inlineStr">
        <is>
          <t>y</t>
        </is>
      </c>
      <c r="B7533" t="n">
        <v>75330</v>
      </c>
      <c r="C7533">
        <f>IF(A7533="x", B7533*1.1, B7533*0.9)</f>
        <v/>
      </c>
      <c r="D7533" t="n">
        <v>37665</v>
      </c>
    </row>
    <row r="7534">
      <c r="A7534" t="inlineStr">
        <is>
          <t>x</t>
        </is>
      </c>
      <c r="B7534" t="n">
        <v>75340</v>
      </c>
      <c r="C7534">
        <f>IF(A7534="x", B7534*1.1, B7534*0.9)</f>
        <v/>
      </c>
      <c r="D7534" t="n">
        <v>75340</v>
      </c>
    </row>
    <row r="7535">
      <c r="A7535" t="inlineStr">
        <is>
          <t>y</t>
        </is>
      </c>
      <c r="B7535" t="n">
        <v>75350</v>
      </c>
      <c r="C7535">
        <f>IF(A7535="x", B7535*1.1, B7535*0.9)</f>
        <v/>
      </c>
      <c r="D7535" t="n">
        <v>37675</v>
      </c>
    </row>
    <row r="7536">
      <c r="A7536" t="inlineStr">
        <is>
          <t>x</t>
        </is>
      </c>
      <c r="B7536" t="n">
        <v>75360</v>
      </c>
      <c r="C7536">
        <f>IF(A7536="x", B7536*1.1, B7536*0.9)</f>
        <v/>
      </c>
      <c r="D7536" t="n">
        <v>75360</v>
      </c>
    </row>
    <row r="7537">
      <c r="A7537" t="inlineStr">
        <is>
          <t>y</t>
        </is>
      </c>
      <c r="B7537" t="n">
        <v>75370</v>
      </c>
      <c r="C7537">
        <f>IF(A7537="x", B7537*1.1, B7537*0.9)</f>
        <v/>
      </c>
      <c r="D7537" t="n">
        <v>37685</v>
      </c>
    </row>
    <row r="7538">
      <c r="A7538" t="inlineStr">
        <is>
          <t>x</t>
        </is>
      </c>
      <c r="B7538" t="n">
        <v>75380</v>
      </c>
      <c r="C7538">
        <f>IF(A7538="x", B7538*1.1, B7538*0.9)</f>
        <v/>
      </c>
      <c r="D7538" t="n">
        <v>75380</v>
      </c>
    </row>
    <row r="7539">
      <c r="A7539" t="inlineStr">
        <is>
          <t>y</t>
        </is>
      </c>
      <c r="B7539" t="n">
        <v>75390</v>
      </c>
      <c r="C7539">
        <f>IF(A7539="x", B7539*1.1, B7539*0.9)</f>
        <v/>
      </c>
      <c r="D7539" t="n">
        <v>37695</v>
      </c>
    </row>
    <row r="7540">
      <c r="A7540" t="inlineStr">
        <is>
          <t>x</t>
        </is>
      </c>
      <c r="B7540" t="n">
        <v>75400</v>
      </c>
      <c r="C7540">
        <f>IF(A7540="x", B7540*1.1, B7540*0.9)</f>
        <v/>
      </c>
      <c r="D7540" t="n">
        <v>75400</v>
      </c>
    </row>
    <row r="7541">
      <c r="A7541" t="inlineStr">
        <is>
          <t>y</t>
        </is>
      </c>
      <c r="B7541" t="n">
        <v>75410</v>
      </c>
      <c r="C7541">
        <f>IF(A7541="x", B7541*1.1, B7541*0.9)</f>
        <v/>
      </c>
      <c r="D7541" t="n">
        <v>37705</v>
      </c>
    </row>
    <row r="7542">
      <c r="A7542" t="inlineStr">
        <is>
          <t>x</t>
        </is>
      </c>
      <c r="B7542" t="n">
        <v>75420</v>
      </c>
      <c r="C7542">
        <f>IF(A7542="x", B7542*1.1, B7542*0.9)</f>
        <v/>
      </c>
      <c r="D7542" t="n">
        <v>75420</v>
      </c>
    </row>
    <row r="7543">
      <c r="A7543" t="inlineStr">
        <is>
          <t>y</t>
        </is>
      </c>
      <c r="B7543" t="n">
        <v>75430</v>
      </c>
      <c r="C7543">
        <f>IF(A7543="x", B7543*1.1, B7543*0.9)</f>
        <v/>
      </c>
      <c r="D7543" t="n">
        <v>37715</v>
      </c>
    </row>
    <row r="7544">
      <c r="A7544" t="inlineStr">
        <is>
          <t>x</t>
        </is>
      </c>
      <c r="B7544" t="n">
        <v>75440</v>
      </c>
      <c r="C7544">
        <f>IF(A7544="x", B7544*1.1, B7544*0.9)</f>
        <v/>
      </c>
      <c r="D7544" t="n">
        <v>75440</v>
      </c>
    </row>
    <row r="7545">
      <c r="A7545" t="inlineStr">
        <is>
          <t>y</t>
        </is>
      </c>
      <c r="B7545" t="n">
        <v>75450</v>
      </c>
      <c r="C7545">
        <f>IF(A7545="x", B7545*1.1, B7545*0.9)</f>
        <v/>
      </c>
      <c r="D7545" t="n">
        <v>37725</v>
      </c>
    </row>
    <row r="7546">
      <c r="A7546" t="inlineStr">
        <is>
          <t>x</t>
        </is>
      </c>
      <c r="B7546" t="n">
        <v>75460</v>
      </c>
      <c r="C7546">
        <f>IF(A7546="x", B7546*1.1, B7546*0.9)</f>
        <v/>
      </c>
      <c r="D7546" t="n">
        <v>75460</v>
      </c>
    </row>
    <row r="7547">
      <c r="A7547" t="inlineStr">
        <is>
          <t>y</t>
        </is>
      </c>
      <c r="B7547" t="n">
        <v>75470</v>
      </c>
      <c r="C7547">
        <f>IF(A7547="x", B7547*1.1, B7547*0.9)</f>
        <v/>
      </c>
      <c r="D7547" t="n">
        <v>37735</v>
      </c>
    </row>
    <row r="7548">
      <c r="A7548" t="inlineStr">
        <is>
          <t>x</t>
        </is>
      </c>
      <c r="B7548" t="n">
        <v>75480</v>
      </c>
      <c r="C7548">
        <f>IF(A7548="x", B7548*1.1, B7548*0.9)</f>
        <v/>
      </c>
      <c r="D7548" t="n">
        <v>75480</v>
      </c>
    </row>
    <row r="7549">
      <c r="A7549" t="inlineStr">
        <is>
          <t>y</t>
        </is>
      </c>
      <c r="B7549" t="n">
        <v>75490</v>
      </c>
      <c r="C7549">
        <f>IF(A7549="x", B7549*1.1, B7549*0.9)</f>
        <v/>
      </c>
      <c r="D7549" t="n">
        <v>37745</v>
      </c>
    </row>
    <row r="7550">
      <c r="A7550" t="inlineStr">
        <is>
          <t>x</t>
        </is>
      </c>
      <c r="B7550" t="n">
        <v>75500</v>
      </c>
      <c r="C7550">
        <f>IF(A7550="x", B7550*1.1, B7550*0.9)</f>
        <v/>
      </c>
      <c r="D7550" t="n">
        <v>75500</v>
      </c>
    </row>
    <row r="7551">
      <c r="A7551" t="inlineStr">
        <is>
          <t>y</t>
        </is>
      </c>
      <c r="B7551" t="n">
        <v>75510</v>
      </c>
      <c r="C7551">
        <f>IF(A7551="x", B7551*1.1, B7551*0.9)</f>
        <v/>
      </c>
      <c r="D7551" t="n">
        <v>37755</v>
      </c>
    </row>
    <row r="7552">
      <c r="A7552" t="inlineStr">
        <is>
          <t>x</t>
        </is>
      </c>
      <c r="B7552" t="n">
        <v>75520</v>
      </c>
      <c r="C7552">
        <f>IF(A7552="x", B7552*1.1, B7552*0.9)</f>
        <v/>
      </c>
      <c r="D7552" t="n">
        <v>75520</v>
      </c>
    </row>
    <row r="7553">
      <c r="A7553" t="inlineStr">
        <is>
          <t>y</t>
        </is>
      </c>
      <c r="B7553" t="n">
        <v>75530</v>
      </c>
      <c r="C7553">
        <f>IF(A7553="x", B7553*1.1, B7553*0.9)</f>
        <v/>
      </c>
      <c r="D7553" t="n">
        <v>37765</v>
      </c>
    </row>
    <row r="7554">
      <c r="A7554" t="inlineStr">
        <is>
          <t>x</t>
        </is>
      </c>
      <c r="B7554" t="n">
        <v>75540</v>
      </c>
      <c r="C7554">
        <f>IF(A7554="x", B7554*1.1, B7554*0.9)</f>
        <v/>
      </c>
      <c r="D7554" t="n">
        <v>75540</v>
      </c>
    </row>
    <row r="7555">
      <c r="A7555" t="inlineStr">
        <is>
          <t>y</t>
        </is>
      </c>
      <c r="B7555" t="n">
        <v>75550</v>
      </c>
      <c r="C7555">
        <f>IF(A7555="x", B7555*1.1, B7555*0.9)</f>
        <v/>
      </c>
      <c r="D7555" t="n">
        <v>37775</v>
      </c>
    </row>
    <row r="7556">
      <c r="A7556" t="inlineStr">
        <is>
          <t>x</t>
        </is>
      </c>
      <c r="B7556" t="n">
        <v>75560</v>
      </c>
      <c r="C7556">
        <f>IF(A7556="x", B7556*1.1, B7556*0.9)</f>
        <v/>
      </c>
      <c r="D7556" t="n">
        <v>75560</v>
      </c>
    </row>
    <row r="7557">
      <c r="A7557" t="inlineStr">
        <is>
          <t>y</t>
        </is>
      </c>
      <c r="B7557" t="n">
        <v>75570</v>
      </c>
      <c r="C7557">
        <f>IF(A7557="x", B7557*1.1, B7557*0.9)</f>
        <v/>
      </c>
      <c r="D7557" t="n">
        <v>37785</v>
      </c>
    </row>
    <row r="7558">
      <c r="A7558" t="inlineStr">
        <is>
          <t>x</t>
        </is>
      </c>
      <c r="B7558" t="n">
        <v>75580</v>
      </c>
      <c r="C7558">
        <f>IF(A7558="x", B7558*1.1, B7558*0.9)</f>
        <v/>
      </c>
      <c r="D7558" t="n">
        <v>75580</v>
      </c>
    </row>
    <row r="7559">
      <c r="A7559" t="inlineStr">
        <is>
          <t>y</t>
        </is>
      </c>
      <c r="B7559" t="n">
        <v>75590</v>
      </c>
      <c r="C7559">
        <f>IF(A7559="x", B7559*1.1, B7559*0.9)</f>
        <v/>
      </c>
      <c r="D7559" t="n">
        <v>37795</v>
      </c>
    </row>
    <row r="7560">
      <c r="A7560" t="inlineStr">
        <is>
          <t>x</t>
        </is>
      </c>
      <c r="B7560" t="n">
        <v>75600</v>
      </c>
      <c r="C7560">
        <f>IF(A7560="x", B7560*1.1, B7560*0.9)</f>
        <v/>
      </c>
      <c r="D7560" t="n">
        <v>75600</v>
      </c>
    </row>
    <row r="7561">
      <c r="A7561" t="inlineStr">
        <is>
          <t>y</t>
        </is>
      </c>
      <c r="B7561" t="n">
        <v>75610</v>
      </c>
      <c r="C7561">
        <f>IF(A7561="x", B7561*1.1, B7561*0.9)</f>
        <v/>
      </c>
      <c r="D7561" t="n">
        <v>37805</v>
      </c>
    </row>
    <row r="7562">
      <c r="A7562" t="inlineStr">
        <is>
          <t>x</t>
        </is>
      </c>
      <c r="B7562" t="n">
        <v>75620</v>
      </c>
      <c r="C7562">
        <f>IF(A7562="x", B7562*1.1, B7562*0.9)</f>
        <v/>
      </c>
      <c r="D7562" t="n">
        <v>75620</v>
      </c>
    </row>
    <row r="7563">
      <c r="A7563" t="inlineStr">
        <is>
          <t>y</t>
        </is>
      </c>
      <c r="B7563" t="n">
        <v>75630</v>
      </c>
      <c r="C7563">
        <f>IF(A7563="x", B7563*1.1, B7563*0.9)</f>
        <v/>
      </c>
      <c r="D7563" t="n">
        <v>37815</v>
      </c>
    </row>
    <row r="7564">
      <c r="A7564" t="inlineStr">
        <is>
          <t>x</t>
        </is>
      </c>
      <c r="B7564" t="n">
        <v>75640</v>
      </c>
      <c r="C7564">
        <f>IF(A7564="x", B7564*1.1, B7564*0.9)</f>
        <v/>
      </c>
      <c r="D7564" t="n">
        <v>75640</v>
      </c>
    </row>
    <row r="7565">
      <c r="A7565" t="inlineStr">
        <is>
          <t>y</t>
        </is>
      </c>
      <c r="B7565" t="n">
        <v>75650</v>
      </c>
      <c r="C7565">
        <f>IF(A7565="x", B7565*1.1, B7565*0.9)</f>
        <v/>
      </c>
      <c r="D7565" t="n">
        <v>37825</v>
      </c>
    </row>
    <row r="7566">
      <c r="A7566" t="inlineStr">
        <is>
          <t>x</t>
        </is>
      </c>
      <c r="B7566" t="n">
        <v>75660</v>
      </c>
      <c r="C7566">
        <f>IF(A7566="x", B7566*1.1, B7566*0.9)</f>
        <v/>
      </c>
      <c r="D7566" t="n">
        <v>75660</v>
      </c>
    </row>
    <row r="7567">
      <c r="A7567" t="inlineStr">
        <is>
          <t>y</t>
        </is>
      </c>
      <c r="B7567" t="n">
        <v>75670</v>
      </c>
      <c r="C7567">
        <f>IF(A7567="x", B7567*1.1, B7567*0.9)</f>
        <v/>
      </c>
      <c r="D7567" t="n">
        <v>37835</v>
      </c>
    </row>
    <row r="7568">
      <c r="A7568" t="inlineStr">
        <is>
          <t>x</t>
        </is>
      </c>
      <c r="B7568" t="n">
        <v>75680</v>
      </c>
      <c r="C7568">
        <f>IF(A7568="x", B7568*1.1, B7568*0.9)</f>
        <v/>
      </c>
      <c r="D7568" t="n">
        <v>75680</v>
      </c>
    </row>
    <row r="7569">
      <c r="A7569" t="inlineStr">
        <is>
          <t>y</t>
        </is>
      </c>
      <c r="B7569" t="n">
        <v>75690</v>
      </c>
      <c r="C7569">
        <f>IF(A7569="x", B7569*1.1, B7569*0.9)</f>
        <v/>
      </c>
      <c r="D7569" t="n">
        <v>37845</v>
      </c>
    </row>
    <row r="7570">
      <c r="A7570" t="inlineStr">
        <is>
          <t>x</t>
        </is>
      </c>
      <c r="B7570" t="n">
        <v>75700</v>
      </c>
      <c r="C7570">
        <f>IF(A7570="x", B7570*1.1, B7570*0.9)</f>
        <v/>
      </c>
      <c r="D7570" t="n">
        <v>75700</v>
      </c>
    </row>
    <row r="7571">
      <c r="A7571" t="inlineStr">
        <is>
          <t>y</t>
        </is>
      </c>
      <c r="B7571" t="n">
        <v>75710</v>
      </c>
      <c r="C7571">
        <f>IF(A7571="x", B7571*1.1, B7571*0.9)</f>
        <v/>
      </c>
      <c r="D7571" t="n">
        <v>37855</v>
      </c>
    </row>
    <row r="7572">
      <c r="A7572" t="inlineStr">
        <is>
          <t>x</t>
        </is>
      </c>
      <c r="B7572" t="n">
        <v>75720</v>
      </c>
      <c r="C7572">
        <f>IF(A7572="x", B7572*1.1, B7572*0.9)</f>
        <v/>
      </c>
      <c r="D7572" t="n">
        <v>75720</v>
      </c>
    </row>
    <row r="7573">
      <c r="A7573" t="inlineStr">
        <is>
          <t>y</t>
        </is>
      </c>
      <c r="B7573" t="n">
        <v>75730</v>
      </c>
      <c r="C7573">
        <f>IF(A7573="x", B7573*1.1, B7573*0.9)</f>
        <v/>
      </c>
      <c r="D7573" t="n">
        <v>37865</v>
      </c>
    </row>
    <row r="7574">
      <c r="A7574" t="inlineStr">
        <is>
          <t>x</t>
        </is>
      </c>
      <c r="B7574" t="n">
        <v>75740</v>
      </c>
      <c r="C7574">
        <f>IF(A7574="x", B7574*1.1, B7574*0.9)</f>
        <v/>
      </c>
      <c r="D7574" t="n">
        <v>75740</v>
      </c>
    </row>
    <row r="7575">
      <c r="A7575" t="inlineStr">
        <is>
          <t>y</t>
        </is>
      </c>
      <c r="B7575" t="n">
        <v>75750</v>
      </c>
      <c r="C7575">
        <f>IF(A7575="x", B7575*1.1, B7575*0.9)</f>
        <v/>
      </c>
      <c r="D7575" t="n">
        <v>37875</v>
      </c>
    </row>
    <row r="7576">
      <c r="A7576" t="inlineStr">
        <is>
          <t>x</t>
        </is>
      </c>
      <c r="B7576" t="n">
        <v>75760</v>
      </c>
      <c r="C7576">
        <f>IF(A7576="x", B7576*1.1, B7576*0.9)</f>
        <v/>
      </c>
      <c r="D7576" t="n">
        <v>75760</v>
      </c>
    </row>
    <row r="7577">
      <c r="A7577" t="inlineStr">
        <is>
          <t>y</t>
        </is>
      </c>
      <c r="B7577" t="n">
        <v>75770</v>
      </c>
      <c r="C7577">
        <f>IF(A7577="x", B7577*1.1, B7577*0.9)</f>
        <v/>
      </c>
      <c r="D7577" t="n">
        <v>37885</v>
      </c>
    </row>
    <row r="7578">
      <c r="A7578" t="inlineStr">
        <is>
          <t>x</t>
        </is>
      </c>
      <c r="B7578" t="n">
        <v>75780</v>
      </c>
      <c r="C7578">
        <f>IF(A7578="x", B7578*1.1, B7578*0.9)</f>
        <v/>
      </c>
      <c r="D7578" t="n">
        <v>75780</v>
      </c>
    </row>
    <row r="7579">
      <c r="A7579" t="inlineStr">
        <is>
          <t>y</t>
        </is>
      </c>
      <c r="B7579" t="n">
        <v>75790</v>
      </c>
      <c r="C7579">
        <f>IF(A7579="x", B7579*1.1, B7579*0.9)</f>
        <v/>
      </c>
      <c r="D7579" t="n">
        <v>37895</v>
      </c>
    </row>
    <row r="7580">
      <c r="A7580" t="inlineStr">
        <is>
          <t>x</t>
        </is>
      </c>
      <c r="B7580" t="n">
        <v>75800</v>
      </c>
      <c r="C7580">
        <f>IF(A7580="x", B7580*1.1, B7580*0.9)</f>
        <v/>
      </c>
      <c r="D7580" t="n">
        <v>75800</v>
      </c>
    </row>
    <row r="7581">
      <c r="A7581" t="inlineStr">
        <is>
          <t>y</t>
        </is>
      </c>
      <c r="B7581" t="n">
        <v>75810</v>
      </c>
      <c r="C7581">
        <f>IF(A7581="x", B7581*1.1, B7581*0.9)</f>
        <v/>
      </c>
      <c r="D7581" t="n">
        <v>37905</v>
      </c>
    </row>
    <row r="7582">
      <c r="A7582" t="inlineStr">
        <is>
          <t>x</t>
        </is>
      </c>
      <c r="B7582" t="n">
        <v>75820</v>
      </c>
      <c r="C7582">
        <f>IF(A7582="x", B7582*1.1, B7582*0.9)</f>
        <v/>
      </c>
      <c r="D7582" t="n">
        <v>75820</v>
      </c>
    </row>
    <row r="7583">
      <c r="A7583" t="inlineStr">
        <is>
          <t>y</t>
        </is>
      </c>
      <c r="B7583" t="n">
        <v>75830</v>
      </c>
      <c r="C7583">
        <f>IF(A7583="x", B7583*1.1, B7583*0.9)</f>
        <v/>
      </c>
      <c r="D7583" t="n">
        <v>37915</v>
      </c>
    </row>
    <row r="7584">
      <c r="A7584" t="inlineStr">
        <is>
          <t>x</t>
        </is>
      </c>
      <c r="B7584" t="n">
        <v>75840</v>
      </c>
      <c r="C7584">
        <f>IF(A7584="x", B7584*1.1, B7584*0.9)</f>
        <v/>
      </c>
      <c r="D7584" t="n">
        <v>75840</v>
      </c>
    </row>
    <row r="7585">
      <c r="A7585" t="inlineStr">
        <is>
          <t>y</t>
        </is>
      </c>
      <c r="B7585" t="n">
        <v>75850</v>
      </c>
      <c r="C7585">
        <f>IF(A7585="x", B7585*1.1, B7585*0.9)</f>
        <v/>
      </c>
      <c r="D7585" t="n">
        <v>37925</v>
      </c>
    </row>
    <row r="7586">
      <c r="A7586" t="inlineStr">
        <is>
          <t>x</t>
        </is>
      </c>
      <c r="B7586" t="n">
        <v>75860</v>
      </c>
      <c r="C7586">
        <f>IF(A7586="x", B7586*1.1, B7586*0.9)</f>
        <v/>
      </c>
      <c r="D7586" t="n">
        <v>75860</v>
      </c>
    </row>
    <row r="7587">
      <c r="A7587" t="inlineStr">
        <is>
          <t>y</t>
        </is>
      </c>
      <c r="B7587" t="n">
        <v>75870</v>
      </c>
      <c r="C7587">
        <f>IF(A7587="x", B7587*1.1, B7587*0.9)</f>
        <v/>
      </c>
      <c r="D7587" t="n">
        <v>37935</v>
      </c>
    </row>
    <row r="7588">
      <c r="A7588" t="inlineStr">
        <is>
          <t>x</t>
        </is>
      </c>
      <c r="B7588" t="n">
        <v>75880</v>
      </c>
      <c r="C7588">
        <f>IF(A7588="x", B7588*1.1, B7588*0.9)</f>
        <v/>
      </c>
      <c r="D7588" t="n">
        <v>75880</v>
      </c>
    </row>
    <row r="7589">
      <c r="A7589" t="inlineStr">
        <is>
          <t>y</t>
        </is>
      </c>
      <c r="B7589" t="n">
        <v>75890</v>
      </c>
      <c r="C7589">
        <f>IF(A7589="x", B7589*1.1, B7589*0.9)</f>
        <v/>
      </c>
      <c r="D7589" t="n">
        <v>37945</v>
      </c>
    </row>
    <row r="7590">
      <c r="A7590" t="inlineStr">
        <is>
          <t>x</t>
        </is>
      </c>
      <c r="B7590" t="n">
        <v>75900</v>
      </c>
      <c r="C7590">
        <f>IF(A7590="x", B7590*1.1, B7590*0.9)</f>
        <v/>
      </c>
      <c r="D7590" t="n">
        <v>75900</v>
      </c>
    </row>
    <row r="7591">
      <c r="A7591" t="inlineStr">
        <is>
          <t>y</t>
        </is>
      </c>
      <c r="B7591" t="n">
        <v>75910</v>
      </c>
      <c r="C7591">
        <f>IF(A7591="x", B7591*1.1, B7591*0.9)</f>
        <v/>
      </c>
      <c r="D7591" t="n">
        <v>37955</v>
      </c>
    </row>
    <row r="7592">
      <c r="A7592" t="inlineStr">
        <is>
          <t>x</t>
        </is>
      </c>
      <c r="B7592" t="n">
        <v>75920</v>
      </c>
      <c r="C7592">
        <f>IF(A7592="x", B7592*1.1, B7592*0.9)</f>
        <v/>
      </c>
      <c r="D7592" t="n">
        <v>75920</v>
      </c>
    </row>
    <row r="7593">
      <c r="A7593" t="inlineStr">
        <is>
          <t>y</t>
        </is>
      </c>
      <c r="B7593" t="n">
        <v>75930</v>
      </c>
      <c r="C7593">
        <f>IF(A7593="x", B7593*1.1, B7593*0.9)</f>
        <v/>
      </c>
      <c r="D7593" t="n">
        <v>37965</v>
      </c>
    </row>
    <row r="7594">
      <c r="A7594" t="inlineStr">
        <is>
          <t>x</t>
        </is>
      </c>
      <c r="B7594" t="n">
        <v>75940</v>
      </c>
      <c r="C7594">
        <f>IF(A7594="x", B7594*1.1, B7594*0.9)</f>
        <v/>
      </c>
      <c r="D7594" t="n">
        <v>75940</v>
      </c>
    </row>
    <row r="7595">
      <c r="A7595" t="inlineStr">
        <is>
          <t>y</t>
        </is>
      </c>
      <c r="B7595" t="n">
        <v>75950</v>
      </c>
      <c r="C7595">
        <f>IF(A7595="x", B7595*1.1, B7595*0.9)</f>
        <v/>
      </c>
      <c r="D7595" t="n">
        <v>37975</v>
      </c>
    </row>
    <row r="7596">
      <c r="A7596" t="inlineStr">
        <is>
          <t>x</t>
        </is>
      </c>
      <c r="B7596" t="n">
        <v>75960</v>
      </c>
      <c r="C7596">
        <f>IF(A7596="x", B7596*1.1, B7596*0.9)</f>
        <v/>
      </c>
      <c r="D7596" t="n">
        <v>75960</v>
      </c>
    </row>
    <row r="7597">
      <c r="A7597" t="inlineStr">
        <is>
          <t>y</t>
        </is>
      </c>
      <c r="B7597" t="n">
        <v>75970</v>
      </c>
      <c r="C7597">
        <f>IF(A7597="x", B7597*1.1, B7597*0.9)</f>
        <v/>
      </c>
      <c r="D7597" t="n">
        <v>37985</v>
      </c>
    </row>
    <row r="7598">
      <c r="A7598" t="inlineStr">
        <is>
          <t>x</t>
        </is>
      </c>
      <c r="B7598" t="n">
        <v>75980</v>
      </c>
      <c r="C7598">
        <f>IF(A7598="x", B7598*1.1, B7598*0.9)</f>
        <v/>
      </c>
      <c r="D7598" t="n">
        <v>75980</v>
      </c>
    </row>
    <row r="7599">
      <c r="A7599" t="inlineStr">
        <is>
          <t>y</t>
        </is>
      </c>
      <c r="B7599" t="n">
        <v>75990</v>
      </c>
      <c r="C7599">
        <f>IF(A7599="x", B7599*1.1, B7599*0.9)</f>
        <v/>
      </c>
      <c r="D7599" t="n">
        <v>37995</v>
      </c>
    </row>
    <row r="7600">
      <c r="A7600" t="inlineStr">
        <is>
          <t>x</t>
        </is>
      </c>
      <c r="B7600" t="n">
        <v>76000</v>
      </c>
      <c r="C7600">
        <f>IF(A7600="x", B7600*1.1, B7600*0.9)</f>
        <v/>
      </c>
      <c r="D7600" t="n">
        <v>76000</v>
      </c>
    </row>
    <row r="7601">
      <c r="A7601" t="inlineStr">
        <is>
          <t>y</t>
        </is>
      </c>
      <c r="B7601" t="n">
        <v>76010</v>
      </c>
      <c r="C7601">
        <f>IF(A7601="x", B7601*1.1, B7601*0.9)</f>
        <v/>
      </c>
      <c r="D7601" t="n">
        <v>38005</v>
      </c>
    </row>
    <row r="7602">
      <c r="A7602" t="inlineStr">
        <is>
          <t>x</t>
        </is>
      </c>
      <c r="B7602" t="n">
        <v>76020</v>
      </c>
      <c r="C7602">
        <f>IF(A7602="x", B7602*1.1, B7602*0.9)</f>
        <v/>
      </c>
      <c r="D7602" t="n">
        <v>76020</v>
      </c>
    </row>
    <row r="7603">
      <c r="A7603" t="inlineStr">
        <is>
          <t>y</t>
        </is>
      </c>
      <c r="B7603" t="n">
        <v>76030</v>
      </c>
      <c r="C7603">
        <f>IF(A7603="x", B7603*1.1, B7603*0.9)</f>
        <v/>
      </c>
      <c r="D7603" t="n">
        <v>38015</v>
      </c>
    </row>
    <row r="7604">
      <c r="A7604" t="inlineStr">
        <is>
          <t>x</t>
        </is>
      </c>
      <c r="B7604" t="n">
        <v>76040</v>
      </c>
      <c r="C7604">
        <f>IF(A7604="x", B7604*1.1, B7604*0.9)</f>
        <v/>
      </c>
      <c r="D7604" t="n">
        <v>76040</v>
      </c>
    </row>
    <row r="7605">
      <c r="A7605" t="inlineStr">
        <is>
          <t>y</t>
        </is>
      </c>
      <c r="B7605" t="n">
        <v>76050</v>
      </c>
      <c r="C7605">
        <f>IF(A7605="x", B7605*1.1, B7605*0.9)</f>
        <v/>
      </c>
      <c r="D7605" t="n">
        <v>38025</v>
      </c>
    </row>
    <row r="7606">
      <c r="A7606" t="inlineStr">
        <is>
          <t>x</t>
        </is>
      </c>
      <c r="B7606" t="n">
        <v>76060</v>
      </c>
      <c r="C7606">
        <f>IF(A7606="x", B7606*1.1, B7606*0.9)</f>
        <v/>
      </c>
      <c r="D7606" t="n">
        <v>76060</v>
      </c>
    </row>
    <row r="7607">
      <c r="A7607" t="inlineStr">
        <is>
          <t>y</t>
        </is>
      </c>
      <c r="B7607" t="n">
        <v>76070</v>
      </c>
      <c r="C7607">
        <f>IF(A7607="x", B7607*1.1, B7607*0.9)</f>
        <v/>
      </c>
      <c r="D7607" t="n">
        <v>38035</v>
      </c>
    </row>
    <row r="7608">
      <c r="A7608" t="inlineStr">
        <is>
          <t>x</t>
        </is>
      </c>
      <c r="B7608" t="n">
        <v>76080</v>
      </c>
      <c r="C7608">
        <f>IF(A7608="x", B7608*1.1, B7608*0.9)</f>
        <v/>
      </c>
      <c r="D7608" t="n">
        <v>76080</v>
      </c>
    </row>
    <row r="7609">
      <c r="A7609" t="inlineStr">
        <is>
          <t>y</t>
        </is>
      </c>
      <c r="B7609" t="n">
        <v>76090</v>
      </c>
      <c r="C7609">
        <f>IF(A7609="x", B7609*1.1, B7609*0.9)</f>
        <v/>
      </c>
      <c r="D7609" t="n">
        <v>38045</v>
      </c>
    </row>
    <row r="7610">
      <c r="A7610" t="inlineStr">
        <is>
          <t>x</t>
        </is>
      </c>
      <c r="B7610" t="n">
        <v>76100</v>
      </c>
      <c r="C7610">
        <f>IF(A7610="x", B7610*1.1, B7610*0.9)</f>
        <v/>
      </c>
      <c r="D7610" t="n">
        <v>76100</v>
      </c>
    </row>
    <row r="7611">
      <c r="A7611" t="inlineStr">
        <is>
          <t>y</t>
        </is>
      </c>
      <c r="B7611" t="n">
        <v>76110</v>
      </c>
      <c r="C7611">
        <f>IF(A7611="x", B7611*1.1, B7611*0.9)</f>
        <v/>
      </c>
      <c r="D7611" t="n">
        <v>38055</v>
      </c>
    </row>
    <row r="7612">
      <c r="A7612" t="inlineStr">
        <is>
          <t>x</t>
        </is>
      </c>
      <c r="B7612" t="n">
        <v>76120</v>
      </c>
      <c r="C7612">
        <f>IF(A7612="x", B7612*1.1, B7612*0.9)</f>
        <v/>
      </c>
      <c r="D7612" t="n">
        <v>76120</v>
      </c>
    </row>
    <row r="7613">
      <c r="A7613" t="inlineStr">
        <is>
          <t>y</t>
        </is>
      </c>
      <c r="B7613" t="n">
        <v>76130</v>
      </c>
      <c r="C7613">
        <f>IF(A7613="x", B7613*1.1, B7613*0.9)</f>
        <v/>
      </c>
      <c r="D7613" t="n">
        <v>38065</v>
      </c>
    </row>
    <row r="7614">
      <c r="A7614" t="inlineStr">
        <is>
          <t>x</t>
        </is>
      </c>
      <c r="B7614" t="n">
        <v>76140</v>
      </c>
      <c r="C7614">
        <f>IF(A7614="x", B7614*1.1, B7614*0.9)</f>
        <v/>
      </c>
      <c r="D7614" t="n">
        <v>76140</v>
      </c>
    </row>
    <row r="7615">
      <c r="A7615" t="inlineStr">
        <is>
          <t>y</t>
        </is>
      </c>
      <c r="B7615" t="n">
        <v>76150</v>
      </c>
      <c r="C7615">
        <f>IF(A7615="x", B7615*1.1, B7615*0.9)</f>
        <v/>
      </c>
      <c r="D7615" t="n">
        <v>38075</v>
      </c>
    </row>
    <row r="7616">
      <c r="A7616" t="inlineStr">
        <is>
          <t>x</t>
        </is>
      </c>
      <c r="B7616" t="n">
        <v>76160</v>
      </c>
      <c r="C7616">
        <f>IF(A7616="x", B7616*1.1, B7616*0.9)</f>
        <v/>
      </c>
      <c r="D7616" t="n">
        <v>76160</v>
      </c>
    </row>
    <row r="7617">
      <c r="A7617" t="inlineStr">
        <is>
          <t>y</t>
        </is>
      </c>
      <c r="B7617" t="n">
        <v>76170</v>
      </c>
      <c r="C7617">
        <f>IF(A7617="x", B7617*1.1, B7617*0.9)</f>
        <v/>
      </c>
      <c r="D7617" t="n">
        <v>38085</v>
      </c>
    </row>
    <row r="7618">
      <c r="A7618" t="inlineStr">
        <is>
          <t>x</t>
        </is>
      </c>
      <c r="B7618" t="n">
        <v>76180</v>
      </c>
      <c r="C7618">
        <f>IF(A7618="x", B7618*1.1, B7618*0.9)</f>
        <v/>
      </c>
      <c r="D7618" t="n">
        <v>76180</v>
      </c>
    </row>
    <row r="7619">
      <c r="A7619" t="inlineStr">
        <is>
          <t>y</t>
        </is>
      </c>
      <c r="B7619" t="n">
        <v>76190</v>
      </c>
      <c r="C7619">
        <f>IF(A7619="x", B7619*1.1, B7619*0.9)</f>
        <v/>
      </c>
      <c r="D7619" t="n">
        <v>38095</v>
      </c>
    </row>
    <row r="7620">
      <c r="A7620" t="inlineStr">
        <is>
          <t>x</t>
        </is>
      </c>
      <c r="B7620" t="n">
        <v>76200</v>
      </c>
      <c r="C7620">
        <f>IF(A7620="x", B7620*1.1, B7620*0.9)</f>
        <v/>
      </c>
      <c r="D7620" t="n">
        <v>76200</v>
      </c>
    </row>
    <row r="7621">
      <c r="A7621" t="inlineStr">
        <is>
          <t>y</t>
        </is>
      </c>
      <c r="B7621" t="n">
        <v>76210</v>
      </c>
      <c r="C7621">
        <f>IF(A7621="x", B7621*1.1, B7621*0.9)</f>
        <v/>
      </c>
      <c r="D7621" t="n">
        <v>38105</v>
      </c>
    </row>
    <row r="7622">
      <c r="A7622" t="inlineStr">
        <is>
          <t>x</t>
        </is>
      </c>
      <c r="B7622" t="n">
        <v>76220</v>
      </c>
      <c r="C7622">
        <f>IF(A7622="x", B7622*1.1, B7622*0.9)</f>
        <v/>
      </c>
      <c r="D7622" t="n">
        <v>76220</v>
      </c>
    </row>
    <row r="7623">
      <c r="A7623" t="inlineStr">
        <is>
          <t>y</t>
        </is>
      </c>
      <c r="B7623" t="n">
        <v>76230</v>
      </c>
      <c r="C7623">
        <f>IF(A7623="x", B7623*1.1, B7623*0.9)</f>
        <v/>
      </c>
      <c r="D7623" t="n">
        <v>38115</v>
      </c>
    </row>
    <row r="7624">
      <c r="A7624" t="inlineStr">
        <is>
          <t>x</t>
        </is>
      </c>
      <c r="B7624" t="n">
        <v>76240</v>
      </c>
      <c r="C7624">
        <f>IF(A7624="x", B7624*1.1, B7624*0.9)</f>
        <v/>
      </c>
      <c r="D7624" t="n">
        <v>76240</v>
      </c>
    </row>
    <row r="7625">
      <c r="A7625" t="inlineStr">
        <is>
          <t>y</t>
        </is>
      </c>
      <c r="B7625" t="n">
        <v>76250</v>
      </c>
      <c r="C7625">
        <f>IF(A7625="x", B7625*1.1, B7625*0.9)</f>
        <v/>
      </c>
      <c r="D7625" t="n">
        <v>38125</v>
      </c>
    </row>
    <row r="7626">
      <c r="A7626" t="inlineStr">
        <is>
          <t>x</t>
        </is>
      </c>
      <c r="B7626" t="n">
        <v>76260</v>
      </c>
      <c r="C7626">
        <f>IF(A7626="x", B7626*1.1, B7626*0.9)</f>
        <v/>
      </c>
      <c r="D7626" t="n">
        <v>76260</v>
      </c>
    </row>
    <row r="7627">
      <c r="A7627" t="inlineStr">
        <is>
          <t>y</t>
        </is>
      </c>
      <c r="B7627" t="n">
        <v>76270</v>
      </c>
      <c r="C7627">
        <f>IF(A7627="x", B7627*1.1, B7627*0.9)</f>
        <v/>
      </c>
      <c r="D7627" t="n">
        <v>38135</v>
      </c>
    </row>
    <row r="7628">
      <c r="A7628" t="inlineStr">
        <is>
          <t>x</t>
        </is>
      </c>
      <c r="B7628" t="n">
        <v>76280</v>
      </c>
      <c r="C7628">
        <f>IF(A7628="x", B7628*1.1, B7628*0.9)</f>
        <v/>
      </c>
      <c r="D7628" t="n">
        <v>76280</v>
      </c>
    </row>
    <row r="7629">
      <c r="A7629" t="inlineStr">
        <is>
          <t>y</t>
        </is>
      </c>
      <c r="B7629" t="n">
        <v>76290</v>
      </c>
      <c r="C7629">
        <f>IF(A7629="x", B7629*1.1, B7629*0.9)</f>
        <v/>
      </c>
      <c r="D7629" t="n">
        <v>38145</v>
      </c>
    </row>
    <row r="7630">
      <c r="A7630" t="inlineStr">
        <is>
          <t>x</t>
        </is>
      </c>
      <c r="B7630" t="n">
        <v>76300</v>
      </c>
      <c r="C7630">
        <f>IF(A7630="x", B7630*1.1, B7630*0.9)</f>
        <v/>
      </c>
      <c r="D7630" t="n">
        <v>76300</v>
      </c>
    </row>
    <row r="7631">
      <c r="A7631" t="inlineStr">
        <is>
          <t>y</t>
        </is>
      </c>
      <c r="B7631" t="n">
        <v>76310</v>
      </c>
      <c r="C7631">
        <f>IF(A7631="x", B7631*1.1, B7631*0.9)</f>
        <v/>
      </c>
      <c r="D7631" t="n">
        <v>38155</v>
      </c>
    </row>
    <row r="7632">
      <c r="A7632" t="inlineStr">
        <is>
          <t>x</t>
        </is>
      </c>
      <c r="B7632" t="n">
        <v>76320</v>
      </c>
      <c r="C7632">
        <f>IF(A7632="x", B7632*1.1, B7632*0.9)</f>
        <v/>
      </c>
      <c r="D7632" t="n">
        <v>76320</v>
      </c>
    </row>
    <row r="7633">
      <c r="A7633" t="inlineStr">
        <is>
          <t>y</t>
        </is>
      </c>
      <c r="B7633" t="n">
        <v>76330</v>
      </c>
      <c r="C7633">
        <f>IF(A7633="x", B7633*1.1, B7633*0.9)</f>
        <v/>
      </c>
      <c r="D7633" t="n">
        <v>38165</v>
      </c>
    </row>
    <row r="7634">
      <c r="A7634" t="inlineStr">
        <is>
          <t>x</t>
        </is>
      </c>
      <c r="B7634" t="n">
        <v>76340</v>
      </c>
      <c r="C7634">
        <f>IF(A7634="x", B7634*1.1, B7634*0.9)</f>
        <v/>
      </c>
      <c r="D7634" t="n">
        <v>76340</v>
      </c>
    </row>
    <row r="7635">
      <c r="A7635" t="inlineStr">
        <is>
          <t>y</t>
        </is>
      </c>
      <c r="B7635" t="n">
        <v>76350</v>
      </c>
      <c r="C7635">
        <f>IF(A7635="x", B7635*1.1, B7635*0.9)</f>
        <v/>
      </c>
      <c r="D7635" t="n">
        <v>38175</v>
      </c>
    </row>
    <row r="7636">
      <c r="A7636" t="inlineStr">
        <is>
          <t>x</t>
        </is>
      </c>
      <c r="B7636" t="n">
        <v>76360</v>
      </c>
      <c r="C7636">
        <f>IF(A7636="x", B7636*1.1, B7636*0.9)</f>
        <v/>
      </c>
      <c r="D7636" t="n">
        <v>76360</v>
      </c>
    </row>
    <row r="7637">
      <c r="A7637" t="inlineStr">
        <is>
          <t>y</t>
        </is>
      </c>
      <c r="B7637" t="n">
        <v>76370</v>
      </c>
      <c r="C7637">
        <f>IF(A7637="x", B7637*1.1, B7637*0.9)</f>
        <v/>
      </c>
      <c r="D7637" t="n">
        <v>38185</v>
      </c>
    </row>
    <row r="7638">
      <c r="A7638" t="inlineStr">
        <is>
          <t>x</t>
        </is>
      </c>
      <c r="B7638" t="n">
        <v>76380</v>
      </c>
      <c r="C7638">
        <f>IF(A7638="x", B7638*1.1, B7638*0.9)</f>
        <v/>
      </c>
      <c r="D7638" t="n">
        <v>76380</v>
      </c>
    </row>
    <row r="7639">
      <c r="A7639" t="inlineStr">
        <is>
          <t>y</t>
        </is>
      </c>
      <c r="B7639" t="n">
        <v>76390</v>
      </c>
      <c r="C7639">
        <f>IF(A7639="x", B7639*1.1, B7639*0.9)</f>
        <v/>
      </c>
      <c r="D7639" t="n">
        <v>38195</v>
      </c>
    </row>
    <row r="7640">
      <c r="A7640" t="inlineStr">
        <is>
          <t>x</t>
        </is>
      </c>
      <c r="B7640" t="n">
        <v>76400</v>
      </c>
      <c r="C7640">
        <f>IF(A7640="x", B7640*1.1, B7640*0.9)</f>
        <v/>
      </c>
      <c r="D7640" t="n">
        <v>76400</v>
      </c>
    </row>
    <row r="7641">
      <c r="A7641" t="inlineStr">
        <is>
          <t>y</t>
        </is>
      </c>
      <c r="B7641" t="n">
        <v>76410</v>
      </c>
      <c r="C7641">
        <f>IF(A7641="x", B7641*1.1, B7641*0.9)</f>
        <v/>
      </c>
      <c r="D7641" t="n">
        <v>38205</v>
      </c>
    </row>
    <row r="7642">
      <c r="A7642" t="inlineStr">
        <is>
          <t>x</t>
        </is>
      </c>
      <c r="B7642" t="n">
        <v>76420</v>
      </c>
      <c r="C7642">
        <f>IF(A7642="x", B7642*1.1, B7642*0.9)</f>
        <v/>
      </c>
      <c r="D7642" t="n">
        <v>76420</v>
      </c>
    </row>
    <row r="7643">
      <c r="A7643" t="inlineStr">
        <is>
          <t>y</t>
        </is>
      </c>
      <c r="B7643" t="n">
        <v>76430</v>
      </c>
      <c r="C7643">
        <f>IF(A7643="x", B7643*1.1, B7643*0.9)</f>
        <v/>
      </c>
      <c r="D7643" t="n">
        <v>38215</v>
      </c>
    </row>
    <row r="7644">
      <c r="A7644" t="inlineStr">
        <is>
          <t>x</t>
        </is>
      </c>
      <c r="B7644" t="n">
        <v>76440</v>
      </c>
      <c r="C7644">
        <f>IF(A7644="x", B7644*1.1, B7644*0.9)</f>
        <v/>
      </c>
      <c r="D7644" t="n">
        <v>76440</v>
      </c>
    </row>
    <row r="7645">
      <c r="A7645" t="inlineStr">
        <is>
          <t>y</t>
        </is>
      </c>
      <c r="B7645" t="n">
        <v>76450</v>
      </c>
      <c r="C7645">
        <f>IF(A7645="x", B7645*1.1, B7645*0.9)</f>
        <v/>
      </c>
      <c r="D7645" t="n">
        <v>38225</v>
      </c>
    </row>
    <row r="7646">
      <c r="A7646" t="inlineStr">
        <is>
          <t>x</t>
        </is>
      </c>
      <c r="B7646" t="n">
        <v>76460</v>
      </c>
      <c r="C7646">
        <f>IF(A7646="x", B7646*1.1, B7646*0.9)</f>
        <v/>
      </c>
      <c r="D7646" t="n">
        <v>76460</v>
      </c>
    </row>
    <row r="7647">
      <c r="A7647" t="inlineStr">
        <is>
          <t>y</t>
        </is>
      </c>
      <c r="B7647" t="n">
        <v>76470</v>
      </c>
      <c r="C7647">
        <f>IF(A7647="x", B7647*1.1, B7647*0.9)</f>
        <v/>
      </c>
      <c r="D7647" t="n">
        <v>38235</v>
      </c>
    </row>
    <row r="7648">
      <c r="A7648" t="inlineStr">
        <is>
          <t>x</t>
        </is>
      </c>
      <c r="B7648" t="n">
        <v>76480</v>
      </c>
      <c r="C7648">
        <f>IF(A7648="x", B7648*1.1, B7648*0.9)</f>
        <v/>
      </c>
      <c r="D7648" t="n">
        <v>76480</v>
      </c>
    </row>
    <row r="7649">
      <c r="A7649" t="inlineStr">
        <is>
          <t>y</t>
        </is>
      </c>
      <c r="B7649" t="n">
        <v>76490</v>
      </c>
      <c r="C7649">
        <f>IF(A7649="x", B7649*1.1, B7649*0.9)</f>
        <v/>
      </c>
      <c r="D7649" t="n">
        <v>38245</v>
      </c>
    </row>
    <row r="7650">
      <c r="A7650" t="inlineStr">
        <is>
          <t>x</t>
        </is>
      </c>
      <c r="B7650" t="n">
        <v>76500</v>
      </c>
      <c r="C7650">
        <f>IF(A7650="x", B7650*1.1, B7650*0.9)</f>
        <v/>
      </c>
      <c r="D7650" t="n">
        <v>76500</v>
      </c>
    </row>
    <row r="7651">
      <c r="A7651" t="inlineStr">
        <is>
          <t>y</t>
        </is>
      </c>
      <c r="B7651" t="n">
        <v>76510</v>
      </c>
      <c r="C7651">
        <f>IF(A7651="x", B7651*1.1, B7651*0.9)</f>
        <v/>
      </c>
      <c r="D7651" t="n">
        <v>38255</v>
      </c>
    </row>
    <row r="7652">
      <c r="A7652" t="inlineStr">
        <is>
          <t>x</t>
        </is>
      </c>
      <c r="B7652" t="n">
        <v>76520</v>
      </c>
      <c r="C7652">
        <f>IF(A7652="x", B7652*1.1, B7652*0.9)</f>
        <v/>
      </c>
      <c r="D7652" t="n">
        <v>76520</v>
      </c>
    </row>
    <row r="7653">
      <c r="A7653" t="inlineStr">
        <is>
          <t>y</t>
        </is>
      </c>
      <c r="B7653" t="n">
        <v>76530</v>
      </c>
      <c r="C7653">
        <f>IF(A7653="x", B7653*1.1, B7653*0.9)</f>
        <v/>
      </c>
      <c r="D7653" t="n">
        <v>38265</v>
      </c>
    </row>
    <row r="7654">
      <c r="A7654" t="inlineStr">
        <is>
          <t>x</t>
        </is>
      </c>
      <c r="B7654" t="n">
        <v>76540</v>
      </c>
      <c r="C7654">
        <f>IF(A7654="x", B7654*1.1, B7654*0.9)</f>
        <v/>
      </c>
      <c r="D7654" t="n">
        <v>76540</v>
      </c>
    </row>
    <row r="7655">
      <c r="A7655" t="inlineStr">
        <is>
          <t>y</t>
        </is>
      </c>
      <c r="B7655" t="n">
        <v>76550</v>
      </c>
      <c r="C7655">
        <f>IF(A7655="x", B7655*1.1, B7655*0.9)</f>
        <v/>
      </c>
      <c r="D7655" t="n">
        <v>38275</v>
      </c>
    </row>
    <row r="7656">
      <c r="A7656" t="inlineStr">
        <is>
          <t>x</t>
        </is>
      </c>
      <c r="B7656" t="n">
        <v>76560</v>
      </c>
      <c r="C7656">
        <f>IF(A7656="x", B7656*1.1, B7656*0.9)</f>
        <v/>
      </c>
      <c r="D7656" t="n">
        <v>76560</v>
      </c>
    </row>
    <row r="7657">
      <c r="A7657" t="inlineStr">
        <is>
          <t>y</t>
        </is>
      </c>
      <c r="B7657" t="n">
        <v>76570</v>
      </c>
      <c r="C7657">
        <f>IF(A7657="x", B7657*1.1, B7657*0.9)</f>
        <v/>
      </c>
      <c r="D7657" t="n">
        <v>38285</v>
      </c>
    </row>
    <row r="7658">
      <c r="A7658" t="inlineStr">
        <is>
          <t>x</t>
        </is>
      </c>
      <c r="B7658" t="n">
        <v>76580</v>
      </c>
      <c r="C7658">
        <f>IF(A7658="x", B7658*1.1, B7658*0.9)</f>
        <v/>
      </c>
      <c r="D7658" t="n">
        <v>76580</v>
      </c>
    </row>
    <row r="7659">
      <c r="A7659" t="inlineStr">
        <is>
          <t>y</t>
        </is>
      </c>
      <c r="B7659" t="n">
        <v>76590</v>
      </c>
      <c r="C7659">
        <f>IF(A7659="x", B7659*1.1, B7659*0.9)</f>
        <v/>
      </c>
      <c r="D7659" t="n">
        <v>38295</v>
      </c>
    </row>
    <row r="7660">
      <c r="A7660" t="inlineStr">
        <is>
          <t>x</t>
        </is>
      </c>
      <c r="B7660" t="n">
        <v>76600</v>
      </c>
      <c r="C7660">
        <f>IF(A7660="x", B7660*1.1, B7660*0.9)</f>
        <v/>
      </c>
      <c r="D7660" t="n">
        <v>76600</v>
      </c>
    </row>
    <row r="7661">
      <c r="A7661" t="inlineStr">
        <is>
          <t>y</t>
        </is>
      </c>
      <c r="B7661" t="n">
        <v>76610</v>
      </c>
      <c r="C7661">
        <f>IF(A7661="x", B7661*1.1, B7661*0.9)</f>
        <v/>
      </c>
      <c r="D7661" t="n">
        <v>38305</v>
      </c>
    </row>
    <row r="7662">
      <c r="A7662" t="inlineStr">
        <is>
          <t>x</t>
        </is>
      </c>
      <c r="B7662" t="n">
        <v>76620</v>
      </c>
      <c r="C7662">
        <f>IF(A7662="x", B7662*1.1, B7662*0.9)</f>
        <v/>
      </c>
      <c r="D7662" t="n">
        <v>76620</v>
      </c>
    </row>
    <row r="7663">
      <c r="A7663" t="inlineStr">
        <is>
          <t>y</t>
        </is>
      </c>
      <c r="B7663" t="n">
        <v>76630</v>
      </c>
      <c r="C7663">
        <f>IF(A7663="x", B7663*1.1, B7663*0.9)</f>
        <v/>
      </c>
      <c r="D7663" t="n">
        <v>38315</v>
      </c>
    </row>
    <row r="7664">
      <c r="A7664" t="inlineStr">
        <is>
          <t>x</t>
        </is>
      </c>
      <c r="B7664" t="n">
        <v>76640</v>
      </c>
      <c r="C7664">
        <f>IF(A7664="x", B7664*1.1, B7664*0.9)</f>
        <v/>
      </c>
      <c r="D7664" t="n">
        <v>76640</v>
      </c>
    </row>
    <row r="7665">
      <c r="A7665" t="inlineStr">
        <is>
          <t>y</t>
        </is>
      </c>
      <c r="B7665" t="n">
        <v>76650</v>
      </c>
      <c r="C7665">
        <f>IF(A7665="x", B7665*1.1, B7665*0.9)</f>
        <v/>
      </c>
      <c r="D7665" t="n">
        <v>38325</v>
      </c>
    </row>
    <row r="7666">
      <c r="A7666" t="inlineStr">
        <is>
          <t>x</t>
        </is>
      </c>
      <c r="B7666" t="n">
        <v>76660</v>
      </c>
      <c r="C7666">
        <f>IF(A7666="x", B7666*1.1, B7666*0.9)</f>
        <v/>
      </c>
      <c r="D7666" t="n">
        <v>76660</v>
      </c>
    </row>
    <row r="7667">
      <c r="A7667" t="inlineStr">
        <is>
          <t>y</t>
        </is>
      </c>
      <c r="B7667" t="n">
        <v>76670</v>
      </c>
      <c r="C7667">
        <f>IF(A7667="x", B7667*1.1, B7667*0.9)</f>
        <v/>
      </c>
      <c r="D7667" t="n">
        <v>38335</v>
      </c>
    </row>
    <row r="7668">
      <c r="A7668" t="inlineStr">
        <is>
          <t>x</t>
        </is>
      </c>
      <c r="B7668" t="n">
        <v>76680</v>
      </c>
      <c r="C7668">
        <f>IF(A7668="x", B7668*1.1, B7668*0.9)</f>
        <v/>
      </c>
      <c r="D7668" t="n">
        <v>76680</v>
      </c>
    </row>
    <row r="7669">
      <c r="A7669" t="inlineStr">
        <is>
          <t>y</t>
        </is>
      </c>
      <c r="B7669" t="n">
        <v>76690</v>
      </c>
      <c r="C7669">
        <f>IF(A7669="x", B7669*1.1, B7669*0.9)</f>
        <v/>
      </c>
      <c r="D7669" t="n">
        <v>38345</v>
      </c>
    </row>
    <row r="7670">
      <c r="A7670" t="inlineStr">
        <is>
          <t>x</t>
        </is>
      </c>
      <c r="B7670" t="n">
        <v>76700</v>
      </c>
      <c r="C7670">
        <f>IF(A7670="x", B7670*1.1, B7670*0.9)</f>
        <v/>
      </c>
      <c r="D7670" t="n">
        <v>76700</v>
      </c>
    </row>
    <row r="7671">
      <c r="A7671" t="inlineStr">
        <is>
          <t>y</t>
        </is>
      </c>
      <c r="B7671" t="n">
        <v>76710</v>
      </c>
      <c r="C7671">
        <f>IF(A7671="x", B7671*1.1, B7671*0.9)</f>
        <v/>
      </c>
      <c r="D7671" t="n">
        <v>38355</v>
      </c>
    </row>
    <row r="7672">
      <c r="A7672" t="inlineStr">
        <is>
          <t>x</t>
        </is>
      </c>
      <c r="B7672" t="n">
        <v>76720</v>
      </c>
      <c r="C7672">
        <f>IF(A7672="x", B7672*1.1, B7672*0.9)</f>
        <v/>
      </c>
      <c r="D7672" t="n">
        <v>76720</v>
      </c>
    </row>
    <row r="7673">
      <c r="A7673" t="inlineStr">
        <is>
          <t>y</t>
        </is>
      </c>
      <c r="B7673" t="n">
        <v>76730</v>
      </c>
      <c r="C7673">
        <f>IF(A7673="x", B7673*1.1, B7673*0.9)</f>
        <v/>
      </c>
      <c r="D7673" t="n">
        <v>38365</v>
      </c>
    </row>
    <row r="7674">
      <c r="A7674" t="inlineStr">
        <is>
          <t>x</t>
        </is>
      </c>
      <c r="B7674" t="n">
        <v>76740</v>
      </c>
      <c r="C7674">
        <f>IF(A7674="x", B7674*1.1, B7674*0.9)</f>
        <v/>
      </c>
      <c r="D7674" t="n">
        <v>76740</v>
      </c>
    </row>
    <row r="7675">
      <c r="A7675" t="inlineStr">
        <is>
          <t>y</t>
        </is>
      </c>
      <c r="B7675" t="n">
        <v>76750</v>
      </c>
      <c r="C7675">
        <f>IF(A7675="x", B7675*1.1, B7675*0.9)</f>
        <v/>
      </c>
      <c r="D7675" t="n">
        <v>38375</v>
      </c>
    </row>
    <row r="7676">
      <c r="A7676" t="inlineStr">
        <is>
          <t>x</t>
        </is>
      </c>
      <c r="B7676" t="n">
        <v>76760</v>
      </c>
      <c r="C7676">
        <f>IF(A7676="x", B7676*1.1, B7676*0.9)</f>
        <v/>
      </c>
      <c r="D7676" t="n">
        <v>76760</v>
      </c>
    </row>
    <row r="7677">
      <c r="A7677" t="inlineStr">
        <is>
          <t>y</t>
        </is>
      </c>
      <c r="B7677" t="n">
        <v>76770</v>
      </c>
      <c r="C7677">
        <f>IF(A7677="x", B7677*1.1, B7677*0.9)</f>
        <v/>
      </c>
      <c r="D7677" t="n">
        <v>38385</v>
      </c>
    </row>
    <row r="7678">
      <c r="A7678" t="inlineStr">
        <is>
          <t>x</t>
        </is>
      </c>
      <c r="B7678" t="n">
        <v>76780</v>
      </c>
      <c r="C7678">
        <f>IF(A7678="x", B7678*1.1, B7678*0.9)</f>
        <v/>
      </c>
      <c r="D7678" t="n">
        <v>76780</v>
      </c>
    </row>
    <row r="7679">
      <c r="A7679" t="inlineStr">
        <is>
          <t>y</t>
        </is>
      </c>
      <c r="B7679" t="n">
        <v>76790</v>
      </c>
      <c r="C7679">
        <f>IF(A7679="x", B7679*1.1, B7679*0.9)</f>
        <v/>
      </c>
      <c r="D7679" t="n">
        <v>38395</v>
      </c>
    </row>
    <row r="7680">
      <c r="A7680" t="inlineStr">
        <is>
          <t>x</t>
        </is>
      </c>
      <c r="B7680" t="n">
        <v>76800</v>
      </c>
      <c r="C7680">
        <f>IF(A7680="x", B7680*1.1, B7680*0.9)</f>
        <v/>
      </c>
      <c r="D7680" t="n">
        <v>76800</v>
      </c>
    </row>
    <row r="7681">
      <c r="A7681" t="inlineStr">
        <is>
          <t>y</t>
        </is>
      </c>
      <c r="B7681" t="n">
        <v>76810</v>
      </c>
      <c r="C7681">
        <f>IF(A7681="x", B7681*1.1, B7681*0.9)</f>
        <v/>
      </c>
      <c r="D7681" t="n">
        <v>38405</v>
      </c>
    </row>
    <row r="7682">
      <c r="A7682" t="inlineStr">
        <is>
          <t>x</t>
        </is>
      </c>
      <c r="B7682" t="n">
        <v>76820</v>
      </c>
      <c r="C7682">
        <f>IF(A7682="x", B7682*1.1, B7682*0.9)</f>
        <v/>
      </c>
      <c r="D7682" t="n">
        <v>76820</v>
      </c>
    </row>
    <row r="7683">
      <c r="A7683" t="inlineStr">
        <is>
          <t>y</t>
        </is>
      </c>
      <c r="B7683" t="n">
        <v>76830</v>
      </c>
      <c r="C7683">
        <f>IF(A7683="x", B7683*1.1, B7683*0.9)</f>
        <v/>
      </c>
      <c r="D7683" t="n">
        <v>38415</v>
      </c>
    </row>
    <row r="7684">
      <c r="A7684" t="inlineStr">
        <is>
          <t>x</t>
        </is>
      </c>
      <c r="B7684" t="n">
        <v>76840</v>
      </c>
      <c r="C7684">
        <f>IF(A7684="x", B7684*1.1, B7684*0.9)</f>
        <v/>
      </c>
      <c r="D7684" t="n">
        <v>76840</v>
      </c>
    </row>
    <row r="7685">
      <c r="A7685" t="inlineStr">
        <is>
          <t>y</t>
        </is>
      </c>
      <c r="B7685" t="n">
        <v>76850</v>
      </c>
      <c r="C7685">
        <f>IF(A7685="x", B7685*1.1, B7685*0.9)</f>
        <v/>
      </c>
      <c r="D7685" t="n">
        <v>38425</v>
      </c>
    </row>
    <row r="7686">
      <c r="A7686" t="inlineStr">
        <is>
          <t>x</t>
        </is>
      </c>
      <c r="B7686" t="n">
        <v>76860</v>
      </c>
      <c r="C7686">
        <f>IF(A7686="x", B7686*1.1, B7686*0.9)</f>
        <v/>
      </c>
      <c r="D7686" t="n">
        <v>76860</v>
      </c>
    </row>
    <row r="7687">
      <c r="A7687" t="inlineStr">
        <is>
          <t>y</t>
        </is>
      </c>
      <c r="B7687" t="n">
        <v>76870</v>
      </c>
      <c r="C7687">
        <f>IF(A7687="x", B7687*1.1, B7687*0.9)</f>
        <v/>
      </c>
      <c r="D7687" t="n">
        <v>38435</v>
      </c>
    </row>
    <row r="7688">
      <c r="A7688" t="inlineStr">
        <is>
          <t>x</t>
        </is>
      </c>
      <c r="B7688" t="n">
        <v>76880</v>
      </c>
      <c r="C7688">
        <f>IF(A7688="x", B7688*1.1, B7688*0.9)</f>
        <v/>
      </c>
      <c r="D7688" t="n">
        <v>76880</v>
      </c>
    </row>
    <row r="7689">
      <c r="A7689" t="inlineStr">
        <is>
          <t>y</t>
        </is>
      </c>
      <c r="B7689" t="n">
        <v>76890</v>
      </c>
      <c r="C7689">
        <f>IF(A7689="x", B7689*1.1, B7689*0.9)</f>
        <v/>
      </c>
      <c r="D7689" t="n">
        <v>38445</v>
      </c>
    </row>
    <row r="7690">
      <c r="A7690" t="inlineStr">
        <is>
          <t>x</t>
        </is>
      </c>
      <c r="B7690" t="n">
        <v>76900</v>
      </c>
      <c r="C7690">
        <f>IF(A7690="x", B7690*1.1, B7690*0.9)</f>
        <v/>
      </c>
      <c r="D7690" t="n">
        <v>76900</v>
      </c>
    </row>
    <row r="7691">
      <c r="A7691" t="inlineStr">
        <is>
          <t>y</t>
        </is>
      </c>
      <c r="B7691" t="n">
        <v>76910</v>
      </c>
      <c r="C7691">
        <f>IF(A7691="x", B7691*1.1, B7691*0.9)</f>
        <v/>
      </c>
      <c r="D7691" t="n">
        <v>38455</v>
      </c>
    </row>
    <row r="7692">
      <c r="A7692" t="inlineStr">
        <is>
          <t>x</t>
        </is>
      </c>
      <c r="B7692" t="n">
        <v>76920</v>
      </c>
      <c r="C7692">
        <f>IF(A7692="x", B7692*1.1, B7692*0.9)</f>
        <v/>
      </c>
      <c r="D7692" t="n">
        <v>76920</v>
      </c>
    </row>
    <row r="7693">
      <c r="A7693" t="inlineStr">
        <is>
          <t>y</t>
        </is>
      </c>
      <c r="B7693" t="n">
        <v>76930</v>
      </c>
      <c r="C7693">
        <f>IF(A7693="x", B7693*1.1, B7693*0.9)</f>
        <v/>
      </c>
      <c r="D7693" t="n">
        <v>38465</v>
      </c>
    </row>
    <row r="7694">
      <c r="A7694" t="inlineStr">
        <is>
          <t>x</t>
        </is>
      </c>
      <c r="B7694" t="n">
        <v>76940</v>
      </c>
      <c r="C7694">
        <f>IF(A7694="x", B7694*1.1, B7694*0.9)</f>
        <v/>
      </c>
      <c r="D7694" t="n">
        <v>76940</v>
      </c>
    </row>
    <row r="7695">
      <c r="A7695" t="inlineStr">
        <is>
          <t>y</t>
        </is>
      </c>
      <c r="B7695" t="n">
        <v>76950</v>
      </c>
      <c r="C7695">
        <f>IF(A7695="x", B7695*1.1, B7695*0.9)</f>
        <v/>
      </c>
      <c r="D7695" t="n">
        <v>38475</v>
      </c>
    </row>
    <row r="7696">
      <c r="A7696" t="inlineStr">
        <is>
          <t>x</t>
        </is>
      </c>
      <c r="B7696" t="n">
        <v>76960</v>
      </c>
      <c r="C7696">
        <f>IF(A7696="x", B7696*1.1, B7696*0.9)</f>
        <v/>
      </c>
      <c r="D7696" t="n">
        <v>76960</v>
      </c>
    </row>
    <row r="7697">
      <c r="A7697" t="inlineStr">
        <is>
          <t>y</t>
        </is>
      </c>
      <c r="B7697" t="n">
        <v>76970</v>
      </c>
      <c r="C7697">
        <f>IF(A7697="x", B7697*1.1, B7697*0.9)</f>
        <v/>
      </c>
      <c r="D7697" t="n">
        <v>38485</v>
      </c>
    </row>
    <row r="7698">
      <c r="A7698" t="inlineStr">
        <is>
          <t>x</t>
        </is>
      </c>
      <c r="B7698" t="n">
        <v>76980</v>
      </c>
      <c r="C7698">
        <f>IF(A7698="x", B7698*1.1, B7698*0.9)</f>
        <v/>
      </c>
      <c r="D7698" t="n">
        <v>76980</v>
      </c>
    </row>
    <row r="7699">
      <c r="A7699" t="inlineStr">
        <is>
          <t>y</t>
        </is>
      </c>
      <c r="B7699" t="n">
        <v>76990</v>
      </c>
      <c r="C7699">
        <f>IF(A7699="x", B7699*1.1, B7699*0.9)</f>
        <v/>
      </c>
      <c r="D7699" t="n">
        <v>38495</v>
      </c>
    </row>
    <row r="7700">
      <c r="A7700" t="inlineStr">
        <is>
          <t>x</t>
        </is>
      </c>
      <c r="B7700" t="n">
        <v>77000</v>
      </c>
      <c r="C7700">
        <f>IF(A7700="x", B7700*1.1, B7700*0.9)</f>
        <v/>
      </c>
      <c r="D7700" t="n">
        <v>77000</v>
      </c>
    </row>
    <row r="7701">
      <c r="A7701" t="inlineStr">
        <is>
          <t>y</t>
        </is>
      </c>
      <c r="B7701" t="n">
        <v>77010</v>
      </c>
      <c r="C7701">
        <f>IF(A7701="x", B7701*1.1, B7701*0.9)</f>
        <v/>
      </c>
      <c r="D7701" t="n">
        <v>38505</v>
      </c>
    </row>
    <row r="7702">
      <c r="A7702" t="inlineStr">
        <is>
          <t>x</t>
        </is>
      </c>
      <c r="B7702" t="n">
        <v>77020</v>
      </c>
      <c r="C7702">
        <f>IF(A7702="x", B7702*1.1, B7702*0.9)</f>
        <v/>
      </c>
      <c r="D7702" t="n">
        <v>77020</v>
      </c>
    </row>
    <row r="7703">
      <c r="A7703" t="inlineStr">
        <is>
          <t>y</t>
        </is>
      </c>
      <c r="B7703" t="n">
        <v>77030</v>
      </c>
      <c r="C7703">
        <f>IF(A7703="x", B7703*1.1, B7703*0.9)</f>
        <v/>
      </c>
      <c r="D7703" t="n">
        <v>38515</v>
      </c>
    </row>
    <row r="7704">
      <c r="A7704" t="inlineStr">
        <is>
          <t>x</t>
        </is>
      </c>
      <c r="B7704" t="n">
        <v>77040</v>
      </c>
      <c r="C7704">
        <f>IF(A7704="x", B7704*1.1, B7704*0.9)</f>
        <v/>
      </c>
      <c r="D7704" t="n">
        <v>77040</v>
      </c>
    </row>
    <row r="7705">
      <c r="A7705" t="inlineStr">
        <is>
          <t>y</t>
        </is>
      </c>
      <c r="B7705" t="n">
        <v>77050</v>
      </c>
      <c r="C7705">
        <f>IF(A7705="x", B7705*1.1, B7705*0.9)</f>
        <v/>
      </c>
      <c r="D7705" t="n">
        <v>38525</v>
      </c>
    </row>
    <row r="7706">
      <c r="A7706" t="inlineStr">
        <is>
          <t>x</t>
        </is>
      </c>
      <c r="B7706" t="n">
        <v>77060</v>
      </c>
      <c r="C7706">
        <f>IF(A7706="x", B7706*1.1, B7706*0.9)</f>
        <v/>
      </c>
      <c r="D7706" t="n">
        <v>77060</v>
      </c>
    </row>
    <row r="7707">
      <c r="A7707" t="inlineStr">
        <is>
          <t>y</t>
        </is>
      </c>
      <c r="B7707" t="n">
        <v>77070</v>
      </c>
      <c r="C7707">
        <f>IF(A7707="x", B7707*1.1, B7707*0.9)</f>
        <v/>
      </c>
      <c r="D7707" t="n">
        <v>38535</v>
      </c>
    </row>
    <row r="7708">
      <c r="A7708" t="inlineStr">
        <is>
          <t>x</t>
        </is>
      </c>
      <c r="B7708" t="n">
        <v>77080</v>
      </c>
      <c r="C7708">
        <f>IF(A7708="x", B7708*1.1, B7708*0.9)</f>
        <v/>
      </c>
      <c r="D7708" t="n">
        <v>77080</v>
      </c>
    </row>
    <row r="7709">
      <c r="A7709" t="inlineStr">
        <is>
          <t>y</t>
        </is>
      </c>
      <c r="B7709" t="n">
        <v>77090</v>
      </c>
      <c r="C7709">
        <f>IF(A7709="x", B7709*1.1, B7709*0.9)</f>
        <v/>
      </c>
      <c r="D7709" t="n">
        <v>38545</v>
      </c>
    </row>
    <row r="7710">
      <c r="A7710" t="inlineStr">
        <is>
          <t>x</t>
        </is>
      </c>
      <c r="B7710" t="n">
        <v>77100</v>
      </c>
      <c r="C7710">
        <f>IF(A7710="x", B7710*1.1, B7710*0.9)</f>
        <v/>
      </c>
      <c r="D7710" t="n">
        <v>77100</v>
      </c>
    </row>
    <row r="7711">
      <c r="A7711" t="inlineStr">
        <is>
          <t>y</t>
        </is>
      </c>
      <c r="B7711" t="n">
        <v>77110</v>
      </c>
      <c r="C7711">
        <f>IF(A7711="x", B7711*1.1, B7711*0.9)</f>
        <v/>
      </c>
      <c r="D7711" t="n">
        <v>38555</v>
      </c>
    </row>
    <row r="7712">
      <c r="A7712" t="inlineStr">
        <is>
          <t>x</t>
        </is>
      </c>
      <c r="B7712" t="n">
        <v>77120</v>
      </c>
      <c r="C7712">
        <f>IF(A7712="x", B7712*1.1, B7712*0.9)</f>
        <v/>
      </c>
      <c r="D7712" t="n">
        <v>77120</v>
      </c>
    </row>
    <row r="7713">
      <c r="A7713" t="inlineStr">
        <is>
          <t>y</t>
        </is>
      </c>
      <c r="B7713" t="n">
        <v>77130</v>
      </c>
      <c r="C7713">
        <f>IF(A7713="x", B7713*1.1, B7713*0.9)</f>
        <v/>
      </c>
      <c r="D7713" t="n">
        <v>38565</v>
      </c>
    </row>
    <row r="7714">
      <c r="A7714" t="inlineStr">
        <is>
          <t>x</t>
        </is>
      </c>
      <c r="B7714" t="n">
        <v>77140</v>
      </c>
      <c r="C7714">
        <f>IF(A7714="x", B7714*1.1, B7714*0.9)</f>
        <v/>
      </c>
      <c r="D7714" t="n">
        <v>77140</v>
      </c>
    </row>
    <row r="7715">
      <c r="A7715" t="inlineStr">
        <is>
          <t>y</t>
        </is>
      </c>
      <c r="B7715" t="n">
        <v>77150</v>
      </c>
      <c r="C7715">
        <f>IF(A7715="x", B7715*1.1, B7715*0.9)</f>
        <v/>
      </c>
      <c r="D7715" t="n">
        <v>38575</v>
      </c>
    </row>
    <row r="7716">
      <c r="A7716" t="inlineStr">
        <is>
          <t>x</t>
        </is>
      </c>
      <c r="B7716" t="n">
        <v>77160</v>
      </c>
      <c r="C7716">
        <f>IF(A7716="x", B7716*1.1, B7716*0.9)</f>
        <v/>
      </c>
      <c r="D7716" t="n">
        <v>77160</v>
      </c>
    </row>
    <row r="7717">
      <c r="A7717" t="inlineStr">
        <is>
          <t>y</t>
        </is>
      </c>
      <c r="B7717" t="n">
        <v>77170</v>
      </c>
      <c r="C7717">
        <f>IF(A7717="x", B7717*1.1, B7717*0.9)</f>
        <v/>
      </c>
      <c r="D7717" t="n">
        <v>38585</v>
      </c>
    </row>
    <row r="7718">
      <c r="A7718" t="inlineStr">
        <is>
          <t>x</t>
        </is>
      </c>
      <c r="B7718" t="n">
        <v>77180</v>
      </c>
      <c r="C7718">
        <f>IF(A7718="x", B7718*1.1, B7718*0.9)</f>
        <v/>
      </c>
      <c r="D7718" t="n">
        <v>77180</v>
      </c>
    </row>
    <row r="7719">
      <c r="A7719" t="inlineStr">
        <is>
          <t>y</t>
        </is>
      </c>
      <c r="B7719" t="n">
        <v>77190</v>
      </c>
      <c r="C7719">
        <f>IF(A7719="x", B7719*1.1, B7719*0.9)</f>
        <v/>
      </c>
      <c r="D7719" t="n">
        <v>38595</v>
      </c>
    </row>
    <row r="7720">
      <c r="A7720" t="inlineStr">
        <is>
          <t>x</t>
        </is>
      </c>
      <c r="B7720" t="n">
        <v>77200</v>
      </c>
      <c r="C7720">
        <f>IF(A7720="x", B7720*1.1, B7720*0.9)</f>
        <v/>
      </c>
      <c r="D7720" t="n">
        <v>77200</v>
      </c>
    </row>
    <row r="7721">
      <c r="A7721" t="inlineStr">
        <is>
          <t>y</t>
        </is>
      </c>
      <c r="B7721" t="n">
        <v>77210</v>
      </c>
      <c r="C7721">
        <f>IF(A7721="x", B7721*1.1, B7721*0.9)</f>
        <v/>
      </c>
      <c r="D7721" t="n">
        <v>38605</v>
      </c>
    </row>
    <row r="7722">
      <c r="A7722" t="inlineStr">
        <is>
          <t>x</t>
        </is>
      </c>
      <c r="B7722" t="n">
        <v>77220</v>
      </c>
      <c r="C7722">
        <f>IF(A7722="x", B7722*1.1, B7722*0.9)</f>
        <v/>
      </c>
      <c r="D7722" t="n">
        <v>77220</v>
      </c>
    </row>
    <row r="7723">
      <c r="A7723" t="inlineStr">
        <is>
          <t>y</t>
        </is>
      </c>
      <c r="B7723" t="n">
        <v>77230</v>
      </c>
      <c r="C7723">
        <f>IF(A7723="x", B7723*1.1, B7723*0.9)</f>
        <v/>
      </c>
      <c r="D7723" t="n">
        <v>38615</v>
      </c>
    </row>
    <row r="7724">
      <c r="A7724" t="inlineStr">
        <is>
          <t>x</t>
        </is>
      </c>
      <c r="B7724" t="n">
        <v>77240</v>
      </c>
      <c r="C7724">
        <f>IF(A7724="x", B7724*1.1, B7724*0.9)</f>
        <v/>
      </c>
      <c r="D7724" t="n">
        <v>77240</v>
      </c>
    </row>
    <row r="7725">
      <c r="A7725" t="inlineStr">
        <is>
          <t>y</t>
        </is>
      </c>
      <c r="B7725" t="n">
        <v>77250</v>
      </c>
      <c r="C7725">
        <f>IF(A7725="x", B7725*1.1, B7725*0.9)</f>
        <v/>
      </c>
      <c r="D7725" t="n">
        <v>38625</v>
      </c>
    </row>
    <row r="7726">
      <c r="A7726" t="inlineStr">
        <is>
          <t>x</t>
        </is>
      </c>
      <c r="B7726" t="n">
        <v>77260</v>
      </c>
      <c r="C7726">
        <f>IF(A7726="x", B7726*1.1, B7726*0.9)</f>
        <v/>
      </c>
      <c r="D7726" t="n">
        <v>77260</v>
      </c>
    </row>
    <row r="7727">
      <c r="A7727" t="inlineStr">
        <is>
          <t>y</t>
        </is>
      </c>
      <c r="B7727" t="n">
        <v>77270</v>
      </c>
      <c r="C7727">
        <f>IF(A7727="x", B7727*1.1, B7727*0.9)</f>
        <v/>
      </c>
      <c r="D7727" t="n">
        <v>38635</v>
      </c>
    </row>
    <row r="7728">
      <c r="A7728" t="inlineStr">
        <is>
          <t>x</t>
        </is>
      </c>
      <c r="B7728" t="n">
        <v>77280</v>
      </c>
      <c r="C7728">
        <f>IF(A7728="x", B7728*1.1, B7728*0.9)</f>
        <v/>
      </c>
      <c r="D7728" t="n">
        <v>77280</v>
      </c>
    </row>
    <row r="7729">
      <c r="A7729" t="inlineStr">
        <is>
          <t>y</t>
        </is>
      </c>
      <c r="B7729" t="n">
        <v>77290</v>
      </c>
      <c r="C7729">
        <f>IF(A7729="x", B7729*1.1, B7729*0.9)</f>
        <v/>
      </c>
      <c r="D7729" t="n">
        <v>38645</v>
      </c>
    </row>
    <row r="7730">
      <c r="A7730" t="inlineStr">
        <is>
          <t>x</t>
        </is>
      </c>
      <c r="B7730" t="n">
        <v>77300</v>
      </c>
      <c r="C7730">
        <f>IF(A7730="x", B7730*1.1, B7730*0.9)</f>
        <v/>
      </c>
      <c r="D7730" t="n">
        <v>77300</v>
      </c>
    </row>
    <row r="7731">
      <c r="A7731" t="inlineStr">
        <is>
          <t>y</t>
        </is>
      </c>
      <c r="B7731" t="n">
        <v>77310</v>
      </c>
      <c r="C7731">
        <f>IF(A7731="x", B7731*1.1, B7731*0.9)</f>
        <v/>
      </c>
      <c r="D7731" t="n">
        <v>38655</v>
      </c>
    </row>
    <row r="7732">
      <c r="A7732" t="inlineStr">
        <is>
          <t>x</t>
        </is>
      </c>
      <c r="B7732" t="n">
        <v>77320</v>
      </c>
      <c r="C7732">
        <f>IF(A7732="x", B7732*1.1, B7732*0.9)</f>
        <v/>
      </c>
      <c r="D7732" t="n">
        <v>77320</v>
      </c>
    </row>
    <row r="7733">
      <c r="A7733" t="inlineStr">
        <is>
          <t>y</t>
        </is>
      </c>
      <c r="B7733" t="n">
        <v>77330</v>
      </c>
      <c r="C7733">
        <f>IF(A7733="x", B7733*1.1, B7733*0.9)</f>
        <v/>
      </c>
      <c r="D7733" t="n">
        <v>38665</v>
      </c>
    </row>
    <row r="7734">
      <c r="A7734" t="inlineStr">
        <is>
          <t>x</t>
        </is>
      </c>
      <c r="B7734" t="n">
        <v>77340</v>
      </c>
      <c r="C7734">
        <f>IF(A7734="x", B7734*1.1, B7734*0.9)</f>
        <v/>
      </c>
      <c r="D7734" t="n">
        <v>77340</v>
      </c>
    </row>
    <row r="7735">
      <c r="A7735" t="inlineStr">
        <is>
          <t>y</t>
        </is>
      </c>
      <c r="B7735" t="n">
        <v>77350</v>
      </c>
      <c r="C7735">
        <f>IF(A7735="x", B7735*1.1, B7735*0.9)</f>
        <v/>
      </c>
      <c r="D7735" t="n">
        <v>38675</v>
      </c>
    </row>
    <row r="7736">
      <c r="A7736" t="inlineStr">
        <is>
          <t>x</t>
        </is>
      </c>
      <c r="B7736" t="n">
        <v>77360</v>
      </c>
      <c r="C7736">
        <f>IF(A7736="x", B7736*1.1, B7736*0.9)</f>
        <v/>
      </c>
      <c r="D7736" t="n">
        <v>77360</v>
      </c>
    </row>
    <row r="7737">
      <c r="A7737" t="inlineStr">
        <is>
          <t>y</t>
        </is>
      </c>
      <c r="B7737" t="n">
        <v>77370</v>
      </c>
      <c r="C7737">
        <f>IF(A7737="x", B7737*1.1, B7737*0.9)</f>
        <v/>
      </c>
      <c r="D7737" t="n">
        <v>38685</v>
      </c>
    </row>
    <row r="7738">
      <c r="A7738" t="inlineStr">
        <is>
          <t>x</t>
        </is>
      </c>
      <c r="B7738" t="n">
        <v>77380</v>
      </c>
      <c r="C7738">
        <f>IF(A7738="x", B7738*1.1, B7738*0.9)</f>
        <v/>
      </c>
      <c r="D7738" t="n">
        <v>77380</v>
      </c>
    </row>
    <row r="7739">
      <c r="A7739" t="inlineStr">
        <is>
          <t>y</t>
        </is>
      </c>
      <c r="B7739" t="n">
        <v>77390</v>
      </c>
      <c r="C7739">
        <f>IF(A7739="x", B7739*1.1, B7739*0.9)</f>
        <v/>
      </c>
      <c r="D7739" t="n">
        <v>38695</v>
      </c>
    </row>
    <row r="7740">
      <c r="A7740" t="inlineStr">
        <is>
          <t>x</t>
        </is>
      </c>
      <c r="B7740" t="n">
        <v>77400</v>
      </c>
      <c r="C7740">
        <f>IF(A7740="x", B7740*1.1, B7740*0.9)</f>
        <v/>
      </c>
      <c r="D7740" t="n">
        <v>77400</v>
      </c>
    </row>
    <row r="7741">
      <c r="A7741" t="inlineStr">
        <is>
          <t>y</t>
        </is>
      </c>
      <c r="B7741" t="n">
        <v>77410</v>
      </c>
      <c r="C7741">
        <f>IF(A7741="x", B7741*1.1, B7741*0.9)</f>
        <v/>
      </c>
      <c r="D7741" t="n">
        <v>38705</v>
      </c>
    </row>
    <row r="7742">
      <c r="A7742" t="inlineStr">
        <is>
          <t>x</t>
        </is>
      </c>
      <c r="B7742" t="n">
        <v>77420</v>
      </c>
      <c r="C7742">
        <f>IF(A7742="x", B7742*1.1, B7742*0.9)</f>
        <v/>
      </c>
      <c r="D7742" t="n">
        <v>77420</v>
      </c>
    </row>
    <row r="7743">
      <c r="A7743" t="inlineStr">
        <is>
          <t>y</t>
        </is>
      </c>
      <c r="B7743" t="n">
        <v>77430</v>
      </c>
      <c r="C7743">
        <f>IF(A7743="x", B7743*1.1, B7743*0.9)</f>
        <v/>
      </c>
      <c r="D7743" t="n">
        <v>38715</v>
      </c>
    </row>
    <row r="7744">
      <c r="A7744" t="inlineStr">
        <is>
          <t>x</t>
        </is>
      </c>
      <c r="B7744" t="n">
        <v>77440</v>
      </c>
      <c r="C7744">
        <f>IF(A7744="x", B7744*1.1, B7744*0.9)</f>
        <v/>
      </c>
      <c r="D7744" t="n">
        <v>77440</v>
      </c>
    </row>
    <row r="7745">
      <c r="A7745" t="inlineStr">
        <is>
          <t>y</t>
        </is>
      </c>
      <c r="B7745" t="n">
        <v>77450</v>
      </c>
      <c r="C7745">
        <f>IF(A7745="x", B7745*1.1, B7745*0.9)</f>
        <v/>
      </c>
      <c r="D7745" t="n">
        <v>38725</v>
      </c>
    </row>
    <row r="7746">
      <c r="A7746" t="inlineStr">
        <is>
          <t>x</t>
        </is>
      </c>
      <c r="B7746" t="n">
        <v>77460</v>
      </c>
      <c r="C7746">
        <f>IF(A7746="x", B7746*1.1, B7746*0.9)</f>
        <v/>
      </c>
      <c r="D7746" t="n">
        <v>77460</v>
      </c>
    </row>
    <row r="7747">
      <c r="A7747" t="inlineStr">
        <is>
          <t>y</t>
        </is>
      </c>
      <c r="B7747" t="n">
        <v>77470</v>
      </c>
      <c r="C7747">
        <f>IF(A7747="x", B7747*1.1, B7747*0.9)</f>
        <v/>
      </c>
      <c r="D7747" t="n">
        <v>38735</v>
      </c>
    </row>
    <row r="7748">
      <c r="A7748" t="inlineStr">
        <is>
          <t>x</t>
        </is>
      </c>
      <c r="B7748" t="n">
        <v>77480</v>
      </c>
      <c r="C7748">
        <f>IF(A7748="x", B7748*1.1, B7748*0.9)</f>
        <v/>
      </c>
      <c r="D7748" t="n">
        <v>77480</v>
      </c>
    </row>
    <row r="7749">
      <c r="A7749" t="inlineStr">
        <is>
          <t>y</t>
        </is>
      </c>
      <c r="B7749" t="n">
        <v>77490</v>
      </c>
      <c r="C7749">
        <f>IF(A7749="x", B7749*1.1, B7749*0.9)</f>
        <v/>
      </c>
      <c r="D7749" t="n">
        <v>38745</v>
      </c>
    </row>
    <row r="7750">
      <c r="A7750" t="inlineStr">
        <is>
          <t>x</t>
        </is>
      </c>
      <c r="B7750" t="n">
        <v>77500</v>
      </c>
      <c r="C7750">
        <f>IF(A7750="x", B7750*1.1, B7750*0.9)</f>
        <v/>
      </c>
      <c r="D7750" t="n">
        <v>77500</v>
      </c>
    </row>
    <row r="7751">
      <c r="A7751" t="inlineStr">
        <is>
          <t>y</t>
        </is>
      </c>
      <c r="B7751" t="n">
        <v>77510</v>
      </c>
      <c r="C7751">
        <f>IF(A7751="x", B7751*1.1, B7751*0.9)</f>
        <v/>
      </c>
      <c r="D7751" t="n">
        <v>38755</v>
      </c>
    </row>
    <row r="7752">
      <c r="A7752" t="inlineStr">
        <is>
          <t>x</t>
        </is>
      </c>
      <c r="B7752" t="n">
        <v>77520</v>
      </c>
      <c r="C7752">
        <f>IF(A7752="x", B7752*1.1, B7752*0.9)</f>
        <v/>
      </c>
      <c r="D7752" t="n">
        <v>77520</v>
      </c>
    </row>
    <row r="7753">
      <c r="A7753" t="inlineStr">
        <is>
          <t>y</t>
        </is>
      </c>
      <c r="B7753" t="n">
        <v>77530</v>
      </c>
      <c r="C7753">
        <f>IF(A7753="x", B7753*1.1, B7753*0.9)</f>
        <v/>
      </c>
      <c r="D7753" t="n">
        <v>38765</v>
      </c>
    </row>
    <row r="7754">
      <c r="A7754" t="inlineStr">
        <is>
          <t>x</t>
        </is>
      </c>
      <c r="B7754" t="n">
        <v>77540</v>
      </c>
      <c r="C7754">
        <f>IF(A7754="x", B7754*1.1, B7754*0.9)</f>
        <v/>
      </c>
      <c r="D7754" t="n">
        <v>77540</v>
      </c>
    </row>
    <row r="7755">
      <c r="A7755" t="inlineStr">
        <is>
          <t>y</t>
        </is>
      </c>
      <c r="B7755" t="n">
        <v>77550</v>
      </c>
      <c r="C7755">
        <f>IF(A7755="x", B7755*1.1, B7755*0.9)</f>
        <v/>
      </c>
      <c r="D7755" t="n">
        <v>38775</v>
      </c>
    </row>
    <row r="7756">
      <c r="A7756" t="inlineStr">
        <is>
          <t>x</t>
        </is>
      </c>
      <c r="B7756" t="n">
        <v>77560</v>
      </c>
      <c r="C7756">
        <f>IF(A7756="x", B7756*1.1, B7756*0.9)</f>
        <v/>
      </c>
      <c r="D7756" t="n">
        <v>77560</v>
      </c>
    </row>
    <row r="7757">
      <c r="A7757" t="inlineStr">
        <is>
          <t>y</t>
        </is>
      </c>
      <c r="B7757" t="n">
        <v>77570</v>
      </c>
      <c r="C7757">
        <f>IF(A7757="x", B7757*1.1, B7757*0.9)</f>
        <v/>
      </c>
      <c r="D7757" t="n">
        <v>38785</v>
      </c>
    </row>
    <row r="7758">
      <c r="A7758" t="inlineStr">
        <is>
          <t>x</t>
        </is>
      </c>
      <c r="B7758" t="n">
        <v>77580</v>
      </c>
      <c r="C7758">
        <f>IF(A7758="x", B7758*1.1, B7758*0.9)</f>
        <v/>
      </c>
      <c r="D7758" t="n">
        <v>77580</v>
      </c>
    </row>
    <row r="7759">
      <c r="A7759" t="inlineStr">
        <is>
          <t>y</t>
        </is>
      </c>
      <c r="B7759" t="n">
        <v>77590</v>
      </c>
      <c r="C7759">
        <f>IF(A7759="x", B7759*1.1, B7759*0.9)</f>
        <v/>
      </c>
      <c r="D7759" t="n">
        <v>38795</v>
      </c>
    </row>
    <row r="7760">
      <c r="A7760" t="inlineStr">
        <is>
          <t>x</t>
        </is>
      </c>
      <c r="B7760" t="n">
        <v>77600</v>
      </c>
      <c r="C7760">
        <f>IF(A7760="x", B7760*1.1, B7760*0.9)</f>
        <v/>
      </c>
      <c r="D7760" t="n">
        <v>77600</v>
      </c>
    </row>
    <row r="7761">
      <c r="A7761" t="inlineStr">
        <is>
          <t>y</t>
        </is>
      </c>
      <c r="B7761" t="n">
        <v>77610</v>
      </c>
      <c r="C7761">
        <f>IF(A7761="x", B7761*1.1, B7761*0.9)</f>
        <v/>
      </c>
      <c r="D7761" t="n">
        <v>38805</v>
      </c>
    </row>
    <row r="7762">
      <c r="A7762" t="inlineStr">
        <is>
          <t>x</t>
        </is>
      </c>
      <c r="B7762" t="n">
        <v>77620</v>
      </c>
      <c r="C7762">
        <f>IF(A7762="x", B7762*1.1, B7762*0.9)</f>
        <v/>
      </c>
      <c r="D7762" t="n">
        <v>77620</v>
      </c>
    </row>
    <row r="7763">
      <c r="A7763" t="inlineStr">
        <is>
          <t>y</t>
        </is>
      </c>
      <c r="B7763" t="n">
        <v>77630</v>
      </c>
      <c r="C7763">
        <f>IF(A7763="x", B7763*1.1, B7763*0.9)</f>
        <v/>
      </c>
      <c r="D7763" t="n">
        <v>38815</v>
      </c>
    </row>
    <row r="7764">
      <c r="A7764" t="inlineStr">
        <is>
          <t>x</t>
        </is>
      </c>
      <c r="B7764" t="n">
        <v>77640</v>
      </c>
      <c r="C7764">
        <f>IF(A7764="x", B7764*1.1, B7764*0.9)</f>
        <v/>
      </c>
      <c r="D7764" t="n">
        <v>77640</v>
      </c>
    </row>
    <row r="7765">
      <c r="A7765" t="inlineStr">
        <is>
          <t>y</t>
        </is>
      </c>
      <c r="B7765" t="n">
        <v>77650</v>
      </c>
      <c r="C7765">
        <f>IF(A7765="x", B7765*1.1, B7765*0.9)</f>
        <v/>
      </c>
      <c r="D7765" t="n">
        <v>38825</v>
      </c>
    </row>
    <row r="7766">
      <c r="A7766" t="inlineStr">
        <is>
          <t>x</t>
        </is>
      </c>
      <c r="B7766" t="n">
        <v>77660</v>
      </c>
      <c r="C7766">
        <f>IF(A7766="x", B7766*1.1, B7766*0.9)</f>
        <v/>
      </c>
      <c r="D7766" t="n">
        <v>77660</v>
      </c>
    </row>
    <row r="7767">
      <c r="A7767" t="inlineStr">
        <is>
          <t>y</t>
        </is>
      </c>
      <c r="B7767" t="n">
        <v>77670</v>
      </c>
      <c r="C7767">
        <f>IF(A7767="x", B7767*1.1, B7767*0.9)</f>
        <v/>
      </c>
      <c r="D7767" t="n">
        <v>38835</v>
      </c>
    </row>
    <row r="7768">
      <c r="A7768" t="inlineStr">
        <is>
          <t>x</t>
        </is>
      </c>
      <c r="B7768" t="n">
        <v>77680</v>
      </c>
      <c r="C7768">
        <f>IF(A7768="x", B7768*1.1, B7768*0.9)</f>
        <v/>
      </c>
      <c r="D7768" t="n">
        <v>77680</v>
      </c>
    </row>
    <row r="7769">
      <c r="A7769" t="inlineStr">
        <is>
          <t>y</t>
        </is>
      </c>
      <c r="B7769" t="n">
        <v>77690</v>
      </c>
      <c r="C7769">
        <f>IF(A7769="x", B7769*1.1, B7769*0.9)</f>
        <v/>
      </c>
      <c r="D7769" t="n">
        <v>38845</v>
      </c>
    </row>
    <row r="7770">
      <c r="A7770" t="inlineStr">
        <is>
          <t>x</t>
        </is>
      </c>
      <c r="B7770" t="n">
        <v>77700</v>
      </c>
      <c r="C7770">
        <f>IF(A7770="x", B7770*1.1, B7770*0.9)</f>
        <v/>
      </c>
      <c r="D7770" t="n">
        <v>77700</v>
      </c>
    </row>
    <row r="7771">
      <c r="A7771" t="inlineStr">
        <is>
          <t>y</t>
        </is>
      </c>
      <c r="B7771" t="n">
        <v>77710</v>
      </c>
      <c r="C7771">
        <f>IF(A7771="x", B7771*1.1, B7771*0.9)</f>
        <v/>
      </c>
      <c r="D7771" t="n">
        <v>38855</v>
      </c>
    </row>
    <row r="7772">
      <c r="A7772" t="inlineStr">
        <is>
          <t>x</t>
        </is>
      </c>
      <c r="B7772" t="n">
        <v>77720</v>
      </c>
      <c r="C7772">
        <f>IF(A7772="x", B7772*1.1, B7772*0.9)</f>
        <v/>
      </c>
      <c r="D7772" t="n">
        <v>77720</v>
      </c>
    </row>
    <row r="7773">
      <c r="A7773" t="inlineStr">
        <is>
          <t>y</t>
        </is>
      </c>
      <c r="B7773" t="n">
        <v>77730</v>
      </c>
      <c r="C7773">
        <f>IF(A7773="x", B7773*1.1, B7773*0.9)</f>
        <v/>
      </c>
      <c r="D7773" t="n">
        <v>38865</v>
      </c>
    </row>
    <row r="7774">
      <c r="A7774" t="inlineStr">
        <is>
          <t>x</t>
        </is>
      </c>
      <c r="B7774" t="n">
        <v>77740</v>
      </c>
      <c r="C7774">
        <f>IF(A7774="x", B7774*1.1, B7774*0.9)</f>
        <v/>
      </c>
      <c r="D7774" t="n">
        <v>77740</v>
      </c>
    </row>
    <row r="7775">
      <c r="A7775" t="inlineStr">
        <is>
          <t>y</t>
        </is>
      </c>
      <c r="B7775" t="n">
        <v>77750</v>
      </c>
      <c r="C7775">
        <f>IF(A7775="x", B7775*1.1, B7775*0.9)</f>
        <v/>
      </c>
      <c r="D7775" t="n">
        <v>38875</v>
      </c>
    </row>
    <row r="7776">
      <c r="A7776" t="inlineStr">
        <is>
          <t>x</t>
        </is>
      </c>
      <c r="B7776" t="n">
        <v>77760</v>
      </c>
      <c r="C7776">
        <f>IF(A7776="x", B7776*1.1, B7776*0.9)</f>
        <v/>
      </c>
      <c r="D7776" t="n">
        <v>77760</v>
      </c>
    </row>
    <row r="7777">
      <c r="A7777" t="inlineStr">
        <is>
          <t>y</t>
        </is>
      </c>
      <c r="B7777" t="n">
        <v>77770</v>
      </c>
      <c r="C7777">
        <f>IF(A7777="x", B7777*1.1, B7777*0.9)</f>
        <v/>
      </c>
      <c r="D7777" t="n">
        <v>38885</v>
      </c>
    </row>
    <row r="7778">
      <c r="A7778" t="inlineStr">
        <is>
          <t>x</t>
        </is>
      </c>
      <c r="B7778" t="n">
        <v>77780</v>
      </c>
      <c r="C7778">
        <f>IF(A7778="x", B7778*1.1, B7778*0.9)</f>
        <v/>
      </c>
      <c r="D7778" t="n">
        <v>77780</v>
      </c>
    </row>
    <row r="7779">
      <c r="A7779" t="inlineStr">
        <is>
          <t>y</t>
        </is>
      </c>
      <c r="B7779" t="n">
        <v>77790</v>
      </c>
      <c r="C7779">
        <f>IF(A7779="x", B7779*1.1, B7779*0.9)</f>
        <v/>
      </c>
      <c r="D7779" t="n">
        <v>38895</v>
      </c>
    </row>
    <row r="7780">
      <c r="A7780" t="inlineStr">
        <is>
          <t>x</t>
        </is>
      </c>
      <c r="B7780" t="n">
        <v>77800</v>
      </c>
      <c r="C7780">
        <f>IF(A7780="x", B7780*1.1, B7780*0.9)</f>
        <v/>
      </c>
      <c r="D7780" t="n">
        <v>77800</v>
      </c>
    </row>
    <row r="7781">
      <c r="A7781" t="inlineStr">
        <is>
          <t>y</t>
        </is>
      </c>
      <c r="B7781" t="n">
        <v>77810</v>
      </c>
      <c r="C7781">
        <f>IF(A7781="x", B7781*1.1, B7781*0.9)</f>
        <v/>
      </c>
      <c r="D7781" t="n">
        <v>38905</v>
      </c>
    </row>
    <row r="7782">
      <c r="A7782" t="inlineStr">
        <is>
          <t>x</t>
        </is>
      </c>
      <c r="B7782" t="n">
        <v>77820</v>
      </c>
      <c r="C7782">
        <f>IF(A7782="x", B7782*1.1, B7782*0.9)</f>
        <v/>
      </c>
      <c r="D7782" t="n">
        <v>77820</v>
      </c>
    </row>
    <row r="7783">
      <c r="A7783" t="inlineStr">
        <is>
          <t>y</t>
        </is>
      </c>
      <c r="B7783" t="n">
        <v>77830</v>
      </c>
      <c r="C7783">
        <f>IF(A7783="x", B7783*1.1, B7783*0.9)</f>
        <v/>
      </c>
      <c r="D7783" t="n">
        <v>38915</v>
      </c>
    </row>
    <row r="7784">
      <c r="A7784" t="inlineStr">
        <is>
          <t>x</t>
        </is>
      </c>
      <c r="B7784" t="n">
        <v>77840</v>
      </c>
      <c r="C7784">
        <f>IF(A7784="x", B7784*1.1, B7784*0.9)</f>
        <v/>
      </c>
      <c r="D7784" t="n">
        <v>77840</v>
      </c>
    </row>
    <row r="7785">
      <c r="A7785" t="inlineStr">
        <is>
          <t>y</t>
        </is>
      </c>
      <c r="B7785" t="n">
        <v>77850</v>
      </c>
      <c r="C7785">
        <f>IF(A7785="x", B7785*1.1, B7785*0.9)</f>
        <v/>
      </c>
      <c r="D7785" t="n">
        <v>38925</v>
      </c>
    </row>
    <row r="7786">
      <c r="A7786" t="inlineStr">
        <is>
          <t>x</t>
        </is>
      </c>
      <c r="B7786" t="n">
        <v>77860</v>
      </c>
      <c r="C7786">
        <f>IF(A7786="x", B7786*1.1, B7786*0.9)</f>
        <v/>
      </c>
      <c r="D7786" t="n">
        <v>77860</v>
      </c>
    </row>
    <row r="7787">
      <c r="A7787" t="inlineStr">
        <is>
          <t>y</t>
        </is>
      </c>
      <c r="B7787" t="n">
        <v>77870</v>
      </c>
      <c r="C7787">
        <f>IF(A7787="x", B7787*1.1, B7787*0.9)</f>
        <v/>
      </c>
      <c r="D7787" t="n">
        <v>38935</v>
      </c>
    </row>
    <row r="7788">
      <c r="A7788" t="inlineStr">
        <is>
          <t>x</t>
        </is>
      </c>
      <c r="B7788" t="n">
        <v>77880</v>
      </c>
      <c r="C7788">
        <f>IF(A7788="x", B7788*1.1, B7788*0.9)</f>
        <v/>
      </c>
      <c r="D7788" t="n">
        <v>77880</v>
      </c>
    </row>
    <row r="7789">
      <c r="A7789" t="inlineStr">
        <is>
          <t>y</t>
        </is>
      </c>
      <c r="B7789" t="n">
        <v>77890</v>
      </c>
      <c r="C7789">
        <f>IF(A7789="x", B7789*1.1, B7789*0.9)</f>
        <v/>
      </c>
      <c r="D7789" t="n">
        <v>38945</v>
      </c>
    </row>
    <row r="7790">
      <c r="A7790" t="inlineStr">
        <is>
          <t>x</t>
        </is>
      </c>
      <c r="B7790" t="n">
        <v>77900</v>
      </c>
      <c r="C7790">
        <f>IF(A7790="x", B7790*1.1, B7790*0.9)</f>
        <v/>
      </c>
      <c r="D7790" t="n">
        <v>77900</v>
      </c>
    </row>
    <row r="7791">
      <c r="A7791" t="inlineStr">
        <is>
          <t>y</t>
        </is>
      </c>
      <c r="B7791" t="n">
        <v>77910</v>
      </c>
      <c r="C7791">
        <f>IF(A7791="x", B7791*1.1, B7791*0.9)</f>
        <v/>
      </c>
      <c r="D7791" t="n">
        <v>38955</v>
      </c>
    </row>
    <row r="7792">
      <c r="A7792" t="inlineStr">
        <is>
          <t>x</t>
        </is>
      </c>
      <c r="B7792" t="n">
        <v>77920</v>
      </c>
      <c r="C7792">
        <f>IF(A7792="x", B7792*1.1, B7792*0.9)</f>
        <v/>
      </c>
      <c r="D7792" t="n">
        <v>77920</v>
      </c>
    </row>
    <row r="7793">
      <c r="A7793" t="inlineStr">
        <is>
          <t>y</t>
        </is>
      </c>
      <c r="B7793" t="n">
        <v>77930</v>
      </c>
      <c r="C7793">
        <f>IF(A7793="x", B7793*1.1, B7793*0.9)</f>
        <v/>
      </c>
      <c r="D7793" t="n">
        <v>38965</v>
      </c>
    </row>
    <row r="7794">
      <c r="A7794" t="inlineStr">
        <is>
          <t>x</t>
        </is>
      </c>
      <c r="B7794" t="n">
        <v>77940</v>
      </c>
      <c r="C7794">
        <f>IF(A7794="x", B7794*1.1, B7794*0.9)</f>
        <v/>
      </c>
      <c r="D7794" t="n">
        <v>77940</v>
      </c>
    </row>
    <row r="7795">
      <c r="A7795" t="inlineStr">
        <is>
          <t>y</t>
        </is>
      </c>
      <c r="B7795" t="n">
        <v>77950</v>
      </c>
      <c r="C7795">
        <f>IF(A7795="x", B7795*1.1, B7795*0.9)</f>
        <v/>
      </c>
      <c r="D7795" t="n">
        <v>38975</v>
      </c>
    </row>
    <row r="7796">
      <c r="A7796" t="inlineStr">
        <is>
          <t>x</t>
        </is>
      </c>
      <c r="B7796" t="n">
        <v>77960</v>
      </c>
      <c r="C7796">
        <f>IF(A7796="x", B7796*1.1, B7796*0.9)</f>
        <v/>
      </c>
      <c r="D7796" t="n">
        <v>77960</v>
      </c>
    </row>
    <row r="7797">
      <c r="A7797" t="inlineStr">
        <is>
          <t>y</t>
        </is>
      </c>
      <c r="B7797" t="n">
        <v>77970</v>
      </c>
      <c r="C7797">
        <f>IF(A7797="x", B7797*1.1, B7797*0.9)</f>
        <v/>
      </c>
      <c r="D7797" t="n">
        <v>38985</v>
      </c>
    </row>
    <row r="7798">
      <c r="A7798" t="inlineStr">
        <is>
          <t>x</t>
        </is>
      </c>
      <c r="B7798" t="n">
        <v>77980</v>
      </c>
      <c r="C7798">
        <f>IF(A7798="x", B7798*1.1, B7798*0.9)</f>
        <v/>
      </c>
      <c r="D7798" t="n">
        <v>77980</v>
      </c>
    </row>
    <row r="7799">
      <c r="A7799" t="inlineStr">
        <is>
          <t>y</t>
        </is>
      </c>
      <c r="B7799" t="n">
        <v>77990</v>
      </c>
      <c r="C7799">
        <f>IF(A7799="x", B7799*1.1, B7799*0.9)</f>
        <v/>
      </c>
      <c r="D7799" t="n">
        <v>38995</v>
      </c>
    </row>
    <row r="7800">
      <c r="A7800" t="inlineStr">
        <is>
          <t>x</t>
        </is>
      </c>
      <c r="B7800" t="n">
        <v>78000</v>
      </c>
      <c r="C7800">
        <f>IF(A7800="x", B7800*1.1, B7800*0.9)</f>
        <v/>
      </c>
      <c r="D7800" t="n">
        <v>78000</v>
      </c>
    </row>
    <row r="7801">
      <c r="A7801" t="inlineStr">
        <is>
          <t>y</t>
        </is>
      </c>
      <c r="B7801" t="n">
        <v>78010</v>
      </c>
      <c r="C7801">
        <f>IF(A7801="x", B7801*1.1, B7801*0.9)</f>
        <v/>
      </c>
      <c r="D7801" t="n">
        <v>39005</v>
      </c>
    </row>
    <row r="7802">
      <c r="A7802" t="inlineStr">
        <is>
          <t>x</t>
        </is>
      </c>
      <c r="B7802" t="n">
        <v>78020</v>
      </c>
      <c r="C7802">
        <f>IF(A7802="x", B7802*1.1, B7802*0.9)</f>
        <v/>
      </c>
      <c r="D7802" t="n">
        <v>78020</v>
      </c>
    </row>
    <row r="7803">
      <c r="A7803" t="inlineStr">
        <is>
          <t>y</t>
        </is>
      </c>
      <c r="B7803" t="n">
        <v>78030</v>
      </c>
      <c r="C7803">
        <f>IF(A7803="x", B7803*1.1, B7803*0.9)</f>
        <v/>
      </c>
      <c r="D7803" t="n">
        <v>39015</v>
      </c>
    </row>
    <row r="7804">
      <c r="A7804" t="inlineStr">
        <is>
          <t>x</t>
        </is>
      </c>
      <c r="B7804" t="n">
        <v>78040</v>
      </c>
      <c r="C7804">
        <f>IF(A7804="x", B7804*1.1, B7804*0.9)</f>
        <v/>
      </c>
      <c r="D7804" t="n">
        <v>78040</v>
      </c>
    </row>
    <row r="7805">
      <c r="A7805" t="inlineStr">
        <is>
          <t>y</t>
        </is>
      </c>
      <c r="B7805" t="n">
        <v>78050</v>
      </c>
      <c r="C7805">
        <f>IF(A7805="x", B7805*1.1, B7805*0.9)</f>
        <v/>
      </c>
      <c r="D7805" t="n">
        <v>39025</v>
      </c>
    </row>
    <row r="7806">
      <c r="A7806" t="inlineStr">
        <is>
          <t>x</t>
        </is>
      </c>
      <c r="B7806" t="n">
        <v>78060</v>
      </c>
      <c r="C7806">
        <f>IF(A7806="x", B7806*1.1, B7806*0.9)</f>
        <v/>
      </c>
      <c r="D7806" t="n">
        <v>78060</v>
      </c>
    </row>
    <row r="7807">
      <c r="A7807" t="inlineStr">
        <is>
          <t>y</t>
        </is>
      </c>
      <c r="B7807" t="n">
        <v>78070</v>
      </c>
      <c r="C7807">
        <f>IF(A7807="x", B7807*1.1, B7807*0.9)</f>
        <v/>
      </c>
      <c r="D7807" t="n">
        <v>39035</v>
      </c>
    </row>
    <row r="7808">
      <c r="A7808" t="inlineStr">
        <is>
          <t>x</t>
        </is>
      </c>
      <c r="B7808" t="n">
        <v>78080</v>
      </c>
      <c r="C7808">
        <f>IF(A7808="x", B7808*1.1, B7808*0.9)</f>
        <v/>
      </c>
      <c r="D7808" t="n">
        <v>78080</v>
      </c>
    </row>
    <row r="7809">
      <c r="A7809" t="inlineStr">
        <is>
          <t>y</t>
        </is>
      </c>
      <c r="B7809" t="n">
        <v>78090</v>
      </c>
      <c r="C7809">
        <f>IF(A7809="x", B7809*1.1, B7809*0.9)</f>
        <v/>
      </c>
      <c r="D7809" t="n">
        <v>39045</v>
      </c>
    </row>
    <row r="7810">
      <c r="A7810" t="inlineStr">
        <is>
          <t>x</t>
        </is>
      </c>
      <c r="B7810" t="n">
        <v>78100</v>
      </c>
      <c r="C7810">
        <f>IF(A7810="x", B7810*1.1, B7810*0.9)</f>
        <v/>
      </c>
      <c r="D7810" t="n">
        <v>78100</v>
      </c>
    </row>
    <row r="7811">
      <c r="A7811" t="inlineStr">
        <is>
          <t>y</t>
        </is>
      </c>
      <c r="B7811" t="n">
        <v>78110</v>
      </c>
      <c r="C7811">
        <f>IF(A7811="x", B7811*1.1, B7811*0.9)</f>
        <v/>
      </c>
      <c r="D7811" t="n">
        <v>39055</v>
      </c>
    </row>
    <row r="7812">
      <c r="A7812" t="inlineStr">
        <is>
          <t>x</t>
        </is>
      </c>
      <c r="B7812" t="n">
        <v>78120</v>
      </c>
      <c r="C7812">
        <f>IF(A7812="x", B7812*1.1, B7812*0.9)</f>
        <v/>
      </c>
      <c r="D7812" t="n">
        <v>78120</v>
      </c>
    </row>
    <row r="7813">
      <c r="A7813" t="inlineStr">
        <is>
          <t>y</t>
        </is>
      </c>
      <c r="B7813" t="n">
        <v>78130</v>
      </c>
      <c r="C7813">
        <f>IF(A7813="x", B7813*1.1, B7813*0.9)</f>
        <v/>
      </c>
      <c r="D7813" t="n">
        <v>39065</v>
      </c>
    </row>
    <row r="7814">
      <c r="A7814" t="inlineStr">
        <is>
          <t>x</t>
        </is>
      </c>
      <c r="B7814" t="n">
        <v>78140</v>
      </c>
      <c r="C7814">
        <f>IF(A7814="x", B7814*1.1, B7814*0.9)</f>
        <v/>
      </c>
      <c r="D7814" t="n">
        <v>78140</v>
      </c>
    </row>
    <row r="7815">
      <c r="A7815" t="inlineStr">
        <is>
          <t>y</t>
        </is>
      </c>
      <c r="B7815" t="n">
        <v>78150</v>
      </c>
      <c r="C7815">
        <f>IF(A7815="x", B7815*1.1, B7815*0.9)</f>
        <v/>
      </c>
      <c r="D7815" t="n">
        <v>39075</v>
      </c>
    </row>
    <row r="7816">
      <c r="A7816" t="inlineStr">
        <is>
          <t>x</t>
        </is>
      </c>
      <c r="B7816" t="n">
        <v>78160</v>
      </c>
      <c r="C7816">
        <f>IF(A7816="x", B7816*1.1, B7816*0.9)</f>
        <v/>
      </c>
      <c r="D7816" t="n">
        <v>78160</v>
      </c>
    </row>
    <row r="7817">
      <c r="A7817" t="inlineStr">
        <is>
          <t>y</t>
        </is>
      </c>
      <c r="B7817" t="n">
        <v>78170</v>
      </c>
      <c r="C7817">
        <f>IF(A7817="x", B7817*1.1, B7817*0.9)</f>
        <v/>
      </c>
      <c r="D7817" t="n">
        <v>39085</v>
      </c>
    </row>
    <row r="7818">
      <c r="A7818" t="inlineStr">
        <is>
          <t>x</t>
        </is>
      </c>
      <c r="B7818" t="n">
        <v>78180</v>
      </c>
      <c r="C7818">
        <f>IF(A7818="x", B7818*1.1, B7818*0.9)</f>
        <v/>
      </c>
      <c r="D7818" t="n">
        <v>78180</v>
      </c>
    </row>
    <row r="7819">
      <c r="A7819" t="inlineStr">
        <is>
          <t>y</t>
        </is>
      </c>
      <c r="B7819" t="n">
        <v>78190</v>
      </c>
      <c r="C7819">
        <f>IF(A7819="x", B7819*1.1, B7819*0.9)</f>
        <v/>
      </c>
      <c r="D7819" t="n">
        <v>39095</v>
      </c>
    </row>
    <row r="7820">
      <c r="A7820" t="inlineStr">
        <is>
          <t>x</t>
        </is>
      </c>
      <c r="B7820" t="n">
        <v>78200</v>
      </c>
      <c r="C7820">
        <f>IF(A7820="x", B7820*1.1, B7820*0.9)</f>
        <v/>
      </c>
      <c r="D7820" t="n">
        <v>78200</v>
      </c>
    </row>
    <row r="7821">
      <c r="A7821" t="inlineStr">
        <is>
          <t>y</t>
        </is>
      </c>
      <c r="B7821" t="n">
        <v>78210</v>
      </c>
      <c r="C7821">
        <f>IF(A7821="x", B7821*1.1, B7821*0.9)</f>
        <v/>
      </c>
      <c r="D7821" t="n">
        <v>39105</v>
      </c>
    </row>
    <row r="7822">
      <c r="A7822" t="inlineStr">
        <is>
          <t>x</t>
        </is>
      </c>
      <c r="B7822" t="n">
        <v>78220</v>
      </c>
      <c r="C7822">
        <f>IF(A7822="x", B7822*1.1, B7822*0.9)</f>
        <v/>
      </c>
      <c r="D7822" t="n">
        <v>78220</v>
      </c>
    </row>
    <row r="7823">
      <c r="A7823" t="inlineStr">
        <is>
          <t>y</t>
        </is>
      </c>
      <c r="B7823" t="n">
        <v>78230</v>
      </c>
      <c r="C7823">
        <f>IF(A7823="x", B7823*1.1, B7823*0.9)</f>
        <v/>
      </c>
      <c r="D7823" t="n">
        <v>39115</v>
      </c>
    </row>
    <row r="7824">
      <c r="A7824" t="inlineStr">
        <is>
          <t>x</t>
        </is>
      </c>
      <c r="B7824" t="n">
        <v>78240</v>
      </c>
      <c r="C7824">
        <f>IF(A7824="x", B7824*1.1, B7824*0.9)</f>
        <v/>
      </c>
      <c r="D7824" t="n">
        <v>78240</v>
      </c>
    </row>
    <row r="7825">
      <c r="A7825" t="inlineStr">
        <is>
          <t>y</t>
        </is>
      </c>
      <c r="B7825" t="n">
        <v>78250</v>
      </c>
      <c r="C7825">
        <f>IF(A7825="x", B7825*1.1, B7825*0.9)</f>
        <v/>
      </c>
      <c r="D7825" t="n">
        <v>39125</v>
      </c>
    </row>
    <row r="7826">
      <c r="A7826" t="inlineStr">
        <is>
          <t>x</t>
        </is>
      </c>
      <c r="B7826" t="n">
        <v>78260</v>
      </c>
      <c r="C7826">
        <f>IF(A7826="x", B7826*1.1, B7826*0.9)</f>
        <v/>
      </c>
      <c r="D7826" t="n">
        <v>78260</v>
      </c>
    </row>
    <row r="7827">
      <c r="A7827" t="inlineStr">
        <is>
          <t>y</t>
        </is>
      </c>
      <c r="B7827" t="n">
        <v>78270</v>
      </c>
      <c r="C7827">
        <f>IF(A7827="x", B7827*1.1, B7827*0.9)</f>
        <v/>
      </c>
      <c r="D7827" t="n">
        <v>39135</v>
      </c>
    </row>
    <row r="7828">
      <c r="A7828" t="inlineStr">
        <is>
          <t>x</t>
        </is>
      </c>
      <c r="B7828" t="n">
        <v>78280</v>
      </c>
      <c r="C7828">
        <f>IF(A7828="x", B7828*1.1, B7828*0.9)</f>
        <v/>
      </c>
      <c r="D7828" t="n">
        <v>78280</v>
      </c>
    </row>
    <row r="7829">
      <c r="A7829" t="inlineStr">
        <is>
          <t>y</t>
        </is>
      </c>
      <c r="B7829" t="n">
        <v>78290</v>
      </c>
      <c r="C7829">
        <f>IF(A7829="x", B7829*1.1, B7829*0.9)</f>
        <v/>
      </c>
      <c r="D7829" t="n">
        <v>39145</v>
      </c>
    </row>
    <row r="7830">
      <c r="A7830" t="inlineStr">
        <is>
          <t>x</t>
        </is>
      </c>
      <c r="B7830" t="n">
        <v>78300</v>
      </c>
      <c r="C7830">
        <f>IF(A7830="x", B7830*1.1, B7830*0.9)</f>
        <v/>
      </c>
      <c r="D7830" t="n">
        <v>78300</v>
      </c>
    </row>
    <row r="7831">
      <c r="A7831" t="inlineStr">
        <is>
          <t>y</t>
        </is>
      </c>
      <c r="B7831" t="n">
        <v>78310</v>
      </c>
      <c r="C7831">
        <f>IF(A7831="x", B7831*1.1, B7831*0.9)</f>
        <v/>
      </c>
      <c r="D7831" t="n">
        <v>39155</v>
      </c>
    </row>
    <row r="7832">
      <c r="A7832" t="inlineStr">
        <is>
          <t>x</t>
        </is>
      </c>
      <c r="B7832" t="n">
        <v>78320</v>
      </c>
      <c r="C7832">
        <f>IF(A7832="x", B7832*1.1, B7832*0.9)</f>
        <v/>
      </c>
      <c r="D7832" t="n">
        <v>78320</v>
      </c>
    </row>
    <row r="7833">
      <c r="A7833" t="inlineStr">
        <is>
          <t>y</t>
        </is>
      </c>
      <c r="B7833" t="n">
        <v>78330</v>
      </c>
      <c r="C7833">
        <f>IF(A7833="x", B7833*1.1, B7833*0.9)</f>
        <v/>
      </c>
      <c r="D7833" t="n">
        <v>39165</v>
      </c>
    </row>
    <row r="7834">
      <c r="A7834" t="inlineStr">
        <is>
          <t>x</t>
        </is>
      </c>
      <c r="B7834" t="n">
        <v>78340</v>
      </c>
      <c r="C7834">
        <f>IF(A7834="x", B7834*1.1, B7834*0.9)</f>
        <v/>
      </c>
      <c r="D7834" t="n">
        <v>78340</v>
      </c>
    </row>
    <row r="7835">
      <c r="A7835" t="inlineStr">
        <is>
          <t>y</t>
        </is>
      </c>
      <c r="B7835" t="n">
        <v>78350</v>
      </c>
      <c r="C7835">
        <f>IF(A7835="x", B7835*1.1, B7835*0.9)</f>
        <v/>
      </c>
      <c r="D7835" t="n">
        <v>39175</v>
      </c>
    </row>
    <row r="7836">
      <c r="A7836" t="inlineStr">
        <is>
          <t>x</t>
        </is>
      </c>
      <c r="B7836" t="n">
        <v>78360</v>
      </c>
      <c r="C7836">
        <f>IF(A7836="x", B7836*1.1, B7836*0.9)</f>
        <v/>
      </c>
      <c r="D7836" t="n">
        <v>78360</v>
      </c>
    </row>
    <row r="7837">
      <c r="A7837" t="inlineStr">
        <is>
          <t>y</t>
        </is>
      </c>
      <c r="B7837" t="n">
        <v>78370</v>
      </c>
      <c r="C7837">
        <f>IF(A7837="x", B7837*1.1, B7837*0.9)</f>
        <v/>
      </c>
      <c r="D7837" t="n">
        <v>39185</v>
      </c>
    </row>
    <row r="7838">
      <c r="A7838" t="inlineStr">
        <is>
          <t>x</t>
        </is>
      </c>
      <c r="B7838" t="n">
        <v>78380</v>
      </c>
      <c r="C7838">
        <f>IF(A7838="x", B7838*1.1, B7838*0.9)</f>
        <v/>
      </c>
      <c r="D7838" t="n">
        <v>78380</v>
      </c>
    </row>
    <row r="7839">
      <c r="A7839" t="inlineStr">
        <is>
          <t>y</t>
        </is>
      </c>
      <c r="B7839" t="n">
        <v>78390</v>
      </c>
      <c r="C7839">
        <f>IF(A7839="x", B7839*1.1, B7839*0.9)</f>
        <v/>
      </c>
      <c r="D7839" t="n">
        <v>39195</v>
      </c>
    </row>
    <row r="7840">
      <c r="A7840" t="inlineStr">
        <is>
          <t>x</t>
        </is>
      </c>
      <c r="B7840" t="n">
        <v>78400</v>
      </c>
      <c r="C7840">
        <f>IF(A7840="x", B7840*1.1, B7840*0.9)</f>
        <v/>
      </c>
      <c r="D7840" t="n">
        <v>78400</v>
      </c>
    </row>
    <row r="7841">
      <c r="A7841" t="inlineStr">
        <is>
          <t>y</t>
        </is>
      </c>
      <c r="B7841" t="n">
        <v>78410</v>
      </c>
      <c r="C7841">
        <f>IF(A7841="x", B7841*1.1, B7841*0.9)</f>
        <v/>
      </c>
      <c r="D7841" t="n">
        <v>39205</v>
      </c>
    </row>
    <row r="7842">
      <c r="A7842" t="inlineStr">
        <is>
          <t>x</t>
        </is>
      </c>
      <c r="B7842" t="n">
        <v>78420</v>
      </c>
      <c r="C7842">
        <f>IF(A7842="x", B7842*1.1, B7842*0.9)</f>
        <v/>
      </c>
      <c r="D7842" t="n">
        <v>78420</v>
      </c>
    </row>
    <row r="7843">
      <c r="A7843" t="inlineStr">
        <is>
          <t>y</t>
        </is>
      </c>
      <c r="B7843" t="n">
        <v>78430</v>
      </c>
      <c r="C7843">
        <f>IF(A7843="x", B7843*1.1, B7843*0.9)</f>
        <v/>
      </c>
      <c r="D7843" t="n">
        <v>39215</v>
      </c>
    </row>
    <row r="7844">
      <c r="A7844" t="inlineStr">
        <is>
          <t>x</t>
        </is>
      </c>
      <c r="B7844" t="n">
        <v>78440</v>
      </c>
      <c r="C7844">
        <f>IF(A7844="x", B7844*1.1, B7844*0.9)</f>
        <v/>
      </c>
      <c r="D7844" t="n">
        <v>78440</v>
      </c>
    </row>
    <row r="7845">
      <c r="A7845" t="inlineStr">
        <is>
          <t>y</t>
        </is>
      </c>
      <c r="B7845" t="n">
        <v>78450</v>
      </c>
      <c r="C7845">
        <f>IF(A7845="x", B7845*1.1, B7845*0.9)</f>
        <v/>
      </c>
      <c r="D7845" t="n">
        <v>39225</v>
      </c>
    </row>
    <row r="7846">
      <c r="A7846" t="inlineStr">
        <is>
          <t>x</t>
        </is>
      </c>
      <c r="B7846" t="n">
        <v>78460</v>
      </c>
      <c r="C7846">
        <f>IF(A7846="x", B7846*1.1, B7846*0.9)</f>
        <v/>
      </c>
      <c r="D7846" t="n">
        <v>78460</v>
      </c>
    </row>
    <row r="7847">
      <c r="A7847" t="inlineStr">
        <is>
          <t>y</t>
        </is>
      </c>
      <c r="B7847" t="n">
        <v>78470</v>
      </c>
      <c r="C7847">
        <f>IF(A7847="x", B7847*1.1, B7847*0.9)</f>
        <v/>
      </c>
      <c r="D7847" t="n">
        <v>39235</v>
      </c>
    </row>
    <row r="7848">
      <c r="A7848" t="inlineStr">
        <is>
          <t>x</t>
        </is>
      </c>
      <c r="B7848" t="n">
        <v>78480</v>
      </c>
      <c r="C7848">
        <f>IF(A7848="x", B7848*1.1, B7848*0.9)</f>
        <v/>
      </c>
      <c r="D7848" t="n">
        <v>78480</v>
      </c>
    </row>
    <row r="7849">
      <c r="A7849" t="inlineStr">
        <is>
          <t>y</t>
        </is>
      </c>
      <c r="B7849" t="n">
        <v>78490</v>
      </c>
      <c r="C7849">
        <f>IF(A7849="x", B7849*1.1, B7849*0.9)</f>
        <v/>
      </c>
      <c r="D7849" t="n">
        <v>39245</v>
      </c>
    </row>
    <row r="7850">
      <c r="A7850" t="inlineStr">
        <is>
          <t>x</t>
        </is>
      </c>
      <c r="B7850" t="n">
        <v>78500</v>
      </c>
      <c r="C7850">
        <f>IF(A7850="x", B7850*1.1, B7850*0.9)</f>
        <v/>
      </c>
      <c r="D7850" t="n">
        <v>78500</v>
      </c>
    </row>
    <row r="7851">
      <c r="A7851" t="inlineStr">
        <is>
          <t>y</t>
        </is>
      </c>
      <c r="B7851" t="n">
        <v>78510</v>
      </c>
      <c r="C7851">
        <f>IF(A7851="x", B7851*1.1, B7851*0.9)</f>
        <v/>
      </c>
      <c r="D7851" t="n">
        <v>39255</v>
      </c>
    </row>
    <row r="7852">
      <c r="A7852" t="inlineStr">
        <is>
          <t>x</t>
        </is>
      </c>
      <c r="B7852" t="n">
        <v>78520</v>
      </c>
      <c r="C7852">
        <f>IF(A7852="x", B7852*1.1, B7852*0.9)</f>
        <v/>
      </c>
      <c r="D7852" t="n">
        <v>78520</v>
      </c>
    </row>
    <row r="7853">
      <c r="A7853" t="inlineStr">
        <is>
          <t>y</t>
        </is>
      </c>
      <c r="B7853" t="n">
        <v>78530</v>
      </c>
      <c r="C7853">
        <f>IF(A7853="x", B7853*1.1, B7853*0.9)</f>
        <v/>
      </c>
      <c r="D7853" t="n">
        <v>39265</v>
      </c>
    </row>
    <row r="7854">
      <c r="A7854" t="inlineStr">
        <is>
          <t>x</t>
        </is>
      </c>
      <c r="B7854" t="n">
        <v>78540</v>
      </c>
      <c r="C7854">
        <f>IF(A7854="x", B7854*1.1, B7854*0.9)</f>
        <v/>
      </c>
      <c r="D7854" t="n">
        <v>78540</v>
      </c>
    </row>
    <row r="7855">
      <c r="A7855" t="inlineStr">
        <is>
          <t>y</t>
        </is>
      </c>
      <c r="B7855" t="n">
        <v>78550</v>
      </c>
      <c r="C7855">
        <f>IF(A7855="x", B7855*1.1, B7855*0.9)</f>
        <v/>
      </c>
      <c r="D7855" t="n">
        <v>39275</v>
      </c>
    </row>
    <row r="7856">
      <c r="A7856" t="inlineStr">
        <is>
          <t>x</t>
        </is>
      </c>
      <c r="B7856" t="n">
        <v>78560</v>
      </c>
      <c r="C7856">
        <f>IF(A7856="x", B7856*1.1, B7856*0.9)</f>
        <v/>
      </c>
      <c r="D7856" t="n">
        <v>78560</v>
      </c>
    </row>
    <row r="7857">
      <c r="A7857" t="inlineStr">
        <is>
          <t>y</t>
        </is>
      </c>
      <c r="B7857" t="n">
        <v>78570</v>
      </c>
      <c r="C7857">
        <f>IF(A7857="x", B7857*1.1, B7857*0.9)</f>
        <v/>
      </c>
      <c r="D7857" t="n">
        <v>39285</v>
      </c>
    </row>
    <row r="7858">
      <c r="A7858" t="inlineStr">
        <is>
          <t>x</t>
        </is>
      </c>
      <c r="B7858" t="n">
        <v>78580</v>
      </c>
      <c r="C7858">
        <f>IF(A7858="x", B7858*1.1, B7858*0.9)</f>
        <v/>
      </c>
      <c r="D7858" t="n">
        <v>78580</v>
      </c>
    </row>
    <row r="7859">
      <c r="A7859" t="inlineStr">
        <is>
          <t>y</t>
        </is>
      </c>
      <c r="B7859" t="n">
        <v>78590</v>
      </c>
      <c r="C7859">
        <f>IF(A7859="x", B7859*1.1, B7859*0.9)</f>
        <v/>
      </c>
      <c r="D7859" t="n">
        <v>39295</v>
      </c>
    </row>
    <row r="7860">
      <c r="A7860" t="inlineStr">
        <is>
          <t>x</t>
        </is>
      </c>
      <c r="B7860" t="n">
        <v>78600</v>
      </c>
      <c r="C7860">
        <f>IF(A7860="x", B7860*1.1, B7860*0.9)</f>
        <v/>
      </c>
      <c r="D7860" t="n">
        <v>78600</v>
      </c>
    </row>
    <row r="7861">
      <c r="A7861" t="inlineStr">
        <is>
          <t>y</t>
        </is>
      </c>
      <c r="B7861" t="n">
        <v>78610</v>
      </c>
      <c r="C7861">
        <f>IF(A7861="x", B7861*1.1, B7861*0.9)</f>
        <v/>
      </c>
      <c r="D7861" t="n">
        <v>39305</v>
      </c>
    </row>
    <row r="7862">
      <c r="A7862" t="inlineStr">
        <is>
          <t>x</t>
        </is>
      </c>
      <c r="B7862" t="n">
        <v>78620</v>
      </c>
      <c r="C7862">
        <f>IF(A7862="x", B7862*1.1, B7862*0.9)</f>
        <v/>
      </c>
      <c r="D7862" t="n">
        <v>78620</v>
      </c>
    </row>
    <row r="7863">
      <c r="A7863" t="inlineStr">
        <is>
          <t>y</t>
        </is>
      </c>
      <c r="B7863" t="n">
        <v>78630</v>
      </c>
      <c r="C7863">
        <f>IF(A7863="x", B7863*1.1, B7863*0.9)</f>
        <v/>
      </c>
      <c r="D7863" t="n">
        <v>39315</v>
      </c>
    </row>
    <row r="7864">
      <c r="A7864" t="inlineStr">
        <is>
          <t>x</t>
        </is>
      </c>
      <c r="B7864" t="n">
        <v>78640</v>
      </c>
      <c r="C7864">
        <f>IF(A7864="x", B7864*1.1, B7864*0.9)</f>
        <v/>
      </c>
      <c r="D7864" t="n">
        <v>78640</v>
      </c>
    </row>
    <row r="7865">
      <c r="A7865" t="inlineStr">
        <is>
          <t>y</t>
        </is>
      </c>
      <c r="B7865" t="n">
        <v>78650</v>
      </c>
      <c r="C7865">
        <f>IF(A7865="x", B7865*1.1, B7865*0.9)</f>
        <v/>
      </c>
      <c r="D7865" t="n">
        <v>39325</v>
      </c>
    </row>
    <row r="7866">
      <c r="A7866" t="inlineStr">
        <is>
          <t>x</t>
        </is>
      </c>
      <c r="B7866" t="n">
        <v>78660</v>
      </c>
      <c r="C7866">
        <f>IF(A7866="x", B7866*1.1, B7866*0.9)</f>
        <v/>
      </c>
      <c r="D7866" t="n">
        <v>78660</v>
      </c>
    </row>
    <row r="7867">
      <c r="A7867" t="inlineStr">
        <is>
          <t>y</t>
        </is>
      </c>
      <c r="B7867" t="n">
        <v>78670</v>
      </c>
      <c r="C7867">
        <f>IF(A7867="x", B7867*1.1, B7867*0.9)</f>
        <v/>
      </c>
      <c r="D7867" t="n">
        <v>39335</v>
      </c>
    </row>
    <row r="7868">
      <c r="A7868" t="inlineStr">
        <is>
          <t>x</t>
        </is>
      </c>
      <c r="B7868" t="n">
        <v>78680</v>
      </c>
      <c r="C7868">
        <f>IF(A7868="x", B7868*1.1, B7868*0.9)</f>
        <v/>
      </c>
      <c r="D7868" t="n">
        <v>78680</v>
      </c>
    </row>
    <row r="7869">
      <c r="A7869" t="inlineStr">
        <is>
          <t>y</t>
        </is>
      </c>
      <c r="B7869" t="n">
        <v>78690</v>
      </c>
      <c r="C7869">
        <f>IF(A7869="x", B7869*1.1, B7869*0.9)</f>
        <v/>
      </c>
      <c r="D7869" t="n">
        <v>39345</v>
      </c>
    </row>
    <row r="7870">
      <c r="A7870" t="inlineStr">
        <is>
          <t>x</t>
        </is>
      </c>
      <c r="B7870" t="n">
        <v>78700</v>
      </c>
      <c r="C7870">
        <f>IF(A7870="x", B7870*1.1, B7870*0.9)</f>
        <v/>
      </c>
      <c r="D7870" t="n">
        <v>78700</v>
      </c>
    </row>
    <row r="7871">
      <c r="A7871" t="inlineStr">
        <is>
          <t>y</t>
        </is>
      </c>
      <c r="B7871" t="n">
        <v>78710</v>
      </c>
      <c r="C7871">
        <f>IF(A7871="x", B7871*1.1, B7871*0.9)</f>
        <v/>
      </c>
      <c r="D7871" t="n">
        <v>39355</v>
      </c>
    </row>
    <row r="7872">
      <c r="A7872" t="inlineStr">
        <is>
          <t>x</t>
        </is>
      </c>
      <c r="B7872" t="n">
        <v>78720</v>
      </c>
      <c r="C7872">
        <f>IF(A7872="x", B7872*1.1, B7872*0.9)</f>
        <v/>
      </c>
      <c r="D7872" t="n">
        <v>78720</v>
      </c>
    </row>
    <row r="7873">
      <c r="A7873" t="inlineStr">
        <is>
          <t>y</t>
        </is>
      </c>
      <c r="B7873" t="n">
        <v>78730</v>
      </c>
      <c r="C7873">
        <f>IF(A7873="x", B7873*1.1, B7873*0.9)</f>
        <v/>
      </c>
      <c r="D7873" t="n">
        <v>39365</v>
      </c>
    </row>
    <row r="7874">
      <c r="A7874" t="inlineStr">
        <is>
          <t>x</t>
        </is>
      </c>
      <c r="B7874" t="n">
        <v>78740</v>
      </c>
      <c r="C7874">
        <f>IF(A7874="x", B7874*1.1, B7874*0.9)</f>
        <v/>
      </c>
      <c r="D7874" t="n">
        <v>78740</v>
      </c>
    </row>
    <row r="7875">
      <c r="A7875" t="inlineStr">
        <is>
          <t>y</t>
        </is>
      </c>
      <c r="B7875" t="n">
        <v>78750</v>
      </c>
      <c r="C7875">
        <f>IF(A7875="x", B7875*1.1, B7875*0.9)</f>
        <v/>
      </c>
      <c r="D7875" t="n">
        <v>39375</v>
      </c>
    </row>
    <row r="7876">
      <c r="A7876" t="inlineStr">
        <is>
          <t>x</t>
        </is>
      </c>
      <c r="B7876" t="n">
        <v>78760</v>
      </c>
      <c r="C7876">
        <f>IF(A7876="x", B7876*1.1, B7876*0.9)</f>
        <v/>
      </c>
      <c r="D7876" t="n">
        <v>78760</v>
      </c>
    </row>
    <row r="7877">
      <c r="A7877" t="inlineStr">
        <is>
          <t>y</t>
        </is>
      </c>
      <c r="B7877" t="n">
        <v>78770</v>
      </c>
      <c r="C7877">
        <f>IF(A7877="x", B7877*1.1, B7877*0.9)</f>
        <v/>
      </c>
      <c r="D7877" t="n">
        <v>39385</v>
      </c>
    </row>
    <row r="7878">
      <c r="A7878" t="inlineStr">
        <is>
          <t>x</t>
        </is>
      </c>
      <c r="B7878" t="n">
        <v>78780</v>
      </c>
      <c r="C7878">
        <f>IF(A7878="x", B7878*1.1, B7878*0.9)</f>
        <v/>
      </c>
      <c r="D7878" t="n">
        <v>78780</v>
      </c>
    </row>
    <row r="7879">
      <c r="A7879" t="inlineStr">
        <is>
          <t>y</t>
        </is>
      </c>
      <c r="B7879" t="n">
        <v>78790</v>
      </c>
      <c r="C7879">
        <f>IF(A7879="x", B7879*1.1, B7879*0.9)</f>
        <v/>
      </c>
      <c r="D7879" t="n">
        <v>39395</v>
      </c>
    </row>
    <row r="7880">
      <c r="A7880" t="inlineStr">
        <is>
          <t>x</t>
        </is>
      </c>
      <c r="B7880" t="n">
        <v>78800</v>
      </c>
      <c r="C7880">
        <f>IF(A7880="x", B7880*1.1, B7880*0.9)</f>
        <v/>
      </c>
      <c r="D7880" t="n">
        <v>78800</v>
      </c>
    </row>
    <row r="7881">
      <c r="A7881" t="inlineStr">
        <is>
          <t>y</t>
        </is>
      </c>
      <c r="B7881" t="n">
        <v>78810</v>
      </c>
      <c r="C7881">
        <f>IF(A7881="x", B7881*1.1, B7881*0.9)</f>
        <v/>
      </c>
      <c r="D7881" t="n">
        <v>39405</v>
      </c>
    </row>
    <row r="7882">
      <c r="A7882" t="inlineStr">
        <is>
          <t>x</t>
        </is>
      </c>
      <c r="B7882" t="n">
        <v>78820</v>
      </c>
      <c r="C7882">
        <f>IF(A7882="x", B7882*1.1, B7882*0.9)</f>
        <v/>
      </c>
      <c r="D7882" t="n">
        <v>78820</v>
      </c>
    </row>
    <row r="7883">
      <c r="A7883" t="inlineStr">
        <is>
          <t>y</t>
        </is>
      </c>
      <c r="B7883" t="n">
        <v>78830</v>
      </c>
      <c r="C7883">
        <f>IF(A7883="x", B7883*1.1, B7883*0.9)</f>
        <v/>
      </c>
      <c r="D7883" t="n">
        <v>39415</v>
      </c>
    </row>
    <row r="7884">
      <c r="A7884" t="inlineStr">
        <is>
          <t>x</t>
        </is>
      </c>
      <c r="B7884" t="n">
        <v>78840</v>
      </c>
      <c r="C7884">
        <f>IF(A7884="x", B7884*1.1, B7884*0.9)</f>
        <v/>
      </c>
      <c r="D7884" t="n">
        <v>78840</v>
      </c>
    </row>
    <row r="7885">
      <c r="A7885" t="inlineStr">
        <is>
          <t>y</t>
        </is>
      </c>
      <c r="B7885" t="n">
        <v>78850</v>
      </c>
      <c r="C7885">
        <f>IF(A7885="x", B7885*1.1, B7885*0.9)</f>
        <v/>
      </c>
      <c r="D7885" t="n">
        <v>39425</v>
      </c>
    </row>
    <row r="7886">
      <c r="A7886" t="inlineStr">
        <is>
          <t>x</t>
        </is>
      </c>
      <c r="B7886" t="n">
        <v>78860</v>
      </c>
      <c r="C7886">
        <f>IF(A7886="x", B7886*1.1, B7886*0.9)</f>
        <v/>
      </c>
      <c r="D7886" t="n">
        <v>78860</v>
      </c>
    </row>
    <row r="7887">
      <c r="A7887" t="inlineStr">
        <is>
          <t>y</t>
        </is>
      </c>
      <c r="B7887" t="n">
        <v>78870</v>
      </c>
      <c r="C7887">
        <f>IF(A7887="x", B7887*1.1, B7887*0.9)</f>
        <v/>
      </c>
      <c r="D7887" t="n">
        <v>39435</v>
      </c>
    </row>
    <row r="7888">
      <c r="A7888" t="inlineStr">
        <is>
          <t>x</t>
        </is>
      </c>
      <c r="B7888" t="n">
        <v>78880</v>
      </c>
      <c r="C7888">
        <f>IF(A7888="x", B7888*1.1, B7888*0.9)</f>
        <v/>
      </c>
      <c r="D7888" t="n">
        <v>78880</v>
      </c>
    </row>
    <row r="7889">
      <c r="A7889" t="inlineStr">
        <is>
          <t>y</t>
        </is>
      </c>
      <c r="B7889" t="n">
        <v>78890</v>
      </c>
      <c r="C7889">
        <f>IF(A7889="x", B7889*1.1, B7889*0.9)</f>
        <v/>
      </c>
      <c r="D7889" t="n">
        <v>39445</v>
      </c>
    </row>
    <row r="7890">
      <c r="A7890" t="inlineStr">
        <is>
          <t>x</t>
        </is>
      </c>
      <c r="B7890" t="n">
        <v>78900</v>
      </c>
      <c r="C7890">
        <f>IF(A7890="x", B7890*1.1, B7890*0.9)</f>
        <v/>
      </c>
      <c r="D7890" t="n">
        <v>78900</v>
      </c>
    </row>
    <row r="7891">
      <c r="A7891" t="inlineStr">
        <is>
          <t>y</t>
        </is>
      </c>
      <c r="B7891" t="n">
        <v>78910</v>
      </c>
      <c r="C7891">
        <f>IF(A7891="x", B7891*1.1, B7891*0.9)</f>
        <v/>
      </c>
      <c r="D7891" t="n">
        <v>39455</v>
      </c>
    </row>
    <row r="7892">
      <c r="A7892" t="inlineStr">
        <is>
          <t>x</t>
        </is>
      </c>
      <c r="B7892" t="n">
        <v>78920</v>
      </c>
      <c r="C7892">
        <f>IF(A7892="x", B7892*1.1, B7892*0.9)</f>
        <v/>
      </c>
      <c r="D7892" t="n">
        <v>78920</v>
      </c>
    </row>
    <row r="7893">
      <c r="A7893" t="inlineStr">
        <is>
          <t>y</t>
        </is>
      </c>
      <c r="B7893" t="n">
        <v>78930</v>
      </c>
      <c r="C7893">
        <f>IF(A7893="x", B7893*1.1, B7893*0.9)</f>
        <v/>
      </c>
      <c r="D7893" t="n">
        <v>39465</v>
      </c>
    </row>
    <row r="7894">
      <c r="A7894" t="inlineStr">
        <is>
          <t>x</t>
        </is>
      </c>
      <c r="B7894" t="n">
        <v>78940</v>
      </c>
      <c r="C7894">
        <f>IF(A7894="x", B7894*1.1, B7894*0.9)</f>
        <v/>
      </c>
      <c r="D7894" t="n">
        <v>78940</v>
      </c>
    </row>
    <row r="7895">
      <c r="A7895" t="inlineStr">
        <is>
          <t>y</t>
        </is>
      </c>
      <c r="B7895" t="n">
        <v>78950</v>
      </c>
      <c r="C7895">
        <f>IF(A7895="x", B7895*1.1, B7895*0.9)</f>
        <v/>
      </c>
      <c r="D7895" t="n">
        <v>39475</v>
      </c>
    </row>
    <row r="7896">
      <c r="A7896" t="inlineStr">
        <is>
          <t>x</t>
        </is>
      </c>
      <c r="B7896" t="n">
        <v>78960</v>
      </c>
      <c r="C7896">
        <f>IF(A7896="x", B7896*1.1, B7896*0.9)</f>
        <v/>
      </c>
      <c r="D7896" t="n">
        <v>78960</v>
      </c>
    </row>
    <row r="7897">
      <c r="A7897" t="inlineStr">
        <is>
          <t>y</t>
        </is>
      </c>
      <c r="B7897" t="n">
        <v>78970</v>
      </c>
      <c r="C7897">
        <f>IF(A7897="x", B7897*1.1, B7897*0.9)</f>
        <v/>
      </c>
      <c r="D7897" t="n">
        <v>39485</v>
      </c>
    </row>
    <row r="7898">
      <c r="A7898" t="inlineStr">
        <is>
          <t>x</t>
        </is>
      </c>
      <c r="B7898" t="n">
        <v>78980</v>
      </c>
      <c r="C7898">
        <f>IF(A7898="x", B7898*1.1, B7898*0.9)</f>
        <v/>
      </c>
      <c r="D7898" t="n">
        <v>78980</v>
      </c>
    </row>
    <row r="7899">
      <c r="A7899" t="inlineStr">
        <is>
          <t>y</t>
        </is>
      </c>
      <c r="B7899" t="n">
        <v>78990</v>
      </c>
      <c r="C7899">
        <f>IF(A7899="x", B7899*1.1, B7899*0.9)</f>
        <v/>
      </c>
      <c r="D7899" t="n">
        <v>39495</v>
      </c>
    </row>
    <row r="7900">
      <c r="A7900" t="inlineStr">
        <is>
          <t>x</t>
        </is>
      </c>
      <c r="B7900" t="n">
        <v>79000</v>
      </c>
      <c r="C7900">
        <f>IF(A7900="x", B7900*1.1, B7900*0.9)</f>
        <v/>
      </c>
      <c r="D7900" t="n">
        <v>79000</v>
      </c>
    </row>
    <row r="7901">
      <c r="A7901" t="inlineStr">
        <is>
          <t>y</t>
        </is>
      </c>
      <c r="B7901" t="n">
        <v>79010</v>
      </c>
      <c r="C7901">
        <f>IF(A7901="x", B7901*1.1, B7901*0.9)</f>
        <v/>
      </c>
      <c r="D7901" t="n">
        <v>39505</v>
      </c>
    </row>
    <row r="7902">
      <c r="A7902" t="inlineStr">
        <is>
          <t>x</t>
        </is>
      </c>
      <c r="B7902" t="n">
        <v>79020</v>
      </c>
      <c r="C7902">
        <f>IF(A7902="x", B7902*1.1, B7902*0.9)</f>
        <v/>
      </c>
      <c r="D7902" t="n">
        <v>79020</v>
      </c>
    </row>
    <row r="7903">
      <c r="A7903" t="inlineStr">
        <is>
          <t>y</t>
        </is>
      </c>
      <c r="B7903" t="n">
        <v>79030</v>
      </c>
      <c r="C7903">
        <f>IF(A7903="x", B7903*1.1, B7903*0.9)</f>
        <v/>
      </c>
      <c r="D7903" t="n">
        <v>39515</v>
      </c>
    </row>
    <row r="7904">
      <c r="A7904" t="inlineStr">
        <is>
          <t>x</t>
        </is>
      </c>
      <c r="B7904" t="n">
        <v>79040</v>
      </c>
      <c r="C7904">
        <f>IF(A7904="x", B7904*1.1, B7904*0.9)</f>
        <v/>
      </c>
      <c r="D7904" t="n">
        <v>79040</v>
      </c>
    </row>
    <row r="7905">
      <c r="A7905" t="inlineStr">
        <is>
          <t>y</t>
        </is>
      </c>
      <c r="B7905" t="n">
        <v>79050</v>
      </c>
      <c r="C7905">
        <f>IF(A7905="x", B7905*1.1, B7905*0.9)</f>
        <v/>
      </c>
      <c r="D7905" t="n">
        <v>39525</v>
      </c>
    </row>
    <row r="7906">
      <c r="A7906" t="inlineStr">
        <is>
          <t>x</t>
        </is>
      </c>
      <c r="B7906" t="n">
        <v>79060</v>
      </c>
      <c r="C7906">
        <f>IF(A7906="x", B7906*1.1, B7906*0.9)</f>
        <v/>
      </c>
      <c r="D7906" t="n">
        <v>79060</v>
      </c>
    </row>
    <row r="7907">
      <c r="A7907" t="inlineStr">
        <is>
          <t>y</t>
        </is>
      </c>
      <c r="B7907" t="n">
        <v>79070</v>
      </c>
      <c r="C7907">
        <f>IF(A7907="x", B7907*1.1, B7907*0.9)</f>
        <v/>
      </c>
      <c r="D7907" t="n">
        <v>39535</v>
      </c>
    </row>
    <row r="7908">
      <c r="A7908" t="inlineStr">
        <is>
          <t>x</t>
        </is>
      </c>
      <c r="B7908" t="n">
        <v>79080</v>
      </c>
      <c r="C7908">
        <f>IF(A7908="x", B7908*1.1, B7908*0.9)</f>
        <v/>
      </c>
      <c r="D7908" t="n">
        <v>79080</v>
      </c>
    </row>
    <row r="7909">
      <c r="A7909" t="inlineStr">
        <is>
          <t>y</t>
        </is>
      </c>
      <c r="B7909" t="n">
        <v>79090</v>
      </c>
      <c r="C7909">
        <f>IF(A7909="x", B7909*1.1, B7909*0.9)</f>
        <v/>
      </c>
      <c r="D7909" t="n">
        <v>39545</v>
      </c>
    </row>
    <row r="7910">
      <c r="A7910" t="inlineStr">
        <is>
          <t>x</t>
        </is>
      </c>
      <c r="B7910" t="n">
        <v>79100</v>
      </c>
      <c r="C7910">
        <f>IF(A7910="x", B7910*1.1, B7910*0.9)</f>
        <v/>
      </c>
      <c r="D7910" t="n">
        <v>79100</v>
      </c>
    </row>
    <row r="7911">
      <c r="A7911" t="inlineStr">
        <is>
          <t>y</t>
        </is>
      </c>
      <c r="B7911" t="n">
        <v>79110</v>
      </c>
      <c r="C7911">
        <f>IF(A7911="x", B7911*1.1, B7911*0.9)</f>
        <v/>
      </c>
      <c r="D7911" t="n">
        <v>39555</v>
      </c>
    </row>
    <row r="7912">
      <c r="A7912" t="inlineStr">
        <is>
          <t>x</t>
        </is>
      </c>
      <c r="B7912" t="n">
        <v>79120</v>
      </c>
      <c r="C7912">
        <f>IF(A7912="x", B7912*1.1, B7912*0.9)</f>
        <v/>
      </c>
      <c r="D7912" t="n">
        <v>79120</v>
      </c>
    </row>
    <row r="7913">
      <c r="A7913" t="inlineStr">
        <is>
          <t>y</t>
        </is>
      </c>
      <c r="B7913" t="n">
        <v>79130</v>
      </c>
      <c r="C7913">
        <f>IF(A7913="x", B7913*1.1, B7913*0.9)</f>
        <v/>
      </c>
      <c r="D7913" t="n">
        <v>39565</v>
      </c>
    </row>
    <row r="7914">
      <c r="A7914" t="inlineStr">
        <is>
          <t>x</t>
        </is>
      </c>
      <c r="B7914" t="n">
        <v>79140</v>
      </c>
      <c r="C7914">
        <f>IF(A7914="x", B7914*1.1, B7914*0.9)</f>
        <v/>
      </c>
      <c r="D7914" t="n">
        <v>79140</v>
      </c>
    </row>
    <row r="7915">
      <c r="A7915" t="inlineStr">
        <is>
          <t>y</t>
        </is>
      </c>
      <c r="B7915" t="n">
        <v>79150</v>
      </c>
      <c r="C7915">
        <f>IF(A7915="x", B7915*1.1, B7915*0.9)</f>
        <v/>
      </c>
      <c r="D7915" t="n">
        <v>39575</v>
      </c>
    </row>
    <row r="7916">
      <c r="A7916" t="inlineStr">
        <is>
          <t>x</t>
        </is>
      </c>
      <c r="B7916" t="n">
        <v>79160</v>
      </c>
      <c r="C7916">
        <f>IF(A7916="x", B7916*1.1, B7916*0.9)</f>
        <v/>
      </c>
      <c r="D7916" t="n">
        <v>79160</v>
      </c>
    </row>
    <row r="7917">
      <c r="A7917" t="inlineStr">
        <is>
          <t>y</t>
        </is>
      </c>
      <c r="B7917" t="n">
        <v>79170</v>
      </c>
      <c r="C7917">
        <f>IF(A7917="x", B7917*1.1, B7917*0.9)</f>
        <v/>
      </c>
      <c r="D7917" t="n">
        <v>39585</v>
      </c>
    </row>
    <row r="7918">
      <c r="A7918" t="inlineStr">
        <is>
          <t>x</t>
        </is>
      </c>
      <c r="B7918" t="n">
        <v>79180</v>
      </c>
      <c r="C7918">
        <f>IF(A7918="x", B7918*1.1, B7918*0.9)</f>
        <v/>
      </c>
      <c r="D7918" t="n">
        <v>79180</v>
      </c>
    </row>
    <row r="7919">
      <c r="A7919" t="inlineStr">
        <is>
          <t>y</t>
        </is>
      </c>
      <c r="B7919" t="n">
        <v>79190</v>
      </c>
      <c r="C7919">
        <f>IF(A7919="x", B7919*1.1, B7919*0.9)</f>
        <v/>
      </c>
      <c r="D7919" t="n">
        <v>39595</v>
      </c>
    </row>
    <row r="7920">
      <c r="A7920" t="inlineStr">
        <is>
          <t>x</t>
        </is>
      </c>
      <c r="B7920" t="n">
        <v>79200</v>
      </c>
      <c r="C7920">
        <f>IF(A7920="x", B7920*1.1, B7920*0.9)</f>
        <v/>
      </c>
      <c r="D7920" t="n">
        <v>79200</v>
      </c>
    </row>
    <row r="7921">
      <c r="A7921" t="inlineStr">
        <is>
          <t>y</t>
        </is>
      </c>
      <c r="B7921" t="n">
        <v>79210</v>
      </c>
      <c r="C7921">
        <f>IF(A7921="x", B7921*1.1, B7921*0.9)</f>
        <v/>
      </c>
      <c r="D7921" t="n">
        <v>39605</v>
      </c>
    </row>
    <row r="7922">
      <c r="A7922" t="inlineStr">
        <is>
          <t>x</t>
        </is>
      </c>
      <c r="B7922" t="n">
        <v>79220</v>
      </c>
      <c r="C7922">
        <f>IF(A7922="x", B7922*1.1, B7922*0.9)</f>
        <v/>
      </c>
      <c r="D7922" t="n">
        <v>79220</v>
      </c>
    </row>
    <row r="7923">
      <c r="A7923" t="inlineStr">
        <is>
          <t>y</t>
        </is>
      </c>
      <c r="B7923" t="n">
        <v>79230</v>
      </c>
      <c r="C7923">
        <f>IF(A7923="x", B7923*1.1, B7923*0.9)</f>
        <v/>
      </c>
      <c r="D7923" t="n">
        <v>39615</v>
      </c>
    </row>
    <row r="7924">
      <c r="A7924" t="inlineStr">
        <is>
          <t>x</t>
        </is>
      </c>
      <c r="B7924" t="n">
        <v>79240</v>
      </c>
      <c r="C7924">
        <f>IF(A7924="x", B7924*1.1, B7924*0.9)</f>
        <v/>
      </c>
      <c r="D7924" t="n">
        <v>79240</v>
      </c>
    </row>
    <row r="7925">
      <c r="A7925" t="inlineStr">
        <is>
          <t>y</t>
        </is>
      </c>
      <c r="B7925" t="n">
        <v>79250</v>
      </c>
      <c r="C7925">
        <f>IF(A7925="x", B7925*1.1, B7925*0.9)</f>
        <v/>
      </c>
      <c r="D7925" t="n">
        <v>39625</v>
      </c>
    </row>
    <row r="7926">
      <c r="A7926" t="inlineStr">
        <is>
          <t>x</t>
        </is>
      </c>
      <c r="B7926" t="n">
        <v>79260</v>
      </c>
      <c r="C7926">
        <f>IF(A7926="x", B7926*1.1, B7926*0.9)</f>
        <v/>
      </c>
      <c r="D7926" t="n">
        <v>79260</v>
      </c>
    </row>
    <row r="7927">
      <c r="A7927" t="inlineStr">
        <is>
          <t>y</t>
        </is>
      </c>
      <c r="B7927" t="n">
        <v>79270</v>
      </c>
      <c r="C7927">
        <f>IF(A7927="x", B7927*1.1, B7927*0.9)</f>
        <v/>
      </c>
      <c r="D7927" t="n">
        <v>39635</v>
      </c>
    </row>
    <row r="7928">
      <c r="A7928" t="inlineStr">
        <is>
          <t>x</t>
        </is>
      </c>
      <c r="B7928" t="n">
        <v>79280</v>
      </c>
      <c r="C7928">
        <f>IF(A7928="x", B7928*1.1, B7928*0.9)</f>
        <v/>
      </c>
      <c r="D7928" t="n">
        <v>79280</v>
      </c>
    </row>
    <row r="7929">
      <c r="A7929" t="inlineStr">
        <is>
          <t>y</t>
        </is>
      </c>
      <c r="B7929" t="n">
        <v>79290</v>
      </c>
      <c r="C7929">
        <f>IF(A7929="x", B7929*1.1, B7929*0.9)</f>
        <v/>
      </c>
      <c r="D7929" t="n">
        <v>39645</v>
      </c>
    </row>
    <row r="7930">
      <c r="A7930" t="inlineStr">
        <is>
          <t>x</t>
        </is>
      </c>
      <c r="B7930" t="n">
        <v>79300</v>
      </c>
      <c r="C7930">
        <f>IF(A7930="x", B7930*1.1, B7930*0.9)</f>
        <v/>
      </c>
      <c r="D7930" t="n">
        <v>79300</v>
      </c>
    </row>
    <row r="7931">
      <c r="A7931" t="inlineStr">
        <is>
          <t>y</t>
        </is>
      </c>
      <c r="B7931" t="n">
        <v>79310</v>
      </c>
      <c r="C7931">
        <f>IF(A7931="x", B7931*1.1, B7931*0.9)</f>
        <v/>
      </c>
      <c r="D7931" t="n">
        <v>39655</v>
      </c>
    </row>
    <row r="7932">
      <c r="A7932" t="inlineStr">
        <is>
          <t>x</t>
        </is>
      </c>
      <c r="B7932" t="n">
        <v>79320</v>
      </c>
      <c r="C7932">
        <f>IF(A7932="x", B7932*1.1, B7932*0.9)</f>
        <v/>
      </c>
      <c r="D7932" t="n">
        <v>79320</v>
      </c>
    </row>
    <row r="7933">
      <c r="A7933" t="inlineStr">
        <is>
          <t>y</t>
        </is>
      </c>
      <c r="B7933" t="n">
        <v>79330</v>
      </c>
      <c r="C7933">
        <f>IF(A7933="x", B7933*1.1, B7933*0.9)</f>
        <v/>
      </c>
      <c r="D7933" t="n">
        <v>39665</v>
      </c>
    </row>
    <row r="7934">
      <c r="A7934" t="inlineStr">
        <is>
          <t>x</t>
        </is>
      </c>
      <c r="B7934" t="n">
        <v>79340</v>
      </c>
      <c r="C7934">
        <f>IF(A7934="x", B7934*1.1, B7934*0.9)</f>
        <v/>
      </c>
      <c r="D7934" t="n">
        <v>79340</v>
      </c>
    </row>
    <row r="7935">
      <c r="A7935" t="inlineStr">
        <is>
          <t>y</t>
        </is>
      </c>
      <c r="B7935" t="n">
        <v>79350</v>
      </c>
      <c r="C7935">
        <f>IF(A7935="x", B7935*1.1, B7935*0.9)</f>
        <v/>
      </c>
      <c r="D7935" t="n">
        <v>39675</v>
      </c>
    </row>
    <row r="7936">
      <c r="A7936" t="inlineStr">
        <is>
          <t>x</t>
        </is>
      </c>
      <c r="B7936" t="n">
        <v>79360</v>
      </c>
      <c r="C7936">
        <f>IF(A7936="x", B7936*1.1, B7936*0.9)</f>
        <v/>
      </c>
      <c r="D7936" t="n">
        <v>79360</v>
      </c>
    </row>
    <row r="7937">
      <c r="A7937" t="inlineStr">
        <is>
          <t>y</t>
        </is>
      </c>
      <c r="B7937" t="n">
        <v>79370</v>
      </c>
      <c r="C7937">
        <f>IF(A7937="x", B7937*1.1, B7937*0.9)</f>
        <v/>
      </c>
      <c r="D7937" t="n">
        <v>39685</v>
      </c>
    </row>
    <row r="7938">
      <c r="A7938" t="inlineStr">
        <is>
          <t>x</t>
        </is>
      </c>
      <c r="B7938" t="n">
        <v>79380</v>
      </c>
      <c r="C7938">
        <f>IF(A7938="x", B7938*1.1, B7938*0.9)</f>
        <v/>
      </c>
      <c r="D7938" t="n">
        <v>79380</v>
      </c>
    </row>
    <row r="7939">
      <c r="A7939" t="inlineStr">
        <is>
          <t>y</t>
        </is>
      </c>
      <c r="B7939" t="n">
        <v>79390</v>
      </c>
      <c r="C7939">
        <f>IF(A7939="x", B7939*1.1, B7939*0.9)</f>
        <v/>
      </c>
      <c r="D7939" t="n">
        <v>39695</v>
      </c>
    </row>
    <row r="7940">
      <c r="A7940" t="inlineStr">
        <is>
          <t>x</t>
        </is>
      </c>
      <c r="B7940" t="n">
        <v>79400</v>
      </c>
      <c r="C7940">
        <f>IF(A7940="x", B7940*1.1, B7940*0.9)</f>
        <v/>
      </c>
      <c r="D7940" t="n">
        <v>79400</v>
      </c>
    </row>
    <row r="7941">
      <c r="A7941" t="inlineStr">
        <is>
          <t>y</t>
        </is>
      </c>
      <c r="B7941" t="n">
        <v>79410</v>
      </c>
      <c r="C7941">
        <f>IF(A7941="x", B7941*1.1, B7941*0.9)</f>
        <v/>
      </c>
      <c r="D7941" t="n">
        <v>39705</v>
      </c>
    </row>
    <row r="7942">
      <c r="A7942" t="inlineStr">
        <is>
          <t>x</t>
        </is>
      </c>
      <c r="B7942" t="n">
        <v>79420</v>
      </c>
      <c r="C7942">
        <f>IF(A7942="x", B7942*1.1, B7942*0.9)</f>
        <v/>
      </c>
      <c r="D7942" t="n">
        <v>79420</v>
      </c>
    </row>
    <row r="7943">
      <c r="A7943" t="inlineStr">
        <is>
          <t>y</t>
        </is>
      </c>
      <c r="B7943" t="n">
        <v>79430</v>
      </c>
      <c r="C7943">
        <f>IF(A7943="x", B7943*1.1, B7943*0.9)</f>
        <v/>
      </c>
      <c r="D7943" t="n">
        <v>39715</v>
      </c>
    </row>
    <row r="7944">
      <c r="A7944" t="inlineStr">
        <is>
          <t>x</t>
        </is>
      </c>
      <c r="B7944" t="n">
        <v>79440</v>
      </c>
      <c r="C7944">
        <f>IF(A7944="x", B7944*1.1, B7944*0.9)</f>
        <v/>
      </c>
      <c r="D7944" t="n">
        <v>79440</v>
      </c>
    </row>
    <row r="7945">
      <c r="A7945" t="inlineStr">
        <is>
          <t>y</t>
        </is>
      </c>
      <c r="B7945" t="n">
        <v>79450</v>
      </c>
      <c r="C7945">
        <f>IF(A7945="x", B7945*1.1, B7945*0.9)</f>
        <v/>
      </c>
      <c r="D7945" t="n">
        <v>39725</v>
      </c>
    </row>
    <row r="7946">
      <c r="A7946" t="inlineStr">
        <is>
          <t>x</t>
        </is>
      </c>
      <c r="B7946" t="n">
        <v>79460</v>
      </c>
      <c r="C7946">
        <f>IF(A7946="x", B7946*1.1, B7946*0.9)</f>
        <v/>
      </c>
      <c r="D7946" t="n">
        <v>79460</v>
      </c>
    </row>
    <row r="7947">
      <c r="A7947" t="inlineStr">
        <is>
          <t>y</t>
        </is>
      </c>
      <c r="B7947" t="n">
        <v>79470</v>
      </c>
      <c r="C7947">
        <f>IF(A7947="x", B7947*1.1, B7947*0.9)</f>
        <v/>
      </c>
      <c r="D7947" t="n">
        <v>39735</v>
      </c>
    </row>
    <row r="7948">
      <c r="A7948" t="inlineStr">
        <is>
          <t>x</t>
        </is>
      </c>
      <c r="B7948" t="n">
        <v>79480</v>
      </c>
      <c r="C7948">
        <f>IF(A7948="x", B7948*1.1, B7948*0.9)</f>
        <v/>
      </c>
      <c r="D7948" t="n">
        <v>79480</v>
      </c>
    </row>
    <row r="7949">
      <c r="A7949" t="inlineStr">
        <is>
          <t>y</t>
        </is>
      </c>
      <c r="B7949" t="n">
        <v>79490</v>
      </c>
      <c r="C7949">
        <f>IF(A7949="x", B7949*1.1, B7949*0.9)</f>
        <v/>
      </c>
      <c r="D7949" t="n">
        <v>39745</v>
      </c>
    </row>
    <row r="7950">
      <c r="A7950" t="inlineStr">
        <is>
          <t>x</t>
        </is>
      </c>
      <c r="B7950" t="n">
        <v>79500</v>
      </c>
      <c r="C7950">
        <f>IF(A7950="x", B7950*1.1, B7950*0.9)</f>
        <v/>
      </c>
      <c r="D7950" t="n">
        <v>79500</v>
      </c>
    </row>
    <row r="7951">
      <c r="A7951" t="inlineStr">
        <is>
          <t>y</t>
        </is>
      </c>
      <c r="B7951" t="n">
        <v>79510</v>
      </c>
      <c r="C7951">
        <f>IF(A7951="x", B7951*1.1, B7951*0.9)</f>
        <v/>
      </c>
      <c r="D7951" t="n">
        <v>39755</v>
      </c>
    </row>
    <row r="7952">
      <c r="A7952" t="inlineStr">
        <is>
          <t>x</t>
        </is>
      </c>
      <c r="B7952" t="n">
        <v>79520</v>
      </c>
      <c r="C7952">
        <f>IF(A7952="x", B7952*1.1, B7952*0.9)</f>
        <v/>
      </c>
      <c r="D7952" t="n">
        <v>79520</v>
      </c>
    </row>
    <row r="7953">
      <c r="A7953" t="inlineStr">
        <is>
          <t>y</t>
        </is>
      </c>
      <c r="B7953" t="n">
        <v>79530</v>
      </c>
      <c r="C7953">
        <f>IF(A7953="x", B7953*1.1, B7953*0.9)</f>
        <v/>
      </c>
      <c r="D7953" t="n">
        <v>39765</v>
      </c>
    </row>
    <row r="7954">
      <c r="A7954" t="inlineStr">
        <is>
          <t>x</t>
        </is>
      </c>
      <c r="B7954" t="n">
        <v>79540</v>
      </c>
      <c r="C7954">
        <f>IF(A7954="x", B7954*1.1, B7954*0.9)</f>
        <v/>
      </c>
      <c r="D7954" t="n">
        <v>79540</v>
      </c>
    </row>
    <row r="7955">
      <c r="A7955" t="inlineStr">
        <is>
          <t>y</t>
        </is>
      </c>
      <c r="B7955" t="n">
        <v>79550</v>
      </c>
      <c r="C7955">
        <f>IF(A7955="x", B7955*1.1, B7955*0.9)</f>
        <v/>
      </c>
      <c r="D7955" t="n">
        <v>39775</v>
      </c>
    </row>
    <row r="7956">
      <c r="A7956" t="inlineStr">
        <is>
          <t>x</t>
        </is>
      </c>
      <c r="B7956" t="n">
        <v>79560</v>
      </c>
      <c r="C7956">
        <f>IF(A7956="x", B7956*1.1, B7956*0.9)</f>
        <v/>
      </c>
      <c r="D7956" t="n">
        <v>79560</v>
      </c>
    </row>
    <row r="7957">
      <c r="A7957" t="inlineStr">
        <is>
          <t>y</t>
        </is>
      </c>
      <c r="B7957" t="n">
        <v>79570</v>
      </c>
      <c r="C7957">
        <f>IF(A7957="x", B7957*1.1, B7957*0.9)</f>
        <v/>
      </c>
      <c r="D7957" t="n">
        <v>39785</v>
      </c>
    </row>
    <row r="7958">
      <c r="A7958" t="inlineStr">
        <is>
          <t>x</t>
        </is>
      </c>
      <c r="B7958" t="n">
        <v>79580</v>
      </c>
      <c r="C7958">
        <f>IF(A7958="x", B7958*1.1, B7958*0.9)</f>
        <v/>
      </c>
      <c r="D7958" t="n">
        <v>79580</v>
      </c>
    </row>
    <row r="7959">
      <c r="A7959" t="inlineStr">
        <is>
          <t>y</t>
        </is>
      </c>
      <c r="B7959" t="n">
        <v>79590</v>
      </c>
      <c r="C7959">
        <f>IF(A7959="x", B7959*1.1, B7959*0.9)</f>
        <v/>
      </c>
      <c r="D7959" t="n">
        <v>39795</v>
      </c>
    </row>
    <row r="7960">
      <c r="A7960" t="inlineStr">
        <is>
          <t>x</t>
        </is>
      </c>
      <c r="B7960" t="n">
        <v>79600</v>
      </c>
      <c r="C7960">
        <f>IF(A7960="x", B7960*1.1, B7960*0.9)</f>
        <v/>
      </c>
      <c r="D7960" t="n">
        <v>79600</v>
      </c>
    </row>
    <row r="7961">
      <c r="A7961" t="inlineStr">
        <is>
          <t>y</t>
        </is>
      </c>
      <c r="B7961" t="n">
        <v>79610</v>
      </c>
      <c r="C7961">
        <f>IF(A7961="x", B7961*1.1, B7961*0.9)</f>
        <v/>
      </c>
      <c r="D7961" t="n">
        <v>39805</v>
      </c>
    </row>
    <row r="7962">
      <c r="A7962" t="inlineStr">
        <is>
          <t>x</t>
        </is>
      </c>
      <c r="B7962" t="n">
        <v>79620</v>
      </c>
      <c r="C7962">
        <f>IF(A7962="x", B7962*1.1, B7962*0.9)</f>
        <v/>
      </c>
      <c r="D7962" t="n">
        <v>79620</v>
      </c>
    </row>
    <row r="7963">
      <c r="A7963" t="inlineStr">
        <is>
          <t>y</t>
        </is>
      </c>
      <c r="B7963" t="n">
        <v>79630</v>
      </c>
      <c r="C7963">
        <f>IF(A7963="x", B7963*1.1, B7963*0.9)</f>
        <v/>
      </c>
      <c r="D7963" t="n">
        <v>39815</v>
      </c>
    </row>
    <row r="7964">
      <c r="A7964" t="inlineStr">
        <is>
          <t>x</t>
        </is>
      </c>
      <c r="B7964" t="n">
        <v>79640</v>
      </c>
      <c r="C7964">
        <f>IF(A7964="x", B7964*1.1, B7964*0.9)</f>
        <v/>
      </c>
      <c r="D7964" t="n">
        <v>79640</v>
      </c>
    </row>
    <row r="7965">
      <c r="A7965" t="inlineStr">
        <is>
          <t>y</t>
        </is>
      </c>
      <c r="B7965" t="n">
        <v>79650</v>
      </c>
      <c r="C7965">
        <f>IF(A7965="x", B7965*1.1, B7965*0.9)</f>
        <v/>
      </c>
      <c r="D7965" t="n">
        <v>39825</v>
      </c>
    </row>
    <row r="7966">
      <c r="A7966" t="inlineStr">
        <is>
          <t>x</t>
        </is>
      </c>
      <c r="B7966" t="n">
        <v>79660</v>
      </c>
      <c r="C7966">
        <f>IF(A7966="x", B7966*1.1, B7966*0.9)</f>
        <v/>
      </c>
      <c r="D7966" t="n">
        <v>79660</v>
      </c>
    </row>
    <row r="7967">
      <c r="A7967" t="inlineStr">
        <is>
          <t>y</t>
        </is>
      </c>
      <c r="B7967" t="n">
        <v>79670</v>
      </c>
      <c r="C7967">
        <f>IF(A7967="x", B7967*1.1, B7967*0.9)</f>
        <v/>
      </c>
      <c r="D7967" t="n">
        <v>39835</v>
      </c>
    </row>
    <row r="7968">
      <c r="A7968" t="inlineStr">
        <is>
          <t>x</t>
        </is>
      </c>
      <c r="B7968" t="n">
        <v>79680</v>
      </c>
      <c r="C7968">
        <f>IF(A7968="x", B7968*1.1, B7968*0.9)</f>
        <v/>
      </c>
      <c r="D7968" t="n">
        <v>79680</v>
      </c>
    </row>
    <row r="7969">
      <c r="A7969" t="inlineStr">
        <is>
          <t>y</t>
        </is>
      </c>
      <c r="B7969" t="n">
        <v>79690</v>
      </c>
      <c r="C7969">
        <f>IF(A7969="x", B7969*1.1, B7969*0.9)</f>
        <v/>
      </c>
      <c r="D7969" t="n">
        <v>39845</v>
      </c>
    </row>
    <row r="7970">
      <c r="A7970" t="inlineStr">
        <is>
          <t>x</t>
        </is>
      </c>
      <c r="B7970" t="n">
        <v>79700</v>
      </c>
      <c r="C7970">
        <f>IF(A7970="x", B7970*1.1, B7970*0.9)</f>
        <v/>
      </c>
      <c r="D7970" t="n">
        <v>79700</v>
      </c>
    </row>
    <row r="7971">
      <c r="A7971" t="inlineStr">
        <is>
          <t>y</t>
        </is>
      </c>
      <c r="B7971" t="n">
        <v>79710</v>
      </c>
      <c r="C7971">
        <f>IF(A7971="x", B7971*1.1, B7971*0.9)</f>
        <v/>
      </c>
      <c r="D7971" t="n">
        <v>39855</v>
      </c>
    </row>
    <row r="7972">
      <c r="A7972" t="inlineStr">
        <is>
          <t>x</t>
        </is>
      </c>
      <c r="B7972" t="n">
        <v>79720</v>
      </c>
      <c r="C7972">
        <f>IF(A7972="x", B7972*1.1, B7972*0.9)</f>
        <v/>
      </c>
      <c r="D7972" t="n">
        <v>79720</v>
      </c>
    </row>
    <row r="7973">
      <c r="A7973" t="inlineStr">
        <is>
          <t>y</t>
        </is>
      </c>
      <c r="B7973" t="n">
        <v>79730</v>
      </c>
      <c r="C7973">
        <f>IF(A7973="x", B7973*1.1, B7973*0.9)</f>
        <v/>
      </c>
      <c r="D7973" t="n">
        <v>39865</v>
      </c>
    </row>
    <row r="7974">
      <c r="A7974" t="inlineStr">
        <is>
          <t>x</t>
        </is>
      </c>
      <c r="B7974" t="n">
        <v>79740</v>
      </c>
      <c r="C7974">
        <f>IF(A7974="x", B7974*1.1, B7974*0.9)</f>
        <v/>
      </c>
      <c r="D7974" t="n">
        <v>79740</v>
      </c>
    </row>
    <row r="7975">
      <c r="A7975" t="inlineStr">
        <is>
          <t>y</t>
        </is>
      </c>
      <c r="B7975" t="n">
        <v>79750</v>
      </c>
      <c r="C7975">
        <f>IF(A7975="x", B7975*1.1, B7975*0.9)</f>
        <v/>
      </c>
      <c r="D7975" t="n">
        <v>39875</v>
      </c>
    </row>
    <row r="7976">
      <c r="A7976" t="inlineStr">
        <is>
          <t>x</t>
        </is>
      </c>
      <c r="B7976" t="n">
        <v>79760</v>
      </c>
      <c r="C7976">
        <f>IF(A7976="x", B7976*1.1, B7976*0.9)</f>
        <v/>
      </c>
      <c r="D7976" t="n">
        <v>79760</v>
      </c>
    </row>
    <row r="7977">
      <c r="A7977" t="inlineStr">
        <is>
          <t>y</t>
        </is>
      </c>
      <c r="B7977" t="n">
        <v>79770</v>
      </c>
      <c r="C7977">
        <f>IF(A7977="x", B7977*1.1, B7977*0.9)</f>
        <v/>
      </c>
      <c r="D7977" t="n">
        <v>39885</v>
      </c>
    </row>
    <row r="7978">
      <c r="A7978" t="inlineStr">
        <is>
          <t>x</t>
        </is>
      </c>
      <c r="B7978" t="n">
        <v>79780</v>
      </c>
      <c r="C7978">
        <f>IF(A7978="x", B7978*1.1, B7978*0.9)</f>
        <v/>
      </c>
      <c r="D7978" t="n">
        <v>79780</v>
      </c>
    </row>
    <row r="7979">
      <c r="A7979" t="inlineStr">
        <is>
          <t>y</t>
        </is>
      </c>
      <c r="B7979" t="n">
        <v>79790</v>
      </c>
      <c r="C7979">
        <f>IF(A7979="x", B7979*1.1, B7979*0.9)</f>
        <v/>
      </c>
      <c r="D7979" t="n">
        <v>39895</v>
      </c>
    </row>
    <row r="7980">
      <c r="A7980" t="inlineStr">
        <is>
          <t>x</t>
        </is>
      </c>
      <c r="B7980" t="n">
        <v>79800</v>
      </c>
      <c r="C7980">
        <f>IF(A7980="x", B7980*1.1, B7980*0.9)</f>
        <v/>
      </c>
      <c r="D7980" t="n">
        <v>79800</v>
      </c>
    </row>
    <row r="7981">
      <c r="A7981" t="inlineStr">
        <is>
          <t>y</t>
        </is>
      </c>
      <c r="B7981" t="n">
        <v>79810</v>
      </c>
      <c r="C7981">
        <f>IF(A7981="x", B7981*1.1, B7981*0.9)</f>
        <v/>
      </c>
      <c r="D7981" t="n">
        <v>39905</v>
      </c>
    </row>
    <row r="7982">
      <c r="A7982" t="inlineStr">
        <is>
          <t>x</t>
        </is>
      </c>
      <c r="B7982" t="n">
        <v>79820</v>
      </c>
      <c r="C7982">
        <f>IF(A7982="x", B7982*1.1, B7982*0.9)</f>
        <v/>
      </c>
      <c r="D7982" t="n">
        <v>79820</v>
      </c>
    </row>
    <row r="7983">
      <c r="A7983" t="inlineStr">
        <is>
          <t>y</t>
        </is>
      </c>
      <c r="B7983" t="n">
        <v>79830</v>
      </c>
      <c r="C7983">
        <f>IF(A7983="x", B7983*1.1, B7983*0.9)</f>
        <v/>
      </c>
      <c r="D7983" t="n">
        <v>39915</v>
      </c>
    </row>
    <row r="7984">
      <c r="A7984" t="inlineStr">
        <is>
          <t>x</t>
        </is>
      </c>
      <c r="B7984" t="n">
        <v>79840</v>
      </c>
      <c r="C7984">
        <f>IF(A7984="x", B7984*1.1, B7984*0.9)</f>
        <v/>
      </c>
      <c r="D7984" t="n">
        <v>79840</v>
      </c>
    </row>
    <row r="7985">
      <c r="A7985" t="inlineStr">
        <is>
          <t>y</t>
        </is>
      </c>
      <c r="B7985" t="n">
        <v>79850</v>
      </c>
      <c r="C7985">
        <f>IF(A7985="x", B7985*1.1, B7985*0.9)</f>
        <v/>
      </c>
      <c r="D7985" t="n">
        <v>39925</v>
      </c>
    </row>
    <row r="7986">
      <c r="A7986" t="inlineStr">
        <is>
          <t>x</t>
        </is>
      </c>
      <c r="B7986" t="n">
        <v>79860</v>
      </c>
      <c r="C7986">
        <f>IF(A7986="x", B7986*1.1, B7986*0.9)</f>
        <v/>
      </c>
      <c r="D7986" t="n">
        <v>79860</v>
      </c>
    </row>
    <row r="7987">
      <c r="A7987" t="inlineStr">
        <is>
          <t>y</t>
        </is>
      </c>
      <c r="B7987" t="n">
        <v>79870</v>
      </c>
      <c r="C7987">
        <f>IF(A7987="x", B7987*1.1, B7987*0.9)</f>
        <v/>
      </c>
      <c r="D7987" t="n">
        <v>39935</v>
      </c>
    </row>
    <row r="7988">
      <c r="A7988" t="inlineStr">
        <is>
          <t>x</t>
        </is>
      </c>
      <c r="B7988" t="n">
        <v>79880</v>
      </c>
      <c r="C7988">
        <f>IF(A7988="x", B7988*1.1, B7988*0.9)</f>
        <v/>
      </c>
      <c r="D7988" t="n">
        <v>79880</v>
      </c>
    </row>
    <row r="7989">
      <c r="A7989" t="inlineStr">
        <is>
          <t>y</t>
        </is>
      </c>
      <c r="B7989" t="n">
        <v>79890</v>
      </c>
      <c r="C7989">
        <f>IF(A7989="x", B7989*1.1, B7989*0.9)</f>
        <v/>
      </c>
      <c r="D7989" t="n">
        <v>39945</v>
      </c>
    </row>
    <row r="7990">
      <c r="A7990" t="inlineStr">
        <is>
          <t>x</t>
        </is>
      </c>
      <c r="B7990" t="n">
        <v>79900</v>
      </c>
      <c r="C7990">
        <f>IF(A7990="x", B7990*1.1, B7990*0.9)</f>
        <v/>
      </c>
      <c r="D7990" t="n">
        <v>79900</v>
      </c>
    </row>
    <row r="7991">
      <c r="A7991" t="inlineStr">
        <is>
          <t>y</t>
        </is>
      </c>
      <c r="B7991" t="n">
        <v>79910</v>
      </c>
      <c r="C7991">
        <f>IF(A7991="x", B7991*1.1, B7991*0.9)</f>
        <v/>
      </c>
      <c r="D7991" t="n">
        <v>39955</v>
      </c>
    </row>
    <row r="7992">
      <c r="A7992" t="inlineStr">
        <is>
          <t>x</t>
        </is>
      </c>
      <c r="B7992" t="n">
        <v>79920</v>
      </c>
      <c r="C7992">
        <f>IF(A7992="x", B7992*1.1, B7992*0.9)</f>
        <v/>
      </c>
      <c r="D7992" t="n">
        <v>79920</v>
      </c>
    </row>
    <row r="7993">
      <c r="A7993" t="inlineStr">
        <is>
          <t>y</t>
        </is>
      </c>
      <c r="B7993" t="n">
        <v>79930</v>
      </c>
      <c r="C7993">
        <f>IF(A7993="x", B7993*1.1, B7993*0.9)</f>
        <v/>
      </c>
      <c r="D7993" t="n">
        <v>39965</v>
      </c>
    </row>
    <row r="7994">
      <c r="A7994" t="inlineStr">
        <is>
          <t>x</t>
        </is>
      </c>
      <c r="B7994" t="n">
        <v>79940</v>
      </c>
      <c r="C7994">
        <f>IF(A7994="x", B7994*1.1, B7994*0.9)</f>
        <v/>
      </c>
      <c r="D7994" t="n">
        <v>79940</v>
      </c>
    </row>
    <row r="7995">
      <c r="A7995" t="inlineStr">
        <is>
          <t>y</t>
        </is>
      </c>
      <c r="B7995" t="n">
        <v>79950</v>
      </c>
      <c r="C7995">
        <f>IF(A7995="x", B7995*1.1, B7995*0.9)</f>
        <v/>
      </c>
      <c r="D7995" t="n">
        <v>39975</v>
      </c>
    </row>
    <row r="7996">
      <c r="A7996" t="inlineStr">
        <is>
          <t>x</t>
        </is>
      </c>
      <c r="B7996" t="n">
        <v>79960</v>
      </c>
      <c r="C7996">
        <f>IF(A7996="x", B7996*1.1, B7996*0.9)</f>
        <v/>
      </c>
      <c r="D7996" t="n">
        <v>79960</v>
      </c>
    </row>
    <row r="7997">
      <c r="A7997" t="inlineStr">
        <is>
          <t>y</t>
        </is>
      </c>
      <c r="B7997" t="n">
        <v>79970</v>
      </c>
      <c r="C7997">
        <f>IF(A7997="x", B7997*1.1, B7997*0.9)</f>
        <v/>
      </c>
      <c r="D7997" t="n">
        <v>39985</v>
      </c>
    </row>
    <row r="7998">
      <c r="A7998" t="inlineStr">
        <is>
          <t>x</t>
        </is>
      </c>
      <c r="B7998" t="n">
        <v>79980</v>
      </c>
      <c r="C7998">
        <f>IF(A7998="x", B7998*1.1, B7998*0.9)</f>
        <v/>
      </c>
      <c r="D7998" t="n">
        <v>79980</v>
      </c>
    </row>
    <row r="7999">
      <c r="A7999" t="inlineStr">
        <is>
          <t>y</t>
        </is>
      </c>
      <c r="B7999" t="n">
        <v>79990</v>
      </c>
      <c r="C7999">
        <f>IF(A7999="x", B7999*1.1, B7999*0.9)</f>
        <v/>
      </c>
      <c r="D7999" t="n">
        <v>39995</v>
      </c>
    </row>
    <row r="8000">
      <c r="A8000" t="inlineStr">
        <is>
          <t>x</t>
        </is>
      </c>
      <c r="B8000" t="n">
        <v>80000</v>
      </c>
      <c r="C8000">
        <f>IF(A8000="x", B8000*1.1, B8000*0.9)</f>
        <v/>
      </c>
      <c r="D8000" t="n">
        <v>80000</v>
      </c>
    </row>
    <row r="8001">
      <c r="A8001" t="inlineStr">
        <is>
          <t>y</t>
        </is>
      </c>
      <c r="B8001" t="n">
        <v>80010</v>
      </c>
      <c r="C8001">
        <f>IF(A8001="x", B8001*1.1, B8001*0.9)</f>
        <v/>
      </c>
      <c r="D8001" t="n">
        <v>40005</v>
      </c>
    </row>
    <row r="8002">
      <c r="A8002" t="inlineStr">
        <is>
          <t>x</t>
        </is>
      </c>
      <c r="B8002" t="n">
        <v>80020</v>
      </c>
      <c r="C8002">
        <f>IF(A8002="x", B8002*1.1, B8002*0.9)</f>
        <v/>
      </c>
      <c r="D8002" t="n">
        <v>80020</v>
      </c>
    </row>
    <row r="8003">
      <c r="A8003" t="inlineStr">
        <is>
          <t>y</t>
        </is>
      </c>
      <c r="B8003" t="n">
        <v>80030</v>
      </c>
      <c r="C8003">
        <f>IF(A8003="x", B8003*1.1, B8003*0.9)</f>
        <v/>
      </c>
      <c r="D8003" t="n">
        <v>40015</v>
      </c>
    </row>
    <row r="8004">
      <c r="A8004" t="inlineStr">
        <is>
          <t>x</t>
        </is>
      </c>
      <c r="B8004" t="n">
        <v>80040</v>
      </c>
      <c r="C8004">
        <f>IF(A8004="x", B8004*1.1, B8004*0.9)</f>
        <v/>
      </c>
      <c r="D8004" t="n">
        <v>80040</v>
      </c>
    </row>
    <row r="8005">
      <c r="A8005" t="inlineStr">
        <is>
          <t>y</t>
        </is>
      </c>
      <c r="B8005" t="n">
        <v>80050</v>
      </c>
      <c r="C8005">
        <f>IF(A8005="x", B8005*1.1, B8005*0.9)</f>
        <v/>
      </c>
      <c r="D8005" t="n">
        <v>40025</v>
      </c>
    </row>
    <row r="8006">
      <c r="A8006" t="inlineStr">
        <is>
          <t>x</t>
        </is>
      </c>
      <c r="B8006" t="n">
        <v>80060</v>
      </c>
      <c r="C8006">
        <f>IF(A8006="x", B8006*1.1, B8006*0.9)</f>
        <v/>
      </c>
      <c r="D8006" t="n">
        <v>80060</v>
      </c>
    </row>
    <row r="8007">
      <c r="A8007" t="inlineStr">
        <is>
          <t>y</t>
        </is>
      </c>
      <c r="B8007" t="n">
        <v>80070</v>
      </c>
      <c r="C8007">
        <f>IF(A8007="x", B8007*1.1, B8007*0.9)</f>
        <v/>
      </c>
      <c r="D8007" t="n">
        <v>40035</v>
      </c>
    </row>
    <row r="8008">
      <c r="A8008" t="inlineStr">
        <is>
          <t>x</t>
        </is>
      </c>
      <c r="B8008" t="n">
        <v>80080</v>
      </c>
      <c r="C8008">
        <f>IF(A8008="x", B8008*1.1, B8008*0.9)</f>
        <v/>
      </c>
      <c r="D8008" t="n">
        <v>80080</v>
      </c>
    </row>
    <row r="8009">
      <c r="A8009" t="inlineStr">
        <is>
          <t>y</t>
        </is>
      </c>
      <c r="B8009" t="n">
        <v>80090</v>
      </c>
      <c r="C8009">
        <f>IF(A8009="x", B8009*1.1, B8009*0.9)</f>
        <v/>
      </c>
      <c r="D8009" t="n">
        <v>40045</v>
      </c>
    </row>
    <row r="8010">
      <c r="A8010" t="inlineStr">
        <is>
          <t>x</t>
        </is>
      </c>
      <c r="B8010" t="n">
        <v>80100</v>
      </c>
      <c r="C8010">
        <f>IF(A8010="x", B8010*1.1, B8010*0.9)</f>
        <v/>
      </c>
      <c r="D8010" t="n">
        <v>80100</v>
      </c>
    </row>
    <row r="8011">
      <c r="A8011" t="inlineStr">
        <is>
          <t>y</t>
        </is>
      </c>
      <c r="B8011" t="n">
        <v>80110</v>
      </c>
      <c r="C8011">
        <f>IF(A8011="x", B8011*1.1, B8011*0.9)</f>
        <v/>
      </c>
      <c r="D8011" t="n">
        <v>40055</v>
      </c>
    </row>
    <row r="8012">
      <c r="A8012" t="inlineStr">
        <is>
          <t>x</t>
        </is>
      </c>
      <c r="B8012" t="n">
        <v>80120</v>
      </c>
      <c r="C8012">
        <f>IF(A8012="x", B8012*1.1, B8012*0.9)</f>
        <v/>
      </c>
      <c r="D8012" t="n">
        <v>80120</v>
      </c>
    </row>
    <row r="8013">
      <c r="A8013" t="inlineStr">
        <is>
          <t>y</t>
        </is>
      </c>
      <c r="B8013" t="n">
        <v>80130</v>
      </c>
      <c r="C8013">
        <f>IF(A8013="x", B8013*1.1, B8013*0.9)</f>
        <v/>
      </c>
      <c r="D8013" t="n">
        <v>40065</v>
      </c>
    </row>
    <row r="8014">
      <c r="A8014" t="inlineStr">
        <is>
          <t>x</t>
        </is>
      </c>
      <c r="B8014" t="n">
        <v>80140</v>
      </c>
      <c r="C8014">
        <f>IF(A8014="x", B8014*1.1, B8014*0.9)</f>
        <v/>
      </c>
      <c r="D8014" t="n">
        <v>80140</v>
      </c>
    </row>
    <row r="8015">
      <c r="A8015" t="inlineStr">
        <is>
          <t>y</t>
        </is>
      </c>
      <c r="B8015" t="n">
        <v>80150</v>
      </c>
      <c r="C8015">
        <f>IF(A8015="x", B8015*1.1, B8015*0.9)</f>
        <v/>
      </c>
      <c r="D8015" t="n">
        <v>40075</v>
      </c>
    </row>
    <row r="8016">
      <c r="A8016" t="inlineStr">
        <is>
          <t>x</t>
        </is>
      </c>
      <c r="B8016" t="n">
        <v>80160</v>
      </c>
      <c r="C8016">
        <f>IF(A8016="x", B8016*1.1, B8016*0.9)</f>
        <v/>
      </c>
      <c r="D8016" t="n">
        <v>80160</v>
      </c>
    </row>
    <row r="8017">
      <c r="A8017" t="inlineStr">
        <is>
          <t>y</t>
        </is>
      </c>
      <c r="B8017" t="n">
        <v>80170</v>
      </c>
      <c r="C8017">
        <f>IF(A8017="x", B8017*1.1, B8017*0.9)</f>
        <v/>
      </c>
      <c r="D8017" t="n">
        <v>40085</v>
      </c>
    </row>
    <row r="8018">
      <c r="A8018" t="inlineStr">
        <is>
          <t>x</t>
        </is>
      </c>
      <c r="B8018" t="n">
        <v>80180</v>
      </c>
      <c r="C8018">
        <f>IF(A8018="x", B8018*1.1, B8018*0.9)</f>
        <v/>
      </c>
      <c r="D8018" t="n">
        <v>80180</v>
      </c>
    </row>
    <row r="8019">
      <c r="A8019" t="inlineStr">
        <is>
          <t>y</t>
        </is>
      </c>
      <c r="B8019" t="n">
        <v>80190</v>
      </c>
      <c r="C8019">
        <f>IF(A8019="x", B8019*1.1, B8019*0.9)</f>
        <v/>
      </c>
      <c r="D8019" t="n">
        <v>40095</v>
      </c>
    </row>
    <row r="8020">
      <c r="A8020" t="inlineStr">
        <is>
          <t>x</t>
        </is>
      </c>
      <c r="B8020" t="n">
        <v>80200</v>
      </c>
      <c r="C8020">
        <f>IF(A8020="x", B8020*1.1, B8020*0.9)</f>
        <v/>
      </c>
      <c r="D8020" t="n">
        <v>80200</v>
      </c>
    </row>
    <row r="8021">
      <c r="A8021" t="inlineStr">
        <is>
          <t>y</t>
        </is>
      </c>
      <c r="B8021" t="n">
        <v>80210</v>
      </c>
      <c r="C8021">
        <f>IF(A8021="x", B8021*1.1, B8021*0.9)</f>
        <v/>
      </c>
      <c r="D8021" t="n">
        <v>40105</v>
      </c>
    </row>
    <row r="8022">
      <c r="A8022" t="inlineStr">
        <is>
          <t>x</t>
        </is>
      </c>
      <c r="B8022" t="n">
        <v>80220</v>
      </c>
      <c r="C8022">
        <f>IF(A8022="x", B8022*1.1, B8022*0.9)</f>
        <v/>
      </c>
      <c r="D8022" t="n">
        <v>80220</v>
      </c>
    </row>
    <row r="8023">
      <c r="A8023" t="inlineStr">
        <is>
          <t>y</t>
        </is>
      </c>
      <c r="B8023" t="n">
        <v>80230</v>
      </c>
      <c r="C8023">
        <f>IF(A8023="x", B8023*1.1, B8023*0.9)</f>
        <v/>
      </c>
      <c r="D8023" t="n">
        <v>40115</v>
      </c>
    </row>
    <row r="8024">
      <c r="A8024" t="inlineStr">
        <is>
          <t>x</t>
        </is>
      </c>
      <c r="B8024" t="n">
        <v>80240</v>
      </c>
      <c r="C8024">
        <f>IF(A8024="x", B8024*1.1, B8024*0.9)</f>
        <v/>
      </c>
      <c r="D8024" t="n">
        <v>80240</v>
      </c>
    </row>
    <row r="8025">
      <c r="A8025" t="inlineStr">
        <is>
          <t>y</t>
        </is>
      </c>
      <c r="B8025" t="n">
        <v>80250</v>
      </c>
      <c r="C8025">
        <f>IF(A8025="x", B8025*1.1, B8025*0.9)</f>
        <v/>
      </c>
      <c r="D8025" t="n">
        <v>40125</v>
      </c>
    </row>
    <row r="8026">
      <c r="A8026" t="inlineStr">
        <is>
          <t>x</t>
        </is>
      </c>
      <c r="B8026" t="n">
        <v>80260</v>
      </c>
      <c r="C8026">
        <f>IF(A8026="x", B8026*1.1, B8026*0.9)</f>
        <v/>
      </c>
      <c r="D8026" t="n">
        <v>80260</v>
      </c>
    </row>
    <row r="8027">
      <c r="A8027" t="inlineStr">
        <is>
          <t>y</t>
        </is>
      </c>
      <c r="B8027" t="n">
        <v>80270</v>
      </c>
      <c r="C8027">
        <f>IF(A8027="x", B8027*1.1, B8027*0.9)</f>
        <v/>
      </c>
      <c r="D8027" t="n">
        <v>40135</v>
      </c>
    </row>
    <row r="8028">
      <c r="A8028" t="inlineStr">
        <is>
          <t>x</t>
        </is>
      </c>
      <c r="B8028" t="n">
        <v>80280</v>
      </c>
      <c r="C8028">
        <f>IF(A8028="x", B8028*1.1, B8028*0.9)</f>
        <v/>
      </c>
      <c r="D8028" t="n">
        <v>80280</v>
      </c>
    </row>
    <row r="8029">
      <c r="A8029" t="inlineStr">
        <is>
          <t>y</t>
        </is>
      </c>
      <c r="B8029" t="n">
        <v>80290</v>
      </c>
      <c r="C8029">
        <f>IF(A8029="x", B8029*1.1, B8029*0.9)</f>
        <v/>
      </c>
      <c r="D8029" t="n">
        <v>40145</v>
      </c>
    </row>
    <row r="8030">
      <c r="A8030" t="inlineStr">
        <is>
          <t>x</t>
        </is>
      </c>
      <c r="B8030" t="n">
        <v>80300</v>
      </c>
      <c r="C8030">
        <f>IF(A8030="x", B8030*1.1, B8030*0.9)</f>
        <v/>
      </c>
      <c r="D8030" t="n">
        <v>80300</v>
      </c>
    </row>
    <row r="8031">
      <c r="A8031" t="inlineStr">
        <is>
          <t>y</t>
        </is>
      </c>
      <c r="B8031" t="n">
        <v>80310</v>
      </c>
      <c r="C8031">
        <f>IF(A8031="x", B8031*1.1, B8031*0.9)</f>
        <v/>
      </c>
      <c r="D8031" t="n">
        <v>40155</v>
      </c>
    </row>
    <row r="8032">
      <c r="A8032" t="inlineStr">
        <is>
          <t>x</t>
        </is>
      </c>
      <c r="B8032" t="n">
        <v>80320</v>
      </c>
      <c r="C8032">
        <f>IF(A8032="x", B8032*1.1, B8032*0.9)</f>
        <v/>
      </c>
      <c r="D8032" t="n">
        <v>80320</v>
      </c>
    </row>
    <row r="8033">
      <c r="A8033" t="inlineStr">
        <is>
          <t>y</t>
        </is>
      </c>
      <c r="B8033" t="n">
        <v>80330</v>
      </c>
      <c r="C8033">
        <f>IF(A8033="x", B8033*1.1, B8033*0.9)</f>
        <v/>
      </c>
      <c r="D8033" t="n">
        <v>40165</v>
      </c>
    </row>
    <row r="8034">
      <c r="A8034" t="inlineStr">
        <is>
          <t>x</t>
        </is>
      </c>
      <c r="B8034" t="n">
        <v>80340</v>
      </c>
      <c r="C8034">
        <f>IF(A8034="x", B8034*1.1, B8034*0.9)</f>
        <v/>
      </c>
      <c r="D8034" t="n">
        <v>80340</v>
      </c>
    </row>
    <row r="8035">
      <c r="A8035" t="inlineStr">
        <is>
          <t>y</t>
        </is>
      </c>
      <c r="B8035" t="n">
        <v>80350</v>
      </c>
      <c r="C8035">
        <f>IF(A8035="x", B8035*1.1, B8035*0.9)</f>
        <v/>
      </c>
      <c r="D8035" t="n">
        <v>40175</v>
      </c>
    </row>
    <row r="8036">
      <c r="A8036" t="inlineStr">
        <is>
          <t>x</t>
        </is>
      </c>
      <c r="B8036" t="n">
        <v>80360</v>
      </c>
      <c r="C8036">
        <f>IF(A8036="x", B8036*1.1, B8036*0.9)</f>
        <v/>
      </c>
      <c r="D8036" t="n">
        <v>80360</v>
      </c>
    </row>
    <row r="8037">
      <c r="A8037" t="inlineStr">
        <is>
          <t>y</t>
        </is>
      </c>
      <c r="B8037" t="n">
        <v>80370</v>
      </c>
      <c r="C8037">
        <f>IF(A8037="x", B8037*1.1, B8037*0.9)</f>
        <v/>
      </c>
      <c r="D8037" t="n">
        <v>40185</v>
      </c>
    </row>
    <row r="8038">
      <c r="A8038" t="inlineStr">
        <is>
          <t>x</t>
        </is>
      </c>
      <c r="B8038" t="n">
        <v>80380</v>
      </c>
      <c r="C8038">
        <f>IF(A8038="x", B8038*1.1, B8038*0.9)</f>
        <v/>
      </c>
      <c r="D8038" t="n">
        <v>80380</v>
      </c>
    </row>
    <row r="8039">
      <c r="A8039" t="inlineStr">
        <is>
          <t>y</t>
        </is>
      </c>
      <c r="B8039" t="n">
        <v>80390</v>
      </c>
      <c r="C8039">
        <f>IF(A8039="x", B8039*1.1, B8039*0.9)</f>
        <v/>
      </c>
      <c r="D8039" t="n">
        <v>40195</v>
      </c>
    </row>
    <row r="8040">
      <c r="A8040" t="inlineStr">
        <is>
          <t>x</t>
        </is>
      </c>
      <c r="B8040" t="n">
        <v>80400</v>
      </c>
      <c r="C8040">
        <f>IF(A8040="x", B8040*1.1, B8040*0.9)</f>
        <v/>
      </c>
      <c r="D8040" t="n">
        <v>80400</v>
      </c>
    </row>
    <row r="8041">
      <c r="A8041" t="inlineStr">
        <is>
          <t>y</t>
        </is>
      </c>
      <c r="B8041" t="n">
        <v>80410</v>
      </c>
      <c r="C8041">
        <f>IF(A8041="x", B8041*1.1, B8041*0.9)</f>
        <v/>
      </c>
      <c r="D8041" t="n">
        <v>40205</v>
      </c>
    </row>
    <row r="8042">
      <c r="A8042" t="inlineStr">
        <is>
          <t>x</t>
        </is>
      </c>
      <c r="B8042" t="n">
        <v>80420</v>
      </c>
      <c r="C8042">
        <f>IF(A8042="x", B8042*1.1, B8042*0.9)</f>
        <v/>
      </c>
      <c r="D8042" t="n">
        <v>80420</v>
      </c>
    </row>
    <row r="8043">
      <c r="A8043" t="inlineStr">
        <is>
          <t>y</t>
        </is>
      </c>
      <c r="B8043" t="n">
        <v>80430</v>
      </c>
      <c r="C8043">
        <f>IF(A8043="x", B8043*1.1, B8043*0.9)</f>
        <v/>
      </c>
      <c r="D8043" t="n">
        <v>40215</v>
      </c>
    </row>
    <row r="8044">
      <c r="A8044" t="inlineStr">
        <is>
          <t>x</t>
        </is>
      </c>
      <c r="B8044" t="n">
        <v>80440</v>
      </c>
      <c r="C8044">
        <f>IF(A8044="x", B8044*1.1, B8044*0.9)</f>
        <v/>
      </c>
      <c r="D8044" t="n">
        <v>80440</v>
      </c>
    </row>
    <row r="8045">
      <c r="A8045" t="inlineStr">
        <is>
          <t>y</t>
        </is>
      </c>
      <c r="B8045" t="n">
        <v>80450</v>
      </c>
      <c r="C8045">
        <f>IF(A8045="x", B8045*1.1, B8045*0.9)</f>
        <v/>
      </c>
      <c r="D8045" t="n">
        <v>40225</v>
      </c>
    </row>
    <row r="8046">
      <c r="A8046" t="inlineStr">
        <is>
          <t>x</t>
        </is>
      </c>
      <c r="B8046" t="n">
        <v>80460</v>
      </c>
      <c r="C8046">
        <f>IF(A8046="x", B8046*1.1, B8046*0.9)</f>
        <v/>
      </c>
      <c r="D8046" t="n">
        <v>80460</v>
      </c>
    </row>
    <row r="8047">
      <c r="A8047" t="inlineStr">
        <is>
          <t>y</t>
        </is>
      </c>
      <c r="B8047" t="n">
        <v>80470</v>
      </c>
      <c r="C8047">
        <f>IF(A8047="x", B8047*1.1, B8047*0.9)</f>
        <v/>
      </c>
      <c r="D8047" t="n">
        <v>40235</v>
      </c>
    </row>
    <row r="8048">
      <c r="A8048" t="inlineStr">
        <is>
          <t>x</t>
        </is>
      </c>
      <c r="B8048" t="n">
        <v>80480</v>
      </c>
      <c r="C8048">
        <f>IF(A8048="x", B8048*1.1, B8048*0.9)</f>
        <v/>
      </c>
      <c r="D8048" t="n">
        <v>80480</v>
      </c>
    </row>
    <row r="8049">
      <c r="A8049" t="inlineStr">
        <is>
          <t>y</t>
        </is>
      </c>
      <c r="B8049" t="n">
        <v>80490</v>
      </c>
      <c r="C8049">
        <f>IF(A8049="x", B8049*1.1, B8049*0.9)</f>
        <v/>
      </c>
      <c r="D8049" t="n">
        <v>40245</v>
      </c>
    </row>
    <row r="8050">
      <c r="A8050" t="inlineStr">
        <is>
          <t>x</t>
        </is>
      </c>
      <c r="B8050" t="n">
        <v>80500</v>
      </c>
      <c r="C8050">
        <f>IF(A8050="x", B8050*1.1, B8050*0.9)</f>
        <v/>
      </c>
      <c r="D8050" t="n">
        <v>80500</v>
      </c>
    </row>
    <row r="8051">
      <c r="A8051" t="inlineStr">
        <is>
          <t>y</t>
        </is>
      </c>
      <c r="B8051" t="n">
        <v>80510</v>
      </c>
      <c r="C8051">
        <f>IF(A8051="x", B8051*1.1, B8051*0.9)</f>
        <v/>
      </c>
      <c r="D8051" t="n">
        <v>40255</v>
      </c>
    </row>
    <row r="8052">
      <c r="A8052" t="inlineStr">
        <is>
          <t>x</t>
        </is>
      </c>
      <c r="B8052" t="n">
        <v>80520</v>
      </c>
      <c r="C8052">
        <f>IF(A8052="x", B8052*1.1, B8052*0.9)</f>
        <v/>
      </c>
      <c r="D8052" t="n">
        <v>80520</v>
      </c>
    </row>
    <row r="8053">
      <c r="A8053" t="inlineStr">
        <is>
          <t>y</t>
        </is>
      </c>
      <c r="B8053" t="n">
        <v>80530</v>
      </c>
      <c r="C8053">
        <f>IF(A8053="x", B8053*1.1, B8053*0.9)</f>
        <v/>
      </c>
      <c r="D8053" t="n">
        <v>40265</v>
      </c>
    </row>
    <row r="8054">
      <c r="A8054" t="inlineStr">
        <is>
          <t>x</t>
        </is>
      </c>
      <c r="B8054" t="n">
        <v>80540</v>
      </c>
      <c r="C8054">
        <f>IF(A8054="x", B8054*1.1, B8054*0.9)</f>
        <v/>
      </c>
      <c r="D8054" t="n">
        <v>80540</v>
      </c>
    </row>
    <row r="8055">
      <c r="A8055" t="inlineStr">
        <is>
          <t>y</t>
        </is>
      </c>
      <c r="B8055" t="n">
        <v>80550</v>
      </c>
      <c r="C8055">
        <f>IF(A8055="x", B8055*1.1, B8055*0.9)</f>
        <v/>
      </c>
      <c r="D8055" t="n">
        <v>40275</v>
      </c>
    </row>
    <row r="8056">
      <c r="A8056" t="inlineStr">
        <is>
          <t>x</t>
        </is>
      </c>
      <c r="B8056" t="n">
        <v>80560</v>
      </c>
      <c r="C8056">
        <f>IF(A8056="x", B8056*1.1, B8056*0.9)</f>
        <v/>
      </c>
      <c r="D8056" t="n">
        <v>80560</v>
      </c>
    </row>
    <row r="8057">
      <c r="A8057" t="inlineStr">
        <is>
          <t>y</t>
        </is>
      </c>
      <c r="B8057" t="n">
        <v>80570</v>
      </c>
      <c r="C8057">
        <f>IF(A8057="x", B8057*1.1, B8057*0.9)</f>
        <v/>
      </c>
      <c r="D8057" t="n">
        <v>40285</v>
      </c>
    </row>
    <row r="8058">
      <c r="A8058" t="inlineStr">
        <is>
          <t>x</t>
        </is>
      </c>
      <c r="B8058" t="n">
        <v>80580</v>
      </c>
      <c r="C8058">
        <f>IF(A8058="x", B8058*1.1, B8058*0.9)</f>
        <v/>
      </c>
      <c r="D8058" t="n">
        <v>80580</v>
      </c>
    </row>
    <row r="8059">
      <c r="A8059" t="inlineStr">
        <is>
          <t>y</t>
        </is>
      </c>
      <c r="B8059" t="n">
        <v>80590</v>
      </c>
      <c r="C8059">
        <f>IF(A8059="x", B8059*1.1, B8059*0.9)</f>
        <v/>
      </c>
      <c r="D8059" t="n">
        <v>40295</v>
      </c>
    </row>
    <row r="8060">
      <c r="A8060" t="inlineStr">
        <is>
          <t>x</t>
        </is>
      </c>
      <c r="B8060" t="n">
        <v>80600</v>
      </c>
      <c r="C8060">
        <f>IF(A8060="x", B8060*1.1, B8060*0.9)</f>
        <v/>
      </c>
      <c r="D8060" t="n">
        <v>80600</v>
      </c>
    </row>
    <row r="8061">
      <c r="A8061" t="inlineStr">
        <is>
          <t>y</t>
        </is>
      </c>
      <c r="B8061" t="n">
        <v>80610</v>
      </c>
      <c r="C8061">
        <f>IF(A8061="x", B8061*1.1, B8061*0.9)</f>
        <v/>
      </c>
      <c r="D8061" t="n">
        <v>40305</v>
      </c>
    </row>
    <row r="8062">
      <c r="A8062" t="inlineStr">
        <is>
          <t>x</t>
        </is>
      </c>
      <c r="B8062" t="n">
        <v>80620</v>
      </c>
      <c r="C8062">
        <f>IF(A8062="x", B8062*1.1, B8062*0.9)</f>
        <v/>
      </c>
      <c r="D8062" t="n">
        <v>80620</v>
      </c>
    </row>
    <row r="8063">
      <c r="A8063" t="inlineStr">
        <is>
          <t>y</t>
        </is>
      </c>
      <c r="B8063" t="n">
        <v>80630</v>
      </c>
      <c r="C8063">
        <f>IF(A8063="x", B8063*1.1, B8063*0.9)</f>
        <v/>
      </c>
      <c r="D8063" t="n">
        <v>40315</v>
      </c>
    </row>
    <row r="8064">
      <c r="A8064" t="inlineStr">
        <is>
          <t>x</t>
        </is>
      </c>
      <c r="B8064" t="n">
        <v>80640</v>
      </c>
      <c r="C8064">
        <f>IF(A8064="x", B8064*1.1, B8064*0.9)</f>
        <v/>
      </c>
      <c r="D8064" t="n">
        <v>80640</v>
      </c>
    </row>
    <row r="8065">
      <c r="A8065" t="inlineStr">
        <is>
          <t>y</t>
        </is>
      </c>
      <c r="B8065" t="n">
        <v>80650</v>
      </c>
      <c r="C8065">
        <f>IF(A8065="x", B8065*1.1, B8065*0.9)</f>
        <v/>
      </c>
      <c r="D8065" t="n">
        <v>40325</v>
      </c>
    </row>
    <row r="8066">
      <c r="A8066" t="inlineStr">
        <is>
          <t>x</t>
        </is>
      </c>
      <c r="B8066" t="n">
        <v>80660</v>
      </c>
      <c r="C8066">
        <f>IF(A8066="x", B8066*1.1, B8066*0.9)</f>
        <v/>
      </c>
      <c r="D8066" t="n">
        <v>80660</v>
      </c>
    </row>
    <row r="8067">
      <c r="A8067" t="inlineStr">
        <is>
          <t>y</t>
        </is>
      </c>
      <c r="B8067" t="n">
        <v>80670</v>
      </c>
      <c r="C8067">
        <f>IF(A8067="x", B8067*1.1, B8067*0.9)</f>
        <v/>
      </c>
      <c r="D8067" t="n">
        <v>40335</v>
      </c>
    </row>
    <row r="8068">
      <c r="A8068" t="inlineStr">
        <is>
          <t>x</t>
        </is>
      </c>
      <c r="B8068" t="n">
        <v>80680</v>
      </c>
      <c r="C8068">
        <f>IF(A8068="x", B8068*1.1, B8068*0.9)</f>
        <v/>
      </c>
      <c r="D8068" t="n">
        <v>80680</v>
      </c>
    </row>
    <row r="8069">
      <c r="A8069" t="inlineStr">
        <is>
          <t>y</t>
        </is>
      </c>
      <c r="B8069" t="n">
        <v>80690</v>
      </c>
      <c r="C8069">
        <f>IF(A8069="x", B8069*1.1, B8069*0.9)</f>
        <v/>
      </c>
      <c r="D8069" t="n">
        <v>40345</v>
      </c>
    </row>
    <row r="8070">
      <c r="A8070" t="inlineStr">
        <is>
          <t>x</t>
        </is>
      </c>
      <c r="B8070" t="n">
        <v>80700</v>
      </c>
      <c r="C8070">
        <f>IF(A8070="x", B8070*1.1, B8070*0.9)</f>
        <v/>
      </c>
      <c r="D8070" t="n">
        <v>80700</v>
      </c>
    </row>
    <row r="8071">
      <c r="A8071" t="inlineStr">
        <is>
          <t>y</t>
        </is>
      </c>
      <c r="B8071" t="n">
        <v>80710</v>
      </c>
      <c r="C8071">
        <f>IF(A8071="x", B8071*1.1, B8071*0.9)</f>
        <v/>
      </c>
      <c r="D8071" t="n">
        <v>40355</v>
      </c>
    </row>
    <row r="8072">
      <c r="A8072" t="inlineStr">
        <is>
          <t>x</t>
        </is>
      </c>
      <c r="B8072" t="n">
        <v>80720</v>
      </c>
      <c r="C8072">
        <f>IF(A8072="x", B8072*1.1, B8072*0.9)</f>
        <v/>
      </c>
      <c r="D8072" t="n">
        <v>80720</v>
      </c>
    </row>
    <row r="8073">
      <c r="A8073" t="inlineStr">
        <is>
          <t>y</t>
        </is>
      </c>
      <c r="B8073" t="n">
        <v>80730</v>
      </c>
      <c r="C8073">
        <f>IF(A8073="x", B8073*1.1, B8073*0.9)</f>
        <v/>
      </c>
      <c r="D8073" t="n">
        <v>40365</v>
      </c>
    </row>
    <row r="8074">
      <c r="A8074" t="inlineStr">
        <is>
          <t>x</t>
        </is>
      </c>
      <c r="B8074" t="n">
        <v>80740</v>
      </c>
      <c r="C8074">
        <f>IF(A8074="x", B8074*1.1, B8074*0.9)</f>
        <v/>
      </c>
      <c r="D8074" t="n">
        <v>80740</v>
      </c>
    </row>
    <row r="8075">
      <c r="A8075" t="inlineStr">
        <is>
          <t>y</t>
        </is>
      </c>
      <c r="B8075" t="n">
        <v>80750</v>
      </c>
      <c r="C8075">
        <f>IF(A8075="x", B8075*1.1, B8075*0.9)</f>
        <v/>
      </c>
      <c r="D8075" t="n">
        <v>40375</v>
      </c>
    </row>
    <row r="8076">
      <c r="A8076" t="inlineStr">
        <is>
          <t>x</t>
        </is>
      </c>
      <c r="B8076" t="n">
        <v>80760</v>
      </c>
      <c r="C8076">
        <f>IF(A8076="x", B8076*1.1, B8076*0.9)</f>
        <v/>
      </c>
      <c r="D8076" t="n">
        <v>80760</v>
      </c>
    </row>
    <row r="8077">
      <c r="A8077" t="inlineStr">
        <is>
          <t>y</t>
        </is>
      </c>
      <c r="B8077" t="n">
        <v>80770</v>
      </c>
      <c r="C8077">
        <f>IF(A8077="x", B8077*1.1, B8077*0.9)</f>
        <v/>
      </c>
      <c r="D8077" t="n">
        <v>40385</v>
      </c>
    </row>
    <row r="8078">
      <c r="A8078" t="inlineStr">
        <is>
          <t>x</t>
        </is>
      </c>
      <c r="B8078" t="n">
        <v>80780</v>
      </c>
      <c r="C8078">
        <f>IF(A8078="x", B8078*1.1, B8078*0.9)</f>
        <v/>
      </c>
      <c r="D8078" t="n">
        <v>80780</v>
      </c>
    </row>
    <row r="8079">
      <c r="A8079" t="inlineStr">
        <is>
          <t>y</t>
        </is>
      </c>
      <c r="B8079" t="n">
        <v>80790</v>
      </c>
      <c r="C8079">
        <f>IF(A8079="x", B8079*1.1, B8079*0.9)</f>
        <v/>
      </c>
      <c r="D8079" t="n">
        <v>40395</v>
      </c>
    </row>
    <row r="8080">
      <c r="A8080" t="inlineStr">
        <is>
          <t>x</t>
        </is>
      </c>
      <c r="B8080" t="n">
        <v>80800</v>
      </c>
      <c r="C8080">
        <f>IF(A8080="x", B8080*1.1, B8080*0.9)</f>
        <v/>
      </c>
      <c r="D8080" t="n">
        <v>80800</v>
      </c>
    </row>
    <row r="8081">
      <c r="A8081" t="inlineStr">
        <is>
          <t>y</t>
        </is>
      </c>
      <c r="B8081" t="n">
        <v>80810</v>
      </c>
      <c r="C8081">
        <f>IF(A8081="x", B8081*1.1, B8081*0.9)</f>
        <v/>
      </c>
      <c r="D8081" t="n">
        <v>40405</v>
      </c>
    </row>
    <row r="8082">
      <c r="A8082" t="inlineStr">
        <is>
          <t>x</t>
        </is>
      </c>
      <c r="B8082" t="n">
        <v>80820</v>
      </c>
      <c r="C8082">
        <f>IF(A8082="x", B8082*1.1, B8082*0.9)</f>
        <v/>
      </c>
      <c r="D8082" t="n">
        <v>80820</v>
      </c>
    </row>
    <row r="8083">
      <c r="A8083" t="inlineStr">
        <is>
          <t>y</t>
        </is>
      </c>
      <c r="B8083" t="n">
        <v>80830</v>
      </c>
      <c r="C8083">
        <f>IF(A8083="x", B8083*1.1, B8083*0.9)</f>
        <v/>
      </c>
      <c r="D8083" t="n">
        <v>40415</v>
      </c>
    </row>
    <row r="8084">
      <c r="A8084" t="inlineStr">
        <is>
          <t>x</t>
        </is>
      </c>
      <c r="B8084" t="n">
        <v>80840</v>
      </c>
      <c r="C8084">
        <f>IF(A8084="x", B8084*1.1, B8084*0.9)</f>
        <v/>
      </c>
      <c r="D8084" t="n">
        <v>80840</v>
      </c>
    </row>
    <row r="8085">
      <c r="A8085" t="inlineStr">
        <is>
          <t>y</t>
        </is>
      </c>
      <c r="B8085" t="n">
        <v>80850</v>
      </c>
      <c r="C8085">
        <f>IF(A8085="x", B8085*1.1, B8085*0.9)</f>
        <v/>
      </c>
      <c r="D8085" t="n">
        <v>40425</v>
      </c>
    </row>
    <row r="8086">
      <c r="A8086" t="inlineStr">
        <is>
          <t>x</t>
        </is>
      </c>
      <c r="B8086" t="n">
        <v>80860</v>
      </c>
      <c r="C8086">
        <f>IF(A8086="x", B8086*1.1, B8086*0.9)</f>
        <v/>
      </c>
      <c r="D8086" t="n">
        <v>80860</v>
      </c>
    </row>
    <row r="8087">
      <c r="A8087" t="inlineStr">
        <is>
          <t>y</t>
        </is>
      </c>
      <c r="B8087" t="n">
        <v>80870</v>
      </c>
      <c r="C8087">
        <f>IF(A8087="x", B8087*1.1, B8087*0.9)</f>
        <v/>
      </c>
      <c r="D8087" t="n">
        <v>40435</v>
      </c>
    </row>
    <row r="8088">
      <c r="A8088" t="inlineStr">
        <is>
          <t>x</t>
        </is>
      </c>
      <c r="B8088" t="n">
        <v>80880</v>
      </c>
      <c r="C8088">
        <f>IF(A8088="x", B8088*1.1, B8088*0.9)</f>
        <v/>
      </c>
      <c r="D8088" t="n">
        <v>80880</v>
      </c>
    </row>
    <row r="8089">
      <c r="A8089" t="inlineStr">
        <is>
          <t>y</t>
        </is>
      </c>
      <c r="B8089" t="n">
        <v>80890</v>
      </c>
      <c r="C8089">
        <f>IF(A8089="x", B8089*1.1, B8089*0.9)</f>
        <v/>
      </c>
      <c r="D8089" t="n">
        <v>40445</v>
      </c>
    </row>
    <row r="8090">
      <c r="A8090" t="inlineStr">
        <is>
          <t>x</t>
        </is>
      </c>
      <c r="B8090" t="n">
        <v>80900</v>
      </c>
      <c r="C8090">
        <f>IF(A8090="x", B8090*1.1, B8090*0.9)</f>
        <v/>
      </c>
      <c r="D8090" t="n">
        <v>80900</v>
      </c>
    </row>
    <row r="8091">
      <c r="A8091" t="inlineStr">
        <is>
          <t>y</t>
        </is>
      </c>
      <c r="B8091" t="n">
        <v>80910</v>
      </c>
      <c r="C8091">
        <f>IF(A8091="x", B8091*1.1, B8091*0.9)</f>
        <v/>
      </c>
      <c r="D8091" t="n">
        <v>40455</v>
      </c>
    </row>
    <row r="8092">
      <c r="A8092" t="inlineStr">
        <is>
          <t>x</t>
        </is>
      </c>
      <c r="B8092" t="n">
        <v>80920</v>
      </c>
      <c r="C8092">
        <f>IF(A8092="x", B8092*1.1, B8092*0.9)</f>
        <v/>
      </c>
      <c r="D8092" t="n">
        <v>80920</v>
      </c>
    </row>
    <row r="8093">
      <c r="A8093" t="inlineStr">
        <is>
          <t>y</t>
        </is>
      </c>
      <c r="B8093" t="n">
        <v>80930</v>
      </c>
      <c r="C8093">
        <f>IF(A8093="x", B8093*1.1, B8093*0.9)</f>
        <v/>
      </c>
      <c r="D8093" t="n">
        <v>40465</v>
      </c>
    </row>
    <row r="8094">
      <c r="A8094" t="inlineStr">
        <is>
          <t>x</t>
        </is>
      </c>
      <c r="B8094" t="n">
        <v>80940</v>
      </c>
      <c r="C8094">
        <f>IF(A8094="x", B8094*1.1, B8094*0.9)</f>
        <v/>
      </c>
      <c r="D8094" t="n">
        <v>80940</v>
      </c>
    </row>
    <row r="8095">
      <c r="A8095" t="inlineStr">
        <is>
          <t>y</t>
        </is>
      </c>
      <c r="B8095" t="n">
        <v>80950</v>
      </c>
      <c r="C8095">
        <f>IF(A8095="x", B8095*1.1, B8095*0.9)</f>
        <v/>
      </c>
      <c r="D8095" t="n">
        <v>40475</v>
      </c>
    </row>
    <row r="8096">
      <c r="A8096" t="inlineStr">
        <is>
          <t>x</t>
        </is>
      </c>
      <c r="B8096" t="n">
        <v>80960</v>
      </c>
      <c r="C8096">
        <f>IF(A8096="x", B8096*1.1, B8096*0.9)</f>
        <v/>
      </c>
      <c r="D8096" t="n">
        <v>80960</v>
      </c>
    </row>
    <row r="8097">
      <c r="A8097" t="inlineStr">
        <is>
          <t>y</t>
        </is>
      </c>
      <c r="B8097" t="n">
        <v>80970</v>
      </c>
      <c r="C8097">
        <f>IF(A8097="x", B8097*1.1, B8097*0.9)</f>
        <v/>
      </c>
      <c r="D8097" t="n">
        <v>40485</v>
      </c>
    </row>
    <row r="8098">
      <c r="A8098" t="inlineStr">
        <is>
          <t>x</t>
        </is>
      </c>
      <c r="B8098" t="n">
        <v>80980</v>
      </c>
      <c r="C8098">
        <f>IF(A8098="x", B8098*1.1, B8098*0.9)</f>
        <v/>
      </c>
      <c r="D8098" t="n">
        <v>80980</v>
      </c>
    </row>
    <row r="8099">
      <c r="A8099" t="inlineStr">
        <is>
          <t>y</t>
        </is>
      </c>
      <c r="B8099" t="n">
        <v>80990</v>
      </c>
      <c r="C8099">
        <f>IF(A8099="x", B8099*1.1, B8099*0.9)</f>
        <v/>
      </c>
      <c r="D8099" t="n">
        <v>40495</v>
      </c>
    </row>
    <row r="8100">
      <c r="A8100" t="inlineStr">
        <is>
          <t>x</t>
        </is>
      </c>
      <c r="B8100" t="n">
        <v>81000</v>
      </c>
      <c r="C8100">
        <f>IF(A8100="x", B8100*1.1, B8100*0.9)</f>
        <v/>
      </c>
      <c r="D8100" t="n">
        <v>81000</v>
      </c>
    </row>
    <row r="8101">
      <c r="A8101" t="inlineStr">
        <is>
          <t>y</t>
        </is>
      </c>
      <c r="B8101" t="n">
        <v>81010</v>
      </c>
      <c r="C8101">
        <f>IF(A8101="x", B8101*1.1, B8101*0.9)</f>
        <v/>
      </c>
      <c r="D8101" t="n">
        <v>40505</v>
      </c>
    </row>
    <row r="8102">
      <c r="A8102" t="inlineStr">
        <is>
          <t>x</t>
        </is>
      </c>
      <c r="B8102" t="n">
        <v>81020</v>
      </c>
      <c r="C8102">
        <f>IF(A8102="x", B8102*1.1, B8102*0.9)</f>
        <v/>
      </c>
      <c r="D8102" t="n">
        <v>81020</v>
      </c>
    </row>
    <row r="8103">
      <c r="A8103" t="inlineStr">
        <is>
          <t>y</t>
        </is>
      </c>
      <c r="B8103" t="n">
        <v>81030</v>
      </c>
      <c r="C8103">
        <f>IF(A8103="x", B8103*1.1, B8103*0.9)</f>
        <v/>
      </c>
      <c r="D8103" t="n">
        <v>40515</v>
      </c>
    </row>
    <row r="8104">
      <c r="A8104" t="inlineStr">
        <is>
          <t>x</t>
        </is>
      </c>
      <c r="B8104" t="n">
        <v>81040</v>
      </c>
      <c r="C8104">
        <f>IF(A8104="x", B8104*1.1, B8104*0.9)</f>
        <v/>
      </c>
      <c r="D8104" t="n">
        <v>81040</v>
      </c>
    </row>
    <row r="8105">
      <c r="A8105" t="inlineStr">
        <is>
          <t>y</t>
        </is>
      </c>
      <c r="B8105" t="n">
        <v>81050</v>
      </c>
      <c r="C8105">
        <f>IF(A8105="x", B8105*1.1, B8105*0.9)</f>
        <v/>
      </c>
      <c r="D8105" t="n">
        <v>40525</v>
      </c>
    </row>
    <row r="8106">
      <c r="A8106" t="inlineStr">
        <is>
          <t>x</t>
        </is>
      </c>
      <c r="B8106" t="n">
        <v>81060</v>
      </c>
      <c r="C8106">
        <f>IF(A8106="x", B8106*1.1, B8106*0.9)</f>
        <v/>
      </c>
      <c r="D8106" t="n">
        <v>81060</v>
      </c>
    </row>
    <row r="8107">
      <c r="A8107" t="inlineStr">
        <is>
          <t>y</t>
        </is>
      </c>
      <c r="B8107" t="n">
        <v>81070</v>
      </c>
      <c r="C8107">
        <f>IF(A8107="x", B8107*1.1, B8107*0.9)</f>
        <v/>
      </c>
      <c r="D8107" t="n">
        <v>40535</v>
      </c>
    </row>
    <row r="8108">
      <c r="A8108" t="inlineStr">
        <is>
          <t>x</t>
        </is>
      </c>
      <c r="B8108" t="n">
        <v>81080</v>
      </c>
      <c r="C8108">
        <f>IF(A8108="x", B8108*1.1, B8108*0.9)</f>
        <v/>
      </c>
      <c r="D8108" t="n">
        <v>81080</v>
      </c>
    </row>
    <row r="8109">
      <c r="A8109" t="inlineStr">
        <is>
          <t>y</t>
        </is>
      </c>
      <c r="B8109" t="n">
        <v>81090</v>
      </c>
      <c r="C8109">
        <f>IF(A8109="x", B8109*1.1, B8109*0.9)</f>
        <v/>
      </c>
      <c r="D8109" t="n">
        <v>40545</v>
      </c>
    </row>
    <row r="8110">
      <c r="A8110" t="inlineStr">
        <is>
          <t>x</t>
        </is>
      </c>
      <c r="B8110" t="n">
        <v>81100</v>
      </c>
      <c r="C8110">
        <f>IF(A8110="x", B8110*1.1, B8110*0.9)</f>
        <v/>
      </c>
      <c r="D8110" t="n">
        <v>81100</v>
      </c>
    </row>
    <row r="8111">
      <c r="A8111" t="inlineStr">
        <is>
          <t>y</t>
        </is>
      </c>
      <c r="B8111" t="n">
        <v>81110</v>
      </c>
      <c r="C8111">
        <f>IF(A8111="x", B8111*1.1, B8111*0.9)</f>
        <v/>
      </c>
      <c r="D8111" t="n">
        <v>40555</v>
      </c>
    </row>
    <row r="8112">
      <c r="A8112" t="inlineStr">
        <is>
          <t>x</t>
        </is>
      </c>
      <c r="B8112" t="n">
        <v>81120</v>
      </c>
      <c r="C8112">
        <f>IF(A8112="x", B8112*1.1, B8112*0.9)</f>
        <v/>
      </c>
      <c r="D8112" t="n">
        <v>81120</v>
      </c>
    </row>
    <row r="8113">
      <c r="A8113" t="inlineStr">
        <is>
          <t>y</t>
        </is>
      </c>
      <c r="B8113" t="n">
        <v>81130</v>
      </c>
      <c r="C8113">
        <f>IF(A8113="x", B8113*1.1, B8113*0.9)</f>
        <v/>
      </c>
      <c r="D8113" t="n">
        <v>40565</v>
      </c>
    </row>
    <row r="8114">
      <c r="A8114" t="inlineStr">
        <is>
          <t>x</t>
        </is>
      </c>
      <c r="B8114" t="n">
        <v>81140</v>
      </c>
      <c r="C8114">
        <f>IF(A8114="x", B8114*1.1, B8114*0.9)</f>
        <v/>
      </c>
      <c r="D8114" t="n">
        <v>81140</v>
      </c>
    </row>
    <row r="8115">
      <c r="A8115" t="inlineStr">
        <is>
          <t>y</t>
        </is>
      </c>
      <c r="B8115" t="n">
        <v>81150</v>
      </c>
      <c r="C8115">
        <f>IF(A8115="x", B8115*1.1, B8115*0.9)</f>
        <v/>
      </c>
      <c r="D8115" t="n">
        <v>40575</v>
      </c>
    </row>
    <row r="8116">
      <c r="A8116" t="inlineStr">
        <is>
          <t>x</t>
        </is>
      </c>
      <c r="B8116" t="n">
        <v>81160</v>
      </c>
      <c r="C8116">
        <f>IF(A8116="x", B8116*1.1, B8116*0.9)</f>
        <v/>
      </c>
      <c r="D8116" t="n">
        <v>81160</v>
      </c>
    </row>
    <row r="8117">
      <c r="A8117" t="inlineStr">
        <is>
          <t>y</t>
        </is>
      </c>
      <c r="B8117" t="n">
        <v>81170</v>
      </c>
      <c r="C8117">
        <f>IF(A8117="x", B8117*1.1, B8117*0.9)</f>
        <v/>
      </c>
      <c r="D8117" t="n">
        <v>40585</v>
      </c>
    </row>
    <row r="8118">
      <c r="A8118" t="inlineStr">
        <is>
          <t>x</t>
        </is>
      </c>
      <c r="B8118" t="n">
        <v>81180</v>
      </c>
      <c r="C8118">
        <f>IF(A8118="x", B8118*1.1, B8118*0.9)</f>
        <v/>
      </c>
      <c r="D8118" t="n">
        <v>81180</v>
      </c>
    </row>
    <row r="8119">
      <c r="A8119" t="inlineStr">
        <is>
          <t>y</t>
        </is>
      </c>
      <c r="B8119" t="n">
        <v>81190</v>
      </c>
      <c r="C8119">
        <f>IF(A8119="x", B8119*1.1, B8119*0.9)</f>
        <v/>
      </c>
      <c r="D8119" t="n">
        <v>40595</v>
      </c>
    </row>
    <row r="8120">
      <c r="A8120" t="inlineStr">
        <is>
          <t>x</t>
        </is>
      </c>
      <c r="B8120" t="n">
        <v>81200</v>
      </c>
      <c r="C8120">
        <f>IF(A8120="x", B8120*1.1, B8120*0.9)</f>
        <v/>
      </c>
      <c r="D8120" t="n">
        <v>81200</v>
      </c>
    </row>
    <row r="8121">
      <c r="A8121" t="inlineStr">
        <is>
          <t>y</t>
        </is>
      </c>
      <c r="B8121" t="n">
        <v>81210</v>
      </c>
      <c r="C8121">
        <f>IF(A8121="x", B8121*1.1, B8121*0.9)</f>
        <v/>
      </c>
      <c r="D8121" t="n">
        <v>40605</v>
      </c>
    </row>
    <row r="8122">
      <c r="A8122" t="inlineStr">
        <is>
          <t>x</t>
        </is>
      </c>
      <c r="B8122" t="n">
        <v>81220</v>
      </c>
      <c r="C8122">
        <f>IF(A8122="x", B8122*1.1, B8122*0.9)</f>
        <v/>
      </c>
      <c r="D8122" t="n">
        <v>81220</v>
      </c>
    </row>
    <row r="8123">
      <c r="A8123" t="inlineStr">
        <is>
          <t>y</t>
        </is>
      </c>
      <c r="B8123" t="n">
        <v>81230</v>
      </c>
      <c r="C8123">
        <f>IF(A8123="x", B8123*1.1, B8123*0.9)</f>
        <v/>
      </c>
      <c r="D8123" t="n">
        <v>40615</v>
      </c>
    </row>
    <row r="8124">
      <c r="A8124" t="inlineStr">
        <is>
          <t>x</t>
        </is>
      </c>
      <c r="B8124" t="n">
        <v>81240</v>
      </c>
      <c r="C8124">
        <f>IF(A8124="x", B8124*1.1, B8124*0.9)</f>
        <v/>
      </c>
      <c r="D8124" t="n">
        <v>81240</v>
      </c>
    </row>
    <row r="8125">
      <c r="A8125" t="inlineStr">
        <is>
          <t>y</t>
        </is>
      </c>
      <c r="B8125" t="n">
        <v>81250</v>
      </c>
      <c r="C8125">
        <f>IF(A8125="x", B8125*1.1, B8125*0.9)</f>
        <v/>
      </c>
      <c r="D8125" t="n">
        <v>40625</v>
      </c>
    </row>
    <row r="8126">
      <c r="A8126" t="inlineStr">
        <is>
          <t>x</t>
        </is>
      </c>
      <c r="B8126" t="n">
        <v>81260</v>
      </c>
      <c r="C8126">
        <f>IF(A8126="x", B8126*1.1, B8126*0.9)</f>
        <v/>
      </c>
      <c r="D8126" t="n">
        <v>81260</v>
      </c>
    </row>
    <row r="8127">
      <c r="A8127" t="inlineStr">
        <is>
          <t>y</t>
        </is>
      </c>
      <c r="B8127" t="n">
        <v>81270</v>
      </c>
      <c r="C8127">
        <f>IF(A8127="x", B8127*1.1, B8127*0.9)</f>
        <v/>
      </c>
      <c r="D8127" t="n">
        <v>40635</v>
      </c>
    </row>
    <row r="8128">
      <c r="A8128" t="inlineStr">
        <is>
          <t>x</t>
        </is>
      </c>
      <c r="B8128" t="n">
        <v>81280</v>
      </c>
      <c r="C8128">
        <f>IF(A8128="x", B8128*1.1, B8128*0.9)</f>
        <v/>
      </c>
      <c r="D8128" t="n">
        <v>81280</v>
      </c>
    </row>
    <row r="8129">
      <c r="A8129" t="inlineStr">
        <is>
          <t>y</t>
        </is>
      </c>
      <c r="B8129" t="n">
        <v>81290</v>
      </c>
      <c r="C8129">
        <f>IF(A8129="x", B8129*1.1, B8129*0.9)</f>
        <v/>
      </c>
      <c r="D8129" t="n">
        <v>40645</v>
      </c>
    </row>
    <row r="8130">
      <c r="A8130" t="inlineStr">
        <is>
          <t>x</t>
        </is>
      </c>
      <c r="B8130" t="n">
        <v>81300</v>
      </c>
      <c r="C8130">
        <f>IF(A8130="x", B8130*1.1, B8130*0.9)</f>
        <v/>
      </c>
      <c r="D8130" t="n">
        <v>81300</v>
      </c>
    </row>
    <row r="8131">
      <c r="A8131" t="inlineStr">
        <is>
          <t>y</t>
        </is>
      </c>
      <c r="B8131" t="n">
        <v>81310</v>
      </c>
      <c r="C8131">
        <f>IF(A8131="x", B8131*1.1, B8131*0.9)</f>
        <v/>
      </c>
      <c r="D8131" t="n">
        <v>40655</v>
      </c>
    </row>
    <row r="8132">
      <c r="A8132" t="inlineStr">
        <is>
          <t>x</t>
        </is>
      </c>
      <c r="B8132" t="n">
        <v>81320</v>
      </c>
      <c r="C8132">
        <f>IF(A8132="x", B8132*1.1, B8132*0.9)</f>
        <v/>
      </c>
      <c r="D8132" t="n">
        <v>81320</v>
      </c>
    </row>
    <row r="8133">
      <c r="A8133" t="inlineStr">
        <is>
          <t>y</t>
        </is>
      </c>
      <c r="B8133" t="n">
        <v>81330</v>
      </c>
      <c r="C8133">
        <f>IF(A8133="x", B8133*1.1, B8133*0.9)</f>
        <v/>
      </c>
      <c r="D8133" t="n">
        <v>40665</v>
      </c>
    </row>
    <row r="8134">
      <c r="A8134" t="inlineStr">
        <is>
          <t>x</t>
        </is>
      </c>
      <c r="B8134" t="n">
        <v>81340</v>
      </c>
      <c r="C8134">
        <f>IF(A8134="x", B8134*1.1, B8134*0.9)</f>
        <v/>
      </c>
      <c r="D8134" t="n">
        <v>81340</v>
      </c>
    </row>
    <row r="8135">
      <c r="A8135" t="inlineStr">
        <is>
          <t>y</t>
        </is>
      </c>
      <c r="B8135" t="n">
        <v>81350</v>
      </c>
      <c r="C8135">
        <f>IF(A8135="x", B8135*1.1, B8135*0.9)</f>
        <v/>
      </c>
      <c r="D8135" t="n">
        <v>40675</v>
      </c>
    </row>
    <row r="8136">
      <c r="A8136" t="inlineStr">
        <is>
          <t>x</t>
        </is>
      </c>
      <c r="B8136" t="n">
        <v>81360</v>
      </c>
      <c r="C8136">
        <f>IF(A8136="x", B8136*1.1, B8136*0.9)</f>
        <v/>
      </c>
      <c r="D8136" t="n">
        <v>81360</v>
      </c>
    </row>
    <row r="8137">
      <c r="A8137" t="inlineStr">
        <is>
          <t>y</t>
        </is>
      </c>
      <c r="B8137" t="n">
        <v>81370</v>
      </c>
      <c r="C8137">
        <f>IF(A8137="x", B8137*1.1, B8137*0.9)</f>
        <v/>
      </c>
      <c r="D8137" t="n">
        <v>40685</v>
      </c>
    </row>
    <row r="8138">
      <c r="A8138" t="inlineStr">
        <is>
          <t>x</t>
        </is>
      </c>
      <c r="B8138" t="n">
        <v>81380</v>
      </c>
      <c r="C8138">
        <f>IF(A8138="x", B8138*1.1, B8138*0.9)</f>
        <v/>
      </c>
      <c r="D8138" t="n">
        <v>81380</v>
      </c>
    </row>
    <row r="8139">
      <c r="A8139" t="inlineStr">
        <is>
          <t>y</t>
        </is>
      </c>
      <c r="B8139" t="n">
        <v>81390</v>
      </c>
      <c r="C8139">
        <f>IF(A8139="x", B8139*1.1, B8139*0.9)</f>
        <v/>
      </c>
      <c r="D8139" t="n">
        <v>40695</v>
      </c>
    </row>
    <row r="8140">
      <c r="A8140" t="inlineStr">
        <is>
          <t>x</t>
        </is>
      </c>
      <c r="B8140" t="n">
        <v>81400</v>
      </c>
      <c r="C8140">
        <f>IF(A8140="x", B8140*1.1, B8140*0.9)</f>
        <v/>
      </c>
      <c r="D8140" t="n">
        <v>81400</v>
      </c>
    </row>
    <row r="8141">
      <c r="A8141" t="inlineStr">
        <is>
          <t>y</t>
        </is>
      </c>
      <c r="B8141" t="n">
        <v>81410</v>
      </c>
      <c r="C8141">
        <f>IF(A8141="x", B8141*1.1, B8141*0.9)</f>
        <v/>
      </c>
      <c r="D8141" t="n">
        <v>40705</v>
      </c>
    </row>
    <row r="8142">
      <c r="A8142" t="inlineStr">
        <is>
          <t>x</t>
        </is>
      </c>
      <c r="B8142" t="n">
        <v>81420</v>
      </c>
      <c r="C8142">
        <f>IF(A8142="x", B8142*1.1, B8142*0.9)</f>
        <v/>
      </c>
      <c r="D8142" t="n">
        <v>81420</v>
      </c>
    </row>
    <row r="8143">
      <c r="A8143" t="inlineStr">
        <is>
          <t>y</t>
        </is>
      </c>
      <c r="B8143" t="n">
        <v>81430</v>
      </c>
      <c r="C8143">
        <f>IF(A8143="x", B8143*1.1, B8143*0.9)</f>
        <v/>
      </c>
      <c r="D8143" t="n">
        <v>40715</v>
      </c>
    </row>
    <row r="8144">
      <c r="A8144" t="inlineStr">
        <is>
          <t>x</t>
        </is>
      </c>
      <c r="B8144" t="n">
        <v>81440</v>
      </c>
      <c r="C8144">
        <f>IF(A8144="x", B8144*1.1, B8144*0.9)</f>
        <v/>
      </c>
      <c r="D8144" t="n">
        <v>81440</v>
      </c>
    </row>
    <row r="8145">
      <c r="A8145" t="inlineStr">
        <is>
          <t>y</t>
        </is>
      </c>
      <c r="B8145" t="n">
        <v>81450</v>
      </c>
      <c r="C8145">
        <f>IF(A8145="x", B8145*1.1, B8145*0.9)</f>
        <v/>
      </c>
      <c r="D8145" t="n">
        <v>40725</v>
      </c>
    </row>
    <row r="8146">
      <c r="A8146" t="inlineStr">
        <is>
          <t>x</t>
        </is>
      </c>
      <c r="B8146" t="n">
        <v>81460</v>
      </c>
      <c r="C8146">
        <f>IF(A8146="x", B8146*1.1, B8146*0.9)</f>
        <v/>
      </c>
      <c r="D8146" t="n">
        <v>81460</v>
      </c>
    </row>
    <row r="8147">
      <c r="A8147" t="inlineStr">
        <is>
          <t>y</t>
        </is>
      </c>
      <c r="B8147" t="n">
        <v>81470</v>
      </c>
      <c r="C8147">
        <f>IF(A8147="x", B8147*1.1, B8147*0.9)</f>
        <v/>
      </c>
      <c r="D8147" t="n">
        <v>40735</v>
      </c>
    </row>
    <row r="8148">
      <c r="A8148" t="inlineStr">
        <is>
          <t>x</t>
        </is>
      </c>
      <c r="B8148" t="n">
        <v>81480</v>
      </c>
      <c r="C8148">
        <f>IF(A8148="x", B8148*1.1, B8148*0.9)</f>
        <v/>
      </c>
      <c r="D8148" t="n">
        <v>81480</v>
      </c>
    </row>
    <row r="8149">
      <c r="A8149" t="inlineStr">
        <is>
          <t>y</t>
        </is>
      </c>
      <c r="B8149" t="n">
        <v>81490</v>
      </c>
      <c r="C8149">
        <f>IF(A8149="x", B8149*1.1, B8149*0.9)</f>
        <v/>
      </c>
      <c r="D8149" t="n">
        <v>40745</v>
      </c>
    </row>
    <row r="8150">
      <c r="A8150" t="inlineStr">
        <is>
          <t>x</t>
        </is>
      </c>
      <c r="B8150" t="n">
        <v>81500</v>
      </c>
      <c r="C8150">
        <f>IF(A8150="x", B8150*1.1, B8150*0.9)</f>
        <v/>
      </c>
      <c r="D8150" t="n">
        <v>81500</v>
      </c>
    </row>
    <row r="8151">
      <c r="A8151" t="inlineStr">
        <is>
          <t>y</t>
        </is>
      </c>
      <c r="B8151" t="n">
        <v>81510</v>
      </c>
      <c r="C8151">
        <f>IF(A8151="x", B8151*1.1, B8151*0.9)</f>
        <v/>
      </c>
      <c r="D8151" t="n">
        <v>40755</v>
      </c>
    </row>
    <row r="8152">
      <c r="A8152" t="inlineStr">
        <is>
          <t>x</t>
        </is>
      </c>
      <c r="B8152" t="n">
        <v>81520</v>
      </c>
      <c r="C8152">
        <f>IF(A8152="x", B8152*1.1, B8152*0.9)</f>
        <v/>
      </c>
      <c r="D8152" t="n">
        <v>81520</v>
      </c>
    </row>
    <row r="8153">
      <c r="A8153" t="inlineStr">
        <is>
          <t>y</t>
        </is>
      </c>
      <c r="B8153" t="n">
        <v>81530</v>
      </c>
      <c r="C8153">
        <f>IF(A8153="x", B8153*1.1, B8153*0.9)</f>
        <v/>
      </c>
      <c r="D8153" t="n">
        <v>40765</v>
      </c>
    </row>
    <row r="8154">
      <c r="A8154" t="inlineStr">
        <is>
          <t>x</t>
        </is>
      </c>
      <c r="B8154" t="n">
        <v>81540</v>
      </c>
      <c r="C8154">
        <f>IF(A8154="x", B8154*1.1, B8154*0.9)</f>
        <v/>
      </c>
      <c r="D8154" t="n">
        <v>81540</v>
      </c>
    </row>
    <row r="8155">
      <c r="A8155" t="inlineStr">
        <is>
          <t>y</t>
        </is>
      </c>
      <c r="B8155" t="n">
        <v>81550</v>
      </c>
      <c r="C8155">
        <f>IF(A8155="x", B8155*1.1, B8155*0.9)</f>
        <v/>
      </c>
      <c r="D8155" t="n">
        <v>40775</v>
      </c>
    </row>
    <row r="8156">
      <c r="A8156" t="inlineStr">
        <is>
          <t>x</t>
        </is>
      </c>
      <c r="B8156" t="n">
        <v>81560</v>
      </c>
      <c r="C8156">
        <f>IF(A8156="x", B8156*1.1, B8156*0.9)</f>
        <v/>
      </c>
      <c r="D8156" t="n">
        <v>81560</v>
      </c>
    </row>
    <row r="8157">
      <c r="A8157" t="inlineStr">
        <is>
          <t>y</t>
        </is>
      </c>
      <c r="B8157" t="n">
        <v>81570</v>
      </c>
      <c r="C8157">
        <f>IF(A8157="x", B8157*1.1, B8157*0.9)</f>
        <v/>
      </c>
      <c r="D8157" t="n">
        <v>40785</v>
      </c>
    </row>
    <row r="8158">
      <c r="A8158" t="inlineStr">
        <is>
          <t>x</t>
        </is>
      </c>
      <c r="B8158" t="n">
        <v>81580</v>
      </c>
      <c r="C8158">
        <f>IF(A8158="x", B8158*1.1, B8158*0.9)</f>
        <v/>
      </c>
      <c r="D8158" t="n">
        <v>81580</v>
      </c>
    </row>
    <row r="8159">
      <c r="A8159" t="inlineStr">
        <is>
          <t>y</t>
        </is>
      </c>
      <c r="B8159" t="n">
        <v>81590</v>
      </c>
      <c r="C8159">
        <f>IF(A8159="x", B8159*1.1, B8159*0.9)</f>
        <v/>
      </c>
      <c r="D8159" t="n">
        <v>40795</v>
      </c>
    </row>
    <row r="8160">
      <c r="A8160" t="inlineStr">
        <is>
          <t>x</t>
        </is>
      </c>
      <c r="B8160" t="n">
        <v>81600</v>
      </c>
      <c r="C8160">
        <f>IF(A8160="x", B8160*1.1, B8160*0.9)</f>
        <v/>
      </c>
      <c r="D8160" t="n">
        <v>81600</v>
      </c>
    </row>
    <row r="8161">
      <c r="A8161" t="inlineStr">
        <is>
          <t>y</t>
        </is>
      </c>
      <c r="B8161" t="n">
        <v>81610</v>
      </c>
      <c r="C8161">
        <f>IF(A8161="x", B8161*1.1, B8161*0.9)</f>
        <v/>
      </c>
      <c r="D8161" t="n">
        <v>40805</v>
      </c>
    </row>
    <row r="8162">
      <c r="A8162" t="inlineStr">
        <is>
          <t>x</t>
        </is>
      </c>
      <c r="B8162" t="n">
        <v>81620</v>
      </c>
      <c r="C8162">
        <f>IF(A8162="x", B8162*1.1, B8162*0.9)</f>
        <v/>
      </c>
      <c r="D8162" t="n">
        <v>81620</v>
      </c>
    </row>
    <row r="8163">
      <c r="A8163" t="inlineStr">
        <is>
          <t>y</t>
        </is>
      </c>
      <c r="B8163" t="n">
        <v>81630</v>
      </c>
      <c r="C8163">
        <f>IF(A8163="x", B8163*1.1, B8163*0.9)</f>
        <v/>
      </c>
      <c r="D8163" t="n">
        <v>40815</v>
      </c>
    </row>
    <row r="8164">
      <c r="A8164" t="inlineStr">
        <is>
          <t>x</t>
        </is>
      </c>
      <c r="B8164" t="n">
        <v>81640</v>
      </c>
      <c r="C8164">
        <f>IF(A8164="x", B8164*1.1, B8164*0.9)</f>
        <v/>
      </c>
      <c r="D8164" t="n">
        <v>81640</v>
      </c>
    </row>
    <row r="8165">
      <c r="A8165" t="inlineStr">
        <is>
          <t>y</t>
        </is>
      </c>
      <c r="B8165" t="n">
        <v>81650</v>
      </c>
      <c r="C8165">
        <f>IF(A8165="x", B8165*1.1, B8165*0.9)</f>
        <v/>
      </c>
      <c r="D8165" t="n">
        <v>40825</v>
      </c>
    </row>
    <row r="8166">
      <c r="A8166" t="inlineStr">
        <is>
          <t>x</t>
        </is>
      </c>
      <c r="B8166" t="n">
        <v>81660</v>
      </c>
      <c r="C8166">
        <f>IF(A8166="x", B8166*1.1, B8166*0.9)</f>
        <v/>
      </c>
      <c r="D8166" t="n">
        <v>81660</v>
      </c>
    </row>
    <row r="8167">
      <c r="A8167" t="inlineStr">
        <is>
          <t>y</t>
        </is>
      </c>
      <c r="B8167" t="n">
        <v>81670</v>
      </c>
      <c r="C8167">
        <f>IF(A8167="x", B8167*1.1, B8167*0.9)</f>
        <v/>
      </c>
      <c r="D8167" t="n">
        <v>40835</v>
      </c>
    </row>
    <row r="8168">
      <c r="A8168" t="inlineStr">
        <is>
          <t>x</t>
        </is>
      </c>
      <c r="B8168" t="n">
        <v>81680</v>
      </c>
      <c r="C8168">
        <f>IF(A8168="x", B8168*1.1, B8168*0.9)</f>
        <v/>
      </c>
      <c r="D8168" t="n">
        <v>81680</v>
      </c>
    </row>
    <row r="8169">
      <c r="A8169" t="inlineStr">
        <is>
          <t>y</t>
        </is>
      </c>
      <c r="B8169" t="n">
        <v>81690</v>
      </c>
      <c r="C8169">
        <f>IF(A8169="x", B8169*1.1, B8169*0.9)</f>
        <v/>
      </c>
      <c r="D8169" t="n">
        <v>40845</v>
      </c>
    </row>
    <row r="8170">
      <c r="A8170" t="inlineStr">
        <is>
          <t>x</t>
        </is>
      </c>
      <c r="B8170" t="n">
        <v>81700</v>
      </c>
      <c r="C8170">
        <f>IF(A8170="x", B8170*1.1, B8170*0.9)</f>
        <v/>
      </c>
      <c r="D8170" t="n">
        <v>81700</v>
      </c>
    </row>
    <row r="8171">
      <c r="A8171" t="inlineStr">
        <is>
          <t>y</t>
        </is>
      </c>
      <c r="B8171" t="n">
        <v>81710</v>
      </c>
      <c r="C8171">
        <f>IF(A8171="x", B8171*1.1, B8171*0.9)</f>
        <v/>
      </c>
      <c r="D8171" t="n">
        <v>40855</v>
      </c>
    </row>
    <row r="8172">
      <c r="A8172" t="inlineStr">
        <is>
          <t>x</t>
        </is>
      </c>
      <c r="B8172" t="n">
        <v>81720</v>
      </c>
      <c r="C8172">
        <f>IF(A8172="x", B8172*1.1, B8172*0.9)</f>
        <v/>
      </c>
      <c r="D8172" t="n">
        <v>81720</v>
      </c>
    </row>
    <row r="8173">
      <c r="A8173" t="inlineStr">
        <is>
          <t>y</t>
        </is>
      </c>
      <c r="B8173" t="n">
        <v>81730</v>
      </c>
      <c r="C8173">
        <f>IF(A8173="x", B8173*1.1, B8173*0.9)</f>
        <v/>
      </c>
      <c r="D8173" t="n">
        <v>40865</v>
      </c>
    </row>
    <row r="8174">
      <c r="A8174" t="inlineStr">
        <is>
          <t>x</t>
        </is>
      </c>
      <c r="B8174" t="n">
        <v>81740</v>
      </c>
      <c r="C8174">
        <f>IF(A8174="x", B8174*1.1, B8174*0.9)</f>
        <v/>
      </c>
      <c r="D8174" t="n">
        <v>81740</v>
      </c>
    </row>
    <row r="8175">
      <c r="A8175" t="inlineStr">
        <is>
          <t>y</t>
        </is>
      </c>
      <c r="B8175" t="n">
        <v>81750</v>
      </c>
      <c r="C8175">
        <f>IF(A8175="x", B8175*1.1, B8175*0.9)</f>
        <v/>
      </c>
      <c r="D8175" t="n">
        <v>40875</v>
      </c>
    </row>
    <row r="8176">
      <c r="A8176" t="inlineStr">
        <is>
          <t>x</t>
        </is>
      </c>
      <c r="B8176" t="n">
        <v>81760</v>
      </c>
      <c r="C8176">
        <f>IF(A8176="x", B8176*1.1, B8176*0.9)</f>
        <v/>
      </c>
      <c r="D8176" t="n">
        <v>81760</v>
      </c>
    </row>
    <row r="8177">
      <c r="A8177" t="inlineStr">
        <is>
          <t>y</t>
        </is>
      </c>
      <c r="B8177" t="n">
        <v>81770</v>
      </c>
      <c r="C8177">
        <f>IF(A8177="x", B8177*1.1, B8177*0.9)</f>
        <v/>
      </c>
      <c r="D8177" t="n">
        <v>40885</v>
      </c>
    </row>
    <row r="8178">
      <c r="A8178" t="inlineStr">
        <is>
          <t>x</t>
        </is>
      </c>
      <c r="B8178" t="n">
        <v>81780</v>
      </c>
      <c r="C8178">
        <f>IF(A8178="x", B8178*1.1, B8178*0.9)</f>
        <v/>
      </c>
      <c r="D8178" t="n">
        <v>81780</v>
      </c>
    </row>
    <row r="8179">
      <c r="A8179" t="inlineStr">
        <is>
          <t>y</t>
        </is>
      </c>
      <c r="B8179" t="n">
        <v>81790</v>
      </c>
      <c r="C8179">
        <f>IF(A8179="x", B8179*1.1, B8179*0.9)</f>
        <v/>
      </c>
      <c r="D8179" t="n">
        <v>40895</v>
      </c>
    </row>
    <row r="8180">
      <c r="A8180" t="inlineStr">
        <is>
          <t>x</t>
        </is>
      </c>
      <c r="B8180" t="n">
        <v>81800</v>
      </c>
      <c r="C8180">
        <f>IF(A8180="x", B8180*1.1, B8180*0.9)</f>
        <v/>
      </c>
      <c r="D8180" t="n">
        <v>81800</v>
      </c>
    </row>
    <row r="8181">
      <c r="A8181" t="inlineStr">
        <is>
          <t>y</t>
        </is>
      </c>
      <c r="B8181" t="n">
        <v>81810</v>
      </c>
      <c r="C8181">
        <f>IF(A8181="x", B8181*1.1, B8181*0.9)</f>
        <v/>
      </c>
      <c r="D8181" t="n">
        <v>40905</v>
      </c>
    </row>
    <row r="8182">
      <c r="A8182" t="inlineStr">
        <is>
          <t>x</t>
        </is>
      </c>
      <c r="B8182" t="n">
        <v>81820</v>
      </c>
      <c r="C8182">
        <f>IF(A8182="x", B8182*1.1, B8182*0.9)</f>
        <v/>
      </c>
      <c r="D8182" t="n">
        <v>81820</v>
      </c>
    </row>
    <row r="8183">
      <c r="A8183" t="inlineStr">
        <is>
          <t>y</t>
        </is>
      </c>
      <c r="B8183" t="n">
        <v>81830</v>
      </c>
      <c r="C8183">
        <f>IF(A8183="x", B8183*1.1, B8183*0.9)</f>
        <v/>
      </c>
      <c r="D8183" t="n">
        <v>40915</v>
      </c>
    </row>
    <row r="8184">
      <c r="A8184" t="inlineStr">
        <is>
          <t>x</t>
        </is>
      </c>
      <c r="B8184" t="n">
        <v>81840</v>
      </c>
      <c r="C8184">
        <f>IF(A8184="x", B8184*1.1, B8184*0.9)</f>
        <v/>
      </c>
      <c r="D8184" t="n">
        <v>81840</v>
      </c>
    </row>
    <row r="8185">
      <c r="A8185" t="inlineStr">
        <is>
          <t>y</t>
        </is>
      </c>
      <c r="B8185" t="n">
        <v>81850</v>
      </c>
      <c r="C8185">
        <f>IF(A8185="x", B8185*1.1, B8185*0.9)</f>
        <v/>
      </c>
      <c r="D8185" t="n">
        <v>40925</v>
      </c>
    </row>
    <row r="8186">
      <c r="A8186" t="inlineStr">
        <is>
          <t>x</t>
        </is>
      </c>
      <c r="B8186" t="n">
        <v>81860</v>
      </c>
      <c r="C8186">
        <f>IF(A8186="x", B8186*1.1, B8186*0.9)</f>
        <v/>
      </c>
      <c r="D8186" t="n">
        <v>81860</v>
      </c>
    </row>
    <row r="8187">
      <c r="A8187" t="inlineStr">
        <is>
          <t>y</t>
        </is>
      </c>
      <c r="B8187" t="n">
        <v>81870</v>
      </c>
      <c r="C8187">
        <f>IF(A8187="x", B8187*1.1, B8187*0.9)</f>
        <v/>
      </c>
      <c r="D8187" t="n">
        <v>40935</v>
      </c>
    </row>
    <row r="8188">
      <c r="A8188" t="inlineStr">
        <is>
          <t>x</t>
        </is>
      </c>
      <c r="B8188" t="n">
        <v>81880</v>
      </c>
      <c r="C8188">
        <f>IF(A8188="x", B8188*1.1, B8188*0.9)</f>
        <v/>
      </c>
      <c r="D8188" t="n">
        <v>81880</v>
      </c>
    </row>
    <row r="8189">
      <c r="A8189" t="inlineStr">
        <is>
          <t>y</t>
        </is>
      </c>
      <c r="B8189" t="n">
        <v>81890</v>
      </c>
      <c r="C8189">
        <f>IF(A8189="x", B8189*1.1, B8189*0.9)</f>
        <v/>
      </c>
      <c r="D8189" t="n">
        <v>40945</v>
      </c>
    </row>
    <row r="8190">
      <c r="A8190" t="inlineStr">
        <is>
          <t>x</t>
        </is>
      </c>
      <c r="B8190" t="n">
        <v>81900</v>
      </c>
      <c r="C8190">
        <f>IF(A8190="x", B8190*1.1, B8190*0.9)</f>
        <v/>
      </c>
      <c r="D8190" t="n">
        <v>81900</v>
      </c>
    </row>
    <row r="8191">
      <c r="A8191" t="inlineStr">
        <is>
          <t>y</t>
        </is>
      </c>
      <c r="B8191" t="n">
        <v>81910</v>
      </c>
      <c r="C8191">
        <f>IF(A8191="x", B8191*1.1, B8191*0.9)</f>
        <v/>
      </c>
      <c r="D8191" t="n">
        <v>40955</v>
      </c>
    </row>
    <row r="8192">
      <c r="A8192" t="inlineStr">
        <is>
          <t>x</t>
        </is>
      </c>
      <c r="B8192" t="n">
        <v>81920</v>
      </c>
      <c r="C8192">
        <f>IF(A8192="x", B8192*1.1, B8192*0.9)</f>
        <v/>
      </c>
      <c r="D8192" t="n">
        <v>81920</v>
      </c>
    </row>
    <row r="8193">
      <c r="A8193" t="inlineStr">
        <is>
          <t>y</t>
        </is>
      </c>
      <c r="B8193" t="n">
        <v>81930</v>
      </c>
      <c r="C8193">
        <f>IF(A8193="x", B8193*1.1, B8193*0.9)</f>
        <v/>
      </c>
      <c r="D8193" t="n">
        <v>40965</v>
      </c>
    </row>
    <row r="8194">
      <c r="A8194" t="inlineStr">
        <is>
          <t>x</t>
        </is>
      </c>
      <c r="B8194" t="n">
        <v>81940</v>
      </c>
      <c r="C8194">
        <f>IF(A8194="x", B8194*1.1, B8194*0.9)</f>
        <v/>
      </c>
      <c r="D8194" t="n">
        <v>81940</v>
      </c>
    </row>
    <row r="8195">
      <c r="A8195" t="inlineStr">
        <is>
          <t>y</t>
        </is>
      </c>
      <c r="B8195" t="n">
        <v>81950</v>
      </c>
      <c r="C8195">
        <f>IF(A8195="x", B8195*1.1, B8195*0.9)</f>
        <v/>
      </c>
      <c r="D8195" t="n">
        <v>40975</v>
      </c>
    </row>
    <row r="8196">
      <c r="A8196" t="inlineStr">
        <is>
          <t>x</t>
        </is>
      </c>
      <c r="B8196" t="n">
        <v>81960</v>
      </c>
      <c r="C8196">
        <f>IF(A8196="x", B8196*1.1, B8196*0.9)</f>
        <v/>
      </c>
      <c r="D8196" t="n">
        <v>81960</v>
      </c>
    </row>
    <row r="8197">
      <c r="A8197" t="inlineStr">
        <is>
          <t>y</t>
        </is>
      </c>
      <c r="B8197" t="n">
        <v>81970</v>
      </c>
      <c r="C8197">
        <f>IF(A8197="x", B8197*1.1, B8197*0.9)</f>
        <v/>
      </c>
      <c r="D8197" t="n">
        <v>40985</v>
      </c>
    </row>
    <row r="8198">
      <c r="A8198" t="inlineStr">
        <is>
          <t>x</t>
        </is>
      </c>
      <c r="B8198" t="n">
        <v>81980</v>
      </c>
      <c r="C8198">
        <f>IF(A8198="x", B8198*1.1, B8198*0.9)</f>
        <v/>
      </c>
      <c r="D8198" t="n">
        <v>81980</v>
      </c>
    </row>
    <row r="8199">
      <c r="A8199" t="inlineStr">
        <is>
          <t>y</t>
        </is>
      </c>
      <c r="B8199" t="n">
        <v>81990</v>
      </c>
      <c r="C8199">
        <f>IF(A8199="x", B8199*1.1, B8199*0.9)</f>
        <v/>
      </c>
      <c r="D8199" t="n">
        <v>40995</v>
      </c>
    </row>
    <row r="8200">
      <c r="A8200" t="inlineStr">
        <is>
          <t>x</t>
        </is>
      </c>
      <c r="B8200" t="n">
        <v>82000</v>
      </c>
      <c r="C8200">
        <f>IF(A8200="x", B8200*1.1, B8200*0.9)</f>
        <v/>
      </c>
      <c r="D8200" t="n">
        <v>82000</v>
      </c>
    </row>
    <row r="8201">
      <c r="A8201" t="inlineStr">
        <is>
          <t>y</t>
        </is>
      </c>
      <c r="B8201" t="n">
        <v>82010</v>
      </c>
      <c r="C8201">
        <f>IF(A8201="x", B8201*1.1, B8201*0.9)</f>
        <v/>
      </c>
      <c r="D8201" t="n">
        <v>41005</v>
      </c>
    </row>
    <row r="8202">
      <c r="A8202" t="inlineStr">
        <is>
          <t>x</t>
        </is>
      </c>
      <c r="B8202" t="n">
        <v>82020</v>
      </c>
      <c r="C8202">
        <f>IF(A8202="x", B8202*1.1, B8202*0.9)</f>
        <v/>
      </c>
      <c r="D8202" t="n">
        <v>82020</v>
      </c>
    </row>
    <row r="8203">
      <c r="A8203" t="inlineStr">
        <is>
          <t>y</t>
        </is>
      </c>
      <c r="B8203" t="n">
        <v>82030</v>
      </c>
      <c r="C8203">
        <f>IF(A8203="x", B8203*1.1, B8203*0.9)</f>
        <v/>
      </c>
      <c r="D8203" t="n">
        <v>41015</v>
      </c>
    </row>
    <row r="8204">
      <c r="A8204" t="inlineStr">
        <is>
          <t>x</t>
        </is>
      </c>
      <c r="B8204" t="n">
        <v>82040</v>
      </c>
      <c r="C8204">
        <f>IF(A8204="x", B8204*1.1, B8204*0.9)</f>
        <v/>
      </c>
      <c r="D8204" t="n">
        <v>82040</v>
      </c>
    </row>
    <row r="8205">
      <c r="A8205" t="inlineStr">
        <is>
          <t>y</t>
        </is>
      </c>
      <c r="B8205" t="n">
        <v>82050</v>
      </c>
      <c r="C8205">
        <f>IF(A8205="x", B8205*1.1, B8205*0.9)</f>
        <v/>
      </c>
      <c r="D8205" t="n">
        <v>41025</v>
      </c>
    </row>
    <row r="8206">
      <c r="A8206" t="inlineStr">
        <is>
          <t>x</t>
        </is>
      </c>
      <c r="B8206" t="n">
        <v>82060</v>
      </c>
      <c r="C8206">
        <f>IF(A8206="x", B8206*1.1, B8206*0.9)</f>
        <v/>
      </c>
      <c r="D8206" t="n">
        <v>82060</v>
      </c>
    </row>
    <row r="8207">
      <c r="A8207" t="inlineStr">
        <is>
          <t>y</t>
        </is>
      </c>
      <c r="B8207" t="n">
        <v>82070</v>
      </c>
      <c r="C8207">
        <f>IF(A8207="x", B8207*1.1, B8207*0.9)</f>
        <v/>
      </c>
      <c r="D8207" t="n">
        <v>41035</v>
      </c>
    </row>
    <row r="8208">
      <c r="A8208" t="inlineStr">
        <is>
          <t>x</t>
        </is>
      </c>
      <c r="B8208" t="n">
        <v>82080</v>
      </c>
      <c r="C8208">
        <f>IF(A8208="x", B8208*1.1, B8208*0.9)</f>
        <v/>
      </c>
      <c r="D8208" t="n">
        <v>82080</v>
      </c>
    </row>
    <row r="8209">
      <c r="A8209" t="inlineStr">
        <is>
          <t>y</t>
        </is>
      </c>
      <c r="B8209" t="n">
        <v>82090</v>
      </c>
      <c r="C8209">
        <f>IF(A8209="x", B8209*1.1, B8209*0.9)</f>
        <v/>
      </c>
      <c r="D8209" t="n">
        <v>41045</v>
      </c>
    </row>
    <row r="8210">
      <c r="A8210" t="inlineStr">
        <is>
          <t>x</t>
        </is>
      </c>
      <c r="B8210" t="n">
        <v>82100</v>
      </c>
      <c r="C8210">
        <f>IF(A8210="x", B8210*1.1, B8210*0.9)</f>
        <v/>
      </c>
      <c r="D8210" t="n">
        <v>82100</v>
      </c>
    </row>
    <row r="8211">
      <c r="A8211" t="inlineStr">
        <is>
          <t>y</t>
        </is>
      </c>
      <c r="B8211" t="n">
        <v>82110</v>
      </c>
      <c r="C8211">
        <f>IF(A8211="x", B8211*1.1, B8211*0.9)</f>
        <v/>
      </c>
      <c r="D8211" t="n">
        <v>41055</v>
      </c>
    </row>
    <row r="8212">
      <c r="A8212" t="inlineStr">
        <is>
          <t>x</t>
        </is>
      </c>
      <c r="B8212" t="n">
        <v>82120</v>
      </c>
      <c r="C8212">
        <f>IF(A8212="x", B8212*1.1, B8212*0.9)</f>
        <v/>
      </c>
      <c r="D8212" t="n">
        <v>82120</v>
      </c>
    </row>
    <row r="8213">
      <c r="A8213" t="inlineStr">
        <is>
          <t>y</t>
        </is>
      </c>
      <c r="B8213" t="n">
        <v>82130</v>
      </c>
      <c r="C8213">
        <f>IF(A8213="x", B8213*1.1, B8213*0.9)</f>
        <v/>
      </c>
      <c r="D8213" t="n">
        <v>41065</v>
      </c>
    </row>
    <row r="8214">
      <c r="A8214" t="inlineStr">
        <is>
          <t>x</t>
        </is>
      </c>
      <c r="B8214" t="n">
        <v>82140</v>
      </c>
      <c r="C8214">
        <f>IF(A8214="x", B8214*1.1, B8214*0.9)</f>
        <v/>
      </c>
      <c r="D8214" t="n">
        <v>82140</v>
      </c>
    </row>
    <row r="8215">
      <c r="A8215" t="inlineStr">
        <is>
          <t>y</t>
        </is>
      </c>
      <c r="B8215" t="n">
        <v>82150</v>
      </c>
      <c r="C8215">
        <f>IF(A8215="x", B8215*1.1, B8215*0.9)</f>
        <v/>
      </c>
      <c r="D8215" t="n">
        <v>41075</v>
      </c>
    </row>
    <row r="8216">
      <c r="A8216" t="inlineStr">
        <is>
          <t>x</t>
        </is>
      </c>
      <c r="B8216" t="n">
        <v>82160</v>
      </c>
      <c r="C8216">
        <f>IF(A8216="x", B8216*1.1, B8216*0.9)</f>
        <v/>
      </c>
      <c r="D8216" t="n">
        <v>82160</v>
      </c>
    </row>
    <row r="8217">
      <c r="A8217" t="inlineStr">
        <is>
          <t>y</t>
        </is>
      </c>
      <c r="B8217" t="n">
        <v>82170</v>
      </c>
      <c r="C8217">
        <f>IF(A8217="x", B8217*1.1, B8217*0.9)</f>
        <v/>
      </c>
      <c r="D8217" t="n">
        <v>41085</v>
      </c>
    </row>
    <row r="8218">
      <c r="A8218" t="inlineStr">
        <is>
          <t>x</t>
        </is>
      </c>
      <c r="B8218" t="n">
        <v>82180</v>
      </c>
      <c r="C8218">
        <f>IF(A8218="x", B8218*1.1, B8218*0.9)</f>
        <v/>
      </c>
      <c r="D8218" t="n">
        <v>82180</v>
      </c>
    </row>
    <row r="8219">
      <c r="A8219" t="inlineStr">
        <is>
          <t>y</t>
        </is>
      </c>
      <c r="B8219" t="n">
        <v>82190</v>
      </c>
      <c r="C8219">
        <f>IF(A8219="x", B8219*1.1, B8219*0.9)</f>
        <v/>
      </c>
      <c r="D8219" t="n">
        <v>41095</v>
      </c>
    </row>
    <row r="8220">
      <c r="A8220" t="inlineStr">
        <is>
          <t>x</t>
        </is>
      </c>
      <c r="B8220" t="n">
        <v>82200</v>
      </c>
      <c r="C8220">
        <f>IF(A8220="x", B8220*1.1, B8220*0.9)</f>
        <v/>
      </c>
      <c r="D8220" t="n">
        <v>82200</v>
      </c>
    </row>
    <row r="8221">
      <c r="A8221" t="inlineStr">
        <is>
          <t>y</t>
        </is>
      </c>
      <c r="B8221" t="n">
        <v>82210</v>
      </c>
      <c r="C8221">
        <f>IF(A8221="x", B8221*1.1, B8221*0.9)</f>
        <v/>
      </c>
      <c r="D8221" t="n">
        <v>41105</v>
      </c>
    </row>
    <row r="8222">
      <c r="A8222" t="inlineStr">
        <is>
          <t>x</t>
        </is>
      </c>
      <c r="B8222" t="n">
        <v>82220</v>
      </c>
      <c r="C8222">
        <f>IF(A8222="x", B8222*1.1, B8222*0.9)</f>
        <v/>
      </c>
      <c r="D8222" t="n">
        <v>82220</v>
      </c>
    </row>
    <row r="8223">
      <c r="A8223" t="inlineStr">
        <is>
          <t>y</t>
        </is>
      </c>
      <c r="B8223" t="n">
        <v>82230</v>
      </c>
      <c r="C8223">
        <f>IF(A8223="x", B8223*1.1, B8223*0.9)</f>
        <v/>
      </c>
      <c r="D8223" t="n">
        <v>41115</v>
      </c>
    </row>
    <row r="8224">
      <c r="A8224" t="inlineStr">
        <is>
          <t>x</t>
        </is>
      </c>
      <c r="B8224" t="n">
        <v>82240</v>
      </c>
      <c r="C8224">
        <f>IF(A8224="x", B8224*1.1, B8224*0.9)</f>
        <v/>
      </c>
      <c r="D8224" t="n">
        <v>82240</v>
      </c>
    </row>
    <row r="8225">
      <c r="A8225" t="inlineStr">
        <is>
          <t>y</t>
        </is>
      </c>
      <c r="B8225" t="n">
        <v>82250</v>
      </c>
      <c r="C8225">
        <f>IF(A8225="x", B8225*1.1, B8225*0.9)</f>
        <v/>
      </c>
      <c r="D8225" t="n">
        <v>41125</v>
      </c>
    </row>
    <row r="8226">
      <c r="A8226" t="inlineStr">
        <is>
          <t>x</t>
        </is>
      </c>
      <c r="B8226" t="n">
        <v>82260</v>
      </c>
      <c r="C8226">
        <f>IF(A8226="x", B8226*1.1, B8226*0.9)</f>
        <v/>
      </c>
      <c r="D8226" t="n">
        <v>82260</v>
      </c>
    </row>
    <row r="8227">
      <c r="A8227" t="inlineStr">
        <is>
          <t>y</t>
        </is>
      </c>
      <c r="B8227" t="n">
        <v>82270</v>
      </c>
      <c r="C8227">
        <f>IF(A8227="x", B8227*1.1, B8227*0.9)</f>
        <v/>
      </c>
      <c r="D8227" t="n">
        <v>41135</v>
      </c>
    </row>
    <row r="8228">
      <c r="A8228" t="inlineStr">
        <is>
          <t>x</t>
        </is>
      </c>
      <c r="B8228" t="n">
        <v>82280</v>
      </c>
      <c r="C8228">
        <f>IF(A8228="x", B8228*1.1, B8228*0.9)</f>
        <v/>
      </c>
      <c r="D8228" t="n">
        <v>82280</v>
      </c>
    </row>
    <row r="8229">
      <c r="A8229" t="inlineStr">
        <is>
          <t>y</t>
        </is>
      </c>
      <c r="B8229" t="n">
        <v>82290</v>
      </c>
      <c r="C8229">
        <f>IF(A8229="x", B8229*1.1, B8229*0.9)</f>
        <v/>
      </c>
      <c r="D8229" t="n">
        <v>41145</v>
      </c>
    </row>
    <row r="8230">
      <c r="A8230" t="inlineStr">
        <is>
          <t>x</t>
        </is>
      </c>
      <c r="B8230" t="n">
        <v>82300</v>
      </c>
      <c r="C8230">
        <f>IF(A8230="x", B8230*1.1, B8230*0.9)</f>
        <v/>
      </c>
      <c r="D8230" t="n">
        <v>82300</v>
      </c>
    </row>
    <row r="8231">
      <c r="A8231" t="inlineStr">
        <is>
          <t>y</t>
        </is>
      </c>
      <c r="B8231" t="n">
        <v>82310</v>
      </c>
      <c r="C8231">
        <f>IF(A8231="x", B8231*1.1, B8231*0.9)</f>
        <v/>
      </c>
      <c r="D8231" t="n">
        <v>41155</v>
      </c>
    </row>
    <row r="8232">
      <c r="A8232" t="inlineStr">
        <is>
          <t>x</t>
        </is>
      </c>
      <c r="B8232" t="n">
        <v>82320</v>
      </c>
      <c r="C8232">
        <f>IF(A8232="x", B8232*1.1, B8232*0.9)</f>
        <v/>
      </c>
      <c r="D8232" t="n">
        <v>82320</v>
      </c>
    </row>
    <row r="8233">
      <c r="A8233" t="inlineStr">
        <is>
          <t>y</t>
        </is>
      </c>
      <c r="B8233" t="n">
        <v>82330</v>
      </c>
      <c r="C8233">
        <f>IF(A8233="x", B8233*1.1, B8233*0.9)</f>
        <v/>
      </c>
      <c r="D8233" t="n">
        <v>41165</v>
      </c>
    </row>
    <row r="8234">
      <c r="A8234" t="inlineStr">
        <is>
          <t>x</t>
        </is>
      </c>
      <c r="B8234" t="n">
        <v>82340</v>
      </c>
      <c r="C8234">
        <f>IF(A8234="x", B8234*1.1, B8234*0.9)</f>
        <v/>
      </c>
      <c r="D8234" t="n">
        <v>82340</v>
      </c>
    </row>
    <row r="8235">
      <c r="A8235" t="inlineStr">
        <is>
          <t>y</t>
        </is>
      </c>
      <c r="B8235" t="n">
        <v>82350</v>
      </c>
      <c r="C8235">
        <f>IF(A8235="x", B8235*1.1, B8235*0.9)</f>
        <v/>
      </c>
      <c r="D8235" t="n">
        <v>41175</v>
      </c>
    </row>
    <row r="8236">
      <c r="A8236" t="inlineStr">
        <is>
          <t>x</t>
        </is>
      </c>
      <c r="B8236" t="n">
        <v>82360</v>
      </c>
      <c r="C8236">
        <f>IF(A8236="x", B8236*1.1, B8236*0.9)</f>
        <v/>
      </c>
      <c r="D8236" t="n">
        <v>82360</v>
      </c>
    </row>
    <row r="8237">
      <c r="A8237" t="inlineStr">
        <is>
          <t>y</t>
        </is>
      </c>
      <c r="B8237" t="n">
        <v>82370</v>
      </c>
      <c r="C8237">
        <f>IF(A8237="x", B8237*1.1, B8237*0.9)</f>
        <v/>
      </c>
      <c r="D8237" t="n">
        <v>41185</v>
      </c>
    </row>
    <row r="8238">
      <c r="A8238" t="inlineStr">
        <is>
          <t>x</t>
        </is>
      </c>
      <c r="B8238" t="n">
        <v>82380</v>
      </c>
      <c r="C8238">
        <f>IF(A8238="x", B8238*1.1, B8238*0.9)</f>
        <v/>
      </c>
      <c r="D8238" t="n">
        <v>82380</v>
      </c>
    </row>
    <row r="8239">
      <c r="A8239" t="inlineStr">
        <is>
          <t>y</t>
        </is>
      </c>
      <c r="B8239" t="n">
        <v>82390</v>
      </c>
      <c r="C8239">
        <f>IF(A8239="x", B8239*1.1, B8239*0.9)</f>
        <v/>
      </c>
      <c r="D8239" t="n">
        <v>41195</v>
      </c>
    </row>
    <row r="8240">
      <c r="A8240" t="inlineStr">
        <is>
          <t>x</t>
        </is>
      </c>
      <c r="B8240" t="n">
        <v>82400</v>
      </c>
      <c r="C8240">
        <f>IF(A8240="x", B8240*1.1, B8240*0.9)</f>
        <v/>
      </c>
      <c r="D8240" t="n">
        <v>82400</v>
      </c>
    </row>
    <row r="8241">
      <c r="A8241" t="inlineStr">
        <is>
          <t>y</t>
        </is>
      </c>
      <c r="B8241" t="n">
        <v>82410</v>
      </c>
      <c r="C8241">
        <f>IF(A8241="x", B8241*1.1, B8241*0.9)</f>
        <v/>
      </c>
      <c r="D8241" t="n">
        <v>41205</v>
      </c>
    </row>
    <row r="8242">
      <c r="A8242" t="inlineStr">
        <is>
          <t>x</t>
        </is>
      </c>
      <c r="B8242" t="n">
        <v>82420</v>
      </c>
      <c r="C8242">
        <f>IF(A8242="x", B8242*1.1, B8242*0.9)</f>
        <v/>
      </c>
      <c r="D8242" t="n">
        <v>82420</v>
      </c>
    </row>
    <row r="8243">
      <c r="A8243" t="inlineStr">
        <is>
          <t>y</t>
        </is>
      </c>
      <c r="B8243" t="n">
        <v>82430</v>
      </c>
      <c r="C8243">
        <f>IF(A8243="x", B8243*1.1, B8243*0.9)</f>
        <v/>
      </c>
      <c r="D8243" t="n">
        <v>41215</v>
      </c>
    </row>
    <row r="8244">
      <c r="A8244" t="inlineStr">
        <is>
          <t>x</t>
        </is>
      </c>
      <c r="B8244" t="n">
        <v>82440</v>
      </c>
      <c r="C8244">
        <f>IF(A8244="x", B8244*1.1, B8244*0.9)</f>
        <v/>
      </c>
      <c r="D8244" t="n">
        <v>82440</v>
      </c>
    </row>
    <row r="8245">
      <c r="A8245" t="inlineStr">
        <is>
          <t>y</t>
        </is>
      </c>
      <c r="B8245" t="n">
        <v>82450</v>
      </c>
      <c r="C8245">
        <f>IF(A8245="x", B8245*1.1, B8245*0.9)</f>
        <v/>
      </c>
      <c r="D8245" t="n">
        <v>41225</v>
      </c>
    </row>
    <row r="8246">
      <c r="A8246" t="inlineStr">
        <is>
          <t>x</t>
        </is>
      </c>
      <c r="B8246" t="n">
        <v>82460</v>
      </c>
      <c r="C8246">
        <f>IF(A8246="x", B8246*1.1, B8246*0.9)</f>
        <v/>
      </c>
      <c r="D8246" t="n">
        <v>82460</v>
      </c>
    </row>
    <row r="8247">
      <c r="A8247" t="inlineStr">
        <is>
          <t>y</t>
        </is>
      </c>
      <c r="B8247" t="n">
        <v>82470</v>
      </c>
      <c r="C8247">
        <f>IF(A8247="x", B8247*1.1, B8247*0.9)</f>
        <v/>
      </c>
      <c r="D8247" t="n">
        <v>41235</v>
      </c>
    </row>
    <row r="8248">
      <c r="A8248" t="inlineStr">
        <is>
          <t>x</t>
        </is>
      </c>
      <c r="B8248" t="n">
        <v>82480</v>
      </c>
      <c r="C8248">
        <f>IF(A8248="x", B8248*1.1, B8248*0.9)</f>
        <v/>
      </c>
      <c r="D8248" t="n">
        <v>82480</v>
      </c>
    </row>
    <row r="8249">
      <c r="A8249" t="inlineStr">
        <is>
          <t>y</t>
        </is>
      </c>
      <c r="B8249" t="n">
        <v>82490</v>
      </c>
      <c r="C8249">
        <f>IF(A8249="x", B8249*1.1, B8249*0.9)</f>
        <v/>
      </c>
      <c r="D8249" t="n">
        <v>41245</v>
      </c>
    </row>
    <row r="8250">
      <c r="A8250" t="inlineStr">
        <is>
          <t>x</t>
        </is>
      </c>
      <c r="B8250" t="n">
        <v>82500</v>
      </c>
      <c r="C8250">
        <f>IF(A8250="x", B8250*1.1, B8250*0.9)</f>
        <v/>
      </c>
      <c r="D8250" t="n">
        <v>82500</v>
      </c>
    </row>
    <row r="8251">
      <c r="A8251" t="inlineStr">
        <is>
          <t>y</t>
        </is>
      </c>
      <c r="B8251" t="n">
        <v>82510</v>
      </c>
      <c r="C8251">
        <f>IF(A8251="x", B8251*1.1, B8251*0.9)</f>
        <v/>
      </c>
      <c r="D8251" t="n">
        <v>41255</v>
      </c>
    </row>
    <row r="8252">
      <c r="A8252" t="inlineStr">
        <is>
          <t>x</t>
        </is>
      </c>
      <c r="B8252" t="n">
        <v>82520</v>
      </c>
      <c r="C8252">
        <f>IF(A8252="x", B8252*1.1, B8252*0.9)</f>
        <v/>
      </c>
      <c r="D8252" t="n">
        <v>82520</v>
      </c>
    </row>
    <row r="8253">
      <c r="A8253" t="inlineStr">
        <is>
          <t>y</t>
        </is>
      </c>
      <c r="B8253" t="n">
        <v>82530</v>
      </c>
      <c r="C8253">
        <f>IF(A8253="x", B8253*1.1, B8253*0.9)</f>
        <v/>
      </c>
      <c r="D8253" t="n">
        <v>41265</v>
      </c>
    </row>
    <row r="8254">
      <c r="A8254" t="inlineStr">
        <is>
          <t>x</t>
        </is>
      </c>
      <c r="B8254" t="n">
        <v>82540</v>
      </c>
      <c r="C8254">
        <f>IF(A8254="x", B8254*1.1, B8254*0.9)</f>
        <v/>
      </c>
      <c r="D8254" t="n">
        <v>82540</v>
      </c>
    </row>
    <row r="8255">
      <c r="A8255" t="inlineStr">
        <is>
          <t>y</t>
        </is>
      </c>
      <c r="B8255" t="n">
        <v>82550</v>
      </c>
      <c r="C8255">
        <f>IF(A8255="x", B8255*1.1, B8255*0.9)</f>
        <v/>
      </c>
      <c r="D8255" t="n">
        <v>41275</v>
      </c>
    </row>
    <row r="8256">
      <c r="A8256" t="inlineStr">
        <is>
          <t>x</t>
        </is>
      </c>
      <c r="B8256" t="n">
        <v>82560</v>
      </c>
      <c r="C8256">
        <f>IF(A8256="x", B8256*1.1, B8256*0.9)</f>
        <v/>
      </c>
      <c r="D8256" t="n">
        <v>82560</v>
      </c>
    </row>
    <row r="8257">
      <c r="A8257" t="inlineStr">
        <is>
          <t>y</t>
        </is>
      </c>
      <c r="B8257" t="n">
        <v>82570</v>
      </c>
      <c r="C8257">
        <f>IF(A8257="x", B8257*1.1, B8257*0.9)</f>
        <v/>
      </c>
      <c r="D8257" t="n">
        <v>41285</v>
      </c>
    </row>
    <row r="8258">
      <c r="A8258" t="inlineStr">
        <is>
          <t>x</t>
        </is>
      </c>
      <c r="B8258" t="n">
        <v>82580</v>
      </c>
      <c r="C8258">
        <f>IF(A8258="x", B8258*1.1, B8258*0.9)</f>
        <v/>
      </c>
      <c r="D8258" t="n">
        <v>82580</v>
      </c>
    </row>
    <row r="8259">
      <c r="A8259" t="inlineStr">
        <is>
          <t>y</t>
        </is>
      </c>
      <c r="B8259" t="n">
        <v>82590</v>
      </c>
      <c r="C8259">
        <f>IF(A8259="x", B8259*1.1, B8259*0.9)</f>
        <v/>
      </c>
      <c r="D8259" t="n">
        <v>41295</v>
      </c>
    </row>
    <row r="8260">
      <c r="A8260" t="inlineStr">
        <is>
          <t>x</t>
        </is>
      </c>
      <c r="B8260" t="n">
        <v>82600</v>
      </c>
      <c r="C8260">
        <f>IF(A8260="x", B8260*1.1, B8260*0.9)</f>
        <v/>
      </c>
      <c r="D8260" t="n">
        <v>82600</v>
      </c>
    </row>
    <row r="8261">
      <c r="A8261" t="inlineStr">
        <is>
          <t>y</t>
        </is>
      </c>
      <c r="B8261" t="n">
        <v>82610</v>
      </c>
      <c r="C8261">
        <f>IF(A8261="x", B8261*1.1, B8261*0.9)</f>
        <v/>
      </c>
      <c r="D8261" t="n">
        <v>41305</v>
      </c>
    </row>
    <row r="8262">
      <c r="A8262" t="inlineStr">
        <is>
          <t>x</t>
        </is>
      </c>
      <c r="B8262" t="n">
        <v>82620</v>
      </c>
      <c r="C8262">
        <f>IF(A8262="x", B8262*1.1, B8262*0.9)</f>
        <v/>
      </c>
      <c r="D8262" t="n">
        <v>82620</v>
      </c>
    </row>
    <row r="8263">
      <c r="A8263" t="inlineStr">
        <is>
          <t>y</t>
        </is>
      </c>
      <c r="B8263" t="n">
        <v>82630</v>
      </c>
      <c r="C8263">
        <f>IF(A8263="x", B8263*1.1, B8263*0.9)</f>
        <v/>
      </c>
      <c r="D8263" t="n">
        <v>41315</v>
      </c>
    </row>
    <row r="8264">
      <c r="A8264" t="inlineStr">
        <is>
          <t>x</t>
        </is>
      </c>
      <c r="B8264" t="n">
        <v>82640</v>
      </c>
      <c r="C8264">
        <f>IF(A8264="x", B8264*1.1, B8264*0.9)</f>
        <v/>
      </c>
      <c r="D8264" t="n">
        <v>82640</v>
      </c>
    </row>
    <row r="8265">
      <c r="A8265" t="inlineStr">
        <is>
          <t>y</t>
        </is>
      </c>
      <c r="B8265" t="n">
        <v>82650</v>
      </c>
      <c r="C8265">
        <f>IF(A8265="x", B8265*1.1, B8265*0.9)</f>
        <v/>
      </c>
      <c r="D8265" t="n">
        <v>41325</v>
      </c>
    </row>
    <row r="8266">
      <c r="A8266" t="inlineStr">
        <is>
          <t>x</t>
        </is>
      </c>
      <c r="B8266" t="n">
        <v>82660</v>
      </c>
      <c r="C8266">
        <f>IF(A8266="x", B8266*1.1, B8266*0.9)</f>
        <v/>
      </c>
      <c r="D8266" t="n">
        <v>82660</v>
      </c>
    </row>
    <row r="8267">
      <c r="A8267" t="inlineStr">
        <is>
          <t>y</t>
        </is>
      </c>
      <c r="B8267" t="n">
        <v>82670</v>
      </c>
      <c r="C8267">
        <f>IF(A8267="x", B8267*1.1, B8267*0.9)</f>
        <v/>
      </c>
      <c r="D8267" t="n">
        <v>41335</v>
      </c>
    </row>
    <row r="8268">
      <c r="A8268" t="inlineStr">
        <is>
          <t>x</t>
        </is>
      </c>
      <c r="B8268" t="n">
        <v>82680</v>
      </c>
      <c r="C8268">
        <f>IF(A8268="x", B8268*1.1, B8268*0.9)</f>
        <v/>
      </c>
      <c r="D8268" t="n">
        <v>82680</v>
      </c>
    </row>
    <row r="8269">
      <c r="A8269" t="inlineStr">
        <is>
          <t>y</t>
        </is>
      </c>
      <c r="B8269" t="n">
        <v>82690</v>
      </c>
      <c r="C8269">
        <f>IF(A8269="x", B8269*1.1, B8269*0.9)</f>
        <v/>
      </c>
      <c r="D8269" t="n">
        <v>41345</v>
      </c>
    </row>
    <row r="8270">
      <c r="A8270" t="inlineStr">
        <is>
          <t>x</t>
        </is>
      </c>
      <c r="B8270" t="n">
        <v>82700</v>
      </c>
      <c r="C8270">
        <f>IF(A8270="x", B8270*1.1, B8270*0.9)</f>
        <v/>
      </c>
      <c r="D8270" t="n">
        <v>82700</v>
      </c>
    </row>
    <row r="8271">
      <c r="A8271" t="inlineStr">
        <is>
          <t>y</t>
        </is>
      </c>
      <c r="B8271" t="n">
        <v>82710</v>
      </c>
      <c r="C8271">
        <f>IF(A8271="x", B8271*1.1, B8271*0.9)</f>
        <v/>
      </c>
      <c r="D8271" t="n">
        <v>41355</v>
      </c>
    </row>
    <row r="8272">
      <c r="A8272" t="inlineStr">
        <is>
          <t>x</t>
        </is>
      </c>
      <c r="B8272" t="n">
        <v>82720</v>
      </c>
      <c r="C8272">
        <f>IF(A8272="x", B8272*1.1, B8272*0.9)</f>
        <v/>
      </c>
      <c r="D8272" t="n">
        <v>82720</v>
      </c>
    </row>
    <row r="8273">
      <c r="A8273" t="inlineStr">
        <is>
          <t>y</t>
        </is>
      </c>
      <c r="B8273" t="n">
        <v>82730</v>
      </c>
      <c r="C8273">
        <f>IF(A8273="x", B8273*1.1, B8273*0.9)</f>
        <v/>
      </c>
      <c r="D8273" t="n">
        <v>41365</v>
      </c>
    </row>
    <row r="8274">
      <c r="A8274" t="inlineStr">
        <is>
          <t>x</t>
        </is>
      </c>
      <c r="B8274" t="n">
        <v>82740</v>
      </c>
      <c r="C8274">
        <f>IF(A8274="x", B8274*1.1, B8274*0.9)</f>
        <v/>
      </c>
      <c r="D8274" t="n">
        <v>82740</v>
      </c>
    </row>
    <row r="8275">
      <c r="A8275" t="inlineStr">
        <is>
          <t>y</t>
        </is>
      </c>
      <c r="B8275" t="n">
        <v>82750</v>
      </c>
      <c r="C8275">
        <f>IF(A8275="x", B8275*1.1, B8275*0.9)</f>
        <v/>
      </c>
      <c r="D8275" t="n">
        <v>41375</v>
      </c>
    </row>
    <row r="8276">
      <c r="A8276" t="inlineStr">
        <is>
          <t>x</t>
        </is>
      </c>
      <c r="B8276" t="n">
        <v>82760</v>
      </c>
      <c r="C8276">
        <f>IF(A8276="x", B8276*1.1, B8276*0.9)</f>
        <v/>
      </c>
      <c r="D8276" t="n">
        <v>82760</v>
      </c>
    </row>
    <row r="8277">
      <c r="A8277" t="inlineStr">
        <is>
          <t>y</t>
        </is>
      </c>
      <c r="B8277" t="n">
        <v>82770</v>
      </c>
      <c r="C8277">
        <f>IF(A8277="x", B8277*1.1, B8277*0.9)</f>
        <v/>
      </c>
      <c r="D8277" t="n">
        <v>41385</v>
      </c>
    </row>
    <row r="8278">
      <c r="A8278" t="inlineStr">
        <is>
          <t>x</t>
        </is>
      </c>
      <c r="B8278" t="n">
        <v>82780</v>
      </c>
      <c r="C8278">
        <f>IF(A8278="x", B8278*1.1, B8278*0.9)</f>
        <v/>
      </c>
      <c r="D8278" t="n">
        <v>82780</v>
      </c>
    </row>
    <row r="8279">
      <c r="A8279" t="inlineStr">
        <is>
          <t>y</t>
        </is>
      </c>
      <c r="B8279" t="n">
        <v>82790</v>
      </c>
      <c r="C8279">
        <f>IF(A8279="x", B8279*1.1, B8279*0.9)</f>
        <v/>
      </c>
      <c r="D8279" t="n">
        <v>41395</v>
      </c>
    </row>
    <row r="8280">
      <c r="A8280" t="inlineStr">
        <is>
          <t>x</t>
        </is>
      </c>
      <c r="B8280" t="n">
        <v>82800</v>
      </c>
      <c r="C8280">
        <f>IF(A8280="x", B8280*1.1, B8280*0.9)</f>
        <v/>
      </c>
      <c r="D8280" t="n">
        <v>82800</v>
      </c>
    </row>
    <row r="8281">
      <c r="A8281" t="inlineStr">
        <is>
          <t>y</t>
        </is>
      </c>
      <c r="B8281" t="n">
        <v>82810</v>
      </c>
      <c r="C8281">
        <f>IF(A8281="x", B8281*1.1, B8281*0.9)</f>
        <v/>
      </c>
      <c r="D8281" t="n">
        <v>41405</v>
      </c>
    </row>
    <row r="8282">
      <c r="A8282" t="inlineStr">
        <is>
          <t>x</t>
        </is>
      </c>
      <c r="B8282" t="n">
        <v>82820</v>
      </c>
      <c r="C8282">
        <f>IF(A8282="x", B8282*1.1, B8282*0.9)</f>
        <v/>
      </c>
      <c r="D8282" t="n">
        <v>82820</v>
      </c>
    </row>
    <row r="8283">
      <c r="A8283" t="inlineStr">
        <is>
          <t>y</t>
        </is>
      </c>
      <c r="B8283" t="n">
        <v>82830</v>
      </c>
      <c r="C8283">
        <f>IF(A8283="x", B8283*1.1, B8283*0.9)</f>
        <v/>
      </c>
      <c r="D8283" t="n">
        <v>41415</v>
      </c>
    </row>
    <row r="8284">
      <c r="A8284" t="inlineStr">
        <is>
          <t>x</t>
        </is>
      </c>
      <c r="B8284" t="n">
        <v>82840</v>
      </c>
      <c r="C8284">
        <f>IF(A8284="x", B8284*1.1, B8284*0.9)</f>
        <v/>
      </c>
      <c r="D8284" t="n">
        <v>82840</v>
      </c>
    </row>
    <row r="8285">
      <c r="A8285" t="inlineStr">
        <is>
          <t>y</t>
        </is>
      </c>
      <c r="B8285" t="n">
        <v>82850</v>
      </c>
      <c r="C8285">
        <f>IF(A8285="x", B8285*1.1, B8285*0.9)</f>
        <v/>
      </c>
      <c r="D8285" t="n">
        <v>41425</v>
      </c>
    </row>
    <row r="8286">
      <c r="A8286" t="inlineStr">
        <is>
          <t>x</t>
        </is>
      </c>
      <c r="B8286" t="n">
        <v>82860</v>
      </c>
      <c r="C8286">
        <f>IF(A8286="x", B8286*1.1, B8286*0.9)</f>
        <v/>
      </c>
      <c r="D8286" t="n">
        <v>82860</v>
      </c>
    </row>
    <row r="8287">
      <c r="A8287" t="inlineStr">
        <is>
          <t>y</t>
        </is>
      </c>
      <c r="B8287" t="n">
        <v>82870</v>
      </c>
      <c r="C8287">
        <f>IF(A8287="x", B8287*1.1, B8287*0.9)</f>
        <v/>
      </c>
      <c r="D8287" t="n">
        <v>41435</v>
      </c>
    </row>
    <row r="8288">
      <c r="A8288" t="inlineStr">
        <is>
          <t>x</t>
        </is>
      </c>
      <c r="B8288" t="n">
        <v>82880</v>
      </c>
      <c r="C8288">
        <f>IF(A8288="x", B8288*1.1, B8288*0.9)</f>
        <v/>
      </c>
      <c r="D8288" t="n">
        <v>82880</v>
      </c>
    </row>
    <row r="8289">
      <c r="A8289" t="inlineStr">
        <is>
          <t>y</t>
        </is>
      </c>
      <c r="B8289" t="n">
        <v>82890</v>
      </c>
      <c r="C8289">
        <f>IF(A8289="x", B8289*1.1, B8289*0.9)</f>
        <v/>
      </c>
      <c r="D8289" t="n">
        <v>41445</v>
      </c>
    </row>
    <row r="8290">
      <c r="A8290" t="inlineStr">
        <is>
          <t>x</t>
        </is>
      </c>
      <c r="B8290" t="n">
        <v>82900</v>
      </c>
      <c r="C8290">
        <f>IF(A8290="x", B8290*1.1, B8290*0.9)</f>
        <v/>
      </c>
      <c r="D8290" t="n">
        <v>82900</v>
      </c>
    </row>
    <row r="8291">
      <c r="A8291" t="inlineStr">
        <is>
          <t>y</t>
        </is>
      </c>
      <c r="B8291" t="n">
        <v>82910</v>
      </c>
      <c r="C8291">
        <f>IF(A8291="x", B8291*1.1, B8291*0.9)</f>
        <v/>
      </c>
      <c r="D8291" t="n">
        <v>41455</v>
      </c>
    </row>
    <row r="8292">
      <c r="A8292" t="inlineStr">
        <is>
          <t>x</t>
        </is>
      </c>
      <c r="B8292" t="n">
        <v>82920</v>
      </c>
      <c r="C8292">
        <f>IF(A8292="x", B8292*1.1, B8292*0.9)</f>
        <v/>
      </c>
      <c r="D8292" t="n">
        <v>82920</v>
      </c>
    </row>
    <row r="8293">
      <c r="A8293" t="inlineStr">
        <is>
          <t>y</t>
        </is>
      </c>
      <c r="B8293" t="n">
        <v>82930</v>
      </c>
      <c r="C8293">
        <f>IF(A8293="x", B8293*1.1, B8293*0.9)</f>
        <v/>
      </c>
      <c r="D8293" t="n">
        <v>41465</v>
      </c>
    </row>
    <row r="8294">
      <c r="A8294" t="inlineStr">
        <is>
          <t>x</t>
        </is>
      </c>
      <c r="B8294" t="n">
        <v>82940</v>
      </c>
      <c r="C8294">
        <f>IF(A8294="x", B8294*1.1, B8294*0.9)</f>
        <v/>
      </c>
      <c r="D8294" t="n">
        <v>82940</v>
      </c>
    </row>
    <row r="8295">
      <c r="A8295" t="inlineStr">
        <is>
          <t>y</t>
        </is>
      </c>
      <c r="B8295" t="n">
        <v>82950</v>
      </c>
      <c r="C8295">
        <f>IF(A8295="x", B8295*1.1, B8295*0.9)</f>
        <v/>
      </c>
      <c r="D8295" t="n">
        <v>41475</v>
      </c>
    </row>
    <row r="8296">
      <c r="A8296" t="inlineStr">
        <is>
          <t>x</t>
        </is>
      </c>
      <c r="B8296" t="n">
        <v>82960</v>
      </c>
      <c r="C8296">
        <f>IF(A8296="x", B8296*1.1, B8296*0.9)</f>
        <v/>
      </c>
      <c r="D8296" t="n">
        <v>82960</v>
      </c>
    </row>
    <row r="8297">
      <c r="A8297" t="inlineStr">
        <is>
          <t>y</t>
        </is>
      </c>
      <c r="B8297" t="n">
        <v>82970</v>
      </c>
      <c r="C8297">
        <f>IF(A8297="x", B8297*1.1, B8297*0.9)</f>
        <v/>
      </c>
      <c r="D8297" t="n">
        <v>41485</v>
      </c>
    </row>
    <row r="8298">
      <c r="A8298" t="inlineStr">
        <is>
          <t>x</t>
        </is>
      </c>
      <c r="B8298" t="n">
        <v>82980</v>
      </c>
      <c r="C8298">
        <f>IF(A8298="x", B8298*1.1, B8298*0.9)</f>
        <v/>
      </c>
      <c r="D8298" t="n">
        <v>82980</v>
      </c>
    </row>
    <row r="8299">
      <c r="A8299" t="inlineStr">
        <is>
          <t>y</t>
        </is>
      </c>
      <c r="B8299" t="n">
        <v>82990</v>
      </c>
      <c r="C8299">
        <f>IF(A8299="x", B8299*1.1, B8299*0.9)</f>
        <v/>
      </c>
      <c r="D8299" t="n">
        <v>41495</v>
      </c>
    </row>
    <row r="8300">
      <c r="A8300" t="inlineStr">
        <is>
          <t>x</t>
        </is>
      </c>
      <c r="B8300" t="n">
        <v>83000</v>
      </c>
      <c r="C8300">
        <f>IF(A8300="x", B8300*1.1, B8300*0.9)</f>
        <v/>
      </c>
      <c r="D8300" t="n">
        <v>83000</v>
      </c>
    </row>
    <row r="8301">
      <c r="A8301" t="inlineStr">
        <is>
          <t>y</t>
        </is>
      </c>
      <c r="B8301" t="n">
        <v>83010</v>
      </c>
      <c r="C8301">
        <f>IF(A8301="x", B8301*1.1, B8301*0.9)</f>
        <v/>
      </c>
      <c r="D8301" t="n">
        <v>41505</v>
      </c>
    </row>
    <row r="8302">
      <c r="A8302" t="inlineStr">
        <is>
          <t>x</t>
        </is>
      </c>
      <c r="B8302" t="n">
        <v>83020</v>
      </c>
      <c r="C8302">
        <f>IF(A8302="x", B8302*1.1, B8302*0.9)</f>
        <v/>
      </c>
      <c r="D8302" t="n">
        <v>83020</v>
      </c>
    </row>
    <row r="8303">
      <c r="A8303" t="inlineStr">
        <is>
          <t>y</t>
        </is>
      </c>
      <c r="B8303" t="n">
        <v>83030</v>
      </c>
      <c r="C8303">
        <f>IF(A8303="x", B8303*1.1, B8303*0.9)</f>
        <v/>
      </c>
      <c r="D8303" t="n">
        <v>41515</v>
      </c>
    </row>
    <row r="8304">
      <c r="A8304" t="inlineStr">
        <is>
          <t>x</t>
        </is>
      </c>
      <c r="B8304" t="n">
        <v>83040</v>
      </c>
      <c r="C8304">
        <f>IF(A8304="x", B8304*1.1, B8304*0.9)</f>
        <v/>
      </c>
      <c r="D8304" t="n">
        <v>83040</v>
      </c>
    </row>
    <row r="8305">
      <c r="A8305" t="inlineStr">
        <is>
          <t>y</t>
        </is>
      </c>
      <c r="B8305" t="n">
        <v>83050</v>
      </c>
      <c r="C8305">
        <f>IF(A8305="x", B8305*1.1, B8305*0.9)</f>
        <v/>
      </c>
      <c r="D8305" t="n">
        <v>41525</v>
      </c>
    </row>
    <row r="8306">
      <c r="A8306" t="inlineStr">
        <is>
          <t>x</t>
        </is>
      </c>
      <c r="B8306" t="n">
        <v>83060</v>
      </c>
      <c r="C8306">
        <f>IF(A8306="x", B8306*1.1, B8306*0.9)</f>
        <v/>
      </c>
      <c r="D8306" t="n">
        <v>83060</v>
      </c>
    </row>
    <row r="8307">
      <c r="A8307" t="inlineStr">
        <is>
          <t>y</t>
        </is>
      </c>
      <c r="B8307" t="n">
        <v>83070</v>
      </c>
      <c r="C8307">
        <f>IF(A8307="x", B8307*1.1, B8307*0.9)</f>
        <v/>
      </c>
      <c r="D8307" t="n">
        <v>41535</v>
      </c>
    </row>
    <row r="8308">
      <c r="A8308" t="inlineStr">
        <is>
          <t>x</t>
        </is>
      </c>
      <c r="B8308" t="n">
        <v>83080</v>
      </c>
      <c r="C8308">
        <f>IF(A8308="x", B8308*1.1, B8308*0.9)</f>
        <v/>
      </c>
      <c r="D8308" t="n">
        <v>83080</v>
      </c>
    </row>
    <row r="8309">
      <c r="A8309" t="inlineStr">
        <is>
          <t>y</t>
        </is>
      </c>
      <c r="B8309" t="n">
        <v>83090</v>
      </c>
      <c r="C8309">
        <f>IF(A8309="x", B8309*1.1, B8309*0.9)</f>
        <v/>
      </c>
      <c r="D8309" t="n">
        <v>41545</v>
      </c>
    </row>
    <row r="8310">
      <c r="A8310" t="inlineStr">
        <is>
          <t>x</t>
        </is>
      </c>
      <c r="B8310" t="n">
        <v>83100</v>
      </c>
      <c r="C8310">
        <f>IF(A8310="x", B8310*1.1, B8310*0.9)</f>
        <v/>
      </c>
      <c r="D8310" t="n">
        <v>83100</v>
      </c>
    </row>
    <row r="8311">
      <c r="A8311" t="inlineStr">
        <is>
          <t>y</t>
        </is>
      </c>
      <c r="B8311" t="n">
        <v>83110</v>
      </c>
      <c r="C8311">
        <f>IF(A8311="x", B8311*1.1, B8311*0.9)</f>
        <v/>
      </c>
      <c r="D8311" t="n">
        <v>41555</v>
      </c>
    </row>
    <row r="8312">
      <c r="A8312" t="inlineStr">
        <is>
          <t>x</t>
        </is>
      </c>
      <c r="B8312" t="n">
        <v>83120</v>
      </c>
      <c r="C8312">
        <f>IF(A8312="x", B8312*1.1, B8312*0.9)</f>
        <v/>
      </c>
      <c r="D8312" t="n">
        <v>83120</v>
      </c>
    </row>
    <row r="8313">
      <c r="A8313" t="inlineStr">
        <is>
          <t>y</t>
        </is>
      </c>
      <c r="B8313" t="n">
        <v>83130</v>
      </c>
      <c r="C8313">
        <f>IF(A8313="x", B8313*1.1, B8313*0.9)</f>
        <v/>
      </c>
      <c r="D8313" t="n">
        <v>41565</v>
      </c>
    </row>
    <row r="8314">
      <c r="A8314" t="inlineStr">
        <is>
          <t>x</t>
        </is>
      </c>
      <c r="B8314" t="n">
        <v>83140</v>
      </c>
      <c r="C8314">
        <f>IF(A8314="x", B8314*1.1, B8314*0.9)</f>
        <v/>
      </c>
      <c r="D8314" t="n">
        <v>83140</v>
      </c>
    </row>
    <row r="8315">
      <c r="A8315" t="inlineStr">
        <is>
          <t>y</t>
        </is>
      </c>
      <c r="B8315" t="n">
        <v>83150</v>
      </c>
      <c r="C8315">
        <f>IF(A8315="x", B8315*1.1, B8315*0.9)</f>
        <v/>
      </c>
      <c r="D8315" t="n">
        <v>41575</v>
      </c>
    </row>
    <row r="8316">
      <c r="A8316" t="inlineStr">
        <is>
          <t>x</t>
        </is>
      </c>
      <c r="B8316" t="n">
        <v>83160</v>
      </c>
      <c r="C8316">
        <f>IF(A8316="x", B8316*1.1, B8316*0.9)</f>
        <v/>
      </c>
      <c r="D8316" t="n">
        <v>83160</v>
      </c>
    </row>
    <row r="8317">
      <c r="A8317" t="inlineStr">
        <is>
          <t>y</t>
        </is>
      </c>
      <c r="B8317" t="n">
        <v>83170</v>
      </c>
      <c r="C8317">
        <f>IF(A8317="x", B8317*1.1, B8317*0.9)</f>
        <v/>
      </c>
      <c r="D8317" t="n">
        <v>41585</v>
      </c>
    </row>
    <row r="8318">
      <c r="A8318" t="inlineStr">
        <is>
          <t>x</t>
        </is>
      </c>
      <c r="B8318" t="n">
        <v>83180</v>
      </c>
      <c r="C8318">
        <f>IF(A8318="x", B8318*1.1, B8318*0.9)</f>
        <v/>
      </c>
      <c r="D8318" t="n">
        <v>83180</v>
      </c>
    </row>
    <row r="8319">
      <c r="A8319" t="inlineStr">
        <is>
          <t>y</t>
        </is>
      </c>
      <c r="B8319" t="n">
        <v>83190</v>
      </c>
      <c r="C8319">
        <f>IF(A8319="x", B8319*1.1, B8319*0.9)</f>
        <v/>
      </c>
      <c r="D8319" t="n">
        <v>41595</v>
      </c>
    </row>
    <row r="8320">
      <c r="A8320" t="inlineStr">
        <is>
          <t>x</t>
        </is>
      </c>
      <c r="B8320" t="n">
        <v>83200</v>
      </c>
      <c r="C8320">
        <f>IF(A8320="x", B8320*1.1, B8320*0.9)</f>
        <v/>
      </c>
      <c r="D8320" t="n">
        <v>83200</v>
      </c>
    </row>
    <row r="8321">
      <c r="A8321" t="inlineStr">
        <is>
          <t>y</t>
        </is>
      </c>
      <c r="B8321" t="n">
        <v>83210</v>
      </c>
      <c r="C8321">
        <f>IF(A8321="x", B8321*1.1, B8321*0.9)</f>
        <v/>
      </c>
      <c r="D8321" t="n">
        <v>41605</v>
      </c>
    </row>
    <row r="8322">
      <c r="A8322" t="inlineStr">
        <is>
          <t>x</t>
        </is>
      </c>
      <c r="B8322" t="n">
        <v>83220</v>
      </c>
      <c r="C8322">
        <f>IF(A8322="x", B8322*1.1, B8322*0.9)</f>
        <v/>
      </c>
      <c r="D8322" t="n">
        <v>83220</v>
      </c>
    </row>
    <row r="8323">
      <c r="A8323" t="inlineStr">
        <is>
          <t>y</t>
        </is>
      </c>
      <c r="B8323" t="n">
        <v>83230</v>
      </c>
      <c r="C8323">
        <f>IF(A8323="x", B8323*1.1, B8323*0.9)</f>
        <v/>
      </c>
      <c r="D8323" t="n">
        <v>41615</v>
      </c>
    </row>
    <row r="8324">
      <c r="A8324" t="inlineStr">
        <is>
          <t>x</t>
        </is>
      </c>
      <c r="B8324" t="n">
        <v>83240</v>
      </c>
      <c r="C8324">
        <f>IF(A8324="x", B8324*1.1, B8324*0.9)</f>
        <v/>
      </c>
      <c r="D8324" t="n">
        <v>83240</v>
      </c>
    </row>
    <row r="8325">
      <c r="A8325" t="inlineStr">
        <is>
          <t>y</t>
        </is>
      </c>
      <c r="B8325" t="n">
        <v>83250</v>
      </c>
      <c r="C8325">
        <f>IF(A8325="x", B8325*1.1, B8325*0.9)</f>
        <v/>
      </c>
      <c r="D8325" t="n">
        <v>41625</v>
      </c>
    </row>
    <row r="8326">
      <c r="A8326" t="inlineStr">
        <is>
          <t>x</t>
        </is>
      </c>
      <c r="B8326" t="n">
        <v>83260</v>
      </c>
      <c r="C8326">
        <f>IF(A8326="x", B8326*1.1, B8326*0.9)</f>
        <v/>
      </c>
      <c r="D8326" t="n">
        <v>83260</v>
      </c>
    </row>
    <row r="8327">
      <c r="A8327" t="inlineStr">
        <is>
          <t>y</t>
        </is>
      </c>
      <c r="B8327" t="n">
        <v>83270</v>
      </c>
      <c r="C8327">
        <f>IF(A8327="x", B8327*1.1, B8327*0.9)</f>
        <v/>
      </c>
      <c r="D8327" t="n">
        <v>41635</v>
      </c>
    </row>
    <row r="8328">
      <c r="A8328" t="inlineStr">
        <is>
          <t>x</t>
        </is>
      </c>
      <c r="B8328" t="n">
        <v>83280</v>
      </c>
      <c r="C8328">
        <f>IF(A8328="x", B8328*1.1, B8328*0.9)</f>
        <v/>
      </c>
      <c r="D8328" t="n">
        <v>83280</v>
      </c>
    </row>
    <row r="8329">
      <c r="A8329" t="inlineStr">
        <is>
          <t>y</t>
        </is>
      </c>
      <c r="B8329" t="n">
        <v>83290</v>
      </c>
      <c r="C8329">
        <f>IF(A8329="x", B8329*1.1, B8329*0.9)</f>
        <v/>
      </c>
      <c r="D8329" t="n">
        <v>41645</v>
      </c>
    </row>
    <row r="8330">
      <c r="A8330" t="inlineStr">
        <is>
          <t>x</t>
        </is>
      </c>
      <c r="B8330" t="n">
        <v>83300</v>
      </c>
      <c r="C8330">
        <f>IF(A8330="x", B8330*1.1, B8330*0.9)</f>
        <v/>
      </c>
      <c r="D8330" t="n">
        <v>83300</v>
      </c>
    </row>
    <row r="8331">
      <c r="A8331" t="inlineStr">
        <is>
          <t>y</t>
        </is>
      </c>
      <c r="B8331" t="n">
        <v>83310</v>
      </c>
      <c r="C8331">
        <f>IF(A8331="x", B8331*1.1, B8331*0.9)</f>
        <v/>
      </c>
      <c r="D8331" t="n">
        <v>41655</v>
      </c>
    </row>
    <row r="8332">
      <c r="A8332" t="inlineStr">
        <is>
          <t>x</t>
        </is>
      </c>
      <c r="B8332" t="n">
        <v>83320</v>
      </c>
      <c r="C8332">
        <f>IF(A8332="x", B8332*1.1, B8332*0.9)</f>
        <v/>
      </c>
      <c r="D8332" t="n">
        <v>83320</v>
      </c>
    </row>
    <row r="8333">
      <c r="A8333" t="inlineStr">
        <is>
          <t>y</t>
        </is>
      </c>
      <c r="B8333" t="n">
        <v>83330</v>
      </c>
      <c r="C8333">
        <f>IF(A8333="x", B8333*1.1, B8333*0.9)</f>
        <v/>
      </c>
      <c r="D8333" t="n">
        <v>41665</v>
      </c>
    </row>
    <row r="8334">
      <c r="A8334" t="inlineStr">
        <is>
          <t>x</t>
        </is>
      </c>
      <c r="B8334" t="n">
        <v>83340</v>
      </c>
      <c r="C8334">
        <f>IF(A8334="x", B8334*1.1, B8334*0.9)</f>
        <v/>
      </c>
      <c r="D8334" t="n">
        <v>83340</v>
      </c>
    </row>
    <row r="8335">
      <c r="A8335" t="inlineStr">
        <is>
          <t>y</t>
        </is>
      </c>
      <c r="B8335" t="n">
        <v>83350</v>
      </c>
      <c r="C8335">
        <f>IF(A8335="x", B8335*1.1, B8335*0.9)</f>
        <v/>
      </c>
      <c r="D8335" t="n">
        <v>41675</v>
      </c>
    </row>
    <row r="8336">
      <c r="A8336" t="inlineStr">
        <is>
          <t>x</t>
        </is>
      </c>
      <c r="B8336" t="n">
        <v>83360</v>
      </c>
      <c r="C8336">
        <f>IF(A8336="x", B8336*1.1, B8336*0.9)</f>
        <v/>
      </c>
      <c r="D8336" t="n">
        <v>83360</v>
      </c>
    </row>
    <row r="8337">
      <c r="A8337" t="inlineStr">
        <is>
          <t>y</t>
        </is>
      </c>
      <c r="B8337" t="n">
        <v>83370</v>
      </c>
      <c r="C8337">
        <f>IF(A8337="x", B8337*1.1, B8337*0.9)</f>
        <v/>
      </c>
      <c r="D8337" t="n">
        <v>41685</v>
      </c>
    </row>
    <row r="8338">
      <c r="A8338" t="inlineStr">
        <is>
          <t>x</t>
        </is>
      </c>
      <c r="B8338" t="n">
        <v>83380</v>
      </c>
      <c r="C8338">
        <f>IF(A8338="x", B8338*1.1, B8338*0.9)</f>
        <v/>
      </c>
      <c r="D8338" t="n">
        <v>83380</v>
      </c>
    </row>
    <row r="8339">
      <c r="A8339" t="inlineStr">
        <is>
          <t>y</t>
        </is>
      </c>
      <c r="B8339" t="n">
        <v>83390</v>
      </c>
      <c r="C8339">
        <f>IF(A8339="x", B8339*1.1, B8339*0.9)</f>
        <v/>
      </c>
      <c r="D8339" t="n">
        <v>41695</v>
      </c>
    </row>
    <row r="8340">
      <c r="A8340" t="inlineStr">
        <is>
          <t>x</t>
        </is>
      </c>
      <c r="B8340" t="n">
        <v>83400</v>
      </c>
      <c r="C8340">
        <f>IF(A8340="x", B8340*1.1, B8340*0.9)</f>
        <v/>
      </c>
      <c r="D8340" t="n">
        <v>83400</v>
      </c>
    </row>
    <row r="8341">
      <c r="A8341" t="inlineStr">
        <is>
          <t>y</t>
        </is>
      </c>
      <c r="B8341" t="n">
        <v>83410</v>
      </c>
      <c r="C8341">
        <f>IF(A8341="x", B8341*1.1, B8341*0.9)</f>
        <v/>
      </c>
      <c r="D8341" t="n">
        <v>41705</v>
      </c>
    </row>
    <row r="8342">
      <c r="A8342" t="inlineStr">
        <is>
          <t>x</t>
        </is>
      </c>
      <c r="B8342" t="n">
        <v>83420</v>
      </c>
      <c r="C8342">
        <f>IF(A8342="x", B8342*1.1, B8342*0.9)</f>
        <v/>
      </c>
      <c r="D8342" t="n">
        <v>83420</v>
      </c>
    </row>
    <row r="8343">
      <c r="A8343" t="inlineStr">
        <is>
          <t>y</t>
        </is>
      </c>
      <c r="B8343" t="n">
        <v>83430</v>
      </c>
      <c r="C8343">
        <f>IF(A8343="x", B8343*1.1, B8343*0.9)</f>
        <v/>
      </c>
      <c r="D8343" t="n">
        <v>41715</v>
      </c>
    </row>
    <row r="8344">
      <c r="A8344" t="inlineStr">
        <is>
          <t>x</t>
        </is>
      </c>
      <c r="B8344" t="n">
        <v>83440</v>
      </c>
      <c r="C8344">
        <f>IF(A8344="x", B8344*1.1, B8344*0.9)</f>
        <v/>
      </c>
      <c r="D8344" t="n">
        <v>83440</v>
      </c>
    </row>
    <row r="8345">
      <c r="A8345" t="inlineStr">
        <is>
          <t>y</t>
        </is>
      </c>
      <c r="B8345" t="n">
        <v>83450</v>
      </c>
      <c r="C8345">
        <f>IF(A8345="x", B8345*1.1, B8345*0.9)</f>
        <v/>
      </c>
      <c r="D8345" t="n">
        <v>41725</v>
      </c>
    </row>
    <row r="8346">
      <c r="A8346" t="inlineStr">
        <is>
          <t>x</t>
        </is>
      </c>
      <c r="B8346" t="n">
        <v>83460</v>
      </c>
      <c r="C8346">
        <f>IF(A8346="x", B8346*1.1, B8346*0.9)</f>
        <v/>
      </c>
      <c r="D8346" t="n">
        <v>83460</v>
      </c>
    </row>
    <row r="8347">
      <c r="A8347" t="inlineStr">
        <is>
          <t>y</t>
        </is>
      </c>
      <c r="B8347" t="n">
        <v>83470</v>
      </c>
      <c r="C8347">
        <f>IF(A8347="x", B8347*1.1, B8347*0.9)</f>
        <v/>
      </c>
      <c r="D8347" t="n">
        <v>41735</v>
      </c>
    </row>
    <row r="8348">
      <c r="A8348" t="inlineStr">
        <is>
          <t>x</t>
        </is>
      </c>
      <c r="B8348" t="n">
        <v>83480</v>
      </c>
      <c r="C8348">
        <f>IF(A8348="x", B8348*1.1, B8348*0.9)</f>
        <v/>
      </c>
      <c r="D8348" t="n">
        <v>83480</v>
      </c>
    </row>
    <row r="8349">
      <c r="A8349" t="inlineStr">
        <is>
          <t>y</t>
        </is>
      </c>
      <c r="B8349" t="n">
        <v>83490</v>
      </c>
      <c r="C8349">
        <f>IF(A8349="x", B8349*1.1, B8349*0.9)</f>
        <v/>
      </c>
      <c r="D8349" t="n">
        <v>41745</v>
      </c>
    </row>
    <row r="8350">
      <c r="A8350" t="inlineStr">
        <is>
          <t>x</t>
        </is>
      </c>
      <c r="B8350" t="n">
        <v>83500</v>
      </c>
      <c r="C8350">
        <f>IF(A8350="x", B8350*1.1, B8350*0.9)</f>
        <v/>
      </c>
      <c r="D8350" t="n">
        <v>83500</v>
      </c>
    </row>
    <row r="8351">
      <c r="A8351" t="inlineStr">
        <is>
          <t>y</t>
        </is>
      </c>
      <c r="B8351" t="n">
        <v>83510</v>
      </c>
      <c r="C8351">
        <f>IF(A8351="x", B8351*1.1, B8351*0.9)</f>
        <v/>
      </c>
      <c r="D8351" t="n">
        <v>41755</v>
      </c>
    </row>
    <row r="8352">
      <c r="A8352" t="inlineStr">
        <is>
          <t>x</t>
        </is>
      </c>
      <c r="B8352" t="n">
        <v>83520</v>
      </c>
      <c r="C8352">
        <f>IF(A8352="x", B8352*1.1, B8352*0.9)</f>
        <v/>
      </c>
      <c r="D8352" t="n">
        <v>83520</v>
      </c>
    </row>
    <row r="8353">
      <c r="A8353" t="inlineStr">
        <is>
          <t>y</t>
        </is>
      </c>
      <c r="B8353" t="n">
        <v>83530</v>
      </c>
      <c r="C8353">
        <f>IF(A8353="x", B8353*1.1, B8353*0.9)</f>
        <v/>
      </c>
      <c r="D8353" t="n">
        <v>41765</v>
      </c>
    </row>
    <row r="8354">
      <c r="A8354" t="inlineStr">
        <is>
          <t>x</t>
        </is>
      </c>
      <c r="B8354" t="n">
        <v>83540</v>
      </c>
      <c r="C8354">
        <f>IF(A8354="x", B8354*1.1, B8354*0.9)</f>
        <v/>
      </c>
      <c r="D8354" t="n">
        <v>83540</v>
      </c>
    </row>
    <row r="8355">
      <c r="A8355" t="inlineStr">
        <is>
          <t>y</t>
        </is>
      </c>
      <c r="B8355" t="n">
        <v>83550</v>
      </c>
      <c r="C8355">
        <f>IF(A8355="x", B8355*1.1, B8355*0.9)</f>
        <v/>
      </c>
      <c r="D8355" t="n">
        <v>41775</v>
      </c>
    </row>
    <row r="8356">
      <c r="A8356" t="inlineStr">
        <is>
          <t>x</t>
        </is>
      </c>
      <c r="B8356" t="n">
        <v>83560</v>
      </c>
      <c r="C8356">
        <f>IF(A8356="x", B8356*1.1, B8356*0.9)</f>
        <v/>
      </c>
      <c r="D8356" t="n">
        <v>83560</v>
      </c>
    </row>
    <row r="8357">
      <c r="A8357" t="inlineStr">
        <is>
          <t>y</t>
        </is>
      </c>
      <c r="B8357" t="n">
        <v>83570</v>
      </c>
      <c r="C8357">
        <f>IF(A8357="x", B8357*1.1, B8357*0.9)</f>
        <v/>
      </c>
      <c r="D8357" t="n">
        <v>41785</v>
      </c>
    </row>
    <row r="8358">
      <c r="A8358" t="inlineStr">
        <is>
          <t>x</t>
        </is>
      </c>
      <c r="B8358" t="n">
        <v>83580</v>
      </c>
      <c r="C8358">
        <f>IF(A8358="x", B8358*1.1, B8358*0.9)</f>
        <v/>
      </c>
      <c r="D8358" t="n">
        <v>83580</v>
      </c>
    </row>
    <row r="8359">
      <c r="A8359" t="inlineStr">
        <is>
          <t>y</t>
        </is>
      </c>
      <c r="B8359" t="n">
        <v>83590</v>
      </c>
      <c r="C8359">
        <f>IF(A8359="x", B8359*1.1, B8359*0.9)</f>
        <v/>
      </c>
      <c r="D8359" t="n">
        <v>41795</v>
      </c>
    </row>
    <row r="8360">
      <c r="A8360" t="inlineStr">
        <is>
          <t>x</t>
        </is>
      </c>
      <c r="B8360" t="n">
        <v>83600</v>
      </c>
      <c r="C8360">
        <f>IF(A8360="x", B8360*1.1, B8360*0.9)</f>
        <v/>
      </c>
      <c r="D8360" t="n">
        <v>83600</v>
      </c>
    </row>
    <row r="8361">
      <c r="A8361" t="inlineStr">
        <is>
          <t>y</t>
        </is>
      </c>
      <c r="B8361" t="n">
        <v>83610</v>
      </c>
      <c r="C8361">
        <f>IF(A8361="x", B8361*1.1, B8361*0.9)</f>
        <v/>
      </c>
      <c r="D8361" t="n">
        <v>41805</v>
      </c>
    </row>
    <row r="8362">
      <c r="A8362" t="inlineStr">
        <is>
          <t>x</t>
        </is>
      </c>
      <c r="B8362" t="n">
        <v>83620</v>
      </c>
      <c r="C8362">
        <f>IF(A8362="x", B8362*1.1, B8362*0.9)</f>
        <v/>
      </c>
      <c r="D8362" t="n">
        <v>83620</v>
      </c>
    </row>
    <row r="8363">
      <c r="A8363" t="inlineStr">
        <is>
          <t>y</t>
        </is>
      </c>
      <c r="B8363" t="n">
        <v>83630</v>
      </c>
      <c r="C8363">
        <f>IF(A8363="x", B8363*1.1, B8363*0.9)</f>
        <v/>
      </c>
      <c r="D8363" t="n">
        <v>41815</v>
      </c>
    </row>
    <row r="8364">
      <c r="A8364" t="inlineStr">
        <is>
          <t>x</t>
        </is>
      </c>
      <c r="B8364" t="n">
        <v>83640</v>
      </c>
      <c r="C8364">
        <f>IF(A8364="x", B8364*1.1, B8364*0.9)</f>
        <v/>
      </c>
      <c r="D8364" t="n">
        <v>83640</v>
      </c>
    </row>
    <row r="8365">
      <c r="A8365" t="inlineStr">
        <is>
          <t>y</t>
        </is>
      </c>
      <c r="B8365" t="n">
        <v>83650</v>
      </c>
      <c r="C8365">
        <f>IF(A8365="x", B8365*1.1, B8365*0.9)</f>
        <v/>
      </c>
      <c r="D8365" t="n">
        <v>41825</v>
      </c>
    </row>
    <row r="8366">
      <c r="A8366" t="inlineStr">
        <is>
          <t>x</t>
        </is>
      </c>
      <c r="B8366" t="n">
        <v>83660</v>
      </c>
      <c r="C8366">
        <f>IF(A8366="x", B8366*1.1, B8366*0.9)</f>
        <v/>
      </c>
      <c r="D8366" t="n">
        <v>83660</v>
      </c>
    </row>
    <row r="8367">
      <c r="A8367" t="inlineStr">
        <is>
          <t>y</t>
        </is>
      </c>
      <c r="B8367" t="n">
        <v>83670</v>
      </c>
      <c r="C8367">
        <f>IF(A8367="x", B8367*1.1, B8367*0.9)</f>
        <v/>
      </c>
      <c r="D8367" t="n">
        <v>41835</v>
      </c>
    </row>
    <row r="8368">
      <c r="A8368" t="inlineStr">
        <is>
          <t>x</t>
        </is>
      </c>
      <c r="B8368" t="n">
        <v>83680</v>
      </c>
      <c r="C8368">
        <f>IF(A8368="x", B8368*1.1, B8368*0.9)</f>
        <v/>
      </c>
      <c r="D8368" t="n">
        <v>83680</v>
      </c>
    </row>
    <row r="8369">
      <c r="A8369" t="inlineStr">
        <is>
          <t>y</t>
        </is>
      </c>
      <c r="B8369" t="n">
        <v>83690</v>
      </c>
      <c r="C8369">
        <f>IF(A8369="x", B8369*1.1, B8369*0.9)</f>
        <v/>
      </c>
      <c r="D8369" t="n">
        <v>41845</v>
      </c>
    </row>
    <row r="8370">
      <c r="A8370" t="inlineStr">
        <is>
          <t>x</t>
        </is>
      </c>
      <c r="B8370" t="n">
        <v>83700</v>
      </c>
      <c r="C8370">
        <f>IF(A8370="x", B8370*1.1, B8370*0.9)</f>
        <v/>
      </c>
      <c r="D8370" t="n">
        <v>83700</v>
      </c>
    </row>
    <row r="8371">
      <c r="A8371" t="inlineStr">
        <is>
          <t>y</t>
        </is>
      </c>
      <c r="B8371" t="n">
        <v>83710</v>
      </c>
      <c r="C8371">
        <f>IF(A8371="x", B8371*1.1, B8371*0.9)</f>
        <v/>
      </c>
      <c r="D8371" t="n">
        <v>41855</v>
      </c>
    </row>
    <row r="8372">
      <c r="A8372" t="inlineStr">
        <is>
          <t>x</t>
        </is>
      </c>
      <c r="B8372" t="n">
        <v>83720</v>
      </c>
      <c r="C8372">
        <f>IF(A8372="x", B8372*1.1, B8372*0.9)</f>
        <v/>
      </c>
      <c r="D8372" t="n">
        <v>83720</v>
      </c>
    </row>
    <row r="8373">
      <c r="A8373" t="inlineStr">
        <is>
          <t>y</t>
        </is>
      </c>
      <c r="B8373" t="n">
        <v>83730</v>
      </c>
      <c r="C8373">
        <f>IF(A8373="x", B8373*1.1, B8373*0.9)</f>
        <v/>
      </c>
      <c r="D8373" t="n">
        <v>41865</v>
      </c>
    </row>
    <row r="8374">
      <c r="A8374" t="inlineStr">
        <is>
          <t>x</t>
        </is>
      </c>
      <c r="B8374" t="n">
        <v>83740</v>
      </c>
      <c r="C8374">
        <f>IF(A8374="x", B8374*1.1, B8374*0.9)</f>
        <v/>
      </c>
      <c r="D8374" t="n">
        <v>83740</v>
      </c>
    </row>
    <row r="8375">
      <c r="A8375" t="inlineStr">
        <is>
          <t>y</t>
        </is>
      </c>
      <c r="B8375" t="n">
        <v>83750</v>
      </c>
      <c r="C8375">
        <f>IF(A8375="x", B8375*1.1, B8375*0.9)</f>
        <v/>
      </c>
      <c r="D8375" t="n">
        <v>41875</v>
      </c>
    </row>
    <row r="8376">
      <c r="A8376" t="inlineStr">
        <is>
          <t>x</t>
        </is>
      </c>
      <c r="B8376" t="n">
        <v>83760</v>
      </c>
      <c r="C8376">
        <f>IF(A8376="x", B8376*1.1, B8376*0.9)</f>
        <v/>
      </c>
      <c r="D8376" t="n">
        <v>83760</v>
      </c>
    </row>
    <row r="8377">
      <c r="A8377" t="inlineStr">
        <is>
          <t>y</t>
        </is>
      </c>
      <c r="B8377" t="n">
        <v>83770</v>
      </c>
      <c r="C8377">
        <f>IF(A8377="x", B8377*1.1, B8377*0.9)</f>
        <v/>
      </c>
      <c r="D8377" t="n">
        <v>41885</v>
      </c>
    </row>
    <row r="8378">
      <c r="A8378" t="inlineStr">
        <is>
          <t>x</t>
        </is>
      </c>
      <c r="B8378" t="n">
        <v>83780</v>
      </c>
      <c r="C8378">
        <f>IF(A8378="x", B8378*1.1, B8378*0.9)</f>
        <v/>
      </c>
      <c r="D8378" t="n">
        <v>83780</v>
      </c>
    </row>
    <row r="8379">
      <c r="A8379" t="inlineStr">
        <is>
          <t>y</t>
        </is>
      </c>
      <c r="B8379" t="n">
        <v>83790</v>
      </c>
      <c r="C8379">
        <f>IF(A8379="x", B8379*1.1, B8379*0.9)</f>
        <v/>
      </c>
      <c r="D8379" t="n">
        <v>41895</v>
      </c>
    </row>
    <row r="8380">
      <c r="A8380" t="inlineStr">
        <is>
          <t>x</t>
        </is>
      </c>
      <c r="B8380" t="n">
        <v>83800</v>
      </c>
      <c r="C8380">
        <f>IF(A8380="x", B8380*1.1, B8380*0.9)</f>
        <v/>
      </c>
      <c r="D8380" t="n">
        <v>83800</v>
      </c>
    </row>
    <row r="8381">
      <c r="A8381" t="inlineStr">
        <is>
          <t>y</t>
        </is>
      </c>
      <c r="B8381" t="n">
        <v>83810</v>
      </c>
      <c r="C8381">
        <f>IF(A8381="x", B8381*1.1, B8381*0.9)</f>
        <v/>
      </c>
      <c r="D8381" t="n">
        <v>41905</v>
      </c>
    </row>
    <row r="8382">
      <c r="A8382" t="inlineStr">
        <is>
          <t>x</t>
        </is>
      </c>
      <c r="B8382" t="n">
        <v>83820</v>
      </c>
      <c r="C8382">
        <f>IF(A8382="x", B8382*1.1, B8382*0.9)</f>
        <v/>
      </c>
      <c r="D8382" t="n">
        <v>83820</v>
      </c>
    </row>
    <row r="8383">
      <c r="A8383" t="inlineStr">
        <is>
          <t>y</t>
        </is>
      </c>
      <c r="B8383" t="n">
        <v>83830</v>
      </c>
      <c r="C8383">
        <f>IF(A8383="x", B8383*1.1, B8383*0.9)</f>
        <v/>
      </c>
      <c r="D8383" t="n">
        <v>41915</v>
      </c>
    </row>
    <row r="8384">
      <c r="A8384" t="inlineStr">
        <is>
          <t>x</t>
        </is>
      </c>
      <c r="B8384" t="n">
        <v>83840</v>
      </c>
      <c r="C8384">
        <f>IF(A8384="x", B8384*1.1, B8384*0.9)</f>
        <v/>
      </c>
      <c r="D8384" t="n">
        <v>83840</v>
      </c>
    </row>
    <row r="8385">
      <c r="A8385" t="inlineStr">
        <is>
          <t>y</t>
        </is>
      </c>
      <c r="B8385" t="n">
        <v>83850</v>
      </c>
      <c r="C8385">
        <f>IF(A8385="x", B8385*1.1, B8385*0.9)</f>
        <v/>
      </c>
      <c r="D8385" t="n">
        <v>41925</v>
      </c>
    </row>
    <row r="8386">
      <c r="A8386" t="inlineStr">
        <is>
          <t>x</t>
        </is>
      </c>
      <c r="B8386" t="n">
        <v>83860</v>
      </c>
      <c r="C8386">
        <f>IF(A8386="x", B8386*1.1, B8386*0.9)</f>
        <v/>
      </c>
      <c r="D8386" t="n">
        <v>83860</v>
      </c>
    </row>
    <row r="8387">
      <c r="A8387" t="inlineStr">
        <is>
          <t>y</t>
        </is>
      </c>
      <c r="B8387" t="n">
        <v>83870</v>
      </c>
      <c r="C8387">
        <f>IF(A8387="x", B8387*1.1, B8387*0.9)</f>
        <v/>
      </c>
      <c r="D8387" t="n">
        <v>41935</v>
      </c>
    </row>
    <row r="8388">
      <c r="A8388" t="inlineStr">
        <is>
          <t>x</t>
        </is>
      </c>
      <c r="B8388" t="n">
        <v>83880</v>
      </c>
      <c r="C8388">
        <f>IF(A8388="x", B8388*1.1, B8388*0.9)</f>
        <v/>
      </c>
      <c r="D8388" t="n">
        <v>83880</v>
      </c>
    </row>
    <row r="8389">
      <c r="A8389" t="inlineStr">
        <is>
          <t>y</t>
        </is>
      </c>
      <c r="B8389" t="n">
        <v>83890</v>
      </c>
      <c r="C8389">
        <f>IF(A8389="x", B8389*1.1, B8389*0.9)</f>
        <v/>
      </c>
      <c r="D8389" t="n">
        <v>41945</v>
      </c>
    </row>
    <row r="8390">
      <c r="A8390" t="inlineStr">
        <is>
          <t>x</t>
        </is>
      </c>
      <c r="B8390" t="n">
        <v>83900</v>
      </c>
      <c r="C8390">
        <f>IF(A8390="x", B8390*1.1, B8390*0.9)</f>
        <v/>
      </c>
      <c r="D8390" t="n">
        <v>83900</v>
      </c>
    </row>
    <row r="8391">
      <c r="A8391" t="inlineStr">
        <is>
          <t>y</t>
        </is>
      </c>
      <c r="B8391" t="n">
        <v>83910</v>
      </c>
      <c r="C8391">
        <f>IF(A8391="x", B8391*1.1, B8391*0.9)</f>
        <v/>
      </c>
      <c r="D8391" t="n">
        <v>41955</v>
      </c>
    </row>
    <row r="8392">
      <c r="A8392" t="inlineStr">
        <is>
          <t>x</t>
        </is>
      </c>
      <c r="B8392" t="n">
        <v>83920</v>
      </c>
      <c r="C8392">
        <f>IF(A8392="x", B8392*1.1, B8392*0.9)</f>
        <v/>
      </c>
      <c r="D8392" t="n">
        <v>83920</v>
      </c>
    </row>
    <row r="8393">
      <c r="A8393" t="inlineStr">
        <is>
          <t>y</t>
        </is>
      </c>
      <c r="B8393" t="n">
        <v>83930</v>
      </c>
      <c r="C8393">
        <f>IF(A8393="x", B8393*1.1, B8393*0.9)</f>
        <v/>
      </c>
      <c r="D8393" t="n">
        <v>41965</v>
      </c>
    </row>
    <row r="8394">
      <c r="A8394" t="inlineStr">
        <is>
          <t>x</t>
        </is>
      </c>
      <c r="B8394" t="n">
        <v>83940</v>
      </c>
      <c r="C8394">
        <f>IF(A8394="x", B8394*1.1, B8394*0.9)</f>
        <v/>
      </c>
      <c r="D8394" t="n">
        <v>83940</v>
      </c>
    </row>
    <row r="8395">
      <c r="A8395" t="inlineStr">
        <is>
          <t>y</t>
        </is>
      </c>
      <c r="B8395" t="n">
        <v>83950</v>
      </c>
      <c r="C8395">
        <f>IF(A8395="x", B8395*1.1, B8395*0.9)</f>
        <v/>
      </c>
      <c r="D8395" t="n">
        <v>41975</v>
      </c>
    </row>
    <row r="8396">
      <c r="A8396" t="inlineStr">
        <is>
          <t>x</t>
        </is>
      </c>
      <c r="B8396" t="n">
        <v>83960</v>
      </c>
      <c r="C8396">
        <f>IF(A8396="x", B8396*1.1, B8396*0.9)</f>
        <v/>
      </c>
      <c r="D8396" t="n">
        <v>83960</v>
      </c>
    </row>
    <row r="8397">
      <c r="A8397" t="inlineStr">
        <is>
          <t>y</t>
        </is>
      </c>
      <c r="B8397" t="n">
        <v>83970</v>
      </c>
      <c r="C8397">
        <f>IF(A8397="x", B8397*1.1, B8397*0.9)</f>
        <v/>
      </c>
      <c r="D8397" t="n">
        <v>41985</v>
      </c>
    </row>
    <row r="8398">
      <c r="A8398" t="inlineStr">
        <is>
          <t>x</t>
        </is>
      </c>
      <c r="B8398" t="n">
        <v>83980</v>
      </c>
      <c r="C8398">
        <f>IF(A8398="x", B8398*1.1, B8398*0.9)</f>
        <v/>
      </c>
      <c r="D8398" t="n">
        <v>83980</v>
      </c>
    </row>
    <row r="8399">
      <c r="A8399" t="inlineStr">
        <is>
          <t>y</t>
        </is>
      </c>
      <c r="B8399" t="n">
        <v>83990</v>
      </c>
      <c r="C8399">
        <f>IF(A8399="x", B8399*1.1, B8399*0.9)</f>
        <v/>
      </c>
      <c r="D8399" t="n">
        <v>41995</v>
      </c>
    </row>
    <row r="8400">
      <c r="A8400" t="inlineStr">
        <is>
          <t>x</t>
        </is>
      </c>
      <c r="B8400" t="n">
        <v>84000</v>
      </c>
      <c r="C8400">
        <f>IF(A8400="x", B8400*1.1, B8400*0.9)</f>
        <v/>
      </c>
      <c r="D8400" t="n">
        <v>84000</v>
      </c>
    </row>
    <row r="8401">
      <c r="A8401" t="inlineStr">
        <is>
          <t>y</t>
        </is>
      </c>
      <c r="B8401" t="n">
        <v>84010</v>
      </c>
      <c r="C8401">
        <f>IF(A8401="x", B8401*1.1, B8401*0.9)</f>
        <v/>
      </c>
      <c r="D8401" t="n">
        <v>42005</v>
      </c>
    </row>
    <row r="8402">
      <c r="A8402" t="inlineStr">
        <is>
          <t>x</t>
        </is>
      </c>
      <c r="B8402" t="n">
        <v>84020</v>
      </c>
      <c r="C8402">
        <f>IF(A8402="x", B8402*1.1, B8402*0.9)</f>
        <v/>
      </c>
      <c r="D8402" t="n">
        <v>84020</v>
      </c>
    </row>
    <row r="8403">
      <c r="A8403" t="inlineStr">
        <is>
          <t>y</t>
        </is>
      </c>
      <c r="B8403" t="n">
        <v>84030</v>
      </c>
      <c r="C8403">
        <f>IF(A8403="x", B8403*1.1, B8403*0.9)</f>
        <v/>
      </c>
      <c r="D8403" t="n">
        <v>42015</v>
      </c>
    </row>
    <row r="8404">
      <c r="A8404" t="inlineStr">
        <is>
          <t>x</t>
        </is>
      </c>
      <c r="B8404" t="n">
        <v>84040</v>
      </c>
      <c r="C8404">
        <f>IF(A8404="x", B8404*1.1, B8404*0.9)</f>
        <v/>
      </c>
      <c r="D8404" t="n">
        <v>84040</v>
      </c>
    </row>
    <row r="8405">
      <c r="A8405" t="inlineStr">
        <is>
          <t>y</t>
        </is>
      </c>
      <c r="B8405" t="n">
        <v>84050</v>
      </c>
      <c r="C8405">
        <f>IF(A8405="x", B8405*1.1, B8405*0.9)</f>
        <v/>
      </c>
      <c r="D8405" t="n">
        <v>42025</v>
      </c>
    </row>
    <row r="8406">
      <c r="A8406" t="inlineStr">
        <is>
          <t>x</t>
        </is>
      </c>
      <c r="B8406" t="n">
        <v>84060</v>
      </c>
      <c r="C8406">
        <f>IF(A8406="x", B8406*1.1, B8406*0.9)</f>
        <v/>
      </c>
      <c r="D8406" t="n">
        <v>84060</v>
      </c>
    </row>
    <row r="8407">
      <c r="A8407" t="inlineStr">
        <is>
          <t>y</t>
        </is>
      </c>
      <c r="B8407" t="n">
        <v>84070</v>
      </c>
      <c r="C8407">
        <f>IF(A8407="x", B8407*1.1, B8407*0.9)</f>
        <v/>
      </c>
      <c r="D8407" t="n">
        <v>42035</v>
      </c>
    </row>
    <row r="8408">
      <c r="A8408" t="inlineStr">
        <is>
          <t>x</t>
        </is>
      </c>
      <c r="B8408" t="n">
        <v>84080</v>
      </c>
      <c r="C8408">
        <f>IF(A8408="x", B8408*1.1, B8408*0.9)</f>
        <v/>
      </c>
      <c r="D8408" t="n">
        <v>84080</v>
      </c>
    </row>
    <row r="8409">
      <c r="A8409" t="inlineStr">
        <is>
          <t>y</t>
        </is>
      </c>
      <c r="B8409" t="n">
        <v>84090</v>
      </c>
      <c r="C8409">
        <f>IF(A8409="x", B8409*1.1, B8409*0.9)</f>
        <v/>
      </c>
      <c r="D8409" t="n">
        <v>42045</v>
      </c>
    </row>
    <row r="8410">
      <c r="A8410" t="inlineStr">
        <is>
          <t>x</t>
        </is>
      </c>
      <c r="B8410" t="n">
        <v>84100</v>
      </c>
      <c r="C8410">
        <f>IF(A8410="x", B8410*1.1, B8410*0.9)</f>
        <v/>
      </c>
      <c r="D8410" t="n">
        <v>84100</v>
      </c>
    </row>
    <row r="8411">
      <c r="A8411" t="inlineStr">
        <is>
          <t>y</t>
        </is>
      </c>
      <c r="B8411" t="n">
        <v>84110</v>
      </c>
      <c r="C8411">
        <f>IF(A8411="x", B8411*1.1, B8411*0.9)</f>
        <v/>
      </c>
      <c r="D8411" t="n">
        <v>42055</v>
      </c>
    </row>
    <row r="8412">
      <c r="A8412" t="inlineStr">
        <is>
          <t>x</t>
        </is>
      </c>
      <c r="B8412" t="n">
        <v>84120</v>
      </c>
      <c r="C8412">
        <f>IF(A8412="x", B8412*1.1, B8412*0.9)</f>
        <v/>
      </c>
      <c r="D8412" t="n">
        <v>84120</v>
      </c>
    </row>
    <row r="8413">
      <c r="A8413" t="inlineStr">
        <is>
          <t>y</t>
        </is>
      </c>
      <c r="B8413" t="n">
        <v>84130</v>
      </c>
      <c r="C8413">
        <f>IF(A8413="x", B8413*1.1, B8413*0.9)</f>
        <v/>
      </c>
      <c r="D8413" t="n">
        <v>42065</v>
      </c>
    </row>
    <row r="8414">
      <c r="A8414" t="inlineStr">
        <is>
          <t>x</t>
        </is>
      </c>
      <c r="B8414" t="n">
        <v>84140</v>
      </c>
      <c r="C8414">
        <f>IF(A8414="x", B8414*1.1, B8414*0.9)</f>
        <v/>
      </c>
      <c r="D8414" t="n">
        <v>84140</v>
      </c>
    </row>
    <row r="8415">
      <c r="A8415" t="inlineStr">
        <is>
          <t>y</t>
        </is>
      </c>
      <c r="B8415" t="n">
        <v>84150</v>
      </c>
      <c r="C8415">
        <f>IF(A8415="x", B8415*1.1, B8415*0.9)</f>
        <v/>
      </c>
      <c r="D8415" t="n">
        <v>42075</v>
      </c>
    </row>
    <row r="8416">
      <c r="A8416" t="inlineStr">
        <is>
          <t>x</t>
        </is>
      </c>
      <c r="B8416" t="n">
        <v>84160</v>
      </c>
      <c r="C8416">
        <f>IF(A8416="x", B8416*1.1, B8416*0.9)</f>
        <v/>
      </c>
      <c r="D8416" t="n">
        <v>84160</v>
      </c>
    </row>
    <row r="8417">
      <c r="A8417" t="inlineStr">
        <is>
          <t>y</t>
        </is>
      </c>
      <c r="B8417" t="n">
        <v>84170</v>
      </c>
      <c r="C8417">
        <f>IF(A8417="x", B8417*1.1, B8417*0.9)</f>
        <v/>
      </c>
      <c r="D8417" t="n">
        <v>42085</v>
      </c>
    </row>
    <row r="8418">
      <c r="A8418" t="inlineStr">
        <is>
          <t>x</t>
        </is>
      </c>
      <c r="B8418" t="n">
        <v>84180</v>
      </c>
      <c r="C8418">
        <f>IF(A8418="x", B8418*1.1, B8418*0.9)</f>
        <v/>
      </c>
      <c r="D8418" t="n">
        <v>84180</v>
      </c>
    </row>
    <row r="8419">
      <c r="A8419" t="inlineStr">
        <is>
          <t>y</t>
        </is>
      </c>
      <c r="B8419" t="n">
        <v>84190</v>
      </c>
      <c r="C8419">
        <f>IF(A8419="x", B8419*1.1, B8419*0.9)</f>
        <v/>
      </c>
      <c r="D8419" t="n">
        <v>42095</v>
      </c>
    </row>
    <row r="8420">
      <c r="A8420" t="inlineStr">
        <is>
          <t>x</t>
        </is>
      </c>
      <c r="B8420" t="n">
        <v>84200</v>
      </c>
      <c r="C8420">
        <f>IF(A8420="x", B8420*1.1, B8420*0.9)</f>
        <v/>
      </c>
      <c r="D8420" t="n">
        <v>84200</v>
      </c>
    </row>
    <row r="8421">
      <c r="A8421" t="inlineStr">
        <is>
          <t>y</t>
        </is>
      </c>
      <c r="B8421" t="n">
        <v>84210</v>
      </c>
      <c r="C8421">
        <f>IF(A8421="x", B8421*1.1, B8421*0.9)</f>
        <v/>
      </c>
      <c r="D8421" t="n">
        <v>42105</v>
      </c>
    </row>
    <row r="8422">
      <c r="A8422" t="inlineStr">
        <is>
          <t>x</t>
        </is>
      </c>
      <c r="B8422" t="n">
        <v>84220</v>
      </c>
      <c r="C8422">
        <f>IF(A8422="x", B8422*1.1, B8422*0.9)</f>
        <v/>
      </c>
      <c r="D8422" t="n">
        <v>84220</v>
      </c>
    </row>
    <row r="8423">
      <c r="A8423" t="inlineStr">
        <is>
          <t>y</t>
        </is>
      </c>
      <c r="B8423" t="n">
        <v>84230</v>
      </c>
      <c r="C8423">
        <f>IF(A8423="x", B8423*1.1, B8423*0.9)</f>
        <v/>
      </c>
      <c r="D8423" t="n">
        <v>42115</v>
      </c>
    </row>
    <row r="8424">
      <c r="A8424" t="inlineStr">
        <is>
          <t>x</t>
        </is>
      </c>
      <c r="B8424" t="n">
        <v>84240</v>
      </c>
      <c r="C8424">
        <f>IF(A8424="x", B8424*1.1, B8424*0.9)</f>
        <v/>
      </c>
      <c r="D8424" t="n">
        <v>84240</v>
      </c>
    </row>
    <row r="8425">
      <c r="A8425" t="inlineStr">
        <is>
          <t>y</t>
        </is>
      </c>
      <c r="B8425" t="n">
        <v>84250</v>
      </c>
      <c r="C8425">
        <f>IF(A8425="x", B8425*1.1, B8425*0.9)</f>
        <v/>
      </c>
      <c r="D8425" t="n">
        <v>42125</v>
      </c>
    </row>
    <row r="8426">
      <c r="A8426" t="inlineStr">
        <is>
          <t>x</t>
        </is>
      </c>
      <c r="B8426" t="n">
        <v>84260</v>
      </c>
      <c r="C8426">
        <f>IF(A8426="x", B8426*1.1, B8426*0.9)</f>
        <v/>
      </c>
      <c r="D8426" t="n">
        <v>84260</v>
      </c>
    </row>
    <row r="8427">
      <c r="A8427" t="inlineStr">
        <is>
          <t>y</t>
        </is>
      </c>
      <c r="B8427" t="n">
        <v>84270</v>
      </c>
      <c r="C8427">
        <f>IF(A8427="x", B8427*1.1, B8427*0.9)</f>
        <v/>
      </c>
      <c r="D8427" t="n">
        <v>42135</v>
      </c>
    </row>
    <row r="8428">
      <c r="A8428" t="inlineStr">
        <is>
          <t>x</t>
        </is>
      </c>
      <c r="B8428" t="n">
        <v>84280</v>
      </c>
      <c r="C8428">
        <f>IF(A8428="x", B8428*1.1, B8428*0.9)</f>
        <v/>
      </c>
      <c r="D8428" t="n">
        <v>84280</v>
      </c>
    </row>
    <row r="8429">
      <c r="A8429" t="inlineStr">
        <is>
          <t>y</t>
        </is>
      </c>
      <c r="B8429" t="n">
        <v>84290</v>
      </c>
      <c r="C8429">
        <f>IF(A8429="x", B8429*1.1, B8429*0.9)</f>
        <v/>
      </c>
      <c r="D8429" t="n">
        <v>42145</v>
      </c>
    </row>
    <row r="8430">
      <c r="A8430" t="inlineStr">
        <is>
          <t>x</t>
        </is>
      </c>
      <c r="B8430" t="n">
        <v>84300</v>
      </c>
      <c r="C8430">
        <f>IF(A8430="x", B8430*1.1, B8430*0.9)</f>
        <v/>
      </c>
      <c r="D8430" t="n">
        <v>84300</v>
      </c>
    </row>
    <row r="8431">
      <c r="A8431" t="inlineStr">
        <is>
          <t>y</t>
        </is>
      </c>
      <c r="B8431" t="n">
        <v>84310</v>
      </c>
      <c r="C8431">
        <f>IF(A8431="x", B8431*1.1, B8431*0.9)</f>
        <v/>
      </c>
      <c r="D8431" t="n">
        <v>42155</v>
      </c>
    </row>
    <row r="8432">
      <c r="A8432" t="inlineStr">
        <is>
          <t>x</t>
        </is>
      </c>
      <c r="B8432" t="n">
        <v>84320</v>
      </c>
      <c r="C8432">
        <f>IF(A8432="x", B8432*1.1, B8432*0.9)</f>
        <v/>
      </c>
      <c r="D8432" t="n">
        <v>84320</v>
      </c>
    </row>
    <row r="8433">
      <c r="A8433" t="inlineStr">
        <is>
          <t>y</t>
        </is>
      </c>
      <c r="B8433" t="n">
        <v>84330</v>
      </c>
      <c r="C8433">
        <f>IF(A8433="x", B8433*1.1, B8433*0.9)</f>
        <v/>
      </c>
      <c r="D8433" t="n">
        <v>42165</v>
      </c>
    </row>
    <row r="8434">
      <c r="A8434" t="inlineStr">
        <is>
          <t>x</t>
        </is>
      </c>
      <c r="B8434" t="n">
        <v>84340</v>
      </c>
      <c r="C8434">
        <f>IF(A8434="x", B8434*1.1, B8434*0.9)</f>
        <v/>
      </c>
      <c r="D8434" t="n">
        <v>84340</v>
      </c>
    </row>
    <row r="8435">
      <c r="A8435" t="inlineStr">
        <is>
          <t>y</t>
        </is>
      </c>
      <c r="B8435" t="n">
        <v>84350</v>
      </c>
      <c r="C8435">
        <f>IF(A8435="x", B8435*1.1, B8435*0.9)</f>
        <v/>
      </c>
      <c r="D8435" t="n">
        <v>42175</v>
      </c>
    </row>
    <row r="8436">
      <c r="A8436" t="inlineStr">
        <is>
          <t>x</t>
        </is>
      </c>
      <c r="B8436" t="n">
        <v>84360</v>
      </c>
      <c r="C8436">
        <f>IF(A8436="x", B8436*1.1, B8436*0.9)</f>
        <v/>
      </c>
      <c r="D8436" t="n">
        <v>84360</v>
      </c>
    </row>
    <row r="8437">
      <c r="A8437" t="inlineStr">
        <is>
          <t>y</t>
        </is>
      </c>
      <c r="B8437" t="n">
        <v>84370</v>
      </c>
      <c r="C8437">
        <f>IF(A8437="x", B8437*1.1, B8437*0.9)</f>
        <v/>
      </c>
      <c r="D8437" t="n">
        <v>42185</v>
      </c>
    </row>
    <row r="8438">
      <c r="A8438" t="inlineStr">
        <is>
          <t>x</t>
        </is>
      </c>
      <c r="B8438" t="n">
        <v>84380</v>
      </c>
      <c r="C8438">
        <f>IF(A8438="x", B8438*1.1, B8438*0.9)</f>
        <v/>
      </c>
      <c r="D8438" t="n">
        <v>84380</v>
      </c>
    </row>
    <row r="8439">
      <c r="A8439" t="inlineStr">
        <is>
          <t>y</t>
        </is>
      </c>
      <c r="B8439" t="n">
        <v>84390</v>
      </c>
      <c r="C8439">
        <f>IF(A8439="x", B8439*1.1, B8439*0.9)</f>
        <v/>
      </c>
      <c r="D8439" t="n">
        <v>42195</v>
      </c>
    </row>
    <row r="8440">
      <c r="A8440" t="inlineStr">
        <is>
          <t>x</t>
        </is>
      </c>
      <c r="B8440" t="n">
        <v>84400</v>
      </c>
      <c r="C8440">
        <f>IF(A8440="x", B8440*1.1, B8440*0.9)</f>
        <v/>
      </c>
      <c r="D8440" t="n">
        <v>84400</v>
      </c>
    </row>
    <row r="8441">
      <c r="A8441" t="inlineStr">
        <is>
          <t>y</t>
        </is>
      </c>
      <c r="B8441" t="n">
        <v>84410</v>
      </c>
      <c r="C8441">
        <f>IF(A8441="x", B8441*1.1, B8441*0.9)</f>
        <v/>
      </c>
      <c r="D8441" t="n">
        <v>42205</v>
      </c>
    </row>
    <row r="8442">
      <c r="A8442" t="inlineStr">
        <is>
          <t>x</t>
        </is>
      </c>
      <c r="B8442" t="n">
        <v>84420</v>
      </c>
      <c r="C8442">
        <f>IF(A8442="x", B8442*1.1, B8442*0.9)</f>
        <v/>
      </c>
      <c r="D8442" t="n">
        <v>84420</v>
      </c>
    </row>
    <row r="8443">
      <c r="A8443" t="inlineStr">
        <is>
          <t>y</t>
        </is>
      </c>
      <c r="B8443" t="n">
        <v>84430</v>
      </c>
      <c r="C8443">
        <f>IF(A8443="x", B8443*1.1, B8443*0.9)</f>
        <v/>
      </c>
      <c r="D8443" t="n">
        <v>42215</v>
      </c>
    </row>
    <row r="8444">
      <c r="A8444" t="inlineStr">
        <is>
          <t>x</t>
        </is>
      </c>
      <c r="B8444" t="n">
        <v>84440</v>
      </c>
      <c r="C8444">
        <f>IF(A8444="x", B8444*1.1, B8444*0.9)</f>
        <v/>
      </c>
      <c r="D8444" t="n">
        <v>84440</v>
      </c>
    </row>
    <row r="8445">
      <c r="A8445" t="inlineStr">
        <is>
          <t>y</t>
        </is>
      </c>
      <c r="B8445" t="n">
        <v>84450</v>
      </c>
      <c r="C8445">
        <f>IF(A8445="x", B8445*1.1, B8445*0.9)</f>
        <v/>
      </c>
      <c r="D8445" t="n">
        <v>42225</v>
      </c>
    </row>
    <row r="8446">
      <c r="A8446" t="inlineStr">
        <is>
          <t>x</t>
        </is>
      </c>
      <c r="B8446" t="n">
        <v>84460</v>
      </c>
      <c r="C8446">
        <f>IF(A8446="x", B8446*1.1, B8446*0.9)</f>
        <v/>
      </c>
      <c r="D8446" t="n">
        <v>84460</v>
      </c>
    </row>
    <row r="8447">
      <c r="A8447" t="inlineStr">
        <is>
          <t>y</t>
        </is>
      </c>
      <c r="B8447" t="n">
        <v>84470</v>
      </c>
      <c r="C8447">
        <f>IF(A8447="x", B8447*1.1, B8447*0.9)</f>
        <v/>
      </c>
      <c r="D8447" t="n">
        <v>42235</v>
      </c>
    </row>
    <row r="8448">
      <c r="A8448" t="inlineStr">
        <is>
          <t>x</t>
        </is>
      </c>
      <c r="B8448" t="n">
        <v>84480</v>
      </c>
      <c r="C8448">
        <f>IF(A8448="x", B8448*1.1, B8448*0.9)</f>
        <v/>
      </c>
      <c r="D8448" t="n">
        <v>84480</v>
      </c>
    </row>
    <row r="8449">
      <c r="A8449" t="inlineStr">
        <is>
          <t>y</t>
        </is>
      </c>
      <c r="B8449" t="n">
        <v>84490</v>
      </c>
      <c r="C8449">
        <f>IF(A8449="x", B8449*1.1, B8449*0.9)</f>
        <v/>
      </c>
      <c r="D8449" t="n">
        <v>42245</v>
      </c>
    </row>
    <row r="8450">
      <c r="A8450" t="inlineStr">
        <is>
          <t>x</t>
        </is>
      </c>
      <c r="B8450" t="n">
        <v>84500</v>
      </c>
      <c r="C8450">
        <f>IF(A8450="x", B8450*1.1, B8450*0.9)</f>
        <v/>
      </c>
      <c r="D8450" t="n">
        <v>84500</v>
      </c>
    </row>
    <row r="8451">
      <c r="A8451" t="inlineStr">
        <is>
          <t>y</t>
        </is>
      </c>
      <c r="B8451" t="n">
        <v>84510</v>
      </c>
      <c r="C8451">
        <f>IF(A8451="x", B8451*1.1, B8451*0.9)</f>
        <v/>
      </c>
      <c r="D8451" t="n">
        <v>42255</v>
      </c>
    </row>
    <row r="8452">
      <c r="A8452" t="inlineStr">
        <is>
          <t>x</t>
        </is>
      </c>
      <c r="B8452" t="n">
        <v>84520</v>
      </c>
      <c r="C8452">
        <f>IF(A8452="x", B8452*1.1, B8452*0.9)</f>
        <v/>
      </c>
      <c r="D8452" t="n">
        <v>84520</v>
      </c>
    </row>
    <row r="8453">
      <c r="A8453" t="inlineStr">
        <is>
          <t>y</t>
        </is>
      </c>
      <c r="B8453" t="n">
        <v>84530</v>
      </c>
      <c r="C8453">
        <f>IF(A8453="x", B8453*1.1, B8453*0.9)</f>
        <v/>
      </c>
      <c r="D8453" t="n">
        <v>42265</v>
      </c>
    </row>
    <row r="8454">
      <c r="A8454" t="inlineStr">
        <is>
          <t>x</t>
        </is>
      </c>
      <c r="B8454" t="n">
        <v>84540</v>
      </c>
      <c r="C8454">
        <f>IF(A8454="x", B8454*1.1, B8454*0.9)</f>
        <v/>
      </c>
      <c r="D8454" t="n">
        <v>84540</v>
      </c>
    </row>
    <row r="8455">
      <c r="A8455" t="inlineStr">
        <is>
          <t>y</t>
        </is>
      </c>
      <c r="B8455" t="n">
        <v>84550</v>
      </c>
      <c r="C8455">
        <f>IF(A8455="x", B8455*1.1, B8455*0.9)</f>
        <v/>
      </c>
      <c r="D8455" t="n">
        <v>42275</v>
      </c>
    </row>
    <row r="8456">
      <c r="A8456" t="inlineStr">
        <is>
          <t>x</t>
        </is>
      </c>
      <c r="B8456" t="n">
        <v>84560</v>
      </c>
      <c r="C8456">
        <f>IF(A8456="x", B8456*1.1, B8456*0.9)</f>
        <v/>
      </c>
      <c r="D8456" t="n">
        <v>84560</v>
      </c>
    </row>
    <row r="8457">
      <c r="A8457" t="inlineStr">
        <is>
          <t>y</t>
        </is>
      </c>
      <c r="B8457" t="n">
        <v>84570</v>
      </c>
      <c r="C8457">
        <f>IF(A8457="x", B8457*1.1, B8457*0.9)</f>
        <v/>
      </c>
      <c r="D8457" t="n">
        <v>42285</v>
      </c>
    </row>
    <row r="8458">
      <c r="A8458" t="inlineStr">
        <is>
          <t>x</t>
        </is>
      </c>
      <c r="B8458" t="n">
        <v>84580</v>
      </c>
      <c r="C8458">
        <f>IF(A8458="x", B8458*1.1, B8458*0.9)</f>
        <v/>
      </c>
      <c r="D8458" t="n">
        <v>84580</v>
      </c>
    </row>
    <row r="8459">
      <c r="A8459" t="inlineStr">
        <is>
          <t>y</t>
        </is>
      </c>
      <c r="B8459" t="n">
        <v>84590</v>
      </c>
      <c r="C8459">
        <f>IF(A8459="x", B8459*1.1, B8459*0.9)</f>
        <v/>
      </c>
      <c r="D8459" t="n">
        <v>42295</v>
      </c>
    </row>
    <row r="8460">
      <c r="A8460" t="inlineStr">
        <is>
          <t>x</t>
        </is>
      </c>
      <c r="B8460" t="n">
        <v>84600</v>
      </c>
      <c r="C8460">
        <f>IF(A8460="x", B8460*1.1, B8460*0.9)</f>
        <v/>
      </c>
      <c r="D8460" t="n">
        <v>84600</v>
      </c>
    </row>
    <row r="8461">
      <c r="A8461" t="inlineStr">
        <is>
          <t>y</t>
        </is>
      </c>
      <c r="B8461" t="n">
        <v>84610</v>
      </c>
      <c r="C8461">
        <f>IF(A8461="x", B8461*1.1, B8461*0.9)</f>
        <v/>
      </c>
      <c r="D8461" t="n">
        <v>42305</v>
      </c>
    </row>
    <row r="8462">
      <c r="A8462" t="inlineStr">
        <is>
          <t>x</t>
        </is>
      </c>
      <c r="B8462" t="n">
        <v>84620</v>
      </c>
      <c r="C8462">
        <f>IF(A8462="x", B8462*1.1, B8462*0.9)</f>
        <v/>
      </c>
      <c r="D8462" t="n">
        <v>84620</v>
      </c>
    </row>
    <row r="8463">
      <c r="A8463" t="inlineStr">
        <is>
          <t>y</t>
        </is>
      </c>
      <c r="B8463" t="n">
        <v>84630</v>
      </c>
      <c r="C8463">
        <f>IF(A8463="x", B8463*1.1, B8463*0.9)</f>
        <v/>
      </c>
      <c r="D8463" t="n">
        <v>42315</v>
      </c>
    </row>
    <row r="8464">
      <c r="A8464" t="inlineStr">
        <is>
          <t>x</t>
        </is>
      </c>
      <c r="B8464" t="n">
        <v>84640</v>
      </c>
      <c r="C8464">
        <f>IF(A8464="x", B8464*1.1, B8464*0.9)</f>
        <v/>
      </c>
      <c r="D8464" t="n">
        <v>84640</v>
      </c>
    </row>
    <row r="8465">
      <c r="A8465" t="inlineStr">
        <is>
          <t>y</t>
        </is>
      </c>
      <c r="B8465" t="n">
        <v>84650</v>
      </c>
      <c r="C8465">
        <f>IF(A8465="x", B8465*1.1, B8465*0.9)</f>
        <v/>
      </c>
      <c r="D8465" t="n">
        <v>42325</v>
      </c>
    </row>
    <row r="8466">
      <c r="A8466" t="inlineStr">
        <is>
          <t>x</t>
        </is>
      </c>
      <c r="B8466" t="n">
        <v>84660</v>
      </c>
      <c r="C8466">
        <f>IF(A8466="x", B8466*1.1, B8466*0.9)</f>
        <v/>
      </c>
      <c r="D8466" t="n">
        <v>84660</v>
      </c>
    </row>
    <row r="8467">
      <c r="A8467" t="inlineStr">
        <is>
          <t>y</t>
        </is>
      </c>
      <c r="B8467" t="n">
        <v>84670</v>
      </c>
      <c r="C8467">
        <f>IF(A8467="x", B8467*1.1, B8467*0.9)</f>
        <v/>
      </c>
      <c r="D8467" t="n">
        <v>42335</v>
      </c>
    </row>
    <row r="8468">
      <c r="A8468" t="inlineStr">
        <is>
          <t>x</t>
        </is>
      </c>
      <c r="B8468" t="n">
        <v>84680</v>
      </c>
      <c r="C8468">
        <f>IF(A8468="x", B8468*1.1, B8468*0.9)</f>
        <v/>
      </c>
      <c r="D8468" t="n">
        <v>84680</v>
      </c>
    </row>
    <row r="8469">
      <c r="A8469" t="inlineStr">
        <is>
          <t>y</t>
        </is>
      </c>
      <c r="B8469" t="n">
        <v>84690</v>
      </c>
      <c r="C8469">
        <f>IF(A8469="x", B8469*1.1, B8469*0.9)</f>
        <v/>
      </c>
      <c r="D8469" t="n">
        <v>42345</v>
      </c>
    </row>
    <row r="8470">
      <c r="A8470" t="inlineStr">
        <is>
          <t>x</t>
        </is>
      </c>
      <c r="B8470" t="n">
        <v>84700</v>
      </c>
      <c r="C8470">
        <f>IF(A8470="x", B8470*1.1, B8470*0.9)</f>
        <v/>
      </c>
      <c r="D8470" t="n">
        <v>84700</v>
      </c>
    </row>
    <row r="8471">
      <c r="A8471" t="inlineStr">
        <is>
          <t>y</t>
        </is>
      </c>
      <c r="B8471" t="n">
        <v>84710</v>
      </c>
      <c r="C8471">
        <f>IF(A8471="x", B8471*1.1, B8471*0.9)</f>
        <v/>
      </c>
      <c r="D8471" t="n">
        <v>42355</v>
      </c>
    </row>
    <row r="8472">
      <c r="A8472" t="inlineStr">
        <is>
          <t>x</t>
        </is>
      </c>
      <c r="B8472" t="n">
        <v>84720</v>
      </c>
      <c r="C8472">
        <f>IF(A8472="x", B8472*1.1, B8472*0.9)</f>
        <v/>
      </c>
      <c r="D8472" t="n">
        <v>84720</v>
      </c>
    </row>
    <row r="8473">
      <c r="A8473" t="inlineStr">
        <is>
          <t>y</t>
        </is>
      </c>
      <c r="B8473" t="n">
        <v>84730</v>
      </c>
      <c r="C8473">
        <f>IF(A8473="x", B8473*1.1, B8473*0.9)</f>
        <v/>
      </c>
      <c r="D8473" t="n">
        <v>42365</v>
      </c>
    </row>
    <row r="8474">
      <c r="A8474" t="inlineStr">
        <is>
          <t>x</t>
        </is>
      </c>
      <c r="B8474" t="n">
        <v>84740</v>
      </c>
      <c r="C8474">
        <f>IF(A8474="x", B8474*1.1, B8474*0.9)</f>
        <v/>
      </c>
      <c r="D8474" t="n">
        <v>84740</v>
      </c>
    </row>
    <row r="8475">
      <c r="A8475" t="inlineStr">
        <is>
          <t>y</t>
        </is>
      </c>
      <c r="B8475" t="n">
        <v>84750</v>
      </c>
      <c r="C8475">
        <f>IF(A8475="x", B8475*1.1, B8475*0.9)</f>
        <v/>
      </c>
      <c r="D8475" t="n">
        <v>42375</v>
      </c>
    </row>
    <row r="8476">
      <c r="A8476" t="inlineStr">
        <is>
          <t>x</t>
        </is>
      </c>
      <c r="B8476" t="n">
        <v>84760</v>
      </c>
      <c r="C8476">
        <f>IF(A8476="x", B8476*1.1, B8476*0.9)</f>
        <v/>
      </c>
      <c r="D8476" t="n">
        <v>84760</v>
      </c>
    </row>
    <row r="8477">
      <c r="A8477" t="inlineStr">
        <is>
          <t>y</t>
        </is>
      </c>
      <c r="B8477" t="n">
        <v>84770</v>
      </c>
      <c r="C8477">
        <f>IF(A8477="x", B8477*1.1, B8477*0.9)</f>
        <v/>
      </c>
      <c r="D8477" t="n">
        <v>42385</v>
      </c>
    </row>
    <row r="8478">
      <c r="A8478" t="inlineStr">
        <is>
          <t>x</t>
        </is>
      </c>
      <c r="B8478" t="n">
        <v>84780</v>
      </c>
      <c r="C8478">
        <f>IF(A8478="x", B8478*1.1, B8478*0.9)</f>
        <v/>
      </c>
      <c r="D8478" t="n">
        <v>84780</v>
      </c>
    </row>
    <row r="8479">
      <c r="A8479" t="inlineStr">
        <is>
          <t>y</t>
        </is>
      </c>
      <c r="B8479" t="n">
        <v>84790</v>
      </c>
      <c r="C8479">
        <f>IF(A8479="x", B8479*1.1, B8479*0.9)</f>
        <v/>
      </c>
      <c r="D8479" t="n">
        <v>42395</v>
      </c>
    </row>
    <row r="8480">
      <c r="A8480" t="inlineStr">
        <is>
          <t>x</t>
        </is>
      </c>
      <c r="B8480" t="n">
        <v>84800</v>
      </c>
      <c r="C8480">
        <f>IF(A8480="x", B8480*1.1, B8480*0.9)</f>
        <v/>
      </c>
      <c r="D8480" t="n">
        <v>84800</v>
      </c>
    </row>
    <row r="8481">
      <c r="A8481" t="inlineStr">
        <is>
          <t>y</t>
        </is>
      </c>
      <c r="B8481" t="n">
        <v>84810</v>
      </c>
      <c r="C8481">
        <f>IF(A8481="x", B8481*1.1, B8481*0.9)</f>
        <v/>
      </c>
      <c r="D8481" t="n">
        <v>42405</v>
      </c>
    </row>
    <row r="8482">
      <c r="A8482" t="inlineStr">
        <is>
          <t>x</t>
        </is>
      </c>
      <c r="B8482" t="n">
        <v>84820</v>
      </c>
      <c r="C8482">
        <f>IF(A8482="x", B8482*1.1, B8482*0.9)</f>
        <v/>
      </c>
      <c r="D8482" t="n">
        <v>84820</v>
      </c>
    </row>
    <row r="8483">
      <c r="A8483" t="inlineStr">
        <is>
          <t>y</t>
        </is>
      </c>
      <c r="B8483" t="n">
        <v>84830</v>
      </c>
      <c r="C8483">
        <f>IF(A8483="x", B8483*1.1, B8483*0.9)</f>
        <v/>
      </c>
      <c r="D8483" t="n">
        <v>42415</v>
      </c>
    </row>
    <row r="8484">
      <c r="A8484" t="inlineStr">
        <is>
          <t>x</t>
        </is>
      </c>
      <c r="B8484" t="n">
        <v>84840</v>
      </c>
      <c r="C8484">
        <f>IF(A8484="x", B8484*1.1, B8484*0.9)</f>
        <v/>
      </c>
      <c r="D8484" t="n">
        <v>84840</v>
      </c>
    </row>
    <row r="8485">
      <c r="A8485" t="inlineStr">
        <is>
          <t>y</t>
        </is>
      </c>
      <c r="B8485" t="n">
        <v>84850</v>
      </c>
      <c r="C8485">
        <f>IF(A8485="x", B8485*1.1, B8485*0.9)</f>
        <v/>
      </c>
      <c r="D8485" t="n">
        <v>42425</v>
      </c>
    </row>
    <row r="8486">
      <c r="A8486" t="inlineStr">
        <is>
          <t>x</t>
        </is>
      </c>
      <c r="B8486" t="n">
        <v>84860</v>
      </c>
      <c r="C8486">
        <f>IF(A8486="x", B8486*1.1, B8486*0.9)</f>
        <v/>
      </c>
      <c r="D8486" t="n">
        <v>84860</v>
      </c>
    </row>
    <row r="8487">
      <c r="A8487" t="inlineStr">
        <is>
          <t>y</t>
        </is>
      </c>
      <c r="B8487" t="n">
        <v>84870</v>
      </c>
      <c r="C8487">
        <f>IF(A8487="x", B8487*1.1, B8487*0.9)</f>
        <v/>
      </c>
      <c r="D8487" t="n">
        <v>42435</v>
      </c>
    </row>
    <row r="8488">
      <c r="A8488" t="inlineStr">
        <is>
          <t>x</t>
        </is>
      </c>
      <c r="B8488" t="n">
        <v>84880</v>
      </c>
      <c r="C8488">
        <f>IF(A8488="x", B8488*1.1, B8488*0.9)</f>
        <v/>
      </c>
      <c r="D8488" t="n">
        <v>84880</v>
      </c>
    </row>
    <row r="8489">
      <c r="A8489" t="inlineStr">
        <is>
          <t>y</t>
        </is>
      </c>
      <c r="B8489" t="n">
        <v>84890</v>
      </c>
      <c r="C8489">
        <f>IF(A8489="x", B8489*1.1, B8489*0.9)</f>
        <v/>
      </c>
      <c r="D8489" t="n">
        <v>42445</v>
      </c>
    </row>
    <row r="8490">
      <c r="A8490" t="inlineStr">
        <is>
          <t>x</t>
        </is>
      </c>
      <c r="B8490" t="n">
        <v>84900</v>
      </c>
      <c r="C8490">
        <f>IF(A8490="x", B8490*1.1, B8490*0.9)</f>
        <v/>
      </c>
      <c r="D8490" t="n">
        <v>84900</v>
      </c>
    </row>
    <row r="8491">
      <c r="A8491" t="inlineStr">
        <is>
          <t>y</t>
        </is>
      </c>
      <c r="B8491" t="n">
        <v>84910</v>
      </c>
      <c r="C8491">
        <f>IF(A8491="x", B8491*1.1, B8491*0.9)</f>
        <v/>
      </c>
      <c r="D8491" t="n">
        <v>42455</v>
      </c>
    </row>
    <row r="8492">
      <c r="A8492" t="inlineStr">
        <is>
          <t>x</t>
        </is>
      </c>
      <c r="B8492" t="n">
        <v>84920</v>
      </c>
      <c r="C8492">
        <f>IF(A8492="x", B8492*1.1, B8492*0.9)</f>
        <v/>
      </c>
      <c r="D8492" t="n">
        <v>84920</v>
      </c>
    </row>
    <row r="8493">
      <c r="A8493" t="inlineStr">
        <is>
          <t>y</t>
        </is>
      </c>
      <c r="B8493" t="n">
        <v>84930</v>
      </c>
      <c r="C8493">
        <f>IF(A8493="x", B8493*1.1, B8493*0.9)</f>
        <v/>
      </c>
      <c r="D8493" t="n">
        <v>42465</v>
      </c>
    </row>
    <row r="8494">
      <c r="A8494" t="inlineStr">
        <is>
          <t>x</t>
        </is>
      </c>
      <c r="B8494" t="n">
        <v>84940</v>
      </c>
      <c r="C8494">
        <f>IF(A8494="x", B8494*1.1, B8494*0.9)</f>
        <v/>
      </c>
      <c r="D8494" t="n">
        <v>84940</v>
      </c>
    </row>
    <row r="8495">
      <c r="A8495" t="inlineStr">
        <is>
          <t>y</t>
        </is>
      </c>
      <c r="B8495" t="n">
        <v>84950</v>
      </c>
      <c r="C8495">
        <f>IF(A8495="x", B8495*1.1, B8495*0.9)</f>
        <v/>
      </c>
      <c r="D8495" t="n">
        <v>42475</v>
      </c>
    </row>
    <row r="8496">
      <c r="A8496" t="inlineStr">
        <is>
          <t>x</t>
        </is>
      </c>
      <c r="B8496" t="n">
        <v>84960</v>
      </c>
      <c r="C8496">
        <f>IF(A8496="x", B8496*1.1, B8496*0.9)</f>
        <v/>
      </c>
      <c r="D8496" t="n">
        <v>84960</v>
      </c>
    </row>
    <row r="8497">
      <c r="A8497" t="inlineStr">
        <is>
          <t>y</t>
        </is>
      </c>
      <c r="B8497" t="n">
        <v>84970</v>
      </c>
      <c r="C8497">
        <f>IF(A8497="x", B8497*1.1, B8497*0.9)</f>
        <v/>
      </c>
      <c r="D8497" t="n">
        <v>42485</v>
      </c>
    </row>
    <row r="8498">
      <c r="A8498" t="inlineStr">
        <is>
          <t>x</t>
        </is>
      </c>
      <c r="B8498" t="n">
        <v>84980</v>
      </c>
      <c r="C8498">
        <f>IF(A8498="x", B8498*1.1, B8498*0.9)</f>
        <v/>
      </c>
      <c r="D8498" t="n">
        <v>84980</v>
      </c>
    </row>
    <row r="8499">
      <c r="A8499" t="inlineStr">
        <is>
          <t>y</t>
        </is>
      </c>
      <c r="B8499" t="n">
        <v>84990</v>
      </c>
      <c r="C8499">
        <f>IF(A8499="x", B8499*1.1, B8499*0.9)</f>
        <v/>
      </c>
      <c r="D8499" t="n">
        <v>42495</v>
      </c>
    </row>
    <row r="8500">
      <c r="A8500" t="inlineStr">
        <is>
          <t>x</t>
        </is>
      </c>
      <c r="B8500" t="n">
        <v>85000</v>
      </c>
      <c r="C8500">
        <f>IF(A8500="x", B8500*1.1, B8500*0.9)</f>
        <v/>
      </c>
      <c r="D8500" t="n">
        <v>85000</v>
      </c>
    </row>
    <row r="8501">
      <c r="A8501" t="inlineStr">
        <is>
          <t>y</t>
        </is>
      </c>
      <c r="B8501" t="n">
        <v>85010</v>
      </c>
      <c r="C8501">
        <f>IF(A8501="x", B8501*1.1, B8501*0.9)</f>
        <v/>
      </c>
      <c r="D8501" t="n">
        <v>42505</v>
      </c>
    </row>
    <row r="8502">
      <c r="A8502" t="inlineStr">
        <is>
          <t>x</t>
        </is>
      </c>
      <c r="B8502" t="n">
        <v>85020</v>
      </c>
      <c r="C8502">
        <f>IF(A8502="x", B8502*1.1, B8502*0.9)</f>
        <v/>
      </c>
      <c r="D8502" t="n">
        <v>85020</v>
      </c>
    </row>
    <row r="8503">
      <c r="A8503" t="inlineStr">
        <is>
          <t>y</t>
        </is>
      </c>
      <c r="B8503" t="n">
        <v>85030</v>
      </c>
      <c r="C8503">
        <f>IF(A8503="x", B8503*1.1, B8503*0.9)</f>
        <v/>
      </c>
      <c r="D8503" t="n">
        <v>42515</v>
      </c>
    </row>
    <row r="8504">
      <c r="A8504" t="inlineStr">
        <is>
          <t>x</t>
        </is>
      </c>
      <c r="B8504" t="n">
        <v>85040</v>
      </c>
      <c r="C8504">
        <f>IF(A8504="x", B8504*1.1, B8504*0.9)</f>
        <v/>
      </c>
      <c r="D8504" t="n">
        <v>85040</v>
      </c>
    </row>
    <row r="8505">
      <c r="A8505" t="inlineStr">
        <is>
          <t>y</t>
        </is>
      </c>
      <c r="B8505" t="n">
        <v>85050</v>
      </c>
      <c r="C8505">
        <f>IF(A8505="x", B8505*1.1, B8505*0.9)</f>
        <v/>
      </c>
      <c r="D8505" t="n">
        <v>42525</v>
      </c>
    </row>
    <row r="8506">
      <c r="A8506" t="inlineStr">
        <is>
          <t>x</t>
        </is>
      </c>
      <c r="B8506" t="n">
        <v>85060</v>
      </c>
      <c r="C8506">
        <f>IF(A8506="x", B8506*1.1, B8506*0.9)</f>
        <v/>
      </c>
      <c r="D8506" t="n">
        <v>85060</v>
      </c>
    </row>
    <row r="8507">
      <c r="A8507" t="inlineStr">
        <is>
          <t>y</t>
        </is>
      </c>
      <c r="B8507" t="n">
        <v>85070</v>
      </c>
      <c r="C8507">
        <f>IF(A8507="x", B8507*1.1, B8507*0.9)</f>
        <v/>
      </c>
      <c r="D8507" t="n">
        <v>42535</v>
      </c>
    </row>
    <row r="8508">
      <c r="A8508" t="inlineStr">
        <is>
          <t>x</t>
        </is>
      </c>
      <c r="B8508" t="n">
        <v>85080</v>
      </c>
      <c r="C8508">
        <f>IF(A8508="x", B8508*1.1, B8508*0.9)</f>
        <v/>
      </c>
      <c r="D8508" t="n">
        <v>85080</v>
      </c>
    </row>
    <row r="8509">
      <c r="A8509" t="inlineStr">
        <is>
          <t>y</t>
        </is>
      </c>
      <c r="B8509" t="n">
        <v>85090</v>
      </c>
      <c r="C8509">
        <f>IF(A8509="x", B8509*1.1, B8509*0.9)</f>
        <v/>
      </c>
      <c r="D8509" t="n">
        <v>42545</v>
      </c>
    </row>
    <row r="8510">
      <c r="A8510" t="inlineStr">
        <is>
          <t>x</t>
        </is>
      </c>
      <c r="B8510" t="n">
        <v>85100</v>
      </c>
      <c r="C8510">
        <f>IF(A8510="x", B8510*1.1, B8510*0.9)</f>
        <v/>
      </c>
      <c r="D8510" t="n">
        <v>85100</v>
      </c>
    </row>
    <row r="8511">
      <c r="A8511" t="inlineStr">
        <is>
          <t>y</t>
        </is>
      </c>
      <c r="B8511" t="n">
        <v>85110</v>
      </c>
      <c r="C8511">
        <f>IF(A8511="x", B8511*1.1, B8511*0.9)</f>
        <v/>
      </c>
      <c r="D8511" t="n">
        <v>42555</v>
      </c>
    </row>
    <row r="8512">
      <c r="A8512" t="inlineStr">
        <is>
          <t>x</t>
        </is>
      </c>
      <c r="B8512" t="n">
        <v>85120</v>
      </c>
      <c r="C8512">
        <f>IF(A8512="x", B8512*1.1, B8512*0.9)</f>
        <v/>
      </c>
      <c r="D8512" t="n">
        <v>85120</v>
      </c>
    </row>
    <row r="8513">
      <c r="A8513" t="inlineStr">
        <is>
          <t>y</t>
        </is>
      </c>
      <c r="B8513" t="n">
        <v>85130</v>
      </c>
      <c r="C8513">
        <f>IF(A8513="x", B8513*1.1, B8513*0.9)</f>
        <v/>
      </c>
      <c r="D8513" t="n">
        <v>42565</v>
      </c>
    </row>
    <row r="8514">
      <c r="A8514" t="inlineStr">
        <is>
          <t>x</t>
        </is>
      </c>
      <c r="B8514" t="n">
        <v>85140</v>
      </c>
      <c r="C8514">
        <f>IF(A8514="x", B8514*1.1, B8514*0.9)</f>
        <v/>
      </c>
      <c r="D8514" t="n">
        <v>85140</v>
      </c>
    </row>
    <row r="8515">
      <c r="A8515" t="inlineStr">
        <is>
          <t>y</t>
        </is>
      </c>
      <c r="B8515" t="n">
        <v>85150</v>
      </c>
      <c r="C8515">
        <f>IF(A8515="x", B8515*1.1, B8515*0.9)</f>
        <v/>
      </c>
      <c r="D8515" t="n">
        <v>42575</v>
      </c>
    </row>
    <row r="8516">
      <c r="A8516" t="inlineStr">
        <is>
          <t>x</t>
        </is>
      </c>
      <c r="B8516" t="n">
        <v>85160</v>
      </c>
      <c r="C8516">
        <f>IF(A8516="x", B8516*1.1, B8516*0.9)</f>
        <v/>
      </c>
      <c r="D8516" t="n">
        <v>85160</v>
      </c>
    </row>
    <row r="8517">
      <c r="A8517" t="inlineStr">
        <is>
          <t>y</t>
        </is>
      </c>
      <c r="B8517" t="n">
        <v>85170</v>
      </c>
      <c r="C8517">
        <f>IF(A8517="x", B8517*1.1, B8517*0.9)</f>
        <v/>
      </c>
      <c r="D8517" t="n">
        <v>42585</v>
      </c>
    </row>
    <row r="8518">
      <c r="A8518" t="inlineStr">
        <is>
          <t>x</t>
        </is>
      </c>
      <c r="B8518" t="n">
        <v>85180</v>
      </c>
      <c r="C8518">
        <f>IF(A8518="x", B8518*1.1, B8518*0.9)</f>
        <v/>
      </c>
      <c r="D8518" t="n">
        <v>85180</v>
      </c>
    </row>
    <row r="8519">
      <c r="A8519" t="inlineStr">
        <is>
          <t>y</t>
        </is>
      </c>
      <c r="B8519" t="n">
        <v>85190</v>
      </c>
      <c r="C8519">
        <f>IF(A8519="x", B8519*1.1, B8519*0.9)</f>
        <v/>
      </c>
      <c r="D8519" t="n">
        <v>42595</v>
      </c>
    </row>
    <row r="8520">
      <c r="A8520" t="inlineStr">
        <is>
          <t>x</t>
        </is>
      </c>
      <c r="B8520" t="n">
        <v>85200</v>
      </c>
      <c r="C8520">
        <f>IF(A8520="x", B8520*1.1, B8520*0.9)</f>
        <v/>
      </c>
      <c r="D8520" t="n">
        <v>85200</v>
      </c>
    </row>
    <row r="8521">
      <c r="A8521" t="inlineStr">
        <is>
          <t>y</t>
        </is>
      </c>
      <c r="B8521" t="n">
        <v>85210</v>
      </c>
      <c r="C8521">
        <f>IF(A8521="x", B8521*1.1, B8521*0.9)</f>
        <v/>
      </c>
      <c r="D8521" t="n">
        <v>42605</v>
      </c>
    </row>
    <row r="8522">
      <c r="A8522" t="inlineStr">
        <is>
          <t>x</t>
        </is>
      </c>
      <c r="B8522" t="n">
        <v>85220</v>
      </c>
      <c r="C8522">
        <f>IF(A8522="x", B8522*1.1, B8522*0.9)</f>
        <v/>
      </c>
      <c r="D8522" t="n">
        <v>85220</v>
      </c>
    </row>
    <row r="8523">
      <c r="A8523" t="inlineStr">
        <is>
          <t>y</t>
        </is>
      </c>
      <c r="B8523" t="n">
        <v>85230</v>
      </c>
      <c r="C8523">
        <f>IF(A8523="x", B8523*1.1, B8523*0.9)</f>
        <v/>
      </c>
      <c r="D8523" t="n">
        <v>42615</v>
      </c>
    </row>
    <row r="8524">
      <c r="A8524" t="inlineStr">
        <is>
          <t>x</t>
        </is>
      </c>
      <c r="B8524" t="n">
        <v>85240</v>
      </c>
      <c r="C8524">
        <f>IF(A8524="x", B8524*1.1, B8524*0.9)</f>
        <v/>
      </c>
      <c r="D8524" t="n">
        <v>85240</v>
      </c>
    </row>
    <row r="8525">
      <c r="A8525" t="inlineStr">
        <is>
          <t>y</t>
        </is>
      </c>
      <c r="B8525" t="n">
        <v>85250</v>
      </c>
      <c r="C8525">
        <f>IF(A8525="x", B8525*1.1, B8525*0.9)</f>
        <v/>
      </c>
      <c r="D8525" t="n">
        <v>42625</v>
      </c>
    </row>
    <row r="8526">
      <c r="A8526" t="inlineStr">
        <is>
          <t>x</t>
        </is>
      </c>
      <c r="B8526" t="n">
        <v>85260</v>
      </c>
      <c r="C8526">
        <f>IF(A8526="x", B8526*1.1, B8526*0.9)</f>
        <v/>
      </c>
      <c r="D8526" t="n">
        <v>85260</v>
      </c>
    </row>
    <row r="8527">
      <c r="A8527" t="inlineStr">
        <is>
          <t>y</t>
        </is>
      </c>
      <c r="B8527" t="n">
        <v>85270</v>
      </c>
      <c r="C8527">
        <f>IF(A8527="x", B8527*1.1, B8527*0.9)</f>
        <v/>
      </c>
      <c r="D8527" t="n">
        <v>42635</v>
      </c>
    </row>
    <row r="8528">
      <c r="A8528" t="inlineStr">
        <is>
          <t>x</t>
        </is>
      </c>
      <c r="B8528" t="n">
        <v>85280</v>
      </c>
      <c r="C8528">
        <f>IF(A8528="x", B8528*1.1, B8528*0.9)</f>
        <v/>
      </c>
      <c r="D8528" t="n">
        <v>85280</v>
      </c>
    </row>
    <row r="8529">
      <c r="A8529" t="inlineStr">
        <is>
          <t>y</t>
        </is>
      </c>
      <c r="B8529" t="n">
        <v>85290</v>
      </c>
      <c r="C8529">
        <f>IF(A8529="x", B8529*1.1, B8529*0.9)</f>
        <v/>
      </c>
      <c r="D8529" t="n">
        <v>42645</v>
      </c>
    </row>
    <row r="8530">
      <c r="A8530" t="inlineStr">
        <is>
          <t>x</t>
        </is>
      </c>
      <c r="B8530" t="n">
        <v>85300</v>
      </c>
      <c r="C8530">
        <f>IF(A8530="x", B8530*1.1, B8530*0.9)</f>
        <v/>
      </c>
      <c r="D8530" t="n">
        <v>85300</v>
      </c>
    </row>
    <row r="8531">
      <c r="A8531" t="inlineStr">
        <is>
          <t>y</t>
        </is>
      </c>
      <c r="B8531" t="n">
        <v>85310</v>
      </c>
      <c r="C8531">
        <f>IF(A8531="x", B8531*1.1, B8531*0.9)</f>
        <v/>
      </c>
      <c r="D8531" t="n">
        <v>42655</v>
      </c>
    </row>
    <row r="8532">
      <c r="A8532" t="inlineStr">
        <is>
          <t>x</t>
        </is>
      </c>
      <c r="B8532" t="n">
        <v>85320</v>
      </c>
      <c r="C8532">
        <f>IF(A8532="x", B8532*1.1, B8532*0.9)</f>
        <v/>
      </c>
      <c r="D8532" t="n">
        <v>85320</v>
      </c>
    </row>
    <row r="8533">
      <c r="A8533" t="inlineStr">
        <is>
          <t>y</t>
        </is>
      </c>
      <c r="B8533" t="n">
        <v>85330</v>
      </c>
      <c r="C8533">
        <f>IF(A8533="x", B8533*1.1, B8533*0.9)</f>
        <v/>
      </c>
      <c r="D8533" t="n">
        <v>42665</v>
      </c>
    </row>
    <row r="8534">
      <c r="A8534" t="inlineStr">
        <is>
          <t>x</t>
        </is>
      </c>
      <c r="B8534" t="n">
        <v>85340</v>
      </c>
      <c r="C8534">
        <f>IF(A8534="x", B8534*1.1, B8534*0.9)</f>
        <v/>
      </c>
      <c r="D8534" t="n">
        <v>85340</v>
      </c>
    </row>
    <row r="8535">
      <c r="A8535" t="inlineStr">
        <is>
          <t>y</t>
        </is>
      </c>
      <c r="B8535" t="n">
        <v>85350</v>
      </c>
      <c r="C8535">
        <f>IF(A8535="x", B8535*1.1, B8535*0.9)</f>
        <v/>
      </c>
      <c r="D8535" t="n">
        <v>42675</v>
      </c>
    </row>
    <row r="8536">
      <c r="A8536" t="inlineStr">
        <is>
          <t>x</t>
        </is>
      </c>
      <c r="B8536" t="n">
        <v>85360</v>
      </c>
      <c r="C8536">
        <f>IF(A8536="x", B8536*1.1, B8536*0.9)</f>
        <v/>
      </c>
      <c r="D8536" t="n">
        <v>85360</v>
      </c>
    </row>
    <row r="8537">
      <c r="A8537" t="inlineStr">
        <is>
          <t>y</t>
        </is>
      </c>
      <c r="B8537" t="n">
        <v>85370</v>
      </c>
      <c r="C8537">
        <f>IF(A8537="x", B8537*1.1, B8537*0.9)</f>
        <v/>
      </c>
      <c r="D8537" t="n">
        <v>42685</v>
      </c>
    </row>
    <row r="8538">
      <c r="A8538" t="inlineStr">
        <is>
          <t>x</t>
        </is>
      </c>
      <c r="B8538" t="n">
        <v>85380</v>
      </c>
      <c r="C8538">
        <f>IF(A8538="x", B8538*1.1, B8538*0.9)</f>
        <v/>
      </c>
      <c r="D8538" t="n">
        <v>85380</v>
      </c>
    </row>
    <row r="8539">
      <c r="A8539" t="inlineStr">
        <is>
          <t>y</t>
        </is>
      </c>
      <c r="B8539" t="n">
        <v>85390</v>
      </c>
      <c r="C8539">
        <f>IF(A8539="x", B8539*1.1, B8539*0.9)</f>
        <v/>
      </c>
      <c r="D8539" t="n">
        <v>42695</v>
      </c>
    </row>
    <row r="8540">
      <c r="A8540" t="inlineStr">
        <is>
          <t>x</t>
        </is>
      </c>
      <c r="B8540" t="n">
        <v>85400</v>
      </c>
      <c r="C8540">
        <f>IF(A8540="x", B8540*1.1, B8540*0.9)</f>
        <v/>
      </c>
      <c r="D8540" t="n">
        <v>85400</v>
      </c>
    </row>
    <row r="8541">
      <c r="A8541" t="inlineStr">
        <is>
          <t>y</t>
        </is>
      </c>
      <c r="B8541" t="n">
        <v>85410</v>
      </c>
      <c r="C8541">
        <f>IF(A8541="x", B8541*1.1, B8541*0.9)</f>
        <v/>
      </c>
      <c r="D8541" t="n">
        <v>42705</v>
      </c>
    </row>
    <row r="8542">
      <c r="A8542" t="inlineStr">
        <is>
          <t>x</t>
        </is>
      </c>
      <c r="B8542" t="n">
        <v>85420</v>
      </c>
      <c r="C8542">
        <f>IF(A8542="x", B8542*1.1, B8542*0.9)</f>
        <v/>
      </c>
      <c r="D8542" t="n">
        <v>85420</v>
      </c>
    </row>
    <row r="8543">
      <c r="A8543" t="inlineStr">
        <is>
          <t>y</t>
        </is>
      </c>
      <c r="B8543" t="n">
        <v>85430</v>
      </c>
      <c r="C8543">
        <f>IF(A8543="x", B8543*1.1, B8543*0.9)</f>
        <v/>
      </c>
      <c r="D8543" t="n">
        <v>42715</v>
      </c>
    </row>
    <row r="8544">
      <c r="A8544" t="inlineStr">
        <is>
          <t>x</t>
        </is>
      </c>
      <c r="B8544" t="n">
        <v>85440</v>
      </c>
      <c r="C8544">
        <f>IF(A8544="x", B8544*1.1, B8544*0.9)</f>
        <v/>
      </c>
      <c r="D8544" t="n">
        <v>85440</v>
      </c>
    </row>
    <row r="8545">
      <c r="A8545" t="inlineStr">
        <is>
          <t>y</t>
        </is>
      </c>
      <c r="B8545" t="n">
        <v>85450</v>
      </c>
      <c r="C8545">
        <f>IF(A8545="x", B8545*1.1, B8545*0.9)</f>
        <v/>
      </c>
      <c r="D8545" t="n">
        <v>42725</v>
      </c>
    </row>
    <row r="8546">
      <c r="A8546" t="inlineStr">
        <is>
          <t>x</t>
        </is>
      </c>
      <c r="B8546" t="n">
        <v>85460</v>
      </c>
      <c r="C8546">
        <f>IF(A8546="x", B8546*1.1, B8546*0.9)</f>
        <v/>
      </c>
      <c r="D8546" t="n">
        <v>85460</v>
      </c>
    </row>
    <row r="8547">
      <c r="A8547" t="inlineStr">
        <is>
          <t>y</t>
        </is>
      </c>
      <c r="B8547" t="n">
        <v>85470</v>
      </c>
      <c r="C8547">
        <f>IF(A8547="x", B8547*1.1, B8547*0.9)</f>
        <v/>
      </c>
      <c r="D8547" t="n">
        <v>42735</v>
      </c>
    </row>
    <row r="8548">
      <c r="A8548" t="inlineStr">
        <is>
          <t>x</t>
        </is>
      </c>
      <c r="B8548" t="n">
        <v>85480</v>
      </c>
      <c r="C8548">
        <f>IF(A8548="x", B8548*1.1, B8548*0.9)</f>
        <v/>
      </c>
      <c r="D8548" t="n">
        <v>85480</v>
      </c>
    </row>
    <row r="8549">
      <c r="A8549" t="inlineStr">
        <is>
          <t>y</t>
        </is>
      </c>
      <c r="B8549" t="n">
        <v>85490</v>
      </c>
      <c r="C8549">
        <f>IF(A8549="x", B8549*1.1, B8549*0.9)</f>
        <v/>
      </c>
      <c r="D8549" t="n">
        <v>42745</v>
      </c>
    </row>
    <row r="8550">
      <c r="A8550" t="inlineStr">
        <is>
          <t>x</t>
        </is>
      </c>
      <c r="B8550" t="n">
        <v>85500</v>
      </c>
      <c r="C8550">
        <f>IF(A8550="x", B8550*1.1, B8550*0.9)</f>
        <v/>
      </c>
      <c r="D8550" t="n">
        <v>85500</v>
      </c>
    </row>
    <row r="8551">
      <c r="A8551" t="inlineStr">
        <is>
          <t>y</t>
        </is>
      </c>
      <c r="B8551" t="n">
        <v>85510</v>
      </c>
      <c r="C8551">
        <f>IF(A8551="x", B8551*1.1, B8551*0.9)</f>
        <v/>
      </c>
      <c r="D8551" t="n">
        <v>42755</v>
      </c>
    </row>
    <row r="8552">
      <c r="A8552" t="inlineStr">
        <is>
          <t>x</t>
        </is>
      </c>
      <c r="B8552" t="n">
        <v>85520</v>
      </c>
      <c r="C8552">
        <f>IF(A8552="x", B8552*1.1, B8552*0.9)</f>
        <v/>
      </c>
      <c r="D8552" t="n">
        <v>85520</v>
      </c>
    </row>
    <row r="8553">
      <c r="A8553" t="inlineStr">
        <is>
          <t>y</t>
        </is>
      </c>
      <c r="B8553" t="n">
        <v>85530</v>
      </c>
      <c r="C8553">
        <f>IF(A8553="x", B8553*1.1, B8553*0.9)</f>
        <v/>
      </c>
      <c r="D8553" t="n">
        <v>42765</v>
      </c>
    </row>
    <row r="8554">
      <c r="A8554" t="inlineStr">
        <is>
          <t>x</t>
        </is>
      </c>
      <c r="B8554" t="n">
        <v>85540</v>
      </c>
      <c r="C8554">
        <f>IF(A8554="x", B8554*1.1, B8554*0.9)</f>
        <v/>
      </c>
      <c r="D8554" t="n">
        <v>85540</v>
      </c>
    </row>
    <row r="8555">
      <c r="A8555" t="inlineStr">
        <is>
          <t>y</t>
        </is>
      </c>
      <c r="B8555" t="n">
        <v>85550</v>
      </c>
      <c r="C8555">
        <f>IF(A8555="x", B8555*1.1, B8555*0.9)</f>
        <v/>
      </c>
      <c r="D8555" t="n">
        <v>42775</v>
      </c>
    </row>
    <row r="8556">
      <c r="A8556" t="inlineStr">
        <is>
          <t>x</t>
        </is>
      </c>
      <c r="B8556" t="n">
        <v>85560</v>
      </c>
      <c r="C8556">
        <f>IF(A8556="x", B8556*1.1, B8556*0.9)</f>
        <v/>
      </c>
      <c r="D8556" t="n">
        <v>85560</v>
      </c>
    </row>
    <row r="8557">
      <c r="A8557" t="inlineStr">
        <is>
          <t>y</t>
        </is>
      </c>
      <c r="B8557" t="n">
        <v>85570</v>
      </c>
      <c r="C8557">
        <f>IF(A8557="x", B8557*1.1, B8557*0.9)</f>
        <v/>
      </c>
      <c r="D8557" t="n">
        <v>42785</v>
      </c>
    </row>
    <row r="8558">
      <c r="A8558" t="inlineStr">
        <is>
          <t>x</t>
        </is>
      </c>
      <c r="B8558" t="n">
        <v>85580</v>
      </c>
      <c r="C8558">
        <f>IF(A8558="x", B8558*1.1, B8558*0.9)</f>
        <v/>
      </c>
      <c r="D8558" t="n">
        <v>85580</v>
      </c>
    </row>
    <row r="8559">
      <c r="A8559" t="inlineStr">
        <is>
          <t>y</t>
        </is>
      </c>
      <c r="B8559" t="n">
        <v>85590</v>
      </c>
      <c r="C8559">
        <f>IF(A8559="x", B8559*1.1, B8559*0.9)</f>
        <v/>
      </c>
      <c r="D8559" t="n">
        <v>42795</v>
      </c>
    </row>
    <row r="8560">
      <c r="A8560" t="inlineStr">
        <is>
          <t>x</t>
        </is>
      </c>
      <c r="B8560" t="n">
        <v>85600</v>
      </c>
      <c r="C8560">
        <f>IF(A8560="x", B8560*1.1, B8560*0.9)</f>
        <v/>
      </c>
      <c r="D8560" t="n">
        <v>85600</v>
      </c>
    </row>
    <row r="8561">
      <c r="A8561" t="inlineStr">
        <is>
          <t>y</t>
        </is>
      </c>
      <c r="B8561" t="n">
        <v>85610</v>
      </c>
      <c r="C8561">
        <f>IF(A8561="x", B8561*1.1, B8561*0.9)</f>
        <v/>
      </c>
      <c r="D8561" t="n">
        <v>42805</v>
      </c>
    </row>
    <row r="8562">
      <c r="A8562" t="inlineStr">
        <is>
          <t>x</t>
        </is>
      </c>
      <c r="B8562" t="n">
        <v>85620</v>
      </c>
      <c r="C8562">
        <f>IF(A8562="x", B8562*1.1, B8562*0.9)</f>
        <v/>
      </c>
      <c r="D8562" t="n">
        <v>85620</v>
      </c>
    </row>
    <row r="8563">
      <c r="A8563" t="inlineStr">
        <is>
          <t>y</t>
        </is>
      </c>
      <c r="B8563" t="n">
        <v>85630</v>
      </c>
      <c r="C8563">
        <f>IF(A8563="x", B8563*1.1, B8563*0.9)</f>
        <v/>
      </c>
      <c r="D8563" t="n">
        <v>42815</v>
      </c>
    </row>
    <row r="8564">
      <c r="A8564" t="inlineStr">
        <is>
          <t>x</t>
        </is>
      </c>
      <c r="B8564" t="n">
        <v>85640</v>
      </c>
      <c r="C8564">
        <f>IF(A8564="x", B8564*1.1, B8564*0.9)</f>
        <v/>
      </c>
      <c r="D8564" t="n">
        <v>85640</v>
      </c>
    </row>
    <row r="8565">
      <c r="A8565" t="inlineStr">
        <is>
          <t>y</t>
        </is>
      </c>
      <c r="B8565" t="n">
        <v>85650</v>
      </c>
      <c r="C8565">
        <f>IF(A8565="x", B8565*1.1, B8565*0.9)</f>
        <v/>
      </c>
      <c r="D8565" t="n">
        <v>42825</v>
      </c>
    </row>
    <row r="8566">
      <c r="A8566" t="inlineStr">
        <is>
          <t>x</t>
        </is>
      </c>
      <c r="B8566" t="n">
        <v>85660</v>
      </c>
      <c r="C8566">
        <f>IF(A8566="x", B8566*1.1, B8566*0.9)</f>
        <v/>
      </c>
      <c r="D8566" t="n">
        <v>85660</v>
      </c>
    </row>
    <row r="8567">
      <c r="A8567" t="inlineStr">
        <is>
          <t>y</t>
        </is>
      </c>
      <c r="B8567" t="n">
        <v>85670</v>
      </c>
      <c r="C8567">
        <f>IF(A8567="x", B8567*1.1, B8567*0.9)</f>
        <v/>
      </c>
      <c r="D8567" t="n">
        <v>42835</v>
      </c>
    </row>
    <row r="8568">
      <c r="A8568" t="inlineStr">
        <is>
          <t>x</t>
        </is>
      </c>
      <c r="B8568" t="n">
        <v>85680</v>
      </c>
      <c r="C8568">
        <f>IF(A8568="x", B8568*1.1, B8568*0.9)</f>
        <v/>
      </c>
      <c r="D8568" t="n">
        <v>85680</v>
      </c>
    </row>
    <row r="8569">
      <c r="A8569" t="inlineStr">
        <is>
          <t>y</t>
        </is>
      </c>
      <c r="B8569" t="n">
        <v>85690</v>
      </c>
      <c r="C8569">
        <f>IF(A8569="x", B8569*1.1, B8569*0.9)</f>
        <v/>
      </c>
      <c r="D8569" t="n">
        <v>42845</v>
      </c>
    </row>
    <row r="8570">
      <c r="A8570" t="inlineStr">
        <is>
          <t>x</t>
        </is>
      </c>
      <c r="B8570" t="n">
        <v>85700</v>
      </c>
      <c r="C8570">
        <f>IF(A8570="x", B8570*1.1, B8570*0.9)</f>
        <v/>
      </c>
      <c r="D8570" t="n">
        <v>85700</v>
      </c>
    </row>
    <row r="8571">
      <c r="A8571" t="inlineStr">
        <is>
          <t>y</t>
        </is>
      </c>
      <c r="B8571" t="n">
        <v>85710</v>
      </c>
      <c r="C8571">
        <f>IF(A8571="x", B8571*1.1, B8571*0.9)</f>
        <v/>
      </c>
      <c r="D8571" t="n">
        <v>42855</v>
      </c>
    </row>
    <row r="8572">
      <c r="A8572" t="inlineStr">
        <is>
          <t>x</t>
        </is>
      </c>
      <c r="B8572" t="n">
        <v>85720</v>
      </c>
      <c r="C8572">
        <f>IF(A8572="x", B8572*1.1, B8572*0.9)</f>
        <v/>
      </c>
      <c r="D8572" t="n">
        <v>85720</v>
      </c>
    </row>
    <row r="8573">
      <c r="A8573" t="inlineStr">
        <is>
          <t>y</t>
        </is>
      </c>
      <c r="B8573" t="n">
        <v>85730</v>
      </c>
      <c r="C8573">
        <f>IF(A8573="x", B8573*1.1, B8573*0.9)</f>
        <v/>
      </c>
      <c r="D8573" t="n">
        <v>42865</v>
      </c>
    </row>
    <row r="8574">
      <c r="A8574" t="inlineStr">
        <is>
          <t>x</t>
        </is>
      </c>
      <c r="B8574" t="n">
        <v>85740</v>
      </c>
      <c r="C8574">
        <f>IF(A8574="x", B8574*1.1, B8574*0.9)</f>
        <v/>
      </c>
      <c r="D8574" t="n">
        <v>85740</v>
      </c>
    </row>
    <row r="8575">
      <c r="A8575" t="inlineStr">
        <is>
          <t>y</t>
        </is>
      </c>
      <c r="B8575" t="n">
        <v>85750</v>
      </c>
      <c r="C8575">
        <f>IF(A8575="x", B8575*1.1, B8575*0.9)</f>
        <v/>
      </c>
      <c r="D8575" t="n">
        <v>42875</v>
      </c>
    </row>
    <row r="8576">
      <c r="A8576" t="inlineStr">
        <is>
          <t>x</t>
        </is>
      </c>
      <c r="B8576" t="n">
        <v>85760</v>
      </c>
      <c r="C8576">
        <f>IF(A8576="x", B8576*1.1, B8576*0.9)</f>
        <v/>
      </c>
      <c r="D8576" t="n">
        <v>85760</v>
      </c>
    </row>
    <row r="8577">
      <c r="A8577" t="inlineStr">
        <is>
          <t>y</t>
        </is>
      </c>
      <c r="B8577" t="n">
        <v>85770</v>
      </c>
      <c r="C8577">
        <f>IF(A8577="x", B8577*1.1, B8577*0.9)</f>
        <v/>
      </c>
      <c r="D8577" t="n">
        <v>42885</v>
      </c>
    </row>
    <row r="8578">
      <c r="A8578" t="inlineStr">
        <is>
          <t>x</t>
        </is>
      </c>
      <c r="B8578" t="n">
        <v>85780</v>
      </c>
      <c r="C8578">
        <f>IF(A8578="x", B8578*1.1, B8578*0.9)</f>
        <v/>
      </c>
      <c r="D8578" t="n">
        <v>85780</v>
      </c>
    </row>
    <row r="8579">
      <c r="A8579" t="inlineStr">
        <is>
          <t>y</t>
        </is>
      </c>
      <c r="B8579" t="n">
        <v>85790</v>
      </c>
      <c r="C8579">
        <f>IF(A8579="x", B8579*1.1, B8579*0.9)</f>
        <v/>
      </c>
      <c r="D8579" t="n">
        <v>42895</v>
      </c>
    </row>
    <row r="8580">
      <c r="A8580" t="inlineStr">
        <is>
          <t>x</t>
        </is>
      </c>
      <c r="B8580" t="n">
        <v>85800</v>
      </c>
      <c r="C8580">
        <f>IF(A8580="x", B8580*1.1, B8580*0.9)</f>
        <v/>
      </c>
      <c r="D8580" t="n">
        <v>85800</v>
      </c>
    </row>
    <row r="8581">
      <c r="A8581" t="inlineStr">
        <is>
          <t>y</t>
        </is>
      </c>
      <c r="B8581" t="n">
        <v>85810</v>
      </c>
      <c r="C8581">
        <f>IF(A8581="x", B8581*1.1, B8581*0.9)</f>
        <v/>
      </c>
      <c r="D8581" t="n">
        <v>42905</v>
      </c>
    </row>
    <row r="8582">
      <c r="A8582" t="inlineStr">
        <is>
          <t>x</t>
        </is>
      </c>
      <c r="B8582" t="n">
        <v>85820</v>
      </c>
      <c r="C8582">
        <f>IF(A8582="x", B8582*1.1, B8582*0.9)</f>
        <v/>
      </c>
      <c r="D8582" t="n">
        <v>85820</v>
      </c>
    </row>
    <row r="8583">
      <c r="A8583" t="inlineStr">
        <is>
          <t>y</t>
        </is>
      </c>
      <c r="B8583" t="n">
        <v>85830</v>
      </c>
      <c r="C8583">
        <f>IF(A8583="x", B8583*1.1, B8583*0.9)</f>
        <v/>
      </c>
      <c r="D8583" t="n">
        <v>42915</v>
      </c>
    </row>
    <row r="8584">
      <c r="A8584" t="inlineStr">
        <is>
          <t>x</t>
        </is>
      </c>
      <c r="B8584" t="n">
        <v>85840</v>
      </c>
      <c r="C8584">
        <f>IF(A8584="x", B8584*1.1, B8584*0.9)</f>
        <v/>
      </c>
      <c r="D8584" t="n">
        <v>85840</v>
      </c>
    </row>
    <row r="8585">
      <c r="A8585" t="inlineStr">
        <is>
          <t>y</t>
        </is>
      </c>
      <c r="B8585" t="n">
        <v>85850</v>
      </c>
      <c r="C8585">
        <f>IF(A8585="x", B8585*1.1, B8585*0.9)</f>
        <v/>
      </c>
      <c r="D8585" t="n">
        <v>42925</v>
      </c>
    </row>
    <row r="8586">
      <c r="A8586" t="inlineStr">
        <is>
          <t>x</t>
        </is>
      </c>
      <c r="B8586" t="n">
        <v>85860</v>
      </c>
      <c r="C8586">
        <f>IF(A8586="x", B8586*1.1, B8586*0.9)</f>
        <v/>
      </c>
      <c r="D8586" t="n">
        <v>85860</v>
      </c>
    </row>
    <row r="8587">
      <c r="A8587" t="inlineStr">
        <is>
          <t>y</t>
        </is>
      </c>
      <c r="B8587" t="n">
        <v>85870</v>
      </c>
      <c r="C8587">
        <f>IF(A8587="x", B8587*1.1, B8587*0.9)</f>
        <v/>
      </c>
      <c r="D8587" t="n">
        <v>42935</v>
      </c>
    </row>
    <row r="8588">
      <c r="A8588" t="inlineStr">
        <is>
          <t>x</t>
        </is>
      </c>
      <c r="B8588" t="n">
        <v>85880</v>
      </c>
      <c r="C8588">
        <f>IF(A8588="x", B8588*1.1, B8588*0.9)</f>
        <v/>
      </c>
      <c r="D8588" t="n">
        <v>85880</v>
      </c>
    </row>
    <row r="8589">
      <c r="A8589" t="inlineStr">
        <is>
          <t>y</t>
        </is>
      </c>
      <c r="B8589" t="n">
        <v>85890</v>
      </c>
      <c r="C8589">
        <f>IF(A8589="x", B8589*1.1, B8589*0.9)</f>
        <v/>
      </c>
      <c r="D8589" t="n">
        <v>42945</v>
      </c>
    </row>
    <row r="8590">
      <c r="A8590" t="inlineStr">
        <is>
          <t>x</t>
        </is>
      </c>
      <c r="B8590" t="n">
        <v>85900</v>
      </c>
      <c r="C8590">
        <f>IF(A8590="x", B8590*1.1, B8590*0.9)</f>
        <v/>
      </c>
      <c r="D8590" t="n">
        <v>85900</v>
      </c>
    </row>
    <row r="8591">
      <c r="A8591" t="inlineStr">
        <is>
          <t>y</t>
        </is>
      </c>
      <c r="B8591" t="n">
        <v>85910</v>
      </c>
      <c r="C8591">
        <f>IF(A8591="x", B8591*1.1, B8591*0.9)</f>
        <v/>
      </c>
      <c r="D8591" t="n">
        <v>42955</v>
      </c>
    </row>
    <row r="8592">
      <c r="A8592" t="inlineStr">
        <is>
          <t>x</t>
        </is>
      </c>
      <c r="B8592" t="n">
        <v>85920</v>
      </c>
      <c r="C8592">
        <f>IF(A8592="x", B8592*1.1, B8592*0.9)</f>
        <v/>
      </c>
      <c r="D8592" t="n">
        <v>85920</v>
      </c>
    </row>
    <row r="8593">
      <c r="A8593" t="inlineStr">
        <is>
          <t>y</t>
        </is>
      </c>
      <c r="B8593" t="n">
        <v>85930</v>
      </c>
      <c r="C8593">
        <f>IF(A8593="x", B8593*1.1, B8593*0.9)</f>
        <v/>
      </c>
      <c r="D8593" t="n">
        <v>42965</v>
      </c>
    </row>
    <row r="8594">
      <c r="A8594" t="inlineStr">
        <is>
          <t>x</t>
        </is>
      </c>
      <c r="B8594" t="n">
        <v>85940</v>
      </c>
      <c r="C8594">
        <f>IF(A8594="x", B8594*1.1, B8594*0.9)</f>
        <v/>
      </c>
      <c r="D8594" t="n">
        <v>85940</v>
      </c>
    </row>
    <row r="8595">
      <c r="A8595" t="inlineStr">
        <is>
          <t>y</t>
        </is>
      </c>
      <c r="B8595" t="n">
        <v>85950</v>
      </c>
      <c r="C8595">
        <f>IF(A8595="x", B8595*1.1, B8595*0.9)</f>
        <v/>
      </c>
      <c r="D8595" t="n">
        <v>42975</v>
      </c>
    </row>
    <row r="8596">
      <c r="A8596" t="inlineStr">
        <is>
          <t>x</t>
        </is>
      </c>
      <c r="B8596" t="n">
        <v>85960</v>
      </c>
      <c r="C8596">
        <f>IF(A8596="x", B8596*1.1, B8596*0.9)</f>
        <v/>
      </c>
      <c r="D8596" t="n">
        <v>85960</v>
      </c>
    </row>
    <row r="8597">
      <c r="A8597" t="inlineStr">
        <is>
          <t>y</t>
        </is>
      </c>
      <c r="B8597" t="n">
        <v>85970</v>
      </c>
      <c r="C8597">
        <f>IF(A8597="x", B8597*1.1, B8597*0.9)</f>
        <v/>
      </c>
      <c r="D8597" t="n">
        <v>42985</v>
      </c>
    </row>
    <row r="8598">
      <c r="A8598" t="inlineStr">
        <is>
          <t>x</t>
        </is>
      </c>
      <c r="B8598" t="n">
        <v>85980</v>
      </c>
      <c r="C8598">
        <f>IF(A8598="x", B8598*1.1, B8598*0.9)</f>
        <v/>
      </c>
      <c r="D8598" t="n">
        <v>85980</v>
      </c>
    </row>
    <row r="8599">
      <c r="A8599" t="inlineStr">
        <is>
          <t>y</t>
        </is>
      </c>
      <c r="B8599" t="n">
        <v>85990</v>
      </c>
      <c r="C8599">
        <f>IF(A8599="x", B8599*1.1, B8599*0.9)</f>
        <v/>
      </c>
      <c r="D8599" t="n">
        <v>42995</v>
      </c>
    </row>
    <row r="8600">
      <c r="A8600" t="inlineStr">
        <is>
          <t>x</t>
        </is>
      </c>
      <c r="B8600" t="n">
        <v>86000</v>
      </c>
      <c r="C8600">
        <f>IF(A8600="x", B8600*1.1, B8600*0.9)</f>
        <v/>
      </c>
      <c r="D8600" t="n">
        <v>86000</v>
      </c>
    </row>
    <row r="8601">
      <c r="A8601" t="inlineStr">
        <is>
          <t>y</t>
        </is>
      </c>
      <c r="B8601" t="n">
        <v>86010</v>
      </c>
      <c r="C8601">
        <f>IF(A8601="x", B8601*1.1, B8601*0.9)</f>
        <v/>
      </c>
      <c r="D8601" t="n">
        <v>43005</v>
      </c>
    </row>
    <row r="8602">
      <c r="A8602" t="inlineStr">
        <is>
          <t>x</t>
        </is>
      </c>
      <c r="B8602" t="n">
        <v>86020</v>
      </c>
      <c r="C8602">
        <f>IF(A8602="x", B8602*1.1, B8602*0.9)</f>
        <v/>
      </c>
      <c r="D8602" t="n">
        <v>86020</v>
      </c>
    </row>
    <row r="8603">
      <c r="A8603" t="inlineStr">
        <is>
          <t>y</t>
        </is>
      </c>
      <c r="B8603" t="n">
        <v>86030</v>
      </c>
      <c r="C8603">
        <f>IF(A8603="x", B8603*1.1, B8603*0.9)</f>
        <v/>
      </c>
      <c r="D8603" t="n">
        <v>43015</v>
      </c>
    </row>
    <row r="8604">
      <c r="A8604" t="inlineStr">
        <is>
          <t>x</t>
        </is>
      </c>
      <c r="B8604" t="n">
        <v>86040</v>
      </c>
      <c r="C8604">
        <f>IF(A8604="x", B8604*1.1, B8604*0.9)</f>
        <v/>
      </c>
      <c r="D8604" t="n">
        <v>86040</v>
      </c>
    </row>
    <row r="8605">
      <c r="A8605" t="inlineStr">
        <is>
          <t>y</t>
        </is>
      </c>
      <c r="B8605" t="n">
        <v>86050</v>
      </c>
      <c r="C8605">
        <f>IF(A8605="x", B8605*1.1, B8605*0.9)</f>
        <v/>
      </c>
      <c r="D8605" t="n">
        <v>43025</v>
      </c>
    </row>
    <row r="8606">
      <c r="A8606" t="inlineStr">
        <is>
          <t>x</t>
        </is>
      </c>
      <c r="B8606" t="n">
        <v>86060</v>
      </c>
      <c r="C8606">
        <f>IF(A8606="x", B8606*1.1, B8606*0.9)</f>
        <v/>
      </c>
      <c r="D8606" t="n">
        <v>86060</v>
      </c>
    </row>
    <row r="8607">
      <c r="A8607" t="inlineStr">
        <is>
          <t>y</t>
        </is>
      </c>
      <c r="B8607" t="n">
        <v>86070</v>
      </c>
      <c r="C8607">
        <f>IF(A8607="x", B8607*1.1, B8607*0.9)</f>
        <v/>
      </c>
      <c r="D8607" t="n">
        <v>43035</v>
      </c>
    </row>
    <row r="8608">
      <c r="A8608" t="inlineStr">
        <is>
          <t>x</t>
        </is>
      </c>
      <c r="B8608" t="n">
        <v>86080</v>
      </c>
      <c r="C8608">
        <f>IF(A8608="x", B8608*1.1, B8608*0.9)</f>
        <v/>
      </c>
      <c r="D8608" t="n">
        <v>86080</v>
      </c>
    </row>
    <row r="8609">
      <c r="A8609" t="inlineStr">
        <is>
          <t>y</t>
        </is>
      </c>
      <c r="B8609" t="n">
        <v>86090</v>
      </c>
      <c r="C8609">
        <f>IF(A8609="x", B8609*1.1, B8609*0.9)</f>
        <v/>
      </c>
      <c r="D8609" t="n">
        <v>43045</v>
      </c>
    </row>
    <row r="8610">
      <c r="A8610" t="inlineStr">
        <is>
          <t>x</t>
        </is>
      </c>
      <c r="B8610" t="n">
        <v>86100</v>
      </c>
      <c r="C8610">
        <f>IF(A8610="x", B8610*1.1, B8610*0.9)</f>
        <v/>
      </c>
      <c r="D8610" t="n">
        <v>86100</v>
      </c>
    </row>
    <row r="8611">
      <c r="A8611" t="inlineStr">
        <is>
          <t>y</t>
        </is>
      </c>
      <c r="B8611" t="n">
        <v>86110</v>
      </c>
      <c r="C8611">
        <f>IF(A8611="x", B8611*1.1, B8611*0.9)</f>
        <v/>
      </c>
      <c r="D8611" t="n">
        <v>43055</v>
      </c>
    </row>
    <row r="8612">
      <c r="A8612" t="inlineStr">
        <is>
          <t>x</t>
        </is>
      </c>
      <c r="B8612" t="n">
        <v>86120</v>
      </c>
      <c r="C8612">
        <f>IF(A8612="x", B8612*1.1, B8612*0.9)</f>
        <v/>
      </c>
      <c r="D8612" t="n">
        <v>86120</v>
      </c>
    </row>
    <row r="8613">
      <c r="A8613" t="inlineStr">
        <is>
          <t>y</t>
        </is>
      </c>
      <c r="B8613" t="n">
        <v>86130</v>
      </c>
      <c r="C8613">
        <f>IF(A8613="x", B8613*1.1, B8613*0.9)</f>
        <v/>
      </c>
      <c r="D8613" t="n">
        <v>43065</v>
      </c>
    </row>
    <row r="8614">
      <c r="A8614" t="inlineStr">
        <is>
          <t>x</t>
        </is>
      </c>
      <c r="B8614" t="n">
        <v>86140</v>
      </c>
      <c r="C8614">
        <f>IF(A8614="x", B8614*1.1, B8614*0.9)</f>
        <v/>
      </c>
      <c r="D8614" t="n">
        <v>86140</v>
      </c>
    </row>
    <row r="8615">
      <c r="A8615" t="inlineStr">
        <is>
          <t>y</t>
        </is>
      </c>
      <c r="B8615" t="n">
        <v>86150</v>
      </c>
      <c r="C8615">
        <f>IF(A8615="x", B8615*1.1, B8615*0.9)</f>
        <v/>
      </c>
      <c r="D8615" t="n">
        <v>43075</v>
      </c>
    </row>
    <row r="8616">
      <c r="A8616" t="inlineStr">
        <is>
          <t>x</t>
        </is>
      </c>
      <c r="B8616" t="n">
        <v>86160</v>
      </c>
      <c r="C8616">
        <f>IF(A8616="x", B8616*1.1, B8616*0.9)</f>
        <v/>
      </c>
      <c r="D8616" t="n">
        <v>86160</v>
      </c>
    </row>
    <row r="8617">
      <c r="A8617" t="inlineStr">
        <is>
          <t>y</t>
        </is>
      </c>
      <c r="B8617" t="n">
        <v>86170</v>
      </c>
      <c r="C8617">
        <f>IF(A8617="x", B8617*1.1, B8617*0.9)</f>
        <v/>
      </c>
      <c r="D8617" t="n">
        <v>43085</v>
      </c>
    </row>
    <row r="8618">
      <c r="A8618" t="inlineStr">
        <is>
          <t>x</t>
        </is>
      </c>
      <c r="B8618" t="n">
        <v>86180</v>
      </c>
      <c r="C8618">
        <f>IF(A8618="x", B8618*1.1, B8618*0.9)</f>
        <v/>
      </c>
      <c r="D8618" t="n">
        <v>86180</v>
      </c>
    </row>
    <row r="8619">
      <c r="A8619" t="inlineStr">
        <is>
          <t>y</t>
        </is>
      </c>
      <c r="B8619" t="n">
        <v>86190</v>
      </c>
      <c r="C8619">
        <f>IF(A8619="x", B8619*1.1, B8619*0.9)</f>
        <v/>
      </c>
      <c r="D8619" t="n">
        <v>43095</v>
      </c>
    </row>
    <row r="8620">
      <c r="A8620" t="inlineStr">
        <is>
          <t>x</t>
        </is>
      </c>
      <c r="B8620" t="n">
        <v>86200</v>
      </c>
      <c r="C8620">
        <f>IF(A8620="x", B8620*1.1, B8620*0.9)</f>
        <v/>
      </c>
      <c r="D8620" t="n">
        <v>86200</v>
      </c>
    </row>
    <row r="8621">
      <c r="A8621" t="inlineStr">
        <is>
          <t>y</t>
        </is>
      </c>
      <c r="B8621" t="n">
        <v>86210</v>
      </c>
      <c r="C8621">
        <f>IF(A8621="x", B8621*1.1, B8621*0.9)</f>
        <v/>
      </c>
      <c r="D8621" t="n">
        <v>43105</v>
      </c>
    </row>
    <row r="8622">
      <c r="A8622" t="inlineStr">
        <is>
          <t>x</t>
        </is>
      </c>
      <c r="B8622" t="n">
        <v>86220</v>
      </c>
      <c r="C8622">
        <f>IF(A8622="x", B8622*1.1, B8622*0.9)</f>
        <v/>
      </c>
      <c r="D8622" t="n">
        <v>86220</v>
      </c>
    </row>
    <row r="8623">
      <c r="A8623" t="inlineStr">
        <is>
          <t>y</t>
        </is>
      </c>
      <c r="B8623" t="n">
        <v>86230</v>
      </c>
      <c r="C8623">
        <f>IF(A8623="x", B8623*1.1, B8623*0.9)</f>
        <v/>
      </c>
      <c r="D8623" t="n">
        <v>43115</v>
      </c>
    </row>
    <row r="8624">
      <c r="A8624" t="inlineStr">
        <is>
          <t>x</t>
        </is>
      </c>
      <c r="B8624" t="n">
        <v>86240</v>
      </c>
      <c r="C8624">
        <f>IF(A8624="x", B8624*1.1, B8624*0.9)</f>
        <v/>
      </c>
      <c r="D8624" t="n">
        <v>86240</v>
      </c>
    </row>
    <row r="8625">
      <c r="A8625" t="inlineStr">
        <is>
          <t>y</t>
        </is>
      </c>
      <c r="B8625" t="n">
        <v>86250</v>
      </c>
      <c r="C8625">
        <f>IF(A8625="x", B8625*1.1, B8625*0.9)</f>
        <v/>
      </c>
      <c r="D8625" t="n">
        <v>43125</v>
      </c>
    </row>
    <row r="8626">
      <c r="A8626" t="inlineStr">
        <is>
          <t>x</t>
        </is>
      </c>
      <c r="B8626" t="n">
        <v>86260</v>
      </c>
      <c r="C8626">
        <f>IF(A8626="x", B8626*1.1, B8626*0.9)</f>
        <v/>
      </c>
      <c r="D8626" t="n">
        <v>86260</v>
      </c>
    </row>
    <row r="8627">
      <c r="A8627" t="inlineStr">
        <is>
          <t>y</t>
        </is>
      </c>
      <c r="B8627" t="n">
        <v>86270</v>
      </c>
      <c r="C8627">
        <f>IF(A8627="x", B8627*1.1, B8627*0.9)</f>
        <v/>
      </c>
      <c r="D8627" t="n">
        <v>43135</v>
      </c>
    </row>
    <row r="8628">
      <c r="A8628" t="inlineStr">
        <is>
          <t>x</t>
        </is>
      </c>
      <c r="B8628" t="n">
        <v>86280</v>
      </c>
      <c r="C8628">
        <f>IF(A8628="x", B8628*1.1, B8628*0.9)</f>
        <v/>
      </c>
      <c r="D8628" t="n">
        <v>86280</v>
      </c>
    </row>
    <row r="8629">
      <c r="A8629" t="inlineStr">
        <is>
          <t>y</t>
        </is>
      </c>
      <c r="B8629" t="n">
        <v>86290</v>
      </c>
      <c r="C8629">
        <f>IF(A8629="x", B8629*1.1, B8629*0.9)</f>
        <v/>
      </c>
      <c r="D8629" t="n">
        <v>43145</v>
      </c>
    </row>
    <row r="8630">
      <c r="A8630" t="inlineStr">
        <is>
          <t>x</t>
        </is>
      </c>
      <c r="B8630" t="n">
        <v>86300</v>
      </c>
      <c r="C8630">
        <f>IF(A8630="x", B8630*1.1, B8630*0.9)</f>
        <v/>
      </c>
      <c r="D8630" t="n">
        <v>86300</v>
      </c>
    </row>
    <row r="8631">
      <c r="A8631" t="inlineStr">
        <is>
          <t>y</t>
        </is>
      </c>
      <c r="B8631" t="n">
        <v>86310</v>
      </c>
      <c r="C8631">
        <f>IF(A8631="x", B8631*1.1, B8631*0.9)</f>
        <v/>
      </c>
      <c r="D8631" t="n">
        <v>43155</v>
      </c>
    </row>
    <row r="8632">
      <c r="A8632" t="inlineStr">
        <is>
          <t>x</t>
        </is>
      </c>
      <c r="B8632" t="n">
        <v>86320</v>
      </c>
      <c r="C8632">
        <f>IF(A8632="x", B8632*1.1, B8632*0.9)</f>
        <v/>
      </c>
      <c r="D8632" t="n">
        <v>86320</v>
      </c>
    </row>
    <row r="8633">
      <c r="A8633" t="inlineStr">
        <is>
          <t>y</t>
        </is>
      </c>
      <c r="B8633" t="n">
        <v>86330</v>
      </c>
      <c r="C8633">
        <f>IF(A8633="x", B8633*1.1, B8633*0.9)</f>
        <v/>
      </c>
      <c r="D8633" t="n">
        <v>43165</v>
      </c>
    </row>
    <row r="8634">
      <c r="A8634" t="inlineStr">
        <is>
          <t>x</t>
        </is>
      </c>
      <c r="B8634" t="n">
        <v>86340</v>
      </c>
      <c r="C8634">
        <f>IF(A8634="x", B8634*1.1, B8634*0.9)</f>
        <v/>
      </c>
      <c r="D8634" t="n">
        <v>86340</v>
      </c>
    </row>
    <row r="8635">
      <c r="A8635" t="inlineStr">
        <is>
          <t>y</t>
        </is>
      </c>
      <c r="B8635" t="n">
        <v>86350</v>
      </c>
      <c r="C8635">
        <f>IF(A8635="x", B8635*1.1, B8635*0.9)</f>
        <v/>
      </c>
      <c r="D8635" t="n">
        <v>43175</v>
      </c>
    </row>
    <row r="8636">
      <c r="A8636" t="inlineStr">
        <is>
          <t>x</t>
        </is>
      </c>
      <c r="B8636" t="n">
        <v>86360</v>
      </c>
      <c r="C8636">
        <f>IF(A8636="x", B8636*1.1, B8636*0.9)</f>
        <v/>
      </c>
      <c r="D8636" t="n">
        <v>86360</v>
      </c>
    </row>
    <row r="8637">
      <c r="A8637" t="inlineStr">
        <is>
          <t>y</t>
        </is>
      </c>
      <c r="B8637" t="n">
        <v>86370</v>
      </c>
      <c r="C8637">
        <f>IF(A8637="x", B8637*1.1, B8637*0.9)</f>
        <v/>
      </c>
      <c r="D8637" t="n">
        <v>43185</v>
      </c>
    </row>
    <row r="8638">
      <c r="A8638" t="inlineStr">
        <is>
          <t>x</t>
        </is>
      </c>
      <c r="B8638" t="n">
        <v>86380</v>
      </c>
      <c r="C8638">
        <f>IF(A8638="x", B8638*1.1, B8638*0.9)</f>
        <v/>
      </c>
      <c r="D8638" t="n">
        <v>86380</v>
      </c>
    </row>
    <row r="8639">
      <c r="A8639" t="inlineStr">
        <is>
          <t>y</t>
        </is>
      </c>
      <c r="B8639" t="n">
        <v>86390</v>
      </c>
      <c r="C8639">
        <f>IF(A8639="x", B8639*1.1, B8639*0.9)</f>
        <v/>
      </c>
      <c r="D8639" t="n">
        <v>43195</v>
      </c>
    </row>
    <row r="8640">
      <c r="A8640" t="inlineStr">
        <is>
          <t>x</t>
        </is>
      </c>
      <c r="B8640" t="n">
        <v>86400</v>
      </c>
      <c r="C8640">
        <f>IF(A8640="x", B8640*1.1, B8640*0.9)</f>
        <v/>
      </c>
      <c r="D8640" t="n">
        <v>86400</v>
      </c>
    </row>
    <row r="8641">
      <c r="A8641" t="inlineStr">
        <is>
          <t>y</t>
        </is>
      </c>
      <c r="B8641" t="n">
        <v>86410</v>
      </c>
      <c r="C8641">
        <f>IF(A8641="x", B8641*1.1, B8641*0.9)</f>
        <v/>
      </c>
      <c r="D8641" t="n">
        <v>43205</v>
      </c>
    </row>
    <row r="8642">
      <c r="A8642" t="inlineStr">
        <is>
          <t>x</t>
        </is>
      </c>
      <c r="B8642" t="n">
        <v>86420</v>
      </c>
      <c r="C8642">
        <f>IF(A8642="x", B8642*1.1, B8642*0.9)</f>
        <v/>
      </c>
      <c r="D8642" t="n">
        <v>86420</v>
      </c>
    </row>
    <row r="8643">
      <c r="A8643" t="inlineStr">
        <is>
          <t>y</t>
        </is>
      </c>
      <c r="B8643" t="n">
        <v>86430</v>
      </c>
      <c r="C8643">
        <f>IF(A8643="x", B8643*1.1, B8643*0.9)</f>
        <v/>
      </c>
      <c r="D8643" t="n">
        <v>43215</v>
      </c>
    </row>
    <row r="8644">
      <c r="A8644" t="inlineStr">
        <is>
          <t>x</t>
        </is>
      </c>
      <c r="B8644" t="n">
        <v>86440</v>
      </c>
      <c r="C8644">
        <f>IF(A8644="x", B8644*1.1, B8644*0.9)</f>
        <v/>
      </c>
      <c r="D8644" t="n">
        <v>86440</v>
      </c>
    </row>
    <row r="8645">
      <c r="A8645" t="inlineStr">
        <is>
          <t>y</t>
        </is>
      </c>
      <c r="B8645" t="n">
        <v>86450</v>
      </c>
      <c r="C8645">
        <f>IF(A8645="x", B8645*1.1, B8645*0.9)</f>
        <v/>
      </c>
      <c r="D8645" t="n">
        <v>43225</v>
      </c>
    </row>
    <row r="8646">
      <c r="A8646" t="inlineStr">
        <is>
          <t>x</t>
        </is>
      </c>
      <c r="B8646" t="n">
        <v>86460</v>
      </c>
      <c r="C8646">
        <f>IF(A8646="x", B8646*1.1, B8646*0.9)</f>
        <v/>
      </c>
      <c r="D8646" t="n">
        <v>86460</v>
      </c>
    </row>
    <row r="8647">
      <c r="A8647" t="inlineStr">
        <is>
          <t>y</t>
        </is>
      </c>
      <c r="B8647" t="n">
        <v>86470</v>
      </c>
      <c r="C8647">
        <f>IF(A8647="x", B8647*1.1, B8647*0.9)</f>
        <v/>
      </c>
      <c r="D8647" t="n">
        <v>43235</v>
      </c>
    </row>
    <row r="8648">
      <c r="A8648" t="inlineStr">
        <is>
          <t>x</t>
        </is>
      </c>
      <c r="B8648" t="n">
        <v>86480</v>
      </c>
      <c r="C8648">
        <f>IF(A8648="x", B8648*1.1, B8648*0.9)</f>
        <v/>
      </c>
      <c r="D8648" t="n">
        <v>86480</v>
      </c>
    </row>
    <row r="8649">
      <c r="A8649" t="inlineStr">
        <is>
          <t>y</t>
        </is>
      </c>
      <c r="B8649" t="n">
        <v>86490</v>
      </c>
      <c r="C8649">
        <f>IF(A8649="x", B8649*1.1, B8649*0.9)</f>
        <v/>
      </c>
      <c r="D8649" t="n">
        <v>43245</v>
      </c>
    </row>
    <row r="8650">
      <c r="A8650" t="inlineStr">
        <is>
          <t>x</t>
        </is>
      </c>
      <c r="B8650" t="n">
        <v>86500</v>
      </c>
      <c r="C8650">
        <f>IF(A8650="x", B8650*1.1, B8650*0.9)</f>
        <v/>
      </c>
      <c r="D8650" t="n">
        <v>86500</v>
      </c>
    </row>
    <row r="8651">
      <c r="A8651" t="inlineStr">
        <is>
          <t>y</t>
        </is>
      </c>
      <c r="B8651" t="n">
        <v>86510</v>
      </c>
      <c r="C8651">
        <f>IF(A8651="x", B8651*1.1, B8651*0.9)</f>
        <v/>
      </c>
      <c r="D8651" t="n">
        <v>43255</v>
      </c>
    </row>
    <row r="8652">
      <c r="A8652" t="inlineStr">
        <is>
          <t>x</t>
        </is>
      </c>
      <c r="B8652" t="n">
        <v>86520</v>
      </c>
      <c r="C8652">
        <f>IF(A8652="x", B8652*1.1, B8652*0.9)</f>
        <v/>
      </c>
      <c r="D8652" t="n">
        <v>86520</v>
      </c>
    </row>
    <row r="8653">
      <c r="A8653" t="inlineStr">
        <is>
          <t>y</t>
        </is>
      </c>
      <c r="B8653" t="n">
        <v>86530</v>
      </c>
      <c r="C8653">
        <f>IF(A8653="x", B8653*1.1, B8653*0.9)</f>
        <v/>
      </c>
      <c r="D8653" t="n">
        <v>43265</v>
      </c>
    </row>
    <row r="8654">
      <c r="A8654" t="inlineStr">
        <is>
          <t>x</t>
        </is>
      </c>
      <c r="B8654" t="n">
        <v>86540</v>
      </c>
      <c r="C8654">
        <f>IF(A8654="x", B8654*1.1, B8654*0.9)</f>
        <v/>
      </c>
      <c r="D8654" t="n">
        <v>86540</v>
      </c>
    </row>
    <row r="8655">
      <c r="A8655" t="inlineStr">
        <is>
          <t>y</t>
        </is>
      </c>
      <c r="B8655" t="n">
        <v>86550</v>
      </c>
      <c r="C8655">
        <f>IF(A8655="x", B8655*1.1, B8655*0.9)</f>
        <v/>
      </c>
      <c r="D8655" t="n">
        <v>43275</v>
      </c>
    </row>
    <row r="8656">
      <c r="A8656" t="inlineStr">
        <is>
          <t>x</t>
        </is>
      </c>
      <c r="B8656" t="n">
        <v>86560</v>
      </c>
      <c r="C8656">
        <f>IF(A8656="x", B8656*1.1, B8656*0.9)</f>
        <v/>
      </c>
      <c r="D8656" t="n">
        <v>86560</v>
      </c>
    </row>
    <row r="8657">
      <c r="A8657" t="inlineStr">
        <is>
          <t>y</t>
        </is>
      </c>
      <c r="B8657" t="n">
        <v>86570</v>
      </c>
      <c r="C8657">
        <f>IF(A8657="x", B8657*1.1, B8657*0.9)</f>
        <v/>
      </c>
      <c r="D8657" t="n">
        <v>43285</v>
      </c>
    </row>
    <row r="8658">
      <c r="A8658" t="inlineStr">
        <is>
          <t>x</t>
        </is>
      </c>
      <c r="B8658" t="n">
        <v>86580</v>
      </c>
      <c r="C8658">
        <f>IF(A8658="x", B8658*1.1, B8658*0.9)</f>
        <v/>
      </c>
      <c r="D8658" t="n">
        <v>86580</v>
      </c>
    </row>
    <row r="8659">
      <c r="A8659" t="inlineStr">
        <is>
          <t>y</t>
        </is>
      </c>
      <c r="B8659" t="n">
        <v>86590</v>
      </c>
      <c r="C8659">
        <f>IF(A8659="x", B8659*1.1, B8659*0.9)</f>
        <v/>
      </c>
      <c r="D8659" t="n">
        <v>43295</v>
      </c>
    </row>
    <row r="8660">
      <c r="A8660" t="inlineStr">
        <is>
          <t>x</t>
        </is>
      </c>
      <c r="B8660" t="n">
        <v>86600</v>
      </c>
      <c r="C8660">
        <f>IF(A8660="x", B8660*1.1, B8660*0.9)</f>
        <v/>
      </c>
      <c r="D8660" t="n">
        <v>86600</v>
      </c>
    </row>
    <row r="8661">
      <c r="A8661" t="inlineStr">
        <is>
          <t>y</t>
        </is>
      </c>
      <c r="B8661" t="n">
        <v>86610</v>
      </c>
      <c r="C8661">
        <f>IF(A8661="x", B8661*1.1, B8661*0.9)</f>
        <v/>
      </c>
      <c r="D8661" t="n">
        <v>43305</v>
      </c>
    </row>
    <row r="8662">
      <c r="A8662" t="inlineStr">
        <is>
          <t>x</t>
        </is>
      </c>
      <c r="B8662" t="n">
        <v>86620</v>
      </c>
      <c r="C8662">
        <f>IF(A8662="x", B8662*1.1, B8662*0.9)</f>
        <v/>
      </c>
      <c r="D8662" t="n">
        <v>86620</v>
      </c>
    </row>
    <row r="8663">
      <c r="A8663" t="inlineStr">
        <is>
          <t>y</t>
        </is>
      </c>
      <c r="B8663" t="n">
        <v>86630</v>
      </c>
      <c r="C8663">
        <f>IF(A8663="x", B8663*1.1, B8663*0.9)</f>
        <v/>
      </c>
      <c r="D8663" t="n">
        <v>43315</v>
      </c>
    </row>
    <row r="8664">
      <c r="A8664" t="inlineStr">
        <is>
          <t>x</t>
        </is>
      </c>
      <c r="B8664" t="n">
        <v>86640</v>
      </c>
      <c r="C8664">
        <f>IF(A8664="x", B8664*1.1, B8664*0.9)</f>
        <v/>
      </c>
      <c r="D8664" t="n">
        <v>86640</v>
      </c>
    </row>
    <row r="8665">
      <c r="A8665" t="inlineStr">
        <is>
          <t>y</t>
        </is>
      </c>
      <c r="B8665" t="n">
        <v>86650</v>
      </c>
      <c r="C8665">
        <f>IF(A8665="x", B8665*1.1, B8665*0.9)</f>
        <v/>
      </c>
      <c r="D8665" t="n">
        <v>43325</v>
      </c>
    </row>
    <row r="8666">
      <c r="A8666" t="inlineStr">
        <is>
          <t>x</t>
        </is>
      </c>
      <c r="B8666" t="n">
        <v>86660</v>
      </c>
      <c r="C8666">
        <f>IF(A8666="x", B8666*1.1, B8666*0.9)</f>
        <v/>
      </c>
      <c r="D8666" t="n">
        <v>86660</v>
      </c>
    </row>
    <row r="8667">
      <c r="A8667" t="inlineStr">
        <is>
          <t>y</t>
        </is>
      </c>
      <c r="B8667" t="n">
        <v>86670</v>
      </c>
      <c r="C8667">
        <f>IF(A8667="x", B8667*1.1, B8667*0.9)</f>
        <v/>
      </c>
      <c r="D8667" t="n">
        <v>43335</v>
      </c>
    </row>
    <row r="8668">
      <c r="A8668" t="inlineStr">
        <is>
          <t>x</t>
        </is>
      </c>
      <c r="B8668" t="n">
        <v>86680</v>
      </c>
      <c r="C8668">
        <f>IF(A8668="x", B8668*1.1, B8668*0.9)</f>
        <v/>
      </c>
      <c r="D8668" t="n">
        <v>86680</v>
      </c>
    </row>
    <row r="8669">
      <c r="A8669" t="inlineStr">
        <is>
          <t>y</t>
        </is>
      </c>
      <c r="B8669" t="n">
        <v>86690</v>
      </c>
      <c r="C8669">
        <f>IF(A8669="x", B8669*1.1, B8669*0.9)</f>
        <v/>
      </c>
      <c r="D8669" t="n">
        <v>43345</v>
      </c>
    </row>
    <row r="8670">
      <c r="A8670" t="inlineStr">
        <is>
          <t>x</t>
        </is>
      </c>
      <c r="B8670" t="n">
        <v>86700</v>
      </c>
      <c r="C8670">
        <f>IF(A8670="x", B8670*1.1, B8670*0.9)</f>
        <v/>
      </c>
      <c r="D8670" t="n">
        <v>86700</v>
      </c>
    </row>
    <row r="8671">
      <c r="A8671" t="inlineStr">
        <is>
          <t>y</t>
        </is>
      </c>
      <c r="B8671" t="n">
        <v>86710</v>
      </c>
      <c r="C8671">
        <f>IF(A8671="x", B8671*1.1, B8671*0.9)</f>
        <v/>
      </c>
      <c r="D8671" t="n">
        <v>43355</v>
      </c>
    </row>
    <row r="8672">
      <c r="A8672" t="inlineStr">
        <is>
          <t>x</t>
        </is>
      </c>
      <c r="B8672" t="n">
        <v>86720</v>
      </c>
      <c r="C8672">
        <f>IF(A8672="x", B8672*1.1, B8672*0.9)</f>
        <v/>
      </c>
      <c r="D8672" t="n">
        <v>86720</v>
      </c>
    </row>
    <row r="8673">
      <c r="A8673" t="inlineStr">
        <is>
          <t>y</t>
        </is>
      </c>
      <c r="B8673" t="n">
        <v>86730</v>
      </c>
      <c r="C8673">
        <f>IF(A8673="x", B8673*1.1, B8673*0.9)</f>
        <v/>
      </c>
      <c r="D8673" t="n">
        <v>43365</v>
      </c>
    </row>
    <row r="8674">
      <c r="A8674" t="inlineStr">
        <is>
          <t>x</t>
        </is>
      </c>
      <c r="B8674" t="n">
        <v>86740</v>
      </c>
      <c r="C8674">
        <f>IF(A8674="x", B8674*1.1, B8674*0.9)</f>
        <v/>
      </c>
      <c r="D8674" t="n">
        <v>86740</v>
      </c>
    </row>
    <row r="8675">
      <c r="A8675" t="inlineStr">
        <is>
          <t>y</t>
        </is>
      </c>
      <c r="B8675" t="n">
        <v>86750</v>
      </c>
      <c r="C8675">
        <f>IF(A8675="x", B8675*1.1, B8675*0.9)</f>
        <v/>
      </c>
      <c r="D8675" t="n">
        <v>43375</v>
      </c>
    </row>
    <row r="8676">
      <c r="A8676" t="inlineStr">
        <is>
          <t>x</t>
        </is>
      </c>
      <c r="B8676" t="n">
        <v>86760</v>
      </c>
      <c r="C8676">
        <f>IF(A8676="x", B8676*1.1, B8676*0.9)</f>
        <v/>
      </c>
      <c r="D8676" t="n">
        <v>86760</v>
      </c>
    </row>
    <row r="8677">
      <c r="A8677" t="inlineStr">
        <is>
          <t>y</t>
        </is>
      </c>
      <c r="B8677" t="n">
        <v>86770</v>
      </c>
      <c r="C8677">
        <f>IF(A8677="x", B8677*1.1, B8677*0.9)</f>
        <v/>
      </c>
      <c r="D8677" t="n">
        <v>43385</v>
      </c>
    </row>
    <row r="8678">
      <c r="A8678" t="inlineStr">
        <is>
          <t>x</t>
        </is>
      </c>
      <c r="B8678" t="n">
        <v>86780</v>
      </c>
      <c r="C8678">
        <f>IF(A8678="x", B8678*1.1, B8678*0.9)</f>
        <v/>
      </c>
      <c r="D8678" t="n">
        <v>86780</v>
      </c>
    </row>
    <row r="8679">
      <c r="A8679" t="inlineStr">
        <is>
          <t>y</t>
        </is>
      </c>
      <c r="B8679" t="n">
        <v>86790</v>
      </c>
      <c r="C8679">
        <f>IF(A8679="x", B8679*1.1, B8679*0.9)</f>
        <v/>
      </c>
      <c r="D8679" t="n">
        <v>43395</v>
      </c>
    </row>
    <row r="8680">
      <c r="A8680" t="inlineStr">
        <is>
          <t>x</t>
        </is>
      </c>
      <c r="B8680" t="n">
        <v>86800</v>
      </c>
      <c r="C8680">
        <f>IF(A8680="x", B8680*1.1, B8680*0.9)</f>
        <v/>
      </c>
      <c r="D8680" t="n">
        <v>86800</v>
      </c>
    </row>
    <row r="8681">
      <c r="A8681" t="inlineStr">
        <is>
          <t>y</t>
        </is>
      </c>
      <c r="B8681" t="n">
        <v>86810</v>
      </c>
      <c r="C8681">
        <f>IF(A8681="x", B8681*1.1, B8681*0.9)</f>
        <v/>
      </c>
      <c r="D8681" t="n">
        <v>43405</v>
      </c>
    </row>
    <row r="8682">
      <c r="A8682" t="inlineStr">
        <is>
          <t>x</t>
        </is>
      </c>
      <c r="B8682" t="n">
        <v>86820</v>
      </c>
      <c r="C8682">
        <f>IF(A8682="x", B8682*1.1, B8682*0.9)</f>
        <v/>
      </c>
      <c r="D8682" t="n">
        <v>86820</v>
      </c>
    </row>
    <row r="8683">
      <c r="A8683" t="inlineStr">
        <is>
          <t>y</t>
        </is>
      </c>
      <c r="B8683" t="n">
        <v>86830</v>
      </c>
      <c r="C8683">
        <f>IF(A8683="x", B8683*1.1, B8683*0.9)</f>
        <v/>
      </c>
      <c r="D8683" t="n">
        <v>43415</v>
      </c>
    </row>
    <row r="8684">
      <c r="A8684" t="inlineStr">
        <is>
          <t>x</t>
        </is>
      </c>
      <c r="B8684" t="n">
        <v>86840</v>
      </c>
      <c r="C8684">
        <f>IF(A8684="x", B8684*1.1, B8684*0.9)</f>
        <v/>
      </c>
      <c r="D8684" t="n">
        <v>86840</v>
      </c>
    </row>
    <row r="8685">
      <c r="A8685" t="inlineStr">
        <is>
          <t>y</t>
        </is>
      </c>
      <c r="B8685" t="n">
        <v>86850</v>
      </c>
      <c r="C8685">
        <f>IF(A8685="x", B8685*1.1, B8685*0.9)</f>
        <v/>
      </c>
      <c r="D8685" t="n">
        <v>43425</v>
      </c>
    </row>
    <row r="8686">
      <c r="A8686" t="inlineStr">
        <is>
          <t>x</t>
        </is>
      </c>
      <c r="B8686" t="n">
        <v>86860</v>
      </c>
      <c r="C8686">
        <f>IF(A8686="x", B8686*1.1, B8686*0.9)</f>
        <v/>
      </c>
      <c r="D8686" t="n">
        <v>86860</v>
      </c>
    </row>
    <row r="8687">
      <c r="A8687" t="inlineStr">
        <is>
          <t>y</t>
        </is>
      </c>
      <c r="B8687" t="n">
        <v>86870</v>
      </c>
      <c r="C8687">
        <f>IF(A8687="x", B8687*1.1, B8687*0.9)</f>
        <v/>
      </c>
      <c r="D8687" t="n">
        <v>43435</v>
      </c>
    </row>
    <row r="8688">
      <c r="A8688" t="inlineStr">
        <is>
          <t>x</t>
        </is>
      </c>
      <c r="B8688" t="n">
        <v>86880</v>
      </c>
      <c r="C8688">
        <f>IF(A8688="x", B8688*1.1, B8688*0.9)</f>
        <v/>
      </c>
      <c r="D8688" t="n">
        <v>86880</v>
      </c>
    </row>
    <row r="8689">
      <c r="A8689" t="inlineStr">
        <is>
          <t>y</t>
        </is>
      </c>
      <c r="B8689" t="n">
        <v>86890</v>
      </c>
      <c r="C8689">
        <f>IF(A8689="x", B8689*1.1, B8689*0.9)</f>
        <v/>
      </c>
      <c r="D8689" t="n">
        <v>43445</v>
      </c>
    </row>
    <row r="8690">
      <c r="A8690" t="inlineStr">
        <is>
          <t>x</t>
        </is>
      </c>
      <c r="B8690" t="n">
        <v>86900</v>
      </c>
      <c r="C8690">
        <f>IF(A8690="x", B8690*1.1, B8690*0.9)</f>
        <v/>
      </c>
      <c r="D8690" t="n">
        <v>86900</v>
      </c>
    </row>
    <row r="8691">
      <c r="A8691" t="inlineStr">
        <is>
          <t>y</t>
        </is>
      </c>
      <c r="B8691" t="n">
        <v>86910</v>
      </c>
      <c r="C8691">
        <f>IF(A8691="x", B8691*1.1, B8691*0.9)</f>
        <v/>
      </c>
      <c r="D8691" t="n">
        <v>43455</v>
      </c>
    </row>
    <row r="8692">
      <c r="A8692" t="inlineStr">
        <is>
          <t>x</t>
        </is>
      </c>
      <c r="B8692" t="n">
        <v>86920</v>
      </c>
      <c r="C8692">
        <f>IF(A8692="x", B8692*1.1, B8692*0.9)</f>
        <v/>
      </c>
      <c r="D8692" t="n">
        <v>86920</v>
      </c>
    </row>
    <row r="8693">
      <c r="A8693" t="inlineStr">
        <is>
          <t>y</t>
        </is>
      </c>
      <c r="B8693" t="n">
        <v>86930</v>
      </c>
      <c r="C8693">
        <f>IF(A8693="x", B8693*1.1, B8693*0.9)</f>
        <v/>
      </c>
      <c r="D8693" t="n">
        <v>43465</v>
      </c>
    </row>
    <row r="8694">
      <c r="A8694" t="inlineStr">
        <is>
          <t>x</t>
        </is>
      </c>
      <c r="B8694" t="n">
        <v>86940</v>
      </c>
      <c r="C8694">
        <f>IF(A8694="x", B8694*1.1, B8694*0.9)</f>
        <v/>
      </c>
      <c r="D8694" t="n">
        <v>86940</v>
      </c>
    </row>
    <row r="8695">
      <c r="A8695" t="inlineStr">
        <is>
          <t>y</t>
        </is>
      </c>
      <c r="B8695" t="n">
        <v>86950</v>
      </c>
      <c r="C8695">
        <f>IF(A8695="x", B8695*1.1, B8695*0.9)</f>
        <v/>
      </c>
      <c r="D8695" t="n">
        <v>43475</v>
      </c>
    </row>
    <row r="8696">
      <c r="A8696" t="inlineStr">
        <is>
          <t>x</t>
        </is>
      </c>
      <c r="B8696" t="n">
        <v>86960</v>
      </c>
      <c r="C8696">
        <f>IF(A8696="x", B8696*1.1, B8696*0.9)</f>
        <v/>
      </c>
      <c r="D8696" t="n">
        <v>86960</v>
      </c>
    </row>
    <row r="8697">
      <c r="A8697" t="inlineStr">
        <is>
          <t>y</t>
        </is>
      </c>
      <c r="B8697" t="n">
        <v>86970</v>
      </c>
      <c r="C8697">
        <f>IF(A8697="x", B8697*1.1, B8697*0.9)</f>
        <v/>
      </c>
      <c r="D8697" t="n">
        <v>43485</v>
      </c>
    </row>
    <row r="8698">
      <c r="A8698" t="inlineStr">
        <is>
          <t>x</t>
        </is>
      </c>
      <c r="B8698" t="n">
        <v>86980</v>
      </c>
      <c r="C8698">
        <f>IF(A8698="x", B8698*1.1, B8698*0.9)</f>
        <v/>
      </c>
      <c r="D8698" t="n">
        <v>86980</v>
      </c>
    </row>
    <row r="8699">
      <c r="A8699" t="inlineStr">
        <is>
          <t>y</t>
        </is>
      </c>
      <c r="B8699" t="n">
        <v>86990</v>
      </c>
      <c r="C8699">
        <f>IF(A8699="x", B8699*1.1, B8699*0.9)</f>
        <v/>
      </c>
      <c r="D8699" t="n">
        <v>43495</v>
      </c>
    </row>
    <row r="8700">
      <c r="A8700" t="inlineStr">
        <is>
          <t>x</t>
        </is>
      </c>
      <c r="B8700" t="n">
        <v>87000</v>
      </c>
      <c r="C8700">
        <f>IF(A8700="x", B8700*1.1, B8700*0.9)</f>
        <v/>
      </c>
      <c r="D8700" t="n">
        <v>87000</v>
      </c>
    </row>
    <row r="8701">
      <c r="A8701" t="inlineStr">
        <is>
          <t>y</t>
        </is>
      </c>
      <c r="B8701" t="n">
        <v>87010</v>
      </c>
      <c r="C8701">
        <f>IF(A8701="x", B8701*1.1, B8701*0.9)</f>
        <v/>
      </c>
      <c r="D8701" t="n">
        <v>43505</v>
      </c>
    </row>
    <row r="8702">
      <c r="A8702" t="inlineStr">
        <is>
          <t>x</t>
        </is>
      </c>
      <c r="B8702" t="n">
        <v>87020</v>
      </c>
      <c r="C8702">
        <f>IF(A8702="x", B8702*1.1, B8702*0.9)</f>
        <v/>
      </c>
      <c r="D8702" t="n">
        <v>87020</v>
      </c>
    </row>
    <row r="8703">
      <c r="A8703" t="inlineStr">
        <is>
          <t>y</t>
        </is>
      </c>
      <c r="B8703" t="n">
        <v>87030</v>
      </c>
      <c r="C8703">
        <f>IF(A8703="x", B8703*1.1, B8703*0.9)</f>
        <v/>
      </c>
      <c r="D8703" t="n">
        <v>43515</v>
      </c>
    </row>
    <row r="8704">
      <c r="A8704" t="inlineStr">
        <is>
          <t>x</t>
        </is>
      </c>
      <c r="B8704" t="n">
        <v>87040</v>
      </c>
      <c r="C8704">
        <f>IF(A8704="x", B8704*1.1, B8704*0.9)</f>
        <v/>
      </c>
      <c r="D8704" t="n">
        <v>87040</v>
      </c>
    </row>
    <row r="8705">
      <c r="A8705" t="inlineStr">
        <is>
          <t>y</t>
        </is>
      </c>
      <c r="B8705" t="n">
        <v>87050</v>
      </c>
      <c r="C8705">
        <f>IF(A8705="x", B8705*1.1, B8705*0.9)</f>
        <v/>
      </c>
      <c r="D8705" t="n">
        <v>43525</v>
      </c>
    </row>
    <row r="8706">
      <c r="A8706" t="inlineStr">
        <is>
          <t>x</t>
        </is>
      </c>
      <c r="B8706" t="n">
        <v>87060</v>
      </c>
      <c r="C8706">
        <f>IF(A8706="x", B8706*1.1, B8706*0.9)</f>
        <v/>
      </c>
      <c r="D8706" t="n">
        <v>87060</v>
      </c>
    </row>
    <row r="8707">
      <c r="A8707" t="inlineStr">
        <is>
          <t>y</t>
        </is>
      </c>
      <c r="B8707" t="n">
        <v>87070</v>
      </c>
      <c r="C8707">
        <f>IF(A8707="x", B8707*1.1, B8707*0.9)</f>
        <v/>
      </c>
      <c r="D8707" t="n">
        <v>43535</v>
      </c>
    </row>
    <row r="8708">
      <c r="A8708" t="inlineStr">
        <is>
          <t>x</t>
        </is>
      </c>
      <c r="B8708" t="n">
        <v>87080</v>
      </c>
      <c r="C8708">
        <f>IF(A8708="x", B8708*1.1, B8708*0.9)</f>
        <v/>
      </c>
      <c r="D8708" t="n">
        <v>87080</v>
      </c>
    </row>
    <row r="8709">
      <c r="A8709" t="inlineStr">
        <is>
          <t>y</t>
        </is>
      </c>
      <c r="B8709" t="n">
        <v>87090</v>
      </c>
      <c r="C8709">
        <f>IF(A8709="x", B8709*1.1, B8709*0.9)</f>
        <v/>
      </c>
      <c r="D8709" t="n">
        <v>43545</v>
      </c>
    </row>
    <row r="8710">
      <c r="A8710" t="inlineStr">
        <is>
          <t>x</t>
        </is>
      </c>
      <c r="B8710" t="n">
        <v>87100</v>
      </c>
      <c r="C8710">
        <f>IF(A8710="x", B8710*1.1, B8710*0.9)</f>
        <v/>
      </c>
      <c r="D8710" t="n">
        <v>87100</v>
      </c>
    </row>
    <row r="8711">
      <c r="A8711" t="inlineStr">
        <is>
          <t>y</t>
        </is>
      </c>
      <c r="B8711" t="n">
        <v>87110</v>
      </c>
      <c r="C8711">
        <f>IF(A8711="x", B8711*1.1, B8711*0.9)</f>
        <v/>
      </c>
      <c r="D8711" t="n">
        <v>43555</v>
      </c>
    </row>
    <row r="8712">
      <c r="A8712" t="inlineStr">
        <is>
          <t>x</t>
        </is>
      </c>
      <c r="B8712" t="n">
        <v>87120</v>
      </c>
      <c r="C8712">
        <f>IF(A8712="x", B8712*1.1, B8712*0.9)</f>
        <v/>
      </c>
      <c r="D8712" t="n">
        <v>87120</v>
      </c>
    </row>
    <row r="8713">
      <c r="A8713" t="inlineStr">
        <is>
          <t>y</t>
        </is>
      </c>
      <c r="B8713" t="n">
        <v>87130</v>
      </c>
      <c r="C8713">
        <f>IF(A8713="x", B8713*1.1, B8713*0.9)</f>
        <v/>
      </c>
      <c r="D8713" t="n">
        <v>43565</v>
      </c>
    </row>
    <row r="8714">
      <c r="A8714" t="inlineStr">
        <is>
          <t>x</t>
        </is>
      </c>
      <c r="B8714" t="n">
        <v>87140</v>
      </c>
      <c r="C8714">
        <f>IF(A8714="x", B8714*1.1, B8714*0.9)</f>
        <v/>
      </c>
      <c r="D8714" t="n">
        <v>87140</v>
      </c>
    </row>
    <row r="8715">
      <c r="A8715" t="inlineStr">
        <is>
          <t>y</t>
        </is>
      </c>
      <c r="B8715" t="n">
        <v>87150</v>
      </c>
      <c r="C8715">
        <f>IF(A8715="x", B8715*1.1, B8715*0.9)</f>
        <v/>
      </c>
      <c r="D8715" t="n">
        <v>43575</v>
      </c>
    </row>
    <row r="8716">
      <c r="A8716" t="inlineStr">
        <is>
          <t>x</t>
        </is>
      </c>
      <c r="B8716" t="n">
        <v>87160</v>
      </c>
      <c r="C8716">
        <f>IF(A8716="x", B8716*1.1, B8716*0.9)</f>
        <v/>
      </c>
      <c r="D8716" t="n">
        <v>87160</v>
      </c>
    </row>
    <row r="8717">
      <c r="A8717" t="inlineStr">
        <is>
          <t>y</t>
        </is>
      </c>
      <c r="B8717" t="n">
        <v>87170</v>
      </c>
      <c r="C8717">
        <f>IF(A8717="x", B8717*1.1, B8717*0.9)</f>
        <v/>
      </c>
      <c r="D8717" t="n">
        <v>43585</v>
      </c>
    </row>
    <row r="8718">
      <c r="A8718" t="inlineStr">
        <is>
          <t>x</t>
        </is>
      </c>
      <c r="B8718" t="n">
        <v>87180</v>
      </c>
      <c r="C8718">
        <f>IF(A8718="x", B8718*1.1, B8718*0.9)</f>
        <v/>
      </c>
      <c r="D8718" t="n">
        <v>87180</v>
      </c>
    </row>
    <row r="8719">
      <c r="A8719" t="inlineStr">
        <is>
          <t>y</t>
        </is>
      </c>
      <c r="B8719" t="n">
        <v>87190</v>
      </c>
      <c r="C8719">
        <f>IF(A8719="x", B8719*1.1, B8719*0.9)</f>
        <v/>
      </c>
      <c r="D8719" t="n">
        <v>43595</v>
      </c>
    </row>
    <row r="8720">
      <c r="A8720" t="inlineStr">
        <is>
          <t>x</t>
        </is>
      </c>
      <c r="B8720" t="n">
        <v>87200</v>
      </c>
      <c r="C8720">
        <f>IF(A8720="x", B8720*1.1, B8720*0.9)</f>
        <v/>
      </c>
      <c r="D8720" t="n">
        <v>87200</v>
      </c>
    </row>
    <row r="8721">
      <c r="A8721" t="inlineStr">
        <is>
          <t>y</t>
        </is>
      </c>
      <c r="B8721" t="n">
        <v>87210</v>
      </c>
      <c r="C8721">
        <f>IF(A8721="x", B8721*1.1, B8721*0.9)</f>
        <v/>
      </c>
      <c r="D8721" t="n">
        <v>43605</v>
      </c>
    </row>
    <row r="8722">
      <c r="A8722" t="inlineStr">
        <is>
          <t>x</t>
        </is>
      </c>
      <c r="B8722" t="n">
        <v>87220</v>
      </c>
      <c r="C8722">
        <f>IF(A8722="x", B8722*1.1, B8722*0.9)</f>
        <v/>
      </c>
      <c r="D8722" t="n">
        <v>87220</v>
      </c>
    </row>
    <row r="8723">
      <c r="A8723" t="inlineStr">
        <is>
          <t>y</t>
        </is>
      </c>
      <c r="B8723" t="n">
        <v>87230</v>
      </c>
      <c r="C8723">
        <f>IF(A8723="x", B8723*1.1, B8723*0.9)</f>
        <v/>
      </c>
      <c r="D8723" t="n">
        <v>43615</v>
      </c>
    </row>
    <row r="8724">
      <c r="A8724" t="inlineStr">
        <is>
          <t>x</t>
        </is>
      </c>
      <c r="B8724" t="n">
        <v>87240</v>
      </c>
      <c r="C8724">
        <f>IF(A8724="x", B8724*1.1, B8724*0.9)</f>
        <v/>
      </c>
      <c r="D8724" t="n">
        <v>87240</v>
      </c>
    </row>
    <row r="8725">
      <c r="A8725" t="inlineStr">
        <is>
          <t>y</t>
        </is>
      </c>
      <c r="B8725" t="n">
        <v>87250</v>
      </c>
      <c r="C8725">
        <f>IF(A8725="x", B8725*1.1, B8725*0.9)</f>
        <v/>
      </c>
      <c r="D8725" t="n">
        <v>43625</v>
      </c>
    </row>
    <row r="8726">
      <c r="A8726" t="inlineStr">
        <is>
          <t>x</t>
        </is>
      </c>
      <c r="B8726" t="n">
        <v>87260</v>
      </c>
      <c r="C8726">
        <f>IF(A8726="x", B8726*1.1, B8726*0.9)</f>
        <v/>
      </c>
      <c r="D8726" t="n">
        <v>87260</v>
      </c>
    </row>
    <row r="8727">
      <c r="A8727" t="inlineStr">
        <is>
          <t>y</t>
        </is>
      </c>
      <c r="B8727" t="n">
        <v>87270</v>
      </c>
      <c r="C8727">
        <f>IF(A8727="x", B8727*1.1, B8727*0.9)</f>
        <v/>
      </c>
      <c r="D8727" t="n">
        <v>43635</v>
      </c>
    </row>
    <row r="8728">
      <c r="A8728" t="inlineStr">
        <is>
          <t>x</t>
        </is>
      </c>
      <c r="B8728" t="n">
        <v>87280</v>
      </c>
      <c r="C8728">
        <f>IF(A8728="x", B8728*1.1, B8728*0.9)</f>
        <v/>
      </c>
      <c r="D8728" t="n">
        <v>87280</v>
      </c>
    </row>
    <row r="8729">
      <c r="A8729" t="inlineStr">
        <is>
          <t>y</t>
        </is>
      </c>
      <c r="B8729" t="n">
        <v>87290</v>
      </c>
      <c r="C8729">
        <f>IF(A8729="x", B8729*1.1, B8729*0.9)</f>
        <v/>
      </c>
      <c r="D8729" t="n">
        <v>43645</v>
      </c>
    </row>
    <row r="8730">
      <c r="A8730" t="inlineStr">
        <is>
          <t>x</t>
        </is>
      </c>
      <c r="B8730" t="n">
        <v>87300</v>
      </c>
      <c r="C8730">
        <f>IF(A8730="x", B8730*1.1, B8730*0.9)</f>
        <v/>
      </c>
      <c r="D8730" t="n">
        <v>87300</v>
      </c>
    </row>
    <row r="8731">
      <c r="A8731" t="inlineStr">
        <is>
          <t>y</t>
        </is>
      </c>
      <c r="B8731" t="n">
        <v>87310</v>
      </c>
      <c r="C8731">
        <f>IF(A8731="x", B8731*1.1, B8731*0.9)</f>
        <v/>
      </c>
      <c r="D8731" t="n">
        <v>43655</v>
      </c>
    </row>
    <row r="8732">
      <c r="A8732" t="inlineStr">
        <is>
          <t>x</t>
        </is>
      </c>
      <c r="B8732" t="n">
        <v>87320</v>
      </c>
      <c r="C8732">
        <f>IF(A8732="x", B8732*1.1, B8732*0.9)</f>
        <v/>
      </c>
      <c r="D8732" t="n">
        <v>87320</v>
      </c>
    </row>
    <row r="8733">
      <c r="A8733" t="inlineStr">
        <is>
          <t>y</t>
        </is>
      </c>
      <c r="B8733" t="n">
        <v>87330</v>
      </c>
      <c r="C8733">
        <f>IF(A8733="x", B8733*1.1, B8733*0.9)</f>
        <v/>
      </c>
      <c r="D8733" t="n">
        <v>43665</v>
      </c>
    </row>
    <row r="8734">
      <c r="A8734" t="inlineStr">
        <is>
          <t>x</t>
        </is>
      </c>
      <c r="B8734" t="n">
        <v>87340</v>
      </c>
      <c r="C8734">
        <f>IF(A8734="x", B8734*1.1, B8734*0.9)</f>
        <v/>
      </c>
      <c r="D8734" t="n">
        <v>87340</v>
      </c>
    </row>
    <row r="8735">
      <c r="A8735" t="inlineStr">
        <is>
          <t>y</t>
        </is>
      </c>
      <c r="B8735" t="n">
        <v>87350</v>
      </c>
      <c r="C8735">
        <f>IF(A8735="x", B8735*1.1, B8735*0.9)</f>
        <v/>
      </c>
      <c r="D8735" t="n">
        <v>43675</v>
      </c>
    </row>
    <row r="8736">
      <c r="A8736" t="inlineStr">
        <is>
          <t>x</t>
        </is>
      </c>
      <c r="B8736" t="n">
        <v>87360</v>
      </c>
      <c r="C8736">
        <f>IF(A8736="x", B8736*1.1, B8736*0.9)</f>
        <v/>
      </c>
      <c r="D8736" t="n">
        <v>87360</v>
      </c>
    </row>
    <row r="8737">
      <c r="A8737" t="inlineStr">
        <is>
          <t>y</t>
        </is>
      </c>
      <c r="B8737" t="n">
        <v>87370</v>
      </c>
      <c r="C8737">
        <f>IF(A8737="x", B8737*1.1, B8737*0.9)</f>
        <v/>
      </c>
      <c r="D8737" t="n">
        <v>43685</v>
      </c>
    </row>
    <row r="8738">
      <c r="A8738" t="inlineStr">
        <is>
          <t>x</t>
        </is>
      </c>
      <c r="B8738" t="n">
        <v>87380</v>
      </c>
      <c r="C8738">
        <f>IF(A8738="x", B8738*1.1, B8738*0.9)</f>
        <v/>
      </c>
      <c r="D8738" t="n">
        <v>87380</v>
      </c>
    </row>
    <row r="8739">
      <c r="A8739" t="inlineStr">
        <is>
          <t>y</t>
        </is>
      </c>
      <c r="B8739" t="n">
        <v>87390</v>
      </c>
      <c r="C8739">
        <f>IF(A8739="x", B8739*1.1, B8739*0.9)</f>
        <v/>
      </c>
      <c r="D8739" t="n">
        <v>43695</v>
      </c>
    </row>
    <row r="8740">
      <c r="A8740" t="inlineStr">
        <is>
          <t>x</t>
        </is>
      </c>
      <c r="B8740" t="n">
        <v>87400</v>
      </c>
      <c r="C8740">
        <f>IF(A8740="x", B8740*1.1, B8740*0.9)</f>
        <v/>
      </c>
      <c r="D8740" t="n">
        <v>87400</v>
      </c>
    </row>
    <row r="8741">
      <c r="A8741" t="inlineStr">
        <is>
          <t>y</t>
        </is>
      </c>
      <c r="B8741" t="n">
        <v>87410</v>
      </c>
      <c r="C8741">
        <f>IF(A8741="x", B8741*1.1, B8741*0.9)</f>
        <v/>
      </c>
      <c r="D8741" t="n">
        <v>43705</v>
      </c>
    </row>
    <row r="8742">
      <c r="A8742" t="inlineStr">
        <is>
          <t>x</t>
        </is>
      </c>
      <c r="B8742" t="n">
        <v>87420</v>
      </c>
      <c r="C8742">
        <f>IF(A8742="x", B8742*1.1, B8742*0.9)</f>
        <v/>
      </c>
      <c r="D8742" t="n">
        <v>87420</v>
      </c>
    </row>
    <row r="8743">
      <c r="A8743" t="inlineStr">
        <is>
          <t>y</t>
        </is>
      </c>
      <c r="B8743" t="n">
        <v>87430</v>
      </c>
      <c r="C8743">
        <f>IF(A8743="x", B8743*1.1, B8743*0.9)</f>
        <v/>
      </c>
      <c r="D8743" t="n">
        <v>43715</v>
      </c>
    </row>
    <row r="8744">
      <c r="A8744" t="inlineStr">
        <is>
          <t>x</t>
        </is>
      </c>
      <c r="B8744" t="n">
        <v>87440</v>
      </c>
      <c r="C8744">
        <f>IF(A8744="x", B8744*1.1, B8744*0.9)</f>
        <v/>
      </c>
      <c r="D8744" t="n">
        <v>87440</v>
      </c>
    </row>
    <row r="8745">
      <c r="A8745" t="inlineStr">
        <is>
          <t>y</t>
        </is>
      </c>
      <c r="B8745" t="n">
        <v>87450</v>
      </c>
      <c r="C8745">
        <f>IF(A8745="x", B8745*1.1, B8745*0.9)</f>
        <v/>
      </c>
      <c r="D8745" t="n">
        <v>43725</v>
      </c>
    </row>
    <row r="8746">
      <c r="A8746" t="inlineStr">
        <is>
          <t>x</t>
        </is>
      </c>
      <c r="B8746" t="n">
        <v>87460</v>
      </c>
      <c r="C8746">
        <f>IF(A8746="x", B8746*1.1, B8746*0.9)</f>
        <v/>
      </c>
      <c r="D8746" t="n">
        <v>87460</v>
      </c>
    </row>
    <row r="8747">
      <c r="A8747" t="inlineStr">
        <is>
          <t>y</t>
        </is>
      </c>
      <c r="B8747" t="n">
        <v>87470</v>
      </c>
      <c r="C8747">
        <f>IF(A8747="x", B8747*1.1, B8747*0.9)</f>
        <v/>
      </c>
      <c r="D8747" t="n">
        <v>43735</v>
      </c>
    </row>
    <row r="8748">
      <c r="A8748" t="inlineStr">
        <is>
          <t>x</t>
        </is>
      </c>
      <c r="B8748" t="n">
        <v>87480</v>
      </c>
      <c r="C8748">
        <f>IF(A8748="x", B8748*1.1, B8748*0.9)</f>
        <v/>
      </c>
      <c r="D8748" t="n">
        <v>87480</v>
      </c>
    </row>
    <row r="8749">
      <c r="A8749" t="inlineStr">
        <is>
          <t>y</t>
        </is>
      </c>
      <c r="B8749" t="n">
        <v>87490</v>
      </c>
      <c r="C8749">
        <f>IF(A8749="x", B8749*1.1, B8749*0.9)</f>
        <v/>
      </c>
      <c r="D8749" t="n">
        <v>43745</v>
      </c>
    </row>
    <row r="8750">
      <c r="A8750" t="inlineStr">
        <is>
          <t>x</t>
        </is>
      </c>
      <c r="B8750" t="n">
        <v>87500</v>
      </c>
      <c r="C8750">
        <f>IF(A8750="x", B8750*1.1, B8750*0.9)</f>
        <v/>
      </c>
      <c r="D8750" t="n">
        <v>87500</v>
      </c>
    </row>
    <row r="8751">
      <c r="A8751" t="inlineStr">
        <is>
          <t>y</t>
        </is>
      </c>
      <c r="B8751" t="n">
        <v>87510</v>
      </c>
      <c r="C8751">
        <f>IF(A8751="x", B8751*1.1, B8751*0.9)</f>
        <v/>
      </c>
      <c r="D8751" t="n">
        <v>43755</v>
      </c>
    </row>
    <row r="8752">
      <c r="A8752" t="inlineStr">
        <is>
          <t>x</t>
        </is>
      </c>
      <c r="B8752" t="n">
        <v>87520</v>
      </c>
      <c r="C8752">
        <f>IF(A8752="x", B8752*1.1, B8752*0.9)</f>
        <v/>
      </c>
      <c r="D8752" t="n">
        <v>87520</v>
      </c>
    </row>
    <row r="8753">
      <c r="A8753" t="inlineStr">
        <is>
          <t>y</t>
        </is>
      </c>
      <c r="B8753" t="n">
        <v>87530</v>
      </c>
      <c r="C8753">
        <f>IF(A8753="x", B8753*1.1, B8753*0.9)</f>
        <v/>
      </c>
      <c r="D8753" t="n">
        <v>43765</v>
      </c>
    </row>
    <row r="8754">
      <c r="A8754" t="inlineStr">
        <is>
          <t>x</t>
        </is>
      </c>
      <c r="B8754" t="n">
        <v>87540</v>
      </c>
      <c r="C8754">
        <f>IF(A8754="x", B8754*1.1, B8754*0.9)</f>
        <v/>
      </c>
      <c r="D8754" t="n">
        <v>87540</v>
      </c>
    </row>
    <row r="8755">
      <c r="A8755" t="inlineStr">
        <is>
          <t>y</t>
        </is>
      </c>
      <c r="B8755" t="n">
        <v>87550</v>
      </c>
      <c r="C8755">
        <f>IF(A8755="x", B8755*1.1, B8755*0.9)</f>
        <v/>
      </c>
      <c r="D8755" t="n">
        <v>43775</v>
      </c>
    </row>
    <row r="8756">
      <c r="A8756" t="inlineStr">
        <is>
          <t>x</t>
        </is>
      </c>
      <c r="B8756" t="n">
        <v>87560</v>
      </c>
      <c r="C8756">
        <f>IF(A8756="x", B8756*1.1, B8756*0.9)</f>
        <v/>
      </c>
      <c r="D8756" t="n">
        <v>87560</v>
      </c>
    </row>
    <row r="8757">
      <c r="A8757" t="inlineStr">
        <is>
          <t>y</t>
        </is>
      </c>
      <c r="B8757" t="n">
        <v>87570</v>
      </c>
      <c r="C8757">
        <f>IF(A8757="x", B8757*1.1, B8757*0.9)</f>
        <v/>
      </c>
      <c r="D8757" t="n">
        <v>43785</v>
      </c>
    </row>
    <row r="8758">
      <c r="A8758" t="inlineStr">
        <is>
          <t>x</t>
        </is>
      </c>
      <c r="B8758" t="n">
        <v>87580</v>
      </c>
      <c r="C8758">
        <f>IF(A8758="x", B8758*1.1, B8758*0.9)</f>
        <v/>
      </c>
      <c r="D8758" t="n">
        <v>87580</v>
      </c>
    </row>
    <row r="8759">
      <c r="A8759" t="inlineStr">
        <is>
          <t>y</t>
        </is>
      </c>
      <c r="B8759" t="n">
        <v>87590</v>
      </c>
      <c r="C8759">
        <f>IF(A8759="x", B8759*1.1, B8759*0.9)</f>
        <v/>
      </c>
      <c r="D8759" t="n">
        <v>43795</v>
      </c>
    </row>
    <row r="8760">
      <c r="A8760" t="inlineStr">
        <is>
          <t>x</t>
        </is>
      </c>
      <c r="B8760" t="n">
        <v>87600</v>
      </c>
      <c r="C8760">
        <f>IF(A8760="x", B8760*1.1, B8760*0.9)</f>
        <v/>
      </c>
      <c r="D8760" t="n">
        <v>87600</v>
      </c>
    </row>
    <row r="8761">
      <c r="A8761" t="inlineStr">
        <is>
          <t>y</t>
        </is>
      </c>
      <c r="B8761" t="n">
        <v>87610</v>
      </c>
      <c r="C8761">
        <f>IF(A8761="x", B8761*1.1, B8761*0.9)</f>
        <v/>
      </c>
      <c r="D8761" t="n">
        <v>43805</v>
      </c>
    </row>
    <row r="8762">
      <c r="A8762" t="inlineStr">
        <is>
          <t>x</t>
        </is>
      </c>
      <c r="B8762" t="n">
        <v>87620</v>
      </c>
      <c r="C8762">
        <f>IF(A8762="x", B8762*1.1, B8762*0.9)</f>
        <v/>
      </c>
      <c r="D8762" t="n">
        <v>87620</v>
      </c>
    </row>
    <row r="8763">
      <c r="A8763" t="inlineStr">
        <is>
          <t>y</t>
        </is>
      </c>
      <c r="B8763" t="n">
        <v>87630</v>
      </c>
      <c r="C8763">
        <f>IF(A8763="x", B8763*1.1, B8763*0.9)</f>
        <v/>
      </c>
      <c r="D8763" t="n">
        <v>43815</v>
      </c>
    </row>
    <row r="8764">
      <c r="A8764" t="inlineStr">
        <is>
          <t>x</t>
        </is>
      </c>
      <c r="B8764" t="n">
        <v>87640</v>
      </c>
      <c r="C8764">
        <f>IF(A8764="x", B8764*1.1, B8764*0.9)</f>
        <v/>
      </c>
      <c r="D8764" t="n">
        <v>87640</v>
      </c>
    </row>
    <row r="8765">
      <c r="A8765" t="inlineStr">
        <is>
          <t>y</t>
        </is>
      </c>
      <c r="B8765" t="n">
        <v>87650</v>
      </c>
      <c r="C8765">
        <f>IF(A8765="x", B8765*1.1, B8765*0.9)</f>
        <v/>
      </c>
      <c r="D8765" t="n">
        <v>43825</v>
      </c>
    </row>
    <row r="8766">
      <c r="A8766" t="inlineStr">
        <is>
          <t>x</t>
        </is>
      </c>
      <c r="B8766" t="n">
        <v>87660</v>
      </c>
      <c r="C8766">
        <f>IF(A8766="x", B8766*1.1, B8766*0.9)</f>
        <v/>
      </c>
      <c r="D8766" t="n">
        <v>87660</v>
      </c>
    </row>
    <row r="8767">
      <c r="A8767" t="inlineStr">
        <is>
          <t>y</t>
        </is>
      </c>
      <c r="B8767" t="n">
        <v>87670</v>
      </c>
      <c r="C8767">
        <f>IF(A8767="x", B8767*1.1, B8767*0.9)</f>
        <v/>
      </c>
      <c r="D8767" t="n">
        <v>43835</v>
      </c>
    </row>
    <row r="8768">
      <c r="A8768" t="inlineStr">
        <is>
          <t>x</t>
        </is>
      </c>
      <c r="B8768" t="n">
        <v>87680</v>
      </c>
      <c r="C8768">
        <f>IF(A8768="x", B8768*1.1, B8768*0.9)</f>
        <v/>
      </c>
      <c r="D8768" t="n">
        <v>87680</v>
      </c>
    </row>
    <row r="8769">
      <c r="A8769" t="inlineStr">
        <is>
          <t>y</t>
        </is>
      </c>
      <c r="B8769" t="n">
        <v>87690</v>
      </c>
      <c r="C8769">
        <f>IF(A8769="x", B8769*1.1, B8769*0.9)</f>
        <v/>
      </c>
      <c r="D8769" t="n">
        <v>43845</v>
      </c>
    </row>
    <row r="8770">
      <c r="A8770" t="inlineStr">
        <is>
          <t>x</t>
        </is>
      </c>
      <c r="B8770" t="n">
        <v>87700</v>
      </c>
      <c r="C8770">
        <f>IF(A8770="x", B8770*1.1, B8770*0.9)</f>
        <v/>
      </c>
      <c r="D8770" t="n">
        <v>87700</v>
      </c>
    </row>
    <row r="8771">
      <c r="A8771" t="inlineStr">
        <is>
          <t>y</t>
        </is>
      </c>
      <c r="B8771" t="n">
        <v>87710</v>
      </c>
      <c r="C8771">
        <f>IF(A8771="x", B8771*1.1, B8771*0.9)</f>
        <v/>
      </c>
      <c r="D8771" t="n">
        <v>43855</v>
      </c>
    </row>
    <row r="8772">
      <c r="A8772" t="inlineStr">
        <is>
          <t>x</t>
        </is>
      </c>
      <c r="B8772" t="n">
        <v>87720</v>
      </c>
      <c r="C8772">
        <f>IF(A8772="x", B8772*1.1, B8772*0.9)</f>
        <v/>
      </c>
      <c r="D8772" t="n">
        <v>87720</v>
      </c>
    </row>
    <row r="8773">
      <c r="A8773" t="inlineStr">
        <is>
          <t>y</t>
        </is>
      </c>
      <c r="B8773" t="n">
        <v>87730</v>
      </c>
      <c r="C8773">
        <f>IF(A8773="x", B8773*1.1, B8773*0.9)</f>
        <v/>
      </c>
      <c r="D8773" t="n">
        <v>43865</v>
      </c>
    </row>
    <row r="8774">
      <c r="A8774" t="inlineStr">
        <is>
          <t>x</t>
        </is>
      </c>
      <c r="B8774" t="n">
        <v>87740</v>
      </c>
      <c r="C8774">
        <f>IF(A8774="x", B8774*1.1, B8774*0.9)</f>
        <v/>
      </c>
      <c r="D8774" t="n">
        <v>87740</v>
      </c>
    </row>
    <row r="8775">
      <c r="A8775" t="inlineStr">
        <is>
          <t>y</t>
        </is>
      </c>
      <c r="B8775" t="n">
        <v>87750</v>
      </c>
      <c r="C8775">
        <f>IF(A8775="x", B8775*1.1, B8775*0.9)</f>
        <v/>
      </c>
      <c r="D8775" t="n">
        <v>43875</v>
      </c>
    </row>
    <row r="8776">
      <c r="A8776" t="inlineStr">
        <is>
          <t>x</t>
        </is>
      </c>
      <c r="B8776" t="n">
        <v>87760</v>
      </c>
      <c r="C8776">
        <f>IF(A8776="x", B8776*1.1, B8776*0.9)</f>
        <v/>
      </c>
      <c r="D8776" t="n">
        <v>87760</v>
      </c>
    </row>
    <row r="8777">
      <c r="A8777" t="inlineStr">
        <is>
          <t>y</t>
        </is>
      </c>
      <c r="B8777" t="n">
        <v>87770</v>
      </c>
      <c r="C8777">
        <f>IF(A8777="x", B8777*1.1, B8777*0.9)</f>
        <v/>
      </c>
      <c r="D8777" t="n">
        <v>43885</v>
      </c>
    </row>
    <row r="8778">
      <c r="A8778" t="inlineStr">
        <is>
          <t>x</t>
        </is>
      </c>
      <c r="B8778" t="n">
        <v>87780</v>
      </c>
      <c r="C8778">
        <f>IF(A8778="x", B8778*1.1, B8778*0.9)</f>
        <v/>
      </c>
      <c r="D8778" t="n">
        <v>87780</v>
      </c>
    </row>
    <row r="8779">
      <c r="A8779" t="inlineStr">
        <is>
          <t>y</t>
        </is>
      </c>
      <c r="B8779" t="n">
        <v>87790</v>
      </c>
      <c r="C8779">
        <f>IF(A8779="x", B8779*1.1, B8779*0.9)</f>
        <v/>
      </c>
      <c r="D8779" t="n">
        <v>43895</v>
      </c>
    </row>
    <row r="8780">
      <c r="A8780" t="inlineStr">
        <is>
          <t>x</t>
        </is>
      </c>
      <c r="B8780" t="n">
        <v>87800</v>
      </c>
      <c r="C8780">
        <f>IF(A8780="x", B8780*1.1, B8780*0.9)</f>
        <v/>
      </c>
      <c r="D8780" t="n">
        <v>87800</v>
      </c>
    </row>
    <row r="8781">
      <c r="A8781" t="inlineStr">
        <is>
          <t>y</t>
        </is>
      </c>
      <c r="B8781" t="n">
        <v>87810</v>
      </c>
      <c r="C8781">
        <f>IF(A8781="x", B8781*1.1, B8781*0.9)</f>
        <v/>
      </c>
      <c r="D8781" t="n">
        <v>43905</v>
      </c>
    </row>
    <row r="8782">
      <c r="A8782" t="inlineStr">
        <is>
          <t>x</t>
        </is>
      </c>
      <c r="B8782" t="n">
        <v>87820</v>
      </c>
      <c r="C8782">
        <f>IF(A8782="x", B8782*1.1, B8782*0.9)</f>
        <v/>
      </c>
      <c r="D8782" t="n">
        <v>87820</v>
      </c>
    </row>
    <row r="8783">
      <c r="A8783" t="inlineStr">
        <is>
          <t>y</t>
        </is>
      </c>
      <c r="B8783" t="n">
        <v>87830</v>
      </c>
      <c r="C8783">
        <f>IF(A8783="x", B8783*1.1, B8783*0.9)</f>
        <v/>
      </c>
      <c r="D8783" t="n">
        <v>43915</v>
      </c>
    </row>
    <row r="8784">
      <c r="A8784" t="inlineStr">
        <is>
          <t>x</t>
        </is>
      </c>
      <c r="B8784" t="n">
        <v>87840</v>
      </c>
      <c r="C8784">
        <f>IF(A8784="x", B8784*1.1, B8784*0.9)</f>
        <v/>
      </c>
      <c r="D8784" t="n">
        <v>87840</v>
      </c>
    </row>
    <row r="8785">
      <c r="A8785" t="inlineStr">
        <is>
          <t>y</t>
        </is>
      </c>
      <c r="B8785" t="n">
        <v>87850</v>
      </c>
      <c r="C8785">
        <f>IF(A8785="x", B8785*1.1, B8785*0.9)</f>
        <v/>
      </c>
      <c r="D8785" t="n">
        <v>43925</v>
      </c>
    </row>
    <row r="8786">
      <c r="A8786" t="inlineStr">
        <is>
          <t>x</t>
        </is>
      </c>
      <c r="B8786" t="n">
        <v>87860</v>
      </c>
      <c r="C8786">
        <f>IF(A8786="x", B8786*1.1, B8786*0.9)</f>
        <v/>
      </c>
      <c r="D8786" t="n">
        <v>87860</v>
      </c>
    </row>
    <row r="8787">
      <c r="A8787" t="inlineStr">
        <is>
          <t>y</t>
        </is>
      </c>
      <c r="B8787" t="n">
        <v>87870</v>
      </c>
      <c r="C8787">
        <f>IF(A8787="x", B8787*1.1, B8787*0.9)</f>
        <v/>
      </c>
      <c r="D8787" t="n">
        <v>43935</v>
      </c>
    </row>
    <row r="8788">
      <c r="A8788" t="inlineStr">
        <is>
          <t>x</t>
        </is>
      </c>
      <c r="B8788" t="n">
        <v>87880</v>
      </c>
      <c r="C8788">
        <f>IF(A8788="x", B8788*1.1, B8788*0.9)</f>
        <v/>
      </c>
      <c r="D8788" t="n">
        <v>87880</v>
      </c>
    </row>
    <row r="8789">
      <c r="A8789" t="inlineStr">
        <is>
          <t>y</t>
        </is>
      </c>
      <c r="B8789" t="n">
        <v>87890</v>
      </c>
      <c r="C8789">
        <f>IF(A8789="x", B8789*1.1, B8789*0.9)</f>
        <v/>
      </c>
      <c r="D8789" t="n">
        <v>43945</v>
      </c>
    </row>
    <row r="8790">
      <c r="A8790" t="inlineStr">
        <is>
          <t>x</t>
        </is>
      </c>
      <c r="B8790" t="n">
        <v>87900</v>
      </c>
      <c r="C8790">
        <f>IF(A8790="x", B8790*1.1, B8790*0.9)</f>
        <v/>
      </c>
      <c r="D8790" t="n">
        <v>87900</v>
      </c>
    </row>
    <row r="8791">
      <c r="A8791" t="inlineStr">
        <is>
          <t>y</t>
        </is>
      </c>
      <c r="B8791" t="n">
        <v>87910</v>
      </c>
      <c r="C8791">
        <f>IF(A8791="x", B8791*1.1, B8791*0.9)</f>
        <v/>
      </c>
      <c r="D8791" t="n">
        <v>43955</v>
      </c>
    </row>
    <row r="8792">
      <c r="A8792" t="inlineStr">
        <is>
          <t>x</t>
        </is>
      </c>
      <c r="B8792" t="n">
        <v>87920</v>
      </c>
      <c r="C8792">
        <f>IF(A8792="x", B8792*1.1, B8792*0.9)</f>
        <v/>
      </c>
      <c r="D8792" t="n">
        <v>87920</v>
      </c>
    </row>
    <row r="8793">
      <c r="A8793" t="inlineStr">
        <is>
          <t>y</t>
        </is>
      </c>
      <c r="B8793" t="n">
        <v>87930</v>
      </c>
      <c r="C8793">
        <f>IF(A8793="x", B8793*1.1, B8793*0.9)</f>
        <v/>
      </c>
      <c r="D8793" t="n">
        <v>43965</v>
      </c>
    </row>
    <row r="8794">
      <c r="A8794" t="inlineStr">
        <is>
          <t>x</t>
        </is>
      </c>
      <c r="B8794" t="n">
        <v>87940</v>
      </c>
      <c r="C8794">
        <f>IF(A8794="x", B8794*1.1, B8794*0.9)</f>
        <v/>
      </c>
      <c r="D8794" t="n">
        <v>87940</v>
      </c>
    </row>
    <row r="8795">
      <c r="A8795" t="inlineStr">
        <is>
          <t>y</t>
        </is>
      </c>
      <c r="B8795" t="n">
        <v>87950</v>
      </c>
      <c r="C8795">
        <f>IF(A8795="x", B8795*1.1, B8795*0.9)</f>
        <v/>
      </c>
      <c r="D8795" t="n">
        <v>43975</v>
      </c>
    </row>
    <row r="8796">
      <c r="A8796" t="inlineStr">
        <is>
          <t>x</t>
        </is>
      </c>
      <c r="B8796" t="n">
        <v>87960</v>
      </c>
      <c r="C8796">
        <f>IF(A8796="x", B8796*1.1, B8796*0.9)</f>
        <v/>
      </c>
      <c r="D8796" t="n">
        <v>87960</v>
      </c>
    </row>
    <row r="8797">
      <c r="A8797" t="inlineStr">
        <is>
          <t>y</t>
        </is>
      </c>
      <c r="B8797" t="n">
        <v>87970</v>
      </c>
      <c r="C8797">
        <f>IF(A8797="x", B8797*1.1, B8797*0.9)</f>
        <v/>
      </c>
      <c r="D8797" t="n">
        <v>43985</v>
      </c>
    </row>
    <row r="8798">
      <c r="A8798" t="inlineStr">
        <is>
          <t>x</t>
        </is>
      </c>
      <c r="B8798" t="n">
        <v>87980</v>
      </c>
      <c r="C8798">
        <f>IF(A8798="x", B8798*1.1, B8798*0.9)</f>
        <v/>
      </c>
      <c r="D8798" t="n">
        <v>87980</v>
      </c>
    </row>
    <row r="8799">
      <c r="A8799" t="inlineStr">
        <is>
          <t>y</t>
        </is>
      </c>
      <c r="B8799" t="n">
        <v>87990</v>
      </c>
      <c r="C8799">
        <f>IF(A8799="x", B8799*1.1, B8799*0.9)</f>
        <v/>
      </c>
      <c r="D8799" t="n">
        <v>43995</v>
      </c>
    </row>
    <row r="8800">
      <c r="A8800" t="inlineStr">
        <is>
          <t>x</t>
        </is>
      </c>
      <c r="B8800" t="n">
        <v>88000</v>
      </c>
      <c r="C8800">
        <f>IF(A8800="x", B8800*1.1, B8800*0.9)</f>
        <v/>
      </c>
      <c r="D8800" t="n">
        <v>88000</v>
      </c>
    </row>
    <row r="8801">
      <c r="A8801" t="inlineStr">
        <is>
          <t>y</t>
        </is>
      </c>
      <c r="B8801" t="n">
        <v>88010</v>
      </c>
      <c r="C8801">
        <f>IF(A8801="x", B8801*1.1, B8801*0.9)</f>
        <v/>
      </c>
      <c r="D8801" t="n">
        <v>44005</v>
      </c>
    </row>
    <row r="8802">
      <c r="A8802" t="inlineStr">
        <is>
          <t>x</t>
        </is>
      </c>
      <c r="B8802" t="n">
        <v>88020</v>
      </c>
      <c r="C8802">
        <f>IF(A8802="x", B8802*1.1, B8802*0.9)</f>
        <v/>
      </c>
      <c r="D8802" t="n">
        <v>88020</v>
      </c>
    </row>
    <row r="8803">
      <c r="A8803" t="inlineStr">
        <is>
          <t>y</t>
        </is>
      </c>
      <c r="B8803" t="n">
        <v>88030</v>
      </c>
      <c r="C8803">
        <f>IF(A8803="x", B8803*1.1, B8803*0.9)</f>
        <v/>
      </c>
      <c r="D8803" t="n">
        <v>44015</v>
      </c>
    </row>
    <row r="8804">
      <c r="A8804" t="inlineStr">
        <is>
          <t>x</t>
        </is>
      </c>
      <c r="B8804" t="n">
        <v>88040</v>
      </c>
      <c r="C8804">
        <f>IF(A8804="x", B8804*1.1, B8804*0.9)</f>
        <v/>
      </c>
      <c r="D8804" t="n">
        <v>88040</v>
      </c>
    </row>
    <row r="8805">
      <c r="A8805" t="inlineStr">
        <is>
          <t>y</t>
        </is>
      </c>
      <c r="B8805" t="n">
        <v>88050</v>
      </c>
      <c r="C8805">
        <f>IF(A8805="x", B8805*1.1, B8805*0.9)</f>
        <v/>
      </c>
      <c r="D8805" t="n">
        <v>44025</v>
      </c>
    </row>
    <row r="8806">
      <c r="A8806" t="inlineStr">
        <is>
          <t>x</t>
        </is>
      </c>
      <c r="B8806" t="n">
        <v>88060</v>
      </c>
      <c r="C8806">
        <f>IF(A8806="x", B8806*1.1, B8806*0.9)</f>
        <v/>
      </c>
      <c r="D8806" t="n">
        <v>88060</v>
      </c>
    </row>
    <row r="8807">
      <c r="A8807" t="inlineStr">
        <is>
          <t>y</t>
        </is>
      </c>
      <c r="B8807" t="n">
        <v>88070</v>
      </c>
      <c r="C8807">
        <f>IF(A8807="x", B8807*1.1, B8807*0.9)</f>
        <v/>
      </c>
      <c r="D8807" t="n">
        <v>44035</v>
      </c>
    </row>
    <row r="8808">
      <c r="A8808" t="inlineStr">
        <is>
          <t>x</t>
        </is>
      </c>
      <c r="B8808" t="n">
        <v>88080</v>
      </c>
      <c r="C8808">
        <f>IF(A8808="x", B8808*1.1, B8808*0.9)</f>
        <v/>
      </c>
      <c r="D8808" t="n">
        <v>88080</v>
      </c>
    </row>
    <row r="8809">
      <c r="A8809" t="inlineStr">
        <is>
          <t>y</t>
        </is>
      </c>
      <c r="B8809" t="n">
        <v>88090</v>
      </c>
      <c r="C8809">
        <f>IF(A8809="x", B8809*1.1, B8809*0.9)</f>
        <v/>
      </c>
      <c r="D8809" t="n">
        <v>44045</v>
      </c>
    </row>
    <row r="8810">
      <c r="A8810" t="inlineStr">
        <is>
          <t>x</t>
        </is>
      </c>
      <c r="B8810" t="n">
        <v>88100</v>
      </c>
      <c r="C8810">
        <f>IF(A8810="x", B8810*1.1, B8810*0.9)</f>
        <v/>
      </c>
      <c r="D8810" t="n">
        <v>88100</v>
      </c>
    </row>
    <row r="8811">
      <c r="A8811" t="inlineStr">
        <is>
          <t>y</t>
        </is>
      </c>
      <c r="B8811" t="n">
        <v>88110</v>
      </c>
      <c r="C8811">
        <f>IF(A8811="x", B8811*1.1, B8811*0.9)</f>
        <v/>
      </c>
      <c r="D8811" t="n">
        <v>44055</v>
      </c>
    </row>
    <row r="8812">
      <c r="A8812" t="inlineStr">
        <is>
          <t>x</t>
        </is>
      </c>
      <c r="B8812" t="n">
        <v>88120</v>
      </c>
      <c r="C8812">
        <f>IF(A8812="x", B8812*1.1, B8812*0.9)</f>
        <v/>
      </c>
      <c r="D8812" t="n">
        <v>88120</v>
      </c>
    </row>
    <row r="8813">
      <c r="A8813" t="inlineStr">
        <is>
          <t>y</t>
        </is>
      </c>
      <c r="B8813" t="n">
        <v>88130</v>
      </c>
      <c r="C8813">
        <f>IF(A8813="x", B8813*1.1, B8813*0.9)</f>
        <v/>
      </c>
      <c r="D8813" t="n">
        <v>44065</v>
      </c>
    </row>
    <row r="8814">
      <c r="A8814" t="inlineStr">
        <is>
          <t>x</t>
        </is>
      </c>
      <c r="B8814" t="n">
        <v>88140</v>
      </c>
      <c r="C8814">
        <f>IF(A8814="x", B8814*1.1, B8814*0.9)</f>
        <v/>
      </c>
      <c r="D8814" t="n">
        <v>88140</v>
      </c>
    </row>
    <row r="8815">
      <c r="A8815" t="inlineStr">
        <is>
          <t>y</t>
        </is>
      </c>
      <c r="B8815" t="n">
        <v>88150</v>
      </c>
      <c r="C8815">
        <f>IF(A8815="x", B8815*1.1, B8815*0.9)</f>
        <v/>
      </c>
      <c r="D8815" t="n">
        <v>44075</v>
      </c>
    </row>
    <row r="8816">
      <c r="A8816" t="inlineStr">
        <is>
          <t>x</t>
        </is>
      </c>
      <c r="B8816" t="n">
        <v>88160</v>
      </c>
      <c r="C8816">
        <f>IF(A8816="x", B8816*1.1, B8816*0.9)</f>
        <v/>
      </c>
      <c r="D8816" t="n">
        <v>88160</v>
      </c>
    </row>
    <row r="8817">
      <c r="A8817" t="inlineStr">
        <is>
          <t>y</t>
        </is>
      </c>
      <c r="B8817" t="n">
        <v>88170</v>
      </c>
      <c r="C8817">
        <f>IF(A8817="x", B8817*1.1, B8817*0.9)</f>
        <v/>
      </c>
      <c r="D8817" t="n">
        <v>44085</v>
      </c>
    </row>
    <row r="8818">
      <c r="A8818" t="inlineStr">
        <is>
          <t>x</t>
        </is>
      </c>
      <c r="B8818" t="n">
        <v>88180</v>
      </c>
      <c r="C8818">
        <f>IF(A8818="x", B8818*1.1, B8818*0.9)</f>
        <v/>
      </c>
      <c r="D8818" t="n">
        <v>88180</v>
      </c>
    </row>
    <row r="8819">
      <c r="A8819" t="inlineStr">
        <is>
          <t>y</t>
        </is>
      </c>
      <c r="B8819" t="n">
        <v>88190</v>
      </c>
      <c r="C8819">
        <f>IF(A8819="x", B8819*1.1, B8819*0.9)</f>
        <v/>
      </c>
      <c r="D8819" t="n">
        <v>44095</v>
      </c>
    </row>
    <row r="8820">
      <c r="A8820" t="inlineStr">
        <is>
          <t>x</t>
        </is>
      </c>
      <c r="B8820" t="n">
        <v>88200</v>
      </c>
      <c r="C8820">
        <f>IF(A8820="x", B8820*1.1, B8820*0.9)</f>
        <v/>
      </c>
      <c r="D8820" t="n">
        <v>88200</v>
      </c>
    </row>
    <row r="8821">
      <c r="A8821" t="inlineStr">
        <is>
          <t>y</t>
        </is>
      </c>
      <c r="B8821" t="n">
        <v>88210</v>
      </c>
      <c r="C8821">
        <f>IF(A8821="x", B8821*1.1, B8821*0.9)</f>
        <v/>
      </c>
      <c r="D8821" t="n">
        <v>44105</v>
      </c>
    </row>
    <row r="8822">
      <c r="A8822" t="inlineStr">
        <is>
          <t>x</t>
        </is>
      </c>
      <c r="B8822" t="n">
        <v>88220</v>
      </c>
      <c r="C8822">
        <f>IF(A8822="x", B8822*1.1, B8822*0.9)</f>
        <v/>
      </c>
      <c r="D8822" t="n">
        <v>88220</v>
      </c>
    </row>
    <row r="8823">
      <c r="A8823" t="inlineStr">
        <is>
          <t>y</t>
        </is>
      </c>
      <c r="B8823" t="n">
        <v>88230</v>
      </c>
      <c r="C8823">
        <f>IF(A8823="x", B8823*1.1, B8823*0.9)</f>
        <v/>
      </c>
      <c r="D8823" t="n">
        <v>44115</v>
      </c>
    </row>
    <row r="8824">
      <c r="A8824" t="inlineStr">
        <is>
          <t>x</t>
        </is>
      </c>
      <c r="B8824" t="n">
        <v>88240</v>
      </c>
      <c r="C8824">
        <f>IF(A8824="x", B8824*1.1, B8824*0.9)</f>
        <v/>
      </c>
      <c r="D8824" t="n">
        <v>88240</v>
      </c>
    </row>
    <row r="8825">
      <c r="A8825" t="inlineStr">
        <is>
          <t>y</t>
        </is>
      </c>
      <c r="B8825" t="n">
        <v>88250</v>
      </c>
      <c r="C8825">
        <f>IF(A8825="x", B8825*1.1, B8825*0.9)</f>
        <v/>
      </c>
      <c r="D8825" t="n">
        <v>44125</v>
      </c>
    </row>
    <row r="8826">
      <c r="A8826" t="inlineStr">
        <is>
          <t>x</t>
        </is>
      </c>
      <c r="B8826" t="n">
        <v>88260</v>
      </c>
      <c r="C8826">
        <f>IF(A8826="x", B8826*1.1, B8826*0.9)</f>
        <v/>
      </c>
      <c r="D8826" t="n">
        <v>88260</v>
      </c>
    </row>
    <row r="8827">
      <c r="A8827" t="inlineStr">
        <is>
          <t>y</t>
        </is>
      </c>
      <c r="B8827" t="n">
        <v>88270</v>
      </c>
      <c r="C8827">
        <f>IF(A8827="x", B8827*1.1, B8827*0.9)</f>
        <v/>
      </c>
      <c r="D8827" t="n">
        <v>44135</v>
      </c>
    </row>
    <row r="8828">
      <c r="A8828" t="inlineStr">
        <is>
          <t>x</t>
        </is>
      </c>
      <c r="B8828" t="n">
        <v>88280</v>
      </c>
      <c r="C8828">
        <f>IF(A8828="x", B8828*1.1, B8828*0.9)</f>
        <v/>
      </c>
      <c r="D8828" t="n">
        <v>88280</v>
      </c>
    </row>
    <row r="8829">
      <c r="A8829" t="inlineStr">
        <is>
          <t>y</t>
        </is>
      </c>
      <c r="B8829" t="n">
        <v>88290</v>
      </c>
      <c r="C8829">
        <f>IF(A8829="x", B8829*1.1, B8829*0.9)</f>
        <v/>
      </c>
      <c r="D8829" t="n">
        <v>44145</v>
      </c>
    </row>
    <row r="8830">
      <c r="A8830" t="inlineStr">
        <is>
          <t>x</t>
        </is>
      </c>
      <c r="B8830" t="n">
        <v>88300</v>
      </c>
      <c r="C8830">
        <f>IF(A8830="x", B8830*1.1, B8830*0.9)</f>
        <v/>
      </c>
      <c r="D8830" t="n">
        <v>88300</v>
      </c>
    </row>
    <row r="8831">
      <c r="A8831" t="inlineStr">
        <is>
          <t>y</t>
        </is>
      </c>
      <c r="B8831" t="n">
        <v>88310</v>
      </c>
      <c r="C8831">
        <f>IF(A8831="x", B8831*1.1, B8831*0.9)</f>
        <v/>
      </c>
      <c r="D8831" t="n">
        <v>44155</v>
      </c>
    </row>
    <row r="8832">
      <c r="A8832" t="inlineStr">
        <is>
          <t>x</t>
        </is>
      </c>
      <c r="B8832" t="n">
        <v>88320</v>
      </c>
      <c r="C8832">
        <f>IF(A8832="x", B8832*1.1, B8832*0.9)</f>
        <v/>
      </c>
      <c r="D8832" t="n">
        <v>88320</v>
      </c>
    </row>
    <row r="8833">
      <c r="A8833" t="inlineStr">
        <is>
          <t>y</t>
        </is>
      </c>
      <c r="B8833" t="n">
        <v>88330</v>
      </c>
      <c r="C8833">
        <f>IF(A8833="x", B8833*1.1, B8833*0.9)</f>
        <v/>
      </c>
      <c r="D8833" t="n">
        <v>44165</v>
      </c>
    </row>
    <row r="8834">
      <c r="A8834" t="inlineStr">
        <is>
          <t>x</t>
        </is>
      </c>
      <c r="B8834" t="n">
        <v>88340</v>
      </c>
      <c r="C8834">
        <f>IF(A8834="x", B8834*1.1, B8834*0.9)</f>
        <v/>
      </c>
      <c r="D8834" t="n">
        <v>88340</v>
      </c>
    </row>
    <row r="8835">
      <c r="A8835" t="inlineStr">
        <is>
          <t>y</t>
        </is>
      </c>
      <c r="B8835" t="n">
        <v>88350</v>
      </c>
      <c r="C8835">
        <f>IF(A8835="x", B8835*1.1, B8835*0.9)</f>
        <v/>
      </c>
      <c r="D8835" t="n">
        <v>44175</v>
      </c>
    </row>
    <row r="8836">
      <c r="A8836" t="inlineStr">
        <is>
          <t>x</t>
        </is>
      </c>
      <c r="B8836" t="n">
        <v>88360</v>
      </c>
      <c r="C8836">
        <f>IF(A8836="x", B8836*1.1, B8836*0.9)</f>
        <v/>
      </c>
      <c r="D8836" t="n">
        <v>88360</v>
      </c>
    </row>
    <row r="8837">
      <c r="A8837" t="inlineStr">
        <is>
          <t>y</t>
        </is>
      </c>
      <c r="B8837" t="n">
        <v>88370</v>
      </c>
      <c r="C8837">
        <f>IF(A8837="x", B8837*1.1, B8837*0.9)</f>
        <v/>
      </c>
      <c r="D8837" t="n">
        <v>44185</v>
      </c>
    </row>
    <row r="8838">
      <c r="A8838" t="inlineStr">
        <is>
          <t>x</t>
        </is>
      </c>
      <c r="B8838" t="n">
        <v>88380</v>
      </c>
      <c r="C8838">
        <f>IF(A8838="x", B8838*1.1, B8838*0.9)</f>
        <v/>
      </c>
      <c r="D8838" t="n">
        <v>88380</v>
      </c>
    </row>
    <row r="8839">
      <c r="A8839" t="inlineStr">
        <is>
          <t>y</t>
        </is>
      </c>
      <c r="B8839" t="n">
        <v>88390</v>
      </c>
      <c r="C8839">
        <f>IF(A8839="x", B8839*1.1, B8839*0.9)</f>
        <v/>
      </c>
      <c r="D8839" t="n">
        <v>44195</v>
      </c>
    </row>
    <row r="8840">
      <c r="A8840" t="inlineStr">
        <is>
          <t>x</t>
        </is>
      </c>
      <c r="B8840" t="n">
        <v>88400</v>
      </c>
      <c r="C8840">
        <f>IF(A8840="x", B8840*1.1, B8840*0.9)</f>
        <v/>
      </c>
      <c r="D8840" t="n">
        <v>88400</v>
      </c>
    </row>
    <row r="8841">
      <c r="A8841" t="inlineStr">
        <is>
          <t>y</t>
        </is>
      </c>
      <c r="B8841" t="n">
        <v>88410</v>
      </c>
      <c r="C8841">
        <f>IF(A8841="x", B8841*1.1, B8841*0.9)</f>
        <v/>
      </c>
      <c r="D8841" t="n">
        <v>44205</v>
      </c>
    </row>
    <row r="8842">
      <c r="A8842" t="inlineStr">
        <is>
          <t>x</t>
        </is>
      </c>
      <c r="B8842" t="n">
        <v>88420</v>
      </c>
      <c r="C8842">
        <f>IF(A8842="x", B8842*1.1, B8842*0.9)</f>
        <v/>
      </c>
      <c r="D8842" t="n">
        <v>88420</v>
      </c>
    </row>
    <row r="8843">
      <c r="A8843" t="inlineStr">
        <is>
          <t>y</t>
        </is>
      </c>
      <c r="B8843" t="n">
        <v>88430</v>
      </c>
      <c r="C8843">
        <f>IF(A8843="x", B8843*1.1, B8843*0.9)</f>
        <v/>
      </c>
      <c r="D8843" t="n">
        <v>44215</v>
      </c>
    </row>
    <row r="8844">
      <c r="A8844" t="inlineStr">
        <is>
          <t>x</t>
        </is>
      </c>
      <c r="B8844" t="n">
        <v>88440</v>
      </c>
      <c r="C8844">
        <f>IF(A8844="x", B8844*1.1, B8844*0.9)</f>
        <v/>
      </c>
      <c r="D8844" t="n">
        <v>88440</v>
      </c>
    </row>
    <row r="8845">
      <c r="A8845" t="inlineStr">
        <is>
          <t>y</t>
        </is>
      </c>
      <c r="B8845" t="n">
        <v>88450</v>
      </c>
      <c r="C8845">
        <f>IF(A8845="x", B8845*1.1, B8845*0.9)</f>
        <v/>
      </c>
      <c r="D8845" t="n">
        <v>44225</v>
      </c>
    </row>
    <row r="8846">
      <c r="A8846" t="inlineStr">
        <is>
          <t>x</t>
        </is>
      </c>
      <c r="B8846" t="n">
        <v>88460</v>
      </c>
      <c r="C8846">
        <f>IF(A8846="x", B8846*1.1, B8846*0.9)</f>
        <v/>
      </c>
      <c r="D8846" t="n">
        <v>88460</v>
      </c>
    </row>
    <row r="8847">
      <c r="A8847" t="inlineStr">
        <is>
          <t>y</t>
        </is>
      </c>
      <c r="B8847" t="n">
        <v>88470</v>
      </c>
      <c r="C8847">
        <f>IF(A8847="x", B8847*1.1, B8847*0.9)</f>
        <v/>
      </c>
      <c r="D8847" t="n">
        <v>44235</v>
      </c>
    </row>
    <row r="8848">
      <c r="A8848" t="inlineStr">
        <is>
          <t>x</t>
        </is>
      </c>
      <c r="B8848" t="n">
        <v>88480</v>
      </c>
      <c r="C8848">
        <f>IF(A8848="x", B8848*1.1, B8848*0.9)</f>
        <v/>
      </c>
      <c r="D8848" t="n">
        <v>88480</v>
      </c>
    </row>
    <row r="8849">
      <c r="A8849" t="inlineStr">
        <is>
          <t>y</t>
        </is>
      </c>
      <c r="B8849" t="n">
        <v>88490</v>
      </c>
      <c r="C8849">
        <f>IF(A8849="x", B8849*1.1, B8849*0.9)</f>
        <v/>
      </c>
      <c r="D8849" t="n">
        <v>44245</v>
      </c>
    </row>
    <row r="8850">
      <c r="A8850" t="inlineStr">
        <is>
          <t>x</t>
        </is>
      </c>
      <c r="B8850" t="n">
        <v>88500</v>
      </c>
      <c r="C8850">
        <f>IF(A8850="x", B8850*1.1, B8850*0.9)</f>
        <v/>
      </c>
      <c r="D8850" t="n">
        <v>88500</v>
      </c>
    </row>
    <row r="8851">
      <c r="A8851" t="inlineStr">
        <is>
          <t>y</t>
        </is>
      </c>
      <c r="B8851" t="n">
        <v>88510</v>
      </c>
      <c r="C8851">
        <f>IF(A8851="x", B8851*1.1, B8851*0.9)</f>
        <v/>
      </c>
      <c r="D8851" t="n">
        <v>44255</v>
      </c>
    </row>
    <row r="8852">
      <c r="A8852" t="inlineStr">
        <is>
          <t>x</t>
        </is>
      </c>
      <c r="B8852" t="n">
        <v>88520</v>
      </c>
      <c r="C8852">
        <f>IF(A8852="x", B8852*1.1, B8852*0.9)</f>
        <v/>
      </c>
      <c r="D8852" t="n">
        <v>88520</v>
      </c>
    </row>
    <row r="8853">
      <c r="A8853" t="inlineStr">
        <is>
          <t>y</t>
        </is>
      </c>
      <c r="B8853" t="n">
        <v>88530</v>
      </c>
      <c r="C8853">
        <f>IF(A8853="x", B8853*1.1, B8853*0.9)</f>
        <v/>
      </c>
      <c r="D8853" t="n">
        <v>44265</v>
      </c>
    </row>
    <row r="8854">
      <c r="A8854" t="inlineStr">
        <is>
          <t>x</t>
        </is>
      </c>
      <c r="B8854" t="n">
        <v>88540</v>
      </c>
      <c r="C8854">
        <f>IF(A8854="x", B8854*1.1, B8854*0.9)</f>
        <v/>
      </c>
      <c r="D8854" t="n">
        <v>88540</v>
      </c>
    </row>
    <row r="8855">
      <c r="A8855" t="inlineStr">
        <is>
          <t>y</t>
        </is>
      </c>
      <c r="B8855" t="n">
        <v>88550</v>
      </c>
      <c r="C8855">
        <f>IF(A8855="x", B8855*1.1, B8855*0.9)</f>
        <v/>
      </c>
      <c r="D8855" t="n">
        <v>44275</v>
      </c>
    </row>
    <row r="8856">
      <c r="A8856" t="inlineStr">
        <is>
          <t>x</t>
        </is>
      </c>
      <c r="B8856" t="n">
        <v>88560</v>
      </c>
      <c r="C8856">
        <f>IF(A8856="x", B8856*1.1, B8856*0.9)</f>
        <v/>
      </c>
      <c r="D8856" t="n">
        <v>88560</v>
      </c>
    </row>
    <row r="8857">
      <c r="A8857" t="inlineStr">
        <is>
          <t>y</t>
        </is>
      </c>
      <c r="B8857" t="n">
        <v>88570</v>
      </c>
      <c r="C8857">
        <f>IF(A8857="x", B8857*1.1, B8857*0.9)</f>
        <v/>
      </c>
      <c r="D8857" t="n">
        <v>44285</v>
      </c>
    </row>
    <row r="8858">
      <c r="A8858" t="inlineStr">
        <is>
          <t>x</t>
        </is>
      </c>
      <c r="B8858" t="n">
        <v>88580</v>
      </c>
      <c r="C8858">
        <f>IF(A8858="x", B8858*1.1, B8858*0.9)</f>
        <v/>
      </c>
      <c r="D8858" t="n">
        <v>88580</v>
      </c>
    </row>
    <row r="8859">
      <c r="A8859" t="inlineStr">
        <is>
          <t>y</t>
        </is>
      </c>
      <c r="B8859" t="n">
        <v>88590</v>
      </c>
      <c r="C8859">
        <f>IF(A8859="x", B8859*1.1, B8859*0.9)</f>
        <v/>
      </c>
      <c r="D8859" t="n">
        <v>44295</v>
      </c>
    </row>
    <row r="8860">
      <c r="A8860" t="inlineStr">
        <is>
          <t>x</t>
        </is>
      </c>
      <c r="B8860" t="n">
        <v>88600</v>
      </c>
      <c r="C8860">
        <f>IF(A8860="x", B8860*1.1, B8860*0.9)</f>
        <v/>
      </c>
      <c r="D8860" t="n">
        <v>88600</v>
      </c>
    </row>
    <row r="8861">
      <c r="A8861" t="inlineStr">
        <is>
          <t>y</t>
        </is>
      </c>
      <c r="B8861" t="n">
        <v>88610</v>
      </c>
      <c r="C8861">
        <f>IF(A8861="x", B8861*1.1, B8861*0.9)</f>
        <v/>
      </c>
      <c r="D8861" t="n">
        <v>44305</v>
      </c>
    </row>
    <row r="8862">
      <c r="A8862" t="inlineStr">
        <is>
          <t>x</t>
        </is>
      </c>
      <c r="B8862" t="n">
        <v>88620</v>
      </c>
      <c r="C8862">
        <f>IF(A8862="x", B8862*1.1, B8862*0.9)</f>
        <v/>
      </c>
      <c r="D8862" t="n">
        <v>88620</v>
      </c>
    </row>
    <row r="8863">
      <c r="A8863" t="inlineStr">
        <is>
          <t>y</t>
        </is>
      </c>
      <c r="B8863" t="n">
        <v>88630</v>
      </c>
      <c r="C8863">
        <f>IF(A8863="x", B8863*1.1, B8863*0.9)</f>
        <v/>
      </c>
      <c r="D8863" t="n">
        <v>44315</v>
      </c>
    </row>
    <row r="8864">
      <c r="A8864" t="inlineStr">
        <is>
          <t>x</t>
        </is>
      </c>
      <c r="B8864" t="n">
        <v>88640</v>
      </c>
      <c r="C8864">
        <f>IF(A8864="x", B8864*1.1, B8864*0.9)</f>
        <v/>
      </c>
      <c r="D8864" t="n">
        <v>88640</v>
      </c>
    </row>
    <row r="8865">
      <c r="A8865" t="inlineStr">
        <is>
          <t>y</t>
        </is>
      </c>
      <c r="B8865" t="n">
        <v>88650</v>
      </c>
      <c r="C8865">
        <f>IF(A8865="x", B8865*1.1, B8865*0.9)</f>
        <v/>
      </c>
      <c r="D8865" t="n">
        <v>44325</v>
      </c>
    </row>
    <row r="8866">
      <c r="A8866" t="inlineStr">
        <is>
          <t>x</t>
        </is>
      </c>
      <c r="B8866" t="n">
        <v>88660</v>
      </c>
      <c r="C8866">
        <f>IF(A8866="x", B8866*1.1, B8866*0.9)</f>
        <v/>
      </c>
      <c r="D8866" t="n">
        <v>88660</v>
      </c>
    </row>
    <row r="8867">
      <c r="A8867" t="inlineStr">
        <is>
          <t>y</t>
        </is>
      </c>
      <c r="B8867" t="n">
        <v>88670</v>
      </c>
      <c r="C8867">
        <f>IF(A8867="x", B8867*1.1, B8867*0.9)</f>
        <v/>
      </c>
      <c r="D8867" t="n">
        <v>44335</v>
      </c>
    </row>
    <row r="8868">
      <c r="A8868" t="inlineStr">
        <is>
          <t>x</t>
        </is>
      </c>
      <c r="B8868" t="n">
        <v>88680</v>
      </c>
      <c r="C8868">
        <f>IF(A8868="x", B8868*1.1, B8868*0.9)</f>
        <v/>
      </c>
      <c r="D8868" t="n">
        <v>88680</v>
      </c>
    </row>
    <row r="8869">
      <c r="A8869" t="inlineStr">
        <is>
          <t>y</t>
        </is>
      </c>
      <c r="B8869" t="n">
        <v>88690</v>
      </c>
      <c r="C8869">
        <f>IF(A8869="x", B8869*1.1, B8869*0.9)</f>
        <v/>
      </c>
      <c r="D8869" t="n">
        <v>44345</v>
      </c>
    </row>
    <row r="8870">
      <c r="A8870" t="inlineStr">
        <is>
          <t>x</t>
        </is>
      </c>
      <c r="B8870" t="n">
        <v>88700</v>
      </c>
      <c r="C8870">
        <f>IF(A8870="x", B8870*1.1, B8870*0.9)</f>
        <v/>
      </c>
      <c r="D8870" t="n">
        <v>88700</v>
      </c>
    </row>
    <row r="8871">
      <c r="A8871" t="inlineStr">
        <is>
          <t>y</t>
        </is>
      </c>
      <c r="B8871" t="n">
        <v>88710</v>
      </c>
      <c r="C8871">
        <f>IF(A8871="x", B8871*1.1, B8871*0.9)</f>
        <v/>
      </c>
      <c r="D8871" t="n">
        <v>44355</v>
      </c>
    </row>
    <row r="8872">
      <c r="A8872" t="inlineStr">
        <is>
          <t>x</t>
        </is>
      </c>
      <c r="B8872" t="n">
        <v>88720</v>
      </c>
      <c r="C8872">
        <f>IF(A8872="x", B8872*1.1, B8872*0.9)</f>
        <v/>
      </c>
      <c r="D8872" t="n">
        <v>88720</v>
      </c>
    </row>
    <row r="8873">
      <c r="A8873" t="inlineStr">
        <is>
          <t>y</t>
        </is>
      </c>
      <c r="B8873" t="n">
        <v>88730</v>
      </c>
      <c r="C8873">
        <f>IF(A8873="x", B8873*1.1, B8873*0.9)</f>
        <v/>
      </c>
      <c r="D8873" t="n">
        <v>44365</v>
      </c>
    </row>
    <row r="8874">
      <c r="A8874" t="inlineStr">
        <is>
          <t>x</t>
        </is>
      </c>
      <c r="B8874" t="n">
        <v>88740</v>
      </c>
      <c r="C8874">
        <f>IF(A8874="x", B8874*1.1, B8874*0.9)</f>
        <v/>
      </c>
      <c r="D8874" t="n">
        <v>88740</v>
      </c>
    </row>
    <row r="8875">
      <c r="A8875" t="inlineStr">
        <is>
          <t>y</t>
        </is>
      </c>
      <c r="B8875" t="n">
        <v>88750</v>
      </c>
      <c r="C8875">
        <f>IF(A8875="x", B8875*1.1, B8875*0.9)</f>
        <v/>
      </c>
      <c r="D8875" t="n">
        <v>44375</v>
      </c>
    </row>
    <row r="8876">
      <c r="A8876" t="inlineStr">
        <is>
          <t>x</t>
        </is>
      </c>
      <c r="B8876" t="n">
        <v>88760</v>
      </c>
      <c r="C8876">
        <f>IF(A8876="x", B8876*1.1, B8876*0.9)</f>
        <v/>
      </c>
      <c r="D8876" t="n">
        <v>88760</v>
      </c>
    </row>
    <row r="8877">
      <c r="A8877" t="inlineStr">
        <is>
          <t>y</t>
        </is>
      </c>
      <c r="B8877" t="n">
        <v>88770</v>
      </c>
      <c r="C8877">
        <f>IF(A8877="x", B8877*1.1, B8877*0.9)</f>
        <v/>
      </c>
      <c r="D8877" t="n">
        <v>44385</v>
      </c>
    </row>
    <row r="8878">
      <c r="A8878" t="inlineStr">
        <is>
          <t>x</t>
        </is>
      </c>
      <c r="B8878" t="n">
        <v>88780</v>
      </c>
      <c r="C8878">
        <f>IF(A8878="x", B8878*1.1, B8878*0.9)</f>
        <v/>
      </c>
      <c r="D8878" t="n">
        <v>88780</v>
      </c>
    </row>
    <row r="8879">
      <c r="A8879" t="inlineStr">
        <is>
          <t>y</t>
        </is>
      </c>
      <c r="B8879" t="n">
        <v>88790</v>
      </c>
      <c r="C8879">
        <f>IF(A8879="x", B8879*1.1, B8879*0.9)</f>
        <v/>
      </c>
      <c r="D8879" t="n">
        <v>44395</v>
      </c>
    </row>
    <row r="8880">
      <c r="A8880" t="inlineStr">
        <is>
          <t>x</t>
        </is>
      </c>
      <c r="B8880" t="n">
        <v>88800</v>
      </c>
      <c r="C8880">
        <f>IF(A8880="x", B8880*1.1, B8880*0.9)</f>
        <v/>
      </c>
      <c r="D8880" t="n">
        <v>88800</v>
      </c>
    </row>
    <row r="8881">
      <c r="A8881" t="inlineStr">
        <is>
          <t>y</t>
        </is>
      </c>
      <c r="B8881" t="n">
        <v>88810</v>
      </c>
      <c r="C8881">
        <f>IF(A8881="x", B8881*1.1, B8881*0.9)</f>
        <v/>
      </c>
      <c r="D8881" t="n">
        <v>44405</v>
      </c>
    </row>
    <row r="8882">
      <c r="A8882" t="inlineStr">
        <is>
          <t>x</t>
        </is>
      </c>
      <c r="B8882" t="n">
        <v>88820</v>
      </c>
      <c r="C8882">
        <f>IF(A8882="x", B8882*1.1, B8882*0.9)</f>
        <v/>
      </c>
      <c r="D8882" t="n">
        <v>88820</v>
      </c>
    </row>
    <row r="8883">
      <c r="A8883" t="inlineStr">
        <is>
          <t>y</t>
        </is>
      </c>
      <c r="B8883" t="n">
        <v>88830</v>
      </c>
      <c r="C8883">
        <f>IF(A8883="x", B8883*1.1, B8883*0.9)</f>
        <v/>
      </c>
      <c r="D8883" t="n">
        <v>44415</v>
      </c>
    </row>
    <row r="8884">
      <c r="A8884" t="inlineStr">
        <is>
          <t>x</t>
        </is>
      </c>
      <c r="B8884" t="n">
        <v>88840</v>
      </c>
      <c r="C8884">
        <f>IF(A8884="x", B8884*1.1, B8884*0.9)</f>
        <v/>
      </c>
      <c r="D8884" t="n">
        <v>88840</v>
      </c>
    </row>
    <row r="8885">
      <c r="A8885" t="inlineStr">
        <is>
          <t>y</t>
        </is>
      </c>
      <c r="B8885" t="n">
        <v>88850</v>
      </c>
      <c r="C8885">
        <f>IF(A8885="x", B8885*1.1, B8885*0.9)</f>
        <v/>
      </c>
      <c r="D8885" t="n">
        <v>44425</v>
      </c>
    </row>
    <row r="8886">
      <c r="A8886" t="inlineStr">
        <is>
          <t>x</t>
        </is>
      </c>
      <c r="B8886" t="n">
        <v>88860</v>
      </c>
      <c r="C8886">
        <f>IF(A8886="x", B8886*1.1, B8886*0.9)</f>
        <v/>
      </c>
      <c r="D8886" t="n">
        <v>88860</v>
      </c>
    </row>
    <row r="8887">
      <c r="A8887" t="inlineStr">
        <is>
          <t>y</t>
        </is>
      </c>
      <c r="B8887" t="n">
        <v>88870</v>
      </c>
      <c r="C8887">
        <f>IF(A8887="x", B8887*1.1, B8887*0.9)</f>
        <v/>
      </c>
      <c r="D8887" t="n">
        <v>44435</v>
      </c>
    </row>
    <row r="8888">
      <c r="A8888" t="inlineStr">
        <is>
          <t>x</t>
        </is>
      </c>
      <c r="B8888" t="n">
        <v>88880</v>
      </c>
      <c r="C8888">
        <f>IF(A8888="x", B8888*1.1, B8888*0.9)</f>
        <v/>
      </c>
      <c r="D8888" t="n">
        <v>88880</v>
      </c>
    </row>
    <row r="8889">
      <c r="A8889" t="inlineStr">
        <is>
          <t>y</t>
        </is>
      </c>
      <c r="B8889" t="n">
        <v>88890</v>
      </c>
      <c r="C8889">
        <f>IF(A8889="x", B8889*1.1, B8889*0.9)</f>
        <v/>
      </c>
      <c r="D8889" t="n">
        <v>44445</v>
      </c>
    </row>
    <row r="8890">
      <c r="A8890" t="inlineStr">
        <is>
          <t>x</t>
        </is>
      </c>
      <c r="B8890" t="n">
        <v>88900</v>
      </c>
      <c r="C8890">
        <f>IF(A8890="x", B8890*1.1, B8890*0.9)</f>
        <v/>
      </c>
      <c r="D8890" t="n">
        <v>88900</v>
      </c>
    </row>
    <row r="8891">
      <c r="A8891" t="inlineStr">
        <is>
          <t>y</t>
        </is>
      </c>
      <c r="B8891" t="n">
        <v>88910</v>
      </c>
      <c r="C8891">
        <f>IF(A8891="x", B8891*1.1, B8891*0.9)</f>
        <v/>
      </c>
      <c r="D8891" t="n">
        <v>44455</v>
      </c>
    </row>
    <row r="8892">
      <c r="A8892" t="inlineStr">
        <is>
          <t>x</t>
        </is>
      </c>
      <c r="B8892" t="n">
        <v>88920</v>
      </c>
      <c r="C8892">
        <f>IF(A8892="x", B8892*1.1, B8892*0.9)</f>
        <v/>
      </c>
      <c r="D8892" t="n">
        <v>88920</v>
      </c>
    </row>
    <row r="8893">
      <c r="A8893" t="inlineStr">
        <is>
          <t>y</t>
        </is>
      </c>
      <c r="B8893" t="n">
        <v>88930</v>
      </c>
      <c r="C8893">
        <f>IF(A8893="x", B8893*1.1, B8893*0.9)</f>
        <v/>
      </c>
      <c r="D8893" t="n">
        <v>44465</v>
      </c>
    </row>
    <row r="8894">
      <c r="A8894" t="inlineStr">
        <is>
          <t>x</t>
        </is>
      </c>
      <c r="B8894" t="n">
        <v>88940</v>
      </c>
      <c r="C8894">
        <f>IF(A8894="x", B8894*1.1, B8894*0.9)</f>
        <v/>
      </c>
      <c r="D8894" t="n">
        <v>88940</v>
      </c>
    </row>
    <row r="8895">
      <c r="A8895" t="inlineStr">
        <is>
          <t>y</t>
        </is>
      </c>
      <c r="B8895" t="n">
        <v>88950</v>
      </c>
      <c r="C8895">
        <f>IF(A8895="x", B8895*1.1, B8895*0.9)</f>
        <v/>
      </c>
      <c r="D8895" t="n">
        <v>44475</v>
      </c>
    </row>
    <row r="8896">
      <c r="A8896" t="inlineStr">
        <is>
          <t>x</t>
        </is>
      </c>
      <c r="B8896" t="n">
        <v>88960</v>
      </c>
      <c r="C8896">
        <f>IF(A8896="x", B8896*1.1, B8896*0.9)</f>
        <v/>
      </c>
      <c r="D8896" t="n">
        <v>88960</v>
      </c>
    </row>
    <row r="8897">
      <c r="A8897" t="inlineStr">
        <is>
          <t>y</t>
        </is>
      </c>
      <c r="B8897" t="n">
        <v>88970</v>
      </c>
      <c r="C8897">
        <f>IF(A8897="x", B8897*1.1, B8897*0.9)</f>
        <v/>
      </c>
      <c r="D8897" t="n">
        <v>44485</v>
      </c>
    </row>
    <row r="8898">
      <c r="A8898" t="inlineStr">
        <is>
          <t>x</t>
        </is>
      </c>
      <c r="B8898" t="n">
        <v>88980</v>
      </c>
      <c r="C8898">
        <f>IF(A8898="x", B8898*1.1, B8898*0.9)</f>
        <v/>
      </c>
      <c r="D8898" t="n">
        <v>88980</v>
      </c>
    </row>
    <row r="8899">
      <c r="A8899" t="inlineStr">
        <is>
          <t>y</t>
        </is>
      </c>
      <c r="B8899" t="n">
        <v>88990</v>
      </c>
      <c r="C8899">
        <f>IF(A8899="x", B8899*1.1, B8899*0.9)</f>
        <v/>
      </c>
      <c r="D8899" t="n">
        <v>44495</v>
      </c>
    </row>
    <row r="8900">
      <c r="A8900" t="inlineStr">
        <is>
          <t>x</t>
        </is>
      </c>
      <c r="B8900" t="n">
        <v>89000</v>
      </c>
      <c r="C8900">
        <f>IF(A8900="x", B8900*1.1, B8900*0.9)</f>
        <v/>
      </c>
      <c r="D8900" t="n">
        <v>89000</v>
      </c>
    </row>
    <row r="8901">
      <c r="A8901" t="inlineStr">
        <is>
          <t>y</t>
        </is>
      </c>
      <c r="B8901" t="n">
        <v>89010</v>
      </c>
      <c r="C8901">
        <f>IF(A8901="x", B8901*1.1, B8901*0.9)</f>
        <v/>
      </c>
      <c r="D8901" t="n">
        <v>44505</v>
      </c>
    </row>
    <row r="8902">
      <c r="A8902" t="inlineStr">
        <is>
          <t>x</t>
        </is>
      </c>
      <c r="B8902" t="n">
        <v>89020</v>
      </c>
      <c r="C8902">
        <f>IF(A8902="x", B8902*1.1, B8902*0.9)</f>
        <v/>
      </c>
      <c r="D8902" t="n">
        <v>89020</v>
      </c>
    </row>
    <row r="8903">
      <c r="A8903" t="inlineStr">
        <is>
          <t>y</t>
        </is>
      </c>
      <c r="B8903" t="n">
        <v>89030</v>
      </c>
      <c r="C8903">
        <f>IF(A8903="x", B8903*1.1, B8903*0.9)</f>
        <v/>
      </c>
      <c r="D8903" t="n">
        <v>44515</v>
      </c>
    </row>
    <row r="8904">
      <c r="A8904" t="inlineStr">
        <is>
          <t>x</t>
        </is>
      </c>
      <c r="B8904" t="n">
        <v>89040</v>
      </c>
      <c r="C8904">
        <f>IF(A8904="x", B8904*1.1, B8904*0.9)</f>
        <v/>
      </c>
      <c r="D8904" t="n">
        <v>89040</v>
      </c>
    </row>
    <row r="8905">
      <c r="A8905" t="inlineStr">
        <is>
          <t>y</t>
        </is>
      </c>
      <c r="B8905" t="n">
        <v>89050</v>
      </c>
      <c r="C8905">
        <f>IF(A8905="x", B8905*1.1, B8905*0.9)</f>
        <v/>
      </c>
      <c r="D8905" t="n">
        <v>44525</v>
      </c>
    </row>
    <row r="8906">
      <c r="A8906" t="inlineStr">
        <is>
          <t>x</t>
        </is>
      </c>
      <c r="B8906" t="n">
        <v>89060</v>
      </c>
      <c r="C8906">
        <f>IF(A8906="x", B8906*1.1, B8906*0.9)</f>
        <v/>
      </c>
      <c r="D8906" t="n">
        <v>89060</v>
      </c>
    </row>
    <row r="8907">
      <c r="A8907" t="inlineStr">
        <is>
          <t>y</t>
        </is>
      </c>
      <c r="B8907" t="n">
        <v>89070</v>
      </c>
      <c r="C8907">
        <f>IF(A8907="x", B8907*1.1, B8907*0.9)</f>
        <v/>
      </c>
      <c r="D8907" t="n">
        <v>44535</v>
      </c>
    </row>
    <row r="8908">
      <c r="A8908" t="inlineStr">
        <is>
          <t>x</t>
        </is>
      </c>
      <c r="B8908" t="n">
        <v>89080</v>
      </c>
      <c r="C8908">
        <f>IF(A8908="x", B8908*1.1, B8908*0.9)</f>
        <v/>
      </c>
      <c r="D8908" t="n">
        <v>89080</v>
      </c>
    </row>
    <row r="8909">
      <c r="A8909" t="inlineStr">
        <is>
          <t>y</t>
        </is>
      </c>
      <c r="B8909" t="n">
        <v>89090</v>
      </c>
      <c r="C8909">
        <f>IF(A8909="x", B8909*1.1, B8909*0.9)</f>
        <v/>
      </c>
      <c r="D8909" t="n">
        <v>44545</v>
      </c>
    </row>
    <row r="8910">
      <c r="A8910" t="inlineStr">
        <is>
          <t>x</t>
        </is>
      </c>
      <c r="B8910" t="n">
        <v>89100</v>
      </c>
      <c r="C8910">
        <f>IF(A8910="x", B8910*1.1, B8910*0.9)</f>
        <v/>
      </c>
      <c r="D8910" t="n">
        <v>89100</v>
      </c>
    </row>
    <row r="8911">
      <c r="A8911" t="inlineStr">
        <is>
          <t>y</t>
        </is>
      </c>
      <c r="B8911" t="n">
        <v>89110</v>
      </c>
      <c r="C8911">
        <f>IF(A8911="x", B8911*1.1, B8911*0.9)</f>
        <v/>
      </c>
      <c r="D8911" t="n">
        <v>44555</v>
      </c>
    </row>
    <row r="8912">
      <c r="A8912" t="inlineStr">
        <is>
          <t>x</t>
        </is>
      </c>
      <c r="B8912" t="n">
        <v>89120</v>
      </c>
      <c r="C8912">
        <f>IF(A8912="x", B8912*1.1, B8912*0.9)</f>
        <v/>
      </c>
      <c r="D8912" t="n">
        <v>89120</v>
      </c>
    </row>
    <row r="8913">
      <c r="A8913" t="inlineStr">
        <is>
          <t>y</t>
        </is>
      </c>
      <c r="B8913" t="n">
        <v>89130</v>
      </c>
      <c r="C8913">
        <f>IF(A8913="x", B8913*1.1, B8913*0.9)</f>
        <v/>
      </c>
      <c r="D8913" t="n">
        <v>44565</v>
      </c>
    </row>
    <row r="8914">
      <c r="A8914" t="inlineStr">
        <is>
          <t>x</t>
        </is>
      </c>
      <c r="B8914" t="n">
        <v>89140</v>
      </c>
      <c r="C8914">
        <f>IF(A8914="x", B8914*1.1, B8914*0.9)</f>
        <v/>
      </c>
      <c r="D8914" t="n">
        <v>89140</v>
      </c>
    </row>
    <row r="8915">
      <c r="A8915" t="inlineStr">
        <is>
          <t>y</t>
        </is>
      </c>
      <c r="B8915" t="n">
        <v>89150</v>
      </c>
      <c r="C8915">
        <f>IF(A8915="x", B8915*1.1, B8915*0.9)</f>
        <v/>
      </c>
      <c r="D8915" t="n">
        <v>44575</v>
      </c>
    </row>
    <row r="8916">
      <c r="A8916" t="inlineStr">
        <is>
          <t>x</t>
        </is>
      </c>
      <c r="B8916" t="n">
        <v>89160</v>
      </c>
      <c r="C8916">
        <f>IF(A8916="x", B8916*1.1, B8916*0.9)</f>
        <v/>
      </c>
      <c r="D8916" t="n">
        <v>89160</v>
      </c>
    </row>
    <row r="8917">
      <c r="A8917" t="inlineStr">
        <is>
          <t>y</t>
        </is>
      </c>
      <c r="B8917" t="n">
        <v>89170</v>
      </c>
      <c r="C8917">
        <f>IF(A8917="x", B8917*1.1, B8917*0.9)</f>
        <v/>
      </c>
      <c r="D8917" t="n">
        <v>44585</v>
      </c>
    </row>
    <row r="8918">
      <c r="A8918" t="inlineStr">
        <is>
          <t>x</t>
        </is>
      </c>
      <c r="B8918" t="n">
        <v>89180</v>
      </c>
      <c r="C8918">
        <f>IF(A8918="x", B8918*1.1, B8918*0.9)</f>
        <v/>
      </c>
      <c r="D8918" t="n">
        <v>89180</v>
      </c>
    </row>
    <row r="8919">
      <c r="A8919" t="inlineStr">
        <is>
          <t>y</t>
        </is>
      </c>
      <c r="B8919" t="n">
        <v>89190</v>
      </c>
      <c r="C8919">
        <f>IF(A8919="x", B8919*1.1, B8919*0.9)</f>
        <v/>
      </c>
      <c r="D8919" t="n">
        <v>44595</v>
      </c>
    </row>
    <row r="8920">
      <c r="A8920" t="inlineStr">
        <is>
          <t>x</t>
        </is>
      </c>
      <c r="B8920" t="n">
        <v>89200</v>
      </c>
      <c r="C8920">
        <f>IF(A8920="x", B8920*1.1, B8920*0.9)</f>
        <v/>
      </c>
      <c r="D8920" t="n">
        <v>89200</v>
      </c>
    </row>
    <row r="8921">
      <c r="A8921" t="inlineStr">
        <is>
          <t>y</t>
        </is>
      </c>
      <c r="B8921" t="n">
        <v>89210</v>
      </c>
      <c r="C8921">
        <f>IF(A8921="x", B8921*1.1, B8921*0.9)</f>
        <v/>
      </c>
      <c r="D8921" t="n">
        <v>44605</v>
      </c>
    </row>
    <row r="8922">
      <c r="A8922" t="inlineStr">
        <is>
          <t>x</t>
        </is>
      </c>
      <c r="B8922" t="n">
        <v>89220</v>
      </c>
      <c r="C8922">
        <f>IF(A8922="x", B8922*1.1, B8922*0.9)</f>
        <v/>
      </c>
      <c r="D8922" t="n">
        <v>89220</v>
      </c>
    </row>
    <row r="8923">
      <c r="A8923" t="inlineStr">
        <is>
          <t>y</t>
        </is>
      </c>
      <c r="B8923" t="n">
        <v>89230</v>
      </c>
      <c r="C8923">
        <f>IF(A8923="x", B8923*1.1, B8923*0.9)</f>
        <v/>
      </c>
      <c r="D8923" t="n">
        <v>44615</v>
      </c>
    </row>
    <row r="8924">
      <c r="A8924" t="inlineStr">
        <is>
          <t>x</t>
        </is>
      </c>
      <c r="B8924" t="n">
        <v>89240</v>
      </c>
      <c r="C8924">
        <f>IF(A8924="x", B8924*1.1, B8924*0.9)</f>
        <v/>
      </c>
      <c r="D8924" t="n">
        <v>89240</v>
      </c>
    </row>
    <row r="8925">
      <c r="A8925" t="inlineStr">
        <is>
          <t>y</t>
        </is>
      </c>
      <c r="B8925" t="n">
        <v>89250</v>
      </c>
      <c r="C8925">
        <f>IF(A8925="x", B8925*1.1, B8925*0.9)</f>
        <v/>
      </c>
      <c r="D8925" t="n">
        <v>44625</v>
      </c>
    </row>
    <row r="8926">
      <c r="A8926" t="inlineStr">
        <is>
          <t>x</t>
        </is>
      </c>
      <c r="B8926" t="n">
        <v>89260</v>
      </c>
      <c r="C8926">
        <f>IF(A8926="x", B8926*1.1, B8926*0.9)</f>
        <v/>
      </c>
      <c r="D8926" t="n">
        <v>89260</v>
      </c>
    </row>
    <row r="8927">
      <c r="A8927" t="inlineStr">
        <is>
          <t>y</t>
        </is>
      </c>
      <c r="B8927" t="n">
        <v>89270</v>
      </c>
      <c r="C8927">
        <f>IF(A8927="x", B8927*1.1, B8927*0.9)</f>
        <v/>
      </c>
      <c r="D8927" t="n">
        <v>44635</v>
      </c>
    </row>
    <row r="8928">
      <c r="A8928" t="inlineStr">
        <is>
          <t>x</t>
        </is>
      </c>
      <c r="B8928" t="n">
        <v>89280</v>
      </c>
      <c r="C8928">
        <f>IF(A8928="x", B8928*1.1, B8928*0.9)</f>
        <v/>
      </c>
      <c r="D8928" t="n">
        <v>89280</v>
      </c>
    </row>
    <row r="8929">
      <c r="A8929" t="inlineStr">
        <is>
          <t>y</t>
        </is>
      </c>
      <c r="B8929" t="n">
        <v>89290</v>
      </c>
      <c r="C8929">
        <f>IF(A8929="x", B8929*1.1, B8929*0.9)</f>
        <v/>
      </c>
      <c r="D8929" t="n">
        <v>44645</v>
      </c>
    </row>
    <row r="8930">
      <c r="A8930" t="inlineStr">
        <is>
          <t>x</t>
        </is>
      </c>
      <c r="B8930" t="n">
        <v>89300</v>
      </c>
      <c r="C8930">
        <f>IF(A8930="x", B8930*1.1, B8930*0.9)</f>
        <v/>
      </c>
      <c r="D8930" t="n">
        <v>89300</v>
      </c>
    </row>
    <row r="8931">
      <c r="A8931" t="inlineStr">
        <is>
          <t>y</t>
        </is>
      </c>
      <c r="B8931" t="n">
        <v>89310</v>
      </c>
      <c r="C8931">
        <f>IF(A8931="x", B8931*1.1, B8931*0.9)</f>
        <v/>
      </c>
      <c r="D8931" t="n">
        <v>44655</v>
      </c>
    </row>
    <row r="8932">
      <c r="A8932" t="inlineStr">
        <is>
          <t>x</t>
        </is>
      </c>
      <c r="B8932" t="n">
        <v>89320</v>
      </c>
      <c r="C8932">
        <f>IF(A8932="x", B8932*1.1, B8932*0.9)</f>
        <v/>
      </c>
      <c r="D8932" t="n">
        <v>89320</v>
      </c>
    </row>
    <row r="8933">
      <c r="A8933" t="inlineStr">
        <is>
          <t>y</t>
        </is>
      </c>
      <c r="B8933" t="n">
        <v>89330</v>
      </c>
      <c r="C8933">
        <f>IF(A8933="x", B8933*1.1, B8933*0.9)</f>
        <v/>
      </c>
      <c r="D8933" t="n">
        <v>44665</v>
      </c>
    </row>
    <row r="8934">
      <c r="A8934" t="inlineStr">
        <is>
          <t>x</t>
        </is>
      </c>
      <c r="B8934" t="n">
        <v>89340</v>
      </c>
      <c r="C8934">
        <f>IF(A8934="x", B8934*1.1, B8934*0.9)</f>
        <v/>
      </c>
      <c r="D8934" t="n">
        <v>89340</v>
      </c>
    </row>
    <row r="8935">
      <c r="A8935" t="inlineStr">
        <is>
          <t>y</t>
        </is>
      </c>
      <c r="B8935" t="n">
        <v>89350</v>
      </c>
      <c r="C8935">
        <f>IF(A8935="x", B8935*1.1, B8935*0.9)</f>
        <v/>
      </c>
      <c r="D8935" t="n">
        <v>44675</v>
      </c>
    </row>
    <row r="8936">
      <c r="A8936" t="inlineStr">
        <is>
          <t>x</t>
        </is>
      </c>
      <c r="B8936" t="n">
        <v>89360</v>
      </c>
      <c r="C8936">
        <f>IF(A8936="x", B8936*1.1, B8936*0.9)</f>
        <v/>
      </c>
      <c r="D8936" t="n">
        <v>89360</v>
      </c>
    </row>
    <row r="8937">
      <c r="A8937" t="inlineStr">
        <is>
          <t>y</t>
        </is>
      </c>
      <c r="B8937" t="n">
        <v>89370</v>
      </c>
      <c r="C8937">
        <f>IF(A8937="x", B8937*1.1, B8937*0.9)</f>
        <v/>
      </c>
      <c r="D8937" t="n">
        <v>44685</v>
      </c>
    </row>
    <row r="8938">
      <c r="A8938" t="inlineStr">
        <is>
          <t>x</t>
        </is>
      </c>
      <c r="B8938" t="n">
        <v>89380</v>
      </c>
      <c r="C8938">
        <f>IF(A8938="x", B8938*1.1, B8938*0.9)</f>
        <v/>
      </c>
      <c r="D8938" t="n">
        <v>89380</v>
      </c>
    </row>
    <row r="8939">
      <c r="A8939" t="inlineStr">
        <is>
          <t>y</t>
        </is>
      </c>
      <c r="B8939" t="n">
        <v>89390</v>
      </c>
      <c r="C8939">
        <f>IF(A8939="x", B8939*1.1, B8939*0.9)</f>
        <v/>
      </c>
      <c r="D8939" t="n">
        <v>44695</v>
      </c>
    </row>
    <row r="8940">
      <c r="A8940" t="inlineStr">
        <is>
          <t>x</t>
        </is>
      </c>
      <c r="B8940" t="n">
        <v>89400</v>
      </c>
      <c r="C8940">
        <f>IF(A8940="x", B8940*1.1, B8940*0.9)</f>
        <v/>
      </c>
      <c r="D8940" t="n">
        <v>89400</v>
      </c>
    </row>
    <row r="8941">
      <c r="A8941" t="inlineStr">
        <is>
          <t>y</t>
        </is>
      </c>
      <c r="B8941" t="n">
        <v>89410</v>
      </c>
      <c r="C8941">
        <f>IF(A8941="x", B8941*1.1, B8941*0.9)</f>
        <v/>
      </c>
      <c r="D8941" t="n">
        <v>44705</v>
      </c>
    </row>
    <row r="8942">
      <c r="A8942" t="inlineStr">
        <is>
          <t>x</t>
        </is>
      </c>
      <c r="B8942" t="n">
        <v>89420</v>
      </c>
      <c r="C8942">
        <f>IF(A8942="x", B8942*1.1, B8942*0.9)</f>
        <v/>
      </c>
      <c r="D8942" t="n">
        <v>89420</v>
      </c>
    </row>
    <row r="8943">
      <c r="A8943" t="inlineStr">
        <is>
          <t>y</t>
        </is>
      </c>
      <c r="B8943" t="n">
        <v>89430</v>
      </c>
      <c r="C8943">
        <f>IF(A8943="x", B8943*1.1, B8943*0.9)</f>
        <v/>
      </c>
      <c r="D8943" t="n">
        <v>44715</v>
      </c>
    </row>
    <row r="8944">
      <c r="A8944" t="inlineStr">
        <is>
          <t>x</t>
        </is>
      </c>
      <c r="B8944" t="n">
        <v>89440</v>
      </c>
      <c r="C8944">
        <f>IF(A8944="x", B8944*1.1, B8944*0.9)</f>
        <v/>
      </c>
      <c r="D8944" t="n">
        <v>89440</v>
      </c>
    </row>
    <row r="8945">
      <c r="A8945" t="inlineStr">
        <is>
          <t>y</t>
        </is>
      </c>
      <c r="B8945" t="n">
        <v>89450</v>
      </c>
      <c r="C8945">
        <f>IF(A8945="x", B8945*1.1, B8945*0.9)</f>
        <v/>
      </c>
      <c r="D8945" t="n">
        <v>44725</v>
      </c>
    </row>
    <row r="8946">
      <c r="A8946" t="inlineStr">
        <is>
          <t>x</t>
        </is>
      </c>
      <c r="B8946" t="n">
        <v>89460</v>
      </c>
      <c r="C8946">
        <f>IF(A8946="x", B8946*1.1, B8946*0.9)</f>
        <v/>
      </c>
      <c r="D8946" t="n">
        <v>89460</v>
      </c>
    </row>
    <row r="8947">
      <c r="A8947" t="inlineStr">
        <is>
          <t>y</t>
        </is>
      </c>
      <c r="B8947" t="n">
        <v>89470</v>
      </c>
      <c r="C8947">
        <f>IF(A8947="x", B8947*1.1, B8947*0.9)</f>
        <v/>
      </c>
      <c r="D8947" t="n">
        <v>44735</v>
      </c>
    </row>
    <row r="8948">
      <c r="A8948" t="inlineStr">
        <is>
          <t>x</t>
        </is>
      </c>
      <c r="B8948" t="n">
        <v>89480</v>
      </c>
      <c r="C8948">
        <f>IF(A8948="x", B8948*1.1, B8948*0.9)</f>
        <v/>
      </c>
      <c r="D8948" t="n">
        <v>89480</v>
      </c>
    </row>
    <row r="8949">
      <c r="A8949" t="inlineStr">
        <is>
          <t>y</t>
        </is>
      </c>
      <c r="B8949" t="n">
        <v>89490</v>
      </c>
      <c r="C8949">
        <f>IF(A8949="x", B8949*1.1, B8949*0.9)</f>
        <v/>
      </c>
      <c r="D8949" t="n">
        <v>44745</v>
      </c>
    </row>
    <row r="8950">
      <c r="A8950" t="inlineStr">
        <is>
          <t>x</t>
        </is>
      </c>
      <c r="B8950" t="n">
        <v>89500</v>
      </c>
      <c r="C8950">
        <f>IF(A8950="x", B8950*1.1, B8950*0.9)</f>
        <v/>
      </c>
      <c r="D8950" t="n">
        <v>89500</v>
      </c>
    </row>
    <row r="8951">
      <c r="A8951" t="inlineStr">
        <is>
          <t>y</t>
        </is>
      </c>
      <c r="B8951" t="n">
        <v>89510</v>
      </c>
      <c r="C8951">
        <f>IF(A8951="x", B8951*1.1, B8951*0.9)</f>
        <v/>
      </c>
      <c r="D8951" t="n">
        <v>44755</v>
      </c>
    </row>
    <row r="8952">
      <c r="A8952" t="inlineStr">
        <is>
          <t>x</t>
        </is>
      </c>
      <c r="B8952" t="n">
        <v>89520</v>
      </c>
      <c r="C8952">
        <f>IF(A8952="x", B8952*1.1, B8952*0.9)</f>
        <v/>
      </c>
      <c r="D8952" t="n">
        <v>89520</v>
      </c>
    </row>
    <row r="8953">
      <c r="A8953" t="inlineStr">
        <is>
          <t>y</t>
        </is>
      </c>
      <c r="B8953" t="n">
        <v>89530</v>
      </c>
      <c r="C8953">
        <f>IF(A8953="x", B8953*1.1, B8953*0.9)</f>
        <v/>
      </c>
      <c r="D8953" t="n">
        <v>44765</v>
      </c>
    </row>
    <row r="8954">
      <c r="A8954" t="inlineStr">
        <is>
          <t>x</t>
        </is>
      </c>
      <c r="B8954" t="n">
        <v>89540</v>
      </c>
      <c r="C8954">
        <f>IF(A8954="x", B8954*1.1, B8954*0.9)</f>
        <v/>
      </c>
      <c r="D8954" t="n">
        <v>89540</v>
      </c>
    </row>
    <row r="8955">
      <c r="A8955" t="inlineStr">
        <is>
          <t>y</t>
        </is>
      </c>
      <c r="B8955" t="n">
        <v>89550</v>
      </c>
      <c r="C8955">
        <f>IF(A8955="x", B8955*1.1, B8955*0.9)</f>
        <v/>
      </c>
      <c r="D8955" t="n">
        <v>44775</v>
      </c>
    </row>
    <row r="8956">
      <c r="A8956" t="inlineStr">
        <is>
          <t>x</t>
        </is>
      </c>
      <c r="B8956" t="n">
        <v>89560</v>
      </c>
      <c r="C8956">
        <f>IF(A8956="x", B8956*1.1, B8956*0.9)</f>
        <v/>
      </c>
      <c r="D8956" t="n">
        <v>89560</v>
      </c>
    </row>
    <row r="8957">
      <c r="A8957" t="inlineStr">
        <is>
          <t>y</t>
        </is>
      </c>
      <c r="B8957" t="n">
        <v>89570</v>
      </c>
      <c r="C8957">
        <f>IF(A8957="x", B8957*1.1, B8957*0.9)</f>
        <v/>
      </c>
      <c r="D8957" t="n">
        <v>44785</v>
      </c>
    </row>
    <row r="8958">
      <c r="A8958" t="inlineStr">
        <is>
          <t>x</t>
        </is>
      </c>
      <c r="B8958" t="n">
        <v>89580</v>
      </c>
      <c r="C8958">
        <f>IF(A8958="x", B8958*1.1, B8958*0.9)</f>
        <v/>
      </c>
      <c r="D8958" t="n">
        <v>89580</v>
      </c>
    </row>
    <row r="8959">
      <c r="A8959" t="inlineStr">
        <is>
          <t>y</t>
        </is>
      </c>
      <c r="B8959" t="n">
        <v>89590</v>
      </c>
      <c r="C8959">
        <f>IF(A8959="x", B8959*1.1, B8959*0.9)</f>
        <v/>
      </c>
      <c r="D8959" t="n">
        <v>44795</v>
      </c>
    </row>
    <row r="8960">
      <c r="A8960" t="inlineStr">
        <is>
          <t>x</t>
        </is>
      </c>
      <c r="B8960" t="n">
        <v>89600</v>
      </c>
      <c r="C8960">
        <f>IF(A8960="x", B8960*1.1, B8960*0.9)</f>
        <v/>
      </c>
      <c r="D8960" t="n">
        <v>89600</v>
      </c>
    </row>
    <row r="8961">
      <c r="A8961" t="inlineStr">
        <is>
          <t>y</t>
        </is>
      </c>
      <c r="B8961" t="n">
        <v>89610</v>
      </c>
      <c r="C8961">
        <f>IF(A8961="x", B8961*1.1, B8961*0.9)</f>
        <v/>
      </c>
      <c r="D8961" t="n">
        <v>44805</v>
      </c>
    </row>
    <row r="8962">
      <c r="A8962" t="inlineStr">
        <is>
          <t>x</t>
        </is>
      </c>
      <c r="B8962" t="n">
        <v>89620</v>
      </c>
      <c r="C8962">
        <f>IF(A8962="x", B8962*1.1, B8962*0.9)</f>
        <v/>
      </c>
      <c r="D8962" t="n">
        <v>89620</v>
      </c>
    </row>
    <row r="8963">
      <c r="A8963" t="inlineStr">
        <is>
          <t>y</t>
        </is>
      </c>
      <c r="B8963" t="n">
        <v>89630</v>
      </c>
      <c r="C8963">
        <f>IF(A8963="x", B8963*1.1, B8963*0.9)</f>
        <v/>
      </c>
      <c r="D8963" t="n">
        <v>44815</v>
      </c>
    </row>
    <row r="8964">
      <c r="A8964" t="inlineStr">
        <is>
          <t>x</t>
        </is>
      </c>
      <c r="B8964" t="n">
        <v>89640</v>
      </c>
      <c r="C8964">
        <f>IF(A8964="x", B8964*1.1, B8964*0.9)</f>
        <v/>
      </c>
      <c r="D8964" t="n">
        <v>89640</v>
      </c>
    </row>
    <row r="8965">
      <c r="A8965" t="inlineStr">
        <is>
          <t>y</t>
        </is>
      </c>
      <c r="B8965" t="n">
        <v>89650</v>
      </c>
      <c r="C8965">
        <f>IF(A8965="x", B8965*1.1, B8965*0.9)</f>
        <v/>
      </c>
      <c r="D8965" t="n">
        <v>44825</v>
      </c>
    </row>
    <row r="8966">
      <c r="A8966" t="inlineStr">
        <is>
          <t>x</t>
        </is>
      </c>
      <c r="B8966" t="n">
        <v>89660</v>
      </c>
      <c r="C8966">
        <f>IF(A8966="x", B8966*1.1, B8966*0.9)</f>
        <v/>
      </c>
      <c r="D8966" t="n">
        <v>89660</v>
      </c>
    </row>
    <row r="8967">
      <c r="A8967" t="inlineStr">
        <is>
          <t>y</t>
        </is>
      </c>
      <c r="B8967" t="n">
        <v>89670</v>
      </c>
      <c r="C8967">
        <f>IF(A8967="x", B8967*1.1, B8967*0.9)</f>
        <v/>
      </c>
      <c r="D8967" t="n">
        <v>44835</v>
      </c>
    </row>
    <row r="8968">
      <c r="A8968" t="inlineStr">
        <is>
          <t>x</t>
        </is>
      </c>
      <c r="B8968" t="n">
        <v>89680</v>
      </c>
      <c r="C8968">
        <f>IF(A8968="x", B8968*1.1, B8968*0.9)</f>
        <v/>
      </c>
      <c r="D8968" t="n">
        <v>89680</v>
      </c>
    </row>
    <row r="8969">
      <c r="A8969" t="inlineStr">
        <is>
          <t>y</t>
        </is>
      </c>
      <c r="B8969" t="n">
        <v>89690</v>
      </c>
      <c r="C8969">
        <f>IF(A8969="x", B8969*1.1, B8969*0.9)</f>
        <v/>
      </c>
      <c r="D8969" t="n">
        <v>44845</v>
      </c>
    </row>
    <row r="8970">
      <c r="A8970" t="inlineStr">
        <is>
          <t>x</t>
        </is>
      </c>
      <c r="B8970" t="n">
        <v>89700</v>
      </c>
      <c r="C8970">
        <f>IF(A8970="x", B8970*1.1, B8970*0.9)</f>
        <v/>
      </c>
      <c r="D8970" t="n">
        <v>89700</v>
      </c>
    </row>
    <row r="8971">
      <c r="A8971" t="inlineStr">
        <is>
          <t>y</t>
        </is>
      </c>
      <c r="B8971" t="n">
        <v>89710</v>
      </c>
      <c r="C8971">
        <f>IF(A8971="x", B8971*1.1, B8971*0.9)</f>
        <v/>
      </c>
      <c r="D8971" t="n">
        <v>44855</v>
      </c>
    </row>
    <row r="8972">
      <c r="A8972" t="inlineStr">
        <is>
          <t>x</t>
        </is>
      </c>
      <c r="B8972" t="n">
        <v>89720</v>
      </c>
      <c r="C8972">
        <f>IF(A8972="x", B8972*1.1, B8972*0.9)</f>
        <v/>
      </c>
      <c r="D8972" t="n">
        <v>89720</v>
      </c>
    </row>
    <row r="8973">
      <c r="A8973" t="inlineStr">
        <is>
          <t>y</t>
        </is>
      </c>
      <c r="B8973" t="n">
        <v>89730</v>
      </c>
      <c r="C8973">
        <f>IF(A8973="x", B8973*1.1, B8973*0.9)</f>
        <v/>
      </c>
      <c r="D8973" t="n">
        <v>44865</v>
      </c>
    </row>
    <row r="8974">
      <c r="A8974" t="inlineStr">
        <is>
          <t>x</t>
        </is>
      </c>
      <c r="B8974" t="n">
        <v>89740</v>
      </c>
      <c r="C8974">
        <f>IF(A8974="x", B8974*1.1, B8974*0.9)</f>
        <v/>
      </c>
      <c r="D8974" t="n">
        <v>89740</v>
      </c>
    </row>
    <row r="8975">
      <c r="A8975" t="inlineStr">
        <is>
          <t>y</t>
        </is>
      </c>
      <c r="B8975" t="n">
        <v>89750</v>
      </c>
      <c r="C8975">
        <f>IF(A8975="x", B8975*1.1, B8975*0.9)</f>
        <v/>
      </c>
      <c r="D8975" t="n">
        <v>44875</v>
      </c>
    </row>
    <row r="8976">
      <c r="A8976" t="inlineStr">
        <is>
          <t>x</t>
        </is>
      </c>
      <c r="B8976" t="n">
        <v>89760</v>
      </c>
      <c r="C8976">
        <f>IF(A8976="x", B8976*1.1, B8976*0.9)</f>
        <v/>
      </c>
      <c r="D8976" t="n">
        <v>89760</v>
      </c>
    </row>
    <row r="8977">
      <c r="A8977" t="inlineStr">
        <is>
          <t>y</t>
        </is>
      </c>
      <c r="B8977" t="n">
        <v>89770</v>
      </c>
      <c r="C8977">
        <f>IF(A8977="x", B8977*1.1, B8977*0.9)</f>
        <v/>
      </c>
      <c r="D8977" t="n">
        <v>44885</v>
      </c>
    </row>
    <row r="8978">
      <c r="A8978" t="inlineStr">
        <is>
          <t>x</t>
        </is>
      </c>
      <c r="B8978" t="n">
        <v>89780</v>
      </c>
      <c r="C8978">
        <f>IF(A8978="x", B8978*1.1, B8978*0.9)</f>
        <v/>
      </c>
      <c r="D8978" t="n">
        <v>89780</v>
      </c>
    </row>
    <row r="8979">
      <c r="A8979" t="inlineStr">
        <is>
          <t>y</t>
        </is>
      </c>
      <c r="B8979" t="n">
        <v>89790</v>
      </c>
      <c r="C8979">
        <f>IF(A8979="x", B8979*1.1, B8979*0.9)</f>
        <v/>
      </c>
      <c r="D8979" t="n">
        <v>44895</v>
      </c>
    </row>
    <row r="8980">
      <c r="A8980" t="inlineStr">
        <is>
          <t>x</t>
        </is>
      </c>
      <c r="B8980" t="n">
        <v>89800</v>
      </c>
      <c r="C8980">
        <f>IF(A8980="x", B8980*1.1, B8980*0.9)</f>
        <v/>
      </c>
      <c r="D8980" t="n">
        <v>89800</v>
      </c>
    </row>
    <row r="8981">
      <c r="A8981" t="inlineStr">
        <is>
          <t>y</t>
        </is>
      </c>
      <c r="B8981" t="n">
        <v>89810</v>
      </c>
      <c r="C8981">
        <f>IF(A8981="x", B8981*1.1, B8981*0.9)</f>
        <v/>
      </c>
      <c r="D8981" t="n">
        <v>44905</v>
      </c>
    </row>
    <row r="8982">
      <c r="A8982" t="inlineStr">
        <is>
          <t>x</t>
        </is>
      </c>
      <c r="B8982" t="n">
        <v>89820</v>
      </c>
      <c r="C8982">
        <f>IF(A8982="x", B8982*1.1, B8982*0.9)</f>
        <v/>
      </c>
      <c r="D8982" t="n">
        <v>89820</v>
      </c>
    </row>
    <row r="8983">
      <c r="A8983" t="inlineStr">
        <is>
          <t>y</t>
        </is>
      </c>
      <c r="B8983" t="n">
        <v>89830</v>
      </c>
      <c r="C8983">
        <f>IF(A8983="x", B8983*1.1, B8983*0.9)</f>
        <v/>
      </c>
      <c r="D8983" t="n">
        <v>44915</v>
      </c>
    </row>
    <row r="8984">
      <c r="A8984" t="inlineStr">
        <is>
          <t>x</t>
        </is>
      </c>
      <c r="B8984" t="n">
        <v>89840</v>
      </c>
      <c r="C8984">
        <f>IF(A8984="x", B8984*1.1, B8984*0.9)</f>
        <v/>
      </c>
      <c r="D8984" t="n">
        <v>89840</v>
      </c>
    </row>
    <row r="8985">
      <c r="A8985" t="inlineStr">
        <is>
          <t>y</t>
        </is>
      </c>
      <c r="B8985" t="n">
        <v>89850</v>
      </c>
      <c r="C8985">
        <f>IF(A8985="x", B8985*1.1, B8985*0.9)</f>
        <v/>
      </c>
      <c r="D8985" t="n">
        <v>44925</v>
      </c>
    </row>
    <row r="8986">
      <c r="A8986" t="inlineStr">
        <is>
          <t>x</t>
        </is>
      </c>
      <c r="B8986" t="n">
        <v>89860</v>
      </c>
      <c r="C8986">
        <f>IF(A8986="x", B8986*1.1, B8986*0.9)</f>
        <v/>
      </c>
      <c r="D8986" t="n">
        <v>89860</v>
      </c>
    </row>
    <row r="8987">
      <c r="A8987" t="inlineStr">
        <is>
          <t>y</t>
        </is>
      </c>
      <c r="B8987" t="n">
        <v>89870</v>
      </c>
      <c r="C8987">
        <f>IF(A8987="x", B8987*1.1, B8987*0.9)</f>
        <v/>
      </c>
      <c r="D8987" t="n">
        <v>44935</v>
      </c>
    </row>
    <row r="8988">
      <c r="A8988" t="inlineStr">
        <is>
          <t>x</t>
        </is>
      </c>
      <c r="B8988" t="n">
        <v>89880</v>
      </c>
      <c r="C8988">
        <f>IF(A8988="x", B8988*1.1, B8988*0.9)</f>
        <v/>
      </c>
      <c r="D8988" t="n">
        <v>89880</v>
      </c>
    </row>
    <row r="8989">
      <c r="A8989" t="inlineStr">
        <is>
          <t>y</t>
        </is>
      </c>
      <c r="B8989" t="n">
        <v>89890</v>
      </c>
      <c r="C8989">
        <f>IF(A8989="x", B8989*1.1, B8989*0.9)</f>
        <v/>
      </c>
      <c r="D8989" t="n">
        <v>44945</v>
      </c>
    </row>
    <row r="8990">
      <c r="A8990" t="inlineStr">
        <is>
          <t>x</t>
        </is>
      </c>
      <c r="B8990" t="n">
        <v>89900</v>
      </c>
      <c r="C8990">
        <f>IF(A8990="x", B8990*1.1, B8990*0.9)</f>
        <v/>
      </c>
      <c r="D8990" t="n">
        <v>89900</v>
      </c>
    </row>
    <row r="8991">
      <c r="A8991" t="inlineStr">
        <is>
          <t>y</t>
        </is>
      </c>
      <c r="B8991" t="n">
        <v>89910</v>
      </c>
      <c r="C8991">
        <f>IF(A8991="x", B8991*1.1, B8991*0.9)</f>
        <v/>
      </c>
      <c r="D8991" t="n">
        <v>44955</v>
      </c>
    </row>
    <row r="8992">
      <c r="A8992" t="inlineStr">
        <is>
          <t>x</t>
        </is>
      </c>
      <c r="B8992" t="n">
        <v>89920</v>
      </c>
      <c r="C8992">
        <f>IF(A8992="x", B8992*1.1, B8992*0.9)</f>
        <v/>
      </c>
      <c r="D8992" t="n">
        <v>89920</v>
      </c>
    </row>
    <row r="8993">
      <c r="A8993" t="inlineStr">
        <is>
          <t>y</t>
        </is>
      </c>
      <c r="B8993" t="n">
        <v>89930</v>
      </c>
      <c r="C8993">
        <f>IF(A8993="x", B8993*1.1, B8993*0.9)</f>
        <v/>
      </c>
      <c r="D8993" t="n">
        <v>44965</v>
      </c>
    </row>
    <row r="8994">
      <c r="A8994" t="inlineStr">
        <is>
          <t>x</t>
        </is>
      </c>
      <c r="B8994" t="n">
        <v>89940</v>
      </c>
      <c r="C8994">
        <f>IF(A8994="x", B8994*1.1, B8994*0.9)</f>
        <v/>
      </c>
      <c r="D8994" t="n">
        <v>89940</v>
      </c>
    </row>
    <row r="8995">
      <c r="A8995" t="inlineStr">
        <is>
          <t>y</t>
        </is>
      </c>
      <c r="B8995" t="n">
        <v>89950</v>
      </c>
      <c r="C8995">
        <f>IF(A8995="x", B8995*1.1, B8995*0.9)</f>
        <v/>
      </c>
      <c r="D8995" t="n">
        <v>44975</v>
      </c>
    </row>
    <row r="8996">
      <c r="A8996" t="inlineStr">
        <is>
          <t>x</t>
        </is>
      </c>
      <c r="B8996" t="n">
        <v>89960</v>
      </c>
      <c r="C8996">
        <f>IF(A8996="x", B8996*1.1, B8996*0.9)</f>
        <v/>
      </c>
      <c r="D8996" t="n">
        <v>89960</v>
      </c>
    </row>
    <row r="8997">
      <c r="A8997" t="inlineStr">
        <is>
          <t>y</t>
        </is>
      </c>
      <c r="B8997" t="n">
        <v>89970</v>
      </c>
      <c r="C8997">
        <f>IF(A8997="x", B8997*1.1, B8997*0.9)</f>
        <v/>
      </c>
      <c r="D8997" t="n">
        <v>44985</v>
      </c>
    </row>
    <row r="8998">
      <c r="A8998" t="inlineStr">
        <is>
          <t>x</t>
        </is>
      </c>
      <c r="B8998" t="n">
        <v>89980</v>
      </c>
      <c r="C8998">
        <f>IF(A8998="x", B8998*1.1, B8998*0.9)</f>
        <v/>
      </c>
      <c r="D8998" t="n">
        <v>89980</v>
      </c>
    </row>
    <row r="8999">
      <c r="A8999" t="inlineStr">
        <is>
          <t>y</t>
        </is>
      </c>
      <c r="B8999" t="n">
        <v>89990</v>
      </c>
      <c r="C8999">
        <f>IF(A8999="x", B8999*1.1, B8999*0.9)</f>
        <v/>
      </c>
      <c r="D8999" t="n">
        <v>44995</v>
      </c>
    </row>
    <row r="9000">
      <c r="A9000" t="inlineStr">
        <is>
          <t>x</t>
        </is>
      </c>
      <c r="B9000" t="n">
        <v>90000</v>
      </c>
      <c r="C9000">
        <f>IF(A9000="x", B9000*1.1, B9000*0.9)</f>
        <v/>
      </c>
      <c r="D9000" t="n">
        <v>90000</v>
      </c>
    </row>
    <row r="9001">
      <c r="A9001" t="inlineStr">
        <is>
          <t>y</t>
        </is>
      </c>
      <c r="B9001" t="n">
        <v>90010</v>
      </c>
      <c r="C9001">
        <f>IF(A9001="x", B9001*1.1, B9001*0.9)</f>
        <v/>
      </c>
      <c r="D9001" t="n">
        <v>45005</v>
      </c>
    </row>
    <row r="9002">
      <c r="A9002" t="inlineStr">
        <is>
          <t>x</t>
        </is>
      </c>
      <c r="B9002" t="n">
        <v>90020</v>
      </c>
      <c r="C9002">
        <f>IF(A9002="x", B9002*1.1, B9002*0.9)</f>
        <v/>
      </c>
      <c r="D9002" t="n">
        <v>90020</v>
      </c>
    </row>
    <row r="9003">
      <c r="A9003" t="inlineStr">
        <is>
          <t>y</t>
        </is>
      </c>
      <c r="B9003" t="n">
        <v>90030</v>
      </c>
      <c r="C9003">
        <f>IF(A9003="x", B9003*1.1, B9003*0.9)</f>
        <v/>
      </c>
      <c r="D9003" t="n">
        <v>45015</v>
      </c>
    </row>
    <row r="9004">
      <c r="A9004" t="inlineStr">
        <is>
          <t>x</t>
        </is>
      </c>
      <c r="B9004" t="n">
        <v>90040</v>
      </c>
      <c r="C9004">
        <f>IF(A9004="x", B9004*1.1, B9004*0.9)</f>
        <v/>
      </c>
      <c r="D9004" t="n">
        <v>90040</v>
      </c>
    </row>
    <row r="9005">
      <c r="A9005" t="inlineStr">
        <is>
          <t>y</t>
        </is>
      </c>
      <c r="B9005" t="n">
        <v>90050</v>
      </c>
      <c r="C9005">
        <f>IF(A9005="x", B9005*1.1, B9005*0.9)</f>
        <v/>
      </c>
      <c r="D9005" t="n">
        <v>45025</v>
      </c>
    </row>
    <row r="9006">
      <c r="A9006" t="inlineStr">
        <is>
          <t>x</t>
        </is>
      </c>
      <c r="B9006" t="n">
        <v>90060</v>
      </c>
      <c r="C9006">
        <f>IF(A9006="x", B9006*1.1, B9006*0.9)</f>
        <v/>
      </c>
      <c r="D9006" t="n">
        <v>90060</v>
      </c>
    </row>
    <row r="9007">
      <c r="A9007" t="inlineStr">
        <is>
          <t>y</t>
        </is>
      </c>
      <c r="B9007" t="n">
        <v>90070</v>
      </c>
      <c r="C9007">
        <f>IF(A9007="x", B9007*1.1, B9007*0.9)</f>
        <v/>
      </c>
      <c r="D9007" t="n">
        <v>45035</v>
      </c>
    </row>
    <row r="9008">
      <c r="A9008" t="inlineStr">
        <is>
          <t>x</t>
        </is>
      </c>
      <c r="B9008" t="n">
        <v>90080</v>
      </c>
      <c r="C9008">
        <f>IF(A9008="x", B9008*1.1, B9008*0.9)</f>
        <v/>
      </c>
      <c r="D9008" t="n">
        <v>90080</v>
      </c>
    </row>
    <row r="9009">
      <c r="A9009" t="inlineStr">
        <is>
          <t>y</t>
        </is>
      </c>
      <c r="B9009" t="n">
        <v>90090</v>
      </c>
      <c r="C9009">
        <f>IF(A9009="x", B9009*1.1, B9009*0.9)</f>
        <v/>
      </c>
      <c r="D9009" t="n">
        <v>45045</v>
      </c>
    </row>
    <row r="9010">
      <c r="A9010" t="inlineStr">
        <is>
          <t>x</t>
        </is>
      </c>
      <c r="B9010" t="n">
        <v>90100</v>
      </c>
      <c r="C9010">
        <f>IF(A9010="x", B9010*1.1, B9010*0.9)</f>
        <v/>
      </c>
      <c r="D9010" t="n">
        <v>90100</v>
      </c>
    </row>
    <row r="9011">
      <c r="A9011" t="inlineStr">
        <is>
          <t>y</t>
        </is>
      </c>
      <c r="B9011" t="n">
        <v>90110</v>
      </c>
      <c r="C9011">
        <f>IF(A9011="x", B9011*1.1, B9011*0.9)</f>
        <v/>
      </c>
      <c r="D9011" t="n">
        <v>45055</v>
      </c>
    </row>
    <row r="9012">
      <c r="A9012" t="inlineStr">
        <is>
          <t>x</t>
        </is>
      </c>
      <c r="B9012" t="n">
        <v>90120</v>
      </c>
      <c r="C9012">
        <f>IF(A9012="x", B9012*1.1, B9012*0.9)</f>
        <v/>
      </c>
      <c r="D9012" t="n">
        <v>90120</v>
      </c>
    </row>
    <row r="9013">
      <c r="A9013" t="inlineStr">
        <is>
          <t>y</t>
        </is>
      </c>
      <c r="B9013" t="n">
        <v>90130</v>
      </c>
      <c r="C9013">
        <f>IF(A9013="x", B9013*1.1, B9013*0.9)</f>
        <v/>
      </c>
      <c r="D9013" t="n">
        <v>45065</v>
      </c>
    </row>
    <row r="9014">
      <c r="A9014" t="inlineStr">
        <is>
          <t>x</t>
        </is>
      </c>
      <c r="B9014" t="n">
        <v>90140</v>
      </c>
      <c r="C9014">
        <f>IF(A9014="x", B9014*1.1, B9014*0.9)</f>
        <v/>
      </c>
      <c r="D9014" t="n">
        <v>90140</v>
      </c>
    </row>
    <row r="9015">
      <c r="A9015" t="inlineStr">
        <is>
          <t>y</t>
        </is>
      </c>
      <c r="B9015" t="n">
        <v>90150</v>
      </c>
      <c r="C9015">
        <f>IF(A9015="x", B9015*1.1, B9015*0.9)</f>
        <v/>
      </c>
      <c r="D9015" t="n">
        <v>45075</v>
      </c>
    </row>
    <row r="9016">
      <c r="A9016" t="inlineStr">
        <is>
          <t>x</t>
        </is>
      </c>
      <c r="B9016" t="n">
        <v>90160</v>
      </c>
      <c r="C9016">
        <f>IF(A9016="x", B9016*1.1, B9016*0.9)</f>
        <v/>
      </c>
      <c r="D9016" t="n">
        <v>90160</v>
      </c>
    </row>
    <row r="9017">
      <c r="A9017" t="inlineStr">
        <is>
          <t>y</t>
        </is>
      </c>
      <c r="B9017" t="n">
        <v>90170</v>
      </c>
      <c r="C9017">
        <f>IF(A9017="x", B9017*1.1, B9017*0.9)</f>
        <v/>
      </c>
      <c r="D9017" t="n">
        <v>45085</v>
      </c>
    </row>
    <row r="9018">
      <c r="A9018" t="inlineStr">
        <is>
          <t>x</t>
        </is>
      </c>
      <c r="B9018" t="n">
        <v>90180</v>
      </c>
      <c r="C9018">
        <f>IF(A9018="x", B9018*1.1, B9018*0.9)</f>
        <v/>
      </c>
      <c r="D9018" t="n">
        <v>90180</v>
      </c>
    </row>
    <row r="9019">
      <c r="A9019" t="inlineStr">
        <is>
          <t>y</t>
        </is>
      </c>
      <c r="B9019" t="n">
        <v>90190</v>
      </c>
      <c r="C9019">
        <f>IF(A9019="x", B9019*1.1, B9019*0.9)</f>
        <v/>
      </c>
      <c r="D9019" t="n">
        <v>45095</v>
      </c>
    </row>
    <row r="9020">
      <c r="A9020" t="inlineStr">
        <is>
          <t>x</t>
        </is>
      </c>
      <c r="B9020" t="n">
        <v>90200</v>
      </c>
      <c r="C9020">
        <f>IF(A9020="x", B9020*1.1, B9020*0.9)</f>
        <v/>
      </c>
      <c r="D9020" t="n">
        <v>90200</v>
      </c>
    </row>
    <row r="9021">
      <c r="A9021" t="inlineStr">
        <is>
          <t>y</t>
        </is>
      </c>
      <c r="B9021" t="n">
        <v>90210</v>
      </c>
      <c r="C9021">
        <f>IF(A9021="x", B9021*1.1, B9021*0.9)</f>
        <v/>
      </c>
      <c r="D9021" t="n">
        <v>45105</v>
      </c>
    </row>
    <row r="9022">
      <c r="A9022" t="inlineStr">
        <is>
          <t>x</t>
        </is>
      </c>
      <c r="B9022" t="n">
        <v>90220</v>
      </c>
      <c r="C9022">
        <f>IF(A9022="x", B9022*1.1, B9022*0.9)</f>
        <v/>
      </c>
      <c r="D9022" t="n">
        <v>90220</v>
      </c>
    </row>
    <row r="9023">
      <c r="A9023" t="inlineStr">
        <is>
          <t>y</t>
        </is>
      </c>
      <c r="B9023" t="n">
        <v>90230</v>
      </c>
      <c r="C9023">
        <f>IF(A9023="x", B9023*1.1, B9023*0.9)</f>
        <v/>
      </c>
      <c r="D9023" t="n">
        <v>45115</v>
      </c>
    </row>
    <row r="9024">
      <c r="A9024" t="inlineStr">
        <is>
          <t>x</t>
        </is>
      </c>
      <c r="B9024" t="n">
        <v>90240</v>
      </c>
      <c r="C9024">
        <f>IF(A9024="x", B9024*1.1, B9024*0.9)</f>
        <v/>
      </c>
      <c r="D9024" t="n">
        <v>90240</v>
      </c>
    </row>
    <row r="9025">
      <c r="A9025" t="inlineStr">
        <is>
          <t>y</t>
        </is>
      </c>
      <c r="B9025" t="n">
        <v>90250</v>
      </c>
      <c r="C9025">
        <f>IF(A9025="x", B9025*1.1, B9025*0.9)</f>
        <v/>
      </c>
      <c r="D9025" t="n">
        <v>45125</v>
      </c>
    </row>
    <row r="9026">
      <c r="A9026" t="inlineStr">
        <is>
          <t>x</t>
        </is>
      </c>
      <c r="B9026" t="n">
        <v>90260</v>
      </c>
      <c r="C9026">
        <f>IF(A9026="x", B9026*1.1, B9026*0.9)</f>
        <v/>
      </c>
      <c r="D9026" t="n">
        <v>90260</v>
      </c>
    </row>
    <row r="9027">
      <c r="A9027" t="inlineStr">
        <is>
          <t>y</t>
        </is>
      </c>
      <c r="B9027" t="n">
        <v>90270</v>
      </c>
      <c r="C9027">
        <f>IF(A9027="x", B9027*1.1, B9027*0.9)</f>
        <v/>
      </c>
      <c r="D9027" t="n">
        <v>45135</v>
      </c>
    </row>
    <row r="9028">
      <c r="A9028" t="inlineStr">
        <is>
          <t>x</t>
        </is>
      </c>
      <c r="B9028" t="n">
        <v>90280</v>
      </c>
      <c r="C9028">
        <f>IF(A9028="x", B9028*1.1, B9028*0.9)</f>
        <v/>
      </c>
      <c r="D9028" t="n">
        <v>90280</v>
      </c>
    </row>
    <row r="9029">
      <c r="A9029" t="inlineStr">
        <is>
          <t>y</t>
        </is>
      </c>
      <c r="B9029" t="n">
        <v>90290</v>
      </c>
      <c r="C9029">
        <f>IF(A9029="x", B9029*1.1, B9029*0.9)</f>
        <v/>
      </c>
      <c r="D9029" t="n">
        <v>45145</v>
      </c>
    </row>
    <row r="9030">
      <c r="A9030" t="inlineStr">
        <is>
          <t>x</t>
        </is>
      </c>
      <c r="B9030" t="n">
        <v>90300</v>
      </c>
      <c r="C9030">
        <f>IF(A9030="x", B9030*1.1, B9030*0.9)</f>
        <v/>
      </c>
      <c r="D9030" t="n">
        <v>90300</v>
      </c>
    </row>
    <row r="9031">
      <c r="A9031" t="inlineStr">
        <is>
          <t>y</t>
        </is>
      </c>
      <c r="B9031" t="n">
        <v>90310</v>
      </c>
      <c r="C9031">
        <f>IF(A9031="x", B9031*1.1, B9031*0.9)</f>
        <v/>
      </c>
      <c r="D9031" t="n">
        <v>45155</v>
      </c>
    </row>
    <row r="9032">
      <c r="A9032" t="inlineStr">
        <is>
          <t>x</t>
        </is>
      </c>
      <c r="B9032" t="n">
        <v>90320</v>
      </c>
      <c r="C9032">
        <f>IF(A9032="x", B9032*1.1, B9032*0.9)</f>
        <v/>
      </c>
      <c r="D9032" t="n">
        <v>90320</v>
      </c>
    </row>
    <row r="9033">
      <c r="A9033" t="inlineStr">
        <is>
          <t>y</t>
        </is>
      </c>
      <c r="B9033" t="n">
        <v>90330</v>
      </c>
      <c r="C9033">
        <f>IF(A9033="x", B9033*1.1, B9033*0.9)</f>
        <v/>
      </c>
      <c r="D9033" t="n">
        <v>45165</v>
      </c>
    </row>
    <row r="9034">
      <c r="A9034" t="inlineStr">
        <is>
          <t>x</t>
        </is>
      </c>
      <c r="B9034" t="n">
        <v>90340</v>
      </c>
      <c r="C9034">
        <f>IF(A9034="x", B9034*1.1, B9034*0.9)</f>
        <v/>
      </c>
      <c r="D9034" t="n">
        <v>90340</v>
      </c>
    </row>
    <row r="9035">
      <c r="A9035" t="inlineStr">
        <is>
          <t>y</t>
        </is>
      </c>
      <c r="B9035" t="n">
        <v>90350</v>
      </c>
      <c r="C9035">
        <f>IF(A9035="x", B9035*1.1, B9035*0.9)</f>
        <v/>
      </c>
      <c r="D9035" t="n">
        <v>45175</v>
      </c>
    </row>
    <row r="9036">
      <c r="A9036" t="inlineStr">
        <is>
          <t>x</t>
        </is>
      </c>
      <c r="B9036" t="n">
        <v>90360</v>
      </c>
      <c r="C9036">
        <f>IF(A9036="x", B9036*1.1, B9036*0.9)</f>
        <v/>
      </c>
      <c r="D9036" t="n">
        <v>90360</v>
      </c>
    </row>
    <row r="9037">
      <c r="A9037" t="inlineStr">
        <is>
          <t>y</t>
        </is>
      </c>
      <c r="B9037" t="n">
        <v>90370</v>
      </c>
      <c r="C9037">
        <f>IF(A9037="x", B9037*1.1, B9037*0.9)</f>
        <v/>
      </c>
      <c r="D9037" t="n">
        <v>45185</v>
      </c>
    </row>
    <row r="9038">
      <c r="A9038" t="inlineStr">
        <is>
          <t>x</t>
        </is>
      </c>
      <c r="B9038" t="n">
        <v>90380</v>
      </c>
      <c r="C9038">
        <f>IF(A9038="x", B9038*1.1, B9038*0.9)</f>
        <v/>
      </c>
      <c r="D9038" t="n">
        <v>90380</v>
      </c>
    </row>
    <row r="9039">
      <c r="A9039" t="inlineStr">
        <is>
          <t>y</t>
        </is>
      </c>
      <c r="B9039" t="n">
        <v>90390</v>
      </c>
      <c r="C9039">
        <f>IF(A9039="x", B9039*1.1, B9039*0.9)</f>
        <v/>
      </c>
      <c r="D9039" t="n">
        <v>45195</v>
      </c>
    </row>
    <row r="9040">
      <c r="A9040" t="inlineStr">
        <is>
          <t>x</t>
        </is>
      </c>
      <c r="B9040" t="n">
        <v>90400</v>
      </c>
      <c r="C9040">
        <f>IF(A9040="x", B9040*1.1, B9040*0.9)</f>
        <v/>
      </c>
      <c r="D9040" t="n">
        <v>90400</v>
      </c>
    </row>
    <row r="9041">
      <c r="A9041" t="inlineStr">
        <is>
          <t>y</t>
        </is>
      </c>
      <c r="B9041" t="n">
        <v>90410</v>
      </c>
      <c r="C9041">
        <f>IF(A9041="x", B9041*1.1, B9041*0.9)</f>
        <v/>
      </c>
      <c r="D9041" t="n">
        <v>45205</v>
      </c>
    </row>
    <row r="9042">
      <c r="A9042" t="inlineStr">
        <is>
          <t>x</t>
        </is>
      </c>
      <c r="B9042" t="n">
        <v>90420</v>
      </c>
      <c r="C9042">
        <f>IF(A9042="x", B9042*1.1, B9042*0.9)</f>
        <v/>
      </c>
      <c r="D9042" t="n">
        <v>90420</v>
      </c>
    </row>
    <row r="9043">
      <c r="A9043" t="inlineStr">
        <is>
          <t>y</t>
        </is>
      </c>
      <c r="B9043" t="n">
        <v>90430</v>
      </c>
      <c r="C9043">
        <f>IF(A9043="x", B9043*1.1, B9043*0.9)</f>
        <v/>
      </c>
      <c r="D9043" t="n">
        <v>45215</v>
      </c>
    </row>
    <row r="9044">
      <c r="A9044" t="inlineStr">
        <is>
          <t>x</t>
        </is>
      </c>
      <c r="B9044" t="n">
        <v>90440</v>
      </c>
      <c r="C9044">
        <f>IF(A9044="x", B9044*1.1, B9044*0.9)</f>
        <v/>
      </c>
      <c r="D9044" t="n">
        <v>90440</v>
      </c>
    </row>
    <row r="9045">
      <c r="A9045" t="inlineStr">
        <is>
          <t>y</t>
        </is>
      </c>
      <c r="B9045" t="n">
        <v>90450</v>
      </c>
      <c r="C9045">
        <f>IF(A9045="x", B9045*1.1, B9045*0.9)</f>
        <v/>
      </c>
      <c r="D9045" t="n">
        <v>45225</v>
      </c>
    </row>
    <row r="9046">
      <c r="A9046" t="inlineStr">
        <is>
          <t>x</t>
        </is>
      </c>
      <c r="B9046" t="n">
        <v>90460</v>
      </c>
      <c r="C9046">
        <f>IF(A9046="x", B9046*1.1, B9046*0.9)</f>
        <v/>
      </c>
      <c r="D9046" t="n">
        <v>90460</v>
      </c>
    </row>
    <row r="9047">
      <c r="A9047" t="inlineStr">
        <is>
          <t>y</t>
        </is>
      </c>
      <c r="B9047" t="n">
        <v>90470</v>
      </c>
      <c r="C9047">
        <f>IF(A9047="x", B9047*1.1, B9047*0.9)</f>
        <v/>
      </c>
      <c r="D9047" t="n">
        <v>45235</v>
      </c>
    </row>
    <row r="9048">
      <c r="A9048" t="inlineStr">
        <is>
          <t>x</t>
        </is>
      </c>
      <c r="B9048" t="n">
        <v>90480</v>
      </c>
      <c r="C9048">
        <f>IF(A9048="x", B9048*1.1, B9048*0.9)</f>
        <v/>
      </c>
      <c r="D9048" t="n">
        <v>90480</v>
      </c>
    </row>
    <row r="9049">
      <c r="A9049" t="inlineStr">
        <is>
          <t>y</t>
        </is>
      </c>
      <c r="B9049" t="n">
        <v>90490</v>
      </c>
      <c r="C9049">
        <f>IF(A9049="x", B9049*1.1, B9049*0.9)</f>
        <v/>
      </c>
      <c r="D9049" t="n">
        <v>45245</v>
      </c>
    </row>
    <row r="9050">
      <c r="A9050" t="inlineStr">
        <is>
          <t>x</t>
        </is>
      </c>
      <c r="B9050" t="n">
        <v>90500</v>
      </c>
      <c r="C9050">
        <f>IF(A9050="x", B9050*1.1, B9050*0.9)</f>
        <v/>
      </c>
      <c r="D9050" t="n">
        <v>90500</v>
      </c>
    </row>
    <row r="9051">
      <c r="A9051" t="inlineStr">
        <is>
          <t>y</t>
        </is>
      </c>
      <c r="B9051" t="n">
        <v>90510</v>
      </c>
      <c r="C9051">
        <f>IF(A9051="x", B9051*1.1, B9051*0.9)</f>
        <v/>
      </c>
      <c r="D9051" t="n">
        <v>45255</v>
      </c>
    </row>
    <row r="9052">
      <c r="A9052" t="inlineStr">
        <is>
          <t>x</t>
        </is>
      </c>
      <c r="B9052" t="n">
        <v>90520</v>
      </c>
      <c r="C9052">
        <f>IF(A9052="x", B9052*1.1, B9052*0.9)</f>
        <v/>
      </c>
      <c r="D9052" t="n">
        <v>90520</v>
      </c>
    </row>
    <row r="9053">
      <c r="A9053" t="inlineStr">
        <is>
          <t>y</t>
        </is>
      </c>
      <c r="B9053" t="n">
        <v>90530</v>
      </c>
      <c r="C9053">
        <f>IF(A9053="x", B9053*1.1, B9053*0.9)</f>
        <v/>
      </c>
      <c r="D9053" t="n">
        <v>45265</v>
      </c>
    </row>
    <row r="9054">
      <c r="A9054" t="inlineStr">
        <is>
          <t>x</t>
        </is>
      </c>
      <c r="B9054" t="n">
        <v>90540</v>
      </c>
      <c r="C9054">
        <f>IF(A9054="x", B9054*1.1, B9054*0.9)</f>
        <v/>
      </c>
      <c r="D9054" t="n">
        <v>90540</v>
      </c>
    </row>
    <row r="9055">
      <c r="A9055" t="inlineStr">
        <is>
          <t>y</t>
        </is>
      </c>
      <c r="B9055" t="n">
        <v>90550</v>
      </c>
      <c r="C9055">
        <f>IF(A9055="x", B9055*1.1, B9055*0.9)</f>
        <v/>
      </c>
      <c r="D9055" t="n">
        <v>45275</v>
      </c>
    </row>
    <row r="9056">
      <c r="A9056" t="inlineStr">
        <is>
          <t>x</t>
        </is>
      </c>
      <c r="B9056" t="n">
        <v>90560</v>
      </c>
      <c r="C9056">
        <f>IF(A9056="x", B9056*1.1, B9056*0.9)</f>
        <v/>
      </c>
      <c r="D9056" t="n">
        <v>90560</v>
      </c>
    </row>
    <row r="9057">
      <c r="A9057" t="inlineStr">
        <is>
          <t>y</t>
        </is>
      </c>
      <c r="B9057" t="n">
        <v>90570</v>
      </c>
      <c r="C9057">
        <f>IF(A9057="x", B9057*1.1, B9057*0.9)</f>
        <v/>
      </c>
      <c r="D9057" t="n">
        <v>45285</v>
      </c>
    </row>
    <row r="9058">
      <c r="A9058" t="inlineStr">
        <is>
          <t>x</t>
        </is>
      </c>
      <c r="B9058" t="n">
        <v>90580</v>
      </c>
      <c r="C9058">
        <f>IF(A9058="x", B9058*1.1, B9058*0.9)</f>
        <v/>
      </c>
      <c r="D9058" t="n">
        <v>90580</v>
      </c>
    </row>
    <row r="9059">
      <c r="A9059" t="inlineStr">
        <is>
          <t>y</t>
        </is>
      </c>
      <c r="B9059" t="n">
        <v>90590</v>
      </c>
      <c r="C9059">
        <f>IF(A9059="x", B9059*1.1, B9059*0.9)</f>
        <v/>
      </c>
      <c r="D9059" t="n">
        <v>45295</v>
      </c>
    </row>
    <row r="9060">
      <c r="A9060" t="inlineStr">
        <is>
          <t>x</t>
        </is>
      </c>
      <c r="B9060" t="n">
        <v>90600</v>
      </c>
      <c r="C9060">
        <f>IF(A9060="x", B9060*1.1, B9060*0.9)</f>
        <v/>
      </c>
      <c r="D9060" t="n">
        <v>90600</v>
      </c>
    </row>
    <row r="9061">
      <c r="A9061" t="inlineStr">
        <is>
          <t>y</t>
        </is>
      </c>
      <c r="B9061" t="n">
        <v>90610</v>
      </c>
      <c r="C9061">
        <f>IF(A9061="x", B9061*1.1, B9061*0.9)</f>
        <v/>
      </c>
      <c r="D9061" t="n">
        <v>45305</v>
      </c>
    </row>
    <row r="9062">
      <c r="A9062" t="inlineStr">
        <is>
          <t>x</t>
        </is>
      </c>
      <c r="B9062" t="n">
        <v>90620</v>
      </c>
      <c r="C9062">
        <f>IF(A9062="x", B9062*1.1, B9062*0.9)</f>
        <v/>
      </c>
      <c r="D9062" t="n">
        <v>90620</v>
      </c>
    </row>
    <row r="9063">
      <c r="A9063" t="inlineStr">
        <is>
          <t>y</t>
        </is>
      </c>
      <c r="B9063" t="n">
        <v>90630</v>
      </c>
      <c r="C9063">
        <f>IF(A9063="x", B9063*1.1, B9063*0.9)</f>
        <v/>
      </c>
      <c r="D9063" t="n">
        <v>45315</v>
      </c>
    </row>
    <row r="9064">
      <c r="A9064" t="inlineStr">
        <is>
          <t>x</t>
        </is>
      </c>
      <c r="B9064" t="n">
        <v>90640</v>
      </c>
      <c r="C9064">
        <f>IF(A9064="x", B9064*1.1, B9064*0.9)</f>
        <v/>
      </c>
      <c r="D9064" t="n">
        <v>90640</v>
      </c>
    </row>
    <row r="9065">
      <c r="A9065" t="inlineStr">
        <is>
          <t>y</t>
        </is>
      </c>
      <c r="B9065" t="n">
        <v>90650</v>
      </c>
      <c r="C9065">
        <f>IF(A9065="x", B9065*1.1, B9065*0.9)</f>
        <v/>
      </c>
      <c r="D9065" t="n">
        <v>45325</v>
      </c>
    </row>
    <row r="9066">
      <c r="A9066" t="inlineStr">
        <is>
          <t>x</t>
        </is>
      </c>
      <c r="B9066" t="n">
        <v>90660</v>
      </c>
      <c r="C9066">
        <f>IF(A9066="x", B9066*1.1, B9066*0.9)</f>
        <v/>
      </c>
      <c r="D9066" t="n">
        <v>90660</v>
      </c>
    </row>
    <row r="9067">
      <c r="A9067" t="inlineStr">
        <is>
          <t>y</t>
        </is>
      </c>
      <c r="B9067" t="n">
        <v>90670</v>
      </c>
      <c r="C9067">
        <f>IF(A9067="x", B9067*1.1, B9067*0.9)</f>
        <v/>
      </c>
      <c r="D9067" t="n">
        <v>45335</v>
      </c>
    </row>
    <row r="9068">
      <c r="A9068" t="inlineStr">
        <is>
          <t>x</t>
        </is>
      </c>
      <c r="B9068" t="n">
        <v>90680</v>
      </c>
      <c r="C9068">
        <f>IF(A9068="x", B9068*1.1, B9068*0.9)</f>
        <v/>
      </c>
      <c r="D9068" t="n">
        <v>90680</v>
      </c>
    </row>
    <row r="9069">
      <c r="A9069" t="inlineStr">
        <is>
          <t>y</t>
        </is>
      </c>
      <c r="B9069" t="n">
        <v>90690</v>
      </c>
      <c r="C9069">
        <f>IF(A9069="x", B9069*1.1, B9069*0.9)</f>
        <v/>
      </c>
      <c r="D9069" t="n">
        <v>45345</v>
      </c>
    </row>
    <row r="9070">
      <c r="A9070" t="inlineStr">
        <is>
          <t>x</t>
        </is>
      </c>
      <c r="B9070" t="n">
        <v>90700</v>
      </c>
      <c r="C9070">
        <f>IF(A9070="x", B9070*1.1, B9070*0.9)</f>
        <v/>
      </c>
      <c r="D9070" t="n">
        <v>90700</v>
      </c>
    </row>
    <row r="9071">
      <c r="A9071" t="inlineStr">
        <is>
          <t>y</t>
        </is>
      </c>
      <c r="B9071" t="n">
        <v>90710</v>
      </c>
      <c r="C9071">
        <f>IF(A9071="x", B9071*1.1, B9071*0.9)</f>
        <v/>
      </c>
      <c r="D9071" t="n">
        <v>45355</v>
      </c>
    </row>
    <row r="9072">
      <c r="A9072" t="inlineStr">
        <is>
          <t>x</t>
        </is>
      </c>
      <c r="B9072" t="n">
        <v>90720</v>
      </c>
      <c r="C9072">
        <f>IF(A9072="x", B9072*1.1, B9072*0.9)</f>
        <v/>
      </c>
      <c r="D9072" t="n">
        <v>90720</v>
      </c>
    </row>
    <row r="9073">
      <c r="A9073" t="inlineStr">
        <is>
          <t>y</t>
        </is>
      </c>
      <c r="B9073" t="n">
        <v>90730</v>
      </c>
      <c r="C9073">
        <f>IF(A9073="x", B9073*1.1, B9073*0.9)</f>
        <v/>
      </c>
      <c r="D9073" t="n">
        <v>45365</v>
      </c>
    </row>
    <row r="9074">
      <c r="A9074" t="inlineStr">
        <is>
          <t>x</t>
        </is>
      </c>
      <c r="B9074" t="n">
        <v>90740</v>
      </c>
      <c r="C9074">
        <f>IF(A9074="x", B9074*1.1, B9074*0.9)</f>
        <v/>
      </c>
      <c r="D9074" t="n">
        <v>90740</v>
      </c>
    </row>
    <row r="9075">
      <c r="A9075" t="inlineStr">
        <is>
          <t>y</t>
        </is>
      </c>
      <c r="B9075" t="n">
        <v>90750</v>
      </c>
      <c r="C9075">
        <f>IF(A9075="x", B9075*1.1, B9075*0.9)</f>
        <v/>
      </c>
      <c r="D9075" t="n">
        <v>45375</v>
      </c>
    </row>
    <row r="9076">
      <c r="A9076" t="inlineStr">
        <is>
          <t>x</t>
        </is>
      </c>
      <c r="B9076" t="n">
        <v>90760</v>
      </c>
      <c r="C9076">
        <f>IF(A9076="x", B9076*1.1, B9076*0.9)</f>
        <v/>
      </c>
      <c r="D9076" t="n">
        <v>90760</v>
      </c>
    </row>
    <row r="9077">
      <c r="A9077" t="inlineStr">
        <is>
          <t>y</t>
        </is>
      </c>
      <c r="B9077" t="n">
        <v>90770</v>
      </c>
      <c r="C9077">
        <f>IF(A9077="x", B9077*1.1, B9077*0.9)</f>
        <v/>
      </c>
      <c r="D9077" t="n">
        <v>45385</v>
      </c>
    </row>
    <row r="9078">
      <c r="A9078" t="inlineStr">
        <is>
          <t>x</t>
        </is>
      </c>
      <c r="B9078" t="n">
        <v>90780</v>
      </c>
      <c r="C9078">
        <f>IF(A9078="x", B9078*1.1, B9078*0.9)</f>
        <v/>
      </c>
      <c r="D9078" t="n">
        <v>90780</v>
      </c>
    </row>
    <row r="9079">
      <c r="A9079" t="inlineStr">
        <is>
          <t>y</t>
        </is>
      </c>
      <c r="B9079" t="n">
        <v>90790</v>
      </c>
      <c r="C9079">
        <f>IF(A9079="x", B9079*1.1, B9079*0.9)</f>
        <v/>
      </c>
      <c r="D9079" t="n">
        <v>45395</v>
      </c>
    </row>
    <row r="9080">
      <c r="A9080" t="inlineStr">
        <is>
          <t>x</t>
        </is>
      </c>
      <c r="B9080" t="n">
        <v>90800</v>
      </c>
      <c r="C9080">
        <f>IF(A9080="x", B9080*1.1, B9080*0.9)</f>
        <v/>
      </c>
      <c r="D9080" t="n">
        <v>90800</v>
      </c>
    </row>
    <row r="9081">
      <c r="A9081" t="inlineStr">
        <is>
          <t>y</t>
        </is>
      </c>
      <c r="B9081" t="n">
        <v>90810</v>
      </c>
      <c r="C9081">
        <f>IF(A9081="x", B9081*1.1, B9081*0.9)</f>
        <v/>
      </c>
      <c r="D9081" t="n">
        <v>45405</v>
      </c>
    </row>
    <row r="9082">
      <c r="A9082" t="inlineStr">
        <is>
          <t>x</t>
        </is>
      </c>
      <c r="B9082" t="n">
        <v>90820</v>
      </c>
      <c r="C9082">
        <f>IF(A9082="x", B9082*1.1, B9082*0.9)</f>
        <v/>
      </c>
      <c r="D9082" t="n">
        <v>90820</v>
      </c>
    </row>
    <row r="9083">
      <c r="A9083" t="inlineStr">
        <is>
          <t>y</t>
        </is>
      </c>
      <c r="B9083" t="n">
        <v>90830</v>
      </c>
      <c r="C9083">
        <f>IF(A9083="x", B9083*1.1, B9083*0.9)</f>
        <v/>
      </c>
      <c r="D9083" t="n">
        <v>45415</v>
      </c>
    </row>
    <row r="9084">
      <c r="A9084" t="inlineStr">
        <is>
          <t>x</t>
        </is>
      </c>
      <c r="B9084" t="n">
        <v>90840</v>
      </c>
      <c r="C9084">
        <f>IF(A9084="x", B9084*1.1, B9084*0.9)</f>
        <v/>
      </c>
      <c r="D9084" t="n">
        <v>90840</v>
      </c>
    </row>
    <row r="9085">
      <c r="A9085" t="inlineStr">
        <is>
          <t>y</t>
        </is>
      </c>
      <c r="B9085" t="n">
        <v>90850</v>
      </c>
      <c r="C9085">
        <f>IF(A9085="x", B9085*1.1, B9085*0.9)</f>
        <v/>
      </c>
      <c r="D9085" t="n">
        <v>45425</v>
      </c>
    </row>
    <row r="9086">
      <c r="A9086" t="inlineStr">
        <is>
          <t>x</t>
        </is>
      </c>
      <c r="B9086" t="n">
        <v>90860</v>
      </c>
      <c r="C9086">
        <f>IF(A9086="x", B9086*1.1, B9086*0.9)</f>
        <v/>
      </c>
      <c r="D9086" t="n">
        <v>90860</v>
      </c>
    </row>
    <row r="9087">
      <c r="A9087" t="inlineStr">
        <is>
          <t>y</t>
        </is>
      </c>
      <c r="B9087" t="n">
        <v>90870</v>
      </c>
      <c r="C9087">
        <f>IF(A9087="x", B9087*1.1, B9087*0.9)</f>
        <v/>
      </c>
      <c r="D9087" t="n">
        <v>45435</v>
      </c>
    </row>
    <row r="9088">
      <c r="A9088" t="inlineStr">
        <is>
          <t>x</t>
        </is>
      </c>
      <c r="B9088" t="n">
        <v>90880</v>
      </c>
      <c r="C9088">
        <f>IF(A9088="x", B9088*1.1, B9088*0.9)</f>
        <v/>
      </c>
      <c r="D9088" t="n">
        <v>90880</v>
      </c>
    </row>
    <row r="9089">
      <c r="A9089" t="inlineStr">
        <is>
          <t>y</t>
        </is>
      </c>
      <c r="B9089" t="n">
        <v>90890</v>
      </c>
      <c r="C9089">
        <f>IF(A9089="x", B9089*1.1, B9089*0.9)</f>
        <v/>
      </c>
      <c r="D9089" t="n">
        <v>45445</v>
      </c>
    </row>
    <row r="9090">
      <c r="A9090" t="inlineStr">
        <is>
          <t>x</t>
        </is>
      </c>
      <c r="B9090" t="n">
        <v>90900</v>
      </c>
      <c r="C9090">
        <f>IF(A9090="x", B9090*1.1, B9090*0.9)</f>
        <v/>
      </c>
      <c r="D9090" t="n">
        <v>90900</v>
      </c>
    </row>
    <row r="9091">
      <c r="A9091" t="inlineStr">
        <is>
          <t>y</t>
        </is>
      </c>
      <c r="B9091" t="n">
        <v>90910</v>
      </c>
      <c r="C9091">
        <f>IF(A9091="x", B9091*1.1, B9091*0.9)</f>
        <v/>
      </c>
      <c r="D9091" t="n">
        <v>45455</v>
      </c>
    </row>
    <row r="9092">
      <c r="A9092" t="inlineStr">
        <is>
          <t>x</t>
        </is>
      </c>
      <c r="B9092" t="n">
        <v>90920</v>
      </c>
      <c r="C9092">
        <f>IF(A9092="x", B9092*1.1, B9092*0.9)</f>
        <v/>
      </c>
      <c r="D9092" t="n">
        <v>90920</v>
      </c>
    </row>
    <row r="9093">
      <c r="A9093" t="inlineStr">
        <is>
          <t>y</t>
        </is>
      </c>
      <c r="B9093" t="n">
        <v>90930</v>
      </c>
      <c r="C9093">
        <f>IF(A9093="x", B9093*1.1, B9093*0.9)</f>
        <v/>
      </c>
      <c r="D9093" t="n">
        <v>45465</v>
      </c>
    </row>
    <row r="9094">
      <c r="A9094" t="inlineStr">
        <is>
          <t>x</t>
        </is>
      </c>
      <c r="B9094" t="n">
        <v>90940</v>
      </c>
      <c r="C9094">
        <f>IF(A9094="x", B9094*1.1, B9094*0.9)</f>
        <v/>
      </c>
      <c r="D9094" t="n">
        <v>90940</v>
      </c>
    </row>
    <row r="9095">
      <c r="A9095" t="inlineStr">
        <is>
          <t>y</t>
        </is>
      </c>
      <c r="B9095" t="n">
        <v>90950</v>
      </c>
      <c r="C9095">
        <f>IF(A9095="x", B9095*1.1, B9095*0.9)</f>
        <v/>
      </c>
      <c r="D9095" t="n">
        <v>45475</v>
      </c>
    </row>
    <row r="9096">
      <c r="A9096" t="inlineStr">
        <is>
          <t>x</t>
        </is>
      </c>
      <c r="B9096" t="n">
        <v>90960</v>
      </c>
      <c r="C9096">
        <f>IF(A9096="x", B9096*1.1, B9096*0.9)</f>
        <v/>
      </c>
      <c r="D9096" t="n">
        <v>90960</v>
      </c>
    </row>
    <row r="9097">
      <c r="A9097" t="inlineStr">
        <is>
          <t>y</t>
        </is>
      </c>
      <c r="B9097" t="n">
        <v>90970</v>
      </c>
      <c r="C9097">
        <f>IF(A9097="x", B9097*1.1, B9097*0.9)</f>
        <v/>
      </c>
      <c r="D9097" t="n">
        <v>45485</v>
      </c>
    </row>
    <row r="9098">
      <c r="A9098" t="inlineStr">
        <is>
          <t>x</t>
        </is>
      </c>
      <c r="B9098" t="n">
        <v>90980</v>
      </c>
      <c r="C9098">
        <f>IF(A9098="x", B9098*1.1, B9098*0.9)</f>
        <v/>
      </c>
      <c r="D9098" t="n">
        <v>90980</v>
      </c>
    </row>
    <row r="9099">
      <c r="A9099" t="inlineStr">
        <is>
          <t>y</t>
        </is>
      </c>
      <c r="B9099" t="n">
        <v>90990</v>
      </c>
      <c r="C9099">
        <f>IF(A9099="x", B9099*1.1, B9099*0.9)</f>
        <v/>
      </c>
      <c r="D9099" t="n">
        <v>45495</v>
      </c>
    </row>
    <row r="9100">
      <c r="A9100" t="inlineStr">
        <is>
          <t>x</t>
        </is>
      </c>
      <c r="B9100" t="n">
        <v>91000</v>
      </c>
      <c r="C9100">
        <f>IF(A9100="x", B9100*1.1, B9100*0.9)</f>
        <v/>
      </c>
      <c r="D9100" t="n">
        <v>91000</v>
      </c>
    </row>
    <row r="9101">
      <c r="A9101" t="inlineStr">
        <is>
          <t>y</t>
        </is>
      </c>
      <c r="B9101" t="n">
        <v>91010</v>
      </c>
      <c r="C9101">
        <f>IF(A9101="x", B9101*1.1, B9101*0.9)</f>
        <v/>
      </c>
      <c r="D9101" t="n">
        <v>45505</v>
      </c>
    </row>
    <row r="9102">
      <c r="A9102" t="inlineStr">
        <is>
          <t>x</t>
        </is>
      </c>
      <c r="B9102" t="n">
        <v>91020</v>
      </c>
      <c r="C9102">
        <f>IF(A9102="x", B9102*1.1, B9102*0.9)</f>
        <v/>
      </c>
      <c r="D9102" t="n">
        <v>91020</v>
      </c>
    </row>
    <row r="9103">
      <c r="A9103" t="inlineStr">
        <is>
          <t>y</t>
        </is>
      </c>
      <c r="B9103" t="n">
        <v>91030</v>
      </c>
      <c r="C9103">
        <f>IF(A9103="x", B9103*1.1, B9103*0.9)</f>
        <v/>
      </c>
      <c r="D9103" t="n">
        <v>45515</v>
      </c>
    </row>
    <row r="9104">
      <c r="A9104" t="inlineStr">
        <is>
          <t>x</t>
        </is>
      </c>
      <c r="B9104" t="n">
        <v>91040</v>
      </c>
      <c r="C9104">
        <f>IF(A9104="x", B9104*1.1, B9104*0.9)</f>
        <v/>
      </c>
      <c r="D9104" t="n">
        <v>91040</v>
      </c>
    </row>
    <row r="9105">
      <c r="A9105" t="inlineStr">
        <is>
          <t>y</t>
        </is>
      </c>
      <c r="B9105" t="n">
        <v>91050</v>
      </c>
      <c r="C9105">
        <f>IF(A9105="x", B9105*1.1, B9105*0.9)</f>
        <v/>
      </c>
      <c r="D9105" t="n">
        <v>45525</v>
      </c>
    </row>
    <row r="9106">
      <c r="A9106" t="inlineStr">
        <is>
          <t>x</t>
        </is>
      </c>
      <c r="B9106" t="n">
        <v>91060</v>
      </c>
      <c r="C9106">
        <f>IF(A9106="x", B9106*1.1, B9106*0.9)</f>
        <v/>
      </c>
      <c r="D9106" t="n">
        <v>91060</v>
      </c>
    </row>
    <row r="9107">
      <c r="A9107" t="inlineStr">
        <is>
          <t>y</t>
        </is>
      </c>
      <c r="B9107" t="n">
        <v>91070</v>
      </c>
      <c r="C9107">
        <f>IF(A9107="x", B9107*1.1, B9107*0.9)</f>
        <v/>
      </c>
      <c r="D9107" t="n">
        <v>45535</v>
      </c>
    </row>
    <row r="9108">
      <c r="A9108" t="inlineStr">
        <is>
          <t>x</t>
        </is>
      </c>
      <c r="B9108" t="n">
        <v>91080</v>
      </c>
      <c r="C9108">
        <f>IF(A9108="x", B9108*1.1, B9108*0.9)</f>
        <v/>
      </c>
      <c r="D9108" t="n">
        <v>91080</v>
      </c>
    </row>
    <row r="9109">
      <c r="A9109" t="inlineStr">
        <is>
          <t>y</t>
        </is>
      </c>
      <c r="B9109" t="n">
        <v>91090</v>
      </c>
      <c r="C9109">
        <f>IF(A9109="x", B9109*1.1, B9109*0.9)</f>
        <v/>
      </c>
      <c r="D9109" t="n">
        <v>45545</v>
      </c>
    </row>
    <row r="9110">
      <c r="A9110" t="inlineStr">
        <is>
          <t>x</t>
        </is>
      </c>
      <c r="B9110" t="n">
        <v>91100</v>
      </c>
      <c r="C9110">
        <f>IF(A9110="x", B9110*1.1, B9110*0.9)</f>
        <v/>
      </c>
      <c r="D9110" t="n">
        <v>91100</v>
      </c>
    </row>
    <row r="9111">
      <c r="A9111" t="inlineStr">
        <is>
          <t>y</t>
        </is>
      </c>
      <c r="B9111" t="n">
        <v>91110</v>
      </c>
      <c r="C9111">
        <f>IF(A9111="x", B9111*1.1, B9111*0.9)</f>
        <v/>
      </c>
      <c r="D9111" t="n">
        <v>45555</v>
      </c>
    </row>
    <row r="9112">
      <c r="A9112" t="inlineStr">
        <is>
          <t>x</t>
        </is>
      </c>
      <c r="B9112" t="n">
        <v>91120</v>
      </c>
      <c r="C9112">
        <f>IF(A9112="x", B9112*1.1, B9112*0.9)</f>
        <v/>
      </c>
      <c r="D9112" t="n">
        <v>91120</v>
      </c>
    </row>
    <row r="9113">
      <c r="A9113" t="inlineStr">
        <is>
          <t>y</t>
        </is>
      </c>
      <c r="B9113" t="n">
        <v>91130</v>
      </c>
      <c r="C9113">
        <f>IF(A9113="x", B9113*1.1, B9113*0.9)</f>
        <v/>
      </c>
      <c r="D9113" t="n">
        <v>45565</v>
      </c>
    </row>
    <row r="9114">
      <c r="A9114" t="inlineStr">
        <is>
          <t>x</t>
        </is>
      </c>
      <c r="B9114" t="n">
        <v>91140</v>
      </c>
      <c r="C9114">
        <f>IF(A9114="x", B9114*1.1, B9114*0.9)</f>
        <v/>
      </c>
      <c r="D9114" t="n">
        <v>91140</v>
      </c>
    </row>
    <row r="9115">
      <c r="A9115" t="inlineStr">
        <is>
          <t>y</t>
        </is>
      </c>
      <c r="B9115" t="n">
        <v>91150</v>
      </c>
      <c r="C9115">
        <f>IF(A9115="x", B9115*1.1, B9115*0.9)</f>
        <v/>
      </c>
      <c r="D9115" t="n">
        <v>45575</v>
      </c>
    </row>
    <row r="9116">
      <c r="A9116" t="inlineStr">
        <is>
          <t>x</t>
        </is>
      </c>
      <c r="B9116" t="n">
        <v>91160</v>
      </c>
      <c r="C9116">
        <f>IF(A9116="x", B9116*1.1, B9116*0.9)</f>
        <v/>
      </c>
      <c r="D9116" t="n">
        <v>91160</v>
      </c>
    </row>
    <row r="9117">
      <c r="A9117" t="inlineStr">
        <is>
          <t>y</t>
        </is>
      </c>
      <c r="B9117" t="n">
        <v>91170</v>
      </c>
      <c r="C9117">
        <f>IF(A9117="x", B9117*1.1, B9117*0.9)</f>
        <v/>
      </c>
      <c r="D9117" t="n">
        <v>45585</v>
      </c>
    </row>
    <row r="9118">
      <c r="A9118" t="inlineStr">
        <is>
          <t>x</t>
        </is>
      </c>
      <c r="B9118" t="n">
        <v>91180</v>
      </c>
      <c r="C9118">
        <f>IF(A9118="x", B9118*1.1, B9118*0.9)</f>
        <v/>
      </c>
      <c r="D9118" t="n">
        <v>91180</v>
      </c>
    </row>
    <row r="9119">
      <c r="A9119" t="inlineStr">
        <is>
          <t>y</t>
        </is>
      </c>
      <c r="B9119" t="n">
        <v>91190</v>
      </c>
      <c r="C9119">
        <f>IF(A9119="x", B9119*1.1, B9119*0.9)</f>
        <v/>
      </c>
      <c r="D9119" t="n">
        <v>45595</v>
      </c>
    </row>
    <row r="9120">
      <c r="A9120" t="inlineStr">
        <is>
          <t>x</t>
        </is>
      </c>
      <c r="B9120" t="n">
        <v>91200</v>
      </c>
      <c r="C9120">
        <f>IF(A9120="x", B9120*1.1, B9120*0.9)</f>
        <v/>
      </c>
      <c r="D9120" t="n">
        <v>91200</v>
      </c>
    </row>
    <row r="9121">
      <c r="A9121" t="inlineStr">
        <is>
          <t>y</t>
        </is>
      </c>
      <c r="B9121" t="n">
        <v>91210</v>
      </c>
      <c r="C9121">
        <f>IF(A9121="x", B9121*1.1, B9121*0.9)</f>
        <v/>
      </c>
      <c r="D9121" t="n">
        <v>45605</v>
      </c>
    </row>
    <row r="9122">
      <c r="A9122" t="inlineStr">
        <is>
          <t>x</t>
        </is>
      </c>
      <c r="B9122" t="n">
        <v>91220</v>
      </c>
      <c r="C9122">
        <f>IF(A9122="x", B9122*1.1, B9122*0.9)</f>
        <v/>
      </c>
      <c r="D9122" t="n">
        <v>91220</v>
      </c>
    </row>
    <row r="9123">
      <c r="A9123" t="inlineStr">
        <is>
          <t>y</t>
        </is>
      </c>
      <c r="B9123" t="n">
        <v>91230</v>
      </c>
      <c r="C9123">
        <f>IF(A9123="x", B9123*1.1, B9123*0.9)</f>
        <v/>
      </c>
      <c r="D9123" t="n">
        <v>45615</v>
      </c>
    </row>
    <row r="9124">
      <c r="A9124" t="inlineStr">
        <is>
          <t>x</t>
        </is>
      </c>
      <c r="B9124" t="n">
        <v>91240</v>
      </c>
      <c r="C9124">
        <f>IF(A9124="x", B9124*1.1, B9124*0.9)</f>
        <v/>
      </c>
      <c r="D9124" t="n">
        <v>91240</v>
      </c>
    </row>
    <row r="9125">
      <c r="A9125" t="inlineStr">
        <is>
          <t>y</t>
        </is>
      </c>
      <c r="B9125" t="n">
        <v>91250</v>
      </c>
      <c r="C9125">
        <f>IF(A9125="x", B9125*1.1, B9125*0.9)</f>
        <v/>
      </c>
      <c r="D9125" t="n">
        <v>45625</v>
      </c>
    </row>
    <row r="9126">
      <c r="A9126" t="inlineStr">
        <is>
          <t>x</t>
        </is>
      </c>
      <c r="B9126" t="n">
        <v>91260</v>
      </c>
      <c r="C9126">
        <f>IF(A9126="x", B9126*1.1, B9126*0.9)</f>
        <v/>
      </c>
      <c r="D9126" t="n">
        <v>91260</v>
      </c>
    </row>
    <row r="9127">
      <c r="A9127" t="inlineStr">
        <is>
          <t>y</t>
        </is>
      </c>
      <c r="B9127" t="n">
        <v>91270</v>
      </c>
      <c r="C9127">
        <f>IF(A9127="x", B9127*1.1, B9127*0.9)</f>
        <v/>
      </c>
      <c r="D9127" t="n">
        <v>45635</v>
      </c>
    </row>
    <row r="9128">
      <c r="A9128" t="inlineStr">
        <is>
          <t>x</t>
        </is>
      </c>
      <c r="B9128" t="n">
        <v>91280</v>
      </c>
      <c r="C9128">
        <f>IF(A9128="x", B9128*1.1, B9128*0.9)</f>
        <v/>
      </c>
      <c r="D9128" t="n">
        <v>91280</v>
      </c>
    </row>
    <row r="9129">
      <c r="A9129" t="inlineStr">
        <is>
          <t>y</t>
        </is>
      </c>
      <c r="B9129" t="n">
        <v>91290</v>
      </c>
      <c r="C9129">
        <f>IF(A9129="x", B9129*1.1, B9129*0.9)</f>
        <v/>
      </c>
      <c r="D9129" t="n">
        <v>45645</v>
      </c>
    </row>
    <row r="9130">
      <c r="A9130" t="inlineStr">
        <is>
          <t>x</t>
        </is>
      </c>
      <c r="B9130" t="n">
        <v>91300</v>
      </c>
      <c r="C9130">
        <f>IF(A9130="x", B9130*1.1, B9130*0.9)</f>
        <v/>
      </c>
      <c r="D9130" t="n">
        <v>91300</v>
      </c>
    </row>
    <row r="9131">
      <c r="A9131" t="inlineStr">
        <is>
          <t>y</t>
        </is>
      </c>
      <c r="B9131" t="n">
        <v>91310</v>
      </c>
      <c r="C9131">
        <f>IF(A9131="x", B9131*1.1, B9131*0.9)</f>
        <v/>
      </c>
      <c r="D9131" t="n">
        <v>45655</v>
      </c>
    </row>
    <row r="9132">
      <c r="A9132" t="inlineStr">
        <is>
          <t>x</t>
        </is>
      </c>
      <c r="B9132" t="n">
        <v>91320</v>
      </c>
      <c r="C9132">
        <f>IF(A9132="x", B9132*1.1, B9132*0.9)</f>
        <v/>
      </c>
      <c r="D9132" t="n">
        <v>91320</v>
      </c>
    </row>
    <row r="9133">
      <c r="A9133" t="inlineStr">
        <is>
          <t>y</t>
        </is>
      </c>
      <c r="B9133" t="n">
        <v>91330</v>
      </c>
      <c r="C9133">
        <f>IF(A9133="x", B9133*1.1, B9133*0.9)</f>
        <v/>
      </c>
      <c r="D9133" t="n">
        <v>45665</v>
      </c>
    </row>
    <row r="9134">
      <c r="A9134" t="inlineStr">
        <is>
          <t>x</t>
        </is>
      </c>
      <c r="B9134" t="n">
        <v>91340</v>
      </c>
      <c r="C9134">
        <f>IF(A9134="x", B9134*1.1, B9134*0.9)</f>
        <v/>
      </c>
      <c r="D9134" t="n">
        <v>91340</v>
      </c>
    </row>
    <row r="9135">
      <c r="A9135" t="inlineStr">
        <is>
          <t>y</t>
        </is>
      </c>
      <c r="B9135" t="n">
        <v>91350</v>
      </c>
      <c r="C9135">
        <f>IF(A9135="x", B9135*1.1, B9135*0.9)</f>
        <v/>
      </c>
      <c r="D9135" t="n">
        <v>45675</v>
      </c>
    </row>
    <row r="9136">
      <c r="A9136" t="inlineStr">
        <is>
          <t>x</t>
        </is>
      </c>
      <c r="B9136" t="n">
        <v>91360</v>
      </c>
      <c r="C9136">
        <f>IF(A9136="x", B9136*1.1, B9136*0.9)</f>
        <v/>
      </c>
      <c r="D9136" t="n">
        <v>91360</v>
      </c>
    </row>
    <row r="9137">
      <c r="A9137" t="inlineStr">
        <is>
          <t>y</t>
        </is>
      </c>
      <c r="B9137" t="n">
        <v>91370</v>
      </c>
      <c r="C9137">
        <f>IF(A9137="x", B9137*1.1, B9137*0.9)</f>
        <v/>
      </c>
      <c r="D9137" t="n">
        <v>45685</v>
      </c>
    </row>
    <row r="9138">
      <c r="A9138" t="inlineStr">
        <is>
          <t>x</t>
        </is>
      </c>
      <c r="B9138" t="n">
        <v>91380</v>
      </c>
      <c r="C9138">
        <f>IF(A9138="x", B9138*1.1, B9138*0.9)</f>
        <v/>
      </c>
      <c r="D9138" t="n">
        <v>91380</v>
      </c>
    </row>
    <row r="9139">
      <c r="A9139" t="inlineStr">
        <is>
          <t>y</t>
        </is>
      </c>
      <c r="B9139" t="n">
        <v>91390</v>
      </c>
      <c r="C9139">
        <f>IF(A9139="x", B9139*1.1, B9139*0.9)</f>
        <v/>
      </c>
      <c r="D9139" t="n">
        <v>45695</v>
      </c>
    </row>
    <row r="9140">
      <c r="A9140" t="inlineStr">
        <is>
          <t>x</t>
        </is>
      </c>
      <c r="B9140" t="n">
        <v>91400</v>
      </c>
      <c r="C9140">
        <f>IF(A9140="x", B9140*1.1, B9140*0.9)</f>
        <v/>
      </c>
      <c r="D9140" t="n">
        <v>91400</v>
      </c>
    </row>
    <row r="9141">
      <c r="A9141" t="inlineStr">
        <is>
          <t>y</t>
        </is>
      </c>
      <c r="B9141" t="n">
        <v>91410</v>
      </c>
      <c r="C9141">
        <f>IF(A9141="x", B9141*1.1, B9141*0.9)</f>
        <v/>
      </c>
      <c r="D9141" t="n">
        <v>45705</v>
      </c>
    </row>
    <row r="9142">
      <c r="A9142" t="inlineStr">
        <is>
          <t>x</t>
        </is>
      </c>
      <c r="B9142" t="n">
        <v>91420</v>
      </c>
      <c r="C9142">
        <f>IF(A9142="x", B9142*1.1, B9142*0.9)</f>
        <v/>
      </c>
      <c r="D9142" t="n">
        <v>91420</v>
      </c>
    </row>
    <row r="9143">
      <c r="A9143" t="inlineStr">
        <is>
          <t>y</t>
        </is>
      </c>
      <c r="B9143" t="n">
        <v>91430</v>
      </c>
      <c r="C9143">
        <f>IF(A9143="x", B9143*1.1, B9143*0.9)</f>
        <v/>
      </c>
      <c r="D9143" t="n">
        <v>45715</v>
      </c>
    </row>
    <row r="9144">
      <c r="A9144" t="inlineStr">
        <is>
          <t>x</t>
        </is>
      </c>
      <c r="B9144" t="n">
        <v>91440</v>
      </c>
      <c r="C9144">
        <f>IF(A9144="x", B9144*1.1, B9144*0.9)</f>
        <v/>
      </c>
      <c r="D9144" t="n">
        <v>91440</v>
      </c>
    </row>
    <row r="9145">
      <c r="A9145" t="inlineStr">
        <is>
          <t>y</t>
        </is>
      </c>
      <c r="B9145" t="n">
        <v>91450</v>
      </c>
      <c r="C9145">
        <f>IF(A9145="x", B9145*1.1, B9145*0.9)</f>
        <v/>
      </c>
      <c r="D9145" t="n">
        <v>45725</v>
      </c>
    </row>
    <row r="9146">
      <c r="A9146" t="inlineStr">
        <is>
          <t>x</t>
        </is>
      </c>
      <c r="B9146" t="n">
        <v>91460</v>
      </c>
      <c r="C9146">
        <f>IF(A9146="x", B9146*1.1, B9146*0.9)</f>
        <v/>
      </c>
      <c r="D9146" t="n">
        <v>91460</v>
      </c>
    </row>
    <row r="9147">
      <c r="A9147" t="inlineStr">
        <is>
          <t>y</t>
        </is>
      </c>
      <c r="B9147" t="n">
        <v>91470</v>
      </c>
      <c r="C9147">
        <f>IF(A9147="x", B9147*1.1, B9147*0.9)</f>
        <v/>
      </c>
      <c r="D9147" t="n">
        <v>45735</v>
      </c>
    </row>
    <row r="9148">
      <c r="A9148" t="inlineStr">
        <is>
          <t>x</t>
        </is>
      </c>
      <c r="B9148" t="n">
        <v>91480</v>
      </c>
      <c r="C9148">
        <f>IF(A9148="x", B9148*1.1, B9148*0.9)</f>
        <v/>
      </c>
      <c r="D9148" t="n">
        <v>91480</v>
      </c>
    </row>
    <row r="9149">
      <c r="A9149" t="inlineStr">
        <is>
          <t>y</t>
        </is>
      </c>
      <c r="B9149" t="n">
        <v>91490</v>
      </c>
      <c r="C9149">
        <f>IF(A9149="x", B9149*1.1, B9149*0.9)</f>
        <v/>
      </c>
      <c r="D9149" t="n">
        <v>45745</v>
      </c>
    </row>
    <row r="9150">
      <c r="A9150" t="inlineStr">
        <is>
          <t>x</t>
        </is>
      </c>
      <c r="B9150" t="n">
        <v>91500</v>
      </c>
      <c r="C9150">
        <f>IF(A9150="x", B9150*1.1, B9150*0.9)</f>
        <v/>
      </c>
      <c r="D9150" t="n">
        <v>91500</v>
      </c>
    </row>
    <row r="9151">
      <c r="A9151" t="inlineStr">
        <is>
          <t>y</t>
        </is>
      </c>
      <c r="B9151" t="n">
        <v>91510</v>
      </c>
      <c r="C9151">
        <f>IF(A9151="x", B9151*1.1, B9151*0.9)</f>
        <v/>
      </c>
      <c r="D9151" t="n">
        <v>45755</v>
      </c>
    </row>
    <row r="9152">
      <c r="A9152" t="inlineStr">
        <is>
          <t>x</t>
        </is>
      </c>
      <c r="B9152" t="n">
        <v>91520</v>
      </c>
      <c r="C9152">
        <f>IF(A9152="x", B9152*1.1, B9152*0.9)</f>
        <v/>
      </c>
      <c r="D9152" t="n">
        <v>91520</v>
      </c>
    </row>
    <row r="9153">
      <c r="A9153" t="inlineStr">
        <is>
          <t>y</t>
        </is>
      </c>
      <c r="B9153" t="n">
        <v>91530</v>
      </c>
      <c r="C9153">
        <f>IF(A9153="x", B9153*1.1, B9153*0.9)</f>
        <v/>
      </c>
      <c r="D9153" t="n">
        <v>45765</v>
      </c>
    </row>
    <row r="9154">
      <c r="A9154" t="inlineStr">
        <is>
          <t>x</t>
        </is>
      </c>
      <c r="B9154" t="n">
        <v>91540</v>
      </c>
      <c r="C9154">
        <f>IF(A9154="x", B9154*1.1, B9154*0.9)</f>
        <v/>
      </c>
      <c r="D9154" t="n">
        <v>91540</v>
      </c>
    </row>
    <row r="9155">
      <c r="A9155" t="inlineStr">
        <is>
          <t>y</t>
        </is>
      </c>
      <c r="B9155" t="n">
        <v>91550</v>
      </c>
      <c r="C9155">
        <f>IF(A9155="x", B9155*1.1, B9155*0.9)</f>
        <v/>
      </c>
      <c r="D9155" t="n">
        <v>45775</v>
      </c>
    </row>
    <row r="9156">
      <c r="A9156" t="inlineStr">
        <is>
          <t>x</t>
        </is>
      </c>
      <c r="B9156" t="n">
        <v>91560</v>
      </c>
      <c r="C9156">
        <f>IF(A9156="x", B9156*1.1, B9156*0.9)</f>
        <v/>
      </c>
      <c r="D9156" t="n">
        <v>91560</v>
      </c>
    </row>
    <row r="9157">
      <c r="A9157" t="inlineStr">
        <is>
          <t>y</t>
        </is>
      </c>
      <c r="B9157" t="n">
        <v>91570</v>
      </c>
      <c r="C9157">
        <f>IF(A9157="x", B9157*1.1, B9157*0.9)</f>
        <v/>
      </c>
      <c r="D9157" t="n">
        <v>45785</v>
      </c>
    </row>
    <row r="9158">
      <c r="A9158" t="inlineStr">
        <is>
          <t>x</t>
        </is>
      </c>
      <c r="B9158" t="n">
        <v>91580</v>
      </c>
      <c r="C9158">
        <f>IF(A9158="x", B9158*1.1, B9158*0.9)</f>
        <v/>
      </c>
      <c r="D9158" t="n">
        <v>91580</v>
      </c>
    </row>
    <row r="9159">
      <c r="A9159" t="inlineStr">
        <is>
          <t>y</t>
        </is>
      </c>
      <c r="B9159" t="n">
        <v>91590</v>
      </c>
      <c r="C9159">
        <f>IF(A9159="x", B9159*1.1, B9159*0.9)</f>
        <v/>
      </c>
      <c r="D9159" t="n">
        <v>45795</v>
      </c>
    </row>
    <row r="9160">
      <c r="A9160" t="inlineStr">
        <is>
          <t>x</t>
        </is>
      </c>
      <c r="B9160" t="n">
        <v>91600</v>
      </c>
      <c r="C9160">
        <f>IF(A9160="x", B9160*1.1, B9160*0.9)</f>
        <v/>
      </c>
      <c r="D9160" t="n">
        <v>91600</v>
      </c>
    </row>
    <row r="9161">
      <c r="A9161" t="inlineStr">
        <is>
          <t>y</t>
        </is>
      </c>
      <c r="B9161" t="n">
        <v>91610</v>
      </c>
      <c r="C9161">
        <f>IF(A9161="x", B9161*1.1, B9161*0.9)</f>
        <v/>
      </c>
      <c r="D9161" t="n">
        <v>45805</v>
      </c>
    </row>
    <row r="9162">
      <c r="A9162" t="inlineStr">
        <is>
          <t>x</t>
        </is>
      </c>
      <c r="B9162" t="n">
        <v>91620</v>
      </c>
      <c r="C9162">
        <f>IF(A9162="x", B9162*1.1, B9162*0.9)</f>
        <v/>
      </c>
      <c r="D9162" t="n">
        <v>91620</v>
      </c>
    </row>
    <row r="9163">
      <c r="A9163" t="inlineStr">
        <is>
          <t>y</t>
        </is>
      </c>
      <c r="B9163" t="n">
        <v>91630</v>
      </c>
      <c r="C9163">
        <f>IF(A9163="x", B9163*1.1, B9163*0.9)</f>
        <v/>
      </c>
      <c r="D9163" t="n">
        <v>45815</v>
      </c>
    </row>
    <row r="9164">
      <c r="A9164" t="inlineStr">
        <is>
          <t>x</t>
        </is>
      </c>
      <c r="B9164" t="n">
        <v>91640</v>
      </c>
      <c r="C9164">
        <f>IF(A9164="x", B9164*1.1, B9164*0.9)</f>
        <v/>
      </c>
      <c r="D9164" t="n">
        <v>91640</v>
      </c>
    </row>
    <row r="9165">
      <c r="A9165" t="inlineStr">
        <is>
          <t>y</t>
        </is>
      </c>
      <c r="B9165" t="n">
        <v>91650</v>
      </c>
      <c r="C9165">
        <f>IF(A9165="x", B9165*1.1, B9165*0.9)</f>
        <v/>
      </c>
      <c r="D9165" t="n">
        <v>45825</v>
      </c>
    </row>
    <row r="9166">
      <c r="A9166" t="inlineStr">
        <is>
          <t>x</t>
        </is>
      </c>
      <c r="B9166" t="n">
        <v>91660</v>
      </c>
      <c r="C9166">
        <f>IF(A9166="x", B9166*1.1, B9166*0.9)</f>
        <v/>
      </c>
      <c r="D9166" t="n">
        <v>91660</v>
      </c>
    </row>
    <row r="9167">
      <c r="A9167" t="inlineStr">
        <is>
          <t>y</t>
        </is>
      </c>
      <c r="B9167" t="n">
        <v>91670</v>
      </c>
      <c r="C9167">
        <f>IF(A9167="x", B9167*1.1, B9167*0.9)</f>
        <v/>
      </c>
      <c r="D9167" t="n">
        <v>45835</v>
      </c>
    </row>
    <row r="9168">
      <c r="A9168" t="inlineStr">
        <is>
          <t>x</t>
        </is>
      </c>
      <c r="B9168" t="n">
        <v>91680</v>
      </c>
      <c r="C9168">
        <f>IF(A9168="x", B9168*1.1, B9168*0.9)</f>
        <v/>
      </c>
      <c r="D9168" t="n">
        <v>91680</v>
      </c>
    </row>
    <row r="9169">
      <c r="A9169" t="inlineStr">
        <is>
          <t>y</t>
        </is>
      </c>
      <c r="B9169" t="n">
        <v>91690</v>
      </c>
      <c r="C9169">
        <f>IF(A9169="x", B9169*1.1, B9169*0.9)</f>
        <v/>
      </c>
      <c r="D9169" t="n">
        <v>45845</v>
      </c>
    </row>
    <row r="9170">
      <c r="A9170" t="inlineStr">
        <is>
          <t>x</t>
        </is>
      </c>
      <c r="B9170" t="n">
        <v>91700</v>
      </c>
      <c r="C9170">
        <f>IF(A9170="x", B9170*1.1, B9170*0.9)</f>
        <v/>
      </c>
      <c r="D9170" t="n">
        <v>91700</v>
      </c>
    </row>
    <row r="9171">
      <c r="A9171" t="inlineStr">
        <is>
          <t>y</t>
        </is>
      </c>
      <c r="B9171" t="n">
        <v>91710</v>
      </c>
      <c r="C9171">
        <f>IF(A9171="x", B9171*1.1, B9171*0.9)</f>
        <v/>
      </c>
      <c r="D9171" t="n">
        <v>45855</v>
      </c>
    </row>
    <row r="9172">
      <c r="A9172" t="inlineStr">
        <is>
          <t>x</t>
        </is>
      </c>
      <c r="B9172" t="n">
        <v>91720</v>
      </c>
      <c r="C9172">
        <f>IF(A9172="x", B9172*1.1, B9172*0.9)</f>
        <v/>
      </c>
      <c r="D9172" t="n">
        <v>91720</v>
      </c>
    </row>
    <row r="9173">
      <c r="A9173" t="inlineStr">
        <is>
          <t>y</t>
        </is>
      </c>
      <c r="B9173" t="n">
        <v>91730</v>
      </c>
      <c r="C9173">
        <f>IF(A9173="x", B9173*1.1, B9173*0.9)</f>
        <v/>
      </c>
      <c r="D9173" t="n">
        <v>45865</v>
      </c>
    </row>
    <row r="9174">
      <c r="A9174" t="inlineStr">
        <is>
          <t>x</t>
        </is>
      </c>
      <c r="B9174" t="n">
        <v>91740</v>
      </c>
      <c r="C9174">
        <f>IF(A9174="x", B9174*1.1, B9174*0.9)</f>
        <v/>
      </c>
      <c r="D9174" t="n">
        <v>91740</v>
      </c>
    </row>
    <row r="9175">
      <c r="A9175" t="inlineStr">
        <is>
          <t>y</t>
        </is>
      </c>
      <c r="B9175" t="n">
        <v>91750</v>
      </c>
      <c r="C9175">
        <f>IF(A9175="x", B9175*1.1, B9175*0.9)</f>
        <v/>
      </c>
      <c r="D9175" t="n">
        <v>45875</v>
      </c>
    </row>
    <row r="9176">
      <c r="A9176" t="inlineStr">
        <is>
          <t>x</t>
        </is>
      </c>
      <c r="B9176" t="n">
        <v>91760</v>
      </c>
      <c r="C9176">
        <f>IF(A9176="x", B9176*1.1, B9176*0.9)</f>
        <v/>
      </c>
      <c r="D9176" t="n">
        <v>91760</v>
      </c>
    </row>
    <row r="9177">
      <c r="A9177" t="inlineStr">
        <is>
          <t>y</t>
        </is>
      </c>
      <c r="B9177" t="n">
        <v>91770</v>
      </c>
      <c r="C9177">
        <f>IF(A9177="x", B9177*1.1, B9177*0.9)</f>
        <v/>
      </c>
      <c r="D9177" t="n">
        <v>45885</v>
      </c>
    </row>
    <row r="9178">
      <c r="A9178" t="inlineStr">
        <is>
          <t>x</t>
        </is>
      </c>
      <c r="B9178" t="n">
        <v>91780</v>
      </c>
      <c r="C9178">
        <f>IF(A9178="x", B9178*1.1, B9178*0.9)</f>
        <v/>
      </c>
      <c r="D9178" t="n">
        <v>91780</v>
      </c>
    </row>
    <row r="9179">
      <c r="A9179" t="inlineStr">
        <is>
          <t>y</t>
        </is>
      </c>
      <c r="B9179" t="n">
        <v>91790</v>
      </c>
      <c r="C9179">
        <f>IF(A9179="x", B9179*1.1, B9179*0.9)</f>
        <v/>
      </c>
      <c r="D9179" t="n">
        <v>45895</v>
      </c>
    </row>
    <row r="9180">
      <c r="A9180" t="inlineStr">
        <is>
          <t>x</t>
        </is>
      </c>
      <c r="B9180" t="n">
        <v>91800</v>
      </c>
      <c r="C9180">
        <f>IF(A9180="x", B9180*1.1, B9180*0.9)</f>
        <v/>
      </c>
      <c r="D9180" t="n">
        <v>91800</v>
      </c>
    </row>
    <row r="9181">
      <c r="A9181" t="inlineStr">
        <is>
          <t>y</t>
        </is>
      </c>
      <c r="B9181" t="n">
        <v>91810</v>
      </c>
      <c r="C9181">
        <f>IF(A9181="x", B9181*1.1, B9181*0.9)</f>
        <v/>
      </c>
      <c r="D9181" t="n">
        <v>45905</v>
      </c>
    </row>
    <row r="9182">
      <c r="A9182" t="inlineStr">
        <is>
          <t>x</t>
        </is>
      </c>
      <c r="B9182" t="n">
        <v>91820</v>
      </c>
      <c r="C9182">
        <f>IF(A9182="x", B9182*1.1, B9182*0.9)</f>
        <v/>
      </c>
      <c r="D9182" t="n">
        <v>91820</v>
      </c>
    </row>
    <row r="9183">
      <c r="A9183" t="inlineStr">
        <is>
          <t>y</t>
        </is>
      </c>
      <c r="B9183" t="n">
        <v>91830</v>
      </c>
      <c r="C9183">
        <f>IF(A9183="x", B9183*1.1, B9183*0.9)</f>
        <v/>
      </c>
      <c r="D9183" t="n">
        <v>45915</v>
      </c>
    </row>
    <row r="9184">
      <c r="A9184" t="inlineStr">
        <is>
          <t>x</t>
        </is>
      </c>
      <c r="B9184" t="n">
        <v>91840</v>
      </c>
      <c r="C9184">
        <f>IF(A9184="x", B9184*1.1, B9184*0.9)</f>
        <v/>
      </c>
      <c r="D9184" t="n">
        <v>91840</v>
      </c>
    </row>
    <row r="9185">
      <c r="A9185" t="inlineStr">
        <is>
          <t>y</t>
        </is>
      </c>
      <c r="B9185" t="n">
        <v>91850</v>
      </c>
      <c r="C9185">
        <f>IF(A9185="x", B9185*1.1, B9185*0.9)</f>
        <v/>
      </c>
      <c r="D9185" t="n">
        <v>45925</v>
      </c>
    </row>
    <row r="9186">
      <c r="A9186" t="inlineStr">
        <is>
          <t>x</t>
        </is>
      </c>
      <c r="B9186" t="n">
        <v>91860</v>
      </c>
      <c r="C9186">
        <f>IF(A9186="x", B9186*1.1, B9186*0.9)</f>
        <v/>
      </c>
      <c r="D9186" t="n">
        <v>91860</v>
      </c>
    </row>
    <row r="9187">
      <c r="A9187" t="inlineStr">
        <is>
          <t>y</t>
        </is>
      </c>
      <c r="B9187" t="n">
        <v>91870</v>
      </c>
      <c r="C9187">
        <f>IF(A9187="x", B9187*1.1, B9187*0.9)</f>
        <v/>
      </c>
      <c r="D9187" t="n">
        <v>45935</v>
      </c>
    </row>
    <row r="9188">
      <c r="A9188" t="inlineStr">
        <is>
          <t>x</t>
        </is>
      </c>
      <c r="B9188" t="n">
        <v>91880</v>
      </c>
      <c r="C9188">
        <f>IF(A9188="x", B9188*1.1, B9188*0.9)</f>
        <v/>
      </c>
      <c r="D9188" t="n">
        <v>91880</v>
      </c>
    </row>
    <row r="9189">
      <c r="A9189" t="inlineStr">
        <is>
          <t>y</t>
        </is>
      </c>
      <c r="B9189" t="n">
        <v>91890</v>
      </c>
      <c r="C9189">
        <f>IF(A9189="x", B9189*1.1, B9189*0.9)</f>
        <v/>
      </c>
      <c r="D9189" t="n">
        <v>45945</v>
      </c>
    </row>
    <row r="9190">
      <c r="A9190" t="inlineStr">
        <is>
          <t>x</t>
        </is>
      </c>
      <c r="B9190" t="n">
        <v>91900</v>
      </c>
      <c r="C9190">
        <f>IF(A9190="x", B9190*1.1, B9190*0.9)</f>
        <v/>
      </c>
      <c r="D9190" t="n">
        <v>91900</v>
      </c>
    </row>
    <row r="9191">
      <c r="A9191" t="inlineStr">
        <is>
          <t>y</t>
        </is>
      </c>
      <c r="B9191" t="n">
        <v>91910</v>
      </c>
      <c r="C9191">
        <f>IF(A9191="x", B9191*1.1, B9191*0.9)</f>
        <v/>
      </c>
      <c r="D9191" t="n">
        <v>45955</v>
      </c>
    </row>
    <row r="9192">
      <c r="A9192" t="inlineStr">
        <is>
          <t>x</t>
        </is>
      </c>
      <c r="B9192" t="n">
        <v>91920</v>
      </c>
      <c r="C9192">
        <f>IF(A9192="x", B9192*1.1, B9192*0.9)</f>
        <v/>
      </c>
      <c r="D9192" t="n">
        <v>91920</v>
      </c>
    </row>
    <row r="9193">
      <c r="A9193" t="inlineStr">
        <is>
          <t>y</t>
        </is>
      </c>
      <c r="B9193" t="n">
        <v>91930</v>
      </c>
      <c r="C9193">
        <f>IF(A9193="x", B9193*1.1, B9193*0.9)</f>
        <v/>
      </c>
      <c r="D9193" t="n">
        <v>45965</v>
      </c>
    </row>
    <row r="9194">
      <c r="A9194" t="inlineStr">
        <is>
          <t>x</t>
        </is>
      </c>
      <c r="B9194" t="n">
        <v>91940</v>
      </c>
      <c r="C9194">
        <f>IF(A9194="x", B9194*1.1, B9194*0.9)</f>
        <v/>
      </c>
      <c r="D9194" t="n">
        <v>91940</v>
      </c>
    </row>
    <row r="9195">
      <c r="A9195" t="inlineStr">
        <is>
          <t>y</t>
        </is>
      </c>
      <c r="B9195" t="n">
        <v>91950</v>
      </c>
      <c r="C9195">
        <f>IF(A9195="x", B9195*1.1, B9195*0.9)</f>
        <v/>
      </c>
      <c r="D9195" t="n">
        <v>45975</v>
      </c>
    </row>
    <row r="9196">
      <c r="A9196" t="inlineStr">
        <is>
          <t>x</t>
        </is>
      </c>
      <c r="B9196" t="n">
        <v>91960</v>
      </c>
      <c r="C9196">
        <f>IF(A9196="x", B9196*1.1, B9196*0.9)</f>
        <v/>
      </c>
      <c r="D9196" t="n">
        <v>91960</v>
      </c>
    </row>
    <row r="9197">
      <c r="A9197" t="inlineStr">
        <is>
          <t>y</t>
        </is>
      </c>
      <c r="B9197" t="n">
        <v>91970</v>
      </c>
      <c r="C9197">
        <f>IF(A9197="x", B9197*1.1, B9197*0.9)</f>
        <v/>
      </c>
      <c r="D9197" t="n">
        <v>45985</v>
      </c>
    </row>
    <row r="9198">
      <c r="A9198" t="inlineStr">
        <is>
          <t>x</t>
        </is>
      </c>
      <c r="B9198" t="n">
        <v>91980</v>
      </c>
      <c r="C9198">
        <f>IF(A9198="x", B9198*1.1, B9198*0.9)</f>
        <v/>
      </c>
      <c r="D9198" t="n">
        <v>91980</v>
      </c>
    </row>
    <row r="9199">
      <c r="A9199" t="inlineStr">
        <is>
          <t>y</t>
        </is>
      </c>
      <c r="B9199" t="n">
        <v>91990</v>
      </c>
      <c r="C9199">
        <f>IF(A9199="x", B9199*1.1, B9199*0.9)</f>
        <v/>
      </c>
      <c r="D9199" t="n">
        <v>45995</v>
      </c>
    </row>
    <row r="9200">
      <c r="A9200" t="inlineStr">
        <is>
          <t>x</t>
        </is>
      </c>
      <c r="B9200" t="n">
        <v>92000</v>
      </c>
      <c r="C9200">
        <f>IF(A9200="x", B9200*1.1, B9200*0.9)</f>
        <v/>
      </c>
      <c r="D9200" t="n">
        <v>92000</v>
      </c>
    </row>
    <row r="9201">
      <c r="A9201" t="inlineStr">
        <is>
          <t>y</t>
        </is>
      </c>
      <c r="B9201" t="n">
        <v>92010</v>
      </c>
      <c r="C9201">
        <f>IF(A9201="x", B9201*1.1, B9201*0.9)</f>
        <v/>
      </c>
      <c r="D9201" t="n">
        <v>46005</v>
      </c>
    </row>
    <row r="9202">
      <c r="A9202" t="inlineStr">
        <is>
          <t>x</t>
        </is>
      </c>
      <c r="B9202" t="n">
        <v>92020</v>
      </c>
      <c r="C9202">
        <f>IF(A9202="x", B9202*1.1, B9202*0.9)</f>
        <v/>
      </c>
      <c r="D9202" t="n">
        <v>92020</v>
      </c>
    </row>
    <row r="9203">
      <c r="A9203" t="inlineStr">
        <is>
          <t>y</t>
        </is>
      </c>
      <c r="B9203" t="n">
        <v>92030</v>
      </c>
      <c r="C9203">
        <f>IF(A9203="x", B9203*1.1, B9203*0.9)</f>
        <v/>
      </c>
      <c r="D9203" t="n">
        <v>46015</v>
      </c>
    </row>
    <row r="9204">
      <c r="A9204" t="inlineStr">
        <is>
          <t>x</t>
        </is>
      </c>
      <c r="B9204" t="n">
        <v>92040</v>
      </c>
      <c r="C9204">
        <f>IF(A9204="x", B9204*1.1, B9204*0.9)</f>
        <v/>
      </c>
      <c r="D9204" t="n">
        <v>92040</v>
      </c>
    </row>
    <row r="9205">
      <c r="A9205" t="inlineStr">
        <is>
          <t>y</t>
        </is>
      </c>
      <c r="B9205" t="n">
        <v>92050</v>
      </c>
      <c r="C9205">
        <f>IF(A9205="x", B9205*1.1, B9205*0.9)</f>
        <v/>
      </c>
      <c r="D9205" t="n">
        <v>46025</v>
      </c>
    </row>
    <row r="9206">
      <c r="A9206" t="inlineStr">
        <is>
          <t>x</t>
        </is>
      </c>
      <c r="B9206" t="n">
        <v>92060</v>
      </c>
      <c r="C9206">
        <f>IF(A9206="x", B9206*1.1, B9206*0.9)</f>
        <v/>
      </c>
      <c r="D9206" t="n">
        <v>92060</v>
      </c>
    </row>
    <row r="9207">
      <c r="A9207" t="inlineStr">
        <is>
          <t>y</t>
        </is>
      </c>
      <c r="B9207" t="n">
        <v>92070</v>
      </c>
      <c r="C9207">
        <f>IF(A9207="x", B9207*1.1, B9207*0.9)</f>
        <v/>
      </c>
      <c r="D9207" t="n">
        <v>46035</v>
      </c>
    </row>
    <row r="9208">
      <c r="A9208" t="inlineStr">
        <is>
          <t>x</t>
        </is>
      </c>
      <c r="B9208" t="n">
        <v>92080</v>
      </c>
      <c r="C9208">
        <f>IF(A9208="x", B9208*1.1, B9208*0.9)</f>
        <v/>
      </c>
      <c r="D9208" t="n">
        <v>92080</v>
      </c>
    </row>
    <row r="9209">
      <c r="A9209" t="inlineStr">
        <is>
          <t>y</t>
        </is>
      </c>
      <c r="B9209" t="n">
        <v>92090</v>
      </c>
      <c r="C9209">
        <f>IF(A9209="x", B9209*1.1, B9209*0.9)</f>
        <v/>
      </c>
      <c r="D9209" t="n">
        <v>46045</v>
      </c>
    </row>
    <row r="9210">
      <c r="A9210" t="inlineStr">
        <is>
          <t>x</t>
        </is>
      </c>
      <c r="B9210" t="n">
        <v>92100</v>
      </c>
      <c r="C9210">
        <f>IF(A9210="x", B9210*1.1, B9210*0.9)</f>
        <v/>
      </c>
      <c r="D9210" t="n">
        <v>92100</v>
      </c>
    </row>
    <row r="9211">
      <c r="A9211" t="inlineStr">
        <is>
          <t>y</t>
        </is>
      </c>
      <c r="B9211" t="n">
        <v>92110</v>
      </c>
      <c r="C9211">
        <f>IF(A9211="x", B9211*1.1, B9211*0.9)</f>
        <v/>
      </c>
      <c r="D9211" t="n">
        <v>46055</v>
      </c>
    </row>
    <row r="9212">
      <c r="A9212" t="inlineStr">
        <is>
          <t>x</t>
        </is>
      </c>
      <c r="B9212" t="n">
        <v>92120</v>
      </c>
      <c r="C9212">
        <f>IF(A9212="x", B9212*1.1, B9212*0.9)</f>
        <v/>
      </c>
      <c r="D9212" t="n">
        <v>92120</v>
      </c>
    </row>
    <row r="9213">
      <c r="A9213" t="inlineStr">
        <is>
          <t>y</t>
        </is>
      </c>
      <c r="B9213" t="n">
        <v>92130</v>
      </c>
      <c r="C9213">
        <f>IF(A9213="x", B9213*1.1, B9213*0.9)</f>
        <v/>
      </c>
      <c r="D9213" t="n">
        <v>46065</v>
      </c>
    </row>
    <row r="9214">
      <c r="A9214" t="inlineStr">
        <is>
          <t>x</t>
        </is>
      </c>
      <c r="B9214" t="n">
        <v>92140</v>
      </c>
      <c r="C9214">
        <f>IF(A9214="x", B9214*1.1, B9214*0.9)</f>
        <v/>
      </c>
      <c r="D9214" t="n">
        <v>92140</v>
      </c>
    </row>
    <row r="9215">
      <c r="A9215" t="inlineStr">
        <is>
          <t>y</t>
        </is>
      </c>
      <c r="B9215" t="n">
        <v>92150</v>
      </c>
      <c r="C9215">
        <f>IF(A9215="x", B9215*1.1, B9215*0.9)</f>
        <v/>
      </c>
      <c r="D9215" t="n">
        <v>46075</v>
      </c>
    </row>
    <row r="9216">
      <c r="A9216" t="inlineStr">
        <is>
          <t>x</t>
        </is>
      </c>
      <c r="B9216" t="n">
        <v>92160</v>
      </c>
      <c r="C9216">
        <f>IF(A9216="x", B9216*1.1, B9216*0.9)</f>
        <v/>
      </c>
      <c r="D9216" t="n">
        <v>92160</v>
      </c>
    </row>
    <row r="9217">
      <c r="A9217" t="inlineStr">
        <is>
          <t>y</t>
        </is>
      </c>
      <c r="B9217" t="n">
        <v>92170</v>
      </c>
      <c r="C9217">
        <f>IF(A9217="x", B9217*1.1, B9217*0.9)</f>
        <v/>
      </c>
      <c r="D9217" t="n">
        <v>46085</v>
      </c>
    </row>
    <row r="9218">
      <c r="A9218" t="inlineStr">
        <is>
          <t>x</t>
        </is>
      </c>
      <c r="B9218" t="n">
        <v>92180</v>
      </c>
      <c r="C9218">
        <f>IF(A9218="x", B9218*1.1, B9218*0.9)</f>
        <v/>
      </c>
      <c r="D9218" t="n">
        <v>92180</v>
      </c>
    </row>
    <row r="9219">
      <c r="A9219" t="inlineStr">
        <is>
          <t>y</t>
        </is>
      </c>
      <c r="B9219" t="n">
        <v>92190</v>
      </c>
      <c r="C9219">
        <f>IF(A9219="x", B9219*1.1, B9219*0.9)</f>
        <v/>
      </c>
      <c r="D9219" t="n">
        <v>46095</v>
      </c>
    </row>
    <row r="9220">
      <c r="A9220" t="inlineStr">
        <is>
          <t>x</t>
        </is>
      </c>
      <c r="B9220" t="n">
        <v>92200</v>
      </c>
      <c r="C9220">
        <f>IF(A9220="x", B9220*1.1, B9220*0.9)</f>
        <v/>
      </c>
      <c r="D9220" t="n">
        <v>92200</v>
      </c>
    </row>
    <row r="9221">
      <c r="A9221" t="inlineStr">
        <is>
          <t>y</t>
        </is>
      </c>
      <c r="B9221" t="n">
        <v>92210</v>
      </c>
      <c r="C9221">
        <f>IF(A9221="x", B9221*1.1, B9221*0.9)</f>
        <v/>
      </c>
      <c r="D9221" t="n">
        <v>46105</v>
      </c>
    </row>
    <row r="9222">
      <c r="A9222" t="inlineStr">
        <is>
          <t>x</t>
        </is>
      </c>
      <c r="B9222" t="n">
        <v>92220</v>
      </c>
      <c r="C9222">
        <f>IF(A9222="x", B9222*1.1, B9222*0.9)</f>
        <v/>
      </c>
      <c r="D9222" t="n">
        <v>92220</v>
      </c>
    </row>
    <row r="9223">
      <c r="A9223" t="inlineStr">
        <is>
          <t>y</t>
        </is>
      </c>
      <c r="B9223" t="n">
        <v>92230</v>
      </c>
      <c r="C9223">
        <f>IF(A9223="x", B9223*1.1, B9223*0.9)</f>
        <v/>
      </c>
      <c r="D9223" t="n">
        <v>46115</v>
      </c>
    </row>
    <row r="9224">
      <c r="A9224" t="inlineStr">
        <is>
          <t>x</t>
        </is>
      </c>
      <c r="B9224" t="n">
        <v>92240</v>
      </c>
      <c r="C9224">
        <f>IF(A9224="x", B9224*1.1, B9224*0.9)</f>
        <v/>
      </c>
      <c r="D9224" t="n">
        <v>92240</v>
      </c>
    </row>
    <row r="9225">
      <c r="A9225" t="inlineStr">
        <is>
          <t>y</t>
        </is>
      </c>
      <c r="B9225" t="n">
        <v>92250</v>
      </c>
      <c r="C9225">
        <f>IF(A9225="x", B9225*1.1, B9225*0.9)</f>
        <v/>
      </c>
      <c r="D9225" t="n">
        <v>46125</v>
      </c>
    </row>
    <row r="9226">
      <c r="A9226" t="inlineStr">
        <is>
          <t>x</t>
        </is>
      </c>
      <c r="B9226" t="n">
        <v>92260</v>
      </c>
      <c r="C9226">
        <f>IF(A9226="x", B9226*1.1, B9226*0.9)</f>
        <v/>
      </c>
      <c r="D9226" t="n">
        <v>92260</v>
      </c>
    </row>
    <row r="9227">
      <c r="A9227" t="inlineStr">
        <is>
          <t>y</t>
        </is>
      </c>
      <c r="B9227" t="n">
        <v>92270</v>
      </c>
      <c r="C9227">
        <f>IF(A9227="x", B9227*1.1, B9227*0.9)</f>
        <v/>
      </c>
      <c r="D9227" t="n">
        <v>46135</v>
      </c>
    </row>
    <row r="9228">
      <c r="A9228" t="inlineStr">
        <is>
          <t>x</t>
        </is>
      </c>
      <c r="B9228" t="n">
        <v>92280</v>
      </c>
      <c r="C9228">
        <f>IF(A9228="x", B9228*1.1, B9228*0.9)</f>
        <v/>
      </c>
      <c r="D9228" t="n">
        <v>92280</v>
      </c>
    </row>
    <row r="9229">
      <c r="A9229" t="inlineStr">
        <is>
          <t>y</t>
        </is>
      </c>
      <c r="B9229" t="n">
        <v>92290</v>
      </c>
      <c r="C9229">
        <f>IF(A9229="x", B9229*1.1, B9229*0.9)</f>
        <v/>
      </c>
      <c r="D9229" t="n">
        <v>46145</v>
      </c>
    </row>
    <row r="9230">
      <c r="A9230" t="inlineStr">
        <is>
          <t>x</t>
        </is>
      </c>
      <c r="B9230" t="n">
        <v>92300</v>
      </c>
      <c r="C9230">
        <f>IF(A9230="x", B9230*1.1, B9230*0.9)</f>
        <v/>
      </c>
      <c r="D9230" t="n">
        <v>92300</v>
      </c>
    </row>
    <row r="9231">
      <c r="A9231" t="inlineStr">
        <is>
          <t>y</t>
        </is>
      </c>
      <c r="B9231" t="n">
        <v>92310</v>
      </c>
      <c r="C9231">
        <f>IF(A9231="x", B9231*1.1, B9231*0.9)</f>
        <v/>
      </c>
      <c r="D9231" t="n">
        <v>46155</v>
      </c>
    </row>
    <row r="9232">
      <c r="A9232" t="inlineStr">
        <is>
          <t>x</t>
        </is>
      </c>
      <c r="B9232" t="n">
        <v>92320</v>
      </c>
      <c r="C9232">
        <f>IF(A9232="x", B9232*1.1, B9232*0.9)</f>
        <v/>
      </c>
      <c r="D9232" t="n">
        <v>92320</v>
      </c>
    </row>
    <row r="9233">
      <c r="A9233" t="inlineStr">
        <is>
          <t>y</t>
        </is>
      </c>
      <c r="B9233" t="n">
        <v>92330</v>
      </c>
      <c r="C9233">
        <f>IF(A9233="x", B9233*1.1, B9233*0.9)</f>
        <v/>
      </c>
      <c r="D9233" t="n">
        <v>46165</v>
      </c>
    </row>
    <row r="9234">
      <c r="A9234" t="inlineStr">
        <is>
          <t>x</t>
        </is>
      </c>
      <c r="B9234" t="n">
        <v>92340</v>
      </c>
      <c r="C9234">
        <f>IF(A9234="x", B9234*1.1, B9234*0.9)</f>
        <v/>
      </c>
      <c r="D9234" t="n">
        <v>92340</v>
      </c>
    </row>
    <row r="9235">
      <c r="A9235" t="inlineStr">
        <is>
          <t>y</t>
        </is>
      </c>
      <c r="B9235" t="n">
        <v>92350</v>
      </c>
      <c r="C9235">
        <f>IF(A9235="x", B9235*1.1, B9235*0.9)</f>
        <v/>
      </c>
      <c r="D9235" t="n">
        <v>46175</v>
      </c>
    </row>
    <row r="9236">
      <c r="A9236" t="inlineStr">
        <is>
          <t>x</t>
        </is>
      </c>
      <c r="B9236" t="n">
        <v>92360</v>
      </c>
      <c r="C9236">
        <f>IF(A9236="x", B9236*1.1, B9236*0.9)</f>
        <v/>
      </c>
      <c r="D9236" t="n">
        <v>92360</v>
      </c>
    </row>
    <row r="9237">
      <c r="A9237" t="inlineStr">
        <is>
          <t>y</t>
        </is>
      </c>
      <c r="B9237" t="n">
        <v>92370</v>
      </c>
      <c r="C9237">
        <f>IF(A9237="x", B9237*1.1, B9237*0.9)</f>
        <v/>
      </c>
      <c r="D9237" t="n">
        <v>46185</v>
      </c>
    </row>
    <row r="9238">
      <c r="A9238" t="inlineStr">
        <is>
          <t>x</t>
        </is>
      </c>
      <c r="B9238" t="n">
        <v>92380</v>
      </c>
      <c r="C9238">
        <f>IF(A9238="x", B9238*1.1, B9238*0.9)</f>
        <v/>
      </c>
      <c r="D9238" t="n">
        <v>92380</v>
      </c>
    </row>
    <row r="9239">
      <c r="A9239" t="inlineStr">
        <is>
          <t>y</t>
        </is>
      </c>
      <c r="B9239" t="n">
        <v>92390</v>
      </c>
      <c r="C9239">
        <f>IF(A9239="x", B9239*1.1, B9239*0.9)</f>
        <v/>
      </c>
      <c r="D9239" t="n">
        <v>46195</v>
      </c>
    </row>
    <row r="9240">
      <c r="A9240" t="inlineStr">
        <is>
          <t>x</t>
        </is>
      </c>
      <c r="B9240" t="n">
        <v>92400</v>
      </c>
      <c r="C9240">
        <f>IF(A9240="x", B9240*1.1, B9240*0.9)</f>
        <v/>
      </c>
      <c r="D9240" t="n">
        <v>92400</v>
      </c>
    </row>
    <row r="9241">
      <c r="A9241" t="inlineStr">
        <is>
          <t>y</t>
        </is>
      </c>
      <c r="B9241" t="n">
        <v>92410</v>
      </c>
      <c r="C9241">
        <f>IF(A9241="x", B9241*1.1, B9241*0.9)</f>
        <v/>
      </c>
      <c r="D9241" t="n">
        <v>46205</v>
      </c>
    </row>
    <row r="9242">
      <c r="A9242" t="inlineStr">
        <is>
          <t>x</t>
        </is>
      </c>
      <c r="B9242" t="n">
        <v>92420</v>
      </c>
      <c r="C9242">
        <f>IF(A9242="x", B9242*1.1, B9242*0.9)</f>
        <v/>
      </c>
      <c r="D9242" t="n">
        <v>92420</v>
      </c>
    </row>
    <row r="9243">
      <c r="A9243" t="inlineStr">
        <is>
          <t>y</t>
        </is>
      </c>
      <c r="B9243" t="n">
        <v>92430</v>
      </c>
      <c r="C9243">
        <f>IF(A9243="x", B9243*1.1, B9243*0.9)</f>
        <v/>
      </c>
      <c r="D9243" t="n">
        <v>46215</v>
      </c>
    </row>
    <row r="9244">
      <c r="A9244" t="inlineStr">
        <is>
          <t>x</t>
        </is>
      </c>
      <c r="B9244" t="n">
        <v>92440</v>
      </c>
      <c r="C9244">
        <f>IF(A9244="x", B9244*1.1, B9244*0.9)</f>
        <v/>
      </c>
      <c r="D9244" t="n">
        <v>92440</v>
      </c>
    </row>
    <row r="9245">
      <c r="A9245" t="inlineStr">
        <is>
          <t>y</t>
        </is>
      </c>
      <c r="B9245" t="n">
        <v>92450</v>
      </c>
      <c r="C9245">
        <f>IF(A9245="x", B9245*1.1, B9245*0.9)</f>
        <v/>
      </c>
      <c r="D9245" t="n">
        <v>46225</v>
      </c>
    </row>
    <row r="9246">
      <c r="A9246" t="inlineStr">
        <is>
          <t>x</t>
        </is>
      </c>
      <c r="B9246" t="n">
        <v>92460</v>
      </c>
      <c r="C9246">
        <f>IF(A9246="x", B9246*1.1, B9246*0.9)</f>
        <v/>
      </c>
      <c r="D9246" t="n">
        <v>92460</v>
      </c>
    </row>
    <row r="9247">
      <c r="A9247" t="inlineStr">
        <is>
          <t>y</t>
        </is>
      </c>
      <c r="B9247" t="n">
        <v>92470</v>
      </c>
      <c r="C9247">
        <f>IF(A9247="x", B9247*1.1, B9247*0.9)</f>
        <v/>
      </c>
      <c r="D9247" t="n">
        <v>46235</v>
      </c>
    </row>
    <row r="9248">
      <c r="A9248" t="inlineStr">
        <is>
          <t>x</t>
        </is>
      </c>
      <c r="B9248" t="n">
        <v>92480</v>
      </c>
      <c r="C9248">
        <f>IF(A9248="x", B9248*1.1, B9248*0.9)</f>
        <v/>
      </c>
      <c r="D9248" t="n">
        <v>92480</v>
      </c>
    </row>
    <row r="9249">
      <c r="A9249" t="inlineStr">
        <is>
          <t>y</t>
        </is>
      </c>
      <c r="B9249" t="n">
        <v>92490</v>
      </c>
      <c r="C9249">
        <f>IF(A9249="x", B9249*1.1, B9249*0.9)</f>
        <v/>
      </c>
      <c r="D9249" t="n">
        <v>46245</v>
      </c>
    </row>
    <row r="9250">
      <c r="A9250" t="inlineStr">
        <is>
          <t>x</t>
        </is>
      </c>
      <c r="B9250" t="n">
        <v>92500</v>
      </c>
      <c r="C9250">
        <f>IF(A9250="x", B9250*1.1, B9250*0.9)</f>
        <v/>
      </c>
      <c r="D9250" t="n">
        <v>92500</v>
      </c>
    </row>
    <row r="9251">
      <c r="A9251" t="inlineStr">
        <is>
          <t>y</t>
        </is>
      </c>
      <c r="B9251" t="n">
        <v>92510</v>
      </c>
      <c r="C9251">
        <f>IF(A9251="x", B9251*1.1, B9251*0.9)</f>
        <v/>
      </c>
      <c r="D9251" t="n">
        <v>46255</v>
      </c>
    </row>
    <row r="9252">
      <c r="A9252" t="inlineStr">
        <is>
          <t>x</t>
        </is>
      </c>
      <c r="B9252" t="n">
        <v>92520</v>
      </c>
      <c r="C9252">
        <f>IF(A9252="x", B9252*1.1, B9252*0.9)</f>
        <v/>
      </c>
      <c r="D9252" t="n">
        <v>92520</v>
      </c>
    </row>
    <row r="9253">
      <c r="A9253" t="inlineStr">
        <is>
          <t>y</t>
        </is>
      </c>
      <c r="B9253" t="n">
        <v>92530</v>
      </c>
      <c r="C9253">
        <f>IF(A9253="x", B9253*1.1, B9253*0.9)</f>
        <v/>
      </c>
      <c r="D9253" t="n">
        <v>46265</v>
      </c>
    </row>
    <row r="9254">
      <c r="A9254" t="inlineStr">
        <is>
          <t>x</t>
        </is>
      </c>
      <c r="B9254" t="n">
        <v>92540</v>
      </c>
      <c r="C9254">
        <f>IF(A9254="x", B9254*1.1, B9254*0.9)</f>
        <v/>
      </c>
      <c r="D9254" t="n">
        <v>92540</v>
      </c>
    </row>
    <row r="9255">
      <c r="A9255" t="inlineStr">
        <is>
          <t>y</t>
        </is>
      </c>
      <c r="B9255" t="n">
        <v>92550</v>
      </c>
      <c r="C9255">
        <f>IF(A9255="x", B9255*1.1, B9255*0.9)</f>
        <v/>
      </c>
      <c r="D9255" t="n">
        <v>46275</v>
      </c>
    </row>
    <row r="9256">
      <c r="A9256" t="inlineStr">
        <is>
          <t>x</t>
        </is>
      </c>
      <c r="B9256" t="n">
        <v>92560</v>
      </c>
      <c r="C9256">
        <f>IF(A9256="x", B9256*1.1, B9256*0.9)</f>
        <v/>
      </c>
      <c r="D9256" t="n">
        <v>92560</v>
      </c>
    </row>
    <row r="9257">
      <c r="A9257" t="inlineStr">
        <is>
          <t>y</t>
        </is>
      </c>
      <c r="B9257" t="n">
        <v>92570</v>
      </c>
      <c r="C9257">
        <f>IF(A9257="x", B9257*1.1, B9257*0.9)</f>
        <v/>
      </c>
      <c r="D9257" t="n">
        <v>46285</v>
      </c>
    </row>
    <row r="9258">
      <c r="A9258" t="inlineStr">
        <is>
          <t>x</t>
        </is>
      </c>
      <c r="B9258" t="n">
        <v>92580</v>
      </c>
      <c r="C9258">
        <f>IF(A9258="x", B9258*1.1, B9258*0.9)</f>
        <v/>
      </c>
      <c r="D9258" t="n">
        <v>92580</v>
      </c>
    </row>
    <row r="9259">
      <c r="A9259" t="inlineStr">
        <is>
          <t>y</t>
        </is>
      </c>
      <c r="B9259" t="n">
        <v>92590</v>
      </c>
      <c r="C9259">
        <f>IF(A9259="x", B9259*1.1, B9259*0.9)</f>
        <v/>
      </c>
      <c r="D9259" t="n">
        <v>46295</v>
      </c>
    </row>
    <row r="9260">
      <c r="A9260" t="inlineStr">
        <is>
          <t>x</t>
        </is>
      </c>
      <c r="B9260" t="n">
        <v>92600</v>
      </c>
      <c r="C9260">
        <f>IF(A9260="x", B9260*1.1, B9260*0.9)</f>
        <v/>
      </c>
      <c r="D9260" t="n">
        <v>92600</v>
      </c>
    </row>
    <row r="9261">
      <c r="A9261" t="inlineStr">
        <is>
          <t>y</t>
        </is>
      </c>
      <c r="B9261" t="n">
        <v>92610</v>
      </c>
      <c r="C9261">
        <f>IF(A9261="x", B9261*1.1, B9261*0.9)</f>
        <v/>
      </c>
      <c r="D9261" t="n">
        <v>46305</v>
      </c>
    </row>
    <row r="9262">
      <c r="A9262" t="inlineStr">
        <is>
          <t>x</t>
        </is>
      </c>
      <c r="B9262" t="n">
        <v>92620</v>
      </c>
      <c r="C9262">
        <f>IF(A9262="x", B9262*1.1, B9262*0.9)</f>
        <v/>
      </c>
      <c r="D9262" t="n">
        <v>92620</v>
      </c>
    </row>
    <row r="9263">
      <c r="A9263" t="inlineStr">
        <is>
          <t>y</t>
        </is>
      </c>
      <c r="B9263" t="n">
        <v>92630</v>
      </c>
      <c r="C9263">
        <f>IF(A9263="x", B9263*1.1, B9263*0.9)</f>
        <v/>
      </c>
      <c r="D9263" t="n">
        <v>46315</v>
      </c>
    </row>
    <row r="9264">
      <c r="A9264" t="inlineStr">
        <is>
          <t>x</t>
        </is>
      </c>
      <c r="B9264" t="n">
        <v>92640</v>
      </c>
      <c r="C9264">
        <f>IF(A9264="x", B9264*1.1, B9264*0.9)</f>
        <v/>
      </c>
      <c r="D9264" t="n">
        <v>92640</v>
      </c>
    </row>
    <row r="9265">
      <c r="A9265" t="inlineStr">
        <is>
          <t>y</t>
        </is>
      </c>
      <c r="B9265" t="n">
        <v>92650</v>
      </c>
      <c r="C9265">
        <f>IF(A9265="x", B9265*1.1, B9265*0.9)</f>
        <v/>
      </c>
      <c r="D9265" t="n">
        <v>46325</v>
      </c>
    </row>
    <row r="9266">
      <c r="A9266" t="inlineStr">
        <is>
          <t>x</t>
        </is>
      </c>
      <c r="B9266" t="n">
        <v>92660</v>
      </c>
      <c r="C9266">
        <f>IF(A9266="x", B9266*1.1, B9266*0.9)</f>
        <v/>
      </c>
      <c r="D9266" t="n">
        <v>92660</v>
      </c>
    </row>
    <row r="9267">
      <c r="A9267" t="inlineStr">
        <is>
          <t>y</t>
        </is>
      </c>
      <c r="B9267" t="n">
        <v>92670</v>
      </c>
      <c r="C9267">
        <f>IF(A9267="x", B9267*1.1, B9267*0.9)</f>
        <v/>
      </c>
      <c r="D9267" t="n">
        <v>46335</v>
      </c>
    </row>
    <row r="9268">
      <c r="A9268" t="inlineStr">
        <is>
          <t>x</t>
        </is>
      </c>
      <c r="B9268" t="n">
        <v>92680</v>
      </c>
      <c r="C9268">
        <f>IF(A9268="x", B9268*1.1, B9268*0.9)</f>
        <v/>
      </c>
      <c r="D9268" t="n">
        <v>92680</v>
      </c>
    </row>
    <row r="9269">
      <c r="A9269" t="inlineStr">
        <is>
          <t>y</t>
        </is>
      </c>
      <c r="B9269" t="n">
        <v>92690</v>
      </c>
      <c r="C9269">
        <f>IF(A9269="x", B9269*1.1, B9269*0.9)</f>
        <v/>
      </c>
      <c r="D9269" t="n">
        <v>46345</v>
      </c>
    </row>
    <row r="9270">
      <c r="A9270" t="inlineStr">
        <is>
          <t>x</t>
        </is>
      </c>
      <c r="B9270" t="n">
        <v>92700</v>
      </c>
      <c r="C9270">
        <f>IF(A9270="x", B9270*1.1, B9270*0.9)</f>
        <v/>
      </c>
      <c r="D9270" t="n">
        <v>92700</v>
      </c>
    </row>
    <row r="9271">
      <c r="A9271" t="inlineStr">
        <is>
          <t>y</t>
        </is>
      </c>
      <c r="B9271" t="n">
        <v>92710</v>
      </c>
      <c r="C9271">
        <f>IF(A9271="x", B9271*1.1, B9271*0.9)</f>
        <v/>
      </c>
      <c r="D9271" t="n">
        <v>46355</v>
      </c>
    </row>
    <row r="9272">
      <c r="A9272" t="inlineStr">
        <is>
          <t>x</t>
        </is>
      </c>
      <c r="B9272" t="n">
        <v>92720</v>
      </c>
      <c r="C9272">
        <f>IF(A9272="x", B9272*1.1, B9272*0.9)</f>
        <v/>
      </c>
      <c r="D9272" t="n">
        <v>92720</v>
      </c>
    </row>
    <row r="9273">
      <c r="A9273" t="inlineStr">
        <is>
          <t>y</t>
        </is>
      </c>
      <c r="B9273" t="n">
        <v>92730</v>
      </c>
      <c r="C9273">
        <f>IF(A9273="x", B9273*1.1, B9273*0.9)</f>
        <v/>
      </c>
      <c r="D9273" t="n">
        <v>46365</v>
      </c>
    </row>
    <row r="9274">
      <c r="A9274" t="inlineStr">
        <is>
          <t>x</t>
        </is>
      </c>
      <c r="B9274" t="n">
        <v>92740</v>
      </c>
      <c r="C9274">
        <f>IF(A9274="x", B9274*1.1, B9274*0.9)</f>
        <v/>
      </c>
      <c r="D9274" t="n">
        <v>92740</v>
      </c>
    </row>
    <row r="9275">
      <c r="A9275" t="inlineStr">
        <is>
          <t>y</t>
        </is>
      </c>
      <c r="B9275" t="n">
        <v>92750</v>
      </c>
      <c r="C9275">
        <f>IF(A9275="x", B9275*1.1, B9275*0.9)</f>
        <v/>
      </c>
      <c r="D9275" t="n">
        <v>46375</v>
      </c>
    </row>
    <row r="9276">
      <c r="A9276" t="inlineStr">
        <is>
          <t>x</t>
        </is>
      </c>
      <c r="B9276" t="n">
        <v>92760</v>
      </c>
      <c r="C9276">
        <f>IF(A9276="x", B9276*1.1, B9276*0.9)</f>
        <v/>
      </c>
      <c r="D9276" t="n">
        <v>92760</v>
      </c>
    </row>
    <row r="9277">
      <c r="A9277" t="inlineStr">
        <is>
          <t>y</t>
        </is>
      </c>
      <c r="B9277" t="n">
        <v>92770</v>
      </c>
      <c r="C9277">
        <f>IF(A9277="x", B9277*1.1, B9277*0.9)</f>
        <v/>
      </c>
      <c r="D9277" t="n">
        <v>46385</v>
      </c>
    </row>
    <row r="9278">
      <c r="A9278" t="inlineStr">
        <is>
          <t>x</t>
        </is>
      </c>
      <c r="B9278" t="n">
        <v>92780</v>
      </c>
      <c r="C9278">
        <f>IF(A9278="x", B9278*1.1, B9278*0.9)</f>
        <v/>
      </c>
      <c r="D9278" t="n">
        <v>92780</v>
      </c>
    </row>
    <row r="9279">
      <c r="A9279" t="inlineStr">
        <is>
          <t>y</t>
        </is>
      </c>
      <c r="B9279" t="n">
        <v>92790</v>
      </c>
      <c r="C9279">
        <f>IF(A9279="x", B9279*1.1, B9279*0.9)</f>
        <v/>
      </c>
      <c r="D9279" t="n">
        <v>46395</v>
      </c>
    </row>
    <row r="9280">
      <c r="A9280" t="inlineStr">
        <is>
          <t>x</t>
        </is>
      </c>
      <c r="B9280" t="n">
        <v>92800</v>
      </c>
      <c r="C9280">
        <f>IF(A9280="x", B9280*1.1, B9280*0.9)</f>
        <v/>
      </c>
      <c r="D9280" t="n">
        <v>92800</v>
      </c>
    </row>
    <row r="9281">
      <c r="A9281" t="inlineStr">
        <is>
          <t>y</t>
        </is>
      </c>
      <c r="B9281" t="n">
        <v>92810</v>
      </c>
      <c r="C9281">
        <f>IF(A9281="x", B9281*1.1, B9281*0.9)</f>
        <v/>
      </c>
      <c r="D9281" t="n">
        <v>46405</v>
      </c>
    </row>
    <row r="9282">
      <c r="A9282" t="inlineStr">
        <is>
          <t>x</t>
        </is>
      </c>
      <c r="B9282" t="n">
        <v>92820</v>
      </c>
      <c r="C9282">
        <f>IF(A9282="x", B9282*1.1, B9282*0.9)</f>
        <v/>
      </c>
      <c r="D9282" t="n">
        <v>92820</v>
      </c>
    </row>
    <row r="9283">
      <c r="A9283" t="inlineStr">
        <is>
          <t>y</t>
        </is>
      </c>
      <c r="B9283" t="n">
        <v>92830</v>
      </c>
      <c r="C9283">
        <f>IF(A9283="x", B9283*1.1, B9283*0.9)</f>
        <v/>
      </c>
      <c r="D9283" t="n">
        <v>46415</v>
      </c>
    </row>
    <row r="9284">
      <c r="A9284" t="inlineStr">
        <is>
          <t>x</t>
        </is>
      </c>
      <c r="B9284" t="n">
        <v>92840</v>
      </c>
      <c r="C9284">
        <f>IF(A9284="x", B9284*1.1, B9284*0.9)</f>
        <v/>
      </c>
      <c r="D9284" t="n">
        <v>92840</v>
      </c>
    </row>
    <row r="9285">
      <c r="A9285" t="inlineStr">
        <is>
          <t>y</t>
        </is>
      </c>
      <c r="B9285" t="n">
        <v>92850</v>
      </c>
      <c r="C9285">
        <f>IF(A9285="x", B9285*1.1, B9285*0.9)</f>
        <v/>
      </c>
      <c r="D9285" t="n">
        <v>46425</v>
      </c>
    </row>
    <row r="9286">
      <c r="A9286" t="inlineStr">
        <is>
          <t>x</t>
        </is>
      </c>
      <c r="B9286" t="n">
        <v>92860</v>
      </c>
      <c r="C9286">
        <f>IF(A9286="x", B9286*1.1, B9286*0.9)</f>
        <v/>
      </c>
      <c r="D9286" t="n">
        <v>92860</v>
      </c>
    </row>
    <row r="9287">
      <c r="A9287" t="inlineStr">
        <is>
          <t>y</t>
        </is>
      </c>
      <c r="B9287" t="n">
        <v>92870</v>
      </c>
      <c r="C9287">
        <f>IF(A9287="x", B9287*1.1, B9287*0.9)</f>
        <v/>
      </c>
      <c r="D9287" t="n">
        <v>46435</v>
      </c>
    </row>
    <row r="9288">
      <c r="A9288" t="inlineStr">
        <is>
          <t>x</t>
        </is>
      </c>
      <c r="B9288" t="n">
        <v>92880</v>
      </c>
      <c r="C9288">
        <f>IF(A9288="x", B9288*1.1, B9288*0.9)</f>
        <v/>
      </c>
      <c r="D9288" t="n">
        <v>92880</v>
      </c>
    </row>
    <row r="9289">
      <c r="A9289" t="inlineStr">
        <is>
          <t>y</t>
        </is>
      </c>
      <c r="B9289" t="n">
        <v>92890</v>
      </c>
      <c r="C9289">
        <f>IF(A9289="x", B9289*1.1, B9289*0.9)</f>
        <v/>
      </c>
      <c r="D9289" t="n">
        <v>46445</v>
      </c>
    </row>
    <row r="9290">
      <c r="A9290" t="inlineStr">
        <is>
          <t>x</t>
        </is>
      </c>
      <c r="B9290" t="n">
        <v>92900</v>
      </c>
      <c r="C9290">
        <f>IF(A9290="x", B9290*1.1, B9290*0.9)</f>
        <v/>
      </c>
      <c r="D9290" t="n">
        <v>92900</v>
      </c>
    </row>
    <row r="9291">
      <c r="A9291" t="inlineStr">
        <is>
          <t>y</t>
        </is>
      </c>
      <c r="B9291" t="n">
        <v>92910</v>
      </c>
      <c r="C9291">
        <f>IF(A9291="x", B9291*1.1, B9291*0.9)</f>
        <v/>
      </c>
      <c r="D9291" t="n">
        <v>46455</v>
      </c>
    </row>
    <row r="9292">
      <c r="A9292" t="inlineStr">
        <is>
          <t>x</t>
        </is>
      </c>
      <c r="B9292" t="n">
        <v>92920</v>
      </c>
      <c r="C9292">
        <f>IF(A9292="x", B9292*1.1, B9292*0.9)</f>
        <v/>
      </c>
      <c r="D9292" t="n">
        <v>92920</v>
      </c>
    </row>
    <row r="9293">
      <c r="A9293" t="inlineStr">
        <is>
          <t>y</t>
        </is>
      </c>
      <c r="B9293" t="n">
        <v>92930</v>
      </c>
      <c r="C9293">
        <f>IF(A9293="x", B9293*1.1, B9293*0.9)</f>
        <v/>
      </c>
      <c r="D9293" t="n">
        <v>46465</v>
      </c>
    </row>
    <row r="9294">
      <c r="A9294" t="inlineStr">
        <is>
          <t>x</t>
        </is>
      </c>
      <c r="B9294" t="n">
        <v>92940</v>
      </c>
      <c r="C9294">
        <f>IF(A9294="x", B9294*1.1, B9294*0.9)</f>
        <v/>
      </c>
      <c r="D9294" t="n">
        <v>92940</v>
      </c>
    </row>
    <row r="9295">
      <c r="A9295" t="inlineStr">
        <is>
          <t>y</t>
        </is>
      </c>
      <c r="B9295" t="n">
        <v>92950</v>
      </c>
      <c r="C9295">
        <f>IF(A9295="x", B9295*1.1, B9295*0.9)</f>
        <v/>
      </c>
      <c r="D9295" t="n">
        <v>46475</v>
      </c>
    </row>
    <row r="9296">
      <c r="A9296" t="inlineStr">
        <is>
          <t>x</t>
        </is>
      </c>
      <c r="B9296" t="n">
        <v>92960</v>
      </c>
      <c r="C9296">
        <f>IF(A9296="x", B9296*1.1, B9296*0.9)</f>
        <v/>
      </c>
      <c r="D9296" t="n">
        <v>92960</v>
      </c>
    </row>
    <row r="9297">
      <c r="A9297" t="inlineStr">
        <is>
          <t>y</t>
        </is>
      </c>
      <c r="B9297" t="n">
        <v>92970</v>
      </c>
      <c r="C9297">
        <f>IF(A9297="x", B9297*1.1, B9297*0.9)</f>
        <v/>
      </c>
      <c r="D9297" t="n">
        <v>46485</v>
      </c>
    </row>
    <row r="9298">
      <c r="A9298" t="inlineStr">
        <is>
          <t>x</t>
        </is>
      </c>
      <c r="B9298" t="n">
        <v>92980</v>
      </c>
      <c r="C9298">
        <f>IF(A9298="x", B9298*1.1, B9298*0.9)</f>
        <v/>
      </c>
      <c r="D9298" t="n">
        <v>92980</v>
      </c>
    </row>
    <row r="9299">
      <c r="A9299" t="inlineStr">
        <is>
          <t>y</t>
        </is>
      </c>
      <c r="B9299" t="n">
        <v>92990</v>
      </c>
      <c r="C9299">
        <f>IF(A9299="x", B9299*1.1, B9299*0.9)</f>
        <v/>
      </c>
      <c r="D9299" t="n">
        <v>46495</v>
      </c>
    </row>
    <row r="9300">
      <c r="A9300" t="inlineStr">
        <is>
          <t>x</t>
        </is>
      </c>
      <c r="B9300" t="n">
        <v>93000</v>
      </c>
      <c r="C9300">
        <f>IF(A9300="x", B9300*1.1, B9300*0.9)</f>
        <v/>
      </c>
      <c r="D9300" t="n">
        <v>93000</v>
      </c>
    </row>
    <row r="9301">
      <c r="A9301" t="inlineStr">
        <is>
          <t>y</t>
        </is>
      </c>
      <c r="B9301" t="n">
        <v>93010</v>
      </c>
      <c r="C9301">
        <f>IF(A9301="x", B9301*1.1, B9301*0.9)</f>
        <v/>
      </c>
      <c r="D9301" t="n">
        <v>46505</v>
      </c>
    </row>
    <row r="9302">
      <c r="A9302" t="inlineStr">
        <is>
          <t>x</t>
        </is>
      </c>
      <c r="B9302" t="n">
        <v>93020</v>
      </c>
      <c r="C9302">
        <f>IF(A9302="x", B9302*1.1, B9302*0.9)</f>
        <v/>
      </c>
      <c r="D9302" t="n">
        <v>93020</v>
      </c>
    </row>
    <row r="9303">
      <c r="A9303" t="inlineStr">
        <is>
          <t>y</t>
        </is>
      </c>
      <c r="B9303" t="n">
        <v>93030</v>
      </c>
      <c r="C9303">
        <f>IF(A9303="x", B9303*1.1, B9303*0.9)</f>
        <v/>
      </c>
      <c r="D9303" t="n">
        <v>46515</v>
      </c>
    </row>
    <row r="9304">
      <c r="A9304" t="inlineStr">
        <is>
          <t>x</t>
        </is>
      </c>
      <c r="B9304" t="n">
        <v>93040</v>
      </c>
      <c r="C9304">
        <f>IF(A9304="x", B9304*1.1, B9304*0.9)</f>
        <v/>
      </c>
      <c r="D9304" t="n">
        <v>93040</v>
      </c>
    </row>
    <row r="9305">
      <c r="A9305" t="inlineStr">
        <is>
          <t>y</t>
        </is>
      </c>
      <c r="B9305" t="n">
        <v>93050</v>
      </c>
      <c r="C9305">
        <f>IF(A9305="x", B9305*1.1, B9305*0.9)</f>
        <v/>
      </c>
      <c r="D9305" t="n">
        <v>46525</v>
      </c>
    </row>
    <row r="9306">
      <c r="A9306" t="inlineStr">
        <is>
          <t>x</t>
        </is>
      </c>
      <c r="B9306" t="n">
        <v>93060</v>
      </c>
      <c r="C9306">
        <f>IF(A9306="x", B9306*1.1, B9306*0.9)</f>
        <v/>
      </c>
      <c r="D9306" t="n">
        <v>93060</v>
      </c>
    </row>
    <row r="9307">
      <c r="A9307" t="inlineStr">
        <is>
          <t>y</t>
        </is>
      </c>
      <c r="B9307" t="n">
        <v>93070</v>
      </c>
      <c r="C9307">
        <f>IF(A9307="x", B9307*1.1, B9307*0.9)</f>
        <v/>
      </c>
      <c r="D9307" t="n">
        <v>46535</v>
      </c>
    </row>
    <row r="9308">
      <c r="A9308" t="inlineStr">
        <is>
          <t>x</t>
        </is>
      </c>
      <c r="B9308" t="n">
        <v>93080</v>
      </c>
      <c r="C9308">
        <f>IF(A9308="x", B9308*1.1, B9308*0.9)</f>
        <v/>
      </c>
      <c r="D9308" t="n">
        <v>93080</v>
      </c>
    </row>
    <row r="9309">
      <c r="A9309" t="inlineStr">
        <is>
          <t>y</t>
        </is>
      </c>
      <c r="B9309" t="n">
        <v>93090</v>
      </c>
      <c r="C9309">
        <f>IF(A9309="x", B9309*1.1, B9309*0.9)</f>
        <v/>
      </c>
      <c r="D9309" t="n">
        <v>46545</v>
      </c>
    </row>
    <row r="9310">
      <c r="A9310" t="inlineStr">
        <is>
          <t>x</t>
        </is>
      </c>
      <c r="B9310" t="n">
        <v>93100</v>
      </c>
      <c r="C9310">
        <f>IF(A9310="x", B9310*1.1, B9310*0.9)</f>
        <v/>
      </c>
      <c r="D9310" t="n">
        <v>93100</v>
      </c>
    </row>
    <row r="9311">
      <c r="A9311" t="inlineStr">
        <is>
          <t>y</t>
        </is>
      </c>
      <c r="B9311" t="n">
        <v>93110</v>
      </c>
      <c r="C9311">
        <f>IF(A9311="x", B9311*1.1, B9311*0.9)</f>
        <v/>
      </c>
      <c r="D9311" t="n">
        <v>46555</v>
      </c>
    </row>
    <row r="9312">
      <c r="A9312" t="inlineStr">
        <is>
          <t>x</t>
        </is>
      </c>
      <c r="B9312" t="n">
        <v>93120</v>
      </c>
      <c r="C9312">
        <f>IF(A9312="x", B9312*1.1, B9312*0.9)</f>
        <v/>
      </c>
      <c r="D9312" t="n">
        <v>93120</v>
      </c>
    </row>
    <row r="9313">
      <c r="A9313" t="inlineStr">
        <is>
          <t>y</t>
        </is>
      </c>
      <c r="B9313" t="n">
        <v>93130</v>
      </c>
      <c r="C9313">
        <f>IF(A9313="x", B9313*1.1, B9313*0.9)</f>
        <v/>
      </c>
      <c r="D9313" t="n">
        <v>46565</v>
      </c>
    </row>
    <row r="9314">
      <c r="A9314" t="inlineStr">
        <is>
          <t>x</t>
        </is>
      </c>
      <c r="B9314" t="n">
        <v>93140</v>
      </c>
      <c r="C9314">
        <f>IF(A9314="x", B9314*1.1, B9314*0.9)</f>
        <v/>
      </c>
      <c r="D9314" t="n">
        <v>93140</v>
      </c>
    </row>
    <row r="9315">
      <c r="A9315" t="inlineStr">
        <is>
          <t>y</t>
        </is>
      </c>
      <c r="B9315" t="n">
        <v>93150</v>
      </c>
      <c r="C9315">
        <f>IF(A9315="x", B9315*1.1, B9315*0.9)</f>
        <v/>
      </c>
      <c r="D9315" t="n">
        <v>46575</v>
      </c>
    </row>
    <row r="9316">
      <c r="A9316" t="inlineStr">
        <is>
          <t>x</t>
        </is>
      </c>
      <c r="B9316" t="n">
        <v>93160</v>
      </c>
      <c r="C9316">
        <f>IF(A9316="x", B9316*1.1, B9316*0.9)</f>
        <v/>
      </c>
      <c r="D9316" t="n">
        <v>93160</v>
      </c>
    </row>
    <row r="9317">
      <c r="A9317" t="inlineStr">
        <is>
          <t>y</t>
        </is>
      </c>
      <c r="B9317" t="n">
        <v>93170</v>
      </c>
      <c r="C9317">
        <f>IF(A9317="x", B9317*1.1, B9317*0.9)</f>
        <v/>
      </c>
      <c r="D9317" t="n">
        <v>46585</v>
      </c>
    </row>
    <row r="9318">
      <c r="A9318" t="inlineStr">
        <is>
          <t>x</t>
        </is>
      </c>
      <c r="B9318" t="n">
        <v>93180</v>
      </c>
      <c r="C9318">
        <f>IF(A9318="x", B9318*1.1, B9318*0.9)</f>
        <v/>
      </c>
      <c r="D9318" t="n">
        <v>93180</v>
      </c>
    </row>
    <row r="9319">
      <c r="A9319" t="inlineStr">
        <is>
          <t>y</t>
        </is>
      </c>
      <c r="B9319" t="n">
        <v>93190</v>
      </c>
      <c r="C9319">
        <f>IF(A9319="x", B9319*1.1, B9319*0.9)</f>
        <v/>
      </c>
      <c r="D9319" t="n">
        <v>46595</v>
      </c>
    </row>
    <row r="9320">
      <c r="A9320" t="inlineStr">
        <is>
          <t>x</t>
        </is>
      </c>
      <c r="B9320" t="n">
        <v>93200</v>
      </c>
      <c r="C9320">
        <f>IF(A9320="x", B9320*1.1, B9320*0.9)</f>
        <v/>
      </c>
      <c r="D9320" t="n">
        <v>93200</v>
      </c>
    </row>
    <row r="9321">
      <c r="A9321" t="inlineStr">
        <is>
          <t>y</t>
        </is>
      </c>
      <c r="B9321" t="n">
        <v>93210</v>
      </c>
      <c r="C9321">
        <f>IF(A9321="x", B9321*1.1, B9321*0.9)</f>
        <v/>
      </c>
      <c r="D9321" t="n">
        <v>46605</v>
      </c>
    </row>
    <row r="9322">
      <c r="A9322" t="inlineStr">
        <is>
          <t>x</t>
        </is>
      </c>
      <c r="B9322" t="n">
        <v>93220</v>
      </c>
      <c r="C9322">
        <f>IF(A9322="x", B9322*1.1, B9322*0.9)</f>
        <v/>
      </c>
      <c r="D9322" t="n">
        <v>93220</v>
      </c>
    </row>
    <row r="9323">
      <c r="A9323" t="inlineStr">
        <is>
          <t>y</t>
        </is>
      </c>
      <c r="B9323" t="n">
        <v>93230</v>
      </c>
      <c r="C9323">
        <f>IF(A9323="x", B9323*1.1, B9323*0.9)</f>
        <v/>
      </c>
      <c r="D9323" t="n">
        <v>46615</v>
      </c>
    </row>
    <row r="9324">
      <c r="A9324" t="inlineStr">
        <is>
          <t>x</t>
        </is>
      </c>
      <c r="B9324" t="n">
        <v>93240</v>
      </c>
      <c r="C9324">
        <f>IF(A9324="x", B9324*1.1, B9324*0.9)</f>
        <v/>
      </c>
      <c r="D9324" t="n">
        <v>93240</v>
      </c>
    </row>
    <row r="9325">
      <c r="A9325" t="inlineStr">
        <is>
          <t>y</t>
        </is>
      </c>
      <c r="B9325" t="n">
        <v>93250</v>
      </c>
      <c r="C9325">
        <f>IF(A9325="x", B9325*1.1, B9325*0.9)</f>
        <v/>
      </c>
      <c r="D9325" t="n">
        <v>46625</v>
      </c>
    </row>
    <row r="9326">
      <c r="A9326" t="inlineStr">
        <is>
          <t>x</t>
        </is>
      </c>
      <c r="B9326" t="n">
        <v>93260</v>
      </c>
      <c r="C9326">
        <f>IF(A9326="x", B9326*1.1, B9326*0.9)</f>
        <v/>
      </c>
      <c r="D9326" t="n">
        <v>93260</v>
      </c>
    </row>
    <row r="9327">
      <c r="A9327" t="inlineStr">
        <is>
          <t>y</t>
        </is>
      </c>
      <c r="B9327" t="n">
        <v>93270</v>
      </c>
      <c r="C9327">
        <f>IF(A9327="x", B9327*1.1, B9327*0.9)</f>
        <v/>
      </c>
      <c r="D9327" t="n">
        <v>46635</v>
      </c>
    </row>
    <row r="9328">
      <c r="A9328" t="inlineStr">
        <is>
          <t>x</t>
        </is>
      </c>
      <c r="B9328" t="n">
        <v>93280</v>
      </c>
      <c r="C9328">
        <f>IF(A9328="x", B9328*1.1, B9328*0.9)</f>
        <v/>
      </c>
      <c r="D9328" t="n">
        <v>93280</v>
      </c>
    </row>
    <row r="9329">
      <c r="A9329" t="inlineStr">
        <is>
          <t>y</t>
        </is>
      </c>
      <c r="B9329" t="n">
        <v>93290</v>
      </c>
      <c r="C9329">
        <f>IF(A9329="x", B9329*1.1, B9329*0.9)</f>
        <v/>
      </c>
      <c r="D9329" t="n">
        <v>46645</v>
      </c>
    </row>
    <row r="9330">
      <c r="A9330" t="inlineStr">
        <is>
          <t>x</t>
        </is>
      </c>
      <c r="B9330" t="n">
        <v>93300</v>
      </c>
      <c r="C9330">
        <f>IF(A9330="x", B9330*1.1, B9330*0.9)</f>
        <v/>
      </c>
      <c r="D9330" t="n">
        <v>93300</v>
      </c>
    </row>
    <row r="9331">
      <c r="A9331" t="inlineStr">
        <is>
          <t>y</t>
        </is>
      </c>
      <c r="B9331" t="n">
        <v>93310</v>
      </c>
      <c r="C9331">
        <f>IF(A9331="x", B9331*1.1, B9331*0.9)</f>
        <v/>
      </c>
      <c r="D9331" t="n">
        <v>46655</v>
      </c>
    </row>
    <row r="9332">
      <c r="A9332" t="inlineStr">
        <is>
          <t>x</t>
        </is>
      </c>
      <c r="B9332" t="n">
        <v>93320</v>
      </c>
      <c r="C9332">
        <f>IF(A9332="x", B9332*1.1, B9332*0.9)</f>
        <v/>
      </c>
      <c r="D9332" t="n">
        <v>93320</v>
      </c>
    </row>
    <row r="9333">
      <c r="A9333" t="inlineStr">
        <is>
          <t>y</t>
        </is>
      </c>
      <c r="B9333" t="n">
        <v>93330</v>
      </c>
      <c r="C9333">
        <f>IF(A9333="x", B9333*1.1, B9333*0.9)</f>
        <v/>
      </c>
      <c r="D9333" t="n">
        <v>46665</v>
      </c>
    </row>
    <row r="9334">
      <c r="A9334" t="inlineStr">
        <is>
          <t>x</t>
        </is>
      </c>
      <c r="B9334" t="n">
        <v>93340</v>
      </c>
      <c r="C9334">
        <f>IF(A9334="x", B9334*1.1, B9334*0.9)</f>
        <v/>
      </c>
      <c r="D9334" t="n">
        <v>93340</v>
      </c>
    </row>
    <row r="9335">
      <c r="A9335" t="inlineStr">
        <is>
          <t>y</t>
        </is>
      </c>
      <c r="B9335" t="n">
        <v>93350</v>
      </c>
      <c r="C9335">
        <f>IF(A9335="x", B9335*1.1, B9335*0.9)</f>
        <v/>
      </c>
      <c r="D9335" t="n">
        <v>46675</v>
      </c>
    </row>
    <row r="9336">
      <c r="A9336" t="inlineStr">
        <is>
          <t>x</t>
        </is>
      </c>
      <c r="B9336" t="n">
        <v>93360</v>
      </c>
      <c r="C9336">
        <f>IF(A9336="x", B9336*1.1, B9336*0.9)</f>
        <v/>
      </c>
      <c r="D9336" t="n">
        <v>93360</v>
      </c>
    </row>
    <row r="9337">
      <c r="A9337" t="inlineStr">
        <is>
          <t>y</t>
        </is>
      </c>
      <c r="B9337" t="n">
        <v>93370</v>
      </c>
      <c r="C9337">
        <f>IF(A9337="x", B9337*1.1, B9337*0.9)</f>
        <v/>
      </c>
      <c r="D9337" t="n">
        <v>46685</v>
      </c>
    </row>
    <row r="9338">
      <c r="A9338" t="inlineStr">
        <is>
          <t>x</t>
        </is>
      </c>
      <c r="B9338" t="n">
        <v>93380</v>
      </c>
      <c r="C9338">
        <f>IF(A9338="x", B9338*1.1, B9338*0.9)</f>
        <v/>
      </c>
      <c r="D9338" t="n">
        <v>93380</v>
      </c>
    </row>
    <row r="9339">
      <c r="A9339" t="inlineStr">
        <is>
          <t>y</t>
        </is>
      </c>
      <c r="B9339" t="n">
        <v>93390</v>
      </c>
      <c r="C9339">
        <f>IF(A9339="x", B9339*1.1, B9339*0.9)</f>
        <v/>
      </c>
      <c r="D9339" t="n">
        <v>46695</v>
      </c>
    </row>
    <row r="9340">
      <c r="A9340" t="inlineStr">
        <is>
          <t>x</t>
        </is>
      </c>
      <c r="B9340" t="n">
        <v>93400</v>
      </c>
      <c r="C9340">
        <f>IF(A9340="x", B9340*1.1, B9340*0.9)</f>
        <v/>
      </c>
      <c r="D9340" t="n">
        <v>93400</v>
      </c>
    </row>
    <row r="9341">
      <c r="A9341" t="inlineStr">
        <is>
          <t>y</t>
        </is>
      </c>
      <c r="B9341" t="n">
        <v>93410</v>
      </c>
      <c r="C9341">
        <f>IF(A9341="x", B9341*1.1, B9341*0.9)</f>
        <v/>
      </c>
      <c r="D9341" t="n">
        <v>46705</v>
      </c>
    </row>
    <row r="9342">
      <c r="A9342" t="inlineStr">
        <is>
          <t>x</t>
        </is>
      </c>
      <c r="B9342" t="n">
        <v>93420</v>
      </c>
      <c r="C9342">
        <f>IF(A9342="x", B9342*1.1, B9342*0.9)</f>
        <v/>
      </c>
      <c r="D9342" t="n">
        <v>93420</v>
      </c>
    </row>
    <row r="9343">
      <c r="A9343" t="inlineStr">
        <is>
          <t>y</t>
        </is>
      </c>
      <c r="B9343" t="n">
        <v>93430</v>
      </c>
      <c r="C9343">
        <f>IF(A9343="x", B9343*1.1, B9343*0.9)</f>
        <v/>
      </c>
      <c r="D9343" t="n">
        <v>46715</v>
      </c>
    </row>
    <row r="9344">
      <c r="A9344" t="inlineStr">
        <is>
          <t>x</t>
        </is>
      </c>
      <c r="B9344" t="n">
        <v>93440</v>
      </c>
      <c r="C9344">
        <f>IF(A9344="x", B9344*1.1, B9344*0.9)</f>
        <v/>
      </c>
      <c r="D9344" t="n">
        <v>93440</v>
      </c>
    </row>
    <row r="9345">
      <c r="A9345" t="inlineStr">
        <is>
          <t>y</t>
        </is>
      </c>
      <c r="B9345" t="n">
        <v>93450</v>
      </c>
      <c r="C9345">
        <f>IF(A9345="x", B9345*1.1, B9345*0.9)</f>
        <v/>
      </c>
      <c r="D9345" t="n">
        <v>46725</v>
      </c>
    </row>
    <row r="9346">
      <c r="A9346" t="inlineStr">
        <is>
          <t>x</t>
        </is>
      </c>
      <c r="B9346" t="n">
        <v>93460</v>
      </c>
      <c r="C9346">
        <f>IF(A9346="x", B9346*1.1, B9346*0.9)</f>
        <v/>
      </c>
      <c r="D9346" t="n">
        <v>93460</v>
      </c>
    </row>
    <row r="9347">
      <c r="A9347" t="inlineStr">
        <is>
          <t>y</t>
        </is>
      </c>
      <c r="B9347" t="n">
        <v>93470</v>
      </c>
      <c r="C9347">
        <f>IF(A9347="x", B9347*1.1, B9347*0.9)</f>
        <v/>
      </c>
      <c r="D9347" t="n">
        <v>46735</v>
      </c>
    </row>
    <row r="9348">
      <c r="A9348" t="inlineStr">
        <is>
          <t>x</t>
        </is>
      </c>
      <c r="B9348" t="n">
        <v>93480</v>
      </c>
      <c r="C9348">
        <f>IF(A9348="x", B9348*1.1, B9348*0.9)</f>
        <v/>
      </c>
      <c r="D9348" t="n">
        <v>93480</v>
      </c>
    </row>
    <row r="9349">
      <c r="A9349" t="inlineStr">
        <is>
          <t>y</t>
        </is>
      </c>
      <c r="B9349" t="n">
        <v>93490</v>
      </c>
      <c r="C9349">
        <f>IF(A9349="x", B9349*1.1, B9349*0.9)</f>
        <v/>
      </c>
      <c r="D9349" t="n">
        <v>46745</v>
      </c>
    </row>
    <row r="9350">
      <c r="A9350" t="inlineStr">
        <is>
          <t>x</t>
        </is>
      </c>
      <c r="B9350" t="n">
        <v>93500</v>
      </c>
      <c r="C9350">
        <f>IF(A9350="x", B9350*1.1, B9350*0.9)</f>
        <v/>
      </c>
      <c r="D9350" t="n">
        <v>93500</v>
      </c>
    </row>
    <row r="9351">
      <c r="A9351" t="inlineStr">
        <is>
          <t>y</t>
        </is>
      </c>
      <c r="B9351" t="n">
        <v>93510</v>
      </c>
      <c r="C9351">
        <f>IF(A9351="x", B9351*1.1, B9351*0.9)</f>
        <v/>
      </c>
      <c r="D9351" t="n">
        <v>46755</v>
      </c>
    </row>
    <row r="9352">
      <c r="A9352" t="inlineStr">
        <is>
          <t>x</t>
        </is>
      </c>
      <c r="B9352" t="n">
        <v>93520</v>
      </c>
      <c r="C9352">
        <f>IF(A9352="x", B9352*1.1, B9352*0.9)</f>
        <v/>
      </c>
      <c r="D9352" t="n">
        <v>93520</v>
      </c>
    </row>
    <row r="9353">
      <c r="A9353" t="inlineStr">
        <is>
          <t>y</t>
        </is>
      </c>
      <c r="B9353" t="n">
        <v>93530</v>
      </c>
      <c r="C9353">
        <f>IF(A9353="x", B9353*1.1, B9353*0.9)</f>
        <v/>
      </c>
      <c r="D9353" t="n">
        <v>46765</v>
      </c>
    </row>
    <row r="9354">
      <c r="A9354" t="inlineStr">
        <is>
          <t>x</t>
        </is>
      </c>
      <c r="B9354" t="n">
        <v>93540</v>
      </c>
      <c r="C9354">
        <f>IF(A9354="x", B9354*1.1, B9354*0.9)</f>
        <v/>
      </c>
      <c r="D9354" t="n">
        <v>93540</v>
      </c>
    </row>
    <row r="9355">
      <c r="A9355" t="inlineStr">
        <is>
          <t>y</t>
        </is>
      </c>
      <c r="B9355" t="n">
        <v>93550</v>
      </c>
      <c r="C9355">
        <f>IF(A9355="x", B9355*1.1, B9355*0.9)</f>
        <v/>
      </c>
      <c r="D9355" t="n">
        <v>46775</v>
      </c>
    </row>
    <row r="9356">
      <c r="A9356" t="inlineStr">
        <is>
          <t>x</t>
        </is>
      </c>
      <c r="B9356" t="n">
        <v>93560</v>
      </c>
      <c r="C9356">
        <f>IF(A9356="x", B9356*1.1, B9356*0.9)</f>
        <v/>
      </c>
      <c r="D9356" t="n">
        <v>93560</v>
      </c>
    </row>
    <row r="9357">
      <c r="A9357" t="inlineStr">
        <is>
          <t>y</t>
        </is>
      </c>
      <c r="B9357" t="n">
        <v>93570</v>
      </c>
      <c r="C9357">
        <f>IF(A9357="x", B9357*1.1, B9357*0.9)</f>
        <v/>
      </c>
      <c r="D9357" t="n">
        <v>46785</v>
      </c>
    </row>
    <row r="9358">
      <c r="A9358" t="inlineStr">
        <is>
          <t>x</t>
        </is>
      </c>
      <c r="B9358" t="n">
        <v>93580</v>
      </c>
      <c r="C9358">
        <f>IF(A9358="x", B9358*1.1, B9358*0.9)</f>
        <v/>
      </c>
      <c r="D9358" t="n">
        <v>93580</v>
      </c>
    </row>
    <row r="9359">
      <c r="A9359" t="inlineStr">
        <is>
          <t>y</t>
        </is>
      </c>
      <c r="B9359" t="n">
        <v>93590</v>
      </c>
      <c r="C9359">
        <f>IF(A9359="x", B9359*1.1, B9359*0.9)</f>
        <v/>
      </c>
      <c r="D9359" t="n">
        <v>46795</v>
      </c>
    </row>
    <row r="9360">
      <c r="A9360" t="inlineStr">
        <is>
          <t>x</t>
        </is>
      </c>
      <c r="B9360" t="n">
        <v>93600</v>
      </c>
      <c r="C9360">
        <f>IF(A9360="x", B9360*1.1, B9360*0.9)</f>
        <v/>
      </c>
      <c r="D9360" t="n">
        <v>93600</v>
      </c>
    </row>
    <row r="9361">
      <c r="A9361" t="inlineStr">
        <is>
          <t>y</t>
        </is>
      </c>
      <c r="B9361" t="n">
        <v>93610</v>
      </c>
      <c r="C9361">
        <f>IF(A9361="x", B9361*1.1, B9361*0.9)</f>
        <v/>
      </c>
      <c r="D9361" t="n">
        <v>46805</v>
      </c>
    </row>
    <row r="9362">
      <c r="A9362" t="inlineStr">
        <is>
          <t>x</t>
        </is>
      </c>
      <c r="B9362" t="n">
        <v>93620</v>
      </c>
      <c r="C9362">
        <f>IF(A9362="x", B9362*1.1, B9362*0.9)</f>
        <v/>
      </c>
      <c r="D9362" t="n">
        <v>93620</v>
      </c>
    </row>
    <row r="9363">
      <c r="A9363" t="inlineStr">
        <is>
          <t>y</t>
        </is>
      </c>
      <c r="B9363" t="n">
        <v>93630</v>
      </c>
      <c r="C9363">
        <f>IF(A9363="x", B9363*1.1, B9363*0.9)</f>
        <v/>
      </c>
      <c r="D9363" t="n">
        <v>46815</v>
      </c>
    </row>
    <row r="9364">
      <c r="A9364" t="inlineStr">
        <is>
          <t>x</t>
        </is>
      </c>
      <c r="B9364" t="n">
        <v>93640</v>
      </c>
      <c r="C9364">
        <f>IF(A9364="x", B9364*1.1, B9364*0.9)</f>
        <v/>
      </c>
      <c r="D9364" t="n">
        <v>93640</v>
      </c>
    </row>
    <row r="9365">
      <c r="A9365" t="inlineStr">
        <is>
          <t>y</t>
        </is>
      </c>
      <c r="B9365" t="n">
        <v>93650</v>
      </c>
      <c r="C9365">
        <f>IF(A9365="x", B9365*1.1, B9365*0.9)</f>
        <v/>
      </c>
      <c r="D9365" t="n">
        <v>46825</v>
      </c>
    </row>
    <row r="9366">
      <c r="A9366" t="inlineStr">
        <is>
          <t>x</t>
        </is>
      </c>
      <c r="B9366" t="n">
        <v>93660</v>
      </c>
      <c r="C9366">
        <f>IF(A9366="x", B9366*1.1, B9366*0.9)</f>
        <v/>
      </c>
      <c r="D9366" t="n">
        <v>93660</v>
      </c>
    </row>
    <row r="9367">
      <c r="A9367" t="inlineStr">
        <is>
          <t>y</t>
        </is>
      </c>
      <c r="B9367" t="n">
        <v>93670</v>
      </c>
      <c r="C9367">
        <f>IF(A9367="x", B9367*1.1, B9367*0.9)</f>
        <v/>
      </c>
      <c r="D9367" t="n">
        <v>46835</v>
      </c>
    </row>
    <row r="9368">
      <c r="A9368" t="inlineStr">
        <is>
          <t>x</t>
        </is>
      </c>
      <c r="B9368" t="n">
        <v>93680</v>
      </c>
      <c r="C9368">
        <f>IF(A9368="x", B9368*1.1, B9368*0.9)</f>
        <v/>
      </c>
      <c r="D9368" t="n">
        <v>93680</v>
      </c>
    </row>
    <row r="9369">
      <c r="A9369" t="inlineStr">
        <is>
          <t>y</t>
        </is>
      </c>
      <c r="B9369" t="n">
        <v>93690</v>
      </c>
      <c r="C9369">
        <f>IF(A9369="x", B9369*1.1, B9369*0.9)</f>
        <v/>
      </c>
      <c r="D9369" t="n">
        <v>46845</v>
      </c>
    </row>
    <row r="9370">
      <c r="A9370" t="inlineStr">
        <is>
          <t>x</t>
        </is>
      </c>
      <c r="B9370" t="n">
        <v>93700</v>
      </c>
      <c r="C9370">
        <f>IF(A9370="x", B9370*1.1, B9370*0.9)</f>
        <v/>
      </c>
      <c r="D9370" t="n">
        <v>93700</v>
      </c>
    </row>
    <row r="9371">
      <c r="A9371" t="inlineStr">
        <is>
          <t>y</t>
        </is>
      </c>
      <c r="B9371" t="n">
        <v>93710</v>
      </c>
      <c r="C9371">
        <f>IF(A9371="x", B9371*1.1, B9371*0.9)</f>
        <v/>
      </c>
      <c r="D9371" t="n">
        <v>46855</v>
      </c>
    </row>
    <row r="9372">
      <c r="A9372" t="inlineStr">
        <is>
          <t>x</t>
        </is>
      </c>
      <c r="B9372" t="n">
        <v>93720</v>
      </c>
      <c r="C9372">
        <f>IF(A9372="x", B9372*1.1, B9372*0.9)</f>
        <v/>
      </c>
      <c r="D9372" t="n">
        <v>93720</v>
      </c>
    </row>
    <row r="9373">
      <c r="A9373" t="inlineStr">
        <is>
          <t>y</t>
        </is>
      </c>
      <c r="B9373" t="n">
        <v>93730</v>
      </c>
      <c r="C9373">
        <f>IF(A9373="x", B9373*1.1, B9373*0.9)</f>
        <v/>
      </c>
      <c r="D9373" t="n">
        <v>46865</v>
      </c>
    </row>
    <row r="9374">
      <c r="A9374" t="inlineStr">
        <is>
          <t>x</t>
        </is>
      </c>
      <c r="B9374" t="n">
        <v>93740</v>
      </c>
      <c r="C9374">
        <f>IF(A9374="x", B9374*1.1, B9374*0.9)</f>
        <v/>
      </c>
      <c r="D9374" t="n">
        <v>93740</v>
      </c>
    </row>
    <row r="9375">
      <c r="A9375" t="inlineStr">
        <is>
          <t>y</t>
        </is>
      </c>
      <c r="B9375" t="n">
        <v>93750</v>
      </c>
      <c r="C9375">
        <f>IF(A9375="x", B9375*1.1, B9375*0.9)</f>
        <v/>
      </c>
      <c r="D9375" t="n">
        <v>46875</v>
      </c>
    </row>
    <row r="9376">
      <c r="A9376" t="inlineStr">
        <is>
          <t>x</t>
        </is>
      </c>
      <c r="B9376" t="n">
        <v>93760</v>
      </c>
      <c r="C9376">
        <f>IF(A9376="x", B9376*1.1, B9376*0.9)</f>
        <v/>
      </c>
      <c r="D9376" t="n">
        <v>93760</v>
      </c>
    </row>
    <row r="9377">
      <c r="A9377" t="inlineStr">
        <is>
          <t>y</t>
        </is>
      </c>
      <c r="B9377" t="n">
        <v>93770</v>
      </c>
      <c r="C9377">
        <f>IF(A9377="x", B9377*1.1, B9377*0.9)</f>
        <v/>
      </c>
      <c r="D9377" t="n">
        <v>46885</v>
      </c>
    </row>
    <row r="9378">
      <c r="A9378" t="inlineStr">
        <is>
          <t>x</t>
        </is>
      </c>
      <c r="B9378" t="n">
        <v>93780</v>
      </c>
      <c r="C9378">
        <f>IF(A9378="x", B9378*1.1, B9378*0.9)</f>
        <v/>
      </c>
      <c r="D9378" t="n">
        <v>93780</v>
      </c>
    </row>
    <row r="9379">
      <c r="A9379" t="inlineStr">
        <is>
          <t>y</t>
        </is>
      </c>
      <c r="B9379" t="n">
        <v>93790</v>
      </c>
      <c r="C9379">
        <f>IF(A9379="x", B9379*1.1, B9379*0.9)</f>
        <v/>
      </c>
      <c r="D9379" t="n">
        <v>46895</v>
      </c>
    </row>
    <row r="9380">
      <c r="A9380" t="inlineStr">
        <is>
          <t>x</t>
        </is>
      </c>
      <c r="B9380" t="n">
        <v>93800</v>
      </c>
      <c r="C9380">
        <f>IF(A9380="x", B9380*1.1, B9380*0.9)</f>
        <v/>
      </c>
      <c r="D9380" t="n">
        <v>93800</v>
      </c>
    </row>
    <row r="9381">
      <c r="A9381" t="inlineStr">
        <is>
          <t>y</t>
        </is>
      </c>
      <c r="B9381" t="n">
        <v>93810</v>
      </c>
      <c r="C9381">
        <f>IF(A9381="x", B9381*1.1, B9381*0.9)</f>
        <v/>
      </c>
      <c r="D9381" t="n">
        <v>46905</v>
      </c>
    </row>
    <row r="9382">
      <c r="A9382" t="inlineStr">
        <is>
          <t>x</t>
        </is>
      </c>
      <c r="B9382" t="n">
        <v>93820</v>
      </c>
      <c r="C9382">
        <f>IF(A9382="x", B9382*1.1, B9382*0.9)</f>
        <v/>
      </c>
      <c r="D9382" t="n">
        <v>93820</v>
      </c>
    </row>
    <row r="9383">
      <c r="A9383" t="inlineStr">
        <is>
          <t>y</t>
        </is>
      </c>
      <c r="B9383" t="n">
        <v>93830</v>
      </c>
      <c r="C9383">
        <f>IF(A9383="x", B9383*1.1, B9383*0.9)</f>
        <v/>
      </c>
      <c r="D9383" t="n">
        <v>46915</v>
      </c>
    </row>
    <row r="9384">
      <c r="A9384" t="inlineStr">
        <is>
          <t>x</t>
        </is>
      </c>
      <c r="B9384" t="n">
        <v>93840</v>
      </c>
      <c r="C9384">
        <f>IF(A9384="x", B9384*1.1, B9384*0.9)</f>
        <v/>
      </c>
      <c r="D9384" t="n">
        <v>93840</v>
      </c>
    </row>
    <row r="9385">
      <c r="A9385" t="inlineStr">
        <is>
          <t>y</t>
        </is>
      </c>
      <c r="B9385" t="n">
        <v>93850</v>
      </c>
      <c r="C9385">
        <f>IF(A9385="x", B9385*1.1, B9385*0.9)</f>
        <v/>
      </c>
      <c r="D9385" t="n">
        <v>46925</v>
      </c>
    </row>
    <row r="9386">
      <c r="A9386" t="inlineStr">
        <is>
          <t>x</t>
        </is>
      </c>
      <c r="B9386" t="n">
        <v>93860</v>
      </c>
      <c r="C9386">
        <f>IF(A9386="x", B9386*1.1, B9386*0.9)</f>
        <v/>
      </c>
      <c r="D9386" t="n">
        <v>93860</v>
      </c>
    </row>
    <row r="9387">
      <c r="A9387" t="inlineStr">
        <is>
          <t>y</t>
        </is>
      </c>
      <c r="B9387" t="n">
        <v>93870</v>
      </c>
      <c r="C9387">
        <f>IF(A9387="x", B9387*1.1, B9387*0.9)</f>
        <v/>
      </c>
      <c r="D9387" t="n">
        <v>46935</v>
      </c>
    </row>
    <row r="9388">
      <c r="A9388" t="inlineStr">
        <is>
          <t>x</t>
        </is>
      </c>
      <c r="B9388" t="n">
        <v>93880</v>
      </c>
      <c r="C9388">
        <f>IF(A9388="x", B9388*1.1, B9388*0.9)</f>
        <v/>
      </c>
      <c r="D9388" t="n">
        <v>93880</v>
      </c>
    </row>
    <row r="9389">
      <c r="A9389" t="inlineStr">
        <is>
          <t>y</t>
        </is>
      </c>
      <c r="B9389" t="n">
        <v>93890</v>
      </c>
      <c r="C9389">
        <f>IF(A9389="x", B9389*1.1, B9389*0.9)</f>
        <v/>
      </c>
      <c r="D9389" t="n">
        <v>46945</v>
      </c>
    </row>
    <row r="9390">
      <c r="A9390" t="inlineStr">
        <is>
          <t>x</t>
        </is>
      </c>
      <c r="B9390" t="n">
        <v>93900</v>
      </c>
      <c r="C9390">
        <f>IF(A9390="x", B9390*1.1, B9390*0.9)</f>
        <v/>
      </c>
      <c r="D9390" t="n">
        <v>93900</v>
      </c>
    </row>
    <row r="9391">
      <c r="A9391" t="inlineStr">
        <is>
          <t>y</t>
        </is>
      </c>
      <c r="B9391" t="n">
        <v>93910</v>
      </c>
      <c r="C9391">
        <f>IF(A9391="x", B9391*1.1, B9391*0.9)</f>
        <v/>
      </c>
      <c r="D9391" t="n">
        <v>46955</v>
      </c>
    </row>
    <row r="9392">
      <c r="A9392" t="inlineStr">
        <is>
          <t>x</t>
        </is>
      </c>
      <c r="B9392" t="n">
        <v>93920</v>
      </c>
      <c r="C9392">
        <f>IF(A9392="x", B9392*1.1, B9392*0.9)</f>
        <v/>
      </c>
      <c r="D9392" t="n">
        <v>93920</v>
      </c>
    </row>
    <row r="9393">
      <c r="A9393" t="inlineStr">
        <is>
          <t>y</t>
        </is>
      </c>
      <c r="B9393" t="n">
        <v>93930</v>
      </c>
      <c r="C9393">
        <f>IF(A9393="x", B9393*1.1, B9393*0.9)</f>
        <v/>
      </c>
      <c r="D9393" t="n">
        <v>46965</v>
      </c>
    </row>
    <row r="9394">
      <c r="A9394" t="inlineStr">
        <is>
          <t>x</t>
        </is>
      </c>
      <c r="B9394" t="n">
        <v>93940</v>
      </c>
      <c r="C9394">
        <f>IF(A9394="x", B9394*1.1, B9394*0.9)</f>
        <v/>
      </c>
      <c r="D9394" t="n">
        <v>93940</v>
      </c>
    </row>
    <row r="9395">
      <c r="A9395" t="inlineStr">
        <is>
          <t>y</t>
        </is>
      </c>
      <c r="B9395" t="n">
        <v>93950</v>
      </c>
      <c r="C9395">
        <f>IF(A9395="x", B9395*1.1, B9395*0.9)</f>
        <v/>
      </c>
      <c r="D9395" t="n">
        <v>46975</v>
      </c>
    </row>
    <row r="9396">
      <c r="A9396" t="inlineStr">
        <is>
          <t>x</t>
        </is>
      </c>
      <c r="B9396" t="n">
        <v>93960</v>
      </c>
      <c r="C9396">
        <f>IF(A9396="x", B9396*1.1, B9396*0.9)</f>
        <v/>
      </c>
      <c r="D9396" t="n">
        <v>93960</v>
      </c>
    </row>
    <row r="9397">
      <c r="A9397" t="inlineStr">
        <is>
          <t>y</t>
        </is>
      </c>
      <c r="B9397" t="n">
        <v>93970</v>
      </c>
      <c r="C9397">
        <f>IF(A9397="x", B9397*1.1, B9397*0.9)</f>
        <v/>
      </c>
      <c r="D9397" t="n">
        <v>46985</v>
      </c>
    </row>
    <row r="9398">
      <c r="A9398" t="inlineStr">
        <is>
          <t>x</t>
        </is>
      </c>
      <c r="B9398" t="n">
        <v>93980</v>
      </c>
      <c r="C9398">
        <f>IF(A9398="x", B9398*1.1, B9398*0.9)</f>
        <v/>
      </c>
      <c r="D9398" t="n">
        <v>93980</v>
      </c>
    </row>
    <row r="9399">
      <c r="A9399" t="inlineStr">
        <is>
          <t>y</t>
        </is>
      </c>
      <c r="B9399" t="n">
        <v>93990</v>
      </c>
      <c r="C9399">
        <f>IF(A9399="x", B9399*1.1, B9399*0.9)</f>
        <v/>
      </c>
      <c r="D9399" t="n">
        <v>46995</v>
      </c>
    </row>
    <row r="9400">
      <c r="A9400" t="inlineStr">
        <is>
          <t>x</t>
        </is>
      </c>
      <c r="B9400" t="n">
        <v>94000</v>
      </c>
      <c r="C9400">
        <f>IF(A9400="x", B9400*1.1, B9400*0.9)</f>
        <v/>
      </c>
      <c r="D9400" t="n">
        <v>94000</v>
      </c>
    </row>
    <row r="9401">
      <c r="A9401" t="inlineStr">
        <is>
          <t>y</t>
        </is>
      </c>
      <c r="B9401" t="n">
        <v>94010</v>
      </c>
      <c r="C9401">
        <f>IF(A9401="x", B9401*1.1, B9401*0.9)</f>
        <v/>
      </c>
      <c r="D9401" t="n">
        <v>47005</v>
      </c>
    </row>
    <row r="9402">
      <c r="A9402" t="inlineStr">
        <is>
          <t>x</t>
        </is>
      </c>
      <c r="B9402" t="n">
        <v>94020</v>
      </c>
      <c r="C9402">
        <f>IF(A9402="x", B9402*1.1, B9402*0.9)</f>
        <v/>
      </c>
      <c r="D9402" t="n">
        <v>94020</v>
      </c>
    </row>
    <row r="9403">
      <c r="A9403" t="inlineStr">
        <is>
          <t>y</t>
        </is>
      </c>
      <c r="B9403" t="n">
        <v>94030</v>
      </c>
      <c r="C9403">
        <f>IF(A9403="x", B9403*1.1, B9403*0.9)</f>
        <v/>
      </c>
      <c r="D9403" t="n">
        <v>47015</v>
      </c>
    </row>
    <row r="9404">
      <c r="A9404" t="inlineStr">
        <is>
          <t>x</t>
        </is>
      </c>
      <c r="B9404" t="n">
        <v>94040</v>
      </c>
      <c r="C9404">
        <f>IF(A9404="x", B9404*1.1, B9404*0.9)</f>
        <v/>
      </c>
      <c r="D9404" t="n">
        <v>94040</v>
      </c>
    </row>
    <row r="9405">
      <c r="A9405" t="inlineStr">
        <is>
          <t>y</t>
        </is>
      </c>
      <c r="B9405" t="n">
        <v>94050</v>
      </c>
      <c r="C9405">
        <f>IF(A9405="x", B9405*1.1, B9405*0.9)</f>
        <v/>
      </c>
      <c r="D9405" t="n">
        <v>47025</v>
      </c>
    </row>
    <row r="9406">
      <c r="A9406" t="inlineStr">
        <is>
          <t>x</t>
        </is>
      </c>
      <c r="B9406" t="n">
        <v>94060</v>
      </c>
      <c r="C9406">
        <f>IF(A9406="x", B9406*1.1, B9406*0.9)</f>
        <v/>
      </c>
      <c r="D9406" t="n">
        <v>94060</v>
      </c>
    </row>
    <row r="9407">
      <c r="A9407" t="inlineStr">
        <is>
          <t>y</t>
        </is>
      </c>
      <c r="B9407" t="n">
        <v>94070</v>
      </c>
      <c r="C9407">
        <f>IF(A9407="x", B9407*1.1, B9407*0.9)</f>
        <v/>
      </c>
      <c r="D9407" t="n">
        <v>47035</v>
      </c>
    </row>
    <row r="9408">
      <c r="A9408" t="inlineStr">
        <is>
          <t>x</t>
        </is>
      </c>
      <c r="B9408" t="n">
        <v>94080</v>
      </c>
      <c r="C9408">
        <f>IF(A9408="x", B9408*1.1, B9408*0.9)</f>
        <v/>
      </c>
      <c r="D9408" t="n">
        <v>94080</v>
      </c>
    </row>
    <row r="9409">
      <c r="A9409" t="inlineStr">
        <is>
          <t>y</t>
        </is>
      </c>
      <c r="B9409" t="n">
        <v>94090</v>
      </c>
      <c r="C9409">
        <f>IF(A9409="x", B9409*1.1, B9409*0.9)</f>
        <v/>
      </c>
      <c r="D9409" t="n">
        <v>47045</v>
      </c>
    </row>
    <row r="9410">
      <c r="A9410" t="inlineStr">
        <is>
          <t>x</t>
        </is>
      </c>
      <c r="B9410" t="n">
        <v>94100</v>
      </c>
      <c r="C9410">
        <f>IF(A9410="x", B9410*1.1, B9410*0.9)</f>
        <v/>
      </c>
      <c r="D9410" t="n">
        <v>94100</v>
      </c>
    </row>
    <row r="9411">
      <c r="A9411" t="inlineStr">
        <is>
          <t>y</t>
        </is>
      </c>
      <c r="B9411" t="n">
        <v>94110</v>
      </c>
      <c r="C9411">
        <f>IF(A9411="x", B9411*1.1, B9411*0.9)</f>
        <v/>
      </c>
      <c r="D9411" t="n">
        <v>47055</v>
      </c>
    </row>
    <row r="9412">
      <c r="A9412" t="inlineStr">
        <is>
          <t>x</t>
        </is>
      </c>
      <c r="B9412" t="n">
        <v>94120</v>
      </c>
      <c r="C9412">
        <f>IF(A9412="x", B9412*1.1, B9412*0.9)</f>
        <v/>
      </c>
      <c r="D9412" t="n">
        <v>94120</v>
      </c>
    </row>
    <row r="9413">
      <c r="A9413" t="inlineStr">
        <is>
          <t>y</t>
        </is>
      </c>
      <c r="B9413" t="n">
        <v>94130</v>
      </c>
      <c r="C9413">
        <f>IF(A9413="x", B9413*1.1, B9413*0.9)</f>
        <v/>
      </c>
      <c r="D9413" t="n">
        <v>47065</v>
      </c>
    </row>
    <row r="9414">
      <c r="A9414" t="inlineStr">
        <is>
          <t>x</t>
        </is>
      </c>
      <c r="B9414" t="n">
        <v>94140</v>
      </c>
      <c r="C9414">
        <f>IF(A9414="x", B9414*1.1, B9414*0.9)</f>
        <v/>
      </c>
      <c r="D9414" t="n">
        <v>94140</v>
      </c>
    </row>
    <row r="9415">
      <c r="A9415" t="inlineStr">
        <is>
          <t>y</t>
        </is>
      </c>
      <c r="B9415" t="n">
        <v>94150</v>
      </c>
      <c r="C9415">
        <f>IF(A9415="x", B9415*1.1, B9415*0.9)</f>
        <v/>
      </c>
      <c r="D9415" t="n">
        <v>47075</v>
      </c>
    </row>
    <row r="9416">
      <c r="A9416" t="inlineStr">
        <is>
          <t>x</t>
        </is>
      </c>
      <c r="B9416" t="n">
        <v>94160</v>
      </c>
      <c r="C9416">
        <f>IF(A9416="x", B9416*1.1, B9416*0.9)</f>
        <v/>
      </c>
      <c r="D9416" t="n">
        <v>94160</v>
      </c>
    </row>
    <row r="9417">
      <c r="A9417" t="inlineStr">
        <is>
          <t>y</t>
        </is>
      </c>
      <c r="B9417" t="n">
        <v>94170</v>
      </c>
      <c r="C9417">
        <f>IF(A9417="x", B9417*1.1, B9417*0.9)</f>
        <v/>
      </c>
      <c r="D9417" t="n">
        <v>47085</v>
      </c>
    </row>
    <row r="9418">
      <c r="A9418" t="inlineStr">
        <is>
          <t>x</t>
        </is>
      </c>
      <c r="B9418" t="n">
        <v>94180</v>
      </c>
      <c r="C9418">
        <f>IF(A9418="x", B9418*1.1, B9418*0.9)</f>
        <v/>
      </c>
      <c r="D9418" t="n">
        <v>94180</v>
      </c>
    </row>
    <row r="9419">
      <c r="A9419" t="inlineStr">
        <is>
          <t>y</t>
        </is>
      </c>
      <c r="B9419" t="n">
        <v>94190</v>
      </c>
      <c r="C9419">
        <f>IF(A9419="x", B9419*1.1, B9419*0.9)</f>
        <v/>
      </c>
      <c r="D9419" t="n">
        <v>47095</v>
      </c>
    </row>
    <row r="9420">
      <c r="A9420" t="inlineStr">
        <is>
          <t>x</t>
        </is>
      </c>
      <c r="B9420" t="n">
        <v>94200</v>
      </c>
      <c r="C9420">
        <f>IF(A9420="x", B9420*1.1, B9420*0.9)</f>
        <v/>
      </c>
      <c r="D9420" t="n">
        <v>94200</v>
      </c>
    </row>
    <row r="9421">
      <c r="A9421" t="inlineStr">
        <is>
          <t>y</t>
        </is>
      </c>
      <c r="B9421" t="n">
        <v>94210</v>
      </c>
      <c r="C9421">
        <f>IF(A9421="x", B9421*1.1, B9421*0.9)</f>
        <v/>
      </c>
      <c r="D9421" t="n">
        <v>47105</v>
      </c>
    </row>
    <row r="9422">
      <c r="A9422" t="inlineStr">
        <is>
          <t>x</t>
        </is>
      </c>
      <c r="B9422" t="n">
        <v>94220</v>
      </c>
      <c r="C9422">
        <f>IF(A9422="x", B9422*1.1, B9422*0.9)</f>
        <v/>
      </c>
      <c r="D9422" t="n">
        <v>94220</v>
      </c>
    </row>
    <row r="9423">
      <c r="A9423" t="inlineStr">
        <is>
          <t>y</t>
        </is>
      </c>
      <c r="B9423" t="n">
        <v>94230</v>
      </c>
      <c r="C9423">
        <f>IF(A9423="x", B9423*1.1, B9423*0.9)</f>
        <v/>
      </c>
      <c r="D9423" t="n">
        <v>47115</v>
      </c>
    </row>
    <row r="9424">
      <c r="A9424" t="inlineStr">
        <is>
          <t>x</t>
        </is>
      </c>
      <c r="B9424" t="n">
        <v>94240</v>
      </c>
      <c r="C9424">
        <f>IF(A9424="x", B9424*1.1, B9424*0.9)</f>
        <v/>
      </c>
      <c r="D9424" t="n">
        <v>94240</v>
      </c>
    </row>
    <row r="9425">
      <c r="A9425" t="inlineStr">
        <is>
          <t>y</t>
        </is>
      </c>
      <c r="B9425" t="n">
        <v>94250</v>
      </c>
      <c r="C9425">
        <f>IF(A9425="x", B9425*1.1, B9425*0.9)</f>
        <v/>
      </c>
      <c r="D9425" t="n">
        <v>47125</v>
      </c>
    </row>
    <row r="9426">
      <c r="A9426" t="inlineStr">
        <is>
          <t>x</t>
        </is>
      </c>
      <c r="B9426" t="n">
        <v>94260</v>
      </c>
      <c r="C9426">
        <f>IF(A9426="x", B9426*1.1, B9426*0.9)</f>
        <v/>
      </c>
      <c r="D9426" t="n">
        <v>94260</v>
      </c>
    </row>
    <row r="9427">
      <c r="A9427" t="inlineStr">
        <is>
          <t>y</t>
        </is>
      </c>
      <c r="B9427" t="n">
        <v>94270</v>
      </c>
      <c r="C9427">
        <f>IF(A9427="x", B9427*1.1, B9427*0.9)</f>
        <v/>
      </c>
      <c r="D9427" t="n">
        <v>47135</v>
      </c>
    </row>
    <row r="9428">
      <c r="A9428" t="inlineStr">
        <is>
          <t>x</t>
        </is>
      </c>
      <c r="B9428" t="n">
        <v>94280</v>
      </c>
      <c r="C9428">
        <f>IF(A9428="x", B9428*1.1, B9428*0.9)</f>
        <v/>
      </c>
      <c r="D9428" t="n">
        <v>94280</v>
      </c>
    </row>
    <row r="9429">
      <c r="A9429" t="inlineStr">
        <is>
          <t>y</t>
        </is>
      </c>
      <c r="B9429" t="n">
        <v>94290</v>
      </c>
      <c r="C9429">
        <f>IF(A9429="x", B9429*1.1, B9429*0.9)</f>
        <v/>
      </c>
      <c r="D9429" t="n">
        <v>47145</v>
      </c>
    </row>
    <row r="9430">
      <c r="A9430" t="inlineStr">
        <is>
          <t>x</t>
        </is>
      </c>
      <c r="B9430" t="n">
        <v>94300</v>
      </c>
      <c r="C9430">
        <f>IF(A9430="x", B9430*1.1, B9430*0.9)</f>
        <v/>
      </c>
      <c r="D9430" t="n">
        <v>94300</v>
      </c>
    </row>
    <row r="9431">
      <c r="A9431" t="inlineStr">
        <is>
          <t>y</t>
        </is>
      </c>
      <c r="B9431" t="n">
        <v>94310</v>
      </c>
      <c r="C9431">
        <f>IF(A9431="x", B9431*1.1, B9431*0.9)</f>
        <v/>
      </c>
      <c r="D9431" t="n">
        <v>47155</v>
      </c>
    </row>
    <row r="9432">
      <c r="A9432" t="inlineStr">
        <is>
          <t>x</t>
        </is>
      </c>
      <c r="B9432" t="n">
        <v>94320</v>
      </c>
      <c r="C9432">
        <f>IF(A9432="x", B9432*1.1, B9432*0.9)</f>
        <v/>
      </c>
      <c r="D9432" t="n">
        <v>94320</v>
      </c>
    </row>
    <row r="9433">
      <c r="A9433" t="inlineStr">
        <is>
          <t>y</t>
        </is>
      </c>
      <c r="B9433" t="n">
        <v>94330</v>
      </c>
      <c r="C9433">
        <f>IF(A9433="x", B9433*1.1, B9433*0.9)</f>
        <v/>
      </c>
      <c r="D9433" t="n">
        <v>47165</v>
      </c>
    </row>
    <row r="9434">
      <c r="A9434" t="inlineStr">
        <is>
          <t>x</t>
        </is>
      </c>
      <c r="B9434" t="n">
        <v>94340</v>
      </c>
      <c r="C9434">
        <f>IF(A9434="x", B9434*1.1, B9434*0.9)</f>
        <v/>
      </c>
      <c r="D9434" t="n">
        <v>94340</v>
      </c>
    </row>
    <row r="9435">
      <c r="A9435" t="inlineStr">
        <is>
          <t>y</t>
        </is>
      </c>
      <c r="B9435" t="n">
        <v>94350</v>
      </c>
      <c r="C9435">
        <f>IF(A9435="x", B9435*1.1, B9435*0.9)</f>
        <v/>
      </c>
      <c r="D9435" t="n">
        <v>47175</v>
      </c>
    </row>
    <row r="9436">
      <c r="A9436" t="inlineStr">
        <is>
          <t>x</t>
        </is>
      </c>
      <c r="B9436" t="n">
        <v>94360</v>
      </c>
      <c r="C9436">
        <f>IF(A9436="x", B9436*1.1, B9436*0.9)</f>
        <v/>
      </c>
      <c r="D9436" t="n">
        <v>94360</v>
      </c>
    </row>
    <row r="9437">
      <c r="A9437" t="inlineStr">
        <is>
          <t>y</t>
        </is>
      </c>
      <c r="B9437" t="n">
        <v>94370</v>
      </c>
      <c r="C9437">
        <f>IF(A9437="x", B9437*1.1, B9437*0.9)</f>
        <v/>
      </c>
      <c r="D9437" t="n">
        <v>47185</v>
      </c>
    </row>
    <row r="9438">
      <c r="A9438" t="inlineStr">
        <is>
          <t>x</t>
        </is>
      </c>
      <c r="B9438" t="n">
        <v>94380</v>
      </c>
      <c r="C9438">
        <f>IF(A9438="x", B9438*1.1, B9438*0.9)</f>
        <v/>
      </c>
      <c r="D9438" t="n">
        <v>94380</v>
      </c>
    </row>
    <row r="9439">
      <c r="A9439" t="inlineStr">
        <is>
          <t>y</t>
        </is>
      </c>
      <c r="B9439" t="n">
        <v>94390</v>
      </c>
      <c r="C9439">
        <f>IF(A9439="x", B9439*1.1, B9439*0.9)</f>
        <v/>
      </c>
      <c r="D9439" t="n">
        <v>47195</v>
      </c>
    </row>
    <row r="9440">
      <c r="A9440" t="inlineStr">
        <is>
          <t>x</t>
        </is>
      </c>
      <c r="B9440" t="n">
        <v>94400</v>
      </c>
      <c r="C9440">
        <f>IF(A9440="x", B9440*1.1, B9440*0.9)</f>
        <v/>
      </c>
      <c r="D9440" t="n">
        <v>94400</v>
      </c>
    </row>
    <row r="9441">
      <c r="A9441" t="inlineStr">
        <is>
          <t>y</t>
        </is>
      </c>
      <c r="B9441" t="n">
        <v>94410</v>
      </c>
      <c r="C9441">
        <f>IF(A9441="x", B9441*1.1, B9441*0.9)</f>
        <v/>
      </c>
      <c r="D9441" t="n">
        <v>47205</v>
      </c>
    </row>
    <row r="9442">
      <c r="A9442" t="inlineStr">
        <is>
          <t>x</t>
        </is>
      </c>
      <c r="B9442" t="n">
        <v>94420</v>
      </c>
      <c r="C9442">
        <f>IF(A9442="x", B9442*1.1, B9442*0.9)</f>
        <v/>
      </c>
      <c r="D9442" t="n">
        <v>94420</v>
      </c>
    </row>
    <row r="9443">
      <c r="A9443" t="inlineStr">
        <is>
          <t>y</t>
        </is>
      </c>
      <c r="B9443" t="n">
        <v>94430</v>
      </c>
      <c r="C9443">
        <f>IF(A9443="x", B9443*1.1, B9443*0.9)</f>
        <v/>
      </c>
      <c r="D9443" t="n">
        <v>47215</v>
      </c>
    </row>
    <row r="9444">
      <c r="A9444" t="inlineStr">
        <is>
          <t>x</t>
        </is>
      </c>
      <c r="B9444" t="n">
        <v>94440</v>
      </c>
      <c r="C9444">
        <f>IF(A9444="x", B9444*1.1, B9444*0.9)</f>
        <v/>
      </c>
      <c r="D9444" t="n">
        <v>94440</v>
      </c>
    </row>
    <row r="9445">
      <c r="A9445" t="inlineStr">
        <is>
          <t>y</t>
        </is>
      </c>
      <c r="B9445" t="n">
        <v>94450</v>
      </c>
      <c r="C9445">
        <f>IF(A9445="x", B9445*1.1, B9445*0.9)</f>
        <v/>
      </c>
      <c r="D9445" t="n">
        <v>47225</v>
      </c>
    </row>
    <row r="9446">
      <c r="A9446" t="inlineStr">
        <is>
          <t>x</t>
        </is>
      </c>
      <c r="B9446" t="n">
        <v>94460</v>
      </c>
      <c r="C9446">
        <f>IF(A9446="x", B9446*1.1, B9446*0.9)</f>
        <v/>
      </c>
      <c r="D9446" t="n">
        <v>94460</v>
      </c>
    </row>
    <row r="9447">
      <c r="A9447" t="inlineStr">
        <is>
          <t>y</t>
        </is>
      </c>
      <c r="B9447" t="n">
        <v>94470</v>
      </c>
      <c r="C9447">
        <f>IF(A9447="x", B9447*1.1, B9447*0.9)</f>
        <v/>
      </c>
      <c r="D9447" t="n">
        <v>47235</v>
      </c>
    </row>
    <row r="9448">
      <c r="A9448" t="inlineStr">
        <is>
          <t>x</t>
        </is>
      </c>
      <c r="B9448" t="n">
        <v>94480</v>
      </c>
      <c r="C9448">
        <f>IF(A9448="x", B9448*1.1, B9448*0.9)</f>
        <v/>
      </c>
      <c r="D9448" t="n">
        <v>94480</v>
      </c>
    </row>
    <row r="9449">
      <c r="A9449" t="inlineStr">
        <is>
          <t>y</t>
        </is>
      </c>
      <c r="B9449" t="n">
        <v>94490</v>
      </c>
      <c r="C9449">
        <f>IF(A9449="x", B9449*1.1, B9449*0.9)</f>
        <v/>
      </c>
      <c r="D9449" t="n">
        <v>47245</v>
      </c>
    </row>
    <row r="9450">
      <c r="A9450" t="inlineStr">
        <is>
          <t>x</t>
        </is>
      </c>
      <c r="B9450" t="n">
        <v>94500</v>
      </c>
      <c r="C9450">
        <f>IF(A9450="x", B9450*1.1, B9450*0.9)</f>
        <v/>
      </c>
      <c r="D9450" t="n">
        <v>94500</v>
      </c>
    </row>
    <row r="9451">
      <c r="A9451" t="inlineStr">
        <is>
          <t>y</t>
        </is>
      </c>
      <c r="B9451" t="n">
        <v>94510</v>
      </c>
      <c r="C9451">
        <f>IF(A9451="x", B9451*1.1, B9451*0.9)</f>
        <v/>
      </c>
      <c r="D9451" t="n">
        <v>47255</v>
      </c>
    </row>
    <row r="9452">
      <c r="A9452" t="inlineStr">
        <is>
          <t>x</t>
        </is>
      </c>
      <c r="B9452" t="n">
        <v>94520</v>
      </c>
      <c r="C9452">
        <f>IF(A9452="x", B9452*1.1, B9452*0.9)</f>
        <v/>
      </c>
      <c r="D9452" t="n">
        <v>94520</v>
      </c>
    </row>
    <row r="9453">
      <c r="A9453" t="inlineStr">
        <is>
          <t>y</t>
        </is>
      </c>
      <c r="B9453" t="n">
        <v>94530</v>
      </c>
      <c r="C9453">
        <f>IF(A9453="x", B9453*1.1, B9453*0.9)</f>
        <v/>
      </c>
      <c r="D9453" t="n">
        <v>47265</v>
      </c>
    </row>
    <row r="9454">
      <c r="A9454" t="inlineStr">
        <is>
          <t>x</t>
        </is>
      </c>
      <c r="B9454" t="n">
        <v>94540</v>
      </c>
      <c r="C9454">
        <f>IF(A9454="x", B9454*1.1, B9454*0.9)</f>
        <v/>
      </c>
      <c r="D9454" t="n">
        <v>94540</v>
      </c>
    </row>
    <row r="9455">
      <c r="A9455" t="inlineStr">
        <is>
          <t>y</t>
        </is>
      </c>
      <c r="B9455" t="n">
        <v>94550</v>
      </c>
      <c r="C9455">
        <f>IF(A9455="x", B9455*1.1, B9455*0.9)</f>
        <v/>
      </c>
      <c r="D9455" t="n">
        <v>47275</v>
      </c>
    </row>
    <row r="9456">
      <c r="A9456" t="inlineStr">
        <is>
          <t>x</t>
        </is>
      </c>
      <c r="B9456" t="n">
        <v>94560</v>
      </c>
      <c r="C9456">
        <f>IF(A9456="x", B9456*1.1, B9456*0.9)</f>
        <v/>
      </c>
      <c r="D9456" t="n">
        <v>94560</v>
      </c>
    </row>
    <row r="9457">
      <c r="A9457" t="inlineStr">
        <is>
          <t>y</t>
        </is>
      </c>
      <c r="B9457" t="n">
        <v>94570</v>
      </c>
      <c r="C9457">
        <f>IF(A9457="x", B9457*1.1, B9457*0.9)</f>
        <v/>
      </c>
      <c r="D9457" t="n">
        <v>47285</v>
      </c>
    </row>
    <row r="9458">
      <c r="A9458" t="inlineStr">
        <is>
          <t>x</t>
        </is>
      </c>
      <c r="B9458" t="n">
        <v>94580</v>
      </c>
      <c r="C9458">
        <f>IF(A9458="x", B9458*1.1, B9458*0.9)</f>
        <v/>
      </c>
      <c r="D9458" t="n">
        <v>94580</v>
      </c>
    </row>
    <row r="9459">
      <c r="A9459" t="inlineStr">
        <is>
          <t>y</t>
        </is>
      </c>
      <c r="B9459" t="n">
        <v>94590</v>
      </c>
      <c r="C9459">
        <f>IF(A9459="x", B9459*1.1, B9459*0.9)</f>
        <v/>
      </c>
      <c r="D9459" t="n">
        <v>47295</v>
      </c>
    </row>
    <row r="9460">
      <c r="A9460" t="inlineStr">
        <is>
          <t>x</t>
        </is>
      </c>
      <c r="B9460" t="n">
        <v>94600</v>
      </c>
      <c r="C9460">
        <f>IF(A9460="x", B9460*1.1, B9460*0.9)</f>
        <v/>
      </c>
      <c r="D9460" t="n">
        <v>94600</v>
      </c>
    </row>
    <row r="9461">
      <c r="A9461" t="inlineStr">
        <is>
          <t>y</t>
        </is>
      </c>
      <c r="B9461" t="n">
        <v>94610</v>
      </c>
      <c r="C9461">
        <f>IF(A9461="x", B9461*1.1, B9461*0.9)</f>
        <v/>
      </c>
      <c r="D9461" t="n">
        <v>47305</v>
      </c>
    </row>
    <row r="9462">
      <c r="A9462" t="inlineStr">
        <is>
          <t>x</t>
        </is>
      </c>
      <c r="B9462" t="n">
        <v>94620</v>
      </c>
      <c r="C9462">
        <f>IF(A9462="x", B9462*1.1, B9462*0.9)</f>
        <v/>
      </c>
      <c r="D9462" t="n">
        <v>94620</v>
      </c>
    </row>
    <row r="9463">
      <c r="A9463" t="inlineStr">
        <is>
          <t>y</t>
        </is>
      </c>
      <c r="B9463" t="n">
        <v>94630</v>
      </c>
      <c r="C9463">
        <f>IF(A9463="x", B9463*1.1, B9463*0.9)</f>
        <v/>
      </c>
      <c r="D9463" t="n">
        <v>47315</v>
      </c>
    </row>
    <row r="9464">
      <c r="A9464" t="inlineStr">
        <is>
          <t>x</t>
        </is>
      </c>
      <c r="B9464" t="n">
        <v>94640</v>
      </c>
      <c r="C9464">
        <f>IF(A9464="x", B9464*1.1, B9464*0.9)</f>
        <v/>
      </c>
      <c r="D9464" t="n">
        <v>94640</v>
      </c>
    </row>
    <row r="9465">
      <c r="A9465" t="inlineStr">
        <is>
          <t>y</t>
        </is>
      </c>
      <c r="B9465" t="n">
        <v>94650</v>
      </c>
      <c r="C9465">
        <f>IF(A9465="x", B9465*1.1, B9465*0.9)</f>
        <v/>
      </c>
      <c r="D9465" t="n">
        <v>47325</v>
      </c>
    </row>
    <row r="9466">
      <c r="A9466" t="inlineStr">
        <is>
          <t>x</t>
        </is>
      </c>
      <c r="B9466" t="n">
        <v>94660</v>
      </c>
      <c r="C9466">
        <f>IF(A9466="x", B9466*1.1, B9466*0.9)</f>
        <v/>
      </c>
      <c r="D9466" t="n">
        <v>94660</v>
      </c>
    </row>
    <row r="9467">
      <c r="A9467" t="inlineStr">
        <is>
          <t>y</t>
        </is>
      </c>
      <c r="B9467" t="n">
        <v>94670</v>
      </c>
      <c r="C9467">
        <f>IF(A9467="x", B9467*1.1, B9467*0.9)</f>
        <v/>
      </c>
      <c r="D9467" t="n">
        <v>47335</v>
      </c>
    </row>
    <row r="9468">
      <c r="A9468" t="inlineStr">
        <is>
          <t>x</t>
        </is>
      </c>
      <c r="B9468" t="n">
        <v>94680</v>
      </c>
      <c r="C9468">
        <f>IF(A9468="x", B9468*1.1, B9468*0.9)</f>
        <v/>
      </c>
      <c r="D9468" t="n">
        <v>94680</v>
      </c>
    </row>
    <row r="9469">
      <c r="A9469" t="inlineStr">
        <is>
          <t>y</t>
        </is>
      </c>
      <c r="B9469" t="n">
        <v>94690</v>
      </c>
      <c r="C9469">
        <f>IF(A9469="x", B9469*1.1, B9469*0.9)</f>
        <v/>
      </c>
      <c r="D9469" t="n">
        <v>47345</v>
      </c>
    </row>
    <row r="9470">
      <c r="A9470" t="inlineStr">
        <is>
          <t>x</t>
        </is>
      </c>
      <c r="B9470" t="n">
        <v>94700</v>
      </c>
      <c r="C9470">
        <f>IF(A9470="x", B9470*1.1, B9470*0.9)</f>
        <v/>
      </c>
      <c r="D9470" t="n">
        <v>94700</v>
      </c>
    </row>
    <row r="9471">
      <c r="A9471" t="inlineStr">
        <is>
          <t>y</t>
        </is>
      </c>
      <c r="B9471" t="n">
        <v>94710</v>
      </c>
      <c r="C9471">
        <f>IF(A9471="x", B9471*1.1, B9471*0.9)</f>
        <v/>
      </c>
      <c r="D9471" t="n">
        <v>47355</v>
      </c>
    </row>
    <row r="9472">
      <c r="A9472" t="inlineStr">
        <is>
          <t>x</t>
        </is>
      </c>
      <c r="B9472" t="n">
        <v>94720</v>
      </c>
      <c r="C9472">
        <f>IF(A9472="x", B9472*1.1, B9472*0.9)</f>
        <v/>
      </c>
      <c r="D9472" t="n">
        <v>94720</v>
      </c>
    </row>
    <row r="9473">
      <c r="A9473" t="inlineStr">
        <is>
          <t>y</t>
        </is>
      </c>
      <c r="B9473" t="n">
        <v>94730</v>
      </c>
      <c r="C9473">
        <f>IF(A9473="x", B9473*1.1, B9473*0.9)</f>
        <v/>
      </c>
      <c r="D9473" t="n">
        <v>47365</v>
      </c>
    </row>
    <row r="9474">
      <c r="A9474" t="inlineStr">
        <is>
          <t>x</t>
        </is>
      </c>
      <c r="B9474" t="n">
        <v>94740</v>
      </c>
      <c r="C9474">
        <f>IF(A9474="x", B9474*1.1, B9474*0.9)</f>
        <v/>
      </c>
      <c r="D9474" t="n">
        <v>94740</v>
      </c>
    </row>
    <row r="9475">
      <c r="A9475" t="inlineStr">
        <is>
          <t>y</t>
        </is>
      </c>
      <c r="B9475" t="n">
        <v>94750</v>
      </c>
      <c r="C9475">
        <f>IF(A9475="x", B9475*1.1, B9475*0.9)</f>
        <v/>
      </c>
      <c r="D9475" t="n">
        <v>47375</v>
      </c>
    </row>
    <row r="9476">
      <c r="A9476" t="inlineStr">
        <is>
          <t>x</t>
        </is>
      </c>
      <c r="B9476" t="n">
        <v>94760</v>
      </c>
      <c r="C9476">
        <f>IF(A9476="x", B9476*1.1, B9476*0.9)</f>
        <v/>
      </c>
      <c r="D9476" t="n">
        <v>94760</v>
      </c>
    </row>
    <row r="9477">
      <c r="A9477" t="inlineStr">
        <is>
          <t>y</t>
        </is>
      </c>
      <c r="B9477" t="n">
        <v>94770</v>
      </c>
      <c r="C9477">
        <f>IF(A9477="x", B9477*1.1, B9477*0.9)</f>
        <v/>
      </c>
      <c r="D9477" t="n">
        <v>47385</v>
      </c>
    </row>
    <row r="9478">
      <c r="A9478" t="inlineStr">
        <is>
          <t>x</t>
        </is>
      </c>
      <c r="B9478" t="n">
        <v>94780</v>
      </c>
      <c r="C9478">
        <f>IF(A9478="x", B9478*1.1, B9478*0.9)</f>
        <v/>
      </c>
      <c r="D9478" t="n">
        <v>94780</v>
      </c>
    </row>
    <row r="9479">
      <c r="A9479" t="inlineStr">
        <is>
          <t>y</t>
        </is>
      </c>
      <c r="B9479" t="n">
        <v>94790</v>
      </c>
      <c r="C9479">
        <f>IF(A9479="x", B9479*1.1, B9479*0.9)</f>
        <v/>
      </c>
      <c r="D9479" t="n">
        <v>47395</v>
      </c>
    </row>
    <row r="9480">
      <c r="A9480" t="inlineStr">
        <is>
          <t>x</t>
        </is>
      </c>
      <c r="B9480" t="n">
        <v>94800</v>
      </c>
      <c r="C9480">
        <f>IF(A9480="x", B9480*1.1, B9480*0.9)</f>
        <v/>
      </c>
      <c r="D9480" t="n">
        <v>94800</v>
      </c>
    </row>
    <row r="9481">
      <c r="A9481" t="inlineStr">
        <is>
          <t>y</t>
        </is>
      </c>
      <c r="B9481" t="n">
        <v>94810</v>
      </c>
      <c r="C9481">
        <f>IF(A9481="x", B9481*1.1, B9481*0.9)</f>
        <v/>
      </c>
      <c r="D9481" t="n">
        <v>47405</v>
      </c>
    </row>
    <row r="9482">
      <c r="A9482" t="inlineStr">
        <is>
          <t>x</t>
        </is>
      </c>
      <c r="B9482" t="n">
        <v>94820</v>
      </c>
      <c r="C9482">
        <f>IF(A9482="x", B9482*1.1, B9482*0.9)</f>
        <v/>
      </c>
      <c r="D9482" t="n">
        <v>94820</v>
      </c>
    </row>
    <row r="9483">
      <c r="A9483" t="inlineStr">
        <is>
          <t>y</t>
        </is>
      </c>
      <c r="B9483" t="n">
        <v>94830</v>
      </c>
      <c r="C9483">
        <f>IF(A9483="x", B9483*1.1, B9483*0.9)</f>
        <v/>
      </c>
      <c r="D9483" t="n">
        <v>47415</v>
      </c>
    </row>
    <row r="9484">
      <c r="A9484" t="inlineStr">
        <is>
          <t>x</t>
        </is>
      </c>
      <c r="B9484" t="n">
        <v>94840</v>
      </c>
      <c r="C9484">
        <f>IF(A9484="x", B9484*1.1, B9484*0.9)</f>
        <v/>
      </c>
      <c r="D9484" t="n">
        <v>94840</v>
      </c>
    </row>
    <row r="9485">
      <c r="A9485" t="inlineStr">
        <is>
          <t>y</t>
        </is>
      </c>
      <c r="B9485" t="n">
        <v>94850</v>
      </c>
      <c r="C9485">
        <f>IF(A9485="x", B9485*1.1, B9485*0.9)</f>
        <v/>
      </c>
      <c r="D9485" t="n">
        <v>47425</v>
      </c>
    </row>
    <row r="9486">
      <c r="A9486" t="inlineStr">
        <is>
          <t>x</t>
        </is>
      </c>
      <c r="B9486" t="n">
        <v>94860</v>
      </c>
      <c r="C9486">
        <f>IF(A9486="x", B9486*1.1, B9486*0.9)</f>
        <v/>
      </c>
      <c r="D9486" t="n">
        <v>94860</v>
      </c>
    </row>
    <row r="9487">
      <c r="A9487" t="inlineStr">
        <is>
          <t>y</t>
        </is>
      </c>
      <c r="B9487" t="n">
        <v>94870</v>
      </c>
      <c r="C9487">
        <f>IF(A9487="x", B9487*1.1, B9487*0.9)</f>
        <v/>
      </c>
      <c r="D9487" t="n">
        <v>47435</v>
      </c>
    </row>
    <row r="9488">
      <c r="A9488" t="inlineStr">
        <is>
          <t>x</t>
        </is>
      </c>
      <c r="B9488" t="n">
        <v>94880</v>
      </c>
      <c r="C9488">
        <f>IF(A9488="x", B9488*1.1, B9488*0.9)</f>
        <v/>
      </c>
      <c r="D9488" t="n">
        <v>94880</v>
      </c>
    </row>
    <row r="9489">
      <c r="A9489" t="inlineStr">
        <is>
          <t>y</t>
        </is>
      </c>
      <c r="B9489" t="n">
        <v>94890</v>
      </c>
      <c r="C9489">
        <f>IF(A9489="x", B9489*1.1, B9489*0.9)</f>
        <v/>
      </c>
      <c r="D9489" t="n">
        <v>47445</v>
      </c>
    </row>
    <row r="9490">
      <c r="A9490" t="inlineStr">
        <is>
          <t>x</t>
        </is>
      </c>
      <c r="B9490" t="n">
        <v>94900</v>
      </c>
      <c r="C9490">
        <f>IF(A9490="x", B9490*1.1, B9490*0.9)</f>
        <v/>
      </c>
      <c r="D9490" t="n">
        <v>94900</v>
      </c>
    </row>
    <row r="9491">
      <c r="A9491" t="inlineStr">
        <is>
          <t>y</t>
        </is>
      </c>
      <c r="B9491" t="n">
        <v>94910</v>
      </c>
      <c r="C9491">
        <f>IF(A9491="x", B9491*1.1, B9491*0.9)</f>
        <v/>
      </c>
      <c r="D9491" t="n">
        <v>47455</v>
      </c>
    </row>
    <row r="9492">
      <c r="A9492" t="inlineStr">
        <is>
          <t>x</t>
        </is>
      </c>
      <c r="B9492" t="n">
        <v>94920</v>
      </c>
      <c r="C9492">
        <f>IF(A9492="x", B9492*1.1, B9492*0.9)</f>
        <v/>
      </c>
      <c r="D9492" t="n">
        <v>94920</v>
      </c>
    </row>
    <row r="9493">
      <c r="A9493" t="inlineStr">
        <is>
          <t>y</t>
        </is>
      </c>
      <c r="B9493" t="n">
        <v>94930</v>
      </c>
      <c r="C9493">
        <f>IF(A9493="x", B9493*1.1, B9493*0.9)</f>
        <v/>
      </c>
      <c r="D9493" t="n">
        <v>47465</v>
      </c>
    </row>
    <row r="9494">
      <c r="A9494" t="inlineStr">
        <is>
          <t>x</t>
        </is>
      </c>
      <c r="B9494" t="n">
        <v>94940</v>
      </c>
      <c r="C9494">
        <f>IF(A9494="x", B9494*1.1, B9494*0.9)</f>
        <v/>
      </c>
      <c r="D9494" t="n">
        <v>94940</v>
      </c>
    </row>
    <row r="9495">
      <c r="A9495" t="inlineStr">
        <is>
          <t>y</t>
        </is>
      </c>
      <c r="B9495" t="n">
        <v>94950</v>
      </c>
      <c r="C9495">
        <f>IF(A9495="x", B9495*1.1, B9495*0.9)</f>
        <v/>
      </c>
      <c r="D9495" t="n">
        <v>47475</v>
      </c>
    </row>
    <row r="9496">
      <c r="A9496" t="inlineStr">
        <is>
          <t>x</t>
        </is>
      </c>
      <c r="B9496" t="n">
        <v>94960</v>
      </c>
      <c r="C9496">
        <f>IF(A9496="x", B9496*1.1, B9496*0.9)</f>
        <v/>
      </c>
      <c r="D9496" t="n">
        <v>94960</v>
      </c>
    </row>
    <row r="9497">
      <c r="A9497" t="inlineStr">
        <is>
          <t>y</t>
        </is>
      </c>
      <c r="B9497" t="n">
        <v>94970</v>
      </c>
      <c r="C9497">
        <f>IF(A9497="x", B9497*1.1, B9497*0.9)</f>
        <v/>
      </c>
      <c r="D9497" t="n">
        <v>47485</v>
      </c>
    </row>
    <row r="9498">
      <c r="A9498" t="inlineStr">
        <is>
          <t>x</t>
        </is>
      </c>
      <c r="B9498" t="n">
        <v>94980</v>
      </c>
      <c r="C9498">
        <f>IF(A9498="x", B9498*1.1, B9498*0.9)</f>
        <v/>
      </c>
      <c r="D9498" t="n">
        <v>94980</v>
      </c>
    </row>
    <row r="9499">
      <c r="A9499" t="inlineStr">
        <is>
          <t>y</t>
        </is>
      </c>
      <c r="B9499" t="n">
        <v>94990</v>
      </c>
      <c r="C9499">
        <f>IF(A9499="x", B9499*1.1, B9499*0.9)</f>
        <v/>
      </c>
      <c r="D9499" t="n">
        <v>47495</v>
      </c>
    </row>
    <row r="9500">
      <c r="A9500" t="inlineStr">
        <is>
          <t>x</t>
        </is>
      </c>
      <c r="B9500" t="n">
        <v>95000</v>
      </c>
      <c r="C9500">
        <f>IF(A9500="x", B9500*1.1, B9500*0.9)</f>
        <v/>
      </c>
      <c r="D9500" t="n">
        <v>95000</v>
      </c>
    </row>
    <row r="9501">
      <c r="A9501" t="inlineStr">
        <is>
          <t>y</t>
        </is>
      </c>
      <c r="B9501" t="n">
        <v>95010</v>
      </c>
      <c r="C9501">
        <f>IF(A9501="x", B9501*1.1, B9501*0.9)</f>
        <v/>
      </c>
      <c r="D9501" t="n">
        <v>47505</v>
      </c>
    </row>
    <row r="9502">
      <c r="A9502" t="inlineStr">
        <is>
          <t>x</t>
        </is>
      </c>
      <c r="B9502" t="n">
        <v>95020</v>
      </c>
      <c r="C9502">
        <f>IF(A9502="x", B9502*1.1, B9502*0.9)</f>
        <v/>
      </c>
      <c r="D9502" t="n">
        <v>95020</v>
      </c>
    </row>
    <row r="9503">
      <c r="A9503" t="inlineStr">
        <is>
          <t>y</t>
        </is>
      </c>
      <c r="B9503" t="n">
        <v>95030</v>
      </c>
      <c r="C9503">
        <f>IF(A9503="x", B9503*1.1, B9503*0.9)</f>
        <v/>
      </c>
      <c r="D9503" t="n">
        <v>47515</v>
      </c>
    </row>
    <row r="9504">
      <c r="A9504" t="inlineStr">
        <is>
          <t>x</t>
        </is>
      </c>
      <c r="B9504" t="n">
        <v>95040</v>
      </c>
      <c r="C9504">
        <f>IF(A9504="x", B9504*1.1, B9504*0.9)</f>
        <v/>
      </c>
      <c r="D9504" t="n">
        <v>95040</v>
      </c>
    </row>
    <row r="9505">
      <c r="A9505" t="inlineStr">
        <is>
          <t>y</t>
        </is>
      </c>
      <c r="B9505" t="n">
        <v>95050</v>
      </c>
      <c r="C9505">
        <f>IF(A9505="x", B9505*1.1, B9505*0.9)</f>
        <v/>
      </c>
      <c r="D9505" t="n">
        <v>47525</v>
      </c>
    </row>
    <row r="9506">
      <c r="A9506" t="inlineStr">
        <is>
          <t>x</t>
        </is>
      </c>
      <c r="B9506" t="n">
        <v>95060</v>
      </c>
      <c r="C9506">
        <f>IF(A9506="x", B9506*1.1, B9506*0.9)</f>
        <v/>
      </c>
      <c r="D9506" t="n">
        <v>95060</v>
      </c>
    </row>
    <row r="9507">
      <c r="A9507" t="inlineStr">
        <is>
          <t>y</t>
        </is>
      </c>
      <c r="B9507" t="n">
        <v>95070</v>
      </c>
      <c r="C9507">
        <f>IF(A9507="x", B9507*1.1, B9507*0.9)</f>
        <v/>
      </c>
      <c r="D9507" t="n">
        <v>47535</v>
      </c>
    </row>
    <row r="9508">
      <c r="A9508" t="inlineStr">
        <is>
          <t>x</t>
        </is>
      </c>
      <c r="B9508" t="n">
        <v>95080</v>
      </c>
      <c r="C9508">
        <f>IF(A9508="x", B9508*1.1, B9508*0.9)</f>
        <v/>
      </c>
      <c r="D9508" t="n">
        <v>95080</v>
      </c>
    </row>
    <row r="9509">
      <c r="A9509" t="inlineStr">
        <is>
          <t>y</t>
        </is>
      </c>
      <c r="B9509" t="n">
        <v>95090</v>
      </c>
      <c r="C9509">
        <f>IF(A9509="x", B9509*1.1, B9509*0.9)</f>
        <v/>
      </c>
      <c r="D9509" t="n">
        <v>47545</v>
      </c>
    </row>
    <row r="9510">
      <c r="A9510" t="inlineStr">
        <is>
          <t>x</t>
        </is>
      </c>
      <c r="B9510" t="n">
        <v>95100</v>
      </c>
      <c r="C9510">
        <f>IF(A9510="x", B9510*1.1, B9510*0.9)</f>
        <v/>
      </c>
      <c r="D9510" t="n">
        <v>95100</v>
      </c>
    </row>
    <row r="9511">
      <c r="A9511" t="inlineStr">
        <is>
          <t>y</t>
        </is>
      </c>
      <c r="B9511" t="n">
        <v>95110</v>
      </c>
      <c r="C9511">
        <f>IF(A9511="x", B9511*1.1, B9511*0.9)</f>
        <v/>
      </c>
      <c r="D9511" t="n">
        <v>47555</v>
      </c>
    </row>
    <row r="9512">
      <c r="A9512" t="inlineStr">
        <is>
          <t>x</t>
        </is>
      </c>
      <c r="B9512" t="n">
        <v>95120</v>
      </c>
      <c r="C9512">
        <f>IF(A9512="x", B9512*1.1, B9512*0.9)</f>
        <v/>
      </c>
      <c r="D9512" t="n">
        <v>95120</v>
      </c>
    </row>
    <row r="9513">
      <c r="A9513" t="inlineStr">
        <is>
          <t>y</t>
        </is>
      </c>
      <c r="B9513" t="n">
        <v>95130</v>
      </c>
      <c r="C9513">
        <f>IF(A9513="x", B9513*1.1, B9513*0.9)</f>
        <v/>
      </c>
      <c r="D9513" t="n">
        <v>47565</v>
      </c>
    </row>
    <row r="9514">
      <c r="A9514" t="inlineStr">
        <is>
          <t>x</t>
        </is>
      </c>
      <c r="B9514" t="n">
        <v>95140</v>
      </c>
      <c r="C9514">
        <f>IF(A9514="x", B9514*1.1, B9514*0.9)</f>
        <v/>
      </c>
      <c r="D9514" t="n">
        <v>95140</v>
      </c>
    </row>
    <row r="9515">
      <c r="A9515" t="inlineStr">
        <is>
          <t>y</t>
        </is>
      </c>
      <c r="B9515" t="n">
        <v>95150</v>
      </c>
      <c r="C9515">
        <f>IF(A9515="x", B9515*1.1, B9515*0.9)</f>
        <v/>
      </c>
      <c r="D9515" t="n">
        <v>47575</v>
      </c>
    </row>
    <row r="9516">
      <c r="A9516" t="inlineStr">
        <is>
          <t>x</t>
        </is>
      </c>
      <c r="B9516" t="n">
        <v>95160</v>
      </c>
      <c r="C9516">
        <f>IF(A9516="x", B9516*1.1, B9516*0.9)</f>
        <v/>
      </c>
      <c r="D9516" t="n">
        <v>95160</v>
      </c>
    </row>
    <row r="9517">
      <c r="A9517" t="inlineStr">
        <is>
          <t>y</t>
        </is>
      </c>
      <c r="B9517" t="n">
        <v>95170</v>
      </c>
      <c r="C9517">
        <f>IF(A9517="x", B9517*1.1, B9517*0.9)</f>
        <v/>
      </c>
      <c r="D9517" t="n">
        <v>47585</v>
      </c>
    </row>
    <row r="9518">
      <c r="A9518" t="inlineStr">
        <is>
          <t>x</t>
        </is>
      </c>
      <c r="B9518" t="n">
        <v>95180</v>
      </c>
      <c r="C9518">
        <f>IF(A9518="x", B9518*1.1, B9518*0.9)</f>
        <v/>
      </c>
      <c r="D9518" t="n">
        <v>95180</v>
      </c>
    </row>
    <row r="9519">
      <c r="A9519" t="inlineStr">
        <is>
          <t>y</t>
        </is>
      </c>
      <c r="B9519" t="n">
        <v>95190</v>
      </c>
      <c r="C9519">
        <f>IF(A9519="x", B9519*1.1, B9519*0.9)</f>
        <v/>
      </c>
      <c r="D9519" t="n">
        <v>47595</v>
      </c>
    </row>
    <row r="9520">
      <c r="A9520" t="inlineStr">
        <is>
          <t>x</t>
        </is>
      </c>
      <c r="B9520" t="n">
        <v>95200</v>
      </c>
      <c r="C9520">
        <f>IF(A9520="x", B9520*1.1, B9520*0.9)</f>
        <v/>
      </c>
      <c r="D9520" t="n">
        <v>95200</v>
      </c>
    </row>
    <row r="9521">
      <c r="A9521" t="inlineStr">
        <is>
          <t>y</t>
        </is>
      </c>
      <c r="B9521" t="n">
        <v>95210</v>
      </c>
      <c r="C9521">
        <f>IF(A9521="x", B9521*1.1, B9521*0.9)</f>
        <v/>
      </c>
      <c r="D9521" t="n">
        <v>47605</v>
      </c>
    </row>
    <row r="9522">
      <c r="A9522" t="inlineStr">
        <is>
          <t>x</t>
        </is>
      </c>
      <c r="B9522" t="n">
        <v>95220</v>
      </c>
      <c r="C9522">
        <f>IF(A9522="x", B9522*1.1, B9522*0.9)</f>
        <v/>
      </c>
      <c r="D9522" t="n">
        <v>95220</v>
      </c>
    </row>
    <row r="9523">
      <c r="A9523" t="inlineStr">
        <is>
          <t>y</t>
        </is>
      </c>
      <c r="B9523" t="n">
        <v>95230</v>
      </c>
      <c r="C9523">
        <f>IF(A9523="x", B9523*1.1, B9523*0.9)</f>
        <v/>
      </c>
      <c r="D9523" t="n">
        <v>47615</v>
      </c>
    </row>
    <row r="9524">
      <c r="A9524" t="inlineStr">
        <is>
          <t>x</t>
        </is>
      </c>
      <c r="B9524" t="n">
        <v>95240</v>
      </c>
      <c r="C9524">
        <f>IF(A9524="x", B9524*1.1, B9524*0.9)</f>
        <v/>
      </c>
      <c r="D9524" t="n">
        <v>95240</v>
      </c>
    </row>
    <row r="9525">
      <c r="A9525" t="inlineStr">
        <is>
          <t>y</t>
        </is>
      </c>
      <c r="B9525" t="n">
        <v>95250</v>
      </c>
      <c r="C9525">
        <f>IF(A9525="x", B9525*1.1, B9525*0.9)</f>
        <v/>
      </c>
      <c r="D9525" t="n">
        <v>47625</v>
      </c>
    </row>
    <row r="9526">
      <c r="A9526" t="inlineStr">
        <is>
          <t>x</t>
        </is>
      </c>
      <c r="B9526" t="n">
        <v>95260</v>
      </c>
      <c r="C9526">
        <f>IF(A9526="x", B9526*1.1, B9526*0.9)</f>
        <v/>
      </c>
      <c r="D9526" t="n">
        <v>95260</v>
      </c>
    </row>
    <row r="9527">
      <c r="A9527" t="inlineStr">
        <is>
          <t>y</t>
        </is>
      </c>
      <c r="B9527" t="n">
        <v>95270</v>
      </c>
      <c r="C9527">
        <f>IF(A9527="x", B9527*1.1, B9527*0.9)</f>
        <v/>
      </c>
      <c r="D9527" t="n">
        <v>47635</v>
      </c>
    </row>
    <row r="9528">
      <c r="A9528" t="inlineStr">
        <is>
          <t>x</t>
        </is>
      </c>
      <c r="B9528" t="n">
        <v>95280</v>
      </c>
      <c r="C9528">
        <f>IF(A9528="x", B9528*1.1, B9528*0.9)</f>
        <v/>
      </c>
      <c r="D9528" t="n">
        <v>95280</v>
      </c>
    </row>
    <row r="9529">
      <c r="A9529" t="inlineStr">
        <is>
          <t>y</t>
        </is>
      </c>
      <c r="B9529" t="n">
        <v>95290</v>
      </c>
      <c r="C9529">
        <f>IF(A9529="x", B9529*1.1, B9529*0.9)</f>
        <v/>
      </c>
      <c r="D9529" t="n">
        <v>47645</v>
      </c>
    </row>
    <row r="9530">
      <c r="A9530" t="inlineStr">
        <is>
          <t>x</t>
        </is>
      </c>
      <c r="B9530" t="n">
        <v>95300</v>
      </c>
      <c r="C9530">
        <f>IF(A9530="x", B9530*1.1, B9530*0.9)</f>
        <v/>
      </c>
      <c r="D9530" t="n">
        <v>95300</v>
      </c>
    </row>
    <row r="9531">
      <c r="A9531" t="inlineStr">
        <is>
          <t>y</t>
        </is>
      </c>
      <c r="B9531" t="n">
        <v>95310</v>
      </c>
      <c r="C9531">
        <f>IF(A9531="x", B9531*1.1, B9531*0.9)</f>
        <v/>
      </c>
      <c r="D9531" t="n">
        <v>47655</v>
      </c>
    </row>
    <row r="9532">
      <c r="A9532" t="inlineStr">
        <is>
          <t>x</t>
        </is>
      </c>
      <c r="B9532" t="n">
        <v>95320</v>
      </c>
      <c r="C9532">
        <f>IF(A9532="x", B9532*1.1, B9532*0.9)</f>
        <v/>
      </c>
      <c r="D9532" t="n">
        <v>95320</v>
      </c>
    </row>
    <row r="9533">
      <c r="A9533" t="inlineStr">
        <is>
          <t>y</t>
        </is>
      </c>
      <c r="B9533" t="n">
        <v>95330</v>
      </c>
      <c r="C9533">
        <f>IF(A9533="x", B9533*1.1, B9533*0.9)</f>
        <v/>
      </c>
      <c r="D9533" t="n">
        <v>47665</v>
      </c>
    </row>
    <row r="9534">
      <c r="A9534" t="inlineStr">
        <is>
          <t>x</t>
        </is>
      </c>
      <c r="B9534" t="n">
        <v>95340</v>
      </c>
      <c r="C9534">
        <f>IF(A9534="x", B9534*1.1, B9534*0.9)</f>
        <v/>
      </c>
      <c r="D9534" t="n">
        <v>95340</v>
      </c>
    </row>
    <row r="9535">
      <c r="A9535" t="inlineStr">
        <is>
          <t>y</t>
        </is>
      </c>
      <c r="B9535" t="n">
        <v>95350</v>
      </c>
      <c r="C9535">
        <f>IF(A9535="x", B9535*1.1, B9535*0.9)</f>
        <v/>
      </c>
      <c r="D9535" t="n">
        <v>47675</v>
      </c>
    </row>
    <row r="9536">
      <c r="A9536" t="inlineStr">
        <is>
          <t>x</t>
        </is>
      </c>
      <c r="B9536" t="n">
        <v>95360</v>
      </c>
      <c r="C9536">
        <f>IF(A9536="x", B9536*1.1, B9536*0.9)</f>
        <v/>
      </c>
      <c r="D9536" t="n">
        <v>95360</v>
      </c>
    </row>
    <row r="9537">
      <c r="A9537" t="inlineStr">
        <is>
          <t>y</t>
        </is>
      </c>
      <c r="B9537" t="n">
        <v>95370</v>
      </c>
      <c r="C9537">
        <f>IF(A9537="x", B9537*1.1, B9537*0.9)</f>
        <v/>
      </c>
      <c r="D9537" t="n">
        <v>47685</v>
      </c>
    </row>
    <row r="9538">
      <c r="A9538" t="inlineStr">
        <is>
          <t>x</t>
        </is>
      </c>
      <c r="B9538" t="n">
        <v>95380</v>
      </c>
      <c r="C9538">
        <f>IF(A9538="x", B9538*1.1, B9538*0.9)</f>
        <v/>
      </c>
      <c r="D9538" t="n">
        <v>95380</v>
      </c>
    </row>
    <row r="9539">
      <c r="A9539" t="inlineStr">
        <is>
          <t>y</t>
        </is>
      </c>
      <c r="B9539" t="n">
        <v>95390</v>
      </c>
      <c r="C9539">
        <f>IF(A9539="x", B9539*1.1, B9539*0.9)</f>
        <v/>
      </c>
      <c r="D9539" t="n">
        <v>47695</v>
      </c>
    </row>
    <row r="9540">
      <c r="A9540" t="inlineStr">
        <is>
          <t>x</t>
        </is>
      </c>
      <c r="B9540" t="n">
        <v>95400</v>
      </c>
      <c r="C9540">
        <f>IF(A9540="x", B9540*1.1, B9540*0.9)</f>
        <v/>
      </c>
      <c r="D9540" t="n">
        <v>95400</v>
      </c>
    </row>
    <row r="9541">
      <c r="A9541" t="inlineStr">
        <is>
          <t>y</t>
        </is>
      </c>
      <c r="B9541" t="n">
        <v>95410</v>
      </c>
      <c r="C9541">
        <f>IF(A9541="x", B9541*1.1, B9541*0.9)</f>
        <v/>
      </c>
      <c r="D9541" t="n">
        <v>47705</v>
      </c>
    </row>
    <row r="9542">
      <c r="A9542" t="inlineStr">
        <is>
          <t>x</t>
        </is>
      </c>
      <c r="B9542" t="n">
        <v>95420</v>
      </c>
      <c r="C9542">
        <f>IF(A9542="x", B9542*1.1, B9542*0.9)</f>
        <v/>
      </c>
      <c r="D9542" t="n">
        <v>95420</v>
      </c>
    </row>
    <row r="9543">
      <c r="A9543" t="inlineStr">
        <is>
          <t>y</t>
        </is>
      </c>
      <c r="B9543" t="n">
        <v>95430</v>
      </c>
      <c r="C9543">
        <f>IF(A9543="x", B9543*1.1, B9543*0.9)</f>
        <v/>
      </c>
      <c r="D9543" t="n">
        <v>47715</v>
      </c>
    </row>
    <row r="9544">
      <c r="A9544" t="inlineStr">
        <is>
          <t>x</t>
        </is>
      </c>
      <c r="B9544" t="n">
        <v>95440</v>
      </c>
      <c r="C9544">
        <f>IF(A9544="x", B9544*1.1, B9544*0.9)</f>
        <v/>
      </c>
      <c r="D9544" t="n">
        <v>95440</v>
      </c>
    </row>
    <row r="9545">
      <c r="A9545" t="inlineStr">
        <is>
          <t>y</t>
        </is>
      </c>
      <c r="B9545" t="n">
        <v>95450</v>
      </c>
      <c r="C9545">
        <f>IF(A9545="x", B9545*1.1, B9545*0.9)</f>
        <v/>
      </c>
      <c r="D9545" t="n">
        <v>47725</v>
      </c>
    </row>
    <row r="9546">
      <c r="A9546" t="inlineStr">
        <is>
          <t>x</t>
        </is>
      </c>
      <c r="B9546" t="n">
        <v>95460</v>
      </c>
      <c r="C9546">
        <f>IF(A9546="x", B9546*1.1, B9546*0.9)</f>
        <v/>
      </c>
      <c r="D9546" t="n">
        <v>95460</v>
      </c>
    </row>
    <row r="9547">
      <c r="A9547" t="inlineStr">
        <is>
          <t>y</t>
        </is>
      </c>
      <c r="B9547" t="n">
        <v>95470</v>
      </c>
      <c r="C9547">
        <f>IF(A9547="x", B9547*1.1, B9547*0.9)</f>
        <v/>
      </c>
      <c r="D9547" t="n">
        <v>47735</v>
      </c>
    </row>
    <row r="9548">
      <c r="A9548" t="inlineStr">
        <is>
          <t>x</t>
        </is>
      </c>
      <c r="B9548" t="n">
        <v>95480</v>
      </c>
      <c r="C9548">
        <f>IF(A9548="x", B9548*1.1, B9548*0.9)</f>
        <v/>
      </c>
      <c r="D9548" t="n">
        <v>95480</v>
      </c>
    </row>
    <row r="9549">
      <c r="A9549" t="inlineStr">
        <is>
          <t>y</t>
        </is>
      </c>
      <c r="B9549" t="n">
        <v>95490</v>
      </c>
      <c r="C9549">
        <f>IF(A9549="x", B9549*1.1, B9549*0.9)</f>
        <v/>
      </c>
      <c r="D9549" t="n">
        <v>47745</v>
      </c>
    </row>
    <row r="9550">
      <c r="A9550" t="inlineStr">
        <is>
          <t>x</t>
        </is>
      </c>
      <c r="B9550" t="n">
        <v>95500</v>
      </c>
      <c r="C9550">
        <f>IF(A9550="x", B9550*1.1, B9550*0.9)</f>
        <v/>
      </c>
      <c r="D9550" t="n">
        <v>95500</v>
      </c>
    </row>
    <row r="9551">
      <c r="A9551" t="inlineStr">
        <is>
          <t>y</t>
        </is>
      </c>
      <c r="B9551" t="n">
        <v>95510</v>
      </c>
      <c r="C9551">
        <f>IF(A9551="x", B9551*1.1, B9551*0.9)</f>
        <v/>
      </c>
      <c r="D9551" t="n">
        <v>47755</v>
      </c>
    </row>
    <row r="9552">
      <c r="A9552" t="inlineStr">
        <is>
          <t>x</t>
        </is>
      </c>
      <c r="B9552" t="n">
        <v>95520</v>
      </c>
      <c r="C9552">
        <f>IF(A9552="x", B9552*1.1, B9552*0.9)</f>
        <v/>
      </c>
      <c r="D9552" t="n">
        <v>95520</v>
      </c>
    </row>
    <row r="9553">
      <c r="A9553" t="inlineStr">
        <is>
          <t>y</t>
        </is>
      </c>
      <c r="B9553" t="n">
        <v>95530</v>
      </c>
      <c r="C9553">
        <f>IF(A9553="x", B9553*1.1, B9553*0.9)</f>
        <v/>
      </c>
      <c r="D9553" t="n">
        <v>47765</v>
      </c>
    </row>
    <row r="9554">
      <c r="A9554" t="inlineStr">
        <is>
          <t>x</t>
        </is>
      </c>
      <c r="B9554" t="n">
        <v>95540</v>
      </c>
      <c r="C9554">
        <f>IF(A9554="x", B9554*1.1, B9554*0.9)</f>
        <v/>
      </c>
      <c r="D9554" t="n">
        <v>95540</v>
      </c>
    </row>
    <row r="9555">
      <c r="A9555" t="inlineStr">
        <is>
          <t>y</t>
        </is>
      </c>
      <c r="B9555" t="n">
        <v>95550</v>
      </c>
      <c r="C9555">
        <f>IF(A9555="x", B9555*1.1, B9555*0.9)</f>
        <v/>
      </c>
      <c r="D9555" t="n">
        <v>47775</v>
      </c>
    </row>
    <row r="9556">
      <c r="A9556" t="inlineStr">
        <is>
          <t>x</t>
        </is>
      </c>
      <c r="B9556" t="n">
        <v>95560</v>
      </c>
      <c r="C9556">
        <f>IF(A9556="x", B9556*1.1, B9556*0.9)</f>
        <v/>
      </c>
      <c r="D9556" t="n">
        <v>95560</v>
      </c>
    </row>
    <row r="9557">
      <c r="A9557" t="inlineStr">
        <is>
          <t>y</t>
        </is>
      </c>
      <c r="B9557" t="n">
        <v>95570</v>
      </c>
      <c r="C9557">
        <f>IF(A9557="x", B9557*1.1, B9557*0.9)</f>
        <v/>
      </c>
      <c r="D9557" t="n">
        <v>47785</v>
      </c>
    </row>
    <row r="9558">
      <c r="A9558" t="inlineStr">
        <is>
          <t>x</t>
        </is>
      </c>
      <c r="B9558" t="n">
        <v>95580</v>
      </c>
      <c r="C9558">
        <f>IF(A9558="x", B9558*1.1, B9558*0.9)</f>
        <v/>
      </c>
      <c r="D9558" t="n">
        <v>95580</v>
      </c>
    </row>
    <row r="9559">
      <c r="A9559" t="inlineStr">
        <is>
          <t>y</t>
        </is>
      </c>
      <c r="B9559" t="n">
        <v>95590</v>
      </c>
      <c r="C9559">
        <f>IF(A9559="x", B9559*1.1, B9559*0.9)</f>
        <v/>
      </c>
      <c r="D9559" t="n">
        <v>47795</v>
      </c>
    </row>
    <row r="9560">
      <c r="A9560" t="inlineStr">
        <is>
          <t>x</t>
        </is>
      </c>
      <c r="B9560" t="n">
        <v>95600</v>
      </c>
      <c r="C9560">
        <f>IF(A9560="x", B9560*1.1, B9560*0.9)</f>
        <v/>
      </c>
      <c r="D9560" t="n">
        <v>95600</v>
      </c>
    </row>
    <row r="9561">
      <c r="A9561" t="inlineStr">
        <is>
          <t>y</t>
        </is>
      </c>
      <c r="B9561" t="n">
        <v>95610</v>
      </c>
      <c r="C9561">
        <f>IF(A9561="x", B9561*1.1, B9561*0.9)</f>
        <v/>
      </c>
      <c r="D9561" t="n">
        <v>47805</v>
      </c>
    </row>
    <row r="9562">
      <c r="A9562" t="inlineStr">
        <is>
          <t>x</t>
        </is>
      </c>
      <c r="B9562" t="n">
        <v>95620</v>
      </c>
      <c r="C9562">
        <f>IF(A9562="x", B9562*1.1, B9562*0.9)</f>
        <v/>
      </c>
      <c r="D9562" t="n">
        <v>95620</v>
      </c>
    </row>
    <row r="9563">
      <c r="A9563" t="inlineStr">
        <is>
          <t>y</t>
        </is>
      </c>
      <c r="B9563" t="n">
        <v>95630</v>
      </c>
      <c r="C9563">
        <f>IF(A9563="x", B9563*1.1, B9563*0.9)</f>
        <v/>
      </c>
      <c r="D9563" t="n">
        <v>47815</v>
      </c>
    </row>
    <row r="9564">
      <c r="A9564" t="inlineStr">
        <is>
          <t>x</t>
        </is>
      </c>
      <c r="B9564" t="n">
        <v>95640</v>
      </c>
      <c r="C9564">
        <f>IF(A9564="x", B9564*1.1, B9564*0.9)</f>
        <v/>
      </c>
      <c r="D9564" t="n">
        <v>95640</v>
      </c>
    </row>
    <row r="9565">
      <c r="A9565" t="inlineStr">
        <is>
          <t>y</t>
        </is>
      </c>
      <c r="B9565" t="n">
        <v>95650</v>
      </c>
      <c r="C9565">
        <f>IF(A9565="x", B9565*1.1, B9565*0.9)</f>
        <v/>
      </c>
      <c r="D9565" t="n">
        <v>47825</v>
      </c>
    </row>
    <row r="9566">
      <c r="A9566" t="inlineStr">
        <is>
          <t>x</t>
        </is>
      </c>
      <c r="B9566" t="n">
        <v>95660</v>
      </c>
      <c r="C9566">
        <f>IF(A9566="x", B9566*1.1, B9566*0.9)</f>
        <v/>
      </c>
      <c r="D9566" t="n">
        <v>95660</v>
      </c>
    </row>
    <row r="9567">
      <c r="A9567" t="inlineStr">
        <is>
          <t>y</t>
        </is>
      </c>
      <c r="B9567" t="n">
        <v>95670</v>
      </c>
      <c r="C9567">
        <f>IF(A9567="x", B9567*1.1, B9567*0.9)</f>
        <v/>
      </c>
      <c r="D9567" t="n">
        <v>47835</v>
      </c>
    </row>
    <row r="9568">
      <c r="A9568" t="inlineStr">
        <is>
          <t>x</t>
        </is>
      </c>
      <c r="B9568" t="n">
        <v>95680</v>
      </c>
      <c r="C9568">
        <f>IF(A9568="x", B9568*1.1, B9568*0.9)</f>
        <v/>
      </c>
      <c r="D9568" t="n">
        <v>95680</v>
      </c>
    </row>
    <row r="9569">
      <c r="A9569" t="inlineStr">
        <is>
          <t>y</t>
        </is>
      </c>
      <c r="B9569" t="n">
        <v>95690</v>
      </c>
      <c r="C9569">
        <f>IF(A9569="x", B9569*1.1, B9569*0.9)</f>
        <v/>
      </c>
      <c r="D9569" t="n">
        <v>47845</v>
      </c>
    </row>
    <row r="9570">
      <c r="A9570" t="inlineStr">
        <is>
          <t>x</t>
        </is>
      </c>
      <c r="B9570" t="n">
        <v>95700</v>
      </c>
      <c r="C9570">
        <f>IF(A9570="x", B9570*1.1, B9570*0.9)</f>
        <v/>
      </c>
      <c r="D9570" t="n">
        <v>95700</v>
      </c>
    </row>
    <row r="9571">
      <c r="A9571" t="inlineStr">
        <is>
          <t>y</t>
        </is>
      </c>
      <c r="B9571" t="n">
        <v>95710</v>
      </c>
      <c r="C9571">
        <f>IF(A9571="x", B9571*1.1, B9571*0.9)</f>
        <v/>
      </c>
      <c r="D9571" t="n">
        <v>47855</v>
      </c>
    </row>
    <row r="9572">
      <c r="A9572" t="inlineStr">
        <is>
          <t>x</t>
        </is>
      </c>
      <c r="B9572" t="n">
        <v>95720</v>
      </c>
      <c r="C9572">
        <f>IF(A9572="x", B9572*1.1, B9572*0.9)</f>
        <v/>
      </c>
      <c r="D9572" t="n">
        <v>95720</v>
      </c>
    </row>
    <row r="9573">
      <c r="A9573" t="inlineStr">
        <is>
          <t>y</t>
        </is>
      </c>
      <c r="B9573" t="n">
        <v>95730</v>
      </c>
      <c r="C9573">
        <f>IF(A9573="x", B9573*1.1, B9573*0.9)</f>
        <v/>
      </c>
      <c r="D9573" t="n">
        <v>47865</v>
      </c>
    </row>
    <row r="9574">
      <c r="A9574" t="inlineStr">
        <is>
          <t>x</t>
        </is>
      </c>
      <c r="B9574" t="n">
        <v>95740</v>
      </c>
      <c r="C9574">
        <f>IF(A9574="x", B9574*1.1, B9574*0.9)</f>
        <v/>
      </c>
      <c r="D9574" t="n">
        <v>95740</v>
      </c>
    </row>
    <row r="9575">
      <c r="A9575" t="inlineStr">
        <is>
          <t>y</t>
        </is>
      </c>
      <c r="B9575" t="n">
        <v>95750</v>
      </c>
      <c r="C9575">
        <f>IF(A9575="x", B9575*1.1, B9575*0.9)</f>
        <v/>
      </c>
      <c r="D9575" t="n">
        <v>47875</v>
      </c>
    </row>
    <row r="9576">
      <c r="A9576" t="inlineStr">
        <is>
          <t>x</t>
        </is>
      </c>
      <c r="B9576" t="n">
        <v>95760</v>
      </c>
      <c r="C9576">
        <f>IF(A9576="x", B9576*1.1, B9576*0.9)</f>
        <v/>
      </c>
      <c r="D9576" t="n">
        <v>95760</v>
      </c>
    </row>
    <row r="9577">
      <c r="A9577" t="inlineStr">
        <is>
          <t>y</t>
        </is>
      </c>
      <c r="B9577" t="n">
        <v>95770</v>
      </c>
      <c r="C9577">
        <f>IF(A9577="x", B9577*1.1, B9577*0.9)</f>
        <v/>
      </c>
      <c r="D9577" t="n">
        <v>47885</v>
      </c>
    </row>
    <row r="9578">
      <c r="A9578" t="inlineStr">
        <is>
          <t>x</t>
        </is>
      </c>
      <c r="B9578" t="n">
        <v>95780</v>
      </c>
      <c r="C9578">
        <f>IF(A9578="x", B9578*1.1, B9578*0.9)</f>
        <v/>
      </c>
      <c r="D9578" t="n">
        <v>95780</v>
      </c>
    </row>
    <row r="9579">
      <c r="A9579" t="inlineStr">
        <is>
          <t>y</t>
        </is>
      </c>
      <c r="B9579" t="n">
        <v>95790</v>
      </c>
      <c r="C9579">
        <f>IF(A9579="x", B9579*1.1, B9579*0.9)</f>
        <v/>
      </c>
      <c r="D9579" t="n">
        <v>47895</v>
      </c>
    </row>
    <row r="9580">
      <c r="A9580" t="inlineStr">
        <is>
          <t>x</t>
        </is>
      </c>
      <c r="B9580" t="n">
        <v>95800</v>
      </c>
      <c r="C9580">
        <f>IF(A9580="x", B9580*1.1, B9580*0.9)</f>
        <v/>
      </c>
      <c r="D9580" t="n">
        <v>95800</v>
      </c>
    </row>
    <row r="9581">
      <c r="A9581" t="inlineStr">
        <is>
          <t>y</t>
        </is>
      </c>
      <c r="B9581" t="n">
        <v>95810</v>
      </c>
      <c r="C9581">
        <f>IF(A9581="x", B9581*1.1, B9581*0.9)</f>
        <v/>
      </c>
      <c r="D9581" t="n">
        <v>47905</v>
      </c>
    </row>
    <row r="9582">
      <c r="A9582" t="inlineStr">
        <is>
          <t>x</t>
        </is>
      </c>
      <c r="B9582" t="n">
        <v>95820</v>
      </c>
      <c r="C9582">
        <f>IF(A9582="x", B9582*1.1, B9582*0.9)</f>
        <v/>
      </c>
      <c r="D9582" t="n">
        <v>95820</v>
      </c>
    </row>
    <row r="9583">
      <c r="A9583" t="inlineStr">
        <is>
          <t>y</t>
        </is>
      </c>
      <c r="B9583" t="n">
        <v>95830</v>
      </c>
      <c r="C9583">
        <f>IF(A9583="x", B9583*1.1, B9583*0.9)</f>
        <v/>
      </c>
      <c r="D9583" t="n">
        <v>47915</v>
      </c>
    </row>
    <row r="9584">
      <c r="A9584" t="inlineStr">
        <is>
          <t>x</t>
        </is>
      </c>
      <c r="B9584" t="n">
        <v>95840</v>
      </c>
      <c r="C9584">
        <f>IF(A9584="x", B9584*1.1, B9584*0.9)</f>
        <v/>
      </c>
      <c r="D9584" t="n">
        <v>95840</v>
      </c>
    </row>
    <row r="9585">
      <c r="A9585" t="inlineStr">
        <is>
          <t>y</t>
        </is>
      </c>
      <c r="B9585" t="n">
        <v>95850</v>
      </c>
      <c r="C9585">
        <f>IF(A9585="x", B9585*1.1, B9585*0.9)</f>
        <v/>
      </c>
      <c r="D9585" t="n">
        <v>47925</v>
      </c>
    </row>
    <row r="9586">
      <c r="A9586" t="inlineStr">
        <is>
          <t>x</t>
        </is>
      </c>
      <c r="B9586" t="n">
        <v>95860</v>
      </c>
      <c r="C9586">
        <f>IF(A9586="x", B9586*1.1, B9586*0.9)</f>
        <v/>
      </c>
      <c r="D9586" t="n">
        <v>95860</v>
      </c>
    </row>
    <row r="9587">
      <c r="A9587" t="inlineStr">
        <is>
          <t>y</t>
        </is>
      </c>
      <c r="B9587" t="n">
        <v>95870</v>
      </c>
      <c r="C9587">
        <f>IF(A9587="x", B9587*1.1, B9587*0.9)</f>
        <v/>
      </c>
      <c r="D9587" t="n">
        <v>47935</v>
      </c>
    </row>
    <row r="9588">
      <c r="A9588" t="inlineStr">
        <is>
          <t>x</t>
        </is>
      </c>
      <c r="B9588" t="n">
        <v>95880</v>
      </c>
      <c r="C9588">
        <f>IF(A9588="x", B9588*1.1, B9588*0.9)</f>
        <v/>
      </c>
      <c r="D9588" t="n">
        <v>95880</v>
      </c>
    </row>
    <row r="9589">
      <c r="A9589" t="inlineStr">
        <is>
          <t>y</t>
        </is>
      </c>
      <c r="B9589" t="n">
        <v>95890</v>
      </c>
      <c r="C9589">
        <f>IF(A9589="x", B9589*1.1, B9589*0.9)</f>
        <v/>
      </c>
      <c r="D9589" t="n">
        <v>47945</v>
      </c>
    </row>
    <row r="9590">
      <c r="A9590" t="inlineStr">
        <is>
          <t>x</t>
        </is>
      </c>
      <c r="B9590" t="n">
        <v>95900</v>
      </c>
      <c r="C9590">
        <f>IF(A9590="x", B9590*1.1, B9590*0.9)</f>
        <v/>
      </c>
      <c r="D9590" t="n">
        <v>95900</v>
      </c>
    </row>
    <row r="9591">
      <c r="A9591" t="inlineStr">
        <is>
          <t>y</t>
        </is>
      </c>
      <c r="B9591" t="n">
        <v>95910</v>
      </c>
      <c r="C9591">
        <f>IF(A9591="x", B9591*1.1, B9591*0.9)</f>
        <v/>
      </c>
      <c r="D9591" t="n">
        <v>47955</v>
      </c>
    </row>
    <row r="9592">
      <c r="A9592" t="inlineStr">
        <is>
          <t>x</t>
        </is>
      </c>
      <c r="B9592" t="n">
        <v>95920</v>
      </c>
      <c r="C9592">
        <f>IF(A9592="x", B9592*1.1, B9592*0.9)</f>
        <v/>
      </c>
      <c r="D9592" t="n">
        <v>95920</v>
      </c>
    </row>
    <row r="9593">
      <c r="A9593" t="inlineStr">
        <is>
          <t>y</t>
        </is>
      </c>
      <c r="B9593" t="n">
        <v>95930</v>
      </c>
      <c r="C9593">
        <f>IF(A9593="x", B9593*1.1, B9593*0.9)</f>
        <v/>
      </c>
      <c r="D9593" t="n">
        <v>47965</v>
      </c>
    </row>
    <row r="9594">
      <c r="A9594" t="inlineStr">
        <is>
          <t>x</t>
        </is>
      </c>
      <c r="B9594" t="n">
        <v>95940</v>
      </c>
      <c r="C9594">
        <f>IF(A9594="x", B9594*1.1, B9594*0.9)</f>
        <v/>
      </c>
      <c r="D9594" t="n">
        <v>95940</v>
      </c>
    </row>
    <row r="9595">
      <c r="A9595" t="inlineStr">
        <is>
          <t>y</t>
        </is>
      </c>
      <c r="B9595" t="n">
        <v>95950</v>
      </c>
      <c r="C9595">
        <f>IF(A9595="x", B9595*1.1, B9595*0.9)</f>
        <v/>
      </c>
      <c r="D9595" t="n">
        <v>47975</v>
      </c>
    </row>
    <row r="9596">
      <c r="A9596" t="inlineStr">
        <is>
          <t>x</t>
        </is>
      </c>
      <c r="B9596" t="n">
        <v>95960</v>
      </c>
      <c r="C9596">
        <f>IF(A9596="x", B9596*1.1, B9596*0.9)</f>
        <v/>
      </c>
      <c r="D9596" t="n">
        <v>95960</v>
      </c>
    </row>
    <row r="9597">
      <c r="A9597" t="inlineStr">
        <is>
          <t>y</t>
        </is>
      </c>
      <c r="B9597" t="n">
        <v>95970</v>
      </c>
      <c r="C9597">
        <f>IF(A9597="x", B9597*1.1, B9597*0.9)</f>
        <v/>
      </c>
      <c r="D9597" t="n">
        <v>47985</v>
      </c>
    </row>
    <row r="9598">
      <c r="A9598" t="inlineStr">
        <is>
          <t>x</t>
        </is>
      </c>
      <c r="B9598" t="n">
        <v>95980</v>
      </c>
      <c r="C9598">
        <f>IF(A9598="x", B9598*1.1, B9598*0.9)</f>
        <v/>
      </c>
      <c r="D9598" t="n">
        <v>95980</v>
      </c>
    </row>
    <row r="9599">
      <c r="A9599" t="inlineStr">
        <is>
          <t>y</t>
        </is>
      </c>
      <c r="B9599" t="n">
        <v>95990</v>
      </c>
      <c r="C9599">
        <f>IF(A9599="x", B9599*1.1, B9599*0.9)</f>
        <v/>
      </c>
      <c r="D9599" t="n">
        <v>47995</v>
      </c>
    </row>
    <row r="9600">
      <c r="A9600" t="inlineStr">
        <is>
          <t>x</t>
        </is>
      </c>
      <c r="B9600" t="n">
        <v>96000</v>
      </c>
      <c r="C9600">
        <f>IF(A9600="x", B9600*1.1, B9600*0.9)</f>
        <v/>
      </c>
      <c r="D9600" t="n">
        <v>96000</v>
      </c>
    </row>
    <row r="9601">
      <c r="A9601" t="inlineStr">
        <is>
          <t>y</t>
        </is>
      </c>
      <c r="B9601" t="n">
        <v>96010</v>
      </c>
      <c r="C9601">
        <f>IF(A9601="x", B9601*1.1, B9601*0.9)</f>
        <v/>
      </c>
      <c r="D9601" t="n">
        <v>48005</v>
      </c>
    </row>
    <row r="9602">
      <c r="A9602" t="inlineStr">
        <is>
          <t>x</t>
        </is>
      </c>
      <c r="B9602" t="n">
        <v>96020</v>
      </c>
      <c r="C9602">
        <f>IF(A9602="x", B9602*1.1, B9602*0.9)</f>
        <v/>
      </c>
      <c r="D9602" t="n">
        <v>96020</v>
      </c>
    </row>
    <row r="9603">
      <c r="A9603" t="inlineStr">
        <is>
          <t>y</t>
        </is>
      </c>
      <c r="B9603" t="n">
        <v>96030</v>
      </c>
      <c r="C9603">
        <f>IF(A9603="x", B9603*1.1, B9603*0.9)</f>
        <v/>
      </c>
      <c r="D9603" t="n">
        <v>48015</v>
      </c>
    </row>
    <row r="9604">
      <c r="A9604" t="inlineStr">
        <is>
          <t>x</t>
        </is>
      </c>
      <c r="B9604" t="n">
        <v>96040</v>
      </c>
      <c r="C9604">
        <f>IF(A9604="x", B9604*1.1, B9604*0.9)</f>
        <v/>
      </c>
      <c r="D9604" t="n">
        <v>96040</v>
      </c>
    </row>
    <row r="9605">
      <c r="A9605" t="inlineStr">
        <is>
          <t>y</t>
        </is>
      </c>
      <c r="B9605" t="n">
        <v>96050</v>
      </c>
      <c r="C9605">
        <f>IF(A9605="x", B9605*1.1, B9605*0.9)</f>
        <v/>
      </c>
      <c r="D9605" t="n">
        <v>48025</v>
      </c>
    </row>
    <row r="9606">
      <c r="A9606" t="inlineStr">
        <is>
          <t>x</t>
        </is>
      </c>
      <c r="B9606" t="n">
        <v>96060</v>
      </c>
      <c r="C9606">
        <f>IF(A9606="x", B9606*1.1, B9606*0.9)</f>
        <v/>
      </c>
      <c r="D9606" t="n">
        <v>96060</v>
      </c>
    </row>
    <row r="9607">
      <c r="A9607" t="inlineStr">
        <is>
          <t>y</t>
        </is>
      </c>
      <c r="B9607" t="n">
        <v>96070</v>
      </c>
      <c r="C9607">
        <f>IF(A9607="x", B9607*1.1, B9607*0.9)</f>
        <v/>
      </c>
      <c r="D9607" t="n">
        <v>48035</v>
      </c>
    </row>
    <row r="9608">
      <c r="A9608" t="inlineStr">
        <is>
          <t>x</t>
        </is>
      </c>
      <c r="B9608" t="n">
        <v>96080</v>
      </c>
      <c r="C9608">
        <f>IF(A9608="x", B9608*1.1, B9608*0.9)</f>
        <v/>
      </c>
      <c r="D9608" t="n">
        <v>96080</v>
      </c>
    </row>
    <row r="9609">
      <c r="A9609" t="inlineStr">
        <is>
          <t>y</t>
        </is>
      </c>
      <c r="B9609" t="n">
        <v>96090</v>
      </c>
      <c r="C9609">
        <f>IF(A9609="x", B9609*1.1, B9609*0.9)</f>
        <v/>
      </c>
      <c r="D9609" t="n">
        <v>48045</v>
      </c>
    </row>
    <row r="9610">
      <c r="A9610" t="inlineStr">
        <is>
          <t>x</t>
        </is>
      </c>
      <c r="B9610" t="n">
        <v>96100</v>
      </c>
      <c r="C9610">
        <f>IF(A9610="x", B9610*1.1, B9610*0.9)</f>
        <v/>
      </c>
      <c r="D9610" t="n">
        <v>96100</v>
      </c>
    </row>
    <row r="9611">
      <c r="A9611" t="inlineStr">
        <is>
          <t>y</t>
        </is>
      </c>
      <c r="B9611" t="n">
        <v>96110</v>
      </c>
      <c r="C9611">
        <f>IF(A9611="x", B9611*1.1, B9611*0.9)</f>
        <v/>
      </c>
      <c r="D9611" t="n">
        <v>48055</v>
      </c>
    </row>
    <row r="9612">
      <c r="A9612" t="inlineStr">
        <is>
          <t>x</t>
        </is>
      </c>
      <c r="B9612" t="n">
        <v>96120</v>
      </c>
      <c r="C9612">
        <f>IF(A9612="x", B9612*1.1, B9612*0.9)</f>
        <v/>
      </c>
      <c r="D9612" t="n">
        <v>96120</v>
      </c>
    </row>
    <row r="9613">
      <c r="A9613" t="inlineStr">
        <is>
          <t>y</t>
        </is>
      </c>
      <c r="B9613" t="n">
        <v>96130</v>
      </c>
      <c r="C9613">
        <f>IF(A9613="x", B9613*1.1, B9613*0.9)</f>
        <v/>
      </c>
      <c r="D9613" t="n">
        <v>48065</v>
      </c>
    </row>
    <row r="9614">
      <c r="A9614" t="inlineStr">
        <is>
          <t>x</t>
        </is>
      </c>
      <c r="B9614" t="n">
        <v>96140</v>
      </c>
      <c r="C9614">
        <f>IF(A9614="x", B9614*1.1, B9614*0.9)</f>
        <v/>
      </c>
      <c r="D9614" t="n">
        <v>96140</v>
      </c>
    </row>
    <row r="9615">
      <c r="A9615" t="inlineStr">
        <is>
          <t>y</t>
        </is>
      </c>
      <c r="B9615" t="n">
        <v>96150</v>
      </c>
      <c r="C9615">
        <f>IF(A9615="x", B9615*1.1, B9615*0.9)</f>
        <v/>
      </c>
      <c r="D9615" t="n">
        <v>48075</v>
      </c>
    </row>
    <row r="9616">
      <c r="A9616" t="inlineStr">
        <is>
          <t>x</t>
        </is>
      </c>
      <c r="B9616" t="n">
        <v>96160</v>
      </c>
      <c r="C9616">
        <f>IF(A9616="x", B9616*1.1, B9616*0.9)</f>
        <v/>
      </c>
      <c r="D9616" t="n">
        <v>96160</v>
      </c>
    </row>
    <row r="9617">
      <c r="A9617" t="inlineStr">
        <is>
          <t>y</t>
        </is>
      </c>
      <c r="B9617" t="n">
        <v>96170</v>
      </c>
      <c r="C9617">
        <f>IF(A9617="x", B9617*1.1, B9617*0.9)</f>
        <v/>
      </c>
      <c r="D9617" t="n">
        <v>48085</v>
      </c>
    </row>
    <row r="9618">
      <c r="A9618" t="inlineStr">
        <is>
          <t>x</t>
        </is>
      </c>
      <c r="B9618" t="n">
        <v>96180</v>
      </c>
      <c r="C9618">
        <f>IF(A9618="x", B9618*1.1, B9618*0.9)</f>
        <v/>
      </c>
      <c r="D9618" t="n">
        <v>96180</v>
      </c>
    </row>
    <row r="9619">
      <c r="A9619" t="inlineStr">
        <is>
          <t>y</t>
        </is>
      </c>
      <c r="B9619" t="n">
        <v>96190</v>
      </c>
      <c r="C9619">
        <f>IF(A9619="x", B9619*1.1, B9619*0.9)</f>
        <v/>
      </c>
      <c r="D9619" t="n">
        <v>48095</v>
      </c>
    </row>
    <row r="9620">
      <c r="A9620" t="inlineStr">
        <is>
          <t>x</t>
        </is>
      </c>
      <c r="B9620" t="n">
        <v>96200</v>
      </c>
      <c r="C9620">
        <f>IF(A9620="x", B9620*1.1, B9620*0.9)</f>
        <v/>
      </c>
      <c r="D9620" t="n">
        <v>96200</v>
      </c>
    </row>
    <row r="9621">
      <c r="A9621" t="inlineStr">
        <is>
          <t>y</t>
        </is>
      </c>
      <c r="B9621" t="n">
        <v>96210</v>
      </c>
      <c r="C9621">
        <f>IF(A9621="x", B9621*1.1, B9621*0.9)</f>
        <v/>
      </c>
      <c r="D9621" t="n">
        <v>48105</v>
      </c>
    </row>
    <row r="9622">
      <c r="A9622" t="inlineStr">
        <is>
          <t>x</t>
        </is>
      </c>
      <c r="B9622" t="n">
        <v>96220</v>
      </c>
      <c r="C9622">
        <f>IF(A9622="x", B9622*1.1, B9622*0.9)</f>
        <v/>
      </c>
      <c r="D9622" t="n">
        <v>96220</v>
      </c>
    </row>
    <row r="9623">
      <c r="A9623" t="inlineStr">
        <is>
          <t>y</t>
        </is>
      </c>
      <c r="B9623" t="n">
        <v>96230</v>
      </c>
      <c r="C9623">
        <f>IF(A9623="x", B9623*1.1, B9623*0.9)</f>
        <v/>
      </c>
      <c r="D9623" t="n">
        <v>48115</v>
      </c>
    </row>
    <row r="9624">
      <c r="A9624" t="inlineStr">
        <is>
          <t>x</t>
        </is>
      </c>
      <c r="B9624" t="n">
        <v>96240</v>
      </c>
      <c r="C9624">
        <f>IF(A9624="x", B9624*1.1, B9624*0.9)</f>
        <v/>
      </c>
      <c r="D9624" t="n">
        <v>96240</v>
      </c>
    </row>
    <row r="9625">
      <c r="A9625" t="inlineStr">
        <is>
          <t>y</t>
        </is>
      </c>
      <c r="B9625" t="n">
        <v>96250</v>
      </c>
      <c r="C9625">
        <f>IF(A9625="x", B9625*1.1, B9625*0.9)</f>
        <v/>
      </c>
      <c r="D9625" t="n">
        <v>48125</v>
      </c>
    </row>
    <row r="9626">
      <c r="A9626" t="inlineStr">
        <is>
          <t>x</t>
        </is>
      </c>
      <c r="B9626" t="n">
        <v>96260</v>
      </c>
      <c r="C9626">
        <f>IF(A9626="x", B9626*1.1, B9626*0.9)</f>
        <v/>
      </c>
      <c r="D9626" t="n">
        <v>96260</v>
      </c>
    </row>
    <row r="9627">
      <c r="A9627" t="inlineStr">
        <is>
          <t>y</t>
        </is>
      </c>
      <c r="B9627" t="n">
        <v>96270</v>
      </c>
      <c r="C9627">
        <f>IF(A9627="x", B9627*1.1, B9627*0.9)</f>
        <v/>
      </c>
      <c r="D9627" t="n">
        <v>48135</v>
      </c>
    </row>
    <row r="9628">
      <c r="A9628" t="inlineStr">
        <is>
          <t>x</t>
        </is>
      </c>
      <c r="B9628" t="n">
        <v>96280</v>
      </c>
      <c r="C9628">
        <f>IF(A9628="x", B9628*1.1, B9628*0.9)</f>
        <v/>
      </c>
      <c r="D9628" t="n">
        <v>96280</v>
      </c>
    </row>
    <row r="9629">
      <c r="A9629" t="inlineStr">
        <is>
          <t>y</t>
        </is>
      </c>
      <c r="B9629" t="n">
        <v>96290</v>
      </c>
      <c r="C9629">
        <f>IF(A9629="x", B9629*1.1, B9629*0.9)</f>
        <v/>
      </c>
      <c r="D9629" t="n">
        <v>48145</v>
      </c>
    </row>
    <row r="9630">
      <c r="A9630" t="inlineStr">
        <is>
          <t>x</t>
        </is>
      </c>
      <c r="B9630" t="n">
        <v>96300</v>
      </c>
      <c r="C9630">
        <f>IF(A9630="x", B9630*1.1, B9630*0.9)</f>
        <v/>
      </c>
      <c r="D9630" t="n">
        <v>96300</v>
      </c>
    </row>
    <row r="9631">
      <c r="A9631" t="inlineStr">
        <is>
          <t>y</t>
        </is>
      </c>
      <c r="B9631" t="n">
        <v>96310</v>
      </c>
      <c r="C9631">
        <f>IF(A9631="x", B9631*1.1, B9631*0.9)</f>
        <v/>
      </c>
      <c r="D9631" t="n">
        <v>48155</v>
      </c>
    </row>
    <row r="9632">
      <c r="A9632" t="inlineStr">
        <is>
          <t>x</t>
        </is>
      </c>
      <c r="B9632" t="n">
        <v>96320</v>
      </c>
      <c r="C9632">
        <f>IF(A9632="x", B9632*1.1, B9632*0.9)</f>
        <v/>
      </c>
      <c r="D9632" t="n">
        <v>96320</v>
      </c>
    </row>
    <row r="9633">
      <c r="A9633" t="inlineStr">
        <is>
          <t>y</t>
        </is>
      </c>
      <c r="B9633" t="n">
        <v>96330</v>
      </c>
      <c r="C9633">
        <f>IF(A9633="x", B9633*1.1, B9633*0.9)</f>
        <v/>
      </c>
      <c r="D9633" t="n">
        <v>48165</v>
      </c>
    </row>
    <row r="9634">
      <c r="A9634" t="inlineStr">
        <is>
          <t>x</t>
        </is>
      </c>
      <c r="B9634" t="n">
        <v>96340</v>
      </c>
      <c r="C9634">
        <f>IF(A9634="x", B9634*1.1, B9634*0.9)</f>
        <v/>
      </c>
      <c r="D9634" t="n">
        <v>96340</v>
      </c>
    </row>
    <row r="9635">
      <c r="A9635" t="inlineStr">
        <is>
          <t>y</t>
        </is>
      </c>
      <c r="B9635" t="n">
        <v>96350</v>
      </c>
      <c r="C9635">
        <f>IF(A9635="x", B9635*1.1, B9635*0.9)</f>
        <v/>
      </c>
      <c r="D9635" t="n">
        <v>48175</v>
      </c>
    </row>
    <row r="9636">
      <c r="A9636" t="inlineStr">
        <is>
          <t>x</t>
        </is>
      </c>
      <c r="B9636" t="n">
        <v>96360</v>
      </c>
      <c r="C9636">
        <f>IF(A9636="x", B9636*1.1, B9636*0.9)</f>
        <v/>
      </c>
      <c r="D9636" t="n">
        <v>96360</v>
      </c>
    </row>
    <row r="9637">
      <c r="A9637" t="inlineStr">
        <is>
          <t>y</t>
        </is>
      </c>
      <c r="B9637" t="n">
        <v>96370</v>
      </c>
      <c r="C9637">
        <f>IF(A9637="x", B9637*1.1, B9637*0.9)</f>
        <v/>
      </c>
      <c r="D9637" t="n">
        <v>48185</v>
      </c>
    </row>
    <row r="9638">
      <c r="A9638" t="inlineStr">
        <is>
          <t>x</t>
        </is>
      </c>
      <c r="B9638" t="n">
        <v>96380</v>
      </c>
      <c r="C9638">
        <f>IF(A9638="x", B9638*1.1, B9638*0.9)</f>
        <v/>
      </c>
      <c r="D9638" t="n">
        <v>96380</v>
      </c>
    </row>
    <row r="9639">
      <c r="A9639" t="inlineStr">
        <is>
          <t>y</t>
        </is>
      </c>
      <c r="B9639" t="n">
        <v>96390</v>
      </c>
      <c r="C9639">
        <f>IF(A9639="x", B9639*1.1, B9639*0.9)</f>
        <v/>
      </c>
      <c r="D9639" t="n">
        <v>48195</v>
      </c>
    </row>
    <row r="9640">
      <c r="A9640" t="inlineStr">
        <is>
          <t>x</t>
        </is>
      </c>
      <c r="B9640" t="n">
        <v>96400</v>
      </c>
      <c r="C9640">
        <f>IF(A9640="x", B9640*1.1, B9640*0.9)</f>
        <v/>
      </c>
      <c r="D9640" t="n">
        <v>96400</v>
      </c>
    </row>
    <row r="9641">
      <c r="A9641" t="inlineStr">
        <is>
          <t>y</t>
        </is>
      </c>
      <c r="B9641" t="n">
        <v>96410</v>
      </c>
      <c r="C9641">
        <f>IF(A9641="x", B9641*1.1, B9641*0.9)</f>
        <v/>
      </c>
      <c r="D9641" t="n">
        <v>48205</v>
      </c>
    </row>
    <row r="9642">
      <c r="A9642" t="inlineStr">
        <is>
          <t>x</t>
        </is>
      </c>
      <c r="B9642" t="n">
        <v>96420</v>
      </c>
      <c r="C9642">
        <f>IF(A9642="x", B9642*1.1, B9642*0.9)</f>
        <v/>
      </c>
      <c r="D9642" t="n">
        <v>96420</v>
      </c>
    </row>
    <row r="9643">
      <c r="A9643" t="inlineStr">
        <is>
          <t>y</t>
        </is>
      </c>
      <c r="B9643" t="n">
        <v>96430</v>
      </c>
      <c r="C9643">
        <f>IF(A9643="x", B9643*1.1, B9643*0.9)</f>
        <v/>
      </c>
      <c r="D9643" t="n">
        <v>48215</v>
      </c>
    </row>
    <row r="9644">
      <c r="A9644" t="inlineStr">
        <is>
          <t>x</t>
        </is>
      </c>
      <c r="B9644" t="n">
        <v>96440</v>
      </c>
      <c r="C9644">
        <f>IF(A9644="x", B9644*1.1, B9644*0.9)</f>
        <v/>
      </c>
      <c r="D9644" t="n">
        <v>96440</v>
      </c>
    </row>
    <row r="9645">
      <c r="A9645" t="inlineStr">
        <is>
          <t>y</t>
        </is>
      </c>
      <c r="B9645" t="n">
        <v>96450</v>
      </c>
      <c r="C9645">
        <f>IF(A9645="x", B9645*1.1, B9645*0.9)</f>
        <v/>
      </c>
      <c r="D9645" t="n">
        <v>48225</v>
      </c>
    </row>
    <row r="9646">
      <c r="A9646" t="inlineStr">
        <is>
          <t>x</t>
        </is>
      </c>
      <c r="B9646" t="n">
        <v>96460</v>
      </c>
      <c r="C9646">
        <f>IF(A9646="x", B9646*1.1, B9646*0.9)</f>
        <v/>
      </c>
      <c r="D9646" t="n">
        <v>96460</v>
      </c>
    </row>
    <row r="9647">
      <c r="A9647" t="inlineStr">
        <is>
          <t>y</t>
        </is>
      </c>
      <c r="B9647" t="n">
        <v>96470</v>
      </c>
      <c r="C9647">
        <f>IF(A9647="x", B9647*1.1, B9647*0.9)</f>
        <v/>
      </c>
      <c r="D9647" t="n">
        <v>48235</v>
      </c>
    </row>
    <row r="9648">
      <c r="A9648" t="inlineStr">
        <is>
          <t>x</t>
        </is>
      </c>
      <c r="B9648" t="n">
        <v>96480</v>
      </c>
      <c r="C9648">
        <f>IF(A9648="x", B9648*1.1, B9648*0.9)</f>
        <v/>
      </c>
      <c r="D9648" t="n">
        <v>96480</v>
      </c>
    </row>
    <row r="9649">
      <c r="A9649" t="inlineStr">
        <is>
          <t>y</t>
        </is>
      </c>
      <c r="B9649" t="n">
        <v>96490</v>
      </c>
      <c r="C9649">
        <f>IF(A9649="x", B9649*1.1, B9649*0.9)</f>
        <v/>
      </c>
      <c r="D9649" t="n">
        <v>48245</v>
      </c>
    </row>
    <row r="9650">
      <c r="A9650" t="inlineStr">
        <is>
          <t>x</t>
        </is>
      </c>
      <c r="B9650" t="n">
        <v>96500</v>
      </c>
      <c r="C9650">
        <f>IF(A9650="x", B9650*1.1, B9650*0.9)</f>
        <v/>
      </c>
      <c r="D9650" t="n">
        <v>96500</v>
      </c>
    </row>
    <row r="9651">
      <c r="A9651" t="inlineStr">
        <is>
          <t>y</t>
        </is>
      </c>
      <c r="B9651" t="n">
        <v>96510</v>
      </c>
      <c r="C9651">
        <f>IF(A9651="x", B9651*1.1, B9651*0.9)</f>
        <v/>
      </c>
      <c r="D9651" t="n">
        <v>48255</v>
      </c>
    </row>
    <row r="9652">
      <c r="A9652" t="inlineStr">
        <is>
          <t>x</t>
        </is>
      </c>
      <c r="B9652" t="n">
        <v>96520</v>
      </c>
      <c r="C9652">
        <f>IF(A9652="x", B9652*1.1, B9652*0.9)</f>
        <v/>
      </c>
      <c r="D9652" t="n">
        <v>96520</v>
      </c>
    </row>
    <row r="9653">
      <c r="A9653" t="inlineStr">
        <is>
          <t>y</t>
        </is>
      </c>
      <c r="B9653" t="n">
        <v>96530</v>
      </c>
      <c r="C9653">
        <f>IF(A9653="x", B9653*1.1, B9653*0.9)</f>
        <v/>
      </c>
      <c r="D9653" t="n">
        <v>48265</v>
      </c>
    </row>
    <row r="9654">
      <c r="A9654" t="inlineStr">
        <is>
          <t>x</t>
        </is>
      </c>
      <c r="B9654" t="n">
        <v>96540</v>
      </c>
      <c r="C9654">
        <f>IF(A9654="x", B9654*1.1, B9654*0.9)</f>
        <v/>
      </c>
      <c r="D9654" t="n">
        <v>96540</v>
      </c>
    </row>
    <row r="9655">
      <c r="A9655" t="inlineStr">
        <is>
          <t>y</t>
        </is>
      </c>
      <c r="B9655" t="n">
        <v>96550</v>
      </c>
      <c r="C9655">
        <f>IF(A9655="x", B9655*1.1, B9655*0.9)</f>
        <v/>
      </c>
      <c r="D9655" t="n">
        <v>48275</v>
      </c>
    </row>
    <row r="9656">
      <c r="A9656" t="inlineStr">
        <is>
          <t>x</t>
        </is>
      </c>
      <c r="B9656" t="n">
        <v>96560</v>
      </c>
      <c r="C9656">
        <f>IF(A9656="x", B9656*1.1, B9656*0.9)</f>
        <v/>
      </c>
      <c r="D9656" t="n">
        <v>96560</v>
      </c>
    </row>
    <row r="9657">
      <c r="A9657" t="inlineStr">
        <is>
          <t>y</t>
        </is>
      </c>
      <c r="B9657" t="n">
        <v>96570</v>
      </c>
      <c r="C9657">
        <f>IF(A9657="x", B9657*1.1, B9657*0.9)</f>
        <v/>
      </c>
      <c r="D9657" t="n">
        <v>48285</v>
      </c>
    </row>
    <row r="9658">
      <c r="A9658" t="inlineStr">
        <is>
          <t>x</t>
        </is>
      </c>
      <c r="B9658" t="n">
        <v>96580</v>
      </c>
      <c r="C9658">
        <f>IF(A9658="x", B9658*1.1, B9658*0.9)</f>
        <v/>
      </c>
      <c r="D9658" t="n">
        <v>96580</v>
      </c>
    </row>
    <row r="9659">
      <c r="A9659" t="inlineStr">
        <is>
          <t>y</t>
        </is>
      </c>
      <c r="B9659" t="n">
        <v>96590</v>
      </c>
      <c r="C9659">
        <f>IF(A9659="x", B9659*1.1, B9659*0.9)</f>
        <v/>
      </c>
      <c r="D9659" t="n">
        <v>48295</v>
      </c>
    </row>
    <row r="9660">
      <c r="A9660" t="inlineStr">
        <is>
          <t>x</t>
        </is>
      </c>
      <c r="B9660" t="n">
        <v>96600</v>
      </c>
      <c r="C9660">
        <f>IF(A9660="x", B9660*1.1, B9660*0.9)</f>
        <v/>
      </c>
      <c r="D9660" t="n">
        <v>96600</v>
      </c>
    </row>
    <row r="9661">
      <c r="A9661" t="inlineStr">
        <is>
          <t>y</t>
        </is>
      </c>
      <c r="B9661" t="n">
        <v>96610</v>
      </c>
      <c r="C9661">
        <f>IF(A9661="x", B9661*1.1, B9661*0.9)</f>
        <v/>
      </c>
      <c r="D9661" t="n">
        <v>48305</v>
      </c>
    </row>
    <row r="9662">
      <c r="A9662" t="inlineStr">
        <is>
          <t>x</t>
        </is>
      </c>
      <c r="B9662" t="n">
        <v>96620</v>
      </c>
      <c r="C9662">
        <f>IF(A9662="x", B9662*1.1, B9662*0.9)</f>
        <v/>
      </c>
      <c r="D9662" t="n">
        <v>96620</v>
      </c>
    </row>
    <row r="9663">
      <c r="A9663" t="inlineStr">
        <is>
          <t>y</t>
        </is>
      </c>
      <c r="B9663" t="n">
        <v>96630</v>
      </c>
      <c r="C9663">
        <f>IF(A9663="x", B9663*1.1, B9663*0.9)</f>
        <v/>
      </c>
      <c r="D9663" t="n">
        <v>48315</v>
      </c>
    </row>
    <row r="9664">
      <c r="A9664" t="inlineStr">
        <is>
          <t>x</t>
        </is>
      </c>
      <c r="B9664" t="n">
        <v>96640</v>
      </c>
      <c r="C9664">
        <f>IF(A9664="x", B9664*1.1, B9664*0.9)</f>
        <v/>
      </c>
      <c r="D9664" t="n">
        <v>96640</v>
      </c>
    </row>
    <row r="9665">
      <c r="A9665" t="inlineStr">
        <is>
          <t>y</t>
        </is>
      </c>
      <c r="B9665" t="n">
        <v>96650</v>
      </c>
      <c r="C9665">
        <f>IF(A9665="x", B9665*1.1, B9665*0.9)</f>
        <v/>
      </c>
      <c r="D9665" t="n">
        <v>48325</v>
      </c>
    </row>
    <row r="9666">
      <c r="A9666" t="inlineStr">
        <is>
          <t>x</t>
        </is>
      </c>
      <c r="B9666" t="n">
        <v>96660</v>
      </c>
      <c r="C9666">
        <f>IF(A9666="x", B9666*1.1, B9666*0.9)</f>
        <v/>
      </c>
      <c r="D9666" t="n">
        <v>96660</v>
      </c>
    </row>
    <row r="9667">
      <c r="A9667" t="inlineStr">
        <is>
          <t>y</t>
        </is>
      </c>
      <c r="B9667" t="n">
        <v>96670</v>
      </c>
      <c r="C9667">
        <f>IF(A9667="x", B9667*1.1, B9667*0.9)</f>
        <v/>
      </c>
      <c r="D9667" t="n">
        <v>48335</v>
      </c>
    </row>
    <row r="9668">
      <c r="A9668" t="inlineStr">
        <is>
          <t>x</t>
        </is>
      </c>
      <c r="B9668" t="n">
        <v>96680</v>
      </c>
      <c r="C9668">
        <f>IF(A9668="x", B9668*1.1, B9668*0.9)</f>
        <v/>
      </c>
      <c r="D9668" t="n">
        <v>96680</v>
      </c>
    </row>
    <row r="9669">
      <c r="A9669" t="inlineStr">
        <is>
          <t>y</t>
        </is>
      </c>
      <c r="B9669" t="n">
        <v>96690</v>
      </c>
      <c r="C9669">
        <f>IF(A9669="x", B9669*1.1, B9669*0.9)</f>
        <v/>
      </c>
      <c r="D9669" t="n">
        <v>48345</v>
      </c>
    </row>
    <row r="9670">
      <c r="A9670" t="inlineStr">
        <is>
          <t>x</t>
        </is>
      </c>
      <c r="B9670" t="n">
        <v>96700</v>
      </c>
      <c r="C9670">
        <f>IF(A9670="x", B9670*1.1, B9670*0.9)</f>
        <v/>
      </c>
      <c r="D9670" t="n">
        <v>96700</v>
      </c>
    </row>
    <row r="9671">
      <c r="A9671" t="inlineStr">
        <is>
          <t>y</t>
        </is>
      </c>
      <c r="B9671" t="n">
        <v>96710</v>
      </c>
      <c r="C9671">
        <f>IF(A9671="x", B9671*1.1, B9671*0.9)</f>
        <v/>
      </c>
      <c r="D9671" t="n">
        <v>48355</v>
      </c>
    </row>
    <row r="9672">
      <c r="A9672" t="inlineStr">
        <is>
          <t>x</t>
        </is>
      </c>
      <c r="B9672" t="n">
        <v>96720</v>
      </c>
      <c r="C9672">
        <f>IF(A9672="x", B9672*1.1, B9672*0.9)</f>
        <v/>
      </c>
      <c r="D9672" t="n">
        <v>96720</v>
      </c>
    </row>
    <row r="9673">
      <c r="A9673" t="inlineStr">
        <is>
          <t>y</t>
        </is>
      </c>
      <c r="B9673" t="n">
        <v>96730</v>
      </c>
      <c r="C9673">
        <f>IF(A9673="x", B9673*1.1, B9673*0.9)</f>
        <v/>
      </c>
      <c r="D9673" t="n">
        <v>48365</v>
      </c>
    </row>
    <row r="9674">
      <c r="A9674" t="inlineStr">
        <is>
          <t>x</t>
        </is>
      </c>
      <c r="B9674" t="n">
        <v>96740</v>
      </c>
      <c r="C9674">
        <f>IF(A9674="x", B9674*1.1, B9674*0.9)</f>
        <v/>
      </c>
      <c r="D9674" t="n">
        <v>96740</v>
      </c>
    </row>
    <row r="9675">
      <c r="A9675" t="inlineStr">
        <is>
          <t>y</t>
        </is>
      </c>
      <c r="B9675" t="n">
        <v>96750</v>
      </c>
      <c r="C9675">
        <f>IF(A9675="x", B9675*1.1, B9675*0.9)</f>
        <v/>
      </c>
      <c r="D9675" t="n">
        <v>48375</v>
      </c>
    </row>
    <row r="9676">
      <c r="A9676" t="inlineStr">
        <is>
          <t>x</t>
        </is>
      </c>
      <c r="B9676" t="n">
        <v>96760</v>
      </c>
      <c r="C9676">
        <f>IF(A9676="x", B9676*1.1, B9676*0.9)</f>
        <v/>
      </c>
      <c r="D9676" t="n">
        <v>96760</v>
      </c>
    </row>
    <row r="9677">
      <c r="A9677" t="inlineStr">
        <is>
          <t>y</t>
        </is>
      </c>
      <c r="B9677" t="n">
        <v>96770</v>
      </c>
      <c r="C9677">
        <f>IF(A9677="x", B9677*1.1, B9677*0.9)</f>
        <v/>
      </c>
      <c r="D9677" t="n">
        <v>48385</v>
      </c>
    </row>
    <row r="9678">
      <c r="A9678" t="inlineStr">
        <is>
          <t>x</t>
        </is>
      </c>
      <c r="B9678" t="n">
        <v>96780</v>
      </c>
      <c r="C9678">
        <f>IF(A9678="x", B9678*1.1, B9678*0.9)</f>
        <v/>
      </c>
      <c r="D9678" t="n">
        <v>96780</v>
      </c>
    </row>
    <row r="9679">
      <c r="A9679" t="inlineStr">
        <is>
          <t>y</t>
        </is>
      </c>
      <c r="B9679" t="n">
        <v>96790</v>
      </c>
      <c r="C9679">
        <f>IF(A9679="x", B9679*1.1, B9679*0.9)</f>
        <v/>
      </c>
      <c r="D9679" t="n">
        <v>48395</v>
      </c>
    </row>
    <row r="9680">
      <c r="A9680" t="inlineStr">
        <is>
          <t>x</t>
        </is>
      </c>
      <c r="B9680" t="n">
        <v>96800</v>
      </c>
      <c r="C9680">
        <f>IF(A9680="x", B9680*1.1, B9680*0.9)</f>
        <v/>
      </c>
      <c r="D9680" t="n">
        <v>96800</v>
      </c>
    </row>
    <row r="9681">
      <c r="A9681" t="inlineStr">
        <is>
          <t>y</t>
        </is>
      </c>
      <c r="B9681" t="n">
        <v>96810</v>
      </c>
      <c r="C9681">
        <f>IF(A9681="x", B9681*1.1, B9681*0.9)</f>
        <v/>
      </c>
      <c r="D9681" t="n">
        <v>48405</v>
      </c>
    </row>
    <row r="9682">
      <c r="A9682" t="inlineStr">
        <is>
          <t>x</t>
        </is>
      </c>
      <c r="B9682" t="n">
        <v>96820</v>
      </c>
      <c r="C9682">
        <f>IF(A9682="x", B9682*1.1, B9682*0.9)</f>
        <v/>
      </c>
      <c r="D9682" t="n">
        <v>96820</v>
      </c>
    </row>
    <row r="9683">
      <c r="A9683" t="inlineStr">
        <is>
          <t>y</t>
        </is>
      </c>
      <c r="B9683" t="n">
        <v>96830</v>
      </c>
      <c r="C9683">
        <f>IF(A9683="x", B9683*1.1, B9683*0.9)</f>
        <v/>
      </c>
      <c r="D9683" t="n">
        <v>48415</v>
      </c>
    </row>
    <row r="9684">
      <c r="A9684" t="inlineStr">
        <is>
          <t>x</t>
        </is>
      </c>
      <c r="B9684" t="n">
        <v>96840</v>
      </c>
      <c r="C9684">
        <f>IF(A9684="x", B9684*1.1, B9684*0.9)</f>
        <v/>
      </c>
      <c r="D9684" t="n">
        <v>96840</v>
      </c>
    </row>
    <row r="9685">
      <c r="A9685" t="inlineStr">
        <is>
          <t>y</t>
        </is>
      </c>
      <c r="B9685" t="n">
        <v>96850</v>
      </c>
      <c r="C9685">
        <f>IF(A9685="x", B9685*1.1, B9685*0.9)</f>
        <v/>
      </c>
      <c r="D9685" t="n">
        <v>48425</v>
      </c>
    </row>
    <row r="9686">
      <c r="A9686" t="inlineStr">
        <is>
          <t>x</t>
        </is>
      </c>
      <c r="B9686" t="n">
        <v>96860</v>
      </c>
      <c r="C9686">
        <f>IF(A9686="x", B9686*1.1, B9686*0.9)</f>
        <v/>
      </c>
      <c r="D9686" t="n">
        <v>96860</v>
      </c>
    </row>
    <row r="9687">
      <c r="A9687" t="inlineStr">
        <is>
          <t>y</t>
        </is>
      </c>
      <c r="B9687" t="n">
        <v>96870</v>
      </c>
      <c r="C9687">
        <f>IF(A9687="x", B9687*1.1, B9687*0.9)</f>
        <v/>
      </c>
      <c r="D9687" t="n">
        <v>48435</v>
      </c>
    </row>
    <row r="9688">
      <c r="A9688" t="inlineStr">
        <is>
          <t>x</t>
        </is>
      </c>
      <c r="B9688" t="n">
        <v>96880</v>
      </c>
      <c r="C9688">
        <f>IF(A9688="x", B9688*1.1, B9688*0.9)</f>
        <v/>
      </c>
      <c r="D9688" t="n">
        <v>96880</v>
      </c>
    </row>
    <row r="9689">
      <c r="A9689" t="inlineStr">
        <is>
          <t>y</t>
        </is>
      </c>
      <c r="B9689" t="n">
        <v>96890</v>
      </c>
      <c r="C9689">
        <f>IF(A9689="x", B9689*1.1, B9689*0.9)</f>
        <v/>
      </c>
      <c r="D9689" t="n">
        <v>48445</v>
      </c>
    </row>
    <row r="9690">
      <c r="A9690" t="inlineStr">
        <is>
          <t>x</t>
        </is>
      </c>
      <c r="B9690" t="n">
        <v>96900</v>
      </c>
      <c r="C9690">
        <f>IF(A9690="x", B9690*1.1, B9690*0.9)</f>
        <v/>
      </c>
      <c r="D9690" t="n">
        <v>96900</v>
      </c>
    </row>
    <row r="9691">
      <c r="A9691" t="inlineStr">
        <is>
          <t>y</t>
        </is>
      </c>
      <c r="B9691" t="n">
        <v>96910</v>
      </c>
      <c r="C9691">
        <f>IF(A9691="x", B9691*1.1, B9691*0.9)</f>
        <v/>
      </c>
      <c r="D9691" t="n">
        <v>48455</v>
      </c>
    </row>
    <row r="9692">
      <c r="A9692" t="inlineStr">
        <is>
          <t>x</t>
        </is>
      </c>
      <c r="B9692" t="n">
        <v>96920</v>
      </c>
      <c r="C9692">
        <f>IF(A9692="x", B9692*1.1, B9692*0.9)</f>
        <v/>
      </c>
      <c r="D9692" t="n">
        <v>96920</v>
      </c>
    </row>
    <row r="9693">
      <c r="A9693" t="inlineStr">
        <is>
          <t>y</t>
        </is>
      </c>
      <c r="B9693" t="n">
        <v>96930</v>
      </c>
      <c r="C9693">
        <f>IF(A9693="x", B9693*1.1, B9693*0.9)</f>
        <v/>
      </c>
      <c r="D9693" t="n">
        <v>48465</v>
      </c>
    </row>
    <row r="9694">
      <c r="A9694" t="inlineStr">
        <is>
          <t>x</t>
        </is>
      </c>
      <c r="B9694" t="n">
        <v>96940</v>
      </c>
      <c r="C9694">
        <f>IF(A9694="x", B9694*1.1, B9694*0.9)</f>
        <v/>
      </c>
      <c r="D9694" t="n">
        <v>96940</v>
      </c>
    </row>
    <row r="9695">
      <c r="A9695" t="inlineStr">
        <is>
          <t>y</t>
        </is>
      </c>
      <c r="B9695" t="n">
        <v>96950</v>
      </c>
      <c r="C9695">
        <f>IF(A9695="x", B9695*1.1, B9695*0.9)</f>
        <v/>
      </c>
      <c r="D9695" t="n">
        <v>48475</v>
      </c>
    </row>
    <row r="9696">
      <c r="A9696" t="inlineStr">
        <is>
          <t>x</t>
        </is>
      </c>
      <c r="B9696" t="n">
        <v>96960</v>
      </c>
      <c r="C9696">
        <f>IF(A9696="x", B9696*1.1, B9696*0.9)</f>
        <v/>
      </c>
      <c r="D9696" t="n">
        <v>96960</v>
      </c>
    </row>
    <row r="9697">
      <c r="A9697" t="inlineStr">
        <is>
          <t>y</t>
        </is>
      </c>
      <c r="B9697" t="n">
        <v>96970</v>
      </c>
      <c r="C9697">
        <f>IF(A9697="x", B9697*1.1, B9697*0.9)</f>
        <v/>
      </c>
      <c r="D9697" t="n">
        <v>48485</v>
      </c>
    </row>
    <row r="9698">
      <c r="A9698" t="inlineStr">
        <is>
          <t>x</t>
        </is>
      </c>
      <c r="B9698" t="n">
        <v>96980</v>
      </c>
      <c r="C9698">
        <f>IF(A9698="x", B9698*1.1, B9698*0.9)</f>
        <v/>
      </c>
      <c r="D9698" t="n">
        <v>96980</v>
      </c>
    </row>
    <row r="9699">
      <c r="A9699" t="inlineStr">
        <is>
          <t>y</t>
        </is>
      </c>
      <c r="B9699" t="n">
        <v>96990</v>
      </c>
      <c r="C9699">
        <f>IF(A9699="x", B9699*1.1, B9699*0.9)</f>
        <v/>
      </c>
      <c r="D9699" t="n">
        <v>48495</v>
      </c>
    </row>
    <row r="9700">
      <c r="A9700" t="inlineStr">
        <is>
          <t>x</t>
        </is>
      </c>
      <c r="B9700" t="n">
        <v>97000</v>
      </c>
      <c r="C9700">
        <f>IF(A9700="x", B9700*1.1, B9700*0.9)</f>
        <v/>
      </c>
      <c r="D9700" t="n">
        <v>97000</v>
      </c>
    </row>
    <row r="9701">
      <c r="A9701" t="inlineStr">
        <is>
          <t>y</t>
        </is>
      </c>
      <c r="B9701" t="n">
        <v>97010</v>
      </c>
      <c r="C9701">
        <f>IF(A9701="x", B9701*1.1, B9701*0.9)</f>
        <v/>
      </c>
      <c r="D9701" t="n">
        <v>48505</v>
      </c>
    </row>
    <row r="9702">
      <c r="A9702" t="inlineStr">
        <is>
          <t>x</t>
        </is>
      </c>
      <c r="B9702" t="n">
        <v>97020</v>
      </c>
      <c r="C9702">
        <f>IF(A9702="x", B9702*1.1, B9702*0.9)</f>
        <v/>
      </c>
      <c r="D9702" t="n">
        <v>97020</v>
      </c>
    </row>
    <row r="9703">
      <c r="A9703" t="inlineStr">
        <is>
          <t>y</t>
        </is>
      </c>
      <c r="B9703" t="n">
        <v>97030</v>
      </c>
      <c r="C9703">
        <f>IF(A9703="x", B9703*1.1, B9703*0.9)</f>
        <v/>
      </c>
      <c r="D9703" t="n">
        <v>48515</v>
      </c>
    </row>
    <row r="9704">
      <c r="A9704" t="inlineStr">
        <is>
          <t>x</t>
        </is>
      </c>
      <c r="B9704" t="n">
        <v>97040</v>
      </c>
      <c r="C9704">
        <f>IF(A9704="x", B9704*1.1, B9704*0.9)</f>
        <v/>
      </c>
      <c r="D9704" t="n">
        <v>97040</v>
      </c>
    </row>
    <row r="9705">
      <c r="A9705" t="inlineStr">
        <is>
          <t>y</t>
        </is>
      </c>
      <c r="B9705" t="n">
        <v>97050</v>
      </c>
      <c r="C9705">
        <f>IF(A9705="x", B9705*1.1, B9705*0.9)</f>
        <v/>
      </c>
      <c r="D9705" t="n">
        <v>48525</v>
      </c>
    </row>
    <row r="9706">
      <c r="A9706" t="inlineStr">
        <is>
          <t>x</t>
        </is>
      </c>
      <c r="B9706" t="n">
        <v>97060</v>
      </c>
      <c r="C9706">
        <f>IF(A9706="x", B9706*1.1, B9706*0.9)</f>
        <v/>
      </c>
      <c r="D9706" t="n">
        <v>97060</v>
      </c>
    </row>
    <row r="9707">
      <c r="A9707" t="inlineStr">
        <is>
          <t>y</t>
        </is>
      </c>
      <c r="B9707" t="n">
        <v>97070</v>
      </c>
      <c r="C9707">
        <f>IF(A9707="x", B9707*1.1, B9707*0.9)</f>
        <v/>
      </c>
      <c r="D9707" t="n">
        <v>48535</v>
      </c>
    </row>
    <row r="9708">
      <c r="A9708" t="inlineStr">
        <is>
          <t>x</t>
        </is>
      </c>
      <c r="B9708" t="n">
        <v>97080</v>
      </c>
      <c r="C9708">
        <f>IF(A9708="x", B9708*1.1, B9708*0.9)</f>
        <v/>
      </c>
      <c r="D9708" t="n">
        <v>97080</v>
      </c>
    </row>
    <row r="9709">
      <c r="A9709" t="inlineStr">
        <is>
          <t>y</t>
        </is>
      </c>
      <c r="B9709" t="n">
        <v>97090</v>
      </c>
      <c r="C9709">
        <f>IF(A9709="x", B9709*1.1, B9709*0.9)</f>
        <v/>
      </c>
      <c r="D9709" t="n">
        <v>48545</v>
      </c>
    </row>
    <row r="9710">
      <c r="A9710" t="inlineStr">
        <is>
          <t>x</t>
        </is>
      </c>
      <c r="B9710" t="n">
        <v>97100</v>
      </c>
      <c r="C9710">
        <f>IF(A9710="x", B9710*1.1, B9710*0.9)</f>
        <v/>
      </c>
      <c r="D9710" t="n">
        <v>97100</v>
      </c>
    </row>
    <row r="9711">
      <c r="A9711" t="inlineStr">
        <is>
          <t>y</t>
        </is>
      </c>
      <c r="B9711" t="n">
        <v>97110</v>
      </c>
      <c r="C9711">
        <f>IF(A9711="x", B9711*1.1, B9711*0.9)</f>
        <v/>
      </c>
      <c r="D9711" t="n">
        <v>48555</v>
      </c>
    </row>
    <row r="9712">
      <c r="A9712" t="inlineStr">
        <is>
          <t>x</t>
        </is>
      </c>
      <c r="B9712" t="n">
        <v>97120</v>
      </c>
      <c r="C9712">
        <f>IF(A9712="x", B9712*1.1, B9712*0.9)</f>
        <v/>
      </c>
      <c r="D9712" t="n">
        <v>97120</v>
      </c>
    </row>
    <row r="9713">
      <c r="A9713" t="inlineStr">
        <is>
          <t>y</t>
        </is>
      </c>
      <c r="B9713" t="n">
        <v>97130</v>
      </c>
      <c r="C9713">
        <f>IF(A9713="x", B9713*1.1, B9713*0.9)</f>
        <v/>
      </c>
      <c r="D9713" t="n">
        <v>48565</v>
      </c>
    </row>
    <row r="9714">
      <c r="A9714" t="inlineStr">
        <is>
          <t>x</t>
        </is>
      </c>
      <c r="B9714" t="n">
        <v>97140</v>
      </c>
      <c r="C9714">
        <f>IF(A9714="x", B9714*1.1, B9714*0.9)</f>
        <v/>
      </c>
      <c r="D9714" t="n">
        <v>97140</v>
      </c>
    </row>
    <row r="9715">
      <c r="A9715" t="inlineStr">
        <is>
          <t>y</t>
        </is>
      </c>
      <c r="B9715" t="n">
        <v>97150</v>
      </c>
      <c r="C9715">
        <f>IF(A9715="x", B9715*1.1, B9715*0.9)</f>
        <v/>
      </c>
      <c r="D9715" t="n">
        <v>48575</v>
      </c>
    </row>
    <row r="9716">
      <c r="A9716" t="inlineStr">
        <is>
          <t>x</t>
        </is>
      </c>
      <c r="B9716" t="n">
        <v>97160</v>
      </c>
      <c r="C9716">
        <f>IF(A9716="x", B9716*1.1, B9716*0.9)</f>
        <v/>
      </c>
      <c r="D9716" t="n">
        <v>97160</v>
      </c>
    </row>
    <row r="9717">
      <c r="A9717" t="inlineStr">
        <is>
          <t>y</t>
        </is>
      </c>
      <c r="B9717" t="n">
        <v>97170</v>
      </c>
      <c r="C9717">
        <f>IF(A9717="x", B9717*1.1, B9717*0.9)</f>
        <v/>
      </c>
      <c r="D9717" t="n">
        <v>48585</v>
      </c>
    </row>
    <row r="9718">
      <c r="A9718" t="inlineStr">
        <is>
          <t>x</t>
        </is>
      </c>
      <c r="B9718" t="n">
        <v>97180</v>
      </c>
      <c r="C9718">
        <f>IF(A9718="x", B9718*1.1, B9718*0.9)</f>
        <v/>
      </c>
      <c r="D9718" t="n">
        <v>97180</v>
      </c>
    </row>
    <row r="9719">
      <c r="A9719" t="inlineStr">
        <is>
          <t>y</t>
        </is>
      </c>
      <c r="B9719" t="n">
        <v>97190</v>
      </c>
      <c r="C9719">
        <f>IF(A9719="x", B9719*1.1, B9719*0.9)</f>
        <v/>
      </c>
      <c r="D9719" t="n">
        <v>48595</v>
      </c>
    </row>
    <row r="9720">
      <c r="A9720" t="inlineStr">
        <is>
          <t>x</t>
        </is>
      </c>
      <c r="B9720" t="n">
        <v>97200</v>
      </c>
      <c r="C9720">
        <f>IF(A9720="x", B9720*1.1, B9720*0.9)</f>
        <v/>
      </c>
      <c r="D9720" t="n">
        <v>97200</v>
      </c>
    </row>
    <row r="9721">
      <c r="A9721" t="inlineStr">
        <is>
          <t>y</t>
        </is>
      </c>
      <c r="B9721" t="n">
        <v>97210</v>
      </c>
      <c r="C9721">
        <f>IF(A9721="x", B9721*1.1, B9721*0.9)</f>
        <v/>
      </c>
      <c r="D9721" t="n">
        <v>48605</v>
      </c>
    </row>
    <row r="9722">
      <c r="A9722" t="inlineStr">
        <is>
          <t>x</t>
        </is>
      </c>
      <c r="B9722" t="n">
        <v>97220</v>
      </c>
      <c r="C9722">
        <f>IF(A9722="x", B9722*1.1, B9722*0.9)</f>
        <v/>
      </c>
      <c r="D9722" t="n">
        <v>97220</v>
      </c>
    </row>
    <row r="9723">
      <c r="A9723" t="inlineStr">
        <is>
          <t>y</t>
        </is>
      </c>
      <c r="B9723" t="n">
        <v>97230</v>
      </c>
      <c r="C9723">
        <f>IF(A9723="x", B9723*1.1, B9723*0.9)</f>
        <v/>
      </c>
      <c r="D9723" t="n">
        <v>48615</v>
      </c>
    </row>
    <row r="9724">
      <c r="A9724" t="inlineStr">
        <is>
          <t>x</t>
        </is>
      </c>
      <c r="B9724" t="n">
        <v>97240</v>
      </c>
      <c r="C9724">
        <f>IF(A9724="x", B9724*1.1, B9724*0.9)</f>
        <v/>
      </c>
      <c r="D9724" t="n">
        <v>97240</v>
      </c>
    </row>
    <row r="9725">
      <c r="A9725" t="inlineStr">
        <is>
          <t>y</t>
        </is>
      </c>
      <c r="B9725" t="n">
        <v>97250</v>
      </c>
      <c r="C9725">
        <f>IF(A9725="x", B9725*1.1, B9725*0.9)</f>
        <v/>
      </c>
      <c r="D9725" t="n">
        <v>48625</v>
      </c>
    </row>
    <row r="9726">
      <c r="A9726" t="inlineStr">
        <is>
          <t>x</t>
        </is>
      </c>
      <c r="B9726" t="n">
        <v>97260</v>
      </c>
      <c r="C9726">
        <f>IF(A9726="x", B9726*1.1, B9726*0.9)</f>
        <v/>
      </c>
      <c r="D9726" t="n">
        <v>97260</v>
      </c>
    </row>
    <row r="9727">
      <c r="A9727" t="inlineStr">
        <is>
          <t>y</t>
        </is>
      </c>
      <c r="B9727" t="n">
        <v>97270</v>
      </c>
      <c r="C9727">
        <f>IF(A9727="x", B9727*1.1, B9727*0.9)</f>
        <v/>
      </c>
      <c r="D9727" t="n">
        <v>48635</v>
      </c>
    </row>
    <row r="9728">
      <c r="A9728" t="inlineStr">
        <is>
          <t>x</t>
        </is>
      </c>
      <c r="B9728" t="n">
        <v>97280</v>
      </c>
      <c r="C9728">
        <f>IF(A9728="x", B9728*1.1, B9728*0.9)</f>
        <v/>
      </c>
      <c r="D9728" t="n">
        <v>97280</v>
      </c>
    </row>
    <row r="9729">
      <c r="A9729" t="inlineStr">
        <is>
          <t>y</t>
        </is>
      </c>
      <c r="B9729" t="n">
        <v>97290</v>
      </c>
      <c r="C9729">
        <f>IF(A9729="x", B9729*1.1, B9729*0.9)</f>
        <v/>
      </c>
      <c r="D9729" t="n">
        <v>48645</v>
      </c>
    </row>
    <row r="9730">
      <c r="A9730" t="inlineStr">
        <is>
          <t>x</t>
        </is>
      </c>
      <c r="B9730" t="n">
        <v>97300</v>
      </c>
      <c r="C9730">
        <f>IF(A9730="x", B9730*1.1, B9730*0.9)</f>
        <v/>
      </c>
      <c r="D9730" t="n">
        <v>97300</v>
      </c>
    </row>
    <row r="9731">
      <c r="A9731" t="inlineStr">
        <is>
          <t>y</t>
        </is>
      </c>
      <c r="B9731" t="n">
        <v>97310</v>
      </c>
      <c r="C9731">
        <f>IF(A9731="x", B9731*1.1, B9731*0.9)</f>
        <v/>
      </c>
      <c r="D9731" t="n">
        <v>48655</v>
      </c>
    </row>
    <row r="9732">
      <c r="A9732" t="inlineStr">
        <is>
          <t>x</t>
        </is>
      </c>
      <c r="B9732" t="n">
        <v>97320</v>
      </c>
      <c r="C9732">
        <f>IF(A9732="x", B9732*1.1, B9732*0.9)</f>
        <v/>
      </c>
      <c r="D9732" t="n">
        <v>97320</v>
      </c>
    </row>
    <row r="9733">
      <c r="A9733" t="inlineStr">
        <is>
          <t>y</t>
        </is>
      </c>
      <c r="B9733" t="n">
        <v>97330</v>
      </c>
      <c r="C9733">
        <f>IF(A9733="x", B9733*1.1, B9733*0.9)</f>
        <v/>
      </c>
      <c r="D9733" t="n">
        <v>48665</v>
      </c>
    </row>
    <row r="9734">
      <c r="A9734" t="inlineStr">
        <is>
          <t>x</t>
        </is>
      </c>
      <c r="B9734" t="n">
        <v>97340</v>
      </c>
      <c r="C9734">
        <f>IF(A9734="x", B9734*1.1, B9734*0.9)</f>
        <v/>
      </c>
      <c r="D9734" t="n">
        <v>97340</v>
      </c>
    </row>
    <row r="9735">
      <c r="A9735" t="inlineStr">
        <is>
          <t>y</t>
        </is>
      </c>
      <c r="B9735" t="n">
        <v>97350</v>
      </c>
      <c r="C9735">
        <f>IF(A9735="x", B9735*1.1, B9735*0.9)</f>
        <v/>
      </c>
      <c r="D9735" t="n">
        <v>48675</v>
      </c>
    </row>
    <row r="9736">
      <c r="A9736" t="inlineStr">
        <is>
          <t>x</t>
        </is>
      </c>
      <c r="B9736" t="n">
        <v>97360</v>
      </c>
      <c r="C9736">
        <f>IF(A9736="x", B9736*1.1, B9736*0.9)</f>
        <v/>
      </c>
      <c r="D9736" t="n">
        <v>97360</v>
      </c>
    </row>
    <row r="9737">
      <c r="A9737" t="inlineStr">
        <is>
          <t>y</t>
        </is>
      </c>
      <c r="B9737" t="n">
        <v>97370</v>
      </c>
      <c r="C9737">
        <f>IF(A9737="x", B9737*1.1, B9737*0.9)</f>
        <v/>
      </c>
      <c r="D9737" t="n">
        <v>48685</v>
      </c>
    </row>
    <row r="9738">
      <c r="A9738" t="inlineStr">
        <is>
          <t>x</t>
        </is>
      </c>
      <c r="B9738" t="n">
        <v>97380</v>
      </c>
      <c r="C9738">
        <f>IF(A9738="x", B9738*1.1, B9738*0.9)</f>
        <v/>
      </c>
      <c r="D9738" t="n">
        <v>97380</v>
      </c>
    </row>
    <row r="9739">
      <c r="A9739" t="inlineStr">
        <is>
          <t>y</t>
        </is>
      </c>
      <c r="B9739" t="n">
        <v>97390</v>
      </c>
      <c r="C9739">
        <f>IF(A9739="x", B9739*1.1, B9739*0.9)</f>
        <v/>
      </c>
      <c r="D9739" t="n">
        <v>48695</v>
      </c>
    </row>
    <row r="9740">
      <c r="A9740" t="inlineStr">
        <is>
          <t>x</t>
        </is>
      </c>
      <c r="B9740" t="n">
        <v>97400</v>
      </c>
      <c r="C9740">
        <f>IF(A9740="x", B9740*1.1, B9740*0.9)</f>
        <v/>
      </c>
      <c r="D9740" t="n">
        <v>97400</v>
      </c>
    </row>
    <row r="9741">
      <c r="A9741" t="inlineStr">
        <is>
          <t>y</t>
        </is>
      </c>
      <c r="B9741" t="n">
        <v>97410</v>
      </c>
      <c r="C9741">
        <f>IF(A9741="x", B9741*1.1, B9741*0.9)</f>
        <v/>
      </c>
      <c r="D9741" t="n">
        <v>48705</v>
      </c>
    </row>
    <row r="9742">
      <c r="A9742" t="inlineStr">
        <is>
          <t>x</t>
        </is>
      </c>
      <c r="B9742" t="n">
        <v>97420</v>
      </c>
      <c r="C9742">
        <f>IF(A9742="x", B9742*1.1, B9742*0.9)</f>
        <v/>
      </c>
      <c r="D9742" t="n">
        <v>97420</v>
      </c>
    </row>
    <row r="9743">
      <c r="A9743" t="inlineStr">
        <is>
          <t>y</t>
        </is>
      </c>
      <c r="B9743" t="n">
        <v>97430</v>
      </c>
      <c r="C9743">
        <f>IF(A9743="x", B9743*1.1, B9743*0.9)</f>
        <v/>
      </c>
      <c r="D9743" t="n">
        <v>48715</v>
      </c>
    </row>
    <row r="9744">
      <c r="A9744" t="inlineStr">
        <is>
          <t>x</t>
        </is>
      </c>
      <c r="B9744" t="n">
        <v>97440</v>
      </c>
      <c r="C9744">
        <f>IF(A9744="x", B9744*1.1, B9744*0.9)</f>
        <v/>
      </c>
      <c r="D9744" t="n">
        <v>97440</v>
      </c>
    </row>
    <row r="9745">
      <c r="A9745" t="inlineStr">
        <is>
          <t>y</t>
        </is>
      </c>
      <c r="B9745" t="n">
        <v>97450</v>
      </c>
      <c r="C9745">
        <f>IF(A9745="x", B9745*1.1, B9745*0.9)</f>
        <v/>
      </c>
      <c r="D9745" t="n">
        <v>48725</v>
      </c>
    </row>
    <row r="9746">
      <c r="A9746" t="inlineStr">
        <is>
          <t>x</t>
        </is>
      </c>
      <c r="B9746" t="n">
        <v>97460</v>
      </c>
      <c r="C9746">
        <f>IF(A9746="x", B9746*1.1, B9746*0.9)</f>
        <v/>
      </c>
      <c r="D9746" t="n">
        <v>97460</v>
      </c>
    </row>
    <row r="9747">
      <c r="A9747" t="inlineStr">
        <is>
          <t>y</t>
        </is>
      </c>
      <c r="B9747" t="n">
        <v>97470</v>
      </c>
      <c r="C9747">
        <f>IF(A9747="x", B9747*1.1, B9747*0.9)</f>
        <v/>
      </c>
      <c r="D9747" t="n">
        <v>48735</v>
      </c>
    </row>
    <row r="9748">
      <c r="A9748" t="inlineStr">
        <is>
          <t>x</t>
        </is>
      </c>
      <c r="B9748" t="n">
        <v>97480</v>
      </c>
      <c r="C9748">
        <f>IF(A9748="x", B9748*1.1, B9748*0.9)</f>
        <v/>
      </c>
      <c r="D9748" t="n">
        <v>97480</v>
      </c>
    </row>
    <row r="9749">
      <c r="A9749" t="inlineStr">
        <is>
          <t>y</t>
        </is>
      </c>
      <c r="B9749" t="n">
        <v>97490</v>
      </c>
      <c r="C9749">
        <f>IF(A9749="x", B9749*1.1, B9749*0.9)</f>
        <v/>
      </c>
      <c r="D9749" t="n">
        <v>48745</v>
      </c>
    </row>
    <row r="9750">
      <c r="A9750" t="inlineStr">
        <is>
          <t>x</t>
        </is>
      </c>
      <c r="B9750" t="n">
        <v>97500</v>
      </c>
      <c r="C9750">
        <f>IF(A9750="x", B9750*1.1, B9750*0.9)</f>
        <v/>
      </c>
      <c r="D9750" t="n">
        <v>97500</v>
      </c>
    </row>
    <row r="9751">
      <c r="A9751" t="inlineStr">
        <is>
          <t>y</t>
        </is>
      </c>
      <c r="B9751" t="n">
        <v>97510</v>
      </c>
      <c r="C9751">
        <f>IF(A9751="x", B9751*1.1, B9751*0.9)</f>
        <v/>
      </c>
      <c r="D9751" t="n">
        <v>48755</v>
      </c>
    </row>
    <row r="9752">
      <c r="A9752" t="inlineStr">
        <is>
          <t>x</t>
        </is>
      </c>
      <c r="B9752" t="n">
        <v>97520</v>
      </c>
      <c r="C9752">
        <f>IF(A9752="x", B9752*1.1, B9752*0.9)</f>
        <v/>
      </c>
      <c r="D9752" t="n">
        <v>97520</v>
      </c>
    </row>
    <row r="9753">
      <c r="A9753" t="inlineStr">
        <is>
          <t>y</t>
        </is>
      </c>
      <c r="B9753" t="n">
        <v>97530</v>
      </c>
      <c r="C9753">
        <f>IF(A9753="x", B9753*1.1, B9753*0.9)</f>
        <v/>
      </c>
      <c r="D9753" t="n">
        <v>48765</v>
      </c>
    </row>
    <row r="9754">
      <c r="A9754" t="inlineStr">
        <is>
          <t>x</t>
        </is>
      </c>
      <c r="B9754" t="n">
        <v>97540</v>
      </c>
      <c r="C9754">
        <f>IF(A9754="x", B9754*1.1, B9754*0.9)</f>
        <v/>
      </c>
      <c r="D9754" t="n">
        <v>97540</v>
      </c>
    </row>
    <row r="9755">
      <c r="A9755" t="inlineStr">
        <is>
          <t>y</t>
        </is>
      </c>
      <c r="B9755" t="n">
        <v>97550</v>
      </c>
      <c r="C9755">
        <f>IF(A9755="x", B9755*1.1, B9755*0.9)</f>
        <v/>
      </c>
      <c r="D9755" t="n">
        <v>48775</v>
      </c>
    </row>
    <row r="9756">
      <c r="A9756" t="inlineStr">
        <is>
          <t>x</t>
        </is>
      </c>
      <c r="B9756" t="n">
        <v>97560</v>
      </c>
      <c r="C9756">
        <f>IF(A9756="x", B9756*1.1, B9756*0.9)</f>
        <v/>
      </c>
      <c r="D9756" t="n">
        <v>97560</v>
      </c>
    </row>
    <row r="9757">
      <c r="A9757" t="inlineStr">
        <is>
          <t>y</t>
        </is>
      </c>
      <c r="B9757" t="n">
        <v>97570</v>
      </c>
      <c r="C9757">
        <f>IF(A9757="x", B9757*1.1, B9757*0.9)</f>
        <v/>
      </c>
      <c r="D9757" t="n">
        <v>48785</v>
      </c>
    </row>
    <row r="9758">
      <c r="A9758" t="inlineStr">
        <is>
          <t>x</t>
        </is>
      </c>
      <c r="B9758" t="n">
        <v>97580</v>
      </c>
      <c r="C9758">
        <f>IF(A9758="x", B9758*1.1, B9758*0.9)</f>
        <v/>
      </c>
      <c r="D9758" t="n">
        <v>97580</v>
      </c>
    </row>
    <row r="9759">
      <c r="A9759" t="inlineStr">
        <is>
          <t>y</t>
        </is>
      </c>
      <c r="B9759" t="n">
        <v>97590</v>
      </c>
      <c r="C9759">
        <f>IF(A9759="x", B9759*1.1, B9759*0.9)</f>
        <v/>
      </c>
      <c r="D9759" t="n">
        <v>48795</v>
      </c>
    </row>
    <row r="9760">
      <c r="A9760" t="inlineStr">
        <is>
          <t>x</t>
        </is>
      </c>
      <c r="B9760" t="n">
        <v>97600</v>
      </c>
      <c r="C9760">
        <f>IF(A9760="x", B9760*1.1, B9760*0.9)</f>
        <v/>
      </c>
      <c r="D9760" t="n">
        <v>97600</v>
      </c>
    </row>
    <row r="9761">
      <c r="A9761" t="inlineStr">
        <is>
          <t>y</t>
        </is>
      </c>
      <c r="B9761" t="n">
        <v>97610</v>
      </c>
      <c r="C9761">
        <f>IF(A9761="x", B9761*1.1, B9761*0.9)</f>
        <v/>
      </c>
      <c r="D9761" t="n">
        <v>48805</v>
      </c>
    </row>
    <row r="9762">
      <c r="A9762" t="inlineStr">
        <is>
          <t>x</t>
        </is>
      </c>
      <c r="B9762" t="n">
        <v>97620</v>
      </c>
      <c r="C9762">
        <f>IF(A9762="x", B9762*1.1, B9762*0.9)</f>
        <v/>
      </c>
      <c r="D9762" t="n">
        <v>97620</v>
      </c>
    </row>
    <row r="9763">
      <c r="A9763" t="inlineStr">
        <is>
          <t>y</t>
        </is>
      </c>
      <c r="B9763" t="n">
        <v>97630</v>
      </c>
      <c r="C9763">
        <f>IF(A9763="x", B9763*1.1, B9763*0.9)</f>
        <v/>
      </c>
      <c r="D9763" t="n">
        <v>48815</v>
      </c>
    </row>
    <row r="9764">
      <c r="A9764" t="inlineStr">
        <is>
          <t>x</t>
        </is>
      </c>
      <c r="B9764" t="n">
        <v>97640</v>
      </c>
      <c r="C9764">
        <f>IF(A9764="x", B9764*1.1, B9764*0.9)</f>
        <v/>
      </c>
      <c r="D9764" t="n">
        <v>97640</v>
      </c>
    </row>
    <row r="9765">
      <c r="A9765" t="inlineStr">
        <is>
          <t>y</t>
        </is>
      </c>
      <c r="B9765" t="n">
        <v>97650</v>
      </c>
      <c r="C9765">
        <f>IF(A9765="x", B9765*1.1, B9765*0.9)</f>
        <v/>
      </c>
      <c r="D9765" t="n">
        <v>48825</v>
      </c>
    </row>
    <row r="9766">
      <c r="A9766" t="inlineStr">
        <is>
          <t>x</t>
        </is>
      </c>
      <c r="B9766" t="n">
        <v>97660</v>
      </c>
      <c r="C9766">
        <f>IF(A9766="x", B9766*1.1, B9766*0.9)</f>
        <v/>
      </c>
      <c r="D9766" t="n">
        <v>97660</v>
      </c>
    </row>
    <row r="9767">
      <c r="A9767" t="inlineStr">
        <is>
          <t>y</t>
        </is>
      </c>
      <c r="B9767" t="n">
        <v>97670</v>
      </c>
      <c r="C9767">
        <f>IF(A9767="x", B9767*1.1, B9767*0.9)</f>
        <v/>
      </c>
      <c r="D9767" t="n">
        <v>48835</v>
      </c>
    </row>
    <row r="9768">
      <c r="A9768" t="inlineStr">
        <is>
          <t>x</t>
        </is>
      </c>
      <c r="B9768" t="n">
        <v>97680</v>
      </c>
      <c r="C9768">
        <f>IF(A9768="x", B9768*1.1, B9768*0.9)</f>
        <v/>
      </c>
      <c r="D9768" t="n">
        <v>97680</v>
      </c>
    </row>
    <row r="9769">
      <c r="A9769" t="inlineStr">
        <is>
          <t>y</t>
        </is>
      </c>
      <c r="B9769" t="n">
        <v>97690</v>
      </c>
      <c r="C9769">
        <f>IF(A9769="x", B9769*1.1, B9769*0.9)</f>
        <v/>
      </c>
      <c r="D9769" t="n">
        <v>48845</v>
      </c>
    </row>
    <row r="9770">
      <c r="A9770" t="inlineStr">
        <is>
          <t>x</t>
        </is>
      </c>
      <c r="B9770" t="n">
        <v>97700</v>
      </c>
      <c r="C9770">
        <f>IF(A9770="x", B9770*1.1, B9770*0.9)</f>
        <v/>
      </c>
      <c r="D9770" t="n">
        <v>97700</v>
      </c>
    </row>
    <row r="9771">
      <c r="A9771" t="inlineStr">
        <is>
          <t>y</t>
        </is>
      </c>
      <c r="B9771" t="n">
        <v>97710</v>
      </c>
      <c r="C9771">
        <f>IF(A9771="x", B9771*1.1, B9771*0.9)</f>
        <v/>
      </c>
      <c r="D9771" t="n">
        <v>48855</v>
      </c>
    </row>
    <row r="9772">
      <c r="A9772" t="inlineStr">
        <is>
          <t>x</t>
        </is>
      </c>
      <c r="B9772" t="n">
        <v>97720</v>
      </c>
      <c r="C9772">
        <f>IF(A9772="x", B9772*1.1, B9772*0.9)</f>
        <v/>
      </c>
      <c r="D9772" t="n">
        <v>97720</v>
      </c>
    </row>
    <row r="9773">
      <c r="A9773" t="inlineStr">
        <is>
          <t>y</t>
        </is>
      </c>
      <c r="B9773" t="n">
        <v>97730</v>
      </c>
      <c r="C9773">
        <f>IF(A9773="x", B9773*1.1, B9773*0.9)</f>
        <v/>
      </c>
      <c r="D9773" t="n">
        <v>48865</v>
      </c>
    </row>
    <row r="9774">
      <c r="A9774" t="inlineStr">
        <is>
          <t>x</t>
        </is>
      </c>
      <c r="B9774" t="n">
        <v>97740</v>
      </c>
      <c r="C9774">
        <f>IF(A9774="x", B9774*1.1, B9774*0.9)</f>
        <v/>
      </c>
      <c r="D9774" t="n">
        <v>97740</v>
      </c>
    </row>
    <row r="9775">
      <c r="A9775" t="inlineStr">
        <is>
          <t>y</t>
        </is>
      </c>
      <c r="B9775" t="n">
        <v>97750</v>
      </c>
      <c r="C9775">
        <f>IF(A9775="x", B9775*1.1, B9775*0.9)</f>
        <v/>
      </c>
      <c r="D9775" t="n">
        <v>48875</v>
      </c>
    </row>
    <row r="9776">
      <c r="A9776" t="inlineStr">
        <is>
          <t>x</t>
        </is>
      </c>
      <c r="B9776" t="n">
        <v>97760</v>
      </c>
      <c r="C9776">
        <f>IF(A9776="x", B9776*1.1, B9776*0.9)</f>
        <v/>
      </c>
      <c r="D9776" t="n">
        <v>97760</v>
      </c>
    </row>
    <row r="9777">
      <c r="A9777" t="inlineStr">
        <is>
          <t>y</t>
        </is>
      </c>
      <c r="B9777" t="n">
        <v>97770</v>
      </c>
      <c r="C9777">
        <f>IF(A9777="x", B9777*1.1, B9777*0.9)</f>
        <v/>
      </c>
      <c r="D9777" t="n">
        <v>48885</v>
      </c>
    </row>
    <row r="9778">
      <c r="A9778" t="inlineStr">
        <is>
          <t>x</t>
        </is>
      </c>
      <c r="B9778" t="n">
        <v>97780</v>
      </c>
      <c r="C9778">
        <f>IF(A9778="x", B9778*1.1, B9778*0.9)</f>
        <v/>
      </c>
      <c r="D9778" t="n">
        <v>97780</v>
      </c>
    </row>
    <row r="9779">
      <c r="A9779" t="inlineStr">
        <is>
          <t>y</t>
        </is>
      </c>
      <c r="B9779" t="n">
        <v>97790</v>
      </c>
      <c r="C9779">
        <f>IF(A9779="x", B9779*1.1, B9779*0.9)</f>
        <v/>
      </c>
      <c r="D9779" t="n">
        <v>48895</v>
      </c>
    </row>
    <row r="9780">
      <c r="A9780" t="inlineStr">
        <is>
          <t>x</t>
        </is>
      </c>
      <c r="B9780" t="n">
        <v>97800</v>
      </c>
      <c r="C9780">
        <f>IF(A9780="x", B9780*1.1, B9780*0.9)</f>
        <v/>
      </c>
      <c r="D9780" t="n">
        <v>97800</v>
      </c>
    </row>
    <row r="9781">
      <c r="A9781" t="inlineStr">
        <is>
          <t>y</t>
        </is>
      </c>
      <c r="B9781" t="n">
        <v>97810</v>
      </c>
      <c r="C9781">
        <f>IF(A9781="x", B9781*1.1, B9781*0.9)</f>
        <v/>
      </c>
      <c r="D9781" t="n">
        <v>48905</v>
      </c>
    </row>
    <row r="9782">
      <c r="A9782" t="inlineStr">
        <is>
          <t>x</t>
        </is>
      </c>
      <c r="B9782" t="n">
        <v>97820</v>
      </c>
      <c r="C9782">
        <f>IF(A9782="x", B9782*1.1, B9782*0.9)</f>
        <v/>
      </c>
      <c r="D9782" t="n">
        <v>97820</v>
      </c>
    </row>
    <row r="9783">
      <c r="A9783" t="inlineStr">
        <is>
          <t>y</t>
        </is>
      </c>
      <c r="B9783" t="n">
        <v>97830</v>
      </c>
      <c r="C9783">
        <f>IF(A9783="x", B9783*1.1, B9783*0.9)</f>
        <v/>
      </c>
      <c r="D9783" t="n">
        <v>48915</v>
      </c>
    </row>
    <row r="9784">
      <c r="A9784" t="inlineStr">
        <is>
          <t>x</t>
        </is>
      </c>
      <c r="B9784" t="n">
        <v>97840</v>
      </c>
      <c r="C9784">
        <f>IF(A9784="x", B9784*1.1, B9784*0.9)</f>
        <v/>
      </c>
      <c r="D9784" t="n">
        <v>97840</v>
      </c>
    </row>
    <row r="9785">
      <c r="A9785" t="inlineStr">
        <is>
          <t>y</t>
        </is>
      </c>
      <c r="B9785" t="n">
        <v>97850</v>
      </c>
      <c r="C9785">
        <f>IF(A9785="x", B9785*1.1, B9785*0.9)</f>
        <v/>
      </c>
      <c r="D9785" t="n">
        <v>48925</v>
      </c>
    </row>
    <row r="9786">
      <c r="A9786" t="inlineStr">
        <is>
          <t>x</t>
        </is>
      </c>
      <c r="B9786" t="n">
        <v>97860</v>
      </c>
      <c r="C9786">
        <f>IF(A9786="x", B9786*1.1, B9786*0.9)</f>
        <v/>
      </c>
      <c r="D9786" t="n">
        <v>97860</v>
      </c>
    </row>
    <row r="9787">
      <c r="A9787" t="inlineStr">
        <is>
          <t>y</t>
        </is>
      </c>
      <c r="B9787" t="n">
        <v>97870</v>
      </c>
      <c r="C9787">
        <f>IF(A9787="x", B9787*1.1, B9787*0.9)</f>
        <v/>
      </c>
      <c r="D9787" t="n">
        <v>48935</v>
      </c>
    </row>
    <row r="9788">
      <c r="A9788" t="inlineStr">
        <is>
          <t>x</t>
        </is>
      </c>
      <c r="B9788" t="n">
        <v>97880</v>
      </c>
      <c r="C9788">
        <f>IF(A9788="x", B9788*1.1, B9788*0.9)</f>
        <v/>
      </c>
      <c r="D9788" t="n">
        <v>97880</v>
      </c>
    </row>
    <row r="9789">
      <c r="A9789" t="inlineStr">
        <is>
          <t>y</t>
        </is>
      </c>
      <c r="B9789" t="n">
        <v>97890</v>
      </c>
      <c r="C9789">
        <f>IF(A9789="x", B9789*1.1, B9789*0.9)</f>
        <v/>
      </c>
      <c r="D9789" t="n">
        <v>48945</v>
      </c>
    </row>
    <row r="9790">
      <c r="A9790" t="inlineStr">
        <is>
          <t>x</t>
        </is>
      </c>
      <c r="B9790" t="n">
        <v>97900</v>
      </c>
      <c r="C9790">
        <f>IF(A9790="x", B9790*1.1, B9790*0.9)</f>
        <v/>
      </c>
      <c r="D9790" t="n">
        <v>97900</v>
      </c>
    </row>
    <row r="9791">
      <c r="A9791" t="inlineStr">
        <is>
          <t>y</t>
        </is>
      </c>
      <c r="B9791" t="n">
        <v>97910</v>
      </c>
      <c r="C9791">
        <f>IF(A9791="x", B9791*1.1, B9791*0.9)</f>
        <v/>
      </c>
      <c r="D9791" t="n">
        <v>48955</v>
      </c>
    </row>
    <row r="9792">
      <c r="A9792" t="inlineStr">
        <is>
          <t>x</t>
        </is>
      </c>
      <c r="B9792" t="n">
        <v>97920</v>
      </c>
      <c r="C9792">
        <f>IF(A9792="x", B9792*1.1, B9792*0.9)</f>
        <v/>
      </c>
      <c r="D9792" t="n">
        <v>97920</v>
      </c>
    </row>
    <row r="9793">
      <c r="A9793" t="inlineStr">
        <is>
          <t>y</t>
        </is>
      </c>
      <c r="B9793" t="n">
        <v>97930</v>
      </c>
      <c r="C9793">
        <f>IF(A9793="x", B9793*1.1, B9793*0.9)</f>
        <v/>
      </c>
      <c r="D9793" t="n">
        <v>48965</v>
      </c>
    </row>
    <row r="9794">
      <c r="A9794" t="inlineStr">
        <is>
          <t>x</t>
        </is>
      </c>
      <c r="B9794" t="n">
        <v>97940</v>
      </c>
      <c r="C9794">
        <f>IF(A9794="x", B9794*1.1, B9794*0.9)</f>
        <v/>
      </c>
      <c r="D9794" t="n">
        <v>97940</v>
      </c>
    </row>
    <row r="9795">
      <c r="A9795" t="inlineStr">
        <is>
          <t>y</t>
        </is>
      </c>
      <c r="B9795" t="n">
        <v>97950</v>
      </c>
      <c r="C9795">
        <f>IF(A9795="x", B9795*1.1, B9795*0.9)</f>
        <v/>
      </c>
      <c r="D9795" t="n">
        <v>48975</v>
      </c>
    </row>
    <row r="9796">
      <c r="A9796" t="inlineStr">
        <is>
          <t>x</t>
        </is>
      </c>
      <c r="B9796" t="n">
        <v>97960</v>
      </c>
      <c r="C9796">
        <f>IF(A9796="x", B9796*1.1, B9796*0.9)</f>
        <v/>
      </c>
      <c r="D9796" t="n">
        <v>97960</v>
      </c>
    </row>
    <row r="9797">
      <c r="A9797" t="inlineStr">
        <is>
          <t>y</t>
        </is>
      </c>
      <c r="B9797" t="n">
        <v>97970</v>
      </c>
      <c r="C9797">
        <f>IF(A9797="x", B9797*1.1, B9797*0.9)</f>
        <v/>
      </c>
      <c r="D9797" t="n">
        <v>48985</v>
      </c>
    </row>
    <row r="9798">
      <c r="A9798" t="inlineStr">
        <is>
          <t>x</t>
        </is>
      </c>
      <c r="B9798" t="n">
        <v>97980</v>
      </c>
      <c r="C9798">
        <f>IF(A9798="x", B9798*1.1, B9798*0.9)</f>
        <v/>
      </c>
      <c r="D9798" t="n">
        <v>97980</v>
      </c>
    </row>
    <row r="9799">
      <c r="A9799" t="inlineStr">
        <is>
          <t>y</t>
        </is>
      </c>
      <c r="B9799" t="n">
        <v>97990</v>
      </c>
      <c r="C9799">
        <f>IF(A9799="x", B9799*1.1, B9799*0.9)</f>
        <v/>
      </c>
      <c r="D9799" t="n">
        <v>48995</v>
      </c>
    </row>
    <row r="9800">
      <c r="A9800" t="inlineStr">
        <is>
          <t>x</t>
        </is>
      </c>
      <c r="B9800" t="n">
        <v>98000</v>
      </c>
      <c r="C9800">
        <f>IF(A9800="x", B9800*1.1, B9800*0.9)</f>
        <v/>
      </c>
      <c r="D9800" t="n">
        <v>98000</v>
      </c>
    </row>
    <row r="9801">
      <c r="A9801" t="inlineStr">
        <is>
          <t>y</t>
        </is>
      </c>
      <c r="B9801" t="n">
        <v>98010</v>
      </c>
      <c r="C9801">
        <f>IF(A9801="x", B9801*1.1, B9801*0.9)</f>
        <v/>
      </c>
      <c r="D9801" t="n">
        <v>49005</v>
      </c>
    </row>
    <row r="9802">
      <c r="A9802" t="inlineStr">
        <is>
          <t>x</t>
        </is>
      </c>
      <c r="B9802" t="n">
        <v>98020</v>
      </c>
      <c r="C9802">
        <f>IF(A9802="x", B9802*1.1, B9802*0.9)</f>
        <v/>
      </c>
      <c r="D9802" t="n">
        <v>98020</v>
      </c>
    </row>
    <row r="9803">
      <c r="A9803" t="inlineStr">
        <is>
          <t>y</t>
        </is>
      </c>
      <c r="B9803" t="n">
        <v>98030</v>
      </c>
      <c r="C9803">
        <f>IF(A9803="x", B9803*1.1, B9803*0.9)</f>
        <v/>
      </c>
      <c r="D9803" t="n">
        <v>49015</v>
      </c>
    </row>
    <row r="9804">
      <c r="A9804" t="inlineStr">
        <is>
          <t>x</t>
        </is>
      </c>
      <c r="B9804" t="n">
        <v>98040</v>
      </c>
      <c r="C9804">
        <f>IF(A9804="x", B9804*1.1, B9804*0.9)</f>
        <v/>
      </c>
      <c r="D9804" t="n">
        <v>98040</v>
      </c>
    </row>
    <row r="9805">
      <c r="A9805" t="inlineStr">
        <is>
          <t>y</t>
        </is>
      </c>
      <c r="B9805" t="n">
        <v>98050</v>
      </c>
      <c r="C9805">
        <f>IF(A9805="x", B9805*1.1, B9805*0.9)</f>
        <v/>
      </c>
      <c r="D9805" t="n">
        <v>49025</v>
      </c>
    </row>
    <row r="9806">
      <c r="A9806" t="inlineStr">
        <is>
          <t>x</t>
        </is>
      </c>
      <c r="B9806" t="n">
        <v>98060</v>
      </c>
      <c r="C9806">
        <f>IF(A9806="x", B9806*1.1, B9806*0.9)</f>
        <v/>
      </c>
      <c r="D9806" t="n">
        <v>98060</v>
      </c>
    </row>
    <row r="9807">
      <c r="A9807" t="inlineStr">
        <is>
          <t>y</t>
        </is>
      </c>
      <c r="B9807" t="n">
        <v>98070</v>
      </c>
      <c r="C9807">
        <f>IF(A9807="x", B9807*1.1, B9807*0.9)</f>
        <v/>
      </c>
      <c r="D9807" t="n">
        <v>49035</v>
      </c>
    </row>
    <row r="9808">
      <c r="A9808" t="inlineStr">
        <is>
          <t>x</t>
        </is>
      </c>
      <c r="B9808" t="n">
        <v>98080</v>
      </c>
      <c r="C9808">
        <f>IF(A9808="x", B9808*1.1, B9808*0.9)</f>
        <v/>
      </c>
      <c r="D9808" t="n">
        <v>98080</v>
      </c>
    </row>
    <row r="9809">
      <c r="A9809" t="inlineStr">
        <is>
          <t>y</t>
        </is>
      </c>
      <c r="B9809" t="n">
        <v>98090</v>
      </c>
      <c r="C9809">
        <f>IF(A9809="x", B9809*1.1, B9809*0.9)</f>
        <v/>
      </c>
      <c r="D9809" t="n">
        <v>49045</v>
      </c>
    </row>
    <row r="9810">
      <c r="A9810" t="inlineStr">
        <is>
          <t>x</t>
        </is>
      </c>
      <c r="B9810" t="n">
        <v>98100</v>
      </c>
      <c r="C9810">
        <f>IF(A9810="x", B9810*1.1, B9810*0.9)</f>
        <v/>
      </c>
      <c r="D9810" t="n">
        <v>98100</v>
      </c>
    </row>
    <row r="9811">
      <c r="A9811" t="inlineStr">
        <is>
          <t>y</t>
        </is>
      </c>
      <c r="B9811" t="n">
        <v>98110</v>
      </c>
      <c r="C9811">
        <f>IF(A9811="x", B9811*1.1, B9811*0.9)</f>
        <v/>
      </c>
      <c r="D9811" t="n">
        <v>49055</v>
      </c>
    </row>
    <row r="9812">
      <c r="A9812" t="inlineStr">
        <is>
          <t>x</t>
        </is>
      </c>
      <c r="B9812" t="n">
        <v>98120</v>
      </c>
      <c r="C9812">
        <f>IF(A9812="x", B9812*1.1, B9812*0.9)</f>
        <v/>
      </c>
      <c r="D9812" t="n">
        <v>98120</v>
      </c>
    </row>
    <row r="9813">
      <c r="A9813" t="inlineStr">
        <is>
          <t>y</t>
        </is>
      </c>
      <c r="B9813" t="n">
        <v>98130</v>
      </c>
      <c r="C9813">
        <f>IF(A9813="x", B9813*1.1, B9813*0.9)</f>
        <v/>
      </c>
      <c r="D9813" t="n">
        <v>49065</v>
      </c>
    </row>
    <row r="9814">
      <c r="A9814" t="inlineStr">
        <is>
          <t>x</t>
        </is>
      </c>
      <c r="B9814" t="n">
        <v>98140</v>
      </c>
      <c r="C9814">
        <f>IF(A9814="x", B9814*1.1, B9814*0.9)</f>
        <v/>
      </c>
      <c r="D9814" t="n">
        <v>98140</v>
      </c>
    </row>
    <row r="9815">
      <c r="A9815" t="inlineStr">
        <is>
          <t>y</t>
        </is>
      </c>
      <c r="B9815" t="n">
        <v>98150</v>
      </c>
      <c r="C9815">
        <f>IF(A9815="x", B9815*1.1, B9815*0.9)</f>
        <v/>
      </c>
      <c r="D9815" t="n">
        <v>49075</v>
      </c>
    </row>
    <row r="9816">
      <c r="A9816" t="inlineStr">
        <is>
          <t>x</t>
        </is>
      </c>
      <c r="B9816" t="n">
        <v>98160</v>
      </c>
      <c r="C9816">
        <f>IF(A9816="x", B9816*1.1, B9816*0.9)</f>
        <v/>
      </c>
      <c r="D9816" t="n">
        <v>98160</v>
      </c>
    </row>
    <row r="9817">
      <c r="A9817" t="inlineStr">
        <is>
          <t>y</t>
        </is>
      </c>
      <c r="B9817" t="n">
        <v>98170</v>
      </c>
      <c r="C9817">
        <f>IF(A9817="x", B9817*1.1, B9817*0.9)</f>
        <v/>
      </c>
      <c r="D9817" t="n">
        <v>49085</v>
      </c>
    </row>
    <row r="9818">
      <c r="A9818" t="inlineStr">
        <is>
          <t>x</t>
        </is>
      </c>
      <c r="B9818" t="n">
        <v>98180</v>
      </c>
      <c r="C9818">
        <f>IF(A9818="x", B9818*1.1, B9818*0.9)</f>
        <v/>
      </c>
      <c r="D9818" t="n">
        <v>98180</v>
      </c>
    </row>
    <row r="9819">
      <c r="A9819" t="inlineStr">
        <is>
          <t>y</t>
        </is>
      </c>
      <c r="B9819" t="n">
        <v>98190</v>
      </c>
      <c r="C9819">
        <f>IF(A9819="x", B9819*1.1, B9819*0.9)</f>
        <v/>
      </c>
      <c r="D9819" t="n">
        <v>49095</v>
      </c>
    </row>
    <row r="9820">
      <c r="A9820" t="inlineStr">
        <is>
          <t>x</t>
        </is>
      </c>
      <c r="B9820" t="n">
        <v>98200</v>
      </c>
      <c r="C9820">
        <f>IF(A9820="x", B9820*1.1, B9820*0.9)</f>
        <v/>
      </c>
      <c r="D9820" t="n">
        <v>98200</v>
      </c>
    </row>
    <row r="9821">
      <c r="A9821" t="inlineStr">
        <is>
          <t>y</t>
        </is>
      </c>
      <c r="B9821" t="n">
        <v>98210</v>
      </c>
      <c r="C9821">
        <f>IF(A9821="x", B9821*1.1, B9821*0.9)</f>
        <v/>
      </c>
      <c r="D9821" t="n">
        <v>49105</v>
      </c>
    </row>
    <row r="9822">
      <c r="A9822" t="inlineStr">
        <is>
          <t>x</t>
        </is>
      </c>
      <c r="B9822" t="n">
        <v>98220</v>
      </c>
      <c r="C9822">
        <f>IF(A9822="x", B9822*1.1, B9822*0.9)</f>
        <v/>
      </c>
      <c r="D9822" t="n">
        <v>98220</v>
      </c>
    </row>
    <row r="9823">
      <c r="A9823" t="inlineStr">
        <is>
          <t>y</t>
        </is>
      </c>
      <c r="B9823" t="n">
        <v>98230</v>
      </c>
      <c r="C9823">
        <f>IF(A9823="x", B9823*1.1, B9823*0.9)</f>
        <v/>
      </c>
      <c r="D9823" t="n">
        <v>49115</v>
      </c>
    </row>
    <row r="9824">
      <c r="A9824" t="inlineStr">
        <is>
          <t>x</t>
        </is>
      </c>
      <c r="B9824" t="n">
        <v>98240</v>
      </c>
      <c r="C9824">
        <f>IF(A9824="x", B9824*1.1, B9824*0.9)</f>
        <v/>
      </c>
      <c r="D9824" t="n">
        <v>98240</v>
      </c>
    </row>
    <row r="9825">
      <c r="A9825" t="inlineStr">
        <is>
          <t>y</t>
        </is>
      </c>
      <c r="B9825" t="n">
        <v>98250</v>
      </c>
      <c r="C9825">
        <f>IF(A9825="x", B9825*1.1, B9825*0.9)</f>
        <v/>
      </c>
      <c r="D9825" t="n">
        <v>49125</v>
      </c>
    </row>
    <row r="9826">
      <c r="A9826" t="inlineStr">
        <is>
          <t>x</t>
        </is>
      </c>
      <c r="B9826" t="n">
        <v>98260</v>
      </c>
      <c r="C9826">
        <f>IF(A9826="x", B9826*1.1, B9826*0.9)</f>
        <v/>
      </c>
      <c r="D9826" t="n">
        <v>98260</v>
      </c>
    </row>
    <row r="9827">
      <c r="A9827" t="inlineStr">
        <is>
          <t>y</t>
        </is>
      </c>
      <c r="B9827" t="n">
        <v>98270</v>
      </c>
      <c r="C9827">
        <f>IF(A9827="x", B9827*1.1, B9827*0.9)</f>
        <v/>
      </c>
      <c r="D9827" t="n">
        <v>49135</v>
      </c>
    </row>
    <row r="9828">
      <c r="A9828" t="inlineStr">
        <is>
          <t>x</t>
        </is>
      </c>
      <c r="B9828" t="n">
        <v>98280</v>
      </c>
      <c r="C9828">
        <f>IF(A9828="x", B9828*1.1, B9828*0.9)</f>
        <v/>
      </c>
      <c r="D9828" t="n">
        <v>98280</v>
      </c>
    </row>
    <row r="9829">
      <c r="A9829" t="inlineStr">
        <is>
          <t>y</t>
        </is>
      </c>
      <c r="B9829" t="n">
        <v>98290</v>
      </c>
      <c r="C9829">
        <f>IF(A9829="x", B9829*1.1, B9829*0.9)</f>
        <v/>
      </c>
      <c r="D9829" t="n">
        <v>49145</v>
      </c>
    </row>
    <row r="9830">
      <c r="A9830" t="inlineStr">
        <is>
          <t>x</t>
        </is>
      </c>
      <c r="B9830" t="n">
        <v>98300</v>
      </c>
      <c r="C9830">
        <f>IF(A9830="x", B9830*1.1, B9830*0.9)</f>
        <v/>
      </c>
      <c r="D9830" t="n">
        <v>98300</v>
      </c>
    </row>
    <row r="9831">
      <c r="A9831" t="inlineStr">
        <is>
          <t>y</t>
        </is>
      </c>
      <c r="B9831" t="n">
        <v>98310</v>
      </c>
      <c r="C9831">
        <f>IF(A9831="x", B9831*1.1, B9831*0.9)</f>
        <v/>
      </c>
      <c r="D9831" t="n">
        <v>49155</v>
      </c>
    </row>
    <row r="9832">
      <c r="A9832" t="inlineStr">
        <is>
          <t>x</t>
        </is>
      </c>
      <c r="B9832" t="n">
        <v>98320</v>
      </c>
      <c r="C9832">
        <f>IF(A9832="x", B9832*1.1, B9832*0.9)</f>
        <v/>
      </c>
      <c r="D9832" t="n">
        <v>98320</v>
      </c>
    </row>
    <row r="9833">
      <c r="A9833" t="inlineStr">
        <is>
          <t>y</t>
        </is>
      </c>
      <c r="B9833" t="n">
        <v>98330</v>
      </c>
      <c r="C9833">
        <f>IF(A9833="x", B9833*1.1, B9833*0.9)</f>
        <v/>
      </c>
      <c r="D9833" t="n">
        <v>49165</v>
      </c>
    </row>
    <row r="9834">
      <c r="A9834" t="inlineStr">
        <is>
          <t>x</t>
        </is>
      </c>
      <c r="B9834" t="n">
        <v>98340</v>
      </c>
      <c r="C9834">
        <f>IF(A9834="x", B9834*1.1, B9834*0.9)</f>
        <v/>
      </c>
      <c r="D9834" t="n">
        <v>98340</v>
      </c>
    </row>
    <row r="9835">
      <c r="A9835" t="inlineStr">
        <is>
          <t>y</t>
        </is>
      </c>
      <c r="B9835" t="n">
        <v>98350</v>
      </c>
      <c r="C9835">
        <f>IF(A9835="x", B9835*1.1, B9835*0.9)</f>
        <v/>
      </c>
      <c r="D9835" t="n">
        <v>49175</v>
      </c>
    </row>
    <row r="9836">
      <c r="A9836" t="inlineStr">
        <is>
          <t>x</t>
        </is>
      </c>
      <c r="B9836" t="n">
        <v>98360</v>
      </c>
      <c r="C9836">
        <f>IF(A9836="x", B9836*1.1, B9836*0.9)</f>
        <v/>
      </c>
      <c r="D9836" t="n">
        <v>98360</v>
      </c>
    </row>
    <row r="9837">
      <c r="A9837" t="inlineStr">
        <is>
          <t>y</t>
        </is>
      </c>
      <c r="B9837" t="n">
        <v>98370</v>
      </c>
      <c r="C9837">
        <f>IF(A9837="x", B9837*1.1, B9837*0.9)</f>
        <v/>
      </c>
      <c r="D9837" t="n">
        <v>49185</v>
      </c>
    </row>
    <row r="9838">
      <c r="A9838" t="inlineStr">
        <is>
          <t>x</t>
        </is>
      </c>
      <c r="B9838" t="n">
        <v>98380</v>
      </c>
      <c r="C9838">
        <f>IF(A9838="x", B9838*1.1, B9838*0.9)</f>
        <v/>
      </c>
      <c r="D9838" t="n">
        <v>98380</v>
      </c>
    </row>
    <row r="9839">
      <c r="A9839" t="inlineStr">
        <is>
          <t>y</t>
        </is>
      </c>
      <c r="B9839" t="n">
        <v>98390</v>
      </c>
      <c r="C9839">
        <f>IF(A9839="x", B9839*1.1, B9839*0.9)</f>
        <v/>
      </c>
      <c r="D9839" t="n">
        <v>49195</v>
      </c>
    </row>
    <row r="9840">
      <c r="A9840" t="inlineStr">
        <is>
          <t>x</t>
        </is>
      </c>
      <c r="B9840" t="n">
        <v>98400</v>
      </c>
      <c r="C9840">
        <f>IF(A9840="x", B9840*1.1, B9840*0.9)</f>
        <v/>
      </c>
      <c r="D9840" t="n">
        <v>98400</v>
      </c>
    </row>
    <row r="9841">
      <c r="A9841" t="inlineStr">
        <is>
          <t>y</t>
        </is>
      </c>
      <c r="B9841" t="n">
        <v>98410</v>
      </c>
      <c r="C9841">
        <f>IF(A9841="x", B9841*1.1, B9841*0.9)</f>
        <v/>
      </c>
      <c r="D9841" t="n">
        <v>49205</v>
      </c>
    </row>
    <row r="9842">
      <c r="A9842" t="inlineStr">
        <is>
          <t>x</t>
        </is>
      </c>
      <c r="B9842" t="n">
        <v>98420</v>
      </c>
      <c r="C9842">
        <f>IF(A9842="x", B9842*1.1, B9842*0.9)</f>
        <v/>
      </c>
      <c r="D9842" t="n">
        <v>98420</v>
      </c>
    </row>
    <row r="9843">
      <c r="A9843" t="inlineStr">
        <is>
          <t>y</t>
        </is>
      </c>
      <c r="B9843" t="n">
        <v>98430</v>
      </c>
      <c r="C9843">
        <f>IF(A9843="x", B9843*1.1, B9843*0.9)</f>
        <v/>
      </c>
      <c r="D9843" t="n">
        <v>49215</v>
      </c>
    </row>
    <row r="9844">
      <c r="A9844" t="inlineStr">
        <is>
          <t>x</t>
        </is>
      </c>
      <c r="B9844" t="n">
        <v>98440</v>
      </c>
      <c r="C9844">
        <f>IF(A9844="x", B9844*1.1, B9844*0.9)</f>
        <v/>
      </c>
      <c r="D9844" t="n">
        <v>98440</v>
      </c>
    </row>
    <row r="9845">
      <c r="A9845" t="inlineStr">
        <is>
          <t>y</t>
        </is>
      </c>
      <c r="B9845" t="n">
        <v>98450</v>
      </c>
      <c r="C9845">
        <f>IF(A9845="x", B9845*1.1, B9845*0.9)</f>
        <v/>
      </c>
      <c r="D9845" t="n">
        <v>49225</v>
      </c>
    </row>
    <row r="9846">
      <c r="A9846" t="inlineStr">
        <is>
          <t>x</t>
        </is>
      </c>
      <c r="B9846" t="n">
        <v>98460</v>
      </c>
      <c r="C9846">
        <f>IF(A9846="x", B9846*1.1, B9846*0.9)</f>
        <v/>
      </c>
      <c r="D9846" t="n">
        <v>98460</v>
      </c>
    </row>
    <row r="9847">
      <c r="A9847" t="inlineStr">
        <is>
          <t>y</t>
        </is>
      </c>
      <c r="B9847" t="n">
        <v>98470</v>
      </c>
      <c r="C9847">
        <f>IF(A9847="x", B9847*1.1, B9847*0.9)</f>
        <v/>
      </c>
      <c r="D9847" t="n">
        <v>49235</v>
      </c>
    </row>
    <row r="9848">
      <c r="A9848" t="inlineStr">
        <is>
          <t>x</t>
        </is>
      </c>
      <c r="B9848" t="n">
        <v>98480</v>
      </c>
      <c r="C9848">
        <f>IF(A9848="x", B9848*1.1, B9848*0.9)</f>
        <v/>
      </c>
      <c r="D9848" t="n">
        <v>98480</v>
      </c>
    </row>
    <row r="9849">
      <c r="A9849" t="inlineStr">
        <is>
          <t>y</t>
        </is>
      </c>
      <c r="B9849" t="n">
        <v>98490</v>
      </c>
      <c r="C9849">
        <f>IF(A9849="x", B9849*1.1, B9849*0.9)</f>
        <v/>
      </c>
      <c r="D9849" t="n">
        <v>49245</v>
      </c>
    </row>
    <row r="9850">
      <c r="A9850" t="inlineStr">
        <is>
          <t>x</t>
        </is>
      </c>
      <c r="B9850" t="n">
        <v>98500</v>
      </c>
      <c r="C9850">
        <f>IF(A9850="x", B9850*1.1, B9850*0.9)</f>
        <v/>
      </c>
      <c r="D9850" t="n">
        <v>98500</v>
      </c>
    </row>
    <row r="9851">
      <c r="A9851" t="inlineStr">
        <is>
          <t>y</t>
        </is>
      </c>
      <c r="B9851" t="n">
        <v>98510</v>
      </c>
      <c r="C9851">
        <f>IF(A9851="x", B9851*1.1, B9851*0.9)</f>
        <v/>
      </c>
      <c r="D9851" t="n">
        <v>49255</v>
      </c>
    </row>
    <row r="9852">
      <c r="A9852" t="inlineStr">
        <is>
          <t>x</t>
        </is>
      </c>
      <c r="B9852" t="n">
        <v>98520</v>
      </c>
      <c r="C9852">
        <f>IF(A9852="x", B9852*1.1, B9852*0.9)</f>
        <v/>
      </c>
      <c r="D9852" t="n">
        <v>98520</v>
      </c>
    </row>
    <row r="9853">
      <c r="A9853" t="inlineStr">
        <is>
          <t>y</t>
        </is>
      </c>
      <c r="B9853" t="n">
        <v>98530</v>
      </c>
      <c r="C9853">
        <f>IF(A9853="x", B9853*1.1, B9853*0.9)</f>
        <v/>
      </c>
      <c r="D9853" t="n">
        <v>49265</v>
      </c>
    </row>
    <row r="9854">
      <c r="A9854" t="inlineStr">
        <is>
          <t>x</t>
        </is>
      </c>
      <c r="B9854" t="n">
        <v>98540</v>
      </c>
      <c r="C9854">
        <f>IF(A9854="x", B9854*1.1, B9854*0.9)</f>
        <v/>
      </c>
      <c r="D9854" t="n">
        <v>98540</v>
      </c>
    </row>
    <row r="9855">
      <c r="A9855" t="inlineStr">
        <is>
          <t>y</t>
        </is>
      </c>
      <c r="B9855" t="n">
        <v>98550</v>
      </c>
      <c r="C9855">
        <f>IF(A9855="x", B9855*1.1, B9855*0.9)</f>
        <v/>
      </c>
      <c r="D9855" t="n">
        <v>49275</v>
      </c>
    </row>
    <row r="9856">
      <c r="A9856" t="inlineStr">
        <is>
          <t>x</t>
        </is>
      </c>
      <c r="B9856" t="n">
        <v>98560</v>
      </c>
      <c r="C9856">
        <f>IF(A9856="x", B9856*1.1, B9856*0.9)</f>
        <v/>
      </c>
      <c r="D9856" t="n">
        <v>98560</v>
      </c>
    </row>
    <row r="9857">
      <c r="A9857" t="inlineStr">
        <is>
          <t>y</t>
        </is>
      </c>
      <c r="B9857" t="n">
        <v>98570</v>
      </c>
      <c r="C9857">
        <f>IF(A9857="x", B9857*1.1, B9857*0.9)</f>
        <v/>
      </c>
      <c r="D9857" t="n">
        <v>49285</v>
      </c>
    </row>
    <row r="9858">
      <c r="A9858" t="inlineStr">
        <is>
          <t>x</t>
        </is>
      </c>
      <c r="B9858" t="n">
        <v>98580</v>
      </c>
      <c r="C9858">
        <f>IF(A9858="x", B9858*1.1, B9858*0.9)</f>
        <v/>
      </c>
      <c r="D9858" t="n">
        <v>98580</v>
      </c>
    </row>
    <row r="9859">
      <c r="A9859" t="inlineStr">
        <is>
          <t>y</t>
        </is>
      </c>
      <c r="B9859" t="n">
        <v>98590</v>
      </c>
      <c r="C9859">
        <f>IF(A9859="x", B9859*1.1, B9859*0.9)</f>
        <v/>
      </c>
      <c r="D9859" t="n">
        <v>49295</v>
      </c>
    </row>
    <row r="9860">
      <c r="A9860" t="inlineStr">
        <is>
          <t>x</t>
        </is>
      </c>
      <c r="B9860" t="n">
        <v>98600</v>
      </c>
      <c r="C9860">
        <f>IF(A9860="x", B9860*1.1, B9860*0.9)</f>
        <v/>
      </c>
      <c r="D9860" t="n">
        <v>98600</v>
      </c>
    </row>
    <row r="9861">
      <c r="A9861" t="inlineStr">
        <is>
          <t>y</t>
        </is>
      </c>
      <c r="B9861" t="n">
        <v>98610</v>
      </c>
      <c r="C9861">
        <f>IF(A9861="x", B9861*1.1, B9861*0.9)</f>
        <v/>
      </c>
      <c r="D9861" t="n">
        <v>49305</v>
      </c>
    </row>
    <row r="9862">
      <c r="A9862" t="inlineStr">
        <is>
          <t>x</t>
        </is>
      </c>
      <c r="B9862" t="n">
        <v>98620</v>
      </c>
      <c r="C9862">
        <f>IF(A9862="x", B9862*1.1, B9862*0.9)</f>
        <v/>
      </c>
      <c r="D9862" t="n">
        <v>98620</v>
      </c>
    </row>
    <row r="9863">
      <c r="A9863" t="inlineStr">
        <is>
          <t>y</t>
        </is>
      </c>
      <c r="B9863" t="n">
        <v>98630</v>
      </c>
      <c r="C9863">
        <f>IF(A9863="x", B9863*1.1, B9863*0.9)</f>
        <v/>
      </c>
      <c r="D9863" t="n">
        <v>49315</v>
      </c>
    </row>
    <row r="9864">
      <c r="A9864" t="inlineStr">
        <is>
          <t>x</t>
        </is>
      </c>
      <c r="B9864" t="n">
        <v>98640</v>
      </c>
      <c r="C9864">
        <f>IF(A9864="x", B9864*1.1, B9864*0.9)</f>
        <v/>
      </c>
      <c r="D9864" t="n">
        <v>98640</v>
      </c>
    </row>
    <row r="9865">
      <c r="A9865" t="inlineStr">
        <is>
          <t>y</t>
        </is>
      </c>
      <c r="B9865" t="n">
        <v>98650</v>
      </c>
      <c r="C9865">
        <f>IF(A9865="x", B9865*1.1, B9865*0.9)</f>
        <v/>
      </c>
      <c r="D9865" t="n">
        <v>49325</v>
      </c>
    </row>
    <row r="9866">
      <c r="A9866" t="inlineStr">
        <is>
          <t>x</t>
        </is>
      </c>
      <c r="B9866" t="n">
        <v>98660</v>
      </c>
      <c r="C9866">
        <f>IF(A9866="x", B9866*1.1, B9866*0.9)</f>
        <v/>
      </c>
      <c r="D9866" t="n">
        <v>98660</v>
      </c>
    </row>
    <row r="9867">
      <c r="A9867" t="inlineStr">
        <is>
          <t>y</t>
        </is>
      </c>
      <c r="B9867" t="n">
        <v>98670</v>
      </c>
      <c r="C9867">
        <f>IF(A9867="x", B9867*1.1, B9867*0.9)</f>
        <v/>
      </c>
      <c r="D9867" t="n">
        <v>49335</v>
      </c>
    </row>
    <row r="9868">
      <c r="A9868" t="inlineStr">
        <is>
          <t>x</t>
        </is>
      </c>
      <c r="B9868" t="n">
        <v>98680</v>
      </c>
      <c r="C9868">
        <f>IF(A9868="x", B9868*1.1, B9868*0.9)</f>
        <v/>
      </c>
      <c r="D9868" t="n">
        <v>98680</v>
      </c>
    </row>
    <row r="9869">
      <c r="A9869" t="inlineStr">
        <is>
          <t>y</t>
        </is>
      </c>
      <c r="B9869" t="n">
        <v>98690</v>
      </c>
      <c r="C9869">
        <f>IF(A9869="x", B9869*1.1, B9869*0.9)</f>
        <v/>
      </c>
      <c r="D9869" t="n">
        <v>49345</v>
      </c>
    </row>
    <row r="9870">
      <c r="A9870" t="inlineStr">
        <is>
          <t>x</t>
        </is>
      </c>
      <c r="B9870" t="n">
        <v>98700</v>
      </c>
      <c r="C9870">
        <f>IF(A9870="x", B9870*1.1, B9870*0.9)</f>
        <v/>
      </c>
      <c r="D9870" t="n">
        <v>98700</v>
      </c>
    </row>
    <row r="9871">
      <c r="A9871" t="inlineStr">
        <is>
          <t>y</t>
        </is>
      </c>
      <c r="B9871" t="n">
        <v>98710</v>
      </c>
      <c r="C9871">
        <f>IF(A9871="x", B9871*1.1, B9871*0.9)</f>
        <v/>
      </c>
      <c r="D9871" t="n">
        <v>49355</v>
      </c>
    </row>
    <row r="9872">
      <c r="A9872" t="inlineStr">
        <is>
          <t>x</t>
        </is>
      </c>
      <c r="B9872" t="n">
        <v>98720</v>
      </c>
      <c r="C9872">
        <f>IF(A9872="x", B9872*1.1, B9872*0.9)</f>
        <v/>
      </c>
      <c r="D9872" t="n">
        <v>98720</v>
      </c>
    </row>
    <row r="9873">
      <c r="A9873" t="inlineStr">
        <is>
          <t>y</t>
        </is>
      </c>
      <c r="B9873" t="n">
        <v>98730</v>
      </c>
      <c r="C9873">
        <f>IF(A9873="x", B9873*1.1, B9873*0.9)</f>
        <v/>
      </c>
      <c r="D9873" t="n">
        <v>49365</v>
      </c>
    </row>
    <row r="9874">
      <c r="A9874" t="inlineStr">
        <is>
          <t>x</t>
        </is>
      </c>
      <c r="B9874" t="n">
        <v>98740</v>
      </c>
      <c r="C9874">
        <f>IF(A9874="x", B9874*1.1, B9874*0.9)</f>
        <v/>
      </c>
      <c r="D9874" t="n">
        <v>98740</v>
      </c>
    </row>
    <row r="9875">
      <c r="A9875" t="inlineStr">
        <is>
          <t>y</t>
        </is>
      </c>
      <c r="B9875" t="n">
        <v>98750</v>
      </c>
      <c r="C9875">
        <f>IF(A9875="x", B9875*1.1, B9875*0.9)</f>
        <v/>
      </c>
      <c r="D9875" t="n">
        <v>49375</v>
      </c>
    </row>
    <row r="9876">
      <c r="A9876" t="inlineStr">
        <is>
          <t>x</t>
        </is>
      </c>
      <c r="B9876" t="n">
        <v>98760</v>
      </c>
      <c r="C9876">
        <f>IF(A9876="x", B9876*1.1, B9876*0.9)</f>
        <v/>
      </c>
      <c r="D9876" t="n">
        <v>98760</v>
      </c>
    </row>
    <row r="9877">
      <c r="A9877" t="inlineStr">
        <is>
          <t>y</t>
        </is>
      </c>
      <c r="B9877" t="n">
        <v>98770</v>
      </c>
      <c r="C9877">
        <f>IF(A9877="x", B9877*1.1, B9877*0.9)</f>
        <v/>
      </c>
      <c r="D9877" t="n">
        <v>49385</v>
      </c>
    </row>
    <row r="9878">
      <c r="A9878" t="inlineStr">
        <is>
          <t>x</t>
        </is>
      </c>
      <c r="B9878" t="n">
        <v>98780</v>
      </c>
      <c r="C9878">
        <f>IF(A9878="x", B9878*1.1, B9878*0.9)</f>
        <v/>
      </c>
      <c r="D9878" t="n">
        <v>98780</v>
      </c>
    </row>
    <row r="9879">
      <c r="A9879" t="inlineStr">
        <is>
          <t>y</t>
        </is>
      </c>
      <c r="B9879" t="n">
        <v>98790</v>
      </c>
      <c r="C9879">
        <f>IF(A9879="x", B9879*1.1, B9879*0.9)</f>
        <v/>
      </c>
      <c r="D9879" t="n">
        <v>49395</v>
      </c>
    </row>
    <row r="9880">
      <c r="A9880" t="inlineStr">
        <is>
          <t>x</t>
        </is>
      </c>
      <c r="B9880" t="n">
        <v>98800</v>
      </c>
      <c r="C9880">
        <f>IF(A9880="x", B9880*1.1, B9880*0.9)</f>
        <v/>
      </c>
      <c r="D9880" t="n">
        <v>98800</v>
      </c>
    </row>
    <row r="9881">
      <c r="A9881" t="inlineStr">
        <is>
          <t>y</t>
        </is>
      </c>
      <c r="B9881" t="n">
        <v>98810</v>
      </c>
      <c r="C9881">
        <f>IF(A9881="x", B9881*1.1, B9881*0.9)</f>
        <v/>
      </c>
      <c r="D9881" t="n">
        <v>49405</v>
      </c>
    </row>
    <row r="9882">
      <c r="A9882" t="inlineStr">
        <is>
          <t>x</t>
        </is>
      </c>
      <c r="B9882" t="n">
        <v>98820</v>
      </c>
      <c r="C9882">
        <f>IF(A9882="x", B9882*1.1, B9882*0.9)</f>
        <v/>
      </c>
      <c r="D9882" t="n">
        <v>98820</v>
      </c>
    </row>
    <row r="9883">
      <c r="A9883" t="inlineStr">
        <is>
          <t>y</t>
        </is>
      </c>
      <c r="B9883" t="n">
        <v>98830</v>
      </c>
      <c r="C9883">
        <f>IF(A9883="x", B9883*1.1, B9883*0.9)</f>
        <v/>
      </c>
      <c r="D9883" t="n">
        <v>49415</v>
      </c>
    </row>
    <row r="9884">
      <c r="A9884" t="inlineStr">
        <is>
          <t>x</t>
        </is>
      </c>
      <c r="B9884" t="n">
        <v>98840</v>
      </c>
      <c r="C9884">
        <f>IF(A9884="x", B9884*1.1, B9884*0.9)</f>
        <v/>
      </c>
      <c r="D9884" t="n">
        <v>98840</v>
      </c>
    </row>
    <row r="9885">
      <c r="A9885" t="inlineStr">
        <is>
          <t>y</t>
        </is>
      </c>
      <c r="B9885" t="n">
        <v>98850</v>
      </c>
      <c r="C9885">
        <f>IF(A9885="x", B9885*1.1, B9885*0.9)</f>
        <v/>
      </c>
      <c r="D9885" t="n">
        <v>49425</v>
      </c>
    </row>
    <row r="9886">
      <c r="A9886" t="inlineStr">
        <is>
          <t>x</t>
        </is>
      </c>
      <c r="B9886" t="n">
        <v>98860</v>
      </c>
      <c r="C9886">
        <f>IF(A9886="x", B9886*1.1, B9886*0.9)</f>
        <v/>
      </c>
      <c r="D9886" t="n">
        <v>98860</v>
      </c>
    </row>
    <row r="9887">
      <c r="A9887" t="inlineStr">
        <is>
          <t>y</t>
        </is>
      </c>
      <c r="B9887" t="n">
        <v>98870</v>
      </c>
      <c r="C9887">
        <f>IF(A9887="x", B9887*1.1, B9887*0.9)</f>
        <v/>
      </c>
      <c r="D9887" t="n">
        <v>49435</v>
      </c>
    </row>
    <row r="9888">
      <c r="A9888" t="inlineStr">
        <is>
          <t>x</t>
        </is>
      </c>
      <c r="B9888" t="n">
        <v>98880</v>
      </c>
      <c r="C9888">
        <f>IF(A9888="x", B9888*1.1, B9888*0.9)</f>
        <v/>
      </c>
      <c r="D9888" t="n">
        <v>98880</v>
      </c>
    </row>
    <row r="9889">
      <c r="A9889" t="inlineStr">
        <is>
          <t>y</t>
        </is>
      </c>
      <c r="B9889" t="n">
        <v>98890</v>
      </c>
      <c r="C9889">
        <f>IF(A9889="x", B9889*1.1, B9889*0.9)</f>
        <v/>
      </c>
      <c r="D9889" t="n">
        <v>49445</v>
      </c>
    </row>
    <row r="9890">
      <c r="A9890" t="inlineStr">
        <is>
          <t>x</t>
        </is>
      </c>
      <c r="B9890" t="n">
        <v>98900</v>
      </c>
      <c r="C9890">
        <f>IF(A9890="x", B9890*1.1, B9890*0.9)</f>
        <v/>
      </c>
      <c r="D9890" t="n">
        <v>98900</v>
      </c>
    </row>
    <row r="9891">
      <c r="A9891" t="inlineStr">
        <is>
          <t>y</t>
        </is>
      </c>
      <c r="B9891" t="n">
        <v>98910</v>
      </c>
      <c r="C9891">
        <f>IF(A9891="x", B9891*1.1, B9891*0.9)</f>
        <v/>
      </c>
      <c r="D9891" t="n">
        <v>49455</v>
      </c>
    </row>
    <row r="9892">
      <c r="A9892" t="inlineStr">
        <is>
          <t>x</t>
        </is>
      </c>
      <c r="B9892" t="n">
        <v>98920</v>
      </c>
      <c r="C9892">
        <f>IF(A9892="x", B9892*1.1, B9892*0.9)</f>
        <v/>
      </c>
      <c r="D9892" t="n">
        <v>98920</v>
      </c>
    </row>
    <row r="9893">
      <c r="A9893" t="inlineStr">
        <is>
          <t>y</t>
        </is>
      </c>
      <c r="B9893" t="n">
        <v>98930</v>
      </c>
      <c r="C9893">
        <f>IF(A9893="x", B9893*1.1, B9893*0.9)</f>
        <v/>
      </c>
      <c r="D9893" t="n">
        <v>49465</v>
      </c>
    </row>
    <row r="9894">
      <c r="A9894" t="inlineStr">
        <is>
          <t>x</t>
        </is>
      </c>
      <c r="B9894" t="n">
        <v>98940</v>
      </c>
      <c r="C9894">
        <f>IF(A9894="x", B9894*1.1, B9894*0.9)</f>
        <v/>
      </c>
      <c r="D9894" t="n">
        <v>98940</v>
      </c>
    </row>
    <row r="9895">
      <c r="A9895" t="inlineStr">
        <is>
          <t>y</t>
        </is>
      </c>
      <c r="B9895" t="n">
        <v>98950</v>
      </c>
      <c r="C9895">
        <f>IF(A9895="x", B9895*1.1, B9895*0.9)</f>
        <v/>
      </c>
      <c r="D9895" t="n">
        <v>49475</v>
      </c>
    </row>
    <row r="9896">
      <c r="A9896" t="inlineStr">
        <is>
          <t>x</t>
        </is>
      </c>
      <c r="B9896" t="n">
        <v>98960</v>
      </c>
      <c r="C9896">
        <f>IF(A9896="x", B9896*1.1, B9896*0.9)</f>
        <v/>
      </c>
      <c r="D9896" t="n">
        <v>98960</v>
      </c>
    </row>
    <row r="9897">
      <c r="A9897" t="inlineStr">
        <is>
          <t>y</t>
        </is>
      </c>
      <c r="B9897" t="n">
        <v>98970</v>
      </c>
      <c r="C9897">
        <f>IF(A9897="x", B9897*1.1, B9897*0.9)</f>
        <v/>
      </c>
      <c r="D9897" t="n">
        <v>49485</v>
      </c>
    </row>
    <row r="9898">
      <c r="A9898" t="inlineStr">
        <is>
          <t>x</t>
        </is>
      </c>
      <c r="B9898" t="n">
        <v>98980</v>
      </c>
      <c r="C9898">
        <f>IF(A9898="x", B9898*1.1, B9898*0.9)</f>
        <v/>
      </c>
      <c r="D9898" t="n">
        <v>98980</v>
      </c>
    </row>
    <row r="9899">
      <c r="A9899" t="inlineStr">
        <is>
          <t>y</t>
        </is>
      </c>
      <c r="B9899" t="n">
        <v>98990</v>
      </c>
      <c r="C9899">
        <f>IF(A9899="x", B9899*1.1, B9899*0.9)</f>
        <v/>
      </c>
      <c r="D9899" t="n">
        <v>49495</v>
      </c>
    </row>
    <row r="9900">
      <c r="A9900" t="inlineStr">
        <is>
          <t>x</t>
        </is>
      </c>
      <c r="B9900" t="n">
        <v>99000</v>
      </c>
      <c r="C9900">
        <f>IF(A9900="x", B9900*1.1, B9900*0.9)</f>
        <v/>
      </c>
      <c r="D9900" t="n">
        <v>99000</v>
      </c>
    </row>
    <row r="9901">
      <c r="A9901" t="inlineStr">
        <is>
          <t>y</t>
        </is>
      </c>
      <c r="B9901" t="n">
        <v>99010</v>
      </c>
      <c r="C9901">
        <f>IF(A9901="x", B9901*1.1, B9901*0.9)</f>
        <v/>
      </c>
      <c r="D9901" t="n">
        <v>49505</v>
      </c>
    </row>
    <row r="9902">
      <c r="A9902" t="inlineStr">
        <is>
          <t>x</t>
        </is>
      </c>
      <c r="B9902" t="n">
        <v>99020</v>
      </c>
      <c r="C9902">
        <f>IF(A9902="x", B9902*1.1, B9902*0.9)</f>
        <v/>
      </c>
      <c r="D9902" t="n">
        <v>99020</v>
      </c>
    </row>
    <row r="9903">
      <c r="A9903" t="inlineStr">
        <is>
          <t>y</t>
        </is>
      </c>
      <c r="B9903" t="n">
        <v>99030</v>
      </c>
      <c r="C9903">
        <f>IF(A9903="x", B9903*1.1, B9903*0.9)</f>
        <v/>
      </c>
      <c r="D9903" t="n">
        <v>49515</v>
      </c>
    </row>
    <row r="9904">
      <c r="A9904" t="inlineStr">
        <is>
          <t>x</t>
        </is>
      </c>
      <c r="B9904" t="n">
        <v>99040</v>
      </c>
      <c r="C9904">
        <f>IF(A9904="x", B9904*1.1, B9904*0.9)</f>
        <v/>
      </c>
      <c r="D9904" t="n">
        <v>99040</v>
      </c>
    </row>
    <row r="9905">
      <c r="A9905" t="inlineStr">
        <is>
          <t>y</t>
        </is>
      </c>
      <c r="B9905" t="n">
        <v>99050</v>
      </c>
      <c r="C9905">
        <f>IF(A9905="x", B9905*1.1, B9905*0.9)</f>
        <v/>
      </c>
      <c r="D9905" t="n">
        <v>49525</v>
      </c>
    </row>
    <row r="9906">
      <c r="A9906" t="inlineStr">
        <is>
          <t>x</t>
        </is>
      </c>
      <c r="B9906" t="n">
        <v>99060</v>
      </c>
      <c r="C9906">
        <f>IF(A9906="x", B9906*1.1, B9906*0.9)</f>
        <v/>
      </c>
      <c r="D9906" t="n">
        <v>99060</v>
      </c>
    </row>
    <row r="9907">
      <c r="A9907" t="inlineStr">
        <is>
          <t>y</t>
        </is>
      </c>
      <c r="B9907" t="n">
        <v>99070</v>
      </c>
      <c r="C9907">
        <f>IF(A9907="x", B9907*1.1, B9907*0.9)</f>
        <v/>
      </c>
      <c r="D9907" t="n">
        <v>49535</v>
      </c>
    </row>
    <row r="9908">
      <c r="A9908" t="inlineStr">
        <is>
          <t>x</t>
        </is>
      </c>
      <c r="B9908" t="n">
        <v>99080</v>
      </c>
      <c r="C9908">
        <f>IF(A9908="x", B9908*1.1, B9908*0.9)</f>
        <v/>
      </c>
      <c r="D9908" t="n">
        <v>99080</v>
      </c>
    </row>
    <row r="9909">
      <c r="A9909" t="inlineStr">
        <is>
          <t>y</t>
        </is>
      </c>
      <c r="B9909" t="n">
        <v>99090</v>
      </c>
      <c r="C9909">
        <f>IF(A9909="x", B9909*1.1, B9909*0.9)</f>
        <v/>
      </c>
      <c r="D9909" t="n">
        <v>49545</v>
      </c>
    </row>
    <row r="9910">
      <c r="A9910" t="inlineStr">
        <is>
          <t>x</t>
        </is>
      </c>
      <c r="B9910" t="n">
        <v>99100</v>
      </c>
      <c r="C9910">
        <f>IF(A9910="x", B9910*1.1, B9910*0.9)</f>
        <v/>
      </c>
      <c r="D9910" t="n">
        <v>99100</v>
      </c>
    </row>
    <row r="9911">
      <c r="A9911" t="inlineStr">
        <is>
          <t>y</t>
        </is>
      </c>
      <c r="B9911" t="n">
        <v>99110</v>
      </c>
      <c r="C9911">
        <f>IF(A9911="x", B9911*1.1, B9911*0.9)</f>
        <v/>
      </c>
      <c r="D9911" t="n">
        <v>49555</v>
      </c>
    </row>
    <row r="9912">
      <c r="A9912" t="inlineStr">
        <is>
          <t>x</t>
        </is>
      </c>
      <c r="B9912" t="n">
        <v>99120</v>
      </c>
      <c r="C9912">
        <f>IF(A9912="x", B9912*1.1, B9912*0.9)</f>
        <v/>
      </c>
      <c r="D9912" t="n">
        <v>99120</v>
      </c>
    </row>
    <row r="9913">
      <c r="A9913" t="inlineStr">
        <is>
          <t>y</t>
        </is>
      </c>
      <c r="B9913" t="n">
        <v>99130</v>
      </c>
      <c r="C9913">
        <f>IF(A9913="x", B9913*1.1, B9913*0.9)</f>
        <v/>
      </c>
      <c r="D9913" t="n">
        <v>49565</v>
      </c>
    </row>
    <row r="9914">
      <c r="A9914" t="inlineStr">
        <is>
          <t>x</t>
        </is>
      </c>
      <c r="B9914" t="n">
        <v>99140</v>
      </c>
      <c r="C9914">
        <f>IF(A9914="x", B9914*1.1, B9914*0.9)</f>
        <v/>
      </c>
      <c r="D9914" t="n">
        <v>99140</v>
      </c>
    </row>
    <row r="9915">
      <c r="A9915" t="inlineStr">
        <is>
          <t>y</t>
        </is>
      </c>
      <c r="B9915" t="n">
        <v>99150</v>
      </c>
      <c r="C9915">
        <f>IF(A9915="x", B9915*1.1, B9915*0.9)</f>
        <v/>
      </c>
      <c r="D9915" t="n">
        <v>49575</v>
      </c>
    </row>
    <row r="9916">
      <c r="A9916" t="inlineStr">
        <is>
          <t>x</t>
        </is>
      </c>
      <c r="B9916" t="n">
        <v>99160</v>
      </c>
      <c r="C9916">
        <f>IF(A9916="x", B9916*1.1, B9916*0.9)</f>
        <v/>
      </c>
      <c r="D9916" t="n">
        <v>99160</v>
      </c>
    </row>
    <row r="9917">
      <c r="A9917" t="inlineStr">
        <is>
          <t>y</t>
        </is>
      </c>
      <c r="B9917" t="n">
        <v>99170</v>
      </c>
      <c r="C9917">
        <f>IF(A9917="x", B9917*1.1, B9917*0.9)</f>
        <v/>
      </c>
      <c r="D9917" t="n">
        <v>49585</v>
      </c>
    </row>
    <row r="9918">
      <c r="A9918" t="inlineStr">
        <is>
          <t>x</t>
        </is>
      </c>
      <c r="B9918" t="n">
        <v>99180</v>
      </c>
      <c r="C9918">
        <f>IF(A9918="x", B9918*1.1, B9918*0.9)</f>
        <v/>
      </c>
      <c r="D9918" t="n">
        <v>99180</v>
      </c>
    </row>
    <row r="9919">
      <c r="A9919" t="inlineStr">
        <is>
          <t>y</t>
        </is>
      </c>
      <c r="B9919" t="n">
        <v>99190</v>
      </c>
      <c r="C9919">
        <f>IF(A9919="x", B9919*1.1, B9919*0.9)</f>
        <v/>
      </c>
      <c r="D9919" t="n">
        <v>49595</v>
      </c>
    </row>
    <row r="9920">
      <c r="A9920" t="inlineStr">
        <is>
          <t>x</t>
        </is>
      </c>
      <c r="B9920" t="n">
        <v>99200</v>
      </c>
      <c r="C9920">
        <f>IF(A9920="x", B9920*1.1, B9920*0.9)</f>
        <v/>
      </c>
      <c r="D9920" t="n">
        <v>99200</v>
      </c>
    </row>
    <row r="9921">
      <c r="A9921" t="inlineStr">
        <is>
          <t>y</t>
        </is>
      </c>
      <c r="B9921" t="n">
        <v>99210</v>
      </c>
      <c r="C9921">
        <f>IF(A9921="x", B9921*1.1, B9921*0.9)</f>
        <v/>
      </c>
      <c r="D9921" t="n">
        <v>49605</v>
      </c>
    </row>
    <row r="9922">
      <c r="A9922" t="inlineStr">
        <is>
          <t>x</t>
        </is>
      </c>
      <c r="B9922" t="n">
        <v>99220</v>
      </c>
      <c r="C9922">
        <f>IF(A9922="x", B9922*1.1, B9922*0.9)</f>
        <v/>
      </c>
      <c r="D9922" t="n">
        <v>99220</v>
      </c>
    </row>
    <row r="9923">
      <c r="A9923" t="inlineStr">
        <is>
          <t>y</t>
        </is>
      </c>
      <c r="B9923" t="n">
        <v>99230</v>
      </c>
      <c r="C9923">
        <f>IF(A9923="x", B9923*1.1, B9923*0.9)</f>
        <v/>
      </c>
      <c r="D9923" t="n">
        <v>49615</v>
      </c>
    </row>
    <row r="9924">
      <c r="A9924" t="inlineStr">
        <is>
          <t>x</t>
        </is>
      </c>
      <c r="B9924" t="n">
        <v>99240</v>
      </c>
      <c r="C9924">
        <f>IF(A9924="x", B9924*1.1, B9924*0.9)</f>
        <v/>
      </c>
      <c r="D9924" t="n">
        <v>99240</v>
      </c>
    </row>
    <row r="9925">
      <c r="A9925" t="inlineStr">
        <is>
          <t>y</t>
        </is>
      </c>
      <c r="B9925" t="n">
        <v>99250</v>
      </c>
      <c r="C9925">
        <f>IF(A9925="x", B9925*1.1, B9925*0.9)</f>
        <v/>
      </c>
      <c r="D9925" t="n">
        <v>49625</v>
      </c>
    </row>
    <row r="9926">
      <c r="A9926" t="inlineStr">
        <is>
          <t>x</t>
        </is>
      </c>
      <c r="B9926" t="n">
        <v>99260</v>
      </c>
      <c r="C9926">
        <f>IF(A9926="x", B9926*1.1, B9926*0.9)</f>
        <v/>
      </c>
      <c r="D9926" t="n">
        <v>99260</v>
      </c>
    </row>
    <row r="9927">
      <c r="A9927" t="inlineStr">
        <is>
          <t>y</t>
        </is>
      </c>
      <c r="B9927" t="n">
        <v>99270</v>
      </c>
      <c r="C9927">
        <f>IF(A9927="x", B9927*1.1, B9927*0.9)</f>
        <v/>
      </c>
      <c r="D9927" t="n">
        <v>49635</v>
      </c>
    </row>
    <row r="9928">
      <c r="A9928" t="inlineStr">
        <is>
          <t>x</t>
        </is>
      </c>
      <c r="B9928" t="n">
        <v>99280</v>
      </c>
      <c r="C9928">
        <f>IF(A9928="x", B9928*1.1, B9928*0.9)</f>
        <v/>
      </c>
      <c r="D9928" t="n">
        <v>99280</v>
      </c>
    </row>
    <row r="9929">
      <c r="A9929" t="inlineStr">
        <is>
          <t>y</t>
        </is>
      </c>
      <c r="B9929" t="n">
        <v>99290</v>
      </c>
      <c r="C9929">
        <f>IF(A9929="x", B9929*1.1, B9929*0.9)</f>
        <v/>
      </c>
      <c r="D9929" t="n">
        <v>49645</v>
      </c>
    </row>
    <row r="9930">
      <c r="A9930" t="inlineStr">
        <is>
          <t>x</t>
        </is>
      </c>
      <c r="B9930" t="n">
        <v>99300</v>
      </c>
      <c r="C9930">
        <f>IF(A9930="x", B9930*1.1, B9930*0.9)</f>
        <v/>
      </c>
      <c r="D9930" t="n">
        <v>99300</v>
      </c>
    </row>
    <row r="9931">
      <c r="A9931" t="inlineStr">
        <is>
          <t>y</t>
        </is>
      </c>
      <c r="B9931" t="n">
        <v>99310</v>
      </c>
      <c r="C9931">
        <f>IF(A9931="x", B9931*1.1, B9931*0.9)</f>
        <v/>
      </c>
      <c r="D9931" t="n">
        <v>49655</v>
      </c>
    </row>
    <row r="9932">
      <c r="A9932" t="inlineStr">
        <is>
          <t>x</t>
        </is>
      </c>
      <c r="B9932" t="n">
        <v>99320</v>
      </c>
      <c r="C9932">
        <f>IF(A9932="x", B9932*1.1, B9932*0.9)</f>
        <v/>
      </c>
      <c r="D9932" t="n">
        <v>99320</v>
      </c>
    </row>
    <row r="9933">
      <c r="A9933" t="inlineStr">
        <is>
          <t>y</t>
        </is>
      </c>
      <c r="B9933" t="n">
        <v>99330</v>
      </c>
      <c r="C9933">
        <f>IF(A9933="x", B9933*1.1, B9933*0.9)</f>
        <v/>
      </c>
      <c r="D9933" t="n">
        <v>49665</v>
      </c>
    </row>
    <row r="9934">
      <c r="A9934" t="inlineStr">
        <is>
          <t>x</t>
        </is>
      </c>
      <c r="B9934" t="n">
        <v>99340</v>
      </c>
      <c r="C9934">
        <f>IF(A9934="x", B9934*1.1, B9934*0.9)</f>
        <v/>
      </c>
      <c r="D9934" t="n">
        <v>99340</v>
      </c>
    </row>
    <row r="9935">
      <c r="A9935" t="inlineStr">
        <is>
          <t>y</t>
        </is>
      </c>
      <c r="B9935" t="n">
        <v>99350</v>
      </c>
      <c r="C9935">
        <f>IF(A9935="x", B9935*1.1, B9935*0.9)</f>
        <v/>
      </c>
      <c r="D9935" t="n">
        <v>49675</v>
      </c>
    </row>
    <row r="9936">
      <c r="A9936" t="inlineStr">
        <is>
          <t>x</t>
        </is>
      </c>
      <c r="B9936" t="n">
        <v>99360</v>
      </c>
      <c r="C9936">
        <f>IF(A9936="x", B9936*1.1, B9936*0.9)</f>
        <v/>
      </c>
      <c r="D9936" t="n">
        <v>99360</v>
      </c>
    </row>
    <row r="9937">
      <c r="A9937" t="inlineStr">
        <is>
          <t>y</t>
        </is>
      </c>
      <c r="B9937" t="n">
        <v>99370</v>
      </c>
      <c r="C9937">
        <f>IF(A9937="x", B9937*1.1, B9937*0.9)</f>
        <v/>
      </c>
      <c r="D9937" t="n">
        <v>49685</v>
      </c>
    </row>
    <row r="9938">
      <c r="A9938" t="inlineStr">
        <is>
          <t>x</t>
        </is>
      </c>
      <c r="B9938" t="n">
        <v>99380</v>
      </c>
      <c r="C9938">
        <f>IF(A9938="x", B9938*1.1, B9938*0.9)</f>
        <v/>
      </c>
      <c r="D9938" t="n">
        <v>99380</v>
      </c>
    </row>
    <row r="9939">
      <c r="A9939" t="inlineStr">
        <is>
          <t>y</t>
        </is>
      </c>
      <c r="B9939" t="n">
        <v>99390</v>
      </c>
      <c r="C9939">
        <f>IF(A9939="x", B9939*1.1, B9939*0.9)</f>
        <v/>
      </c>
      <c r="D9939" t="n">
        <v>49695</v>
      </c>
    </row>
    <row r="9940">
      <c r="A9940" t="inlineStr">
        <is>
          <t>x</t>
        </is>
      </c>
      <c r="B9940" t="n">
        <v>99400</v>
      </c>
      <c r="C9940">
        <f>IF(A9940="x", B9940*1.1, B9940*0.9)</f>
        <v/>
      </c>
      <c r="D9940" t="n">
        <v>99400</v>
      </c>
    </row>
    <row r="9941">
      <c r="A9941" t="inlineStr">
        <is>
          <t>y</t>
        </is>
      </c>
      <c r="B9941" t="n">
        <v>99410</v>
      </c>
      <c r="C9941">
        <f>IF(A9941="x", B9941*1.1, B9941*0.9)</f>
        <v/>
      </c>
      <c r="D9941" t="n">
        <v>49705</v>
      </c>
    </row>
    <row r="9942">
      <c r="A9942" t="inlineStr">
        <is>
          <t>x</t>
        </is>
      </c>
      <c r="B9942" t="n">
        <v>99420</v>
      </c>
      <c r="C9942">
        <f>IF(A9942="x", B9942*1.1, B9942*0.9)</f>
        <v/>
      </c>
      <c r="D9942" t="n">
        <v>99420</v>
      </c>
    </row>
    <row r="9943">
      <c r="A9943" t="inlineStr">
        <is>
          <t>y</t>
        </is>
      </c>
      <c r="B9943" t="n">
        <v>99430</v>
      </c>
      <c r="C9943">
        <f>IF(A9943="x", B9943*1.1, B9943*0.9)</f>
        <v/>
      </c>
      <c r="D9943" t="n">
        <v>49715</v>
      </c>
    </row>
    <row r="9944">
      <c r="A9944" t="inlineStr">
        <is>
          <t>x</t>
        </is>
      </c>
      <c r="B9944" t="n">
        <v>99440</v>
      </c>
      <c r="C9944">
        <f>IF(A9944="x", B9944*1.1, B9944*0.9)</f>
        <v/>
      </c>
      <c r="D9944" t="n">
        <v>99440</v>
      </c>
    </row>
    <row r="9945">
      <c r="A9945" t="inlineStr">
        <is>
          <t>y</t>
        </is>
      </c>
      <c r="B9945" t="n">
        <v>99450</v>
      </c>
      <c r="C9945">
        <f>IF(A9945="x", B9945*1.1, B9945*0.9)</f>
        <v/>
      </c>
      <c r="D9945" t="n">
        <v>49725</v>
      </c>
    </row>
    <row r="9946">
      <c r="A9946" t="inlineStr">
        <is>
          <t>x</t>
        </is>
      </c>
      <c r="B9946" t="n">
        <v>99460</v>
      </c>
      <c r="C9946">
        <f>IF(A9946="x", B9946*1.1, B9946*0.9)</f>
        <v/>
      </c>
      <c r="D9946" t="n">
        <v>99460</v>
      </c>
    </row>
    <row r="9947">
      <c r="A9947" t="inlineStr">
        <is>
          <t>y</t>
        </is>
      </c>
      <c r="B9947" t="n">
        <v>99470</v>
      </c>
      <c r="C9947">
        <f>IF(A9947="x", B9947*1.1, B9947*0.9)</f>
        <v/>
      </c>
      <c r="D9947" t="n">
        <v>49735</v>
      </c>
    </row>
    <row r="9948">
      <c r="A9948" t="inlineStr">
        <is>
          <t>x</t>
        </is>
      </c>
      <c r="B9948" t="n">
        <v>99480</v>
      </c>
      <c r="C9948">
        <f>IF(A9948="x", B9948*1.1, B9948*0.9)</f>
        <v/>
      </c>
      <c r="D9948" t="n">
        <v>99480</v>
      </c>
    </row>
    <row r="9949">
      <c r="A9949" t="inlineStr">
        <is>
          <t>y</t>
        </is>
      </c>
      <c r="B9949" t="n">
        <v>99490</v>
      </c>
      <c r="C9949">
        <f>IF(A9949="x", B9949*1.1, B9949*0.9)</f>
        <v/>
      </c>
      <c r="D9949" t="n">
        <v>49745</v>
      </c>
    </row>
    <row r="9950">
      <c r="A9950" t="inlineStr">
        <is>
          <t>x</t>
        </is>
      </c>
      <c r="B9950" t="n">
        <v>99500</v>
      </c>
      <c r="C9950">
        <f>IF(A9950="x", B9950*1.1, B9950*0.9)</f>
        <v/>
      </c>
      <c r="D9950" t="n">
        <v>99500</v>
      </c>
    </row>
    <row r="9951">
      <c r="A9951" t="inlineStr">
        <is>
          <t>y</t>
        </is>
      </c>
      <c r="B9951" t="n">
        <v>99510</v>
      </c>
      <c r="C9951">
        <f>IF(A9951="x", B9951*1.1, B9951*0.9)</f>
        <v/>
      </c>
      <c r="D9951" t="n">
        <v>49755</v>
      </c>
    </row>
    <row r="9952">
      <c r="A9952" t="inlineStr">
        <is>
          <t>x</t>
        </is>
      </c>
      <c r="B9952" t="n">
        <v>99520</v>
      </c>
      <c r="C9952">
        <f>IF(A9952="x", B9952*1.1, B9952*0.9)</f>
        <v/>
      </c>
      <c r="D9952" t="n">
        <v>99520</v>
      </c>
    </row>
    <row r="9953">
      <c r="A9953" t="inlineStr">
        <is>
          <t>y</t>
        </is>
      </c>
      <c r="B9953" t="n">
        <v>99530</v>
      </c>
      <c r="C9953">
        <f>IF(A9953="x", B9953*1.1, B9953*0.9)</f>
        <v/>
      </c>
      <c r="D9953" t="n">
        <v>49765</v>
      </c>
    </row>
    <row r="9954">
      <c r="A9954" t="inlineStr">
        <is>
          <t>x</t>
        </is>
      </c>
      <c r="B9954" t="n">
        <v>99540</v>
      </c>
      <c r="C9954">
        <f>IF(A9954="x", B9954*1.1, B9954*0.9)</f>
        <v/>
      </c>
      <c r="D9954" t="n">
        <v>99540</v>
      </c>
    </row>
    <row r="9955">
      <c r="A9955" t="inlineStr">
        <is>
          <t>y</t>
        </is>
      </c>
      <c r="B9955" t="n">
        <v>99550</v>
      </c>
      <c r="C9955">
        <f>IF(A9955="x", B9955*1.1, B9955*0.9)</f>
        <v/>
      </c>
      <c r="D9955" t="n">
        <v>49775</v>
      </c>
    </row>
    <row r="9956">
      <c r="A9956" t="inlineStr">
        <is>
          <t>x</t>
        </is>
      </c>
      <c r="B9956" t="n">
        <v>99560</v>
      </c>
      <c r="C9956">
        <f>IF(A9956="x", B9956*1.1, B9956*0.9)</f>
        <v/>
      </c>
      <c r="D9956" t="n">
        <v>99560</v>
      </c>
    </row>
    <row r="9957">
      <c r="A9957" t="inlineStr">
        <is>
          <t>y</t>
        </is>
      </c>
      <c r="B9957" t="n">
        <v>99570</v>
      </c>
      <c r="C9957">
        <f>IF(A9957="x", B9957*1.1, B9957*0.9)</f>
        <v/>
      </c>
      <c r="D9957" t="n">
        <v>49785</v>
      </c>
    </row>
    <row r="9958">
      <c r="A9958" t="inlineStr">
        <is>
          <t>x</t>
        </is>
      </c>
      <c r="B9958" t="n">
        <v>99580</v>
      </c>
      <c r="C9958">
        <f>IF(A9958="x", B9958*1.1, B9958*0.9)</f>
        <v/>
      </c>
      <c r="D9958" t="n">
        <v>99580</v>
      </c>
    </row>
    <row r="9959">
      <c r="A9959" t="inlineStr">
        <is>
          <t>y</t>
        </is>
      </c>
      <c r="B9959" t="n">
        <v>99590</v>
      </c>
      <c r="C9959">
        <f>IF(A9959="x", B9959*1.1, B9959*0.9)</f>
        <v/>
      </c>
      <c r="D9959" t="n">
        <v>49795</v>
      </c>
    </row>
    <row r="9960">
      <c r="A9960" t="inlineStr">
        <is>
          <t>x</t>
        </is>
      </c>
      <c r="B9960" t="n">
        <v>99600</v>
      </c>
      <c r="C9960">
        <f>IF(A9960="x", B9960*1.1, B9960*0.9)</f>
        <v/>
      </c>
      <c r="D9960" t="n">
        <v>99600</v>
      </c>
    </row>
    <row r="9961">
      <c r="A9961" t="inlineStr">
        <is>
          <t>y</t>
        </is>
      </c>
      <c r="B9961" t="n">
        <v>99610</v>
      </c>
      <c r="C9961">
        <f>IF(A9961="x", B9961*1.1, B9961*0.9)</f>
        <v/>
      </c>
      <c r="D9961" t="n">
        <v>49805</v>
      </c>
    </row>
    <row r="9962">
      <c r="A9962" t="inlineStr">
        <is>
          <t>x</t>
        </is>
      </c>
      <c r="B9962" t="n">
        <v>99620</v>
      </c>
      <c r="C9962">
        <f>IF(A9962="x", B9962*1.1, B9962*0.9)</f>
        <v/>
      </c>
      <c r="D9962" t="n">
        <v>99620</v>
      </c>
    </row>
    <row r="9963">
      <c r="A9963" t="inlineStr">
        <is>
          <t>y</t>
        </is>
      </c>
      <c r="B9963" t="n">
        <v>99630</v>
      </c>
      <c r="C9963">
        <f>IF(A9963="x", B9963*1.1, B9963*0.9)</f>
        <v/>
      </c>
      <c r="D9963" t="n">
        <v>49815</v>
      </c>
    </row>
    <row r="9964">
      <c r="A9964" t="inlineStr">
        <is>
          <t>x</t>
        </is>
      </c>
      <c r="B9964" t="n">
        <v>99640</v>
      </c>
      <c r="C9964">
        <f>IF(A9964="x", B9964*1.1, B9964*0.9)</f>
        <v/>
      </c>
      <c r="D9964" t="n">
        <v>99640</v>
      </c>
    </row>
    <row r="9965">
      <c r="A9965" t="inlineStr">
        <is>
          <t>y</t>
        </is>
      </c>
      <c r="B9965" t="n">
        <v>99650</v>
      </c>
      <c r="C9965">
        <f>IF(A9965="x", B9965*1.1, B9965*0.9)</f>
        <v/>
      </c>
      <c r="D9965" t="n">
        <v>49825</v>
      </c>
    </row>
    <row r="9966">
      <c r="A9966" t="inlineStr">
        <is>
          <t>x</t>
        </is>
      </c>
      <c r="B9966" t="n">
        <v>99660</v>
      </c>
      <c r="C9966">
        <f>IF(A9966="x", B9966*1.1, B9966*0.9)</f>
        <v/>
      </c>
      <c r="D9966" t="n">
        <v>99660</v>
      </c>
    </row>
    <row r="9967">
      <c r="A9967" t="inlineStr">
        <is>
          <t>y</t>
        </is>
      </c>
      <c r="B9967" t="n">
        <v>99670</v>
      </c>
      <c r="C9967">
        <f>IF(A9967="x", B9967*1.1, B9967*0.9)</f>
        <v/>
      </c>
      <c r="D9967" t="n">
        <v>49835</v>
      </c>
    </row>
    <row r="9968">
      <c r="A9968" t="inlineStr">
        <is>
          <t>x</t>
        </is>
      </c>
      <c r="B9968" t="n">
        <v>99680</v>
      </c>
      <c r="C9968">
        <f>IF(A9968="x", B9968*1.1, B9968*0.9)</f>
        <v/>
      </c>
      <c r="D9968" t="n">
        <v>99680</v>
      </c>
    </row>
    <row r="9969">
      <c r="A9969" t="inlineStr">
        <is>
          <t>y</t>
        </is>
      </c>
      <c r="B9969" t="n">
        <v>99690</v>
      </c>
      <c r="C9969">
        <f>IF(A9969="x", B9969*1.1, B9969*0.9)</f>
        <v/>
      </c>
      <c r="D9969" t="n">
        <v>49845</v>
      </c>
    </row>
    <row r="9970">
      <c r="A9970" t="inlineStr">
        <is>
          <t>x</t>
        </is>
      </c>
      <c r="B9970" t="n">
        <v>99700</v>
      </c>
      <c r="C9970">
        <f>IF(A9970="x", B9970*1.1, B9970*0.9)</f>
        <v/>
      </c>
      <c r="D9970" t="n">
        <v>99700</v>
      </c>
    </row>
    <row r="9971">
      <c r="A9971" t="inlineStr">
        <is>
          <t>y</t>
        </is>
      </c>
      <c r="B9971" t="n">
        <v>99710</v>
      </c>
      <c r="C9971">
        <f>IF(A9971="x", B9971*1.1, B9971*0.9)</f>
        <v/>
      </c>
      <c r="D9971" t="n">
        <v>49855</v>
      </c>
    </row>
    <row r="9972">
      <c r="A9972" t="inlineStr">
        <is>
          <t>x</t>
        </is>
      </c>
      <c r="B9972" t="n">
        <v>99720</v>
      </c>
      <c r="C9972">
        <f>IF(A9972="x", B9972*1.1, B9972*0.9)</f>
        <v/>
      </c>
      <c r="D9972" t="n">
        <v>99720</v>
      </c>
    </row>
    <row r="9973">
      <c r="A9973" t="inlineStr">
        <is>
          <t>y</t>
        </is>
      </c>
      <c r="B9973" t="n">
        <v>99730</v>
      </c>
      <c r="C9973">
        <f>IF(A9973="x", B9973*1.1, B9973*0.9)</f>
        <v/>
      </c>
      <c r="D9973" t="n">
        <v>49865</v>
      </c>
    </row>
    <row r="9974">
      <c r="A9974" t="inlineStr">
        <is>
          <t>x</t>
        </is>
      </c>
      <c r="B9974" t="n">
        <v>99740</v>
      </c>
      <c r="C9974">
        <f>IF(A9974="x", B9974*1.1, B9974*0.9)</f>
        <v/>
      </c>
      <c r="D9974" t="n">
        <v>99740</v>
      </c>
    </row>
    <row r="9975">
      <c r="A9975" t="inlineStr">
        <is>
          <t>y</t>
        </is>
      </c>
      <c r="B9975" t="n">
        <v>99750</v>
      </c>
      <c r="C9975">
        <f>IF(A9975="x", B9975*1.1, B9975*0.9)</f>
        <v/>
      </c>
      <c r="D9975" t="n">
        <v>49875</v>
      </c>
    </row>
    <row r="9976">
      <c r="A9976" t="inlineStr">
        <is>
          <t>x</t>
        </is>
      </c>
      <c r="B9976" t="n">
        <v>99760</v>
      </c>
      <c r="C9976">
        <f>IF(A9976="x", B9976*1.1, B9976*0.9)</f>
        <v/>
      </c>
      <c r="D9976" t="n">
        <v>99760</v>
      </c>
    </row>
    <row r="9977">
      <c r="A9977" t="inlineStr">
        <is>
          <t>y</t>
        </is>
      </c>
      <c r="B9977" t="n">
        <v>99770</v>
      </c>
      <c r="C9977">
        <f>IF(A9977="x", B9977*1.1, B9977*0.9)</f>
        <v/>
      </c>
      <c r="D9977" t="n">
        <v>49885</v>
      </c>
    </row>
    <row r="9978">
      <c r="A9978" t="inlineStr">
        <is>
          <t>x</t>
        </is>
      </c>
      <c r="B9978" t="n">
        <v>99780</v>
      </c>
      <c r="C9978">
        <f>IF(A9978="x", B9978*1.1, B9978*0.9)</f>
        <v/>
      </c>
      <c r="D9978" t="n">
        <v>99780</v>
      </c>
    </row>
    <row r="9979">
      <c r="A9979" t="inlineStr">
        <is>
          <t>y</t>
        </is>
      </c>
      <c r="B9979" t="n">
        <v>99790</v>
      </c>
      <c r="C9979">
        <f>IF(A9979="x", B9979*1.1, B9979*0.9)</f>
        <v/>
      </c>
      <c r="D9979" t="n">
        <v>49895</v>
      </c>
    </row>
    <row r="9980">
      <c r="A9980" t="inlineStr">
        <is>
          <t>x</t>
        </is>
      </c>
      <c r="B9980" t="n">
        <v>99800</v>
      </c>
      <c r="C9980">
        <f>IF(A9980="x", B9980*1.1, B9980*0.9)</f>
        <v/>
      </c>
      <c r="D9980" t="n">
        <v>99800</v>
      </c>
    </row>
    <row r="9981">
      <c r="A9981" t="inlineStr">
        <is>
          <t>y</t>
        </is>
      </c>
      <c r="B9981" t="n">
        <v>99810</v>
      </c>
      <c r="C9981">
        <f>IF(A9981="x", B9981*1.1, B9981*0.9)</f>
        <v/>
      </c>
      <c r="D9981" t="n">
        <v>49905</v>
      </c>
    </row>
    <row r="9982">
      <c r="A9982" t="inlineStr">
        <is>
          <t>x</t>
        </is>
      </c>
      <c r="B9982" t="n">
        <v>99820</v>
      </c>
      <c r="C9982">
        <f>IF(A9982="x", B9982*1.1, B9982*0.9)</f>
        <v/>
      </c>
      <c r="D9982" t="n">
        <v>99820</v>
      </c>
    </row>
    <row r="9983">
      <c r="A9983" t="inlineStr">
        <is>
          <t>y</t>
        </is>
      </c>
      <c r="B9983" t="n">
        <v>99830</v>
      </c>
      <c r="C9983">
        <f>IF(A9983="x", B9983*1.1, B9983*0.9)</f>
        <v/>
      </c>
      <c r="D9983" t="n">
        <v>49915</v>
      </c>
    </row>
    <row r="9984">
      <c r="A9984" t="inlineStr">
        <is>
          <t>x</t>
        </is>
      </c>
      <c r="B9984" t="n">
        <v>99840</v>
      </c>
      <c r="C9984">
        <f>IF(A9984="x", B9984*1.1, B9984*0.9)</f>
        <v/>
      </c>
      <c r="D9984" t="n">
        <v>99840</v>
      </c>
    </row>
    <row r="9985">
      <c r="A9985" t="inlineStr">
        <is>
          <t>y</t>
        </is>
      </c>
      <c r="B9985" t="n">
        <v>99850</v>
      </c>
      <c r="C9985">
        <f>IF(A9985="x", B9985*1.1, B9985*0.9)</f>
        <v/>
      </c>
      <c r="D9985" t="n">
        <v>49925</v>
      </c>
    </row>
    <row r="9986">
      <c r="A9986" t="inlineStr">
        <is>
          <t>x</t>
        </is>
      </c>
      <c r="B9986" t="n">
        <v>99860</v>
      </c>
      <c r="C9986">
        <f>IF(A9986="x", B9986*1.1, B9986*0.9)</f>
        <v/>
      </c>
      <c r="D9986" t="n">
        <v>99860</v>
      </c>
    </row>
    <row r="9987">
      <c r="A9987" t="inlineStr">
        <is>
          <t>y</t>
        </is>
      </c>
      <c r="B9987" t="n">
        <v>99870</v>
      </c>
      <c r="C9987">
        <f>IF(A9987="x", B9987*1.1, B9987*0.9)</f>
        <v/>
      </c>
      <c r="D9987" t="n">
        <v>49935</v>
      </c>
    </row>
    <row r="9988">
      <c r="A9988" t="inlineStr">
        <is>
          <t>x</t>
        </is>
      </c>
      <c r="B9988" t="n">
        <v>99880</v>
      </c>
      <c r="C9988">
        <f>IF(A9988="x", B9988*1.1, B9988*0.9)</f>
        <v/>
      </c>
      <c r="D9988" t="n">
        <v>99880</v>
      </c>
    </row>
    <row r="9989">
      <c r="A9989" t="inlineStr">
        <is>
          <t>y</t>
        </is>
      </c>
      <c r="B9989" t="n">
        <v>99890</v>
      </c>
      <c r="C9989">
        <f>IF(A9989="x", B9989*1.1, B9989*0.9)</f>
        <v/>
      </c>
      <c r="D9989" t="n">
        <v>49945</v>
      </c>
    </row>
    <row r="9990">
      <c r="A9990" t="inlineStr">
        <is>
          <t>x</t>
        </is>
      </c>
      <c r="B9990" t="n">
        <v>99900</v>
      </c>
      <c r="C9990">
        <f>IF(A9990="x", B9990*1.1, B9990*0.9)</f>
        <v/>
      </c>
      <c r="D9990" t="n">
        <v>99900</v>
      </c>
    </row>
    <row r="9991">
      <c r="A9991" t="inlineStr">
        <is>
          <t>y</t>
        </is>
      </c>
      <c r="B9991" t="n">
        <v>99910</v>
      </c>
      <c r="C9991">
        <f>IF(A9991="x", B9991*1.1, B9991*0.9)</f>
        <v/>
      </c>
      <c r="D9991" t="n">
        <v>49955</v>
      </c>
    </row>
    <row r="9992">
      <c r="A9992" t="inlineStr">
        <is>
          <t>x</t>
        </is>
      </c>
      <c r="B9992" t="n">
        <v>99920</v>
      </c>
      <c r="C9992">
        <f>IF(A9992="x", B9992*1.1, B9992*0.9)</f>
        <v/>
      </c>
      <c r="D9992" t="n">
        <v>99920</v>
      </c>
    </row>
    <row r="9993">
      <c r="A9993" t="inlineStr">
        <is>
          <t>y</t>
        </is>
      </c>
      <c r="B9993" t="n">
        <v>99930</v>
      </c>
      <c r="C9993">
        <f>IF(A9993="x", B9993*1.1, B9993*0.9)</f>
        <v/>
      </c>
      <c r="D9993" t="n">
        <v>49965</v>
      </c>
    </row>
    <row r="9994">
      <c r="A9994" t="inlineStr">
        <is>
          <t>x</t>
        </is>
      </c>
      <c r="B9994" t="n">
        <v>99940</v>
      </c>
      <c r="C9994">
        <f>IF(A9994="x", B9994*1.1, B9994*0.9)</f>
        <v/>
      </c>
      <c r="D9994" t="n">
        <v>99940</v>
      </c>
    </row>
    <row r="9995">
      <c r="A9995" t="inlineStr">
        <is>
          <t>y</t>
        </is>
      </c>
      <c r="B9995" t="n">
        <v>99950</v>
      </c>
      <c r="C9995">
        <f>IF(A9995="x", B9995*1.1, B9995*0.9)</f>
        <v/>
      </c>
      <c r="D9995" t="n">
        <v>49975</v>
      </c>
    </row>
    <row r="9996">
      <c r="A9996" t="inlineStr">
        <is>
          <t>x</t>
        </is>
      </c>
      <c r="B9996" t="n">
        <v>99960</v>
      </c>
      <c r="C9996">
        <f>IF(A9996="x", B9996*1.1, B9996*0.9)</f>
        <v/>
      </c>
      <c r="D9996" t="n">
        <v>99960</v>
      </c>
    </row>
    <row r="9997">
      <c r="A9997" t="inlineStr">
        <is>
          <t>y</t>
        </is>
      </c>
      <c r="B9997" t="n">
        <v>99970</v>
      </c>
      <c r="C9997">
        <f>IF(A9997="x", B9997*1.1, B9997*0.9)</f>
        <v/>
      </c>
      <c r="D9997" t="n">
        <v>49985</v>
      </c>
    </row>
    <row r="9998">
      <c r="A9998" t="inlineStr">
        <is>
          <t>x</t>
        </is>
      </c>
      <c r="B9998" t="n">
        <v>99980</v>
      </c>
      <c r="C9998">
        <f>IF(A9998="x", B9998*1.1, B9998*0.9)</f>
        <v/>
      </c>
      <c r="D9998" t="n">
        <v>99980</v>
      </c>
    </row>
    <row r="9999">
      <c r="A9999" t="inlineStr">
        <is>
          <t>y</t>
        </is>
      </c>
      <c r="B9999" t="n">
        <v>99990</v>
      </c>
      <c r="C9999">
        <f>IF(A9999="x", B9999*1.1, B9999*0.9)</f>
        <v/>
      </c>
      <c r="D9999" t="n">
        <v>49995</v>
      </c>
    </row>
    <row r="10000">
      <c r="A10000" t="inlineStr">
        <is>
          <t>x</t>
        </is>
      </c>
      <c r="B10000" t="n">
        <v>100000</v>
      </c>
      <c r="C10000">
        <f>IF(A10000="x", B10000*1.1, B10000*0.9)</f>
        <v/>
      </c>
      <c r="D10000" t="n">
        <v>100000</v>
      </c>
    </row>
    <row r="10001">
      <c r="A10001" t="inlineStr">
        <is>
          <t>y</t>
        </is>
      </c>
      <c r="B10001" t="n">
        <v>100010</v>
      </c>
      <c r="C10001">
        <f>IF(A10001="x", B10001*1.1, B10001*0.9)</f>
        <v/>
      </c>
      <c r="D10001" t="n">
        <v>50005</v>
      </c>
    </row>
    <row r="10002">
      <c r="A10002" t="inlineStr">
        <is>
          <t>x</t>
        </is>
      </c>
      <c r="B10002" t="n">
        <v>100020</v>
      </c>
      <c r="C10002">
        <f>IF(A10002="x", B10002*1.1, B10002*0.9)</f>
        <v/>
      </c>
      <c r="D10002" t="n">
        <v>100020</v>
      </c>
    </row>
    <row r="10003">
      <c r="A10003" t="inlineStr">
        <is>
          <t>y</t>
        </is>
      </c>
      <c r="B10003" t="n">
        <v>100030</v>
      </c>
      <c r="C10003">
        <f>IF(A10003="x", B10003*1.1, B10003*0.9)</f>
        <v/>
      </c>
      <c r="D10003" t="n">
        <v>50015</v>
      </c>
    </row>
    <row r="10004">
      <c r="A10004" t="inlineStr">
        <is>
          <t>x</t>
        </is>
      </c>
      <c r="B10004" t="n">
        <v>100040</v>
      </c>
      <c r="C10004">
        <f>IF(A10004="x", B10004*1.1, B10004*0.9)</f>
        <v/>
      </c>
      <c r="D10004" t="n">
        <v>100040</v>
      </c>
    </row>
    <row r="10005">
      <c r="A10005" t="inlineStr">
        <is>
          <t>y</t>
        </is>
      </c>
      <c r="B10005" t="n">
        <v>100050</v>
      </c>
      <c r="C10005">
        <f>IF(A10005="x", B10005*1.1, B10005*0.9)</f>
        <v/>
      </c>
      <c r="D10005" t="n">
        <v>50025</v>
      </c>
    </row>
    <row r="10006">
      <c r="A10006" t="inlineStr">
        <is>
          <t>x</t>
        </is>
      </c>
      <c r="B10006" t="n">
        <v>100060</v>
      </c>
      <c r="C10006">
        <f>IF(A10006="x", B10006*1.1, B10006*0.9)</f>
        <v/>
      </c>
      <c r="D10006" t="n">
        <v>100060</v>
      </c>
    </row>
    <row r="10007">
      <c r="A10007" t="inlineStr">
        <is>
          <t>y</t>
        </is>
      </c>
      <c r="B10007" t="n">
        <v>100070</v>
      </c>
      <c r="C10007">
        <f>IF(A10007="x", B10007*1.1, B10007*0.9)</f>
        <v/>
      </c>
      <c r="D10007" t="n">
        <v>50035</v>
      </c>
    </row>
    <row r="10008">
      <c r="A10008" t="inlineStr">
        <is>
          <t>x</t>
        </is>
      </c>
      <c r="B10008" t="n">
        <v>100080</v>
      </c>
      <c r="C10008">
        <f>IF(A10008="x", B10008*1.1, B10008*0.9)</f>
        <v/>
      </c>
      <c r="D10008" t="n">
        <v>100080</v>
      </c>
    </row>
    <row r="10009">
      <c r="A10009" t="inlineStr">
        <is>
          <t>y</t>
        </is>
      </c>
      <c r="B10009" t="n">
        <v>100090</v>
      </c>
      <c r="C10009">
        <f>IF(A10009="x", B10009*1.1, B10009*0.9)</f>
        <v/>
      </c>
      <c r="D10009" t="n">
        <v>50045</v>
      </c>
    </row>
    <row r="10010">
      <c r="A10010" t="inlineStr">
        <is>
          <t>x</t>
        </is>
      </c>
      <c r="B10010" t="n">
        <v>100100</v>
      </c>
      <c r="C10010">
        <f>IF(A10010="x", B10010*1.1, B10010*0.9)</f>
        <v/>
      </c>
      <c r="D10010" t="n">
        <v>100100</v>
      </c>
    </row>
    <row r="10011">
      <c r="A10011" t="inlineStr">
        <is>
          <t>y</t>
        </is>
      </c>
      <c r="B10011" t="n">
        <v>100110</v>
      </c>
      <c r="C10011">
        <f>IF(A10011="x", B10011*1.1, B10011*0.9)</f>
        <v/>
      </c>
      <c r="D10011" t="n">
        <v>50055</v>
      </c>
    </row>
    <row r="10012">
      <c r="A10012" t="inlineStr">
        <is>
          <t>x</t>
        </is>
      </c>
      <c r="B10012" t="n">
        <v>100120</v>
      </c>
      <c r="C10012">
        <f>IF(A10012="x", B10012*1.1, B10012*0.9)</f>
        <v/>
      </c>
      <c r="D10012" t="n">
        <v>100120</v>
      </c>
    </row>
    <row r="10013">
      <c r="A10013" t="inlineStr">
        <is>
          <t>y</t>
        </is>
      </c>
      <c r="B10013" t="n">
        <v>100130</v>
      </c>
      <c r="C10013">
        <f>IF(A10013="x", B10013*1.1, B10013*0.9)</f>
        <v/>
      </c>
      <c r="D10013" t="n">
        <v>50065</v>
      </c>
    </row>
    <row r="10014">
      <c r="A10014" t="inlineStr">
        <is>
          <t>x</t>
        </is>
      </c>
      <c r="B10014" t="n">
        <v>100140</v>
      </c>
      <c r="C10014">
        <f>IF(A10014="x", B10014*1.1, B10014*0.9)</f>
        <v/>
      </c>
      <c r="D10014" t="n">
        <v>100140</v>
      </c>
    </row>
    <row r="10015">
      <c r="A10015" t="inlineStr">
        <is>
          <t>y</t>
        </is>
      </c>
      <c r="B10015" t="n">
        <v>100150</v>
      </c>
      <c r="C10015">
        <f>IF(A10015="x", B10015*1.1, B10015*0.9)</f>
        <v/>
      </c>
      <c r="D10015" t="n">
        <v>50075</v>
      </c>
    </row>
    <row r="10016">
      <c r="A10016" t="inlineStr">
        <is>
          <t>x</t>
        </is>
      </c>
      <c r="B10016" t="n">
        <v>100160</v>
      </c>
      <c r="C10016">
        <f>IF(A10016="x", B10016*1.1, B10016*0.9)</f>
        <v/>
      </c>
      <c r="D10016" t="n">
        <v>100160</v>
      </c>
    </row>
    <row r="10017">
      <c r="A10017" t="inlineStr">
        <is>
          <t>y</t>
        </is>
      </c>
      <c r="B10017" t="n">
        <v>100170</v>
      </c>
      <c r="C10017">
        <f>IF(A10017="x", B10017*1.1, B10017*0.9)</f>
        <v/>
      </c>
      <c r="D10017" t="n">
        <v>50085</v>
      </c>
    </row>
    <row r="10018">
      <c r="A10018" t="inlineStr">
        <is>
          <t>x</t>
        </is>
      </c>
      <c r="B10018" t="n">
        <v>100180</v>
      </c>
      <c r="C10018">
        <f>IF(A10018="x", B10018*1.1, B10018*0.9)</f>
        <v/>
      </c>
      <c r="D10018" t="n">
        <v>100180</v>
      </c>
    </row>
    <row r="10019">
      <c r="A10019" t="inlineStr">
        <is>
          <t>y</t>
        </is>
      </c>
      <c r="B10019" t="n">
        <v>100190</v>
      </c>
      <c r="C10019">
        <f>IF(A10019="x", B10019*1.1, B10019*0.9)</f>
        <v/>
      </c>
      <c r="D10019" t="n">
        <v>50095</v>
      </c>
    </row>
    <row r="10020">
      <c r="A10020" t="inlineStr">
        <is>
          <t>x</t>
        </is>
      </c>
      <c r="B10020" t="n">
        <v>100200</v>
      </c>
      <c r="C10020">
        <f>IF(A10020="x", B10020*1.1, B10020*0.9)</f>
        <v/>
      </c>
      <c r="D10020" t="n">
        <v>100200</v>
      </c>
    </row>
    <row r="10021">
      <c r="A10021" t="inlineStr">
        <is>
          <t>y</t>
        </is>
      </c>
      <c r="B10021" t="n">
        <v>100210</v>
      </c>
      <c r="C10021">
        <f>IF(A10021="x", B10021*1.1, B10021*0.9)</f>
        <v/>
      </c>
      <c r="D10021" t="n">
        <v>50105</v>
      </c>
    </row>
    <row r="10022">
      <c r="A10022" t="inlineStr">
        <is>
          <t>x</t>
        </is>
      </c>
      <c r="B10022" t="n">
        <v>100220</v>
      </c>
      <c r="C10022">
        <f>IF(A10022="x", B10022*1.1, B10022*0.9)</f>
        <v/>
      </c>
      <c r="D10022" t="n">
        <v>100220</v>
      </c>
    </row>
    <row r="10023">
      <c r="A10023" t="inlineStr">
        <is>
          <t>y</t>
        </is>
      </c>
      <c r="B10023" t="n">
        <v>100230</v>
      </c>
      <c r="C10023">
        <f>IF(A10023="x", B10023*1.1, B10023*0.9)</f>
        <v/>
      </c>
      <c r="D10023" t="n">
        <v>50115</v>
      </c>
    </row>
    <row r="10024">
      <c r="A10024" t="inlineStr">
        <is>
          <t>x</t>
        </is>
      </c>
      <c r="B10024" t="n">
        <v>100240</v>
      </c>
      <c r="C10024">
        <f>IF(A10024="x", B10024*1.1, B10024*0.9)</f>
        <v/>
      </c>
      <c r="D10024" t="n">
        <v>100240</v>
      </c>
    </row>
    <row r="10025">
      <c r="A10025" t="inlineStr">
        <is>
          <t>y</t>
        </is>
      </c>
      <c r="B10025" t="n">
        <v>100250</v>
      </c>
      <c r="C10025">
        <f>IF(A10025="x", B10025*1.1, B10025*0.9)</f>
        <v/>
      </c>
      <c r="D10025" t="n">
        <v>50125</v>
      </c>
    </row>
    <row r="10026">
      <c r="A10026" t="inlineStr">
        <is>
          <t>x</t>
        </is>
      </c>
      <c r="B10026" t="n">
        <v>100260</v>
      </c>
      <c r="C10026">
        <f>IF(A10026="x", B10026*1.1, B10026*0.9)</f>
        <v/>
      </c>
      <c r="D10026" t="n">
        <v>100260</v>
      </c>
    </row>
    <row r="10027">
      <c r="A10027" t="inlineStr">
        <is>
          <t>y</t>
        </is>
      </c>
      <c r="B10027" t="n">
        <v>100270</v>
      </c>
      <c r="C10027">
        <f>IF(A10027="x", B10027*1.1, B10027*0.9)</f>
        <v/>
      </c>
      <c r="D10027" t="n">
        <v>50135</v>
      </c>
    </row>
    <row r="10028">
      <c r="A10028" t="inlineStr">
        <is>
          <t>x</t>
        </is>
      </c>
      <c r="B10028" t="n">
        <v>100280</v>
      </c>
      <c r="C10028">
        <f>IF(A10028="x", B10028*1.1, B10028*0.9)</f>
        <v/>
      </c>
      <c r="D10028" t="n">
        <v>100280</v>
      </c>
    </row>
    <row r="10029">
      <c r="A10029" t="inlineStr">
        <is>
          <t>y</t>
        </is>
      </c>
      <c r="B10029" t="n">
        <v>100290</v>
      </c>
      <c r="C10029">
        <f>IF(A10029="x", B10029*1.1, B10029*0.9)</f>
        <v/>
      </c>
      <c r="D10029" t="n">
        <v>50145</v>
      </c>
    </row>
    <row r="10030">
      <c r="A10030" t="inlineStr">
        <is>
          <t>x</t>
        </is>
      </c>
      <c r="B10030" t="n">
        <v>100300</v>
      </c>
      <c r="C10030">
        <f>IF(A10030="x", B10030*1.1, B10030*0.9)</f>
        <v/>
      </c>
      <c r="D10030" t="n">
        <v>100300</v>
      </c>
    </row>
    <row r="10031">
      <c r="A10031" t="inlineStr">
        <is>
          <t>y</t>
        </is>
      </c>
      <c r="B10031" t="n">
        <v>100310</v>
      </c>
      <c r="C10031">
        <f>IF(A10031="x", B10031*1.1, B10031*0.9)</f>
        <v/>
      </c>
      <c r="D10031" t="n">
        <v>50155</v>
      </c>
    </row>
    <row r="10032">
      <c r="A10032" t="inlineStr">
        <is>
          <t>x</t>
        </is>
      </c>
      <c r="B10032" t="n">
        <v>100320</v>
      </c>
      <c r="C10032">
        <f>IF(A10032="x", B10032*1.1, B10032*0.9)</f>
        <v/>
      </c>
      <c r="D10032" t="n">
        <v>100320</v>
      </c>
    </row>
    <row r="10033">
      <c r="A10033" t="inlineStr">
        <is>
          <t>y</t>
        </is>
      </c>
      <c r="B10033" t="n">
        <v>100330</v>
      </c>
      <c r="C10033">
        <f>IF(A10033="x", B10033*1.1, B10033*0.9)</f>
        <v/>
      </c>
      <c r="D10033" t="n">
        <v>50165</v>
      </c>
    </row>
    <row r="10034">
      <c r="A10034" t="inlineStr">
        <is>
          <t>x</t>
        </is>
      </c>
      <c r="B10034" t="n">
        <v>100340</v>
      </c>
      <c r="C10034">
        <f>IF(A10034="x", B10034*1.1, B10034*0.9)</f>
        <v/>
      </c>
      <c r="D10034" t="n">
        <v>100340</v>
      </c>
    </row>
    <row r="10035">
      <c r="A10035" t="inlineStr">
        <is>
          <t>y</t>
        </is>
      </c>
      <c r="B10035" t="n">
        <v>100350</v>
      </c>
      <c r="C10035">
        <f>IF(A10035="x", B10035*1.1, B10035*0.9)</f>
        <v/>
      </c>
      <c r="D10035" t="n">
        <v>50175</v>
      </c>
    </row>
    <row r="10036">
      <c r="A10036" t="inlineStr">
        <is>
          <t>x</t>
        </is>
      </c>
      <c r="B10036" t="n">
        <v>100360</v>
      </c>
      <c r="C10036">
        <f>IF(A10036="x", B10036*1.1, B10036*0.9)</f>
        <v/>
      </c>
      <c r="D10036" t="n">
        <v>100360</v>
      </c>
    </row>
    <row r="10037">
      <c r="A10037" t="inlineStr">
        <is>
          <t>y</t>
        </is>
      </c>
      <c r="B10037" t="n">
        <v>100370</v>
      </c>
      <c r="C10037">
        <f>IF(A10037="x", B10037*1.1, B10037*0.9)</f>
        <v/>
      </c>
      <c r="D10037" t="n">
        <v>50185</v>
      </c>
    </row>
    <row r="10038">
      <c r="A10038" t="inlineStr">
        <is>
          <t>x</t>
        </is>
      </c>
      <c r="B10038" t="n">
        <v>100380</v>
      </c>
      <c r="C10038">
        <f>IF(A10038="x", B10038*1.1, B10038*0.9)</f>
        <v/>
      </c>
      <c r="D10038" t="n">
        <v>100380</v>
      </c>
    </row>
    <row r="10039">
      <c r="A10039" t="inlineStr">
        <is>
          <t>y</t>
        </is>
      </c>
      <c r="B10039" t="n">
        <v>100390</v>
      </c>
      <c r="C10039">
        <f>IF(A10039="x", B10039*1.1, B10039*0.9)</f>
        <v/>
      </c>
      <c r="D10039" t="n">
        <v>50195</v>
      </c>
    </row>
    <row r="10040">
      <c r="A10040" t="inlineStr">
        <is>
          <t>x</t>
        </is>
      </c>
      <c r="B10040" t="n">
        <v>100400</v>
      </c>
      <c r="C10040">
        <f>IF(A10040="x", B10040*1.1, B10040*0.9)</f>
        <v/>
      </c>
      <c r="D10040" t="n">
        <v>100400</v>
      </c>
    </row>
    <row r="10041">
      <c r="A10041" t="inlineStr">
        <is>
          <t>y</t>
        </is>
      </c>
      <c r="B10041" t="n">
        <v>100410</v>
      </c>
      <c r="C10041">
        <f>IF(A10041="x", B10041*1.1, B10041*0.9)</f>
        <v/>
      </c>
      <c r="D10041" t="n">
        <v>50205</v>
      </c>
    </row>
    <row r="10042">
      <c r="A10042" t="inlineStr">
        <is>
          <t>x</t>
        </is>
      </c>
      <c r="B10042" t="n">
        <v>100420</v>
      </c>
      <c r="C10042">
        <f>IF(A10042="x", B10042*1.1, B10042*0.9)</f>
        <v/>
      </c>
      <c r="D10042" t="n">
        <v>100420</v>
      </c>
    </row>
    <row r="10043">
      <c r="A10043" t="inlineStr">
        <is>
          <t>y</t>
        </is>
      </c>
      <c r="B10043" t="n">
        <v>100430</v>
      </c>
      <c r="C10043">
        <f>IF(A10043="x", B10043*1.1, B10043*0.9)</f>
        <v/>
      </c>
      <c r="D10043" t="n">
        <v>50215</v>
      </c>
    </row>
    <row r="10044">
      <c r="A10044" t="inlineStr">
        <is>
          <t>x</t>
        </is>
      </c>
      <c r="B10044" t="n">
        <v>100440</v>
      </c>
      <c r="C10044">
        <f>IF(A10044="x", B10044*1.1, B10044*0.9)</f>
        <v/>
      </c>
      <c r="D10044" t="n">
        <v>100440</v>
      </c>
    </row>
    <row r="10045">
      <c r="A10045" t="inlineStr">
        <is>
          <t>y</t>
        </is>
      </c>
      <c r="B10045" t="n">
        <v>100450</v>
      </c>
      <c r="C10045">
        <f>IF(A10045="x", B10045*1.1, B10045*0.9)</f>
        <v/>
      </c>
      <c r="D10045" t="n">
        <v>50225</v>
      </c>
    </row>
    <row r="10046">
      <c r="A10046" t="inlineStr">
        <is>
          <t>x</t>
        </is>
      </c>
      <c r="B10046" t="n">
        <v>100460</v>
      </c>
      <c r="C10046">
        <f>IF(A10046="x", B10046*1.1, B10046*0.9)</f>
        <v/>
      </c>
      <c r="D10046" t="n">
        <v>100460</v>
      </c>
    </row>
    <row r="10047">
      <c r="A10047" t="inlineStr">
        <is>
          <t>y</t>
        </is>
      </c>
      <c r="B10047" t="n">
        <v>100470</v>
      </c>
      <c r="C10047">
        <f>IF(A10047="x", B10047*1.1, B10047*0.9)</f>
        <v/>
      </c>
      <c r="D10047" t="n">
        <v>50235</v>
      </c>
    </row>
    <row r="10048">
      <c r="A10048" t="inlineStr">
        <is>
          <t>x</t>
        </is>
      </c>
      <c r="B10048" t="n">
        <v>100480</v>
      </c>
      <c r="C10048">
        <f>IF(A10048="x", B10048*1.1, B10048*0.9)</f>
        <v/>
      </c>
      <c r="D10048" t="n">
        <v>100480</v>
      </c>
    </row>
    <row r="10049">
      <c r="A10049" t="inlineStr">
        <is>
          <t>y</t>
        </is>
      </c>
      <c r="B10049" t="n">
        <v>100490</v>
      </c>
      <c r="C10049">
        <f>IF(A10049="x", B10049*1.1, B10049*0.9)</f>
        <v/>
      </c>
      <c r="D10049" t="n">
        <v>50245</v>
      </c>
    </row>
    <row r="10050">
      <c r="A10050" t="inlineStr">
        <is>
          <t>x</t>
        </is>
      </c>
      <c r="B10050" t="n">
        <v>100500</v>
      </c>
      <c r="C10050">
        <f>IF(A10050="x", B10050*1.1, B10050*0.9)</f>
        <v/>
      </c>
      <c r="D10050" t="n">
        <v>100500</v>
      </c>
    </row>
    <row r="10051">
      <c r="A10051" t="inlineStr">
        <is>
          <t>y</t>
        </is>
      </c>
      <c r="B10051" t="n">
        <v>100510</v>
      </c>
      <c r="C10051">
        <f>IF(A10051="x", B10051*1.1, B10051*0.9)</f>
        <v/>
      </c>
      <c r="D10051" t="n">
        <v>50255</v>
      </c>
    </row>
    <row r="10052">
      <c r="A10052" t="inlineStr">
        <is>
          <t>x</t>
        </is>
      </c>
      <c r="B10052" t="n">
        <v>100520</v>
      </c>
      <c r="C10052">
        <f>IF(A10052="x", B10052*1.1, B10052*0.9)</f>
        <v/>
      </c>
      <c r="D10052" t="n">
        <v>100520</v>
      </c>
    </row>
    <row r="10053">
      <c r="A10053" t="inlineStr">
        <is>
          <t>y</t>
        </is>
      </c>
      <c r="B10053" t="n">
        <v>100530</v>
      </c>
      <c r="C10053">
        <f>IF(A10053="x", B10053*1.1, B10053*0.9)</f>
        <v/>
      </c>
      <c r="D10053" t="n">
        <v>50265</v>
      </c>
    </row>
    <row r="10054">
      <c r="A10054" t="inlineStr">
        <is>
          <t>x</t>
        </is>
      </c>
      <c r="B10054" t="n">
        <v>100540</v>
      </c>
      <c r="C10054">
        <f>IF(A10054="x", B10054*1.1, B10054*0.9)</f>
        <v/>
      </c>
      <c r="D10054" t="n">
        <v>100540</v>
      </c>
    </row>
    <row r="10055">
      <c r="A10055" t="inlineStr">
        <is>
          <t>y</t>
        </is>
      </c>
      <c r="B10055" t="n">
        <v>100550</v>
      </c>
      <c r="C10055">
        <f>IF(A10055="x", B10055*1.1, B10055*0.9)</f>
        <v/>
      </c>
      <c r="D10055" t="n">
        <v>50275</v>
      </c>
    </row>
    <row r="10056">
      <c r="A10056" t="inlineStr">
        <is>
          <t>x</t>
        </is>
      </c>
      <c r="B10056" t="n">
        <v>100560</v>
      </c>
      <c r="C10056">
        <f>IF(A10056="x", B10056*1.1, B10056*0.9)</f>
        <v/>
      </c>
      <c r="D10056" t="n">
        <v>100560</v>
      </c>
    </row>
    <row r="10057">
      <c r="A10057" t="inlineStr">
        <is>
          <t>y</t>
        </is>
      </c>
      <c r="B10057" t="n">
        <v>100570</v>
      </c>
      <c r="C10057">
        <f>IF(A10057="x", B10057*1.1, B10057*0.9)</f>
        <v/>
      </c>
      <c r="D10057" t="n">
        <v>50285</v>
      </c>
    </row>
    <row r="10058">
      <c r="A10058" t="inlineStr">
        <is>
          <t>x</t>
        </is>
      </c>
      <c r="B10058" t="n">
        <v>100580</v>
      </c>
      <c r="C10058">
        <f>IF(A10058="x", B10058*1.1, B10058*0.9)</f>
        <v/>
      </c>
      <c r="D10058" t="n">
        <v>100580</v>
      </c>
    </row>
    <row r="10059">
      <c r="A10059" t="inlineStr">
        <is>
          <t>y</t>
        </is>
      </c>
      <c r="B10059" t="n">
        <v>100590</v>
      </c>
      <c r="C10059">
        <f>IF(A10059="x", B10059*1.1, B10059*0.9)</f>
        <v/>
      </c>
      <c r="D10059" t="n">
        <v>50295</v>
      </c>
    </row>
    <row r="10060">
      <c r="A10060" t="inlineStr">
        <is>
          <t>x</t>
        </is>
      </c>
      <c r="B10060" t="n">
        <v>100600</v>
      </c>
      <c r="C10060">
        <f>IF(A10060="x", B10060*1.1, B10060*0.9)</f>
        <v/>
      </c>
      <c r="D10060" t="n">
        <v>100600</v>
      </c>
    </row>
    <row r="10061">
      <c r="A10061" t="inlineStr">
        <is>
          <t>y</t>
        </is>
      </c>
      <c r="B10061" t="n">
        <v>100610</v>
      </c>
      <c r="C10061">
        <f>IF(A10061="x", B10061*1.1, B10061*0.9)</f>
        <v/>
      </c>
      <c r="D10061" t="n">
        <v>50305</v>
      </c>
    </row>
    <row r="10062">
      <c r="A10062" t="inlineStr">
        <is>
          <t>x</t>
        </is>
      </c>
      <c r="B10062" t="n">
        <v>100620</v>
      </c>
      <c r="C10062">
        <f>IF(A10062="x", B10062*1.1, B10062*0.9)</f>
        <v/>
      </c>
      <c r="D10062" t="n">
        <v>100620</v>
      </c>
    </row>
    <row r="10063">
      <c r="A10063" t="inlineStr">
        <is>
          <t>y</t>
        </is>
      </c>
      <c r="B10063" t="n">
        <v>100630</v>
      </c>
      <c r="C10063">
        <f>IF(A10063="x", B10063*1.1, B10063*0.9)</f>
        <v/>
      </c>
      <c r="D10063" t="n">
        <v>50315</v>
      </c>
    </row>
    <row r="10064">
      <c r="A10064" t="inlineStr">
        <is>
          <t>x</t>
        </is>
      </c>
      <c r="B10064" t="n">
        <v>100640</v>
      </c>
      <c r="C10064">
        <f>IF(A10064="x", B10064*1.1, B10064*0.9)</f>
        <v/>
      </c>
      <c r="D10064" t="n">
        <v>100640</v>
      </c>
    </row>
    <row r="10065">
      <c r="A10065" t="inlineStr">
        <is>
          <t>y</t>
        </is>
      </c>
      <c r="B10065" t="n">
        <v>100650</v>
      </c>
      <c r="C10065">
        <f>IF(A10065="x", B10065*1.1, B10065*0.9)</f>
        <v/>
      </c>
      <c r="D10065" t="n">
        <v>50325</v>
      </c>
    </row>
    <row r="10066">
      <c r="A10066" t="inlineStr">
        <is>
          <t>x</t>
        </is>
      </c>
      <c r="B10066" t="n">
        <v>100660</v>
      </c>
      <c r="C10066">
        <f>IF(A10066="x", B10066*1.1, B10066*0.9)</f>
        <v/>
      </c>
      <c r="D10066" t="n">
        <v>100660</v>
      </c>
    </row>
    <row r="10067">
      <c r="A10067" t="inlineStr">
        <is>
          <t>y</t>
        </is>
      </c>
      <c r="B10067" t="n">
        <v>100670</v>
      </c>
      <c r="C10067">
        <f>IF(A10067="x", B10067*1.1, B10067*0.9)</f>
        <v/>
      </c>
      <c r="D10067" t="n">
        <v>50335</v>
      </c>
    </row>
    <row r="10068">
      <c r="A10068" t="inlineStr">
        <is>
          <t>x</t>
        </is>
      </c>
      <c r="B10068" t="n">
        <v>100680</v>
      </c>
      <c r="C10068">
        <f>IF(A10068="x", B10068*1.1, B10068*0.9)</f>
        <v/>
      </c>
      <c r="D10068" t="n">
        <v>100680</v>
      </c>
    </row>
    <row r="10069">
      <c r="A10069" t="inlineStr">
        <is>
          <t>y</t>
        </is>
      </c>
      <c r="B10069" t="n">
        <v>100690</v>
      </c>
      <c r="C10069">
        <f>IF(A10069="x", B10069*1.1, B10069*0.9)</f>
        <v/>
      </c>
      <c r="D10069" t="n">
        <v>50345</v>
      </c>
    </row>
    <row r="10070">
      <c r="A10070" t="inlineStr">
        <is>
          <t>x</t>
        </is>
      </c>
      <c r="B10070" t="n">
        <v>100700</v>
      </c>
      <c r="C10070">
        <f>IF(A10070="x", B10070*1.1, B10070*0.9)</f>
        <v/>
      </c>
      <c r="D10070" t="n">
        <v>100700</v>
      </c>
    </row>
    <row r="10071">
      <c r="A10071" t="inlineStr">
        <is>
          <t>y</t>
        </is>
      </c>
      <c r="B10071" t="n">
        <v>100710</v>
      </c>
      <c r="C10071">
        <f>IF(A10071="x", B10071*1.1, B10071*0.9)</f>
        <v/>
      </c>
      <c r="D10071" t="n">
        <v>50355</v>
      </c>
    </row>
    <row r="10072">
      <c r="A10072" t="inlineStr">
        <is>
          <t>x</t>
        </is>
      </c>
      <c r="B10072" t="n">
        <v>100720</v>
      </c>
      <c r="C10072">
        <f>IF(A10072="x", B10072*1.1, B10072*0.9)</f>
        <v/>
      </c>
      <c r="D10072" t="n">
        <v>100720</v>
      </c>
    </row>
    <row r="10073">
      <c r="A10073" t="inlineStr">
        <is>
          <t>y</t>
        </is>
      </c>
      <c r="B10073" t="n">
        <v>100730</v>
      </c>
      <c r="C10073">
        <f>IF(A10073="x", B10073*1.1, B10073*0.9)</f>
        <v/>
      </c>
      <c r="D10073" t="n">
        <v>50365</v>
      </c>
    </row>
    <row r="10074">
      <c r="A10074" t="inlineStr">
        <is>
          <t>x</t>
        </is>
      </c>
      <c r="B10074" t="n">
        <v>100740</v>
      </c>
      <c r="C10074">
        <f>IF(A10074="x", B10074*1.1, B10074*0.9)</f>
        <v/>
      </c>
      <c r="D10074" t="n">
        <v>100740</v>
      </c>
    </row>
    <row r="10075">
      <c r="A10075" t="inlineStr">
        <is>
          <t>y</t>
        </is>
      </c>
      <c r="B10075" t="n">
        <v>100750</v>
      </c>
      <c r="C10075">
        <f>IF(A10075="x", B10075*1.1, B10075*0.9)</f>
        <v/>
      </c>
      <c r="D10075" t="n">
        <v>50375</v>
      </c>
    </row>
    <row r="10076">
      <c r="A10076" t="inlineStr">
        <is>
          <t>x</t>
        </is>
      </c>
      <c r="B10076" t="n">
        <v>100760</v>
      </c>
      <c r="C10076">
        <f>IF(A10076="x", B10076*1.1, B10076*0.9)</f>
        <v/>
      </c>
      <c r="D10076" t="n">
        <v>100760</v>
      </c>
    </row>
    <row r="10077">
      <c r="A10077" t="inlineStr">
        <is>
          <t>y</t>
        </is>
      </c>
      <c r="B10077" t="n">
        <v>100770</v>
      </c>
      <c r="C10077">
        <f>IF(A10077="x", B10077*1.1, B10077*0.9)</f>
        <v/>
      </c>
      <c r="D10077" t="n">
        <v>50385</v>
      </c>
    </row>
    <row r="10078">
      <c r="A10078" t="inlineStr">
        <is>
          <t>x</t>
        </is>
      </c>
      <c r="B10078" t="n">
        <v>100780</v>
      </c>
      <c r="C10078">
        <f>IF(A10078="x", B10078*1.1, B10078*0.9)</f>
        <v/>
      </c>
      <c r="D10078" t="n">
        <v>100780</v>
      </c>
    </row>
    <row r="10079">
      <c r="A10079" t="inlineStr">
        <is>
          <t>y</t>
        </is>
      </c>
      <c r="B10079" t="n">
        <v>100790</v>
      </c>
      <c r="C10079">
        <f>IF(A10079="x", B10079*1.1, B10079*0.9)</f>
        <v/>
      </c>
      <c r="D10079" t="n">
        <v>50395</v>
      </c>
    </row>
    <row r="10080">
      <c r="A10080" t="inlineStr">
        <is>
          <t>x</t>
        </is>
      </c>
      <c r="B10080" t="n">
        <v>100800</v>
      </c>
      <c r="C10080">
        <f>IF(A10080="x", B10080*1.1, B10080*0.9)</f>
        <v/>
      </c>
      <c r="D10080" t="n">
        <v>100800</v>
      </c>
    </row>
    <row r="10081">
      <c r="A10081" t="inlineStr">
        <is>
          <t>y</t>
        </is>
      </c>
      <c r="B10081" t="n">
        <v>100810</v>
      </c>
      <c r="C10081">
        <f>IF(A10081="x", B10081*1.1, B10081*0.9)</f>
        <v/>
      </c>
      <c r="D10081" t="n">
        <v>50405</v>
      </c>
    </row>
    <row r="10082">
      <c r="A10082" t="inlineStr">
        <is>
          <t>x</t>
        </is>
      </c>
      <c r="B10082" t="n">
        <v>100820</v>
      </c>
      <c r="C10082">
        <f>IF(A10082="x", B10082*1.1, B10082*0.9)</f>
        <v/>
      </c>
      <c r="D10082" t="n">
        <v>100820</v>
      </c>
    </row>
    <row r="10083">
      <c r="A10083" t="inlineStr">
        <is>
          <t>y</t>
        </is>
      </c>
      <c r="B10083" t="n">
        <v>100830</v>
      </c>
      <c r="C10083">
        <f>IF(A10083="x", B10083*1.1, B10083*0.9)</f>
        <v/>
      </c>
      <c r="D10083" t="n">
        <v>50415</v>
      </c>
    </row>
    <row r="10084">
      <c r="A10084" t="inlineStr">
        <is>
          <t>x</t>
        </is>
      </c>
      <c r="B10084" t="n">
        <v>100840</v>
      </c>
      <c r="C10084">
        <f>IF(A10084="x", B10084*1.1, B10084*0.9)</f>
        <v/>
      </c>
      <c r="D10084" t="n">
        <v>100840</v>
      </c>
    </row>
    <row r="10085">
      <c r="A10085" t="inlineStr">
        <is>
          <t>y</t>
        </is>
      </c>
      <c r="B10085" t="n">
        <v>100850</v>
      </c>
      <c r="C10085">
        <f>IF(A10085="x", B10085*1.1, B10085*0.9)</f>
        <v/>
      </c>
      <c r="D10085" t="n">
        <v>50425</v>
      </c>
    </row>
    <row r="10086">
      <c r="A10086" t="inlineStr">
        <is>
          <t>x</t>
        </is>
      </c>
      <c r="B10086" t="n">
        <v>100860</v>
      </c>
      <c r="C10086">
        <f>IF(A10086="x", B10086*1.1, B10086*0.9)</f>
        <v/>
      </c>
      <c r="D10086" t="n">
        <v>100860</v>
      </c>
    </row>
    <row r="10087">
      <c r="A10087" t="inlineStr">
        <is>
          <t>y</t>
        </is>
      </c>
      <c r="B10087" t="n">
        <v>100870</v>
      </c>
      <c r="C10087">
        <f>IF(A10087="x", B10087*1.1, B10087*0.9)</f>
        <v/>
      </c>
      <c r="D10087" t="n">
        <v>50435</v>
      </c>
    </row>
    <row r="10088">
      <c r="A10088" t="inlineStr">
        <is>
          <t>x</t>
        </is>
      </c>
      <c r="B10088" t="n">
        <v>100880</v>
      </c>
      <c r="C10088">
        <f>IF(A10088="x", B10088*1.1, B10088*0.9)</f>
        <v/>
      </c>
      <c r="D10088" t="n">
        <v>100880</v>
      </c>
    </row>
    <row r="10089">
      <c r="A10089" t="inlineStr">
        <is>
          <t>y</t>
        </is>
      </c>
      <c r="B10089" t="n">
        <v>100890</v>
      </c>
      <c r="C10089">
        <f>IF(A10089="x", B10089*1.1, B10089*0.9)</f>
        <v/>
      </c>
      <c r="D10089" t="n">
        <v>50445</v>
      </c>
    </row>
    <row r="10090">
      <c r="A10090" t="inlineStr">
        <is>
          <t>x</t>
        </is>
      </c>
      <c r="B10090" t="n">
        <v>100900</v>
      </c>
      <c r="C10090">
        <f>IF(A10090="x", B10090*1.1, B10090*0.9)</f>
        <v/>
      </c>
      <c r="D10090" t="n">
        <v>100900</v>
      </c>
    </row>
    <row r="10091">
      <c r="A10091" t="inlineStr">
        <is>
          <t>y</t>
        </is>
      </c>
      <c r="B10091" t="n">
        <v>100910</v>
      </c>
      <c r="C10091">
        <f>IF(A10091="x", B10091*1.1, B10091*0.9)</f>
        <v/>
      </c>
      <c r="D10091" t="n">
        <v>50455</v>
      </c>
    </row>
    <row r="10092">
      <c r="A10092" t="inlineStr">
        <is>
          <t>x</t>
        </is>
      </c>
      <c r="B10092" t="n">
        <v>100920</v>
      </c>
      <c r="C10092">
        <f>IF(A10092="x", B10092*1.1, B10092*0.9)</f>
        <v/>
      </c>
      <c r="D10092" t="n">
        <v>100920</v>
      </c>
    </row>
    <row r="10093">
      <c r="A10093" t="inlineStr">
        <is>
          <t>y</t>
        </is>
      </c>
      <c r="B10093" t="n">
        <v>100930</v>
      </c>
      <c r="C10093">
        <f>IF(A10093="x", B10093*1.1, B10093*0.9)</f>
        <v/>
      </c>
      <c r="D10093" t="n">
        <v>50465</v>
      </c>
    </row>
    <row r="10094">
      <c r="A10094" t="inlineStr">
        <is>
          <t>x</t>
        </is>
      </c>
      <c r="B10094" t="n">
        <v>100940</v>
      </c>
      <c r="C10094">
        <f>IF(A10094="x", B10094*1.1, B10094*0.9)</f>
        <v/>
      </c>
      <c r="D10094" t="n">
        <v>100940</v>
      </c>
    </row>
    <row r="10095">
      <c r="A10095" t="inlineStr">
        <is>
          <t>y</t>
        </is>
      </c>
      <c r="B10095" t="n">
        <v>100950</v>
      </c>
      <c r="C10095">
        <f>IF(A10095="x", B10095*1.1, B10095*0.9)</f>
        <v/>
      </c>
      <c r="D10095" t="n">
        <v>50475</v>
      </c>
    </row>
    <row r="10096">
      <c r="A10096" t="inlineStr">
        <is>
          <t>x</t>
        </is>
      </c>
      <c r="B10096" t="n">
        <v>100960</v>
      </c>
      <c r="C10096">
        <f>IF(A10096="x", B10096*1.1, B10096*0.9)</f>
        <v/>
      </c>
      <c r="D10096" t="n">
        <v>100960</v>
      </c>
    </row>
    <row r="10097">
      <c r="A10097" t="inlineStr">
        <is>
          <t>y</t>
        </is>
      </c>
      <c r="B10097" t="n">
        <v>100970</v>
      </c>
      <c r="C10097">
        <f>IF(A10097="x", B10097*1.1, B10097*0.9)</f>
        <v/>
      </c>
      <c r="D10097" t="n">
        <v>50485</v>
      </c>
    </row>
    <row r="10098">
      <c r="A10098" t="inlineStr">
        <is>
          <t>x</t>
        </is>
      </c>
      <c r="B10098" t="n">
        <v>100980</v>
      </c>
      <c r="C10098">
        <f>IF(A10098="x", B10098*1.1, B10098*0.9)</f>
        <v/>
      </c>
      <c r="D10098" t="n">
        <v>100980</v>
      </c>
    </row>
    <row r="10099">
      <c r="A10099" t="inlineStr">
        <is>
          <t>y</t>
        </is>
      </c>
      <c r="B10099" t="n">
        <v>100990</v>
      </c>
      <c r="C10099">
        <f>IF(A10099="x", B10099*1.1, B10099*0.9)</f>
        <v/>
      </c>
      <c r="D10099" t="n">
        <v>50495</v>
      </c>
    </row>
    <row r="10100">
      <c r="A10100" t="inlineStr">
        <is>
          <t>x</t>
        </is>
      </c>
      <c r="B10100" t="n">
        <v>101000</v>
      </c>
      <c r="C10100">
        <f>IF(A10100="x", B10100*1.1, B10100*0.9)</f>
        <v/>
      </c>
      <c r="D10100" t="n">
        <v>101000</v>
      </c>
    </row>
    <row r="10101">
      <c r="A10101" t="inlineStr">
        <is>
          <t>y</t>
        </is>
      </c>
      <c r="B10101" t="n">
        <v>101010</v>
      </c>
      <c r="C10101">
        <f>IF(A10101="x", B10101*1.1, B10101*0.9)</f>
        <v/>
      </c>
      <c r="D10101" t="n">
        <v>50505</v>
      </c>
    </row>
    <row r="10102">
      <c r="A10102" t="inlineStr">
        <is>
          <t>x</t>
        </is>
      </c>
      <c r="B10102" t="n">
        <v>101020</v>
      </c>
      <c r="C10102">
        <f>IF(A10102="x", B10102*1.1, B10102*0.9)</f>
        <v/>
      </c>
      <c r="D10102" t="n">
        <v>101020</v>
      </c>
    </row>
    <row r="10103">
      <c r="A10103" t="inlineStr">
        <is>
          <t>y</t>
        </is>
      </c>
      <c r="B10103" t="n">
        <v>101030</v>
      </c>
      <c r="C10103">
        <f>IF(A10103="x", B10103*1.1, B10103*0.9)</f>
        <v/>
      </c>
      <c r="D10103" t="n">
        <v>50515</v>
      </c>
    </row>
    <row r="10104">
      <c r="A10104" t="inlineStr">
        <is>
          <t>x</t>
        </is>
      </c>
      <c r="B10104" t="n">
        <v>101040</v>
      </c>
      <c r="C10104">
        <f>IF(A10104="x", B10104*1.1, B10104*0.9)</f>
        <v/>
      </c>
      <c r="D10104" t="n">
        <v>101040</v>
      </c>
    </row>
    <row r="10105">
      <c r="A10105" t="inlineStr">
        <is>
          <t>y</t>
        </is>
      </c>
      <c r="B10105" t="n">
        <v>101050</v>
      </c>
      <c r="C10105">
        <f>IF(A10105="x", B10105*1.1, B10105*0.9)</f>
        <v/>
      </c>
      <c r="D10105" t="n">
        <v>50525</v>
      </c>
    </row>
    <row r="10106">
      <c r="A10106" t="inlineStr">
        <is>
          <t>x</t>
        </is>
      </c>
      <c r="B10106" t="n">
        <v>101060</v>
      </c>
      <c r="C10106">
        <f>IF(A10106="x", B10106*1.1, B10106*0.9)</f>
        <v/>
      </c>
      <c r="D10106" t="n">
        <v>101060</v>
      </c>
    </row>
    <row r="10107">
      <c r="A10107" t="inlineStr">
        <is>
          <t>y</t>
        </is>
      </c>
      <c r="B10107" t="n">
        <v>101070</v>
      </c>
      <c r="C10107">
        <f>IF(A10107="x", B10107*1.1, B10107*0.9)</f>
        <v/>
      </c>
      <c r="D10107" t="n">
        <v>50535</v>
      </c>
    </row>
    <row r="10108">
      <c r="A10108" t="inlineStr">
        <is>
          <t>x</t>
        </is>
      </c>
      <c r="B10108" t="n">
        <v>101080</v>
      </c>
      <c r="C10108">
        <f>IF(A10108="x", B10108*1.1, B10108*0.9)</f>
        <v/>
      </c>
      <c r="D10108" t="n">
        <v>101080</v>
      </c>
    </row>
    <row r="10109">
      <c r="A10109" t="inlineStr">
        <is>
          <t>y</t>
        </is>
      </c>
      <c r="B10109" t="n">
        <v>101090</v>
      </c>
      <c r="C10109">
        <f>IF(A10109="x", B10109*1.1, B10109*0.9)</f>
        <v/>
      </c>
      <c r="D10109" t="n">
        <v>50545</v>
      </c>
    </row>
    <row r="10110">
      <c r="A10110" t="inlineStr">
        <is>
          <t>x</t>
        </is>
      </c>
      <c r="B10110" t="n">
        <v>101100</v>
      </c>
      <c r="C10110">
        <f>IF(A10110="x", B10110*1.1, B10110*0.9)</f>
        <v/>
      </c>
      <c r="D10110" t="n">
        <v>101100</v>
      </c>
    </row>
    <row r="10111">
      <c r="A10111" t="inlineStr">
        <is>
          <t>y</t>
        </is>
      </c>
      <c r="B10111" t="n">
        <v>101110</v>
      </c>
      <c r="C10111">
        <f>IF(A10111="x", B10111*1.1, B10111*0.9)</f>
        <v/>
      </c>
      <c r="D10111" t="n">
        <v>50555</v>
      </c>
    </row>
    <row r="10112">
      <c r="A10112" t="inlineStr">
        <is>
          <t>x</t>
        </is>
      </c>
      <c r="B10112" t="n">
        <v>101120</v>
      </c>
      <c r="C10112">
        <f>IF(A10112="x", B10112*1.1, B10112*0.9)</f>
        <v/>
      </c>
      <c r="D10112" t="n">
        <v>101120</v>
      </c>
    </row>
    <row r="10113">
      <c r="A10113" t="inlineStr">
        <is>
          <t>y</t>
        </is>
      </c>
      <c r="B10113" t="n">
        <v>101130</v>
      </c>
      <c r="C10113">
        <f>IF(A10113="x", B10113*1.1, B10113*0.9)</f>
        <v/>
      </c>
      <c r="D10113" t="n">
        <v>50565</v>
      </c>
    </row>
    <row r="10114">
      <c r="A10114" t="inlineStr">
        <is>
          <t>x</t>
        </is>
      </c>
      <c r="B10114" t="n">
        <v>101140</v>
      </c>
      <c r="C10114">
        <f>IF(A10114="x", B10114*1.1, B10114*0.9)</f>
        <v/>
      </c>
      <c r="D10114" t="n">
        <v>101140</v>
      </c>
    </row>
    <row r="10115">
      <c r="A10115" t="inlineStr">
        <is>
          <t>y</t>
        </is>
      </c>
      <c r="B10115" t="n">
        <v>101150</v>
      </c>
      <c r="C10115">
        <f>IF(A10115="x", B10115*1.1, B10115*0.9)</f>
        <v/>
      </c>
      <c r="D10115" t="n">
        <v>50575</v>
      </c>
    </row>
    <row r="10116">
      <c r="A10116" t="inlineStr">
        <is>
          <t>x</t>
        </is>
      </c>
      <c r="B10116" t="n">
        <v>101160</v>
      </c>
      <c r="C10116">
        <f>IF(A10116="x", B10116*1.1, B10116*0.9)</f>
        <v/>
      </c>
      <c r="D10116" t="n">
        <v>101160</v>
      </c>
    </row>
    <row r="10117">
      <c r="A10117" t="inlineStr">
        <is>
          <t>y</t>
        </is>
      </c>
      <c r="B10117" t="n">
        <v>101170</v>
      </c>
      <c r="C10117">
        <f>IF(A10117="x", B10117*1.1, B10117*0.9)</f>
        <v/>
      </c>
      <c r="D10117" t="n">
        <v>50585</v>
      </c>
    </row>
    <row r="10118">
      <c r="A10118" t="inlineStr">
        <is>
          <t>x</t>
        </is>
      </c>
      <c r="B10118" t="n">
        <v>101180</v>
      </c>
      <c r="C10118">
        <f>IF(A10118="x", B10118*1.1, B10118*0.9)</f>
        <v/>
      </c>
      <c r="D10118" t="n">
        <v>101180</v>
      </c>
    </row>
    <row r="10119">
      <c r="A10119" t="inlineStr">
        <is>
          <t>y</t>
        </is>
      </c>
      <c r="B10119" t="n">
        <v>101190</v>
      </c>
      <c r="C10119">
        <f>IF(A10119="x", B10119*1.1, B10119*0.9)</f>
        <v/>
      </c>
      <c r="D10119" t="n">
        <v>50595</v>
      </c>
    </row>
    <row r="10120">
      <c r="A10120" t="inlineStr">
        <is>
          <t>x</t>
        </is>
      </c>
      <c r="B10120" t="n">
        <v>101200</v>
      </c>
      <c r="C10120">
        <f>IF(A10120="x", B10120*1.1, B10120*0.9)</f>
        <v/>
      </c>
      <c r="D10120" t="n">
        <v>101200</v>
      </c>
    </row>
    <row r="10121">
      <c r="A10121" t="inlineStr">
        <is>
          <t>y</t>
        </is>
      </c>
      <c r="B10121" t="n">
        <v>101210</v>
      </c>
      <c r="C10121">
        <f>IF(A10121="x", B10121*1.1, B10121*0.9)</f>
        <v/>
      </c>
      <c r="D10121" t="n">
        <v>50605</v>
      </c>
    </row>
    <row r="10122">
      <c r="A10122" t="inlineStr">
        <is>
          <t>x</t>
        </is>
      </c>
      <c r="B10122" t="n">
        <v>101220</v>
      </c>
      <c r="C10122">
        <f>IF(A10122="x", B10122*1.1, B10122*0.9)</f>
        <v/>
      </c>
      <c r="D10122" t="n">
        <v>101220</v>
      </c>
    </row>
    <row r="10123">
      <c r="A10123" t="inlineStr">
        <is>
          <t>y</t>
        </is>
      </c>
      <c r="B10123" t="n">
        <v>101230</v>
      </c>
      <c r="C10123">
        <f>IF(A10123="x", B10123*1.1, B10123*0.9)</f>
        <v/>
      </c>
      <c r="D10123" t="n">
        <v>50615</v>
      </c>
    </row>
    <row r="10124">
      <c r="A10124" t="inlineStr">
        <is>
          <t>x</t>
        </is>
      </c>
      <c r="B10124" t="n">
        <v>101240</v>
      </c>
      <c r="C10124">
        <f>IF(A10124="x", B10124*1.1, B10124*0.9)</f>
        <v/>
      </c>
      <c r="D10124" t="n">
        <v>101240</v>
      </c>
    </row>
    <row r="10125">
      <c r="A10125" t="inlineStr">
        <is>
          <t>y</t>
        </is>
      </c>
      <c r="B10125" t="n">
        <v>101250</v>
      </c>
      <c r="C10125">
        <f>IF(A10125="x", B10125*1.1, B10125*0.9)</f>
        <v/>
      </c>
      <c r="D10125" t="n">
        <v>50625</v>
      </c>
    </row>
    <row r="10126">
      <c r="A10126" t="inlineStr">
        <is>
          <t>x</t>
        </is>
      </c>
      <c r="B10126" t="n">
        <v>101260</v>
      </c>
      <c r="C10126">
        <f>IF(A10126="x", B10126*1.1, B10126*0.9)</f>
        <v/>
      </c>
      <c r="D10126" t="n">
        <v>101260</v>
      </c>
    </row>
    <row r="10127">
      <c r="A10127" t="inlineStr">
        <is>
          <t>y</t>
        </is>
      </c>
      <c r="B10127" t="n">
        <v>101270</v>
      </c>
      <c r="C10127">
        <f>IF(A10127="x", B10127*1.1, B10127*0.9)</f>
        <v/>
      </c>
      <c r="D10127" t="n">
        <v>50635</v>
      </c>
    </row>
    <row r="10128">
      <c r="A10128" t="inlineStr">
        <is>
          <t>x</t>
        </is>
      </c>
      <c r="B10128" t="n">
        <v>101280</v>
      </c>
      <c r="C10128">
        <f>IF(A10128="x", B10128*1.1, B10128*0.9)</f>
        <v/>
      </c>
      <c r="D10128" t="n">
        <v>101280</v>
      </c>
    </row>
    <row r="10129">
      <c r="A10129" t="inlineStr">
        <is>
          <t>y</t>
        </is>
      </c>
      <c r="B10129" t="n">
        <v>101290</v>
      </c>
      <c r="C10129">
        <f>IF(A10129="x", B10129*1.1, B10129*0.9)</f>
        <v/>
      </c>
      <c r="D10129" t="n">
        <v>50645</v>
      </c>
    </row>
    <row r="10130">
      <c r="A10130" t="inlineStr">
        <is>
          <t>x</t>
        </is>
      </c>
      <c r="B10130" t="n">
        <v>101300</v>
      </c>
      <c r="C10130">
        <f>IF(A10130="x", B10130*1.1, B10130*0.9)</f>
        <v/>
      </c>
      <c r="D10130" t="n">
        <v>101300</v>
      </c>
    </row>
    <row r="10131">
      <c r="A10131" t="inlineStr">
        <is>
          <t>y</t>
        </is>
      </c>
      <c r="B10131" t="n">
        <v>101310</v>
      </c>
      <c r="C10131">
        <f>IF(A10131="x", B10131*1.1, B10131*0.9)</f>
        <v/>
      </c>
      <c r="D10131" t="n">
        <v>50655</v>
      </c>
    </row>
    <row r="10132">
      <c r="A10132" t="inlineStr">
        <is>
          <t>x</t>
        </is>
      </c>
      <c r="B10132" t="n">
        <v>101320</v>
      </c>
      <c r="C10132">
        <f>IF(A10132="x", B10132*1.1, B10132*0.9)</f>
        <v/>
      </c>
      <c r="D10132" t="n">
        <v>101320</v>
      </c>
    </row>
    <row r="10133">
      <c r="A10133" t="inlineStr">
        <is>
          <t>y</t>
        </is>
      </c>
      <c r="B10133" t="n">
        <v>101330</v>
      </c>
      <c r="C10133">
        <f>IF(A10133="x", B10133*1.1, B10133*0.9)</f>
        <v/>
      </c>
      <c r="D10133" t="n">
        <v>50665</v>
      </c>
    </row>
    <row r="10134">
      <c r="A10134" t="inlineStr">
        <is>
          <t>x</t>
        </is>
      </c>
      <c r="B10134" t="n">
        <v>101340</v>
      </c>
      <c r="C10134">
        <f>IF(A10134="x", B10134*1.1, B10134*0.9)</f>
        <v/>
      </c>
      <c r="D10134" t="n">
        <v>101340</v>
      </c>
    </row>
    <row r="10135">
      <c r="A10135" t="inlineStr">
        <is>
          <t>y</t>
        </is>
      </c>
      <c r="B10135" t="n">
        <v>101350</v>
      </c>
      <c r="C10135">
        <f>IF(A10135="x", B10135*1.1, B10135*0.9)</f>
        <v/>
      </c>
      <c r="D10135" t="n">
        <v>50675</v>
      </c>
    </row>
    <row r="10136">
      <c r="A10136" t="inlineStr">
        <is>
          <t>x</t>
        </is>
      </c>
      <c r="B10136" t="n">
        <v>101360</v>
      </c>
      <c r="C10136">
        <f>IF(A10136="x", B10136*1.1, B10136*0.9)</f>
        <v/>
      </c>
      <c r="D10136" t="n">
        <v>101360</v>
      </c>
    </row>
    <row r="10137">
      <c r="A10137" t="inlineStr">
        <is>
          <t>y</t>
        </is>
      </c>
      <c r="B10137" t="n">
        <v>101370</v>
      </c>
      <c r="C10137">
        <f>IF(A10137="x", B10137*1.1, B10137*0.9)</f>
        <v/>
      </c>
      <c r="D10137" t="n">
        <v>50685</v>
      </c>
    </row>
    <row r="10138">
      <c r="A10138" t="inlineStr">
        <is>
          <t>x</t>
        </is>
      </c>
      <c r="B10138" t="n">
        <v>101380</v>
      </c>
      <c r="C10138">
        <f>IF(A10138="x", B10138*1.1, B10138*0.9)</f>
        <v/>
      </c>
      <c r="D10138" t="n">
        <v>101380</v>
      </c>
    </row>
    <row r="10139">
      <c r="A10139" t="inlineStr">
        <is>
          <t>y</t>
        </is>
      </c>
      <c r="B10139" t="n">
        <v>101390</v>
      </c>
      <c r="C10139">
        <f>IF(A10139="x", B10139*1.1, B10139*0.9)</f>
        <v/>
      </c>
      <c r="D10139" t="n">
        <v>50695</v>
      </c>
    </row>
    <row r="10140">
      <c r="A10140" t="inlineStr">
        <is>
          <t>x</t>
        </is>
      </c>
      <c r="B10140" t="n">
        <v>101400</v>
      </c>
      <c r="C10140">
        <f>IF(A10140="x", B10140*1.1, B10140*0.9)</f>
        <v/>
      </c>
      <c r="D10140" t="n">
        <v>101400</v>
      </c>
    </row>
    <row r="10141">
      <c r="A10141" t="inlineStr">
        <is>
          <t>y</t>
        </is>
      </c>
      <c r="B10141" t="n">
        <v>101410</v>
      </c>
      <c r="C10141">
        <f>IF(A10141="x", B10141*1.1, B10141*0.9)</f>
        <v/>
      </c>
      <c r="D10141" t="n">
        <v>50705</v>
      </c>
    </row>
    <row r="10142">
      <c r="A10142" t="inlineStr">
        <is>
          <t>x</t>
        </is>
      </c>
      <c r="B10142" t="n">
        <v>101420</v>
      </c>
      <c r="C10142">
        <f>IF(A10142="x", B10142*1.1, B10142*0.9)</f>
        <v/>
      </c>
      <c r="D10142" t="n">
        <v>101420</v>
      </c>
    </row>
    <row r="10143">
      <c r="A10143" t="inlineStr">
        <is>
          <t>y</t>
        </is>
      </c>
      <c r="B10143" t="n">
        <v>101430</v>
      </c>
      <c r="C10143">
        <f>IF(A10143="x", B10143*1.1, B10143*0.9)</f>
        <v/>
      </c>
      <c r="D10143" t="n">
        <v>50715</v>
      </c>
    </row>
    <row r="10144">
      <c r="A10144" t="inlineStr">
        <is>
          <t>x</t>
        </is>
      </c>
      <c r="B10144" t="n">
        <v>101440</v>
      </c>
      <c r="C10144">
        <f>IF(A10144="x", B10144*1.1, B10144*0.9)</f>
        <v/>
      </c>
      <c r="D10144" t="n">
        <v>101440</v>
      </c>
    </row>
    <row r="10145">
      <c r="A10145" t="inlineStr">
        <is>
          <t>y</t>
        </is>
      </c>
      <c r="B10145" t="n">
        <v>101450</v>
      </c>
      <c r="C10145">
        <f>IF(A10145="x", B10145*1.1, B10145*0.9)</f>
        <v/>
      </c>
      <c r="D10145" t="n">
        <v>50725</v>
      </c>
    </row>
    <row r="10146">
      <c r="A10146" t="inlineStr">
        <is>
          <t>x</t>
        </is>
      </c>
      <c r="B10146" t="n">
        <v>101460</v>
      </c>
      <c r="C10146">
        <f>IF(A10146="x", B10146*1.1, B10146*0.9)</f>
        <v/>
      </c>
      <c r="D10146" t="n">
        <v>101460</v>
      </c>
    </row>
    <row r="10147">
      <c r="A10147" t="inlineStr">
        <is>
          <t>y</t>
        </is>
      </c>
      <c r="B10147" t="n">
        <v>101470</v>
      </c>
      <c r="C10147">
        <f>IF(A10147="x", B10147*1.1, B10147*0.9)</f>
        <v/>
      </c>
      <c r="D10147" t="n">
        <v>50735</v>
      </c>
    </row>
    <row r="10148">
      <c r="A10148" t="inlineStr">
        <is>
          <t>x</t>
        </is>
      </c>
      <c r="B10148" t="n">
        <v>101480</v>
      </c>
      <c r="C10148">
        <f>IF(A10148="x", B10148*1.1, B10148*0.9)</f>
        <v/>
      </c>
      <c r="D10148" t="n">
        <v>101480</v>
      </c>
    </row>
    <row r="10149">
      <c r="A10149" t="inlineStr">
        <is>
          <t>y</t>
        </is>
      </c>
      <c r="B10149" t="n">
        <v>101490</v>
      </c>
      <c r="C10149">
        <f>IF(A10149="x", B10149*1.1, B10149*0.9)</f>
        <v/>
      </c>
      <c r="D10149" t="n">
        <v>50745</v>
      </c>
    </row>
    <row r="10150">
      <c r="A10150" t="inlineStr">
        <is>
          <t>x</t>
        </is>
      </c>
      <c r="B10150" t="n">
        <v>101500</v>
      </c>
      <c r="C10150">
        <f>IF(A10150="x", B10150*1.1, B10150*0.9)</f>
        <v/>
      </c>
      <c r="D10150" t="n">
        <v>101500</v>
      </c>
    </row>
    <row r="10151">
      <c r="A10151" t="inlineStr">
        <is>
          <t>y</t>
        </is>
      </c>
      <c r="B10151" t="n">
        <v>101510</v>
      </c>
      <c r="C10151">
        <f>IF(A10151="x", B10151*1.1, B10151*0.9)</f>
        <v/>
      </c>
      <c r="D10151" t="n">
        <v>50755</v>
      </c>
    </row>
    <row r="10152">
      <c r="A10152" t="inlineStr">
        <is>
          <t>x</t>
        </is>
      </c>
      <c r="B10152" t="n">
        <v>101520</v>
      </c>
      <c r="C10152">
        <f>IF(A10152="x", B10152*1.1, B10152*0.9)</f>
        <v/>
      </c>
      <c r="D10152" t="n">
        <v>101520</v>
      </c>
    </row>
    <row r="10153">
      <c r="A10153" t="inlineStr">
        <is>
          <t>y</t>
        </is>
      </c>
      <c r="B10153" t="n">
        <v>101530</v>
      </c>
      <c r="C10153">
        <f>IF(A10153="x", B10153*1.1, B10153*0.9)</f>
        <v/>
      </c>
      <c r="D10153" t="n">
        <v>50765</v>
      </c>
    </row>
    <row r="10154">
      <c r="A10154" t="inlineStr">
        <is>
          <t>x</t>
        </is>
      </c>
      <c r="B10154" t="n">
        <v>101540</v>
      </c>
      <c r="C10154">
        <f>IF(A10154="x", B10154*1.1, B10154*0.9)</f>
        <v/>
      </c>
      <c r="D10154" t="n">
        <v>101540</v>
      </c>
    </row>
    <row r="10155">
      <c r="A10155" t="inlineStr">
        <is>
          <t>y</t>
        </is>
      </c>
      <c r="B10155" t="n">
        <v>101550</v>
      </c>
      <c r="C10155">
        <f>IF(A10155="x", B10155*1.1, B10155*0.9)</f>
        <v/>
      </c>
      <c r="D10155" t="n">
        <v>50775</v>
      </c>
    </row>
    <row r="10156">
      <c r="A10156" t="inlineStr">
        <is>
          <t>x</t>
        </is>
      </c>
      <c r="B10156" t="n">
        <v>101560</v>
      </c>
      <c r="C10156">
        <f>IF(A10156="x", B10156*1.1, B10156*0.9)</f>
        <v/>
      </c>
      <c r="D10156" t="n">
        <v>101560</v>
      </c>
    </row>
    <row r="10157">
      <c r="A10157" t="inlineStr">
        <is>
          <t>y</t>
        </is>
      </c>
      <c r="B10157" t="n">
        <v>101570</v>
      </c>
      <c r="C10157">
        <f>IF(A10157="x", B10157*1.1, B10157*0.9)</f>
        <v/>
      </c>
      <c r="D10157" t="n">
        <v>50785</v>
      </c>
    </row>
    <row r="10158">
      <c r="A10158" t="inlineStr">
        <is>
          <t>x</t>
        </is>
      </c>
      <c r="B10158" t="n">
        <v>101580</v>
      </c>
      <c r="C10158">
        <f>IF(A10158="x", B10158*1.1, B10158*0.9)</f>
        <v/>
      </c>
      <c r="D10158" t="n">
        <v>101580</v>
      </c>
    </row>
    <row r="10159">
      <c r="A10159" t="inlineStr">
        <is>
          <t>y</t>
        </is>
      </c>
      <c r="B10159" t="n">
        <v>101590</v>
      </c>
      <c r="C10159">
        <f>IF(A10159="x", B10159*1.1, B10159*0.9)</f>
        <v/>
      </c>
      <c r="D10159" t="n">
        <v>50795</v>
      </c>
    </row>
    <row r="10160">
      <c r="A10160" t="inlineStr">
        <is>
          <t>x</t>
        </is>
      </c>
      <c r="B10160" t="n">
        <v>101600</v>
      </c>
      <c r="C10160">
        <f>IF(A10160="x", B10160*1.1, B10160*0.9)</f>
        <v/>
      </c>
      <c r="D10160" t="n">
        <v>101600</v>
      </c>
    </row>
    <row r="10161">
      <c r="A10161" t="inlineStr">
        <is>
          <t>y</t>
        </is>
      </c>
      <c r="B10161" t="n">
        <v>101610</v>
      </c>
      <c r="C10161">
        <f>IF(A10161="x", B10161*1.1, B10161*0.9)</f>
        <v/>
      </c>
      <c r="D10161" t="n">
        <v>50805</v>
      </c>
    </row>
    <row r="10162">
      <c r="A10162" t="inlineStr">
        <is>
          <t>x</t>
        </is>
      </c>
      <c r="B10162" t="n">
        <v>101620</v>
      </c>
      <c r="C10162">
        <f>IF(A10162="x", B10162*1.1, B10162*0.9)</f>
        <v/>
      </c>
      <c r="D10162" t="n">
        <v>101620</v>
      </c>
    </row>
    <row r="10163">
      <c r="A10163" t="inlineStr">
        <is>
          <t>y</t>
        </is>
      </c>
      <c r="B10163" t="n">
        <v>101630</v>
      </c>
      <c r="C10163">
        <f>IF(A10163="x", B10163*1.1, B10163*0.9)</f>
        <v/>
      </c>
      <c r="D10163" t="n">
        <v>50815</v>
      </c>
    </row>
    <row r="10164">
      <c r="A10164" t="inlineStr">
        <is>
          <t>x</t>
        </is>
      </c>
      <c r="B10164" t="n">
        <v>101640</v>
      </c>
      <c r="C10164">
        <f>IF(A10164="x", B10164*1.1, B10164*0.9)</f>
        <v/>
      </c>
      <c r="D10164" t="n">
        <v>101640</v>
      </c>
    </row>
    <row r="10165">
      <c r="A10165" t="inlineStr">
        <is>
          <t>y</t>
        </is>
      </c>
      <c r="B10165" t="n">
        <v>101650</v>
      </c>
      <c r="C10165">
        <f>IF(A10165="x", B10165*1.1, B10165*0.9)</f>
        <v/>
      </c>
      <c r="D10165" t="n">
        <v>50825</v>
      </c>
    </row>
    <row r="10166">
      <c r="A10166" t="inlineStr">
        <is>
          <t>x</t>
        </is>
      </c>
      <c r="B10166" t="n">
        <v>101660</v>
      </c>
      <c r="C10166">
        <f>IF(A10166="x", B10166*1.1, B10166*0.9)</f>
        <v/>
      </c>
      <c r="D10166" t="n">
        <v>101660</v>
      </c>
    </row>
    <row r="10167">
      <c r="A10167" t="inlineStr">
        <is>
          <t>y</t>
        </is>
      </c>
      <c r="B10167" t="n">
        <v>101670</v>
      </c>
      <c r="C10167">
        <f>IF(A10167="x", B10167*1.1, B10167*0.9)</f>
        <v/>
      </c>
      <c r="D10167" t="n">
        <v>50835</v>
      </c>
    </row>
    <row r="10168">
      <c r="A10168" t="inlineStr">
        <is>
          <t>x</t>
        </is>
      </c>
      <c r="B10168" t="n">
        <v>101680</v>
      </c>
      <c r="C10168">
        <f>IF(A10168="x", B10168*1.1, B10168*0.9)</f>
        <v/>
      </c>
      <c r="D10168" t="n">
        <v>101680</v>
      </c>
    </row>
    <row r="10169">
      <c r="A10169" t="inlineStr">
        <is>
          <t>y</t>
        </is>
      </c>
      <c r="B10169" t="n">
        <v>101690</v>
      </c>
      <c r="C10169">
        <f>IF(A10169="x", B10169*1.1, B10169*0.9)</f>
        <v/>
      </c>
      <c r="D10169" t="n">
        <v>50845</v>
      </c>
    </row>
    <row r="10170">
      <c r="A10170" t="inlineStr">
        <is>
          <t>x</t>
        </is>
      </c>
      <c r="B10170" t="n">
        <v>101700</v>
      </c>
      <c r="C10170">
        <f>IF(A10170="x", B10170*1.1, B10170*0.9)</f>
        <v/>
      </c>
      <c r="D10170" t="n">
        <v>101700</v>
      </c>
    </row>
    <row r="10171">
      <c r="A10171" t="inlineStr">
        <is>
          <t>y</t>
        </is>
      </c>
      <c r="B10171" t="n">
        <v>101710</v>
      </c>
      <c r="C10171">
        <f>IF(A10171="x", B10171*1.1, B10171*0.9)</f>
        <v/>
      </c>
      <c r="D10171" t="n">
        <v>50855</v>
      </c>
    </row>
    <row r="10172">
      <c r="A10172" t="inlineStr">
        <is>
          <t>x</t>
        </is>
      </c>
      <c r="B10172" t="n">
        <v>101720</v>
      </c>
      <c r="C10172">
        <f>IF(A10172="x", B10172*1.1, B10172*0.9)</f>
        <v/>
      </c>
      <c r="D10172" t="n">
        <v>101720</v>
      </c>
    </row>
    <row r="10173">
      <c r="A10173" t="inlineStr">
        <is>
          <t>y</t>
        </is>
      </c>
      <c r="B10173" t="n">
        <v>101730</v>
      </c>
      <c r="C10173">
        <f>IF(A10173="x", B10173*1.1, B10173*0.9)</f>
        <v/>
      </c>
      <c r="D10173" t="n">
        <v>50865</v>
      </c>
    </row>
    <row r="10174">
      <c r="A10174" t="inlineStr">
        <is>
          <t>x</t>
        </is>
      </c>
      <c r="B10174" t="n">
        <v>101740</v>
      </c>
      <c r="C10174">
        <f>IF(A10174="x", B10174*1.1, B10174*0.9)</f>
        <v/>
      </c>
      <c r="D10174" t="n">
        <v>101740</v>
      </c>
    </row>
    <row r="10175">
      <c r="A10175" t="inlineStr">
        <is>
          <t>y</t>
        </is>
      </c>
      <c r="B10175" t="n">
        <v>101750</v>
      </c>
      <c r="C10175">
        <f>IF(A10175="x", B10175*1.1, B10175*0.9)</f>
        <v/>
      </c>
      <c r="D10175" t="n">
        <v>50875</v>
      </c>
    </row>
    <row r="10176">
      <c r="A10176" t="inlineStr">
        <is>
          <t>x</t>
        </is>
      </c>
      <c r="B10176" t="n">
        <v>101760</v>
      </c>
      <c r="C10176">
        <f>IF(A10176="x", B10176*1.1, B10176*0.9)</f>
        <v/>
      </c>
      <c r="D10176" t="n">
        <v>101760</v>
      </c>
    </row>
    <row r="10177">
      <c r="A10177" t="inlineStr">
        <is>
          <t>y</t>
        </is>
      </c>
      <c r="B10177" t="n">
        <v>101770</v>
      </c>
      <c r="C10177">
        <f>IF(A10177="x", B10177*1.1, B10177*0.9)</f>
        <v/>
      </c>
      <c r="D10177" t="n">
        <v>50885</v>
      </c>
    </row>
    <row r="10178">
      <c r="A10178" t="inlineStr">
        <is>
          <t>x</t>
        </is>
      </c>
      <c r="B10178" t="n">
        <v>101780</v>
      </c>
      <c r="C10178">
        <f>IF(A10178="x", B10178*1.1, B10178*0.9)</f>
        <v/>
      </c>
      <c r="D10178" t="n">
        <v>101780</v>
      </c>
    </row>
    <row r="10179">
      <c r="A10179" t="inlineStr">
        <is>
          <t>y</t>
        </is>
      </c>
      <c r="B10179" t="n">
        <v>101790</v>
      </c>
      <c r="C10179">
        <f>IF(A10179="x", B10179*1.1, B10179*0.9)</f>
        <v/>
      </c>
      <c r="D10179" t="n">
        <v>50895</v>
      </c>
    </row>
    <row r="10180">
      <c r="A10180" t="inlineStr">
        <is>
          <t>x</t>
        </is>
      </c>
      <c r="B10180" t="n">
        <v>101800</v>
      </c>
      <c r="C10180">
        <f>IF(A10180="x", B10180*1.1, B10180*0.9)</f>
        <v/>
      </c>
      <c r="D10180" t="n">
        <v>101800</v>
      </c>
    </row>
    <row r="10181">
      <c r="A10181" t="inlineStr">
        <is>
          <t>y</t>
        </is>
      </c>
      <c r="B10181" t="n">
        <v>101810</v>
      </c>
      <c r="C10181">
        <f>IF(A10181="x", B10181*1.1, B10181*0.9)</f>
        <v/>
      </c>
      <c r="D10181" t="n">
        <v>50905</v>
      </c>
    </row>
    <row r="10182">
      <c r="A10182" t="inlineStr">
        <is>
          <t>x</t>
        </is>
      </c>
      <c r="B10182" t="n">
        <v>101820</v>
      </c>
      <c r="C10182">
        <f>IF(A10182="x", B10182*1.1, B10182*0.9)</f>
        <v/>
      </c>
      <c r="D10182" t="n">
        <v>101820</v>
      </c>
    </row>
    <row r="10183">
      <c r="A10183" t="inlineStr">
        <is>
          <t>y</t>
        </is>
      </c>
      <c r="B10183" t="n">
        <v>101830</v>
      </c>
      <c r="C10183">
        <f>IF(A10183="x", B10183*1.1, B10183*0.9)</f>
        <v/>
      </c>
      <c r="D10183" t="n">
        <v>50915</v>
      </c>
    </row>
    <row r="10184">
      <c r="A10184" t="inlineStr">
        <is>
          <t>x</t>
        </is>
      </c>
      <c r="B10184" t="n">
        <v>101840</v>
      </c>
      <c r="C10184">
        <f>IF(A10184="x", B10184*1.1, B10184*0.9)</f>
        <v/>
      </c>
      <c r="D10184" t="n">
        <v>101840</v>
      </c>
    </row>
    <row r="10185">
      <c r="A10185" t="inlineStr">
        <is>
          <t>y</t>
        </is>
      </c>
      <c r="B10185" t="n">
        <v>101850</v>
      </c>
      <c r="C10185">
        <f>IF(A10185="x", B10185*1.1, B10185*0.9)</f>
        <v/>
      </c>
      <c r="D10185" t="n">
        <v>50925</v>
      </c>
    </row>
    <row r="10186">
      <c r="A10186" t="inlineStr">
        <is>
          <t>x</t>
        </is>
      </c>
      <c r="B10186" t="n">
        <v>101860</v>
      </c>
      <c r="C10186">
        <f>IF(A10186="x", B10186*1.1, B10186*0.9)</f>
        <v/>
      </c>
      <c r="D10186" t="n">
        <v>101860</v>
      </c>
    </row>
    <row r="10187">
      <c r="A10187" t="inlineStr">
        <is>
          <t>y</t>
        </is>
      </c>
      <c r="B10187" t="n">
        <v>101870</v>
      </c>
      <c r="C10187">
        <f>IF(A10187="x", B10187*1.1, B10187*0.9)</f>
        <v/>
      </c>
      <c r="D10187" t="n">
        <v>50935</v>
      </c>
    </row>
    <row r="10188">
      <c r="A10188" t="inlineStr">
        <is>
          <t>x</t>
        </is>
      </c>
      <c r="B10188" t="n">
        <v>101880</v>
      </c>
      <c r="C10188">
        <f>IF(A10188="x", B10188*1.1, B10188*0.9)</f>
        <v/>
      </c>
      <c r="D10188" t="n">
        <v>101880</v>
      </c>
    </row>
    <row r="10189">
      <c r="A10189" t="inlineStr">
        <is>
          <t>y</t>
        </is>
      </c>
      <c r="B10189" t="n">
        <v>101890</v>
      </c>
      <c r="C10189">
        <f>IF(A10189="x", B10189*1.1, B10189*0.9)</f>
        <v/>
      </c>
      <c r="D10189" t="n">
        <v>50945</v>
      </c>
    </row>
    <row r="10190">
      <c r="A10190" t="inlineStr">
        <is>
          <t>x</t>
        </is>
      </c>
      <c r="B10190" t="n">
        <v>101900</v>
      </c>
      <c r="C10190">
        <f>IF(A10190="x", B10190*1.1, B10190*0.9)</f>
        <v/>
      </c>
      <c r="D10190" t="n">
        <v>101900</v>
      </c>
    </row>
    <row r="10191">
      <c r="A10191" t="inlineStr">
        <is>
          <t>y</t>
        </is>
      </c>
      <c r="B10191" t="n">
        <v>101910</v>
      </c>
      <c r="C10191">
        <f>IF(A10191="x", B10191*1.1, B10191*0.9)</f>
        <v/>
      </c>
      <c r="D10191" t="n">
        <v>50955</v>
      </c>
    </row>
    <row r="10192">
      <c r="A10192" t="inlineStr">
        <is>
          <t>x</t>
        </is>
      </c>
      <c r="B10192" t="n">
        <v>101920</v>
      </c>
      <c r="C10192">
        <f>IF(A10192="x", B10192*1.1, B10192*0.9)</f>
        <v/>
      </c>
      <c r="D10192" t="n">
        <v>101920</v>
      </c>
    </row>
    <row r="10193">
      <c r="A10193" t="inlineStr">
        <is>
          <t>y</t>
        </is>
      </c>
      <c r="B10193" t="n">
        <v>101930</v>
      </c>
      <c r="C10193">
        <f>IF(A10193="x", B10193*1.1, B10193*0.9)</f>
        <v/>
      </c>
      <c r="D10193" t="n">
        <v>50965</v>
      </c>
    </row>
    <row r="10194">
      <c r="A10194" t="inlineStr">
        <is>
          <t>x</t>
        </is>
      </c>
      <c r="B10194" t="n">
        <v>101940</v>
      </c>
      <c r="C10194">
        <f>IF(A10194="x", B10194*1.1, B10194*0.9)</f>
        <v/>
      </c>
      <c r="D10194" t="n">
        <v>101940</v>
      </c>
    </row>
    <row r="10195">
      <c r="A10195" t="inlineStr">
        <is>
          <t>y</t>
        </is>
      </c>
      <c r="B10195" t="n">
        <v>101950</v>
      </c>
      <c r="C10195">
        <f>IF(A10195="x", B10195*1.1, B10195*0.9)</f>
        <v/>
      </c>
      <c r="D10195" t="n">
        <v>50975</v>
      </c>
    </row>
    <row r="10196">
      <c r="A10196" t="inlineStr">
        <is>
          <t>x</t>
        </is>
      </c>
      <c r="B10196" t="n">
        <v>101960</v>
      </c>
      <c r="C10196">
        <f>IF(A10196="x", B10196*1.1, B10196*0.9)</f>
        <v/>
      </c>
      <c r="D10196" t="n">
        <v>101960</v>
      </c>
    </row>
    <row r="10197">
      <c r="A10197" t="inlineStr">
        <is>
          <t>y</t>
        </is>
      </c>
      <c r="B10197" t="n">
        <v>101970</v>
      </c>
      <c r="C10197">
        <f>IF(A10197="x", B10197*1.1, B10197*0.9)</f>
        <v/>
      </c>
      <c r="D10197" t="n">
        <v>50985</v>
      </c>
    </row>
    <row r="10198">
      <c r="A10198" t="inlineStr">
        <is>
          <t>x</t>
        </is>
      </c>
      <c r="B10198" t="n">
        <v>101980</v>
      </c>
      <c r="C10198">
        <f>IF(A10198="x", B10198*1.1, B10198*0.9)</f>
        <v/>
      </c>
      <c r="D10198" t="n">
        <v>101980</v>
      </c>
    </row>
    <row r="10199">
      <c r="A10199" t="inlineStr">
        <is>
          <t>y</t>
        </is>
      </c>
      <c r="B10199" t="n">
        <v>101990</v>
      </c>
      <c r="C10199">
        <f>IF(A10199="x", B10199*1.1, B10199*0.9)</f>
        <v/>
      </c>
      <c r="D10199" t="n">
        <v>50995</v>
      </c>
    </row>
    <row r="10200">
      <c r="A10200" t="inlineStr">
        <is>
          <t>x</t>
        </is>
      </c>
      <c r="B10200" t="n">
        <v>102000</v>
      </c>
      <c r="C10200">
        <f>IF(A10200="x", B10200*1.1, B10200*0.9)</f>
        <v/>
      </c>
      <c r="D10200" t="n">
        <v>102000</v>
      </c>
    </row>
    <row r="10201">
      <c r="A10201" t="inlineStr">
        <is>
          <t>y</t>
        </is>
      </c>
      <c r="B10201" t="n">
        <v>102010</v>
      </c>
      <c r="C10201">
        <f>IF(A10201="x", B10201*1.1, B10201*0.9)</f>
        <v/>
      </c>
      <c r="D10201" t="n">
        <v>51005</v>
      </c>
    </row>
    <row r="10202">
      <c r="A10202" t="inlineStr">
        <is>
          <t>x</t>
        </is>
      </c>
      <c r="B10202" t="n">
        <v>102020</v>
      </c>
      <c r="C10202">
        <f>IF(A10202="x", B10202*1.1, B10202*0.9)</f>
        <v/>
      </c>
      <c r="D10202" t="n">
        <v>102020</v>
      </c>
    </row>
    <row r="10203">
      <c r="A10203" t="inlineStr">
        <is>
          <t>y</t>
        </is>
      </c>
      <c r="B10203" t="n">
        <v>102030</v>
      </c>
      <c r="C10203">
        <f>IF(A10203="x", B10203*1.1, B10203*0.9)</f>
        <v/>
      </c>
      <c r="D10203" t="n">
        <v>51015</v>
      </c>
    </row>
    <row r="10204">
      <c r="A10204" t="inlineStr">
        <is>
          <t>x</t>
        </is>
      </c>
      <c r="B10204" t="n">
        <v>102040</v>
      </c>
      <c r="C10204">
        <f>IF(A10204="x", B10204*1.1, B10204*0.9)</f>
        <v/>
      </c>
      <c r="D10204" t="n">
        <v>102040</v>
      </c>
    </row>
    <row r="10205">
      <c r="A10205" t="inlineStr">
        <is>
          <t>y</t>
        </is>
      </c>
      <c r="B10205" t="n">
        <v>102050</v>
      </c>
      <c r="C10205">
        <f>IF(A10205="x", B10205*1.1, B10205*0.9)</f>
        <v/>
      </c>
      <c r="D10205" t="n">
        <v>51025</v>
      </c>
    </row>
    <row r="10206">
      <c r="A10206" t="inlineStr">
        <is>
          <t>x</t>
        </is>
      </c>
      <c r="B10206" t="n">
        <v>102060</v>
      </c>
      <c r="C10206">
        <f>IF(A10206="x", B10206*1.1, B10206*0.9)</f>
        <v/>
      </c>
      <c r="D10206" t="n">
        <v>102060</v>
      </c>
    </row>
    <row r="10207">
      <c r="A10207" t="inlineStr">
        <is>
          <t>y</t>
        </is>
      </c>
      <c r="B10207" t="n">
        <v>102070</v>
      </c>
      <c r="C10207">
        <f>IF(A10207="x", B10207*1.1, B10207*0.9)</f>
        <v/>
      </c>
      <c r="D10207" t="n">
        <v>51035</v>
      </c>
    </row>
    <row r="10208">
      <c r="A10208" t="inlineStr">
        <is>
          <t>x</t>
        </is>
      </c>
      <c r="B10208" t="n">
        <v>102080</v>
      </c>
      <c r="C10208">
        <f>IF(A10208="x", B10208*1.1, B10208*0.9)</f>
        <v/>
      </c>
      <c r="D10208" t="n">
        <v>102080</v>
      </c>
    </row>
    <row r="10209">
      <c r="A10209" t="inlineStr">
        <is>
          <t>y</t>
        </is>
      </c>
      <c r="B10209" t="n">
        <v>102090</v>
      </c>
      <c r="C10209">
        <f>IF(A10209="x", B10209*1.1, B10209*0.9)</f>
        <v/>
      </c>
      <c r="D10209" t="n">
        <v>51045</v>
      </c>
    </row>
    <row r="10210">
      <c r="A10210" t="inlineStr">
        <is>
          <t>x</t>
        </is>
      </c>
      <c r="B10210" t="n">
        <v>102100</v>
      </c>
      <c r="C10210">
        <f>IF(A10210="x", B10210*1.1, B10210*0.9)</f>
        <v/>
      </c>
      <c r="D10210" t="n">
        <v>102100</v>
      </c>
    </row>
    <row r="10211">
      <c r="A10211" t="inlineStr">
        <is>
          <t>y</t>
        </is>
      </c>
      <c r="B10211" t="n">
        <v>102110</v>
      </c>
      <c r="C10211">
        <f>IF(A10211="x", B10211*1.1, B10211*0.9)</f>
        <v/>
      </c>
      <c r="D10211" t="n">
        <v>51055</v>
      </c>
    </row>
    <row r="10212">
      <c r="A10212" t="inlineStr">
        <is>
          <t>x</t>
        </is>
      </c>
      <c r="B10212" t="n">
        <v>102120</v>
      </c>
      <c r="C10212">
        <f>IF(A10212="x", B10212*1.1, B10212*0.9)</f>
        <v/>
      </c>
      <c r="D10212" t="n">
        <v>102120</v>
      </c>
    </row>
    <row r="10213">
      <c r="A10213" t="inlineStr">
        <is>
          <t>y</t>
        </is>
      </c>
      <c r="B10213" t="n">
        <v>102130</v>
      </c>
      <c r="C10213">
        <f>IF(A10213="x", B10213*1.1, B10213*0.9)</f>
        <v/>
      </c>
      <c r="D10213" t="n">
        <v>51065</v>
      </c>
    </row>
    <row r="10214">
      <c r="A10214" t="inlineStr">
        <is>
          <t>x</t>
        </is>
      </c>
      <c r="B10214" t="n">
        <v>102140</v>
      </c>
      <c r="C10214">
        <f>IF(A10214="x", B10214*1.1, B10214*0.9)</f>
        <v/>
      </c>
      <c r="D10214" t="n">
        <v>102140</v>
      </c>
    </row>
    <row r="10215">
      <c r="A10215" t="inlineStr">
        <is>
          <t>y</t>
        </is>
      </c>
      <c r="B10215" t="n">
        <v>102150</v>
      </c>
      <c r="C10215">
        <f>IF(A10215="x", B10215*1.1, B10215*0.9)</f>
        <v/>
      </c>
      <c r="D10215" t="n">
        <v>51075</v>
      </c>
    </row>
    <row r="10216">
      <c r="A10216" t="inlineStr">
        <is>
          <t>x</t>
        </is>
      </c>
      <c r="B10216" t="n">
        <v>102160</v>
      </c>
      <c r="C10216">
        <f>IF(A10216="x", B10216*1.1, B10216*0.9)</f>
        <v/>
      </c>
      <c r="D10216" t="n">
        <v>102160</v>
      </c>
    </row>
    <row r="10217">
      <c r="A10217" t="inlineStr">
        <is>
          <t>y</t>
        </is>
      </c>
      <c r="B10217" t="n">
        <v>102170</v>
      </c>
      <c r="C10217">
        <f>IF(A10217="x", B10217*1.1, B10217*0.9)</f>
        <v/>
      </c>
      <c r="D10217" t="n">
        <v>51085</v>
      </c>
    </row>
    <row r="10218">
      <c r="A10218" t="inlineStr">
        <is>
          <t>x</t>
        </is>
      </c>
      <c r="B10218" t="n">
        <v>102180</v>
      </c>
      <c r="C10218">
        <f>IF(A10218="x", B10218*1.1, B10218*0.9)</f>
        <v/>
      </c>
      <c r="D10218" t="n">
        <v>102180</v>
      </c>
    </row>
    <row r="10219">
      <c r="A10219" t="inlineStr">
        <is>
          <t>y</t>
        </is>
      </c>
      <c r="B10219" t="n">
        <v>102190</v>
      </c>
      <c r="C10219">
        <f>IF(A10219="x", B10219*1.1, B10219*0.9)</f>
        <v/>
      </c>
      <c r="D10219" t="n">
        <v>51095</v>
      </c>
    </row>
    <row r="10220">
      <c r="A10220" t="inlineStr">
        <is>
          <t>x</t>
        </is>
      </c>
      <c r="B10220" t="n">
        <v>102200</v>
      </c>
      <c r="C10220">
        <f>IF(A10220="x", B10220*1.1, B10220*0.9)</f>
        <v/>
      </c>
      <c r="D10220" t="n">
        <v>102200</v>
      </c>
    </row>
    <row r="10221">
      <c r="A10221" t="inlineStr">
        <is>
          <t>y</t>
        </is>
      </c>
      <c r="B10221" t="n">
        <v>102210</v>
      </c>
      <c r="C10221">
        <f>IF(A10221="x", B10221*1.1, B10221*0.9)</f>
        <v/>
      </c>
      <c r="D10221" t="n">
        <v>51105</v>
      </c>
    </row>
    <row r="10222">
      <c r="A10222" t="inlineStr">
        <is>
          <t>x</t>
        </is>
      </c>
      <c r="B10222" t="n">
        <v>102220</v>
      </c>
      <c r="C10222">
        <f>IF(A10222="x", B10222*1.1, B10222*0.9)</f>
        <v/>
      </c>
      <c r="D10222" t="n">
        <v>102220</v>
      </c>
    </row>
    <row r="10223">
      <c r="A10223" t="inlineStr">
        <is>
          <t>y</t>
        </is>
      </c>
      <c r="B10223" t="n">
        <v>102230</v>
      </c>
      <c r="C10223">
        <f>IF(A10223="x", B10223*1.1, B10223*0.9)</f>
        <v/>
      </c>
      <c r="D10223" t="n">
        <v>51115</v>
      </c>
    </row>
    <row r="10224">
      <c r="A10224" t="inlineStr">
        <is>
          <t>x</t>
        </is>
      </c>
      <c r="B10224" t="n">
        <v>102240</v>
      </c>
      <c r="C10224">
        <f>IF(A10224="x", B10224*1.1, B10224*0.9)</f>
        <v/>
      </c>
      <c r="D10224" t="n">
        <v>102240</v>
      </c>
    </row>
    <row r="10225">
      <c r="A10225" t="inlineStr">
        <is>
          <t>y</t>
        </is>
      </c>
      <c r="B10225" t="n">
        <v>102250</v>
      </c>
      <c r="C10225">
        <f>IF(A10225="x", B10225*1.1, B10225*0.9)</f>
        <v/>
      </c>
      <c r="D10225" t="n">
        <v>51125</v>
      </c>
    </row>
    <row r="10226">
      <c r="A10226" t="inlineStr">
        <is>
          <t>x</t>
        </is>
      </c>
      <c r="B10226" t="n">
        <v>102260</v>
      </c>
      <c r="C10226">
        <f>IF(A10226="x", B10226*1.1, B10226*0.9)</f>
        <v/>
      </c>
      <c r="D10226" t="n">
        <v>102260</v>
      </c>
    </row>
    <row r="10227">
      <c r="A10227" t="inlineStr">
        <is>
          <t>y</t>
        </is>
      </c>
      <c r="B10227" t="n">
        <v>102270</v>
      </c>
      <c r="C10227">
        <f>IF(A10227="x", B10227*1.1, B10227*0.9)</f>
        <v/>
      </c>
      <c r="D10227" t="n">
        <v>51135</v>
      </c>
    </row>
    <row r="10228">
      <c r="A10228" t="inlineStr">
        <is>
          <t>x</t>
        </is>
      </c>
      <c r="B10228" t="n">
        <v>102280</v>
      </c>
      <c r="C10228">
        <f>IF(A10228="x", B10228*1.1, B10228*0.9)</f>
        <v/>
      </c>
      <c r="D10228" t="n">
        <v>102280</v>
      </c>
    </row>
    <row r="10229">
      <c r="A10229" t="inlineStr">
        <is>
          <t>y</t>
        </is>
      </c>
      <c r="B10229" t="n">
        <v>102290</v>
      </c>
      <c r="C10229">
        <f>IF(A10229="x", B10229*1.1, B10229*0.9)</f>
        <v/>
      </c>
      <c r="D10229" t="n">
        <v>51145</v>
      </c>
    </row>
    <row r="10230">
      <c r="A10230" t="inlineStr">
        <is>
          <t>x</t>
        </is>
      </c>
      <c r="B10230" t="n">
        <v>102300</v>
      </c>
      <c r="C10230">
        <f>IF(A10230="x", B10230*1.1, B10230*0.9)</f>
        <v/>
      </c>
      <c r="D10230" t="n">
        <v>102300</v>
      </c>
    </row>
    <row r="10231">
      <c r="A10231" t="inlineStr">
        <is>
          <t>y</t>
        </is>
      </c>
      <c r="B10231" t="n">
        <v>102310</v>
      </c>
      <c r="C10231">
        <f>IF(A10231="x", B10231*1.1, B10231*0.9)</f>
        <v/>
      </c>
      <c r="D10231" t="n">
        <v>51155</v>
      </c>
    </row>
    <row r="10232">
      <c r="A10232" t="inlineStr">
        <is>
          <t>x</t>
        </is>
      </c>
      <c r="B10232" t="n">
        <v>102320</v>
      </c>
      <c r="C10232">
        <f>IF(A10232="x", B10232*1.1, B10232*0.9)</f>
        <v/>
      </c>
      <c r="D10232" t="n">
        <v>102320</v>
      </c>
    </row>
    <row r="10233">
      <c r="A10233" t="inlineStr">
        <is>
          <t>y</t>
        </is>
      </c>
      <c r="B10233" t="n">
        <v>102330</v>
      </c>
      <c r="C10233">
        <f>IF(A10233="x", B10233*1.1, B10233*0.9)</f>
        <v/>
      </c>
      <c r="D10233" t="n">
        <v>51165</v>
      </c>
    </row>
    <row r="10234">
      <c r="A10234" t="inlineStr">
        <is>
          <t>x</t>
        </is>
      </c>
      <c r="B10234" t="n">
        <v>102340</v>
      </c>
      <c r="C10234">
        <f>IF(A10234="x", B10234*1.1, B10234*0.9)</f>
        <v/>
      </c>
      <c r="D10234" t="n">
        <v>102340</v>
      </c>
    </row>
    <row r="10235">
      <c r="A10235" t="inlineStr">
        <is>
          <t>y</t>
        </is>
      </c>
      <c r="B10235" t="n">
        <v>102350</v>
      </c>
      <c r="C10235">
        <f>IF(A10235="x", B10235*1.1, B10235*0.9)</f>
        <v/>
      </c>
      <c r="D10235" t="n">
        <v>51175</v>
      </c>
    </row>
    <row r="10236">
      <c r="A10236" t="inlineStr">
        <is>
          <t>x</t>
        </is>
      </c>
      <c r="B10236" t="n">
        <v>102360</v>
      </c>
      <c r="C10236">
        <f>IF(A10236="x", B10236*1.1, B10236*0.9)</f>
        <v/>
      </c>
      <c r="D10236" t="n">
        <v>102360</v>
      </c>
    </row>
    <row r="10237">
      <c r="A10237" t="inlineStr">
        <is>
          <t>y</t>
        </is>
      </c>
      <c r="B10237" t="n">
        <v>102370</v>
      </c>
      <c r="C10237">
        <f>IF(A10237="x", B10237*1.1, B10237*0.9)</f>
        <v/>
      </c>
      <c r="D10237" t="n">
        <v>51185</v>
      </c>
    </row>
    <row r="10238">
      <c r="A10238" t="inlineStr">
        <is>
          <t>x</t>
        </is>
      </c>
      <c r="B10238" t="n">
        <v>102380</v>
      </c>
      <c r="C10238">
        <f>IF(A10238="x", B10238*1.1, B10238*0.9)</f>
        <v/>
      </c>
      <c r="D10238" t="n">
        <v>102380</v>
      </c>
    </row>
    <row r="10239">
      <c r="A10239" t="inlineStr">
        <is>
          <t>y</t>
        </is>
      </c>
      <c r="B10239" t="n">
        <v>102390</v>
      </c>
      <c r="C10239">
        <f>IF(A10239="x", B10239*1.1, B10239*0.9)</f>
        <v/>
      </c>
      <c r="D10239" t="n">
        <v>51195</v>
      </c>
    </row>
    <row r="10240">
      <c r="A10240" t="inlineStr">
        <is>
          <t>x</t>
        </is>
      </c>
      <c r="B10240" t="n">
        <v>102400</v>
      </c>
      <c r="C10240">
        <f>IF(A10240="x", B10240*1.1, B10240*0.9)</f>
        <v/>
      </c>
      <c r="D10240" t="n">
        <v>102400</v>
      </c>
    </row>
    <row r="10241">
      <c r="A10241" t="inlineStr">
        <is>
          <t>y</t>
        </is>
      </c>
      <c r="B10241" t="n">
        <v>102410</v>
      </c>
      <c r="C10241">
        <f>IF(A10241="x", B10241*1.1, B10241*0.9)</f>
        <v/>
      </c>
      <c r="D10241" t="n">
        <v>51205</v>
      </c>
    </row>
    <row r="10242">
      <c r="A10242" t="inlineStr">
        <is>
          <t>x</t>
        </is>
      </c>
      <c r="B10242" t="n">
        <v>102420</v>
      </c>
      <c r="C10242">
        <f>IF(A10242="x", B10242*1.1, B10242*0.9)</f>
        <v/>
      </c>
      <c r="D10242" t="n">
        <v>102420</v>
      </c>
    </row>
    <row r="10243">
      <c r="A10243" t="inlineStr">
        <is>
          <t>y</t>
        </is>
      </c>
      <c r="B10243" t="n">
        <v>102430</v>
      </c>
      <c r="C10243">
        <f>IF(A10243="x", B10243*1.1, B10243*0.9)</f>
        <v/>
      </c>
      <c r="D10243" t="n">
        <v>51215</v>
      </c>
    </row>
    <row r="10244">
      <c r="A10244" t="inlineStr">
        <is>
          <t>x</t>
        </is>
      </c>
      <c r="B10244" t="n">
        <v>102440</v>
      </c>
      <c r="C10244">
        <f>IF(A10244="x", B10244*1.1, B10244*0.9)</f>
        <v/>
      </c>
      <c r="D10244" t="n">
        <v>102440</v>
      </c>
    </row>
    <row r="10245">
      <c r="A10245" t="inlineStr">
        <is>
          <t>y</t>
        </is>
      </c>
      <c r="B10245" t="n">
        <v>102450</v>
      </c>
      <c r="C10245">
        <f>IF(A10245="x", B10245*1.1, B10245*0.9)</f>
        <v/>
      </c>
      <c r="D10245" t="n">
        <v>51225</v>
      </c>
    </row>
    <row r="10246">
      <c r="A10246" t="inlineStr">
        <is>
          <t>x</t>
        </is>
      </c>
      <c r="B10246" t="n">
        <v>102460</v>
      </c>
      <c r="C10246">
        <f>IF(A10246="x", B10246*1.1, B10246*0.9)</f>
        <v/>
      </c>
      <c r="D10246" t="n">
        <v>102460</v>
      </c>
    </row>
    <row r="10247">
      <c r="A10247" t="inlineStr">
        <is>
          <t>y</t>
        </is>
      </c>
      <c r="B10247" t="n">
        <v>102470</v>
      </c>
      <c r="C10247">
        <f>IF(A10247="x", B10247*1.1, B10247*0.9)</f>
        <v/>
      </c>
      <c r="D10247" t="n">
        <v>51235</v>
      </c>
    </row>
    <row r="10248">
      <c r="A10248" t="inlineStr">
        <is>
          <t>x</t>
        </is>
      </c>
      <c r="B10248" t="n">
        <v>102480</v>
      </c>
      <c r="C10248">
        <f>IF(A10248="x", B10248*1.1, B10248*0.9)</f>
        <v/>
      </c>
      <c r="D10248" t="n">
        <v>102480</v>
      </c>
    </row>
    <row r="10249">
      <c r="A10249" t="inlineStr">
        <is>
          <t>y</t>
        </is>
      </c>
      <c r="B10249" t="n">
        <v>102490</v>
      </c>
      <c r="C10249">
        <f>IF(A10249="x", B10249*1.1, B10249*0.9)</f>
        <v/>
      </c>
      <c r="D10249" t="n">
        <v>51245</v>
      </c>
    </row>
    <row r="10250">
      <c r="A10250" t="inlineStr">
        <is>
          <t>x</t>
        </is>
      </c>
      <c r="B10250" t="n">
        <v>102500</v>
      </c>
      <c r="C10250">
        <f>IF(A10250="x", B10250*1.1, B10250*0.9)</f>
        <v/>
      </c>
      <c r="D10250" t="n">
        <v>102500</v>
      </c>
    </row>
    <row r="10251">
      <c r="A10251" t="inlineStr">
        <is>
          <t>y</t>
        </is>
      </c>
      <c r="B10251" t="n">
        <v>102510</v>
      </c>
      <c r="C10251">
        <f>IF(A10251="x", B10251*1.1, B10251*0.9)</f>
        <v/>
      </c>
      <c r="D10251" t="n">
        <v>51255</v>
      </c>
    </row>
    <row r="10252">
      <c r="A10252" t="inlineStr">
        <is>
          <t>x</t>
        </is>
      </c>
      <c r="B10252" t="n">
        <v>102520</v>
      </c>
      <c r="C10252">
        <f>IF(A10252="x", B10252*1.1, B10252*0.9)</f>
        <v/>
      </c>
      <c r="D10252" t="n">
        <v>102520</v>
      </c>
    </row>
    <row r="10253">
      <c r="A10253" t="inlineStr">
        <is>
          <t>y</t>
        </is>
      </c>
      <c r="B10253" t="n">
        <v>102530</v>
      </c>
      <c r="C10253">
        <f>IF(A10253="x", B10253*1.1, B10253*0.9)</f>
        <v/>
      </c>
      <c r="D10253" t="n">
        <v>51265</v>
      </c>
    </row>
    <row r="10254">
      <c r="A10254" t="inlineStr">
        <is>
          <t>x</t>
        </is>
      </c>
      <c r="B10254" t="n">
        <v>102540</v>
      </c>
      <c r="C10254">
        <f>IF(A10254="x", B10254*1.1, B10254*0.9)</f>
        <v/>
      </c>
      <c r="D10254" t="n">
        <v>102540</v>
      </c>
    </row>
    <row r="10255">
      <c r="A10255" t="inlineStr">
        <is>
          <t>y</t>
        </is>
      </c>
      <c r="B10255" t="n">
        <v>102550</v>
      </c>
      <c r="C10255">
        <f>IF(A10255="x", B10255*1.1, B10255*0.9)</f>
        <v/>
      </c>
      <c r="D10255" t="n">
        <v>51275</v>
      </c>
    </row>
    <row r="10256">
      <c r="A10256" t="inlineStr">
        <is>
          <t>x</t>
        </is>
      </c>
      <c r="B10256" t="n">
        <v>102560</v>
      </c>
      <c r="C10256">
        <f>IF(A10256="x", B10256*1.1, B10256*0.9)</f>
        <v/>
      </c>
      <c r="D10256" t="n">
        <v>102560</v>
      </c>
    </row>
    <row r="10257">
      <c r="A10257" t="inlineStr">
        <is>
          <t>y</t>
        </is>
      </c>
      <c r="B10257" t="n">
        <v>102570</v>
      </c>
      <c r="C10257">
        <f>IF(A10257="x", B10257*1.1, B10257*0.9)</f>
        <v/>
      </c>
      <c r="D10257" t="n">
        <v>51285</v>
      </c>
    </row>
    <row r="10258">
      <c r="A10258" t="inlineStr">
        <is>
          <t>x</t>
        </is>
      </c>
      <c r="B10258" t="n">
        <v>102580</v>
      </c>
      <c r="C10258">
        <f>IF(A10258="x", B10258*1.1, B10258*0.9)</f>
        <v/>
      </c>
      <c r="D10258" t="n">
        <v>102580</v>
      </c>
    </row>
    <row r="10259">
      <c r="A10259" t="inlineStr">
        <is>
          <t>y</t>
        </is>
      </c>
      <c r="B10259" t="n">
        <v>102590</v>
      </c>
      <c r="C10259">
        <f>IF(A10259="x", B10259*1.1, B10259*0.9)</f>
        <v/>
      </c>
      <c r="D10259" t="n">
        <v>51295</v>
      </c>
    </row>
    <row r="10260">
      <c r="A10260" t="inlineStr">
        <is>
          <t>x</t>
        </is>
      </c>
      <c r="B10260" t="n">
        <v>102600</v>
      </c>
      <c r="C10260">
        <f>IF(A10260="x", B10260*1.1, B10260*0.9)</f>
        <v/>
      </c>
      <c r="D10260" t="n">
        <v>102600</v>
      </c>
    </row>
    <row r="10261">
      <c r="A10261" t="inlineStr">
        <is>
          <t>y</t>
        </is>
      </c>
      <c r="B10261" t="n">
        <v>102610</v>
      </c>
      <c r="C10261">
        <f>IF(A10261="x", B10261*1.1, B10261*0.9)</f>
        <v/>
      </c>
      <c r="D10261" t="n">
        <v>51305</v>
      </c>
    </row>
    <row r="10262">
      <c r="A10262" t="inlineStr">
        <is>
          <t>x</t>
        </is>
      </c>
      <c r="B10262" t="n">
        <v>102620</v>
      </c>
      <c r="C10262">
        <f>IF(A10262="x", B10262*1.1, B10262*0.9)</f>
        <v/>
      </c>
      <c r="D10262" t="n">
        <v>102620</v>
      </c>
    </row>
    <row r="10263">
      <c r="A10263" t="inlineStr">
        <is>
          <t>y</t>
        </is>
      </c>
      <c r="B10263" t="n">
        <v>102630</v>
      </c>
      <c r="C10263">
        <f>IF(A10263="x", B10263*1.1, B10263*0.9)</f>
        <v/>
      </c>
      <c r="D10263" t="n">
        <v>51315</v>
      </c>
    </row>
    <row r="10264">
      <c r="A10264" t="inlineStr">
        <is>
          <t>x</t>
        </is>
      </c>
      <c r="B10264" t="n">
        <v>102640</v>
      </c>
      <c r="C10264">
        <f>IF(A10264="x", B10264*1.1, B10264*0.9)</f>
        <v/>
      </c>
      <c r="D10264" t="n">
        <v>102640</v>
      </c>
    </row>
    <row r="10265">
      <c r="A10265" t="inlineStr">
        <is>
          <t>y</t>
        </is>
      </c>
      <c r="B10265" t="n">
        <v>102650</v>
      </c>
      <c r="C10265">
        <f>IF(A10265="x", B10265*1.1, B10265*0.9)</f>
        <v/>
      </c>
      <c r="D10265" t="n">
        <v>51325</v>
      </c>
    </row>
    <row r="10266">
      <c r="A10266" t="inlineStr">
        <is>
          <t>x</t>
        </is>
      </c>
      <c r="B10266" t="n">
        <v>102660</v>
      </c>
      <c r="C10266">
        <f>IF(A10266="x", B10266*1.1, B10266*0.9)</f>
        <v/>
      </c>
      <c r="D10266" t="n">
        <v>102660</v>
      </c>
    </row>
    <row r="10267">
      <c r="A10267" t="inlineStr">
        <is>
          <t>y</t>
        </is>
      </c>
      <c r="B10267" t="n">
        <v>102670</v>
      </c>
      <c r="C10267">
        <f>IF(A10267="x", B10267*1.1, B10267*0.9)</f>
        <v/>
      </c>
      <c r="D10267" t="n">
        <v>51335</v>
      </c>
    </row>
    <row r="10268">
      <c r="A10268" t="inlineStr">
        <is>
          <t>x</t>
        </is>
      </c>
      <c r="B10268" t="n">
        <v>102680</v>
      </c>
      <c r="C10268">
        <f>IF(A10268="x", B10268*1.1, B10268*0.9)</f>
        <v/>
      </c>
      <c r="D10268" t="n">
        <v>102680</v>
      </c>
    </row>
    <row r="10269">
      <c r="A10269" t="inlineStr">
        <is>
          <t>y</t>
        </is>
      </c>
      <c r="B10269" t="n">
        <v>102690</v>
      </c>
      <c r="C10269">
        <f>IF(A10269="x", B10269*1.1, B10269*0.9)</f>
        <v/>
      </c>
      <c r="D10269" t="n">
        <v>51345</v>
      </c>
    </row>
    <row r="10270">
      <c r="A10270" t="inlineStr">
        <is>
          <t>x</t>
        </is>
      </c>
      <c r="B10270" t="n">
        <v>102700</v>
      </c>
      <c r="C10270">
        <f>IF(A10270="x", B10270*1.1, B10270*0.9)</f>
        <v/>
      </c>
      <c r="D10270" t="n">
        <v>102700</v>
      </c>
    </row>
    <row r="10271">
      <c r="A10271" t="inlineStr">
        <is>
          <t>y</t>
        </is>
      </c>
      <c r="B10271" t="n">
        <v>102710</v>
      </c>
      <c r="C10271">
        <f>IF(A10271="x", B10271*1.1, B10271*0.9)</f>
        <v/>
      </c>
      <c r="D10271" t="n">
        <v>51355</v>
      </c>
    </row>
    <row r="10272">
      <c r="A10272" t="inlineStr">
        <is>
          <t>x</t>
        </is>
      </c>
      <c r="B10272" t="n">
        <v>102720</v>
      </c>
      <c r="C10272">
        <f>IF(A10272="x", B10272*1.1, B10272*0.9)</f>
        <v/>
      </c>
      <c r="D10272" t="n">
        <v>102720</v>
      </c>
    </row>
    <row r="10273">
      <c r="A10273" t="inlineStr">
        <is>
          <t>y</t>
        </is>
      </c>
      <c r="B10273" t="n">
        <v>102730</v>
      </c>
      <c r="C10273">
        <f>IF(A10273="x", B10273*1.1, B10273*0.9)</f>
        <v/>
      </c>
      <c r="D10273" t="n">
        <v>51365</v>
      </c>
    </row>
    <row r="10274">
      <c r="A10274" t="inlineStr">
        <is>
          <t>x</t>
        </is>
      </c>
      <c r="B10274" t="n">
        <v>102740</v>
      </c>
      <c r="C10274">
        <f>IF(A10274="x", B10274*1.1, B10274*0.9)</f>
        <v/>
      </c>
      <c r="D10274" t="n">
        <v>102740</v>
      </c>
    </row>
    <row r="10275">
      <c r="A10275" t="inlineStr">
        <is>
          <t>y</t>
        </is>
      </c>
      <c r="B10275" t="n">
        <v>102750</v>
      </c>
      <c r="C10275">
        <f>IF(A10275="x", B10275*1.1, B10275*0.9)</f>
        <v/>
      </c>
      <c r="D10275" t="n">
        <v>51375</v>
      </c>
    </row>
    <row r="10276">
      <c r="A10276" t="inlineStr">
        <is>
          <t>x</t>
        </is>
      </c>
      <c r="B10276" t="n">
        <v>102760</v>
      </c>
      <c r="C10276">
        <f>IF(A10276="x", B10276*1.1, B10276*0.9)</f>
        <v/>
      </c>
      <c r="D10276" t="n">
        <v>102760</v>
      </c>
    </row>
    <row r="10277">
      <c r="A10277" t="inlineStr">
        <is>
          <t>y</t>
        </is>
      </c>
      <c r="B10277" t="n">
        <v>102770</v>
      </c>
      <c r="C10277">
        <f>IF(A10277="x", B10277*1.1, B10277*0.9)</f>
        <v/>
      </c>
      <c r="D10277" t="n">
        <v>51385</v>
      </c>
    </row>
    <row r="10278">
      <c r="A10278" t="inlineStr">
        <is>
          <t>x</t>
        </is>
      </c>
      <c r="B10278" t="n">
        <v>102780</v>
      </c>
      <c r="C10278">
        <f>IF(A10278="x", B10278*1.1, B10278*0.9)</f>
        <v/>
      </c>
      <c r="D10278" t="n">
        <v>102780</v>
      </c>
    </row>
    <row r="10279">
      <c r="A10279" t="inlineStr">
        <is>
          <t>y</t>
        </is>
      </c>
      <c r="B10279" t="n">
        <v>102790</v>
      </c>
      <c r="C10279">
        <f>IF(A10279="x", B10279*1.1, B10279*0.9)</f>
        <v/>
      </c>
      <c r="D10279" t="n">
        <v>51395</v>
      </c>
    </row>
    <row r="10280">
      <c r="A10280" t="inlineStr">
        <is>
          <t>x</t>
        </is>
      </c>
      <c r="B10280" t="n">
        <v>102800</v>
      </c>
      <c r="C10280">
        <f>IF(A10280="x", B10280*1.1, B10280*0.9)</f>
        <v/>
      </c>
      <c r="D10280" t="n">
        <v>102800</v>
      </c>
    </row>
    <row r="10281">
      <c r="A10281" t="inlineStr">
        <is>
          <t>y</t>
        </is>
      </c>
      <c r="B10281" t="n">
        <v>102810</v>
      </c>
      <c r="C10281">
        <f>IF(A10281="x", B10281*1.1, B10281*0.9)</f>
        <v/>
      </c>
      <c r="D10281" t="n">
        <v>51405</v>
      </c>
    </row>
    <row r="10282">
      <c r="A10282" t="inlineStr">
        <is>
          <t>x</t>
        </is>
      </c>
      <c r="B10282" t="n">
        <v>102820</v>
      </c>
      <c r="C10282">
        <f>IF(A10282="x", B10282*1.1, B10282*0.9)</f>
        <v/>
      </c>
      <c r="D10282" t="n">
        <v>102820</v>
      </c>
    </row>
    <row r="10283">
      <c r="A10283" t="inlineStr">
        <is>
          <t>y</t>
        </is>
      </c>
      <c r="B10283" t="n">
        <v>102830</v>
      </c>
      <c r="C10283">
        <f>IF(A10283="x", B10283*1.1, B10283*0.9)</f>
        <v/>
      </c>
      <c r="D10283" t="n">
        <v>51415</v>
      </c>
    </row>
    <row r="10284">
      <c r="A10284" t="inlineStr">
        <is>
          <t>x</t>
        </is>
      </c>
      <c r="B10284" t="n">
        <v>102840</v>
      </c>
      <c r="C10284">
        <f>IF(A10284="x", B10284*1.1, B10284*0.9)</f>
        <v/>
      </c>
      <c r="D10284" t="n">
        <v>102840</v>
      </c>
    </row>
    <row r="10285">
      <c r="A10285" t="inlineStr">
        <is>
          <t>y</t>
        </is>
      </c>
      <c r="B10285" t="n">
        <v>102850</v>
      </c>
      <c r="C10285">
        <f>IF(A10285="x", B10285*1.1, B10285*0.9)</f>
        <v/>
      </c>
      <c r="D10285" t="n">
        <v>51425</v>
      </c>
    </row>
    <row r="10286">
      <c r="A10286" t="inlineStr">
        <is>
          <t>x</t>
        </is>
      </c>
      <c r="B10286" t="n">
        <v>102860</v>
      </c>
      <c r="C10286">
        <f>IF(A10286="x", B10286*1.1, B10286*0.9)</f>
        <v/>
      </c>
      <c r="D10286" t="n">
        <v>102860</v>
      </c>
    </row>
    <row r="10287">
      <c r="A10287" t="inlineStr">
        <is>
          <t>y</t>
        </is>
      </c>
      <c r="B10287" t="n">
        <v>102870</v>
      </c>
      <c r="C10287">
        <f>IF(A10287="x", B10287*1.1, B10287*0.9)</f>
        <v/>
      </c>
      <c r="D10287" t="n">
        <v>51435</v>
      </c>
    </row>
    <row r="10288">
      <c r="A10288" t="inlineStr">
        <is>
          <t>x</t>
        </is>
      </c>
      <c r="B10288" t="n">
        <v>102880</v>
      </c>
      <c r="C10288">
        <f>IF(A10288="x", B10288*1.1, B10288*0.9)</f>
        <v/>
      </c>
      <c r="D10288" t="n">
        <v>102880</v>
      </c>
    </row>
    <row r="10289">
      <c r="A10289" t="inlineStr">
        <is>
          <t>y</t>
        </is>
      </c>
      <c r="B10289" t="n">
        <v>102890</v>
      </c>
      <c r="C10289">
        <f>IF(A10289="x", B10289*1.1, B10289*0.9)</f>
        <v/>
      </c>
      <c r="D10289" t="n">
        <v>51445</v>
      </c>
    </row>
    <row r="10290">
      <c r="A10290" t="inlineStr">
        <is>
          <t>x</t>
        </is>
      </c>
      <c r="B10290" t="n">
        <v>102900</v>
      </c>
      <c r="C10290">
        <f>IF(A10290="x", B10290*1.1, B10290*0.9)</f>
        <v/>
      </c>
      <c r="D10290" t="n">
        <v>102900</v>
      </c>
    </row>
    <row r="10291">
      <c r="A10291" t="inlineStr">
        <is>
          <t>y</t>
        </is>
      </c>
      <c r="B10291" t="n">
        <v>102910</v>
      </c>
      <c r="C10291">
        <f>IF(A10291="x", B10291*1.1, B10291*0.9)</f>
        <v/>
      </c>
      <c r="D10291" t="n">
        <v>51455</v>
      </c>
    </row>
    <row r="10292">
      <c r="A10292" t="inlineStr">
        <is>
          <t>x</t>
        </is>
      </c>
      <c r="B10292" t="n">
        <v>102920</v>
      </c>
      <c r="C10292">
        <f>IF(A10292="x", B10292*1.1, B10292*0.9)</f>
        <v/>
      </c>
      <c r="D10292" t="n">
        <v>102920</v>
      </c>
    </row>
    <row r="10293">
      <c r="A10293" t="inlineStr">
        <is>
          <t>y</t>
        </is>
      </c>
      <c r="B10293" t="n">
        <v>102930</v>
      </c>
      <c r="C10293">
        <f>IF(A10293="x", B10293*1.1, B10293*0.9)</f>
        <v/>
      </c>
      <c r="D10293" t="n">
        <v>51465</v>
      </c>
    </row>
    <row r="10294">
      <c r="A10294" t="inlineStr">
        <is>
          <t>x</t>
        </is>
      </c>
      <c r="B10294" t="n">
        <v>102940</v>
      </c>
      <c r="C10294">
        <f>IF(A10294="x", B10294*1.1, B10294*0.9)</f>
        <v/>
      </c>
      <c r="D10294" t="n">
        <v>102940</v>
      </c>
    </row>
    <row r="10295">
      <c r="A10295" t="inlineStr">
        <is>
          <t>y</t>
        </is>
      </c>
      <c r="B10295" t="n">
        <v>102950</v>
      </c>
      <c r="C10295">
        <f>IF(A10295="x", B10295*1.1, B10295*0.9)</f>
        <v/>
      </c>
      <c r="D10295" t="n">
        <v>51475</v>
      </c>
    </row>
    <row r="10296">
      <c r="A10296" t="inlineStr">
        <is>
          <t>x</t>
        </is>
      </c>
      <c r="B10296" t="n">
        <v>102960</v>
      </c>
      <c r="C10296">
        <f>IF(A10296="x", B10296*1.1, B10296*0.9)</f>
        <v/>
      </c>
      <c r="D10296" t="n">
        <v>102960</v>
      </c>
    </row>
    <row r="10297">
      <c r="A10297" t="inlineStr">
        <is>
          <t>y</t>
        </is>
      </c>
      <c r="B10297" t="n">
        <v>102970</v>
      </c>
      <c r="C10297">
        <f>IF(A10297="x", B10297*1.1, B10297*0.9)</f>
        <v/>
      </c>
      <c r="D10297" t="n">
        <v>51485</v>
      </c>
    </row>
    <row r="10298">
      <c r="A10298" t="inlineStr">
        <is>
          <t>x</t>
        </is>
      </c>
      <c r="B10298" t="n">
        <v>102980</v>
      </c>
      <c r="C10298">
        <f>IF(A10298="x", B10298*1.1, B10298*0.9)</f>
        <v/>
      </c>
      <c r="D10298" t="n">
        <v>102980</v>
      </c>
    </row>
    <row r="10299">
      <c r="A10299" t="inlineStr">
        <is>
          <t>y</t>
        </is>
      </c>
      <c r="B10299" t="n">
        <v>102990</v>
      </c>
      <c r="C10299">
        <f>IF(A10299="x", B10299*1.1, B10299*0.9)</f>
        <v/>
      </c>
      <c r="D10299" t="n">
        <v>51495</v>
      </c>
    </row>
    <row r="10300">
      <c r="A10300" t="inlineStr">
        <is>
          <t>x</t>
        </is>
      </c>
      <c r="B10300" t="n">
        <v>103000</v>
      </c>
      <c r="C10300">
        <f>IF(A10300="x", B10300*1.1, B10300*0.9)</f>
        <v/>
      </c>
      <c r="D10300" t="n">
        <v>103000</v>
      </c>
    </row>
    <row r="10301">
      <c r="A10301" t="inlineStr">
        <is>
          <t>y</t>
        </is>
      </c>
      <c r="B10301" t="n">
        <v>103010</v>
      </c>
      <c r="C10301">
        <f>IF(A10301="x", B10301*1.1, B10301*0.9)</f>
        <v/>
      </c>
      <c r="D10301" t="n">
        <v>51505</v>
      </c>
    </row>
    <row r="10302">
      <c r="A10302" t="inlineStr">
        <is>
          <t>x</t>
        </is>
      </c>
      <c r="B10302" t="n">
        <v>103020</v>
      </c>
      <c r="C10302">
        <f>IF(A10302="x", B10302*1.1, B10302*0.9)</f>
        <v/>
      </c>
      <c r="D10302" t="n">
        <v>103020</v>
      </c>
    </row>
    <row r="10303">
      <c r="A10303" t="inlineStr">
        <is>
          <t>y</t>
        </is>
      </c>
      <c r="B10303" t="n">
        <v>103030</v>
      </c>
      <c r="C10303">
        <f>IF(A10303="x", B10303*1.1, B10303*0.9)</f>
        <v/>
      </c>
      <c r="D10303" t="n">
        <v>51515</v>
      </c>
    </row>
    <row r="10304">
      <c r="A10304" t="inlineStr">
        <is>
          <t>x</t>
        </is>
      </c>
      <c r="B10304" t="n">
        <v>103040</v>
      </c>
      <c r="C10304">
        <f>IF(A10304="x", B10304*1.1, B10304*0.9)</f>
        <v/>
      </c>
      <c r="D10304" t="n">
        <v>103040</v>
      </c>
    </row>
    <row r="10305">
      <c r="A10305" t="inlineStr">
        <is>
          <t>y</t>
        </is>
      </c>
      <c r="B10305" t="n">
        <v>103050</v>
      </c>
      <c r="C10305">
        <f>IF(A10305="x", B10305*1.1, B10305*0.9)</f>
        <v/>
      </c>
      <c r="D10305" t="n">
        <v>51525</v>
      </c>
    </row>
    <row r="10306">
      <c r="A10306" t="inlineStr">
        <is>
          <t>x</t>
        </is>
      </c>
      <c r="B10306" t="n">
        <v>103060</v>
      </c>
      <c r="C10306">
        <f>IF(A10306="x", B10306*1.1, B10306*0.9)</f>
        <v/>
      </c>
      <c r="D10306" t="n">
        <v>103060</v>
      </c>
    </row>
    <row r="10307">
      <c r="A10307" t="inlineStr">
        <is>
          <t>y</t>
        </is>
      </c>
      <c r="B10307" t="n">
        <v>103070</v>
      </c>
      <c r="C10307">
        <f>IF(A10307="x", B10307*1.1, B10307*0.9)</f>
        <v/>
      </c>
      <c r="D10307" t="n">
        <v>51535</v>
      </c>
    </row>
    <row r="10308">
      <c r="A10308" t="inlineStr">
        <is>
          <t>x</t>
        </is>
      </c>
      <c r="B10308" t="n">
        <v>103080</v>
      </c>
      <c r="C10308">
        <f>IF(A10308="x", B10308*1.1, B10308*0.9)</f>
        <v/>
      </c>
      <c r="D10308" t="n">
        <v>103080</v>
      </c>
    </row>
    <row r="10309">
      <c r="A10309" t="inlineStr">
        <is>
          <t>y</t>
        </is>
      </c>
      <c r="B10309" t="n">
        <v>103090</v>
      </c>
      <c r="C10309">
        <f>IF(A10309="x", B10309*1.1, B10309*0.9)</f>
        <v/>
      </c>
      <c r="D10309" t="n">
        <v>51545</v>
      </c>
    </row>
    <row r="10310">
      <c r="A10310" t="inlineStr">
        <is>
          <t>x</t>
        </is>
      </c>
      <c r="B10310" t="n">
        <v>103100</v>
      </c>
      <c r="C10310">
        <f>IF(A10310="x", B10310*1.1, B10310*0.9)</f>
        <v/>
      </c>
      <c r="D10310" t="n">
        <v>103100</v>
      </c>
    </row>
    <row r="10311">
      <c r="A10311" t="inlineStr">
        <is>
          <t>y</t>
        </is>
      </c>
      <c r="B10311" t="n">
        <v>103110</v>
      </c>
      <c r="C10311">
        <f>IF(A10311="x", B10311*1.1, B10311*0.9)</f>
        <v/>
      </c>
      <c r="D10311" t="n">
        <v>51555</v>
      </c>
    </row>
    <row r="10312">
      <c r="A10312" t="inlineStr">
        <is>
          <t>x</t>
        </is>
      </c>
      <c r="B10312" t="n">
        <v>103120</v>
      </c>
      <c r="C10312">
        <f>IF(A10312="x", B10312*1.1, B10312*0.9)</f>
        <v/>
      </c>
      <c r="D10312" t="n">
        <v>103120</v>
      </c>
    </row>
    <row r="10313">
      <c r="A10313" t="inlineStr">
        <is>
          <t>y</t>
        </is>
      </c>
      <c r="B10313" t="n">
        <v>103130</v>
      </c>
      <c r="C10313">
        <f>IF(A10313="x", B10313*1.1, B10313*0.9)</f>
        <v/>
      </c>
      <c r="D10313" t="n">
        <v>51565</v>
      </c>
    </row>
    <row r="10314">
      <c r="A10314" t="inlineStr">
        <is>
          <t>x</t>
        </is>
      </c>
      <c r="B10314" t="n">
        <v>103140</v>
      </c>
      <c r="C10314">
        <f>IF(A10314="x", B10314*1.1, B10314*0.9)</f>
        <v/>
      </c>
      <c r="D10314" t="n">
        <v>103140</v>
      </c>
    </row>
    <row r="10315">
      <c r="A10315" t="inlineStr">
        <is>
          <t>y</t>
        </is>
      </c>
      <c r="B10315" t="n">
        <v>103150</v>
      </c>
      <c r="C10315">
        <f>IF(A10315="x", B10315*1.1, B10315*0.9)</f>
        <v/>
      </c>
      <c r="D10315" t="n">
        <v>51575</v>
      </c>
    </row>
    <row r="10316">
      <c r="A10316" t="inlineStr">
        <is>
          <t>x</t>
        </is>
      </c>
      <c r="B10316" t="n">
        <v>103160</v>
      </c>
      <c r="C10316">
        <f>IF(A10316="x", B10316*1.1, B10316*0.9)</f>
        <v/>
      </c>
      <c r="D10316" t="n">
        <v>103160</v>
      </c>
    </row>
    <row r="10317">
      <c r="A10317" t="inlineStr">
        <is>
          <t>y</t>
        </is>
      </c>
      <c r="B10317" t="n">
        <v>103170</v>
      </c>
      <c r="C10317">
        <f>IF(A10317="x", B10317*1.1, B10317*0.9)</f>
        <v/>
      </c>
      <c r="D10317" t="n">
        <v>51585</v>
      </c>
    </row>
    <row r="10318">
      <c r="A10318" t="inlineStr">
        <is>
          <t>x</t>
        </is>
      </c>
      <c r="B10318" t="n">
        <v>103180</v>
      </c>
      <c r="C10318">
        <f>IF(A10318="x", B10318*1.1, B10318*0.9)</f>
        <v/>
      </c>
      <c r="D10318" t="n">
        <v>103180</v>
      </c>
    </row>
    <row r="10319">
      <c r="A10319" t="inlineStr">
        <is>
          <t>y</t>
        </is>
      </c>
      <c r="B10319" t="n">
        <v>103190</v>
      </c>
      <c r="C10319">
        <f>IF(A10319="x", B10319*1.1, B10319*0.9)</f>
        <v/>
      </c>
      <c r="D10319" t="n">
        <v>51595</v>
      </c>
    </row>
    <row r="10320">
      <c r="A10320" t="inlineStr">
        <is>
          <t>x</t>
        </is>
      </c>
      <c r="B10320" t="n">
        <v>103200</v>
      </c>
      <c r="C10320">
        <f>IF(A10320="x", B10320*1.1, B10320*0.9)</f>
        <v/>
      </c>
      <c r="D10320" t="n">
        <v>103200</v>
      </c>
    </row>
    <row r="10321">
      <c r="A10321" t="inlineStr">
        <is>
          <t>y</t>
        </is>
      </c>
      <c r="B10321" t="n">
        <v>103210</v>
      </c>
      <c r="C10321">
        <f>IF(A10321="x", B10321*1.1, B10321*0.9)</f>
        <v/>
      </c>
      <c r="D10321" t="n">
        <v>51605</v>
      </c>
    </row>
    <row r="10322">
      <c r="A10322" t="inlineStr">
        <is>
          <t>x</t>
        </is>
      </c>
      <c r="B10322" t="n">
        <v>103220</v>
      </c>
      <c r="C10322">
        <f>IF(A10322="x", B10322*1.1, B10322*0.9)</f>
        <v/>
      </c>
      <c r="D10322" t="n">
        <v>103220</v>
      </c>
    </row>
    <row r="10323">
      <c r="A10323" t="inlineStr">
        <is>
          <t>y</t>
        </is>
      </c>
      <c r="B10323" t="n">
        <v>103230</v>
      </c>
      <c r="C10323">
        <f>IF(A10323="x", B10323*1.1, B10323*0.9)</f>
        <v/>
      </c>
      <c r="D10323" t="n">
        <v>51615</v>
      </c>
    </row>
    <row r="10324">
      <c r="A10324" t="inlineStr">
        <is>
          <t>x</t>
        </is>
      </c>
      <c r="B10324" t="n">
        <v>103240</v>
      </c>
      <c r="C10324">
        <f>IF(A10324="x", B10324*1.1, B10324*0.9)</f>
        <v/>
      </c>
      <c r="D10324" t="n">
        <v>103240</v>
      </c>
    </row>
    <row r="10325">
      <c r="A10325" t="inlineStr">
        <is>
          <t>y</t>
        </is>
      </c>
      <c r="B10325" t="n">
        <v>103250</v>
      </c>
      <c r="C10325">
        <f>IF(A10325="x", B10325*1.1, B10325*0.9)</f>
        <v/>
      </c>
      <c r="D10325" t="n">
        <v>51625</v>
      </c>
    </row>
    <row r="10326">
      <c r="A10326" t="inlineStr">
        <is>
          <t>x</t>
        </is>
      </c>
      <c r="B10326" t="n">
        <v>103260</v>
      </c>
      <c r="C10326">
        <f>IF(A10326="x", B10326*1.1, B10326*0.9)</f>
        <v/>
      </c>
      <c r="D10326" t="n">
        <v>103260</v>
      </c>
    </row>
    <row r="10327">
      <c r="A10327" t="inlineStr">
        <is>
          <t>y</t>
        </is>
      </c>
      <c r="B10327" t="n">
        <v>103270</v>
      </c>
      <c r="C10327">
        <f>IF(A10327="x", B10327*1.1, B10327*0.9)</f>
        <v/>
      </c>
      <c r="D10327" t="n">
        <v>51635</v>
      </c>
    </row>
    <row r="10328">
      <c r="A10328" t="inlineStr">
        <is>
          <t>x</t>
        </is>
      </c>
      <c r="B10328" t="n">
        <v>103280</v>
      </c>
      <c r="C10328">
        <f>IF(A10328="x", B10328*1.1, B10328*0.9)</f>
        <v/>
      </c>
      <c r="D10328" t="n">
        <v>103280</v>
      </c>
    </row>
    <row r="10329">
      <c r="A10329" t="inlineStr">
        <is>
          <t>y</t>
        </is>
      </c>
      <c r="B10329" t="n">
        <v>103290</v>
      </c>
      <c r="C10329">
        <f>IF(A10329="x", B10329*1.1, B10329*0.9)</f>
        <v/>
      </c>
      <c r="D10329" t="n">
        <v>51645</v>
      </c>
    </row>
    <row r="10330">
      <c r="A10330" t="inlineStr">
        <is>
          <t>x</t>
        </is>
      </c>
      <c r="B10330" t="n">
        <v>103300</v>
      </c>
      <c r="C10330">
        <f>IF(A10330="x", B10330*1.1, B10330*0.9)</f>
        <v/>
      </c>
      <c r="D10330" t="n">
        <v>103300</v>
      </c>
    </row>
    <row r="10331">
      <c r="A10331" t="inlineStr">
        <is>
          <t>y</t>
        </is>
      </c>
      <c r="B10331" t="n">
        <v>103310</v>
      </c>
      <c r="C10331">
        <f>IF(A10331="x", B10331*1.1, B10331*0.9)</f>
        <v/>
      </c>
      <c r="D10331" t="n">
        <v>51655</v>
      </c>
    </row>
    <row r="10332">
      <c r="A10332" t="inlineStr">
        <is>
          <t>x</t>
        </is>
      </c>
      <c r="B10332" t="n">
        <v>103320</v>
      </c>
      <c r="C10332">
        <f>IF(A10332="x", B10332*1.1, B10332*0.9)</f>
        <v/>
      </c>
      <c r="D10332" t="n">
        <v>103320</v>
      </c>
    </row>
    <row r="10333">
      <c r="A10333" t="inlineStr">
        <is>
          <t>y</t>
        </is>
      </c>
      <c r="B10333" t="n">
        <v>103330</v>
      </c>
      <c r="C10333">
        <f>IF(A10333="x", B10333*1.1, B10333*0.9)</f>
        <v/>
      </c>
      <c r="D10333" t="n">
        <v>51665</v>
      </c>
    </row>
    <row r="10334">
      <c r="A10334" t="inlineStr">
        <is>
          <t>x</t>
        </is>
      </c>
      <c r="B10334" t="n">
        <v>103340</v>
      </c>
      <c r="C10334">
        <f>IF(A10334="x", B10334*1.1, B10334*0.9)</f>
        <v/>
      </c>
      <c r="D10334" t="n">
        <v>103340</v>
      </c>
    </row>
    <row r="10335">
      <c r="A10335" t="inlineStr">
        <is>
          <t>y</t>
        </is>
      </c>
      <c r="B10335" t="n">
        <v>103350</v>
      </c>
      <c r="C10335">
        <f>IF(A10335="x", B10335*1.1, B10335*0.9)</f>
        <v/>
      </c>
      <c r="D10335" t="n">
        <v>51675</v>
      </c>
    </row>
    <row r="10336">
      <c r="A10336" t="inlineStr">
        <is>
          <t>x</t>
        </is>
      </c>
      <c r="B10336" t="n">
        <v>103360</v>
      </c>
      <c r="C10336">
        <f>IF(A10336="x", B10336*1.1, B10336*0.9)</f>
        <v/>
      </c>
      <c r="D10336" t="n">
        <v>103360</v>
      </c>
    </row>
    <row r="10337">
      <c r="A10337" t="inlineStr">
        <is>
          <t>y</t>
        </is>
      </c>
      <c r="B10337" t="n">
        <v>103370</v>
      </c>
      <c r="C10337">
        <f>IF(A10337="x", B10337*1.1, B10337*0.9)</f>
        <v/>
      </c>
      <c r="D10337" t="n">
        <v>51685</v>
      </c>
    </row>
    <row r="10338">
      <c r="A10338" t="inlineStr">
        <is>
          <t>x</t>
        </is>
      </c>
      <c r="B10338" t="n">
        <v>103380</v>
      </c>
      <c r="C10338">
        <f>IF(A10338="x", B10338*1.1, B10338*0.9)</f>
        <v/>
      </c>
      <c r="D10338" t="n">
        <v>103380</v>
      </c>
    </row>
    <row r="10339">
      <c r="A10339" t="inlineStr">
        <is>
          <t>y</t>
        </is>
      </c>
      <c r="B10339" t="n">
        <v>103390</v>
      </c>
      <c r="C10339">
        <f>IF(A10339="x", B10339*1.1, B10339*0.9)</f>
        <v/>
      </c>
      <c r="D10339" t="n">
        <v>51695</v>
      </c>
    </row>
    <row r="10340">
      <c r="A10340" t="inlineStr">
        <is>
          <t>x</t>
        </is>
      </c>
      <c r="B10340" t="n">
        <v>103400</v>
      </c>
      <c r="C10340">
        <f>IF(A10340="x", B10340*1.1, B10340*0.9)</f>
        <v/>
      </c>
      <c r="D10340" t="n">
        <v>103400</v>
      </c>
    </row>
    <row r="10341">
      <c r="A10341" t="inlineStr">
        <is>
          <t>y</t>
        </is>
      </c>
      <c r="B10341" t="n">
        <v>103410</v>
      </c>
      <c r="C10341">
        <f>IF(A10341="x", B10341*1.1, B10341*0.9)</f>
        <v/>
      </c>
      <c r="D10341" t="n">
        <v>51705</v>
      </c>
    </row>
    <row r="10342">
      <c r="A10342" t="inlineStr">
        <is>
          <t>x</t>
        </is>
      </c>
      <c r="B10342" t="n">
        <v>103420</v>
      </c>
      <c r="C10342">
        <f>IF(A10342="x", B10342*1.1, B10342*0.9)</f>
        <v/>
      </c>
      <c r="D10342" t="n">
        <v>103420</v>
      </c>
    </row>
    <row r="10343">
      <c r="A10343" t="inlineStr">
        <is>
          <t>y</t>
        </is>
      </c>
      <c r="B10343" t="n">
        <v>103430</v>
      </c>
      <c r="C10343">
        <f>IF(A10343="x", B10343*1.1, B10343*0.9)</f>
        <v/>
      </c>
      <c r="D10343" t="n">
        <v>51715</v>
      </c>
    </row>
    <row r="10344">
      <c r="A10344" t="inlineStr">
        <is>
          <t>x</t>
        </is>
      </c>
      <c r="B10344" t="n">
        <v>103440</v>
      </c>
      <c r="C10344">
        <f>IF(A10344="x", B10344*1.1, B10344*0.9)</f>
        <v/>
      </c>
      <c r="D10344" t="n">
        <v>103440</v>
      </c>
    </row>
    <row r="10345">
      <c r="A10345" t="inlineStr">
        <is>
          <t>y</t>
        </is>
      </c>
      <c r="B10345" t="n">
        <v>103450</v>
      </c>
      <c r="C10345">
        <f>IF(A10345="x", B10345*1.1, B10345*0.9)</f>
        <v/>
      </c>
      <c r="D10345" t="n">
        <v>51725</v>
      </c>
    </row>
    <row r="10346">
      <c r="A10346" t="inlineStr">
        <is>
          <t>x</t>
        </is>
      </c>
      <c r="B10346" t="n">
        <v>103460</v>
      </c>
      <c r="C10346">
        <f>IF(A10346="x", B10346*1.1, B10346*0.9)</f>
        <v/>
      </c>
      <c r="D10346" t="n">
        <v>103460</v>
      </c>
    </row>
    <row r="10347">
      <c r="A10347" t="inlineStr">
        <is>
          <t>y</t>
        </is>
      </c>
      <c r="B10347" t="n">
        <v>103470</v>
      </c>
      <c r="C10347">
        <f>IF(A10347="x", B10347*1.1, B10347*0.9)</f>
        <v/>
      </c>
      <c r="D10347" t="n">
        <v>51735</v>
      </c>
    </row>
    <row r="10348">
      <c r="A10348" t="inlineStr">
        <is>
          <t>x</t>
        </is>
      </c>
      <c r="B10348" t="n">
        <v>103480</v>
      </c>
      <c r="C10348">
        <f>IF(A10348="x", B10348*1.1, B10348*0.9)</f>
        <v/>
      </c>
      <c r="D10348" t="n">
        <v>103480</v>
      </c>
    </row>
    <row r="10349">
      <c r="A10349" t="inlineStr">
        <is>
          <t>y</t>
        </is>
      </c>
      <c r="B10349" t="n">
        <v>103490</v>
      </c>
      <c r="C10349">
        <f>IF(A10349="x", B10349*1.1, B10349*0.9)</f>
        <v/>
      </c>
      <c r="D10349" t="n">
        <v>51745</v>
      </c>
    </row>
    <row r="10350">
      <c r="A10350" t="inlineStr">
        <is>
          <t>x</t>
        </is>
      </c>
      <c r="B10350" t="n">
        <v>103500</v>
      </c>
      <c r="C10350">
        <f>IF(A10350="x", B10350*1.1, B10350*0.9)</f>
        <v/>
      </c>
      <c r="D10350" t="n">
        <v>103500</v>
      </c>
    </row>
    <row r="10351">
      <c r="A10351" t="inlineStr">
        <is>
          <t>y</t>
        </is>
      </c>
      <c r="B10351" t="n">
        <v>103510</v>
      </c>
      <c r="C10351">
        <f>IF(A10351="x", B10351*1.1, B10351*0.9)</f>
        <v/>
      </c>
      <c r="D10351" t="n">
        <v>51755</v>
      </c>
    </row>
    <row r="10352">
      <c r="A10352" t="inlineStr">
        <is>
          <t>x</t>
        </is>
      </c>
      <c r="B10352" t="n">
        <v>103520</v>
      </c>
      <c r="C10352">
        <f>IF(A10352="x", B10352*1.1, B10352*0.9)</f>
        <v/>
      </c>
      <c r="D10352" t="n">
        <v>103520</v>
      </c>
    </row>
    <row r="10353">
      <c r="A10353" t="inlineStr">
        <is>
          <t>y</t>
        </is>
      </c>
      <c r="B10353" t="n">
        <v>103530</v>
      </c>
      <c r="C10353">
        <f>IF(A10353="x", B10353*1.1, B10353*0.9)</f>
        <v/>
      </c>
      <c r="D10353" t="n">
        <v>51765</v>
      </c>
    </row>
    <row r="10354">
      <c r="A10354" t="inlineStr">
        <is>
          <t>x</t>
        </is>
      </c>
      <c r="B10354" t="n">
        <v>103540</v>
      </c>
      <c r="C10354">
        <f>IF(A10354="x", B10354*1.1, B10354*0.9)</f>
        <v/>
      </c>
      <c r="D10354" t="n">
        <v>103540</v>
      </c>
    </row>
    <row r="10355">
      <c r="A10355" t="inlineStr">
        <is>
          <t>y</t>
        </is>
      </c>
      <c r="B10355" t="n">
        <v>103550</v>
      </c>
      <c r="C10355">
        <f>IF(A10355="x", B10355*1.1, B10355*0.9)</f>
        <v/>
      </c>
      <c r="D10355" t="n">
        <v>51775</v>
      </c>
    </row>
    <row r="10356">
      <c r="A10356" t="inlineStr">
        <is>
          <t>x</t>
        </is>
      </c>
      <c r="B10356" t="n">
        <v>103560</v>
      </c>
      <c r="C10356">
        <f>IF(A10356="x", B10356*1.1, B10356*0.9)</f>
        <v/>
      </c>
      <c r="D10356" t="n">
        <v>103560</v>
      </c>
    </row>
    <row r="10357">
      <c r="A10357" t="inlineStr">
        <is>
          <t>y</t>
        </is>
      </c>
      <c r="B10357" t="n">
        <v>103570</v>
      </c>
      <c r="C10357">
        <f>IF(A10357="x", B10357*1.1, B10357*0.9)</f>
        <v/>
      </c>
      <c r="D10357" t="n">
        <v>51785</v>
      </c>
    </row>
    <row r="10358">
      <c r="A10358" t="inlineStr">
        <is>
          <t>x</t>
        </is>
      </c>
      <c r="B10358" t="n">
        <v>103580</v>
      </c>
      <c r="C10358">
        <f>IF(A10358="x", B10358*1.1, B10358*0.9)</f>
        <v/>
      </c>
      <c r="D10358" t="n">
        <v>103580</v>
      </c>
    </row>
    <row r="10359">
      <c r="A10359" t="inlineStr">
        <is>
          <t>y</t>
        </is>
      </c>
      <c r="B10359" t="n">
        <v>103590</v>
      </c>
      <c r="C10359">
        <f>IF(A10359="x", B10359*1.1, B10359*0.9)</f>
        <v/>
      </c>
      <c r="D10359" t="n">
        <v>51795</v>
      </c>
    </row>
    <row r="10360">
      <c r="A10360" t="inlineStr">
        <is>
          <t>x</t>
        </is>
      </c>
      <c r="B10360" t="n">
        <v>103600</v>
      </c>
      <c r="C10360">
        <f>IF(A10360="x", B10360*1.1, B10360*0.9)</f>
        <v/>
      </c>
      <c r="D10360" t="n">
        <v>103600</v>
      </c>
    </row>
    <row r="10361">
      <c r="A10361" t="inlineStr">
        <is>
          <t>y</t>
        </is>
      </c>
      <c r="B10361" t="n">
        <v>103610</v>
      </c>
      <c r="C10361">
        <f>IF(A10361="x", B10361*1.1, B10361*0.9)</f>
        <v/>
      </c>
      <c r="D10361" t="n">
        <v>51805</v>
      </c>
    </row>
    <row r="10362">
      <c r="A10362" t="inlineStr">
        <is>
          <t>x</t>
        </is>
      </c>
      <c r="B10362" t="n">
        <v>103620</v>
      </c>
      <c r="C10362">
        <f>IF(A10362="x", B10362*1.1, B10362*0.9)</f>
        <v/>
      </c>
      <c r="D10362" t="n">
        <v>103620</v>
      </c>
    </row>
    <row r="10363">
      <c r="A10363" t="inlineStr">
        <is>
          <t>y</t>
        </is>
      </c>
      <c r="B10363" t="n">
        <v>103630</v>
      </c>
      <c r="C10363">
        <f>IF(A10363="x", B10363*1.1, B10363*0.9)</f>
        <v/>
      </c>
      <c r="D10363" t="n">
        <v>51815</v>
      </c>
    </row>
    <row r="10364">
      <c r="A10364" t="inlineStr">
        <is>
          <t>x</t>
        </is>
      </c>
      <c r="B10364" t="n">
        <v>103640</v>
      </c>
      <c r="C10364">
        <f>IF(A10364="x", B10364*1.1, B10364*0.9)</f>
        <v/>
      </c>
      <c r="D10364" t="n">
        <v>103640</v>
      </c>
    </row>
    <row r="10365">
      <c r="A10365" t="inlineStr">
        <is>
          <t>y</t>
        </is>
      </c>
      <c r="B10365" t="n">
        <v>103650</v>
      </c>
      <c r="C10365">
        <f>IF(A10365="x", B10365*1.1, B10365*0.9)</f>
        <v/>
      </c>
      <c r="D10365" t="n">
        <v>51825</v>
      </c>
    </row>
    <row r="10366">
      <c r="A10366" t="inlineStr">
        <is>
          <t>x</t>
        </is>
      </c>
      <c r="B10366" t="n">
        <v>103660</v>
      </c>
      <c r="C10366">
        <f>IF(A10366="x", B10366*1.1, B10366*0.9)</f>
        <v/>
      </c>
      <c r="D10366" t="n">
        <v>103660</v>
      </c>
    </row>
    <row r="10367">
      <c r="A10367" t="inlineStr">
        <is>
          <t>y</t>
        </is>
      </c>
      <c r="B10367" t="n">
        <v>103670</v>
      </c>
      <c r="C10367">
        <f>IF(A10367="x", B10367*1.1, B10367*0.9)</f>
        <v/>
      </c>
      <c r="D10367" t="n">
        <v>51835</v>
      </c>
    </row>
    <row r="10368">
      <c r="A10368" t="inlineStr">
        <is>
          <t>x</t>
        </is>
      </c>
      <c r="B10368" t="n">
        <v>103680</v>
      </c>
      <c r="C10368">
        <f>IF(A10368="x", B10368*1.1, B10368*0.9)</f>
        <v/>
      </c>
      <c r="D10368" t="n">
        <v>103680</v>
      </c>
    </row>
    <row r="10369">
      <c r="A10369" t="inlineStr">
        <is>
          <t>y</t>
        </is>
      </c>
      <c r="B10369" t="n">
        <v>103690</v>
      </c>
      <c r="C10369">
        <f>IF(A10369="x", B10369*1.1, B10369*0.9)</f>
        <v/>
      </c>
      <c r="D10369" t="n">
        <v>51845</v>
      </c>
    </row>
    <row r="10370">
      <c r="A10370" t="inlineStr">
        <is>
          <t>x</t>
        </is>
      </c>
      <c r="B10370" t="n">
        <v>103700</v>
      </c>
      <c r="C10370">
        <f>IF(A10370="x", B10370*1.1, B10370*0.9)</f>
        <v/>
      </c>
      <c r="D10370" t="n">
        <v>103700</v>
      </c>
    </row>
    <row r="10371">
      <c r="A10371" t="inlineStr">
        <is>
          <t>y</t>
        </is>
      </c>
      <c r="B10371" t="n">
        <v>103710</v>
      </c>
      <c r="C10371">
        <f>IF(A10371="x", B10371*1.1, B10371*0.9)</f>
        <v/>
      </c>
      <c r="D10371" t="n">
        <v>51855</v>
      </c>
    </row>
    <row r="10372">
      <c r="A10372" t="inlineStr">
        <is>
          <t>x</t>
        </is>
      </c>
      <c r="B10372" t="n">
        <v>103720</v>
      </c>
      <c r="C10372">
        <f>IF(A10372="x", B10372*1.1, B10372*0.9)</f>
        <v/>
      </c>
      <c r="D10372" t="n">
        <v>103720</v>
      </c>
    </row>
    <row r="10373">
      <c r="A10373" t="inlineStr">
        <is>
          <t>y</t>
        </is>
      </c>
      <c r="B10373" t="n">
        <v>103730</v>
      </c>
      <c r="C10373">
        <f>IF(A10373="x", B10373*1.1, B10373*0.9)</f>
        <v/>
      </c>
      <c r="D10373" t="n">
        <v>51865</v>
      </c>
    </row>
    <row r="10374">
      <c r="A10374" t="inlineStr">
        <is>
          <t>x</t>
        </is>
      </c>
      <c r="B10374" t="n">
        <v>103740</v>
      </c>
      <c r="C10374">
        <f>IF(A10374="x", B10374*1.1, B10374*0.9)</f>
        <v/>
      </c>
      <c r="D10374" t="n">
        <v>103740</v>
      </c>
    </row>
    <row r="10375">
      <c r="A10375" t="inlineStr">
        <is>
          <t>y</t>
        </is>
      </c>
      <c r="B10375" t="n">
        <v>103750</v>
      </c>
      <c r="C10375">
        <f>IF(A10375="x", B10375*1.1, B10375*0.9)</f>
        <v/>
      </c>
      <c r="D10375" t="n">
        <v>51875</v>
      </c>
    </row>
    <row r="10376">
      <c r="A10376" t="inlineStr">
        <is>
          <t>x</t>
        </is>
      </c>
      <c r="B10376" t="n">
        <v>103760</v>
      </c>
      <c r="C10376">
        <f>IF(A10376="x", B10376*1.1, B10376*0.9)</f>
        <v/>
      </c>
      <c r="D10376" t="n">
        <v>103760</v>
      </c>
    </row>
    <row r="10377">
      <c r="A10377" t="inlineStr">
        <is>
          <t>y</t>
        </is>
      </c>
      <c r="B10377" t="n">
        <v>103770</v>
      </c>
      <c r="C10377">
        <f>IF(A10377="x", B10377*1.1, B10377*0.9)</f>
        <v/>
      </c>
      <c r="D10377" t="n">
        <v>51885</v>
      </c>
    </row>
    <row r="10378">
      <c r="A10378" t="inlineStr">
        <is>
          <t>x</t>
        </is>
      </c>
      <c r="B10378" t="n">
        <v>103780</v>
      </c>
      <c r="C10378">
        <f>IF(A10378="x", B10378*1.1, B10378*0.9)</f>
        <v/>
      </c>
      <c r="D10378" t="n">
        <v>103780</v>
      </c>
    </row>
    <row r="10379">
      <c r="A10379" t="inlineStr">
        <is>
          <t>y</t>
        </is>
      </c>
      <c r="B10379" t="n">
        <v>103790</v>
      </c>
      <c r="C10379">
        <f>IF(A10379="x", B10379*1.1, B10379*0.9)</f>
        <v/>
      </c>
      <c r="D10379" t="n">
        <v>51895</v>
      </c>
    </row>
    <row r="10380">
      <c r="A10380" t="inlineStr">
        <is>
          <t>x</t>
        </is>
      </c>
      <c r="B10380" t="n">
        <v>103800</v>
      </c>
      <c r="C10380">
        <f>IF(A10380="x", B10380*1.1, B10380*0.9)</f>
        <v/>
      </c>
      <c r="D10380" t="n">
        <v>103800</v>
      </c>
    </row>
    <row r="10381">
      <c r="A10381" t="inlineStr">
        <is>
          <t>y</t>
        </is>
      </c>
      <c r="B10381" t="n">
        <v>103810</v>
      </c>
      <c r="C10381">
        <f>IF(A10381="x", B10381*1.1, B10381*0.9)</f>
        <v/>
      </c>
      <c r="D10381" t="n">
        <v>51905</v>
      </c>
    </row>
    <row r="10382">
      <c r="A10382" t="inlineStr">
        <is>
          <t>x</t>
        </is>
      </c>
      <c r="B10382" t="n">
        <v>103820</v>
      </c>
      <c r="C10382">
        <f>IF(A10382="x", B10382*1.1, B10382*0.9)</f>
        <v/>
      </c>
      <c r="D10382" t="n">
        <v>103820</v>
      </c>
    </row>
    <row r="10383">
      <c r="A10383" t="inlineStr">
        <is>
          <t>y</t>
        </is>
      </c>
      <c r="B10383" t="n">
        <v>103830</v>
      </c>
      <c r="C10383">
        <f>IF(A10383="x", B10383*1.1, B10383*0.9)</f>
        <v/>
      </c>
      <c r="D10383" t="n">
        <v>51915</v>
      </c>
    </row>
    <row r="10384">
      <c r="A10384" t="inlineStr">
        <is>
          <t>x</t>
        </is>
      </c>
      <c r="B10384" t="n">
        <v>103840</v>
      </c>
      <c r="C10384">
        <f>IF(A10384="x", B10384*1.1, B10384*0.9)</f>
        <v/>
      </c>
      <c r="D10384" t="n">
        <v>103840</v>
      </c>
    </row>
    <row r="10385">
      <c r="A10385" t="inlineStr">
        <is>
          <t>y</t>
        </is>
      </c>
      <c r="B10385" t="n">
        <v>103850</v>
      </c>
      <c r="C10385">
        <f>IF(A10385="x", B10385*1.1, B10385*0.9)</f>
        <v/>
      </c>
      <c r="D10385" t="n">
        <v>51925</v>
      </c>
    </row>
    <row r="10386">
      <c r="A10386" t="inlineStr">
        <is>
          <t>x</t>
        </is>
      </c>
      <c r="B10386" t="n">
        <v>103860</v>
      </c>
      <c r="C10386">
        <f>IF(A10386="x", B10386*1.1, B10386*0.9)</f>
        <v/>
      </c>
      <c r="D10386" t="n">
        <v>103860</v>
      </c>
    </row>
    <row r="10387">
      <c r="A10387" t="inlineStr">
        <is>
          <t>y</t>
        </is>
      </c>
      <c r="B10387" t="n">
        <v>103870</v>
      </c>
      <c r="C10387">
        <f>IF(A10387="x", B10387*1.1, B10387*0.9)</f>
        <v/>
      </c>
      <c r="D10387" t="n">
        <v>51935</v>
      </c>
    </row>
    <row r="10388">
      <c r="A10388" t="inlineStr">
        <is>
          <t>x</t>
        </is>
      </c>
      <c r="B10388" t="n">
        <v>103880</v>
      </c>
      <c r="C10388">
        <f>IF(A10388="x", B10388*1.1, B10388*0.9)</f>
        <v/>
      </c>
      <c r="D10388" t="n">
        <v>103880</v>
      </c>
    </row>
    <row r="10389">
      <c r="A10389" t="inlineStr">
        <is>
          <t>y</t>
        </is>
      </c>
      <c r="B10389" t="n">
        <v>103890</v>
      </c>
      <c r="C10389">
        <f>IF(A10389="x", B10389*1.1, B10389*0.9)</f>
        <v/>
      </c>
      <c r="D10389" t="n">
        <v>51945</v>
      </c>
    </row>
    <row r="10390">
      <c r="A10390" t="inlineStr">
        <is>
          <t>x</t>
        </is>
      </c>
      <c r="B10390" t="n">
        <v>103900</v>
      </c>
      <c r="C10390">
        <f>IF(A10390="x", B10390*1.1, B10390*0.9)</f>
        <v/>
      </c>
      <c r="D10390" t="n">
        <v>103900</v>
      </c>
    </row>
    <row r="10391">
      <c r="A10391" t="inlineStr">
        <is>
          <t>y</t>
        </is>
      </c>
      <c r="B10391" t="n">
        <v>103910</v>
      </c>
      <c r="C10391">
        <f>IF(A10391="x", B10391*1.1, B10391*0.9)</f>
        <v/>
      </c>
      <c r="D10391" t="n">
        <v>51955</v>
      </c>
    </row>
    <row r="10392">
      <c r="A10392" t="inlineStr">
        <is>
          <t>x</t>
        </is>
      </c>
      <c r="B10392" t="n">
        <v>103920</v>
      </c>
      <c r="C10392">
        <f>IF(A10392="x", B10392*1.1, B10392*0.9)</f>
        <v/>
      </c>
      <c r="D10392" t="n">
        <v>103920</v>
      </c>
    </row>
    <row r="10393">
      <c r="A10393" t="inlineStr">
        <is>
          <t>y</t>
        </is>
      </c>
      <c r="B10393" t="n">
        <v>103930</v>
      </c>
      <c r="C10393">
        <f>IF(A10393="x", B10393*1.1, B10393*0.9)</f>
        <v/>
      </c>
      <c r="D10393" t="n">
        <v>51965</v>
      </c>
    </row>
    <row r="10394">
      <c r="A10394" t="inlineStr">
        <is>
          <t>x</t>
        </is>
      </c>
      <c r="B10394" t="n">
        <v>103940</v>
      </c>
      <c r="C10394">
        <f>IF(A10394="x", B10394*1.1, B10394*0.9)</f>
        <v/>
      </c>
      <c r="D10394" t="n">
        <v>103940</v>
      </c>
    </row>
    <row r="10395">
      <c r="A10395" t="inlineStr">
        <is>
          <t>y</t>
        </is>
      </c>
      <c r="B10395" t="n">
        <v>103950</v>
      </c>
      <c r="C10395">
        <f>IF(A10395="x", B10395*1.1, B10395*0.9)</f>
        <v/>
      </c>
      <c r="D10395" t="n">
        <v>51975</v>
      </c>
    </row>
    <row r="10396">
      <c r="A10396" t="inlineStr">
        <is>
          <t>x</t>
        </is>
      </c>
      <c r="B10396" t="n">
        <v>103960</v>
      </c>
      <c r="C10396">
        <f>IF(A10396="x", B10396*1.1, B10396*0.9)</f>
        <v/>
      </c>
      <c r="D10396" t="n">
        <v>103960</v>
      </c>
    </row>
    <row r="10397">
      <c r="A10397" t="inlineStr">
        <is>
          <t>y</t>
        </is>
      </c>
      <c r="B10397" t="n">
        <v>103970</v>
      </c>
      <c r="C10397">
        <f>IF(A10397="x", B10397*1.1, B10397*0.9)</f>
        <v/>
      </c>
      <c r="D10397" t="n">
        <v>51985</v>
      </c>
    </row>
    <row r="10398">
      <c r="A10398" t="inlineStr">
        <is>
          <t>x</t>
        </is>
      </c>
      <c r="B10398" t="n">
        <v>103980</v>
      </c>
      <c r="C10398">
        <f>IF(A10398="x", B10398*1.1, B10398*0.9)</f>
        <v/>
      </c>
      <c r="D10398" t="n">
        <v>103980</v>
      </c>
    </row>
    <row r="10399">
      <c r="A10399" t="inlineStr">
        <is>
          <t>y</t>
        </is>
      </c>
      <c r="B10399" t="n">
        <v>103990</v>
      </c>
      <c r="C10399">
        <f>IF(A10399="x", B10399*1.1, B10399*0.9)</f>
        <v/>
      </c>
      <c r="D10399" t="n">
        <v>51995</v>
      </c>
    </row>
    <row r="10400">
      <c r="A10400" t="inlineStr">
        <is>
          <t>x</t>
        </is>
      </c>
      <c r="B10400" t="n">
        <v>104000</v>
      </c>
      <c r="C10400">
        <f>IF(A10400="x", B10400*1.1, B10400*0.9)</f>
        <v/>
      </c>
      <c r="D10400" t="n">
        <v>104000</v>
      </c>
    </row>
    <row r="10401">
      <c r="A10401" t="inlineStr">
        <is>
          <t>y</t>
        </is>
      </c>
      <c r="B10401" t="n">
        <v>104010</v>
      </c>
      <c r="C10401">
        <f>IF(A10401="x", B10401*1.1, B10401*0.9)</f>
        <v/>
      </c>
      <c r="D10401" t="n">
        <v>52005</v>
      </c>
    </row>
    <row r="10402">
      <c r="A10402" t="inlineStr">
        <is>
          <t>x</t>
        </is>
      </c>
      <c r="B10402" t="n">
        <v>104020</v>
      </c>
      <c r="C10402">
        <f>IF(A10402="x", B10402*1.1, B10402*0.9)</f>
        <v/>
      </c>
      <c r="D10402" t="n">
        <v>104020</v>
      </c>
    </row>
    <row r="10403">
      <c r="A10403" t="inlineStr">
        <is>
          <t>y</t>
        </is>
      </c>
      <c r="B10403" t="n">
        <v>104030</v>
      </c>
      <c r="C10403">
        <f>IF(A10403="x", B10403*1.1, B10403*0.9)</f>
        <v/>
      </c>
      <c r="D10403" t="n">
        <v>52015</v>
      </c>
    </row>
    <row r="10404">
      <c r="A10404" t="inlineStr">
        <is>
          <t>x</t>
        </is>
      </c>
      <c r="B10404" t="n">
        <v>104040</v>
      </c>
      <c r="C10404">
        <f>IF(A10404="x", B10404*1.1, B10404*0.9)</f>
        <v/>
      </c>
      <c r="D10404" t="n">
        <v>104040</v>
      </c>
    </row>
    <row r="10405">
      <c r="A10405" t="inlineStr">
        <is>
          <t>y</t>
        </is>
      </c>
      <c r="B10405" t="n">
        <v>104050</v>
      </c>
      <c r="C10405">
        <f>IF(A10405="x", B10405*1.1, B10405*0.9)</f>
        <v/>
      </c>
      <c r="D10405" t="n">
        <v>52025</v>
      </c>
    </row>
    <row r="10406">
      <c r="A10406" t="inlineStr">
        <is>
          <t>x</t>
        </is>
      </c>
      <c r="B10406" t="n">
        <v>104060</v>
      </c>
      <c r="C10406">
        <f>IF(A10406="x", B10406*1.1, B10406*0.9)</f>
        <v/>
      </c>
      <c r="D10406" t="n">
        <v>104060</v>
      </c>
    </row>
    <row r="10407">
      <c r="A10407" t="inlineStr">
        <is>
          <t>y</t>
        </is>
      </c>
      <c r="B10407" t="n">
        <v>104070</v>
      </c>
      <c r="C10407">
        <f>IF(A10407="x", B10407*1.1, B10407*0.9)</f>
        <v/>
      </c>
      <c r="D10407" t="n">
        <v>52035</v>
      </c>
    </row>
    <row r="10408">
      <c r="A10408" t="inlineStr">
        <is>
          <t>x</t>
        </is>
      </c>
      <c r="B10408" t="n">
        <v>104080</v>
      </c>
      <c r="C10408">
        <f>IF(A10408="x", B10408*1.1, B10408*0.9)</f>
        <v/>
      </c>
      <c r="D10408" t="n">
        <v>104080</v>
      </c>
    </row>
    <row r="10409">
      <c r="A10409" t="inlineStr">
        <is>
          <t>y</t>
        </is>
      </c>
      <c r="B10409" t="n">
        <v>104090</v>
      </c>
      <c r="C10409">
        <f>IF(A10409="x", B10409*1.1, B10409*0.9)</f>
        <v/>
      </c>
      <c r="D10409" t="n">
        <v>52045</v>
      </c>
    </row>
    <row r="10410">
      <c r="A10410" t="inlineStr">
        <is>
          <t>x</t>
        </is>
      </c>
      <c r="B10410" t="n">
        <v>104100</v>
      </c>
      <c r="C10410">
        <f>IF(A10410="x", B10410*1.1, B10410*0.9)</f>
        <v/>
      </c>
      <c r="D10410" t="n">
        <v>104100</v>
      </c>
    </row>
    <row r="10411">
      <c r="A10411" t="inlineStr">
        <is>
          <t>y</t>
        </is>
      </c>
      <c r="B10411" t="n">
        <v>104110</v>
      </c>
      <c r="C10411">
        <f>IF(A10411="x", B10411*1.1, B10411*0.9)</f>
        <v/>
      </c>
      <c r="D10411" t="n">
        <v>52055</v>
      </c>
    </row>
    <row r="10412">
      <c r="A10412" t="inlineStr">
        <is>
          <t>x</t>
        </is>
      </c>
      <c r="B10412" t="n">
        <v>104120</v>
      </c>
      <c r="C10412">
        <f>IF(A10412="x", B10412*1.1, B10412*0.9)</f>
        <v/>
      </c>
      <c r="D10412" t="n">
        <v>104120</v>
      </c>
    </row>
    <row r="10413">
      <c r="A10413" t="inlineStr">
        <is>
          <t>y</t>
        </is>
      </c>
      <c r="B10413" t="n">
        <v>104130</v>
      </c>
      <c r="C10413">
        <f>IF(A10413="x", B10413*1.1, B10413*0.9)</f>
        <v/>
      </c>
      <c r="D10413" t="n">
        <v>52065</v>
      </c>
    </row>
    <row r="10414">
      <c r="A10414" t="inlineStr">
        <is>
          <t>x</t>
        </is>
      </c>
      <c r="B10414" t="n">
        <v>104140</v>
      </c>
      <c r="C10414">
        <f>IF(A10414="x", B10414*1.1, B10414*0.9)</f>
        <v/>
      </c>
      <c r="D10414" t="n">
        <v>104140</v>
      </c>
    </row>
    <row r="10415">
      <c r="A10415" t="inlineStr">
        <is>
          <t>y</t>
        </is>
      </c>
      <c r="B10415" t="n">
        <v>104150</v>
      </c>
      <c r="C10415">
        <f>IF(A10415="x", B10415*1.1, B10415*0.9)</f>
        <v/>
      </c>
      <c r="D10415" t="n">
        <v>52075</v>
      </c>
    </row>
    <row r="10416">
      <c r="A10416" t="inlineStr">
        <is>
          <t>x</t>
        </is>
      </c>
      <c r="B10416" t="n">
        <v>104160</v>
      </c>
      <c r="C10416">
        <f>IF(A10416="x", B10416*1.1, B10416*0.9)</f>
        <v/>
      </c>
      <c r="D10416" t="n">
        <v>104160</v>
      </c>
    </row>
    <row r="10417">
      <c r="A10417" t="inlineStr">
        <is>
          <t>y</t>
        </is>
      </c>
      <c r="B10417" t="n">
        <v>104170</v>
      </c>
      <c r="C10417">
        <f>IF(A10417="x", B10417*1.1, B10417*0.9)</f>
        <v/>
      </c>
      <c r="D10417" t="n">
        <v>52085</v>
      </c>
    </row>
    <row r="10418">
      <c r="A10418" t="inlineStr">
        <is>
          <t>x</t>
        </is>
      </c>
      <c r="B10418" t="n">
        <v>104180</v>
      </c>
      <c r="C10418">
        <f>IF(A10418="x", B10418*1.1, B10418*0.9)</f>
        <v/>
      </c>
      <c r="D10418" t="n">
        <v>104180</v>
      </c>
    </row>
    <row r="10419">
      <c r="A10419" t="inlineStr">
        <is>
          <t>y</t>
        </is>
      </c>
      <c r="B10419" t="n">
        <v>104190</v>
      </c>
      <c r="C10419">
        <f>IF(A10419="x", B10419*1.1, B10419*0.9)</f>
        <v/>
      </c>
      <c r="D10419" t="n">
        <v>52095</v>
      </c>
    </row>
    <row r="10420">
      <c r="A10420" t="inlineStr">
        <is>
          <t>x</t>
        </is>
      </c>
      <c r="B10420" t="n">
        <v>104200</v>
      </c>
      <c r="C10420">
        <f>IF(A10420="x", B10420*1.1, B10420*0.9)</f>
        <v/>
      </c>
      <c r="D10420" t="n">
        <v>104200</v>
      </c>
    </row>
    <row r="10421">
      <c r="A10421" t="inlineStr">
        <is>
          <t>y</t>
        </is>
      </c>
      <c r="B10421" t="n">
        <v>104210</v>
      </c>
      <c r="C10421">
        <f>IF(A10421="x", B10421*1.1, B10421*0.9)</f>
        <v/>
      </c>
      <c r="D10421" t="n">
        <v>52105</v>
      </c>
    </row>
    <row r="10422">
      <c r="A10422" t="inlineStr">
        <is>
          <t>x</t>
        </is>
      </c>
      <c r="B10422" t="n">
        <v>104220</v>
      </c>
      <c r="C10422">
        <f>IF(A10422="x", B10422*1.1, B10422*0.9)</f>
        <v/>
      </c>
      <c r="D10422" t="n">
        <v>104220</v>
      </c>
    </row>
    <row r="10423">
      <c r="A10423" t="inlineStr">
        <is>
          <t>y</t>
        </is>
      </c>
      <c r="B10423" t="n">
        <v>104230</v>
      </c>
      <c r="C10423">
        <f>IF(A10423="x", B10423*1.1, B10423*0.9)</f>
        <v/>
      </c>
      <c r="D10423" t="n">
        <v>52115</v>
      </c>
    </row>
    <row r="10424">
      <c r="A10424" t="inlineStr">
        <is>
          <t>x</t>
        </is>
      </c>
      <c r="B10424" t="n">
        <v>104240</v>
      </c>
      <c r="C10424">
        <f>IF(A10424="x", B10424*1.1, B10424*0.9)</f>
        <v/>
      </c>
      <c r="D10424" t="n">
        <v>104240</v>
      </c>
    </row>
    <row r="10425">
      <c r="A10425" t="inlineStr">
        <is>
          <t>y</t>
        </is>
      </c>
      <c r="B10425" t="n">
        <v>104250</v>
      </c>
      <c r="C10425">
        <f>IF(A10425="x", B10425*1.1, B10425*0.9)</f>
        <v/>
      </c>
      <c r="D10425" t="n">
        <v>52125</v>
      </c>
    </row>
    <row r="10426">
      <c r="A10426" t="inlineStr">
        <is>
          <t>x</t>
        </is>
      </c>
      <c r="B10426" t="n">
        <v>104260</v>
      </c>
      <c r="C10426">
        <f>IF(A10426="x", B10426*1.1, B10426*0.9)</f>
        <v/>
      </c>
      <c r="D10426" t="n">
        <v>104260</v>
      </c>
    </row>
    <row r="10427">
      <c r="A10427" t="inlineStr">
        <is>
          <t>y</t>
        </is>
      </c>
      <c r="B10427" t="n">
        <v>104270</v>
      </c>
      <c r="C10427">
        <f>IF(A10427="x", B10427*1.1, B10427*0.9)</f>
        <v/>
      </c>
      <c r="D10427" t="n">
        <v>52135</v>
      </c>
    </row>
    <row r="10428">
      <c r="A10428" t="inlineStr">
        <is>
          <t>x</t>
        </is>
      </c>
      <c r="B10428" t="n">
        <v>104280</v>
      </c>
      <c r="C10428">
        <f>IF(A10428="x", B10428*1.1, B10428*0.9)</f>
        <v/>
      </c>
      <c r="D10428" t="n">
        <v>104280</v>
      </c>
    </row>
    <row r="10429">
      <c r="A10429" t="inlineStr">
        <is>
          <t>y</t>
        </is>
      </c>
      <c r="B10429" t="n">
        <v>104290</v>
      </c>
      <c r="C10429">
        <f>IF(A10429="x", B10429*1.1, B10429*0.9)</f>
        <v/>
      </c>
      <c r="D10429" t="n">
        <v>52145</v>
      </c>
    </row>
    <row r="10430">
      <c r="A10430" t="inlineStr">
        <is>
          <t>x</t>
        </is>
      </c>
      <c r="B10430" t="n">
        <v>104300</v>
      </c>
      <c r="C10430">
        <f>IF(A10430="x", B10430*1.1, B10430*0.9)</f>
        <v/>
      </c>
      <c r="D10430" t="n">
        <v>104300</v>
      </c>
    </row>
    <row r="10431">
      <c r="A10431" t="inlineStr">
        <is>
          <t>y</t>
        </is>
      </c>
      <c r="B10431" t="n">
        <v>104310</v>
      </c>
      <c r="C10431">
        <f>IF(A10431="x", B10431*1.1, B10431*0.9)</f>
        <v/>
      </c>
      <c r="D10431" t="n">
        <v>52155</v>
      </c>
    </row>
    <row r="10432">
      <c r="A10432" t="inlineStr">
        <is>
          <t>x</t>
        </is>
      </c>
      <c r="B10432" t="n">
        <v>104320</v>
      </c>
      <c r="C10432">
        <f>IF(A10432="x", B10432*1.1, B10432*0.9)</f>
        <v/>
      </c>
      <c r="D10432" t="n">
        <v>104320</v>
      </c>
    </row>
    <row r="10433">
      <c r="A10433" t="inlineStr">
        <is>
          <t>y</t>
        </is>
      </c>
      <c r="B10433" t="n">
        <v>104330</v>
      </c>
      <c r="C10433">
        <f>IF(A10433="x", B10433*1.1, B10433*0.9)</f>
        <v/>
      </c>
      <c r="D10433" t="n">
        <v>52165</v>
      </c>
    </row>
    <row r="10434">
      <c r="A10434" t="inlineStr">
        <is>
          <t>x</t>
        </is>
      </c>
      <c r="B10434" t="n">
        <v>104340</v>
      </c>
      <c r="C10434">
        <f>IF(A10434="x", B10434*1.1, B10434*0.9)</f>
        <v/>
      </c>
      <c r="D10434" t="n">
        <v>104340</v>
      </c>
    </row>
    <row r="10435">
      <c r="A10435" t="inlineStr">
        <is>
          <t>y</t>
        </is>
      </c>
      <c r="B10435" t="n">
        <v>104350</v>
      </c>
      <c r="C10435">
        <f>IF(A10435="x", B10435*1.1, B10435*0.9)</f>
        <v/>
      </c>
      <c r="D10435" t="n">
        <v>52175</v>
      </c>
    </row>
    <row r="10436">
      <c r="A10436" t="inlineStr">
        <is>
          <t>x</t>
        </is>
      </c>
      <c r="B10436" t="n">
        <v>104360</v>
      </c>
      <c r="C10436">
        <f>IF(A10436="x", B10436*1.1, B10436*0.9)</f>
        <v/>
      </c>
      <c r="D10436" t="n">
        <v>104360</v>
      </c>
    </row>
    <row r="10437">
      <c r="A10437" t="inlineStr">
        <is>
          <t>y</t>
        </is>
      </c>
      <c r="B10437" t="n">
        <v>104370</v>
      </c>
      <c r="C10437">
        <f>IF(A10437="x", B10437*1.1, B10437*0.9)</f>
        <v/>
      </c>
      <c r="D10437" t="n">
        <v>52185</v>
      </c>
    </row>
    <row r="10438">
      <c r="A10438" t="inlineStr">
        <is>
          <t>x</t>
        </is>
      </c>
      <c r="B10438" t="n">
        <v>104380</v>
      </c>
      <c r="C10438">
        <f>IF(A10438="x", B10438*1.1, B10438*0.9)</f>
        <v/>
      </c>
      <c r="D10438" t="n">
        <v>104380</v>
      </c>
    </row>
    <row r="10439">
      <c r="A10439" t="inlineStr">
        <is>
          <t>y</t>
        </is>
      </c>
      <c r="B10439" t="n">
        <v>104390</v>
      </c>
      <c r="C10439">
        <f>IF(A10439="x", B10439*1.1, B10439*0.9)</f>
        <v/>
      </c>
      <c r="D10439" t="n">
        <v>52195</v>
      </c>
    </row>
    <row r="10440">
      <c r="A10440" t="inlineStr">
        <is>
          <t>x</t>
        </is>
      </c>
      <c r="B10440" t="n">
        <v>104400</v>
      </c>
      <c r="C10440">
        <f>IF(A10440="x", B10440*1.1, B10440*0.9)</f>
        <v/>
      </c>
      <c r="D10440" t="n">
        <v>104400</v>
      </c>
    </row>
    <row r="10441">
      <c r="A10441" t="inlineStr">
        <is>
          <t>y</t>
        </is>
      </c>
      <c r="B10441" t="n">
        <v>104410</v>
      </c>
      <c r="C10441">
        <f>IF(A10441="x", B10441*1.1, B10441*0.9)</f>
        <v/>
      </c>
      <c r="D10441" t="n">
        <v>52205</v>
      </c>
    </row>
    <row r="10442">
      <c r="A10442" t="inlineStr">
        <is>
          <t>x</t>
        </is>
      </c>
      <c r="B10442" t="n">
        <v>104420</v>
      </c>
      <c r="C10442">
        <f>IF(A10442="x", B10442*1.1, B10442*0.9)</f>
        <v/>
      </c>
      <c r="D10442" t="n">
        <v>104420</v>
      </c>
    </row>
    <row r="10443">
      <c r="A10443" t="inlineStr">
        <is>
          <t>y</t>
        </is>
      </c>
      <c r="B10443" t="n">
        <v>104430</v>
      </c>
      <c r="C10443">
        <f>IF(A10443="x", B10443*1.1, B10443*0.9)</f>
        <v/>
      </c>
      <c r="D10443" t="n">
        <v>52215</v>
      </c>
    </row>
    <row r="10444">
      <c r="A10444" t="inlineStr">
        <is>
          <t>x</t>
        </is>
      </c>
      <c r="B10444" t="n">
        <v>104440</v>
      </c>
      <c r="C10444">
        <f>IF(A10444="x", B10444*1.1, B10444*0.9)</f>
        <v/>
      </c>
      <c r="D10444" t="n">
        <v>104440</v>
      </c>
    </row>
    <row r="10445">
      <c r="A10445" t="inlineStr">
        <is>
          <t>y</t>
        </is>
      </c>
      <c r="B10445" t="n">
        <v>104450</v>
      </c>
      <c r="C10445">
        <f>IF(A10445="x", B10445*1.1, B10445*0.9)</f>
        <v/>
      </c>
      <c r="D10445" t="n">
        <v>52225</v>
      </c>
    </row>
    <row r="10446">
      <c r="A10446" t="inlineStr">
        <is>
          <t>x</t>
        </is>
      </c>
      <c r="B10446" t="n">
        <v>104460</v>
      </c>
      <c r="C10446">
        <f>IF(A10446="x", B10446*1.1, B10446*0.9)</f>
        <v/>
      </c>
      <c r="D10446" t="n">
        <v>104460</v>
      </c>
    </row>
    <row r="10447">
      <c r="A10447" t="inlineStr">
        <is>
          <t>y</t>
        </is>
      </c>
      <c r="B10447" t="n">
        <v>104470</v>
      </c>
      <c r="C10447">
        <f>IF(A10447="x", B10447*1.1, B10447*0.9)</f>
        <v/>
      </c>
      <c r="D10447" t="n">
        <v>52235</v>
      </c>
    </row>
    <row r="10448">
      <c r="A10448" t="inlineStr">
        <is>
          <t>x</t>
        </is>
      </c>
      <c r="B10448" t="n">
        <v>104480</v>
      </c>
      <c r="C10448">
        <f>IF(A10448="x", B10448*1.1, B10448*0.9)</f>
        <v/>
      </c>
      <c r="D10448" t="n">
        <v>104480</v>
      </c>
    </row>
    <row r="10449">
      <c r="A10449" t="inlineStr">
        <is>
          <t>y</t>
        </is>
      </c>
      <c r="B10449" t="n">
        <v>104490</v>
      </c>
      <c r="C10449">
        <f>IF(A10449="x", B10449*1.1, B10449*0.9)</f>
        <v/>
      </c>
      <c r="D10449" t="n">
        <v>52245</v>
      </c>
    </row>
    <row r="10450">
      <c r="A10450" t="inlineStr">
        <is>
          <t>x</t>
        </is>
      </c>
      <c r="B10450" t="n">
        <v>104500</v>
      </c>
      <c r="C10450">
        <f>IF(A10450="x", B10450*1.1, B10450*0.9)</f>
        <v/>
      </c>
      <c r="D10450" t="n">
        <v>104500</v>
      </c>
    </row>
    <row r="10451">
      <c r="A10451" t="inlineStr">
        <is>
          <t>y</t>
        </is>
      </c>
      <c r="B10451" t="n">
        <v>104510</v>
      </c>
      <c r="C10451">
        <f>IF(A10451="x", B10451*1.1, B10451*0.9)</f>
        <v/>
      </c>
      <c r="D10451" t="n">
        <v>52255</v>
      </c>
    </row>
    <row r="10452">
      <c r="A10452" t="inlineStr">
        <is>
          <t>x</t>
        </is>
      </c>
      <c r="B10452" t="n">
        <v>104520</v>
      </c>
      <c r="C10452">
        <f>IF(A10452="x", B10452*1.1, B10452*0.9)</f>
        <v/>
      </c>
      <c r="D10452" t="n">
        <v>104520</v>
      </c>
    </row>
    <row r="10453">
      <c r="A10453" t="inlineStr">
        <is>
          <t>y</t>
        </is>
      </c>
      <c r="B10453" t="n">
        <v>104530</v>
      </c>
      <c r="C10453">
        <f>IF(A10453="x", B10453*1.1, B10453*0.9)</f>
        <v/>
      </c>
      <c r="D10453" t="n">
        <v>52265</v>
      </c>
    </row>
    <row r="10454">
      <c r="A10454" t="inlineStr">
        <is>
          <t>x</t>
        </is>
      </c>
      <c r="B10454" t="n">
        <v>104540</v>
      </c>
      <c r="C10454">
        <f>IF(A10454="x", B10454*1.1, B10454*0.9)</f>
        <v/>
      </c>
      <c r="D10454" t="n">
        <v>104540</v>
      </c>
    </row>
    <row r="10455">
      <c r="A10455" t="inlineStr">
        <is>
          <t>y</t>
        </is>
      </c>
      <c r="B10455" t="n">
        <v>104550</v>
      </c>
      <c r="C10455">
        <f>IF(A10455="x", B10455*1.1, B10455*0.9)</f>
        <v/>
      </c>
      <c r="D10455" t="n">
        <v>52275</v>
      </c>
    </row>
    <row r="10456">
      <c r="A10456" t="inlineStr">
        <is>
          <t>x</t>
        </is>
      </c>
      <c r="B10456" t="n">
        <v>104560</v>
      </c>
      <c r="C10456">
        <f>IF(A10456="x", B10456*1.1, B10456*0.9)</f>
        <v/>
      </c>
      <c r="D10456" t="n">
        <v>104560</v>
      </c>
    </row>
    <row r="10457">
      <c r="A10457" t="inlineStr">
        <is>
          <t>y</t>
        </is>
      </c>
      <c r="B10457" t="n">
        <v>104570</v>
      </c>
      <c r="C10457">
        <f>IF(A10457="x", B10457*1.1, B10457*0.9)</f>
        <v/>
      </c>
      <c r="D10457" t="n">
        <v>52285</v>
      </c>
    </row>
    <row r="10458">
      <c r="A10458" t="inlineStr">
        <is>
          <t>x</t>
        </is>
      </c>
      <c r="B10458" t="n">
        <v>104580</v>
      </c>
      <c r="C10458">
        <f>IF(A10458="x", B10458*1.1, B10458*0.9)</f>
        <v/>
      </c>
      <c r="D10458" t="n">
        <v>104580</v>
      </c>
    </row>
    <row r="10459">
      <c r="A10459" t="inlineStr">
        <is>
          <t>y</t>
        </is>
      </c>
      <c r="B10459" t="n">
        <v>104590</v>
      </c>
      <c r="C10459">
        <f>IF(A10459="x", B10459*1.1, B10459*0.9)</f>
        <v/>
      </c>
      <c r="D10459" t="n">
        <v>52295</v>
      </c>
    </row>
    <row r="10460">
      <c r="A10460" t="inlineStr">
        <is>
          <t>x</t>
        </is>
      </c>
      <c r="B10460" t="n">
        <v>104600</v>
      </c>
      <c r="C10460">
        <f>IF(A10460="x", B10460*1.1, B10460*0.9)</f>
        <v/>
      </c>
      <c r="D10460" t="n">
        <v>104600</v>
      </c>
    </row>
    <row r="10461">
      <c r="A10461" t="inlineStr">
        <is>
          <t>y</t>
        </is>
      </c>
      <c r="B10461" t="n">
        <v>104610</v>
      </c>
      <c r="C10461">
        <f>IF(A10461="x", B10461*1.1, B10461*0.9)</f>
        <v/>
      </c>
      <c r="D10461" t="n">
        <v>52305</v>
      </c>
    </row>
    <row r="10462">
      <c r="A10462" t="inlineStr">
        <is>
          <t>x</t>
        </is>
      </c>
      <c r="B10462" t="n">
        <v>104620</v>
      </c>
      <c r="C10462">
        <f>IF(A10462="x", B10462*1.1, B10462*0.9)</f>
        <v/>
      </c>
      <c r="D10462" t="n">
        <v>104620</v>
      </c>
    </row>
    <row r="10463">
      <c r="A10463" t="inlineStr">
        <is>
          <t>y</t>
        </is>
      </c>
      <c r="B10463" t="n">
        <v>104630</v>
      </c>
      <c r="C10463">
        <f>IF(A10463="x", B10463*1.1, B10463*0.9)</f>
        <v/>
      </c>
      <c r="D10463" t="n">
        <v>52315</v>
      </c>
    </row>
    <row r="10464">
      <c r="A10464" t="inlineStr">
        <is>
          <t>x</t>
        </is>
      </c>
      <c r="B10464" t="n">
        <v>104640</v>
      </c>
      <c r="C10464">
        <f>IF(A10464="x", B10464*1.1, B10464*0.9)</f>
        <v/>
      </c>
      <c r="D10464" t="n">
        <v>104640</v>
      </c>
    </row>
    <row r="10465">
      <c r="A10465" t="inlineStr">
        <is>
          <t>y</t>
        </is>
      </c>
      <c r="B10465" t="n">
        <v>104650</v>
      </c>
      <c r="C10465">
        <f>IF(A10465="x", B10465*1.1, B10465*0.9)</f>
        <v/>
      </c>
      <c r="D10465" t="n">
        <v>52325</v>
      </c>
    </row>
    <row r="10466">
      <c r="A10466" t="inlineStr">
        <is>
          <t>x</t>
        </is>
      </c>
      <c r="B10466" t="n">
        <v>104660</v>
      </c>
      <c r="C10466">
        <f>IF(A10466="x", B10466*1.1, B10466*0.9)</f>
        <v/>
      </c>
      <c r="D10466" t="n">
        <v>104660</v>
      </c>
    </row>
    <row r="10467">
      <c r="A10467" t="inlineStr">
        <is>
          <t>y</t>
        </is>
      </c>
      <c r="B10467" t="n">
        <v>104670</v>
      </c>
      <c r="C10467">
        <f>IF(A10467="x", B10467*1.1, B10467*0.9)</f>
        <v/>
      </c>
      <c r="D10467" t="n">
        <v>52335</v>
      </c>
    </row>
    <row r="10468">
      <c r="A10468" t="inlineStr">
        <is>
          <t>x</t>
        </is>
      </c>
      <c r="B10468" t="n">
        <v>104680</v>
      </c>
      <c r="C10468">
        <f>IF(A10468="x", B10468*1.1, B10468*0.9)</f>
        <v/>
      </c>
      <c r="D10468" t="n">
        <v>104680</v>
      </c>
    </row>
    <row r="10469">
      <c r="A10469" t="inlineStr">
        <is>
          <t>y</t>
        </is>
      </c>
      <c r="B10469" t="n">
        <v>104690</v>
      </c>
      <c r="C10469">
        <f>IF(A10469="x", B10469*1.1, B10469*0.9)</f>
        <v/>
      </c>
      <c r="D10469" t="n">
        <v>52345</v>
      </c>
    </row>
    <row r="10470">
      <c r="A10470" t="inlineStr">
        <is>
          <t>x</t>
        </is>
      </c>
      <c r="B10470" t="n">
        <v>104700</v>
      </c>
      <c r="C10470">
        <f>IF(A10470="x", B10470*1.1, B10470*0.9)</f>
        <v/>
      </c>
      <c r="D10470" t="n">
        <v>104700</v>
      </c>
    </row>
    <row r="10471">
      <c r="A10471" t="inlineStr">
        <is>
          <t>y</t>
        </is>
      </c>
      <c r="B10471" t="n">
        <v>104710</v>
      </c>
      <c r="C10471">
        <f>IF(A10471="x", B10471*1.1, B10471*0.9)</f>
        <v/>
      </c>
      <c r="D10471" t="n">
        <v>52355</v>
      </c>
    </row>
    <row r="10472">
      <c r="A10472" t="inlineStr">
        <is>
          <t>x</t>
        </is>
      </c>
      <c r="B10472" t="n">
        <v>104720</v>
      </c>
      <c r="C10472">
        <f>IF(A10472="x", B10472*1.1, B10472*0.9)</f>
        <v/>
      </c>
      <c r="D10472" t="n">
        <v>104720</v>
      </c>
    </row>
    <row r="10473">
      <c r="A10473" t="inlineStr">
        <is>
          <t>y</t>
        </is>
      </c>
      <c r="B10473" t="n">
        <v>104730</v>
      </c>
      <c r="C10473">
        <f>IF(A10473="x", B10473*1.1, B10473*0.9)</f>
        <v/>
      </c>
      <c r="D10473" t="n">
        <v>52365</v>
      </c>
    </row>
    <row r="10474">
      <c r="A10474" t="inlineStr">
        <is>
          <t>x</t>
        </is>
      </c>
      <c r="B10474" t="n">
        <v>104740</v>
      </c>
      <c r="C10474">
        <f>IF(A10474="x", B10474*1.1, B10474*0.9)</f>
        <v/>
      </c>
      <c r="D10474" t="n">
        <v>104740</v>
      </c>
    </row>
    <row r="10475">
      <c r="A10475" t="inlineStr">
        <is>
          <t>y</t>
        </is>
      </c>
      <c r="B10475" t="n">
        <v>104750</v>
      </c>
      <c r="C10475">
        <f>IF(A10475="x", B10475*1.1, B10475*0.9)</f>
        <v/>
      </c>
      <c r="D10475" t="n">
        <v>52375</v>
      </c>
    </row>
    <row r="10476">
      <c r="A10476" t="inlineStr">
        <is>
          <t>x</t>
        </is>
      </c>
      <c r="B10476" t="n">
        <v>104760</v>
      </c>
      <c r="C10476">
        <f>IF(A10476="x", B10476*1.1, B10476*0.9)</f>
        <v/>
      </c>
      <c r="D10476" t="n">
        <v>104760</v>
      </c>
    </row>
    <row r="10477">
      <c r="A10477" t="inlineStr">
        <is>
          <t>y</t>
        </is>
      </c>
      <c r="B10477" t="n">
        <v>104770</v>
      </c>
      <c r="C10477">
        <f>IF(A10477="x", B10477*1.1, B10477*0.9)</f>
        <v/>
      </c>
      <c r="D10477" t="n">
        <v>52385</v>
      </c>
    </row>
    <row r="10478">
      <c r="A10478" t="inlineStr">
        <is>
          <t>x</t>
        </is>
      </c>
      <c r="B10478" t="n">
        <v>104780</v>
      </c>
      <c r="C10478">
        <f>IF(A10478="x", B10478*1.1, B10478*0.9)</f>
        <v/>
      </c>
      <c r="D10478" t="n">
        <v>104780</v>
      </c>
    </row>
    <row r="10479">
      <c r="A10479" t="inlineStr">
        <is>
          <t>y</t>
        </is>
      </c>
      <c r="B10479" t="n">
        <v>104790</v>
      </c>
      <c r="C10479">
        <f>IF(A10479="x", B10479*1.1, B10479*0.9)</f>
        <v/>
      </c>
      <c r="D10479" t="n">
        <v>52395</v>
      </c>
    </row>
    <row r="10480">
      <c r="A10480" t="inlineStr">
        <is>
          <t>x</t>
        </is>
      </c>
      <c r="B10480" t="n">
        <v>104800</v>
      </c>
      <c r="C10480">
        <f>IF(A10480="x", B10480*1.1, B10480*0.9)</f>
        <v/>
      </c>
      <c r="D10480" t="n">
        <v>104800</v>
      </c>
    </row>
    <row r="10481">
      <c r="A10481" t="inlineStr">
        <is>
          <t>y</t>
        </is>
      </c>
      <c r="B10481" t="n">
        <v>104810</v>
      </c>
      <c r="C10481">
        <f>IF(A10481="x", B10481*1.1, B10481*0.9)</f>
        <v/>
      </c>
      <c r="D10481" t="n">
        <v>52405</v>
      </c>
    </row>
    <row r="10482">
      <c r="A10482" t="inlineStr">
        <is>
          <t>x</t>
        </is>
      </c>
      <c r="B10482" t="n">
        <v>104820</v>
      </c>
      <c r="C10482">
        <f>IF(A10482="x", B10482*1.1, B10482*0.9)</f>
        <v/>
      </c>
      <c r="D10482" t="n">
        <v>104820</v>
      </c>
    </row>
    <row r="10483">
      <c r="A10483" t="inlineStr">
        <is>
          <t>y</t>
        </is>
      </c>
      <c r="B10483" t="n">
        <v>104830</v>
      </c>
      <c r="C10483">
        <f>IF(A10483="x", B10483*1.1, B10483*0.9)</f>
        <v/>
      </c>
      <c r="D10483" t="n">
        <v>52415</v>
      </c>
    </row>
    <row r="10484">
      <c r="A10484" t="inlineStr">
        <is>
          <t>x</t>
        </is>
      </c>
      <c r="B10484" t="n">
        <v>104840</v>
      </c>
      <c r="C10484">
        <f>IF(A10484="x", B10484*1.1, B10484*0.9)</f>
        <v/>
      </c>
      <c r="D10484" t="n">
        <v>104840</v>
      </c>
    </row>
    <row r="10485">
      <c r="A10485" t="inlineStr">
        <is>
          <t>y</t>
        </is>
      </c>
      <c r="B10485" t="n">
        <v>104850</v>
      </c>
      <c r="C10485">
        <f>IF(A10485="x", B10485*1.1, B10485*0.9)</f>
        <v/>
      </c>
      <c r="D10485" t="n">
        <v>52425</v>
      </c>
    </row>
    <row r="10486">
      <c r="A10486" t="inlineStr">
        <is>
          <t>x</t>
        </is>
      </c>
      <c r="B10486" t="n">
        <v>104860</v>
      </c>
      <c r="C10486">
        <f>IF(A10486="x", B10486*1.1, B10486*0.9)</f>
        <v/>
      </c>
      <c r="D10486" t="n">
        <v>104860</v>
      </c>
    </row>
    <row r="10487">
      <c r="A10487" t="inlineStr">
        <is>
          <t>y</t>
        </is>
      </c>
      <c r="B10487" t="n">
        <v>104870</v>
      </c>
      <c r="C10487">
        <f>IF(A10487="x", B10487*1.1, B10487*0.9)</f>
        <v/>
      </c>
      <c r="D10487" t="n">
        <v>52435</v>
      </c>
    </row>
    <row r="10488">
      <c r="A10488" t="inlineStr">
        <is>
          <t>x</t>
        </is>
      </c>
      <c r="B10488" t="n">
        <v>104880</v>
      </c>
      <c r="C10488">
        <f>IF(A10488="x", B10488*1.1, B10488*0.9)</f>
        <v/>
      </c>
      <c r="D10488" t="n">
        <v>104880</v>
      </c>
    </row>
    <row r="10489">
      <c r="A10489" t="inlineStr">
        <is>
          <t>y</t>
        </is>
      </c>
      <c r="B10489" t="n">
        <v>104890</v>
      </c>
      <c r="C10489">
        <f>IF(A10489="x", B10489*1.1, B10489*0.9)</f>
        <v/>
      </c>
      <c r="D10489" t="n">
        <v>52445</v>
      </c>
    </row>
    <row r="10490">
      <c r="A10490" t="inlineStr">
        <is>
          <t>x</t>
        </is>
      </c>
      <c r="B10490" t="n">
        <v>104900</v>
      </c>
      <c r="C10490">
        <f>IF(A10490="x", B10490*1.1, B10490*0.9)</f>
        <v/>
      </c>
      <c r="D10490" t="n">
        <v>104900</v>
      </c>
    </row>
    <row r="10491">
      <c r="A10491" t="inlineStr">
        <is>
          <t>y</t>
        </is>
      </c>
      <c r="B10491" t="n">
        <v>104910</v>
      </c>
      <c r="C10491">
        <f>IF(A10491="x", B10491*1.1, B10491*0.9)</f>
        <v/>
      </c>
      <c r="D10491" t="n">
        <v>52455</v>
      </c>
    </row>
    <row r="10492">
      <c r="A10492" t="inlineStr">
        <is>
          <t>x</t>
        </is>
      </c>
      <c r="B10492" t="n">
        <v>104920</v>
      </c>
      <c r="C10492">
        <f>IF(A10492="x", B10492*1.1, B10492*0.9)</f>
        <v/>
      </c>
      <c r="D10492" t="n">
        <v>104920</v>
      </c>
    </row>
    <row r="10493">
      <c r="A10493" t="inlineStr">
        <is>
          <t>y</t>
        </is>
      </c>
      <c r="B10493" t="n">
        <v>104930</v>
      </c>
      <c r="C10493">
        <f>IF(A10493="x", B10493*1.1, B10493*0.9)</f>
        <v/>
      </c>
      <c r="D10493" t="n">
        <v>52465</v>
      </c>
    </row>
    <row r="10494">
      <c r="A10494" t="inlineStr">
        <is>
          <t>x</t>
        </is>
      </c>
      <c r="B10494" t="n">
        <v>104940</v>
      </c>
      <c r="C10494">
        <f>IF(A10494="x", B10494*1.1, B10494*0.9)</f>
        <v/>
      </c>
      <c r="D10494" t="n">
        <v>104940</v>
      </c>
    </row>
    <row r="10495">
      <c r="A10495" t="inlineStr">
        <is>
          <t>y</t>
        </is>
      </c>
      <c r="B10495" t="n">
        <v>104950</v>
      </c>
      <c r="C10495">
        <f>IF(A10495="x", B10495*1.1, B10495*0.9)</f>
        <v/>
      </c>
      <c r="D10495" t="n">
        <v>52475</v>
      </c>
    </row>
    <row r="10496">
      <c r="A10496" t="inlineStr">
        <is>
          <t>x</t>
        </is>
      </c>
      <c r="B10496" t="n">
        <v>104960</v>
      </c>
      <c r="C10496">
        <f>IF(A10496="x", B10496*1.1, B10496*0.9)</f>
        <v/>
      </c>
      <c r="D10496" t="n">
        <v>104960</v>
      </c>
    </row>
    <row r="10497">
      <c r="A10497" t="inlineStr">
        <is>
          <t>y</t>
        </is>
      </c>
      <c r="B10497" t="n">
        <v>104970</v>
      </c>
      <c r="C10497">
        <f>IF(A10497="x", B10497*1.1, B10497*0.9)</f>
        <v/>
      </c>
      <c r="D10497" t="n">
        <v>52485</v>
      </c>
    </row>
    <row r="10498">
      <c r="A10498" t="inlineStr">
        <is>
          <t>x</t>
        </is>
      </c>
      <c r="B10498" t="n">
        <v>104980</v>
      </c>
      <c r="C10498">
        <f>IF(A10498="x", B10498*1.1, B10498*0.9)</f>
        <v/>
      </c>
      <c r="D10498" t="n">
        <v>104980</v>
      </c>
    </row>
    <row r="10499">
      <c r="A10499" t="inlineStr">
        <is>
          <t>y</t>
        </is>
      </c>
      <c r="B10499" t="n">
        <v>104990</v>
      </c>
      <c r="C10499">
        <f>IF(A10499="x", B10499*1.1, B10499*0.9)</f>
        <v/>
      </c>
      <c r="D10499" t="n">
        <v>52495</v>
      </c>
    </row>
    <row r="10500">
      <c r="A10500" t="inlineStr">
        <is>
          <t>x</t>
        </is>
      </c>
      <c r="B10500" t="n">
        <v>105000</v>
      </c>
      <c r="C10500">
        <f>IF(A10500="x", B10500*1.1, B10500*0.9)</f>
        <v/>
      </c>
      <c r="D10500" t="n">
        <v>105000</v>
      </c>
    </row>
    <row r="10501">
      <c r="A10501" t="inlineStr">
        <is>
          <t>y</t>
        </is>
      </c>
      <c r="B10501" t="n">
        <v>105010</v>
      </c>
      <c r="C10501">
        <f>IF(A10501="x", B10501*1.1, B10501*0.9)</f>
        <v/>
      </c>
      <c r="D10501" t="n">
        <v>52505</v>
      </c>
    </row>
    <row r="10502">
      <c r="A10502" t="inlineStr">
        <is>
          <t>x</t>
        </is>
      </c>
      <c r="B10502" t="n">
        <v>105020</v>
      </c>
      <c r="C10502">
        <f>IF(A10502="x", B10502*1.1, B10502*0.9)</f>
        <v/>
      </c>
      <c r="D10502" t="n">
        <v>105020</v>
      </c>
    </row>
    <row r="10503">
      <c r="A10503" t="inlineStr">
        <is>
          <t>y</t>
        </is>
      </c>
      <c r="B10503" t="n">
        <v>105030</v>
      </c>
      <c r="C10503">
        <f>IF(A10503="x", B10503*1.1, B10503*0.9)</f>
        <v/>
      </c>
      <c r="D10503" t="n">
        <v>52515</v>
      </c>
    </row>
    <row r="10504">
      <c r="A10504" t="inlineStr">
        <is>
          <t>x</t>
        </is>
      </c>
      <c r="B10504" t="n">
        <v>105040</v>
      </c>
      <c r="C10504">
        <f>IF(A10504="x", B10504*1.1, B10504*0.9)</f>
        <v/>
      </c>
      <c r="D10504" t="n">
        <v>105040</v>
      </c>
    </row>
    <row r="10505">
      <c r="A10505" t="inlineStr">
        <is>
          <t>y</t>
        </is>
      </c>
      <c r="B10505" t="n">
        <v>105050</v>
      </c>
      <c r="C10505">
        <f>IF(A10505="x", B10505*1.1, B10505*0.9)</f>
        <v/>
      </c>
      <c r="D10505" t="n">
        <v>52525</v>
      </c>
    </row>
    <row r="10506">
      <c r="A10506" t="inlineStr">
        <is>
          <t>x</t>
        </is>
      </c>
      <c r="B10506" t="n">
        <v>105060</v>
      </c>
      <c r="C10506">
        <f>IF(A10506="x", B10506*1.1, B10506*0.9)</f>
        <v/>
      </c>
      <c r="D10506" t="n">
        <v>105060</v>
      </c>
    </row>
    <row r="10507">
      <c r="A10507" t="inlineStr">
        <is>
          <t>y</t>
        </is>
      </c>
      <c r="B10507" t="n">
        <v>105070</v>
      </c>
      <c r="C10507">
        <f>IF(A10507="x", B10507*1.1, B10507*0.9)</f>
        <v/>
      </c>
      <c r="D10507" t="n">
        <v>52535</v>
      </c>
    </row>
    <row r="10508">
      <c r="A10508" t="inlineStr">
        <is>
          <t>x</t>
        </is>
      </c>
      <c r="B10508" t="n">
        <v>105080</v>
      </c>
      <c r="C10508">
        <f>IF(A10508="x", B10508*1.1, B10508*0.9)</f>
        <v/>
      </c>
      <c r="D10508" t="n">
        <v>105080</v>
      </c>
    </row>
    <row r="10509">
      <c r="A10509" t="inlineStr">
        <is>
          <t>y</t>
        </is>
      </c>
      <c r="B10509" t="n">
        <v>105090</v>
      </c>
      <c r="C10509">
        <f>IF(A10509="x", B10509*1.1, B10509*0.9)</f>
        <v/>
      </c>
      <c r="D10509" t="n">
        <v>52545</v>
      </c>
    </row>
    <row r="10510">
      <c r="A10510" t="inlineStr">
        <is>
          <t>x</t>
        </is>
      </c>
      <c r="B10510" t="n">
        <v>105100</v>
      </c>
      <c r="C10510">
        <f>IF(A10510="x", B10510*1.1, B10510*0.9)</f>
        <v/>
      </c>
      <c r="D10510" t="n">
        <v>105100</v>
      </c>
    </row>
    <row r="10511">
      <c r="A10511" t="inlineStr">
        <is>
          <t>y</t>
        </is>
      </c>
      <c r="B10511" t="n">
        <v>105110</v>
      </c>
      <c r="C10511">
        <f>IF(A10511="x", B10511*1.1, B10511*0.9)</f>
        <v/>
      </c>
      <c r="D10511" t="n">
        <v>52555</v>
      </c>
    </row>
    <row r="10512">
      <c r="A10512" t="inlineStr">
        <is>
          <t>x</t>
        </is>
      </c>
      <c r="B10512" t="n">
        <v>105120</v>
      </c>
      <c r="C10512">
        <f>IF(A10512="x", B10512*1.1, B10512*0.9)</f>
        <v/>
      </c>
      <c r="D10512" t="n">
        <v>105120</v>
      </c>
    </row>
    <row r="10513">
      <c r="A10513" t="inlineStr">
        <is>
          <t>y</t>
        </is>
      </c>
      <c r="B10513" t="n">
        <v>105130</v>
      </c>
      <c r="C10513">
        <f>IF(A10513="x", B10513*1.1, B10513*0.9)</f>
        <v/>
      </c>
      <c r="D10513" t="n">
        <v>52565</v>
      </c>
    </row>
    <row r="10514">
      <c r="A10514" t="inlineStr">
        <is>
          <t>x</t>
        </is>
      </c>
      <c r="B10514" t="n">
        <v>105140</v>
      </c>
      <c r="C10514">
        <f>IF(A10514="x", B10514*1.1, B10514*0.9)</f>
        <v/>
      </c>
      <c r="D10514" t="n">
        <v>105140</v>
      </c>
    </row>
    <row r="10515">
      <c r="A10515" t="inlineStr">
        <is>
          <t>y</t>
        </is>
      </c>
      <c r="B10515" t="n">
        <v>105150</v>
      </c>
      <c r="C10515">
        <f>IF(A10515="x", B10515*1.1, B10515*0.9)</f>
        <v/>
      </c>
      <c r="D10515" t="n">
        <v>52575</v>
      </c>
    </row>
    <row r="10516">
      <c r="A10516" t="inlineStr">
        <is>
          <t>x</t>
        </is>
      </c>
      <c r="B10516" t="n">
        <v>105160</v>
      </c>
      <c r="C10516">
        <f>IF(A10516="x", B10516*1.1, B10516*0.9)</f>
        <v/>
      </c>
      <c r="D10516" t="n">
        <v>105160</v>
      </c>
    </row>
    <row r="10517">
      <c r="A10517" t="inlineStr">
        <is>
          <t>y</t>
        </is>
      </c>
      <c r="B10517" t="n">
        <v>105170</v>
      </c>
      <c r="C10517">
        <f>IF(A10517="x", B10517*1.1, B10517*0.9)</f>
        <v/>
      </c>
      <c r="D10517" t="n">
        <v>52585</v>
      </c>
    </row>
    <row r="10518">
      <c r="A10518" t="inlineStr">
        <is>
          <t>x</t>
        </is>
      </c>
      <c r="B10518" t="n">
        <v>105180</v>
      </c>
      <c r="C10518">
        <f>IF(A10518="x", B10518*1.1, B10518*0.9)</f>
        <v/>
      </c>
      <c r="D10518" t="n">
        <v>105180</v>
      </c>
    </row>
    <row r="10519">
      <c r="A10519" t="inlineStr">
        <is>
          <t>y</t>
        </is>
      </c>
      <c r="B10519" t="n">
        <v>105190</v>
      </c>
      <c r="C10519">
        <f>IF(A10519="x", B10519*1.1, B10519*0.9)</f>
        <v/>
      </c>
      <c r="D10519" t="n">
        <v>52595</v>
      </c>
    </row>
    <row r="10520">
      <c r="A10520" t="inlineStr">
        <is>
          <t>x</t>
        </is>
      </c>
      <c r="B10520" t="n">
        <v>105200</v>
      </c>
      <c r="C10520">
        <f>IF(A10520="x", B10520*1.1, B10520*0.9)</f>
        <v/>
      </c>
      <c r="D10520" t="n">
        <v>105200</v>
      </c>
    </row>
    <row r="10521">
      <c r="A10521" t="inlineStr">
        <is>
          <t>y</t>
        </is>
      </c>
      <c r="B10521" t="n">
        <v>105210</v>
      </c>
      <c r="C10521">
        <f>IF(A10521="x", B10521*1.1, B10521*0.9)</f>
        <v/>
      </c>
      <c r="D10521" t="n">
        <v>52605</v>
      </c>
    </row>
    <row r="10522">
      <c r="A10522" t="inlineStr">
        <is>
          <t>x</t>
        </is>
      </c>
      <c r="B10522" t="n">
        <v>105220</v>
      </c>
      <c r="C10522">
        <f>IF(A10522="x", B10522*1.1, B10522*0.9)</f>
        <v/>
      </c>
      <c r="D10522" t="n">
        <v>105220</v>
      </c>
    </row>
    <row r="10523">
      <c r="A10523" t="inlineStr">
        <is>
          <t>y</t>
        </is>
      </c>
      <c r="B10523" t="n">
        <v>105230</v>
      </c>
      <c r="C10523">
        <f>IF(A10523="x", B10523*1.1, B10523*0.9)</f>
        <v/>
      </c>
      <c r="D10523" t="n">
        <v>52615</v>
      </c>
    </row>
    <row r="10524">
      <c r="A10524" t="inlineStr">
        <is>
          <t>x</t>
        </is>
      </c>
      <c r="B10524" t="n">
        <v>105240</v>
      </c>
      <c r="C10524">
        <f>IF(A10524="x", B10524*1.1, B10524*0.9)</f>
        <v/>
      </c>
      <c r="D10524" t="n">
        <v>105240</v>
      </c>
    </row>
    <row r="10525">
      <c r="A10525" t="inlineStr">
        <is>
          <t>y</t>
        </is>
      </c>
      <c r="B10525" t="n">
        <v>105250</v>
      </c>
      <c r="C10525">
        <f>IF(A10525="x", B10525*1.1, B10525*0.9)</f>
        <v/>
      </c>
      <c r="D10525" t="n">
        <v>52625</v>
      </c>
    </row>
    <row r="10526">
      <c r="A10526" t="inlineStr">
        <is>
          <t>x</t>
        </is>
      </c>
      <c r="B10526" t="n">
        <v>105260</v>
      </c>
      <c r="C10526">
        <f>IF(A10526="x", B10526*1.1, B10526*0.9)</f>
        <v/>
      </c>
      <c r="D10526" t="n">
        <v>105260</v>
      </c>
    </row>
    <row r="10527">
      <c r="A10527" t="inlineStr">
        <is>
          <t>y</t>
        </is>
      </c>
      <c r="B10527" t="n">
        <v>105270</v>
      </c>
      <c r="C10527">
        <f>IF(A10527="x", B10527*1.1, B10527*0.9)</f>
        <v/>
      </c>
      <c r="D10527" t="n">
        <v>52635</v>
      </c>
    </row>
    <row r="10528">
      <c r="A10528" t="inlineStr">
        <is>
          <t>x</t>
        </is>
      </c>
      <c r="B10528" t="n">
        <v>105280</v>
      </c>
      <c r="C10528">
        <f>IF(A10528="x", B10528*1.1, B10528*0.9)</f>
        <v/>
      </c>
      <c r="D10528" t="n">
        <v>105280</v>
      </c>
    </row>
    <row r="10529">
      <c r="A10529" t="inlineStr">
        <is>
          <t>y</t>
        </is>
      </c>
      <c r="B10529" t="n">
        <v>105290</v>
      </c>
      <c r="C10529">
        <f>IF(A10529="x", B10529*1.1, B10529*0.9)</f>
        <v/>
      </c>
      <c r="D10529" t="n">
        <v>52645</v>
      </c>
    </row>
    <row r="10530">
      <c r="A10530" t="inlineStr">
        <is>
          <t>x</t>
        </is>
      </c>
      <c r="B10530" t="n">
        <v>105300</v>
      </c>
      <c r="C10530">
        <f>IF(A10530="x", B10530*1.1, B10530*0.9)</f>
        <v/>
      </c>
      <c r="D10530" t="n">
        <v>105300</v>
      </c>
    </row>
    <row r="10531">
      <c r="A10531" t="inlineStr">
        <is>
          <t>y</t>
        </is>
      </c>
      <c r="B10531" t="n">
        <v>105310</v>
      </c>
      <c r="C10531">
        <f>IF(A10531="x", B10531*1.1, B10531*0.9)</f>
        <v/>
      </c>
      <c r="D10531" t="n">
        <v>52655</v>
      </c>
    </row>
    <row r="10532">
      <c r="A10532" t="inlineStr">
        <is>
          <t>x</t>
        </is>
      </c>
      <c r="B10532" t="n">
        <v>105320</v>
      </c>
      <c r="C10532">
        <f>IF(A10532="x", B10532*1.1, B10532*0.9)</f>
        <v/>
      </c>
      <c r="D10532" t="n">
        <v>105320</v>
      </c>
    </row>
    <row r="10533">
      <c r="A10533" t="inlineStr">
        <is>
          <t>y</t>
        </is>
      </c>
      <c r="B10533" t="n">
        <v>105330</v>
      </c>
      <c r="C10533">
        <f>IF(A10533="x", B10533*1.1, B10533*0.9)</f>
        <v/>
      </c>
      <c r="D10533" t="n">
        <v>52665</v>
      </c>
    </row>
    <row r="10534">
      <c r="A10534" t="inlineStr">
        <is>
          <t>x</t>
        </is>
      </c>
      <c r="B10534" t="n">
        <v>105340</v>
      </c>
      <c r="C10534">
        <f>IF(A10534="x", B10534*1.1, B10534*0.9)</f>
        <v/>
      </c>
      <c r="D10534" t="n">
        <v>105340</v>
      </c>
    </row>
    <row r="10535">
      <c r="A10535" t="inlineStr">
        <is>
          <t>y</t>
        </is>
      </c>
      <c r="B10535" t="n">
        <v>105350</v>
      </c>
      <c r="C10535">
        <f>IF(A10535="x", B10535*1.1, B10535*0.9)</f>
        <v/>
      </c>
      <c r="D10535" t="n">
        <v>52675</v>
      </c>
    </row>
    <row r="10536">
      <c r="A10536" t="inlineStr">
        <is>
          <t>x</t>
        </is>
      </c>
      <c r="B10536" t="n">
        <v>105360</v>
      </c>
      <c r="C10536">
        <f>IF(A10536="x", B10536*1.1, B10536*0.9)</f>
        <v/>
      </c>
      <c r="D10536" t="n">
        <v>105360</v>
      </c>
    </row>
    <row r="10537">
      <c r="A10537" t="inlineStr">
        <is>
          <t>y</t>
        </is>
      </c>
      <c r="B10537" t="n">
        <v>105370</v>
      </c>
      <c r="C10537">
        <f>IF(A10537="x", B10537*1.1, B10537*0.9)</f>
        <v/>
      </c>
      <c r="D10537" t="n">
        <v>52685</v>
      </c>
    </row>
    <row r="10538">
      <c r="A10538" t="inlineStr">
        <is>
          <t>x</t>
        </is>
      </c>
      <c r="B10538" t="n">
        <v>105380</v>
      </c>
      <c r="C10538">
        <f>IF(A10538="x", B10538*1.1, B10538*0.9)</f>
        <v/>
      </c>
      <c r="D10538" t="n">
        <v>105380</v>
      </c>
    </row>
    <row r="10539">
      <c r="A10539" t="inlineStr">
        <is>
          <t>y</t>
        </is>
      </c>
      <c r="B10539" t="n">
        <v>105390</v>
      </c>
      <c r="C10539">
        <f>IF(A10539="x", B10539*1.1, B10539*0.9)</f>
        <v/>
      </c>
      <c r="D10539" t="n">
        <v>52695</v>
      </c>
    </row>
    <row r="10540">
      <c r="A10540" t="inlineStr">
        <is>
          <t>x</t>
        </is>
      </c>
      <c r="B10540" t="n">
        <v>105400</v>
      </c>
      <c r="C10540">
        <f>IF(A10540="x", B10540*1.1, B10540*0.9)</f>
        <v/>
      </c>
      <c r="D10540" t="n">
        <v>105400</v>
      </c>
    </row>
    <row r="10541">
      <c r="A10541" t="inlineStr">
        <is>
          <t>y</t>
        </is>
      </c>
      <c r="B10541" t="n">
        <v>105410</v>
      </c>
      <c r="C10541">
        <f>IF(A10541="x", B10541*1.1, B10541*0.9)</f>
        <v/>
      </c>
      <c r="D10541" t="n">
        <v>52705</v>
      </c>
    </row>
    <row r="10542">
      <c r="A10542" t="inlineStr">
        <is>
          <t>x</t>
        </is>
      </c>
      <c r="B10542" t="n">
        <v>105420</v>
      </c>
      <c r="C10542">
        <f>IF(A10542="x", B10542*1.1, B10542*0.9)</f>
        <v/>
      </c>
      <c r="D10542" t="n">
        <v>105420</v>
      </c>
    </row>
    <row r="10543">
      <c r="A10543" t="inlineStr">
        <is>
          <t>y</t>
        </is>
      </c>
      <c r="B10543" t="n">
        <v>105430</v>
      </c>
      <c r="C10543">
        <f>IF(A10543="x", B10543*1.1, B10543*0.9)</f>
        <v/>
      </c>
      <c r="D10543" t="n">
        <v>52715</v>
      </c>
    </row>
    <row r="10544">
      <c r="A10544" t="inlineStr">
        <is>
          <t>x</t>
        </is>
      </c>
      <c r="B10544" t="n">
        <v>105440</v>
      </c>
      <c r="C10544">
        <f>IF(A10544="x", B10544*1.1, B10544*0.9)</f>
        <v/>
      </c>
      <c r="D10544" t="n">
        <v>105440</v>
      </c>
    </row>
    <row r="10545">
      <c r="A10545" t="inlineStr">
        <is>
          <t>y</t>
        </is>
      </c>
      <c r="B10545" t="n">
        <v>105450</v>
      </c>
      <c r="C10545">
        <f>IF(A10545="x", B10545*1.1, B10545*0.9)</f>
        <v/>
      </c>
      <c r="D10545" t="n">
        <v>52725</v>
      </c>
    </row>
    <row r="10546">
      <c r="A10546" t="inlineStr">
        <is>
          <t>x</t>
        </is>
      </c>
      <c r="B10546" t="n">
        <v>105460</v>
      </c>
      <c r="C10546">
        <f>IF(A10546="x", B10546*1.1, B10546*0.9)</f>
        <v/>
      </c>
      <c r="D10546" t="n">
        <v>105460</v>
      </c>
    </row>
    <row r="10547">
      <c r="A10547" t="inlineStr">
        <is>
          <t>y</t>
        </is>
      </c>
      <c r="B10547" t="n">
        <v>105470</v>
      </c>
      <c r="C10547">
        <f>IF(A10547="x", B10547*1.1, B10547*0.9)</f>
        <v/>
      </c>
      <c r="D10547" t="n">
        <v>52735</v>
      </c>
    </row>
    <row r="10548">
      <c r="A10548" t="inlineStr">
        <is>
          <t>x</t>
        </is>
      </c>
      <c r="B10548" t="n">
        <v>105480</v>
      </c>
      <c r="C10548">
        <f>IF(A10548="x", B10548*1.1, B10548*0.9)</f>
        <v/>
      </c>
      <c r="D10548" t="n">
        <v>105480</v>
      </c>
    </row>
    <row r="10549">
      <c r="A10549" t="inlineStr">
        <is>
          <t>y</t>
        </is>
      </c>
      <c r="B10549" t="n">
        <v>105490</v>
      </c>
      <c r="C10549">
        <f>IF(A10549="x", B10549*1.1, B10549*0.9)</f>
        <v/>
      </c>
      <c r="D10549" t="n">
        <v>52745</v>
      </c>
    </row>
    <row r="10550">
      <c r="A10550" t="inlineStr">
        <is>
          <t>x</t>
        </is>
      </c>
      <c r="B10550" t="n">
        <v>105500</v>
      </c>
      <c r="C10550">
        <f>IF(A10550="x", B10550*1.1, B10550*0.9)</f>
        <v/>
      </c>
      <c r="D10550" t="n">
        <v>105500</v>
      </c>
    </row>
    <row r="10551">
      <c r="A10551" t="inlineStr">
        <is>
          <t>y</t>
        </is>
      </c>
      <c r="B10551" t="n">
        <v>105510</v>
      </c>
      <c r="C10551">
        <f>IF(A10551="x", B10551*1.1, B10551*0.9)</f>
        <v/>
      </c>
      <c r="D10551" t="n">
        <v>52755</v>
      </c>
    </row>
    <row r="10552">
      <c r="A10552" t="inlineStr">
        <is>
          <t>x</t>
        </is>
      </c>
      <c r="B10552" t="n">
        <v>105520</v>
      </c>
      <c r="C10552">
        <f>IF(A10552="x", B10552*1.1, B10552*0.9)</f>
        <v/>
      </c>
      <c r="D10552" t="n">
        <v>105520</v>
      </c>
    </row>
    <row r="10553">
      <c r="A10553" t="inlineStr">
        <is>
          <t>y</t>
        </is>
      </c>
      <c r="B10553" t="n">
        <v>105530</v>
      </c>
      <c r="C10553">
        <f>IF(A10553="x", B10553*1.1, B10553*0.9)</f>
        <v/>
      </c>
      <c r="D10553" t="n">
        <v>52765</v>
      </c>
    </row>
    <row r="10554">
      <c r="A10554" t="inlineStr">
        <is>
          <t>x</t>
        </is>
      </c>
      <c r="B10554" t="n">
        <v>105540</v>
      </c>
      <c r="C10554">
        <f>IF(A10554="x", B10554*1.1, B10554*0.9)</f>
        <v/>
      </c>
      <c r="D10554" t="n">
        <v>105540</v>
      </c>
    </row>
    <row r="10555">
      <c r="A10555" t="inlineStr">
        <is>
          <t>y</t>
        </is>
      </c>
      <c r="B10555" t="n">
        <v>105550</v>
      </c>
      <c r="C10555">
        <f>IF(A10555="x", B10555*1.1, B10555*0.9)</f>
        <v/>
      </c>
      <c r="D10555" t="n">
        <v>52775</v>
      </c>
    </row>
    <row r="10556">
      <c r="A10556" t="inlineStr">
        <is>
          <t>x</t>
        </is>
      </c>
      <c r="B10556" t="n">
        <v>105560</v>
      </c>
      <c r="C10556">
        <f>IF(A10556="x", B10556*1.1, B10556*0.9)</f>
        <v/>
      </c>
      <c r="D10556" t="n">
        <v>105560</v>
      </c>
    </row>
    <row r="10557">
      <c r="A10557" t="inlineStr">
        <is>
          <t>y</t>
        </is>
      </c>
      <c r="B10557" t="n">
        <v>105570</v>
      </c>
      <c r="C10557">
        <f>IF(A10557="x", B10557*1.1, B10557*0.9)</f>
        <v/>
      </c>
      <c r="D10557" t="n">
        <v>52785</v>
      </c>
    </row>
    <row r="10558">
      <c r="A10558" t="inlineStr">
        <is>
          <t>x</t>
        </is>
      </c>
      <c r="B10558" t="n">
        <v>105580</v>
      </c>
      <c r="C10558">
        <f>IF(A10558="x", B10558*1.1, B10558*0.9)</f>
        <v/>
      </c>
      <c r="D10558" t="n">
        <v>105580</v>
      </c>
    </row>
    <row r="10559">
      <c r="A10559" t="inlineStr">
        <is>
          <t>y</t>
        </is>
      </c>
      <c r="B10559" t="n">
        <v>105590</v>
      </c>
      <c r="C10559">
        <f>IF(A10559="x", B10559*1.1, B10559*0.9)</f>
        <v/>
      </c>
      <c r="D10559" t="n">
        <v>52795</v>
      </c>
    </row>
    <row r="10560">
      <c r="A10560" t="inlineStr">
        <is>
          <t>x</t>
        </is>
      </c>
      <c r="B10560" t="n">
        <v>105600</v>
      </c>
      <c r="C10560">
        <f>IF(A10560="x", B10560*1.1, B10560*0.9)</f>
        <v/>
      </c>
      <c r="D10560" t="n">
        <v>105600</v>
      </c>
    </row>
    <row r="10561">
      <c r="A10561" t="inlineStr">
        <is>
          <t>y</t>
        </is>
      </c>
      <c r="B10561" t="n">
        <v>105610</v>
      </c>
      <c r="C10561">
        <f>IF(A10561="x", B10561*1.1, B10561*0.9)</f>
        <v/>
      </c>
      <c r="D10561" t="n">
        <v>52805</v>
      </c>
    </row>
    <row r="10562">
      <c r="A10562" t="inlineStr">
        <is>
          <t>x</t>
        </is>
      </c>
      <c r="B10562" t="n">
        <v>105620</v>
      </c>
      <c r="C10562">
        <f>IF(A10562="x", B10562*1.1, B10562*0.9)</f>
        <v/>
      </c>
      <c r="D10562" t="n">
        <v>105620</v>
      </c>
    </row>
    <row r="10563">
      <c r="A10563" t="inlineStr">
        <is>
          <t>y</t>
        </is>
      </c>
      <c r="B10563" t="n">
        <v>105630</v>
      </c>
      <c r="C10563">
        <f>IF(A10563="x", B10563*1.1, B10563*0.9)</f>
        <v/>
      </c>
      <c r="D10563" t="n">
        <v>52815</v>
      </c>
    </row>
    <row r="10564">
      <c r="A10564" t="inlineStr">
        <is>
          <t>x</t>
        </is>
      </c>
      <c r="B10564" t="n">
        <v>105640</v>
      </c>
      <c r="C10564">
        <f>IF(A10564="x", B10564*1.1, B10564*0.9)</f>
        <v/>
      </c>
      <c r="D10564" t="n">
        <v>105640</v>
      </c>
    </row>
    <row r="10565">
      <c r="A10565" t="inlineStr">
        <is>
          <t>y</t>
        </is>
      </c>
      <c r="B10565" t="n">
        <v>105650</v>
      </c>
      <c r="C10565">
        <f>IF(A10565="x", B10565*1.1, B10565*0.9)</f>
        <v/>
      </c>
      <c r="D10565" t="n">
        <v>52825</v>
      </c>
    </row>
    <row r="10566">
      <c r="A10566" t="inlineStr">
        <is>
          <t>x</t>
        </is>
      </c>
      <c r="B10566" t="n">
        <v>105660</v>
      </c>
      <c r="C10566">
        <f>IF(A10566="x", B10566*1.1, B10566*0.9)</f>
        <v/>
      </c>
      <c r="D10566" t="n">
        <v>105660</v>
      </c>
    </row>
    <row r="10567">
      <c r="A10567" t="inlineStr">
        <is>
          <t>y</t>
        </is>
      </c>
      <c r="B10567" t="n">
        <v>105670</v>
      </c>
      <c r="C10567">
        <f>IF(A10567="x", B10567*1.1, B10567*0.9)</f>
        <v/>
      </c>
      <c r="D10567" t="n">
        <v>52835</v>
      </c>
    </row>
    <row r="10568">
      <c r="A10568" t="inlineStr">
        <is>
          <t>x</t>
        </is>
      </c>
      <c r="B10568" t="n">
        <v>105680</v>
      </c>
      <c r="C10568">
        <f>IF(A10568="x", B10568*1.1, B10568*0.9)</f>
        <v/>
      </c>
      <c r="D10568" t="n">
        <v>105680</v>
      </c>
    </row>
    <row r="10569">
      <c r="A10569" t="inlineStr">
        <is>
          <t>y</t>
        </is>
      </c>
      <c r="B10569" t="n">
        <v>105690</v>
      </c>
      <c r="C10569">
        <f>IF(A10569="x", B10569*1.1, B10569*0.9)</f>
        <v/>
      </c>
      <c r="D10569" t="n">
        <v>52845</v>
      </c>
    </row>
    <row r="10570">
      <c r="A10570" t="inlineStr">
        <is>
          <t>x</t>
        </is>
      </c>
      <c r="B10570" t="n">
        <v>105700</v>
      </c>
      <c r="C10570">
        <f>IF(A10570="x", B10570*1.1, B10570*0.9)</f>
        <v/>
      </c>
      <c r="D10570" t="n">
        <v>105700</v>
      </c>
    </row>
    <row r="10571">
      <c r="A10571" t="inlineStr">
        <is>
          <t>y</t>
        </is>
      </c>
      <c r="B10571" t="n">
        <v>105710</v>
      </c>
      <c r="C10571">
        <f>IF(A10571="x", B10571*1.1, B10571*0.9)</f>
        <v/>
      </c>
      <c r="D10571" t="n">
        <v>52855</v>
      </c>
    </row>
    <row r="10572">
      <c r="A10572" t="inlineStr">
        <is>
          <t>x</t>
        </is>
      </c>
      <c r="B10572" t="n">
        <v>105720</v>
      </c>
      <c r="C10572">
        <f>IF(A10572="x", B10572*1.1, B10572*0.9)</f>
        <v/>
      </c>
      <c r="D10572" t="n">
        <v>105720</v>
      </c>
    </row>
    <row r="10573">
      <c r="A10573" t="inlineStr">
        <is>
          <t>y</t>
        </is>
      </c>
      <c r="B10573" t="n">
        <v>105730</v>
      </c>
      <c r="C10573">
        <f>IF(A10573="x", B10573*1.1, B10573*0.9)</f>
        <v/>
      </c>
      <c r="D10573" t="n">
        <v>52865</v>
      </c>
    </row>
    <row r="10574">
      <c r="A10574" t="inlineStr">
        <is>
          <t>x</t>
        </is>
      </c>
      <c r="B10574" t="n">
        <v>105740</v>
      </c>
      <c r="C10574">
        <f>IF(A10574="x", B10574*1.1, B10574*0.9)</f>
        <v/>
      </c>
      <c r="D10574" t="n">
        <v>105740</v>
      </c>
    </row>
    <row r="10575">
      <c r="A10575" t="inlineStr">
        <is>
          <t>y</t>
        </is>
      </c>
      <c r="B10575" t="n">
        <v>105750</v>
      </c>
      <c r="C10575">
        <f>IF(A10575="x", B10575*1.1, B10575*0.9)</f>
        <v/>
      </c>
      <c r="D10575" t="n">
        <v>52875</v>
      </c>
    </row>
    <row r="10576">
      <c r="A10576" t="inlineStr">
        <is>
          <t>x</t>
        </is>
      </c>
      <c r="B10576" t="n">
        <v>105760</v>
      </c>
      <c r="C10576">
        <f>IF(A10576="x", B10576*1.1, B10576*0.9)</f>
        <v/>
      </c>
      <c r="D10576" t="n">
        <v>105760</v>
      </c>
    </row>
    <row r="10577">
      <c r="A10577" t="inlineStr">
        <is>
          <t>y</t>
        </is>
      </c>
      <c r="B10577" t="n">
        <v>105770</v>
      </c>
      <c r="C10577">
        <f>IF(A10577="x", B10577*1.1, B10577*0.9)</f>
        <v/>
      </c>
      <c r="D10577" t="n">
        <v>52885</v>
      </c>
    </row>
    <row r="10578">
      <c r="A10578" t="inlineStr">
        <is>
          <t>x</t>
        </is>
      </c>
      <c r="B10578" t="n">
        <v>105780</v>
      </c>
      <c r="C10578">
        <f>IF(A10578="x", B10578*1.1, B10578*0.9)</f>
        <v/>
      </c>
      <c r="D10578" t="n">
        <v>105780</v>
      </c>
    </row>
    <row r="10579">
      <c r="A10579" t="inlineStr">
        <is>
          <t>y</t>
        </is>
      </c>
      <c r="B10579" t="n">
        <v>105790</v>
      </c>
      <c r="C10579">
        <f>IF(A10579="x", B10579*1.1, B10579*0.9)</f>
        <v/>
      </c>
      <c r="D10579" t="n">
        <v>52895</v>
      </c>
    </row>
    <row r="10580">
      <c r="A10580" t="inlineStr">
        <is>
          <t>x</t>
        </is>
      </c>
      <c r="B10580" t="n">
        <v>105800</v>
      </c>
      <c r="C10580">
        <f>IF(A10580="x", B10580*1.1, B10580*0.9)</f>
        <v/>
      </c>
      <c r="D10580" t="n">
        <v>105800</v>
      </c>
    </row>
    <row r="10581">
      <c r="A10581" t="inlineStr">
        <is>
          <t>y</t>
        </is>
      </c>
      <c r="B10581" t="n">
        <v>105810</v>
      </c>
      <c r="C10581">
        <f>IF(A10581="x", B10581*1.1, B10581*0.9)</f>
        <v/>
      </c>
      <c r="D10581" t="n">
        <v>52905</v>
      </c>
    </row>
    <row r="10582">
      <c r="A10582" t="inlineStr">
        <is>
          <t>x</t>
        </is>
      </c>
      <c r="B10582" t="n">
        <v>105820</v>
      </c>
      <c r="C10582">
        <f>IF(A10582="x", B10582*1.1, B10582*0.9)</f>
        <v/>
      </c>
      <c r="D10582" t="n">
        <v>105820</v>
      </c>
    </row>
    <row r="10583">
      <c r="A10583" t="inlineStr">
        <is>
          <t>y</t>
        </is>
      </c>
      <c r="B10583" t="n">
        <v>105830</v>
      </c>
      <c r="C10583">
        <f>IF(A10583="x", B10583*1.1, B10583*0.9)</f>
        <v/>
      </c>
      <c r="D10583" t="n">
        <v>52915</v>
      </c>
    </row>
    <row r="10584">
      <c r="A10584" t="inlineStr">
        <is>
          <t>x</t>
        </is>
      </c>
      <c r="B10584" t="n">
        <v>105840</v>
      </c>
      <c r="C10584">
        <f>IF(A10584="x", B10584*1.1, B10584*0.9)</f>
        <v/>
      </c>
      <c r="D10584" t="n">
        <v>105840</v>
      </c>
    </row>
    <row r="10585">
      <c r="A10585" t="inlineStr">
        <is>
          <t>y</t>
        </is>
      </c>
      <c r="B10585" t="n">
        <v>105850</v>
      </c>
      <c r="C10585">
        <f>IF(A10585="x", B10585*1.1, B10585*0.9)</f>
        <v/>
      </c>
      <c r="D10585" t="n">
        <v>52925</v>
      </c>
    </row>
    <row r="10586">
      <c r="A10586" t="inlineStr">
        <is>
          <t>x</t>
        </is>
      </c>
      <c r="B10586" t="n">
        <v>105860</v>
      </c>
      <c r="C10586">
        <f>IF(A10586="x", B10586*1.1, B10586*0.9)</f>
        <v/>
      </c>
      <c r="D10586" t="n">
        <v>105860</v>
      </c>
    </row>
    <row r="10587">
      <c r="A10587" t="inlineStr">
        <is>
          <t>y</t>
        </is>
      </c>
      <c r="B10587" t="n">
        <v>105870</v>
      </c>
      <c r="C10587">
        <f>IF(A10587="x", B10587*1.1, B10587*0.9)</f>
        <v/>
      </c>
      <c r="D10587" t="n">
        <v>52935</v>
      </c>
    </row>
    <row r="10588">
      <c r="A10588" t="inlineStr">
        <is>
          <t>x</t>
        </is>
      </c>
      <c r="B10588" t="n">
        <v>105880</v>
      </c>
      <c r="C10588">
        <f>IF(A10588="x", B10588*1.1, B10588*0.9)</f>
        <v/>
      </c>
      <c r="D10588" t="n">
        <v>105880</v>
      </c>
    </row>
    <row r="10589">
      <c r="A10589" t="inlineStr">
        <is>
          <t>y</t>
        </is>
      </c>
      <c r="B10589" t="n">
        <v>105890</v>
      </c>
      <c r="C10589">
        <f>IF(A10589="x", B10589*1.1, B10589*0.9)</f>
        <v/>
      </c>
      <c r="D10589" t="n">
        <v>52945</v>
      </c>
    </row>
    <row r="10590">
      <c r="A10590" t="inlineStr">
        <is>
          <t>x</t>
        </is>
      </c>
      <c r="B10590" t="n">
        <v>105900</v>
      </c>
      <c r="C10590">
        <f>IF(A10590="x", B10590*1.1, B10590*0.9)</f>
        <v/>
      </c>
      <c r="D10590" t="n">
        <v>105900</v>
      </c>
    </row>
    <row r="10591">
      <c r="A10591" t="inlineStr">
        <is>
          <t>y</t>
        </is>
      </c>
      <c r="B10591" t="n">
        <v>105910</v>
      </c>
      <c r="C10591">
        <f>IF(A10591="x", B10591*1.1, B10591*0.9)</f>
        <v/>
      </c>
      <c r="D10591" t="n">
        <v>52955</v>
      </c>
    </row>
    <row r="10592">
      <c r="A10592" t="inlineStr">
        <is>
          <t>x</t>
        </is>
      </c>
      <c r="B10592" t="n">
        <v>105920</v>
      </c>
      <c r="C10592">
        <f>IF(A10592="x", B10592*1.1, B10592*0.9)</f>
        <v/>
      </c>
      <c r="D10592" t="n">
        <v>105920</v>
      </c>
    </row>
    <row r="10593">
      <c r="A10593" t="inlineStr">
        <is>
          <t>y</t>
        </is>
      </c>
      <c r="B10593" t="n">
        <v>105930</v>
      </c>
      <c r="C10593">
        <f>IF(A10593="x", B10593*1.1, B10593*0.9)</f>
        <v/>
      </c>
      <c r="D10593" t="n">
        <v>52965</v>
      </c>
    </row>
    <row r="10594">
      <c r="A10594" t="inlineStr">
        <is>
          <t>x</t>
        </is>
      </c>
      <c r="B10594" t="n">
        <v>105940</v>
      </c>
      <c r="C10594">
        <f>IF(A10594="x", B10594*1.1, B10594*0.9)</f>
        <v/>
      </c>
      <c r="D10594" t="n">
        <v>105940</v>
      </c>
    </row>
    <row r="10595">
      <c r="A10595" t="inlineStr">
        <is>
          <t>y</t>
        </is>
      </c>
      <c r="B10595" t="n">
        <v>105950</v>
      </c>
      <c r="C10595">
        <f>IF(A10595="x", B10595*1.1, B10595*0.9)</f>
        <v/>
      </c>
      <c r="D10595" t="n">
        <v>52975</v>
      </c>
    </row>
    <row r="10596">
      <c r="A10596" t="inlineStr">
        <is>
          <t>x</t>
        </is>
      </c>
      <c r="B10596" t="n">
        <v>105960</v>
      </c>
      <c r="C10596">
        <f>IF(A10596="x", B10596*1.1, B10596*0.9)</f>
        <v/>
      </c>
      <c r="D10596" t="n">
        <v>105960</v>
      </c>
    </row>
    <row r="10597">
      <c r="A10597" t="inlineStr">
        <is>
          <t>y</t>
        </is>
      </c>
      <c r="B10597" t="n">
        <v>105970</v>
      </c>
      <c r="C10597">
        <f>IF(A10597="x", B10597*1.1, B10597*0.9)</f>
        <v/>
      </c>
      <c r="D10597" t="n">
        <v>52985</v>
      </c>
    </row>
    <row r="10598">
      <c r="A10598" t="inlineStr">
        <is>
          <t>x</t>
        </is>
      </c>
      <c r="B10598" t="n">
        <v>105980</v>
      </c>
      <c r="C10598">
        <f>IF(A10598="x", B10598*1.1, B10598*0.9)</f>
        <v/>
      </c>
      <c r="D10598" t="n">
        <v>105980</v>
      </c>
    </row>
    <row r="10599">
      <c r="A10599" t="inlineStr">
        <is>
          <t>y</t>
        </is>
      </c>
      <c r="B10599" t="n">
        <v>105990</v>
      </c>
      <c r="C10599">
        <f>IF(A10599="x", B10599*1.1, B10599*0.9)</f>
        <v/>
      </c>
      <c r="D10599" t="n">
        <v>52995</v>
      </c>
    </row>
    <row r="10600">
      <c r="A10600" t="inlineStr">
        <is>
          <t>x</t>
        </is>
      </c>
      <c r="B10600" t="n">
        <v>106000</v>
      </c>
      <c r="C10600">
        <f>IF(A10600="x", B10600*1.1, B10600*0.9)</f>
        <v/>
      </c>
      <c r="D10600" t="n">
        <v>106000</v>
      </c>
    </row>
    <row r="10601">
      <c r="A10601" t="inlineStr">
        <is>
          <t>y</t>
        </is>
      </c>
      <c r="B10601" t="n">
        <v>106010</v>
      </c>
      <c r="C10601">
        <f>IF(A10601="x", B10601*1.1, B10601*0.9)</f>
        <v/>
      </c>
      <c r="D10601" t="n">
        <v>53005</v>
      </c>
    </row>
    <row r="10602">
      <c r="A10602" t="inlineStr">
        <is>
          <t>x</t>
        </is>
      </c>
      <c r="B10602" t="n">
        <v>106020</v>
      </c>
      <c r="C10602">
        <f>IF(A10602="x", B10602*1.1, B10602*0.9)</f>
        <v/>
      </c>
      <c r="D10602" t="n">
        <v>106020</v>
      </c>
    </row>
    <row r="10603">
      <c r="A10603" t="inlineStr">
        <is>
          <t>y</t>
        </is>
      </c>
      <c r="B10603" t="n">
        <v>106030</v>
      </c>
      <c r="C10603">
        <f>IF(A10603="x", B10603*1.1, B10603*0.9)</f>
        <v/>
      </c>
      <c r="D10603" t="n">
        <v>53015</v>
      </c>
    </row>
    <row r="10604">
      <c r="A10604" t="inlineStr">
        <is>
          <t>x</t>
        </is>
      </c>
      <c r="B10604" t="n">
        <v>106040</v>
      </c>
      <c r="C10604">
        <f>IF(A10604="x", B10604*1.1, B10604*0.9)</f>
        <v/>
      </c>
      <c r="D10604" t="n">
        <v>106040</v>
      </c>
    </row>
    <row r="10605">
      <c r="A10605" t="inlineStr">
        <is>
          <t>y</t>
        </is>
      </c>
      <c r="B10605" t="n">
        <v>106050</v>
      </c>
      <c r="C10605">
        <f>IF(A10605="x", B10605*1.1, B10605*0.9)</f>
        <v/>
      </c>
      <c r="D10605" t="n">
        <v>53025</v>
      </c>
    </row>
    <row r="10606">
      <c r="A10606" t="inlineStr">
        <is>
          <t>x</t>
        </is>
      </c>
      <c r="B10606" t="n">
        <v>106060</v>
      </c>
      <c r="C10606">
        <f>IF(A10606="x", B10606*1.1, B10606*0.9)</f>
        <v/>
      </c>
      <c r="D10606" t="n">
        <v>106060</v>
      </c>
    </row>
    <row r="10607">
      <c r="A10607" t="inlineStr">
        <is>
          <t>y</t>
        </is>
      </c>
      <c r="B10607" t="n">
        <v>106070</v>
      </c>
      <c r="C10607">
        <f>IF(A10607="x", B10607*1.1, B10607*0.9)</f>
        <v/>
      </c>
      <c r="D10607" t="n">
        <v>53035</v>
      </c>
    </row>
    <row r="10608">
      <c r="A10608" t="inlineStr">
        <is>
          <t>x</t>
        </is>
      </c>
      <c r="B10608" t="n">
        <v>106080</v>
      </c>
      <c r="C10608">
        <f>IF(A10608="x", B10608*1.1, B10608*0.9)</f>
        <v/>
      </c>
      <c r="D10608" t="n">
        <v>106080</v>
      </c>
    </row>
    <row r="10609">
      <c r="A10609" t="inlineStr">
        <is>
          <t>y</t>
        </is>
      </c>
      <c r="B10609" t="n">
        <v>106090</v>
      </c>
      <c r="C10609">
        <f>IF(A10609="x", B10609*1.1, B10609*0.9)</f>
        <v/>
      </c>
      <c r="D10609" t="n">
        <v>53045</v>
      </c>
    </row>
    <row r="10610">
      <c r="A10610" t="inlineStr">
        <is>
          <t>x</t>
        </is>
      </c>
      <c r="B10610" t="n">
        <v>106100</v>
      </c>
      <c r="C10610">
        <f>IF(A10610="x", B10610*1.1, B10610*0.9)</f>
        <v/>
      </c>
      <c r="D10610" t="n">
        <v>106100</v>
      </c>
    </row>
    <row r="10611">
      <c r="A10611" t="inlineStr">
        <is>
          <t>y</t>
        </is>
      </c>
      <c r="B10611" t="n">
        <v>106110</v>
      </c>
      <c r="C10611">
        <f>IF(A10611="x", B10611*1.1, B10611*0.9)</f>
        <v/>
      </c>
      <c r="D10611" t="n">
        <v>53055</v>
      </c>
    </row>
    <row r="10612">
      <c r="A10612" t="inlineStr">
        <is>
          <t>x</t>
        </is>
      </c>
      <c r="B10612" t="n">
        <v>106120</v>
      </c>
      <c r="C10612">
        <f>IF(A10612="x", B10612*1.1, B10612*0.9)</f>
        <v/>
      </c>
      <c r="D10612" t="n">
        <v>106120</v>
      </c>
    </row>
    <row r="10613">
      <c r="A10613" t="inlineStr">
        <is>
          <t>y</t>
        </is>
      </c>
      <c r="B10613" t="n">
        <v>106130</v>
      </c>
      <c r="C10613">
        <f>IF(A10613="x", B10613*1.1, B10613*0.9)</f>
        <v/>
      </c>
      <c r="D10613" t="n">
        <v>53065</v>
      </c>
    </row>
    <row r="10614">
      <c r="A10614" t="inlineStr">
        <is>
          <t>x</t>
        </is>
      </c>
      <c r="B10614" t="n">
        <v>106140</v>
      </c>
      <c r="C10614">
        <f>IF(A10614="x", B10614*1.1, B10614*0.9)</f>
        <v/>
      </c>
      <c r="D10614" t="n">
        <v>106140</v>
      </c>
    </row>
    <row r="10615">
      <c r="A10615" t="inlineStr">
        <is>
          <t>y</t>
        </is>
      </c>
      <c r="B10615" t="n">
        <v>106150</v>
      </c>
      <c r="C10615">
        <f>IF(A10615="x", B10615*1.1, B10615*0.9)</f>
        <v/>
      </c>
      <c r="D10615" t="n">
        <v>53075</v>
      </c>
    </row>
    <row r="10616">
      <c r="A10616" t="inlineStr">
        <is>
          <t>x</t>
        </is>
      </c>
      <c r="B10616" t="n">
        <v>106160</v>
      </c>
      <c r="C10616">
        <f>IF(A10616="x", B10616*1.1, B10616*0.9)</f>
        <v/>
      </c>
      <c r="D10616" t="n">
        <v>106160</v>
      </c>
    </row>
    <row r="10617">
      <c r="A10617" t="inlineStr">
        <is>
          <t>y</t>
        </is>
      </c>
      <c r="B10617" t="n">
        <v>106170</v>
      </c>
      <c r="C10617">
        <f>IF(A10617="x", B10617*1.1, B10617*0.9)</f>
        <v/>
      </c>
      <c r="D10617" t="n">
        <v>53085</v>
      </c>
    </row>
    <row r="10618">
      <c r="A10618" t="inlineStr">
        <is>
          <t>x</t>
        </is>
      </c>
      <c r="B10618" t="n">
        <v>106180</v>
      </c>
      <c r="C10618">
        <f>IF(A10618="x", B10618*1.1, B10618*0.9)</f>
        <v/>
      </c>
      <c r="D10618" t="n">
        <v>106180</v>
      </c>
    </row>
    <row r="10619">
      <c r="A10619" t="inlineStr">
        <is>
          <t>y</t>
        </is>
      </c>
      <c r="B10619" t="n">
        <v>106190</v>
      </c>
      <c r="C10619">
        <f>IF(A10619="x", B10619*1.1, B10619*0.9)</f>
        <v/>
      </c>
      <c r="D10619" t="n">
        <v>53095</v>
      </c>
    </row>
    <row r="10620">
      <c r="A10620" t="inlineStr">
        <is>
          <t>x</t>
        </is>
      </c>
      <c r="B10620" t="n">
        <v>106200</v>
      </c>
      <c r="C10620">
        <f>IF(A10620="x", B10620*1.1, B10620*0.9)</f>
        <v/>
      </c>
      <c r="D10620" t="n">
        <v>106200</v>
      </c>
    </row>
    <row r="10621">
      <c r="A10621" t="inlineStr">
        <is>
          <t>y</t>
        </is>
      </c>
      <c r="B10621" t="n">
        <v>106210</v>
      </c>
      <c r="C10621">
        <f>IF(A10621="x", B10621*1.1, B10621*0.9)</f>
        <v/>
      </c>
      <c r="D10621" t="n">
        <v>53105</v>
      </c>
    </row>
    <row r="10622">
      <c r="A10622" t="inlineStr">
        <is>
          <t>x</t>
        </is>
      </c>
      <c r="B10622" t="n">
        <v>106220</v>
      </c>
      <c r="C10622">
        <f>IF(A10622="x", B10622*1.1, B10622*0.9)</f>
        <v/>
      </c>
      <c r="D10622" t="n">
        <v>106220</v>
      </c>
    </row>
    <row r="10623">
      <c r="A10623" t="inlineStr">
        <is>
          <t>y</t>
        </is>
      </c>
      <c r="B10623" t="n">
        <v>106230</v>
      </c>
      <c r="C10623">
        <f>IF(A10623="x", B10623*1.1, B10623*0.9)</f>
        <v/>
      </c>
      <c r="D10623" t="n">
        <v>53115</v>
      </c>
    </row>
    <row r="10624">
      <c r="A10624" t="inlineStr">
        <is>
          <t>x</t>
        </is>
      </c>
      <c r="B10624" t="n">
        <v>106240</v>
      </c>
      <c r="C10624">
        <f>IF(A10624="x", B10624*1.1, B10624*0.9)</f>
        <v/>
      </c>
      <c r="D10624" t="n">
        <v>106240</v>
      </c>
    </row>
    <row r="10625">
      <c r="A10625" t="inlineStr">
        <is>
          <t>y</t>
        </is>
      </c>
      <c r="B10625" t="n">
        <v>106250</v>
      </c>
      <c r="C10625">
        <f>IF(A10625="x", B10625*1.1, B10625*0.9)</f>
        <v/>
      </c>
      <c r="D10625" t="n">
        <v>53125</v>
      </c>
    </row>
    <row r="10626">
      <c r="A10626" t="inlineStr">
        <is>
          <t>x</t>
        </is>
      </c>
      <c r="B10626" t="n">
        <v>106260</v>
      </c>
      <c r="C10626">
        <f>IF(A10626="x", B10626*1.1, B10626*0.9)</f>
        <v/>
      </c>
      <c r="D10626" t="n">
        <v>106260</v>
      </c>
    </row>
    <row r="10627">
      <c r="A10627" t="inlineStr">
        <is>
          <t>y</t>
        </is>
      </c>
      <c r="B10627" t="n">
        <v>106270</v>
      </c>
      <c r="C10627">
        <f>IF(A10627="x", B10627*1.1, B10627*0.9)</f>
        <v/>
      </c>
      <c r="D10627" t="n">
        <v>53135</v>
      </c>
    </row>
    <row r="10628">
      <c r="A10628" t="inlineStr">
        <is>
          <t>x</t>
        </is>
      </c>
      <c r="B10628" t="n">
        <v>106280</v>
      </c>
      <c r="C10628">
        <f>IF(A10628="x", B10628*1.1, B10628*0.9)</f>
        <v/>
      </c>
      <c r="D10628" t="n">
        <v>106280</v>
      </c>
    </row>
    <row r="10629">
      <c r="A10629" t="inlineStr">
        <is>
          <t>y</t>
        </is>
      </c>
      <c r="B10629" t="n">
        <v>106290</v>
      </c>
      <c r="C10629">
        <f>IF(A10629="x", B10629*1.1, B10629*0.9)</f>
        <v/>
      </c>
      <c r="D10629" t="n">
        <v>53145</v>
      </c>
    </row>
    <row r="10630">
      <c r="A10630" t="inlineStr">
        <is>
          <t>x</t>
        </is>
      </c>
      <c r="B10630" t="n">
        <v>106300</v>
      </c>
      <c r="C10630">
        <f>IF(A10630="x", B10630*1.1, B10630*0.9)</f>
        <v/>
      </c>
      <c r="D10630" t="n">
        <v>106300</v>
      </c>
    </row>
    <row r="10631">
      <c r="A10631" t="inlineStr">
        <is>
          <t>y</t>
        </is>
      </c>
      <c r="B10631" t="n">
        <v>106310</v>
      </c>
      <c r="C10631">
        <f>IF(A10631="x", B10631*1.1, B10631*0.9)</f>
        <v/>
      </c>
      <c r="D10631" t="n">
        <v>53155</v>
      </c>
    </row>
    <row r="10632">
      <c r="A10632" t="inlineStr">
        <is>
          <t>x</t>
        </is>
      </c>
      <c r="B10632" t="n">
        <v>106320</v>
      </c>
      <c r="C10632">
        <f>IF(A10632="x", B10632*1.1, B10632*0.9)</f>
        <v/>
      </c>
      <c r="D10632" t="n">
        <v>106320</v>
      </c>
    </row>
    <row r="10633">
      <c r="A10633" t="inlineStr">
        <is>
          <t>y</t>
        </is>
      </c>
      <c r="B10633" t="n">
        <v>106330</v>
      </c>
      <c r="C10633">
        <f>IF(A10633="x", B10633*1.1, B10633*0.9)</f>
        <v/>
      </c>
      <c r="D10633" t="n">
        <v>53165</v>
      </c>
    </row>
    <row r="10634">
      <c r="A10634" t="inlineStr">
        <is>
          <t>x</t>
        </is>
      </c>
      <c r="B10634" t="n">
        <v>106340</v>
      </c>
      <c r="C10634">
        <f>IF(A10634="x", B10634*1.1, B10634*0.9)</f>
        <v/>
      </c>
      <c r="D10634" t="n">
        <v>106340</v>
      </c>
    </row>
    <row r="10635">
      <c r="A10635" t="inlineStr">
        <is>
          <t>y</t>
        </is>
      </c>
      <c r="B10635" t="n">
        <v>106350</v>
      </c>
      <c r="C10635">
        <f>IF(A10635="x", B10635*1.1, B10635*0.9)</f>
        <v/>
      </c>
      <c r="D10635" t="n">
        <v>53175</v>
      </c>
    </row>
    <row r="10636">
      <c r="A10636" t="inlineStr">
        <is>
          <t>x</t>
        </is>
      </c>
      <c r="B10636" t="n">
        <v>106360</v>
      </c>
      <c r="C10636">
        <f>IF(A10636="x", B10636*1.1, B10636*0.9)</f>
        <v/>
      </c>
      <c r="D10636" t="n">
        <v>106360</v>
      </c>
    </row>
    <row r="10637">
      <c r="A10637" t="inlineStr">
        <is>
          <t>y</t>
        </is>
      </c>
      <c r="B10637" t="n">
        <v>106370</v>
      </c>
      <c r="C10637">
        <f>IF(A10637="x", B10637*1.1, B10637*0.9)</f>
        <v/>
      </c>
      <c r="D10637" t="n">
        <v>53185</v>
      </c>
    </row>
    <row r="10638">
      <c r="A10638" t="inlineStr">
        <is>
          <t>x</t>
        </is>
      </c>
      <c r="B10638" t="n">
        <v>106380</v>
      </c>
      <c r="C10638">
        <f>IF(A10638="x", B10638*1.1, B10638*0.9)</f>
        <v/>
      </c>
      <c r="D10638" t="n">
        <v>106380</v>
      </c>
    </row>
    <row r="10639">
      <c r="A10639" t="inlineStr">
        <is>
          <t>y</t>
        </is>
      </c>
      <c r="B10639" t="n">
        <v>106390</v>
      </c>
      <c r="C10639">
        <f>IF(A10639="x", B10639*1.1, B10639*0.9)</f>
        <v/>
      </c>
      <c r="D10639" t="n">
        <v>53195</v>
      </c>
    </row>
    <row r="10640">
      <c r="A10640" t="inlineStr">
        <is>
          <t>x</t>
        </is>
      </c>
      <c r="B10640" t="n">
        <v>106400</v>
      </c>
      <c r="C10640">
        <f>IF(A10640="x", B10640*1.1, B10640*0.9)</f>
        <v/>
      </c>
      <c r="D10640" t="n">
        <v>106400</v>
      </c>
    </row>
    <row r="10641">
      <c r="A10641" t="inlineStr">
        <is>
          <t>y</t>
        </is>
      </c>
      <c r="B10641" t="n">
        <v>106410</v>
      </c>
      <c r="C10641">
        <f>IF(A10641="x", B10641*1.1, B10641*0.9)</f>
        <v/>
      </c>
      <c r="D10641" t="n">
        <v>53205</v>
      </c>
    </row>
    <row r="10642">
      <c r="A10642" t="inlineStr">
        <is>
          <t>x</t>
        </is>
      </c>
      <c r="B10642" t="n">
        <v>106420</v>
      </c>
      <c r="C10642">
        <f>IF(A10642="x", B10642*1.1, B10642*0.9)</f>
        <v/>
      </c>
      <c r="D10642" t="n">
        <v>106420</v>
      </c>
    </row>
    <row r="10643">
      <c r="A10643" t="inlineStr">
        <is>
          <t>y</t>
        </is>
      </c>
      <c r="B10643" t="n">
        <v>106430</v>
      </c>
      <c r="C10643">
        <f>IF(A10643="x", B10643*1.1, B10643*0.9)</f>
        <v/>
      </c>
      <c r="D10643" t="n">
        <v>53215</v>
      </c>
    </row>
    <row r="10644">
      <c r="A10644" t="inlineStr">
        <is>
          <t>x</t>
        </is>
      </c>
      <c r="B10644" t="n">
        <v>106440</v>
      </c>
      <c r="C10644">
        <f>IF(A10644="x", B10644*1.1, B10644*0.9)</f>
        <v/>
      </c>
      <c r="D10644" t="n">
        <v>106440</v>
      </c>
    </row>
    <row r="10645">
      <c r="A10645" t="inlineStr">
        <is>
          <t>y</t>
        </is>
      </c>
      <c r="B10645" t="n">
        <v>106450</v>
      </c>
      <c r="C10645">
        <f>IF(A10645="x", B10645*1.1, B10645*0.9)</f>
        <v/>
      </c>
      <c r="D10645" t="n">
        <v>53225</v>
      </c>
    </row>
    <row r="10646">
      <c r="A10646" t="inlineStr">
        <is>
          <t>x</t>
        </is>
      </c>
      <c r="B10646" t="n">
        <v>106460</v>
      </c>
      <c r="C10646">
        <f>IF(A10646="x", B10646*1.1, B10646*0.9)</f>
        <v/>
      </c>
      <c r="D10646" t="n">
        <v>106460</v>
      </c>
    </row>
    <row r="10647">
      <c r="A10647" t="inlineStr">
        <is>
          <t>y</t>
        </is>
      </c>
      <c r="B10647" t="n">
        <v>106470</v>
      </c>
      <c r="C10647">
        <f>IF(A10647="x", B10647*1.1, B10647*0.9)</f>
        <v/>
      </c>
      <c r="D10647" t="n">
        <v>53235</v>
      </c>
    </row>
    <row r="10648">
      <c r="A10648" t="inlineStr">
        <is>
          <t>x</t>
        </is>
      </c>
      <c r="B10648" t="n">
        <v>106480</v>
      </c>
      <c r="C10648">
        <f>IF(A10648="x", B10648*1.1, B10648*0.9)</f>
        <v/>
      </c>
      <c r="D10648" t="n">
        <v>106480</v>
      </c>
    </row>
    <row r="10649">
      <c r="A10649" t="inlineStr">
        <is>
          <t>y</t>
        </is>
      </c>
      <c r="B10649" t="n">
        <v>106490</v>
      </c>
      <c r="C10649">
        <f>IF(A10649="x", B10649*1.1, B10649*0.9)</f>
        <v/>
      </c>
      <c r="D10649" t="n">
        <v>53245</v>
      </c>
    </row>
    <row r="10650">
      <c r="A10650" t="inlineStr">
        <is>
          <t>x</t>
        </is>
      </c>
      <c r="B10650" t="n">
        <v>106500</v>
      </c>
      <c r="C10650">
        <f>IF(A10650="x", B10650*1.1, B10650*0.9)</f>
        <v/>
      </c>
      <c r="D10650" t="n">
        <v>106500</v>
      </c>
    </row>
    <row r="10651">
      <c r="A10651" t="inlineStr">
        <is>
          <t>y</t>
        </is>
      </c>
      <c r="B10651" t="n">
        <v>106510</v>
      </c>
      <c r="C10651">
        <f>IF(A10651="x", B10651*1.1, B10651*0.9)</f>
        <v/>
      </c>
      <c r="D10651" t="n">
        <v>53255</v>
      </c>
    </row>
    <row r="10652">
      <c r="A10652" t="inlineStr">
        <is>
          <t>x</t>
        </is>
      </c>
      <c r="B10652" t="n">
        <v>106520</v>
      </c>
      <c r="C10652">
        <f>IF(A10652="x", B10652*1.1, B10652*0.9)</f>
        <v/>
      </c>
      <c r="D10652" t="n">
        <v>106520</v>
      </c>
    </row>
    <row r="10653">
      <c r="A10653" t="inlineStr">
        <is>
          <t>y</t>
        </is>
      </c>
      <c r="B10653" t="n">
        <v>106530</v>
      </c>
      <c r="C10653">
        <f>IF(A10653="x", B10653*1.1, B10653*0.9)</f>
        <v/>
      </c>
      <c r="D10653" t="n">
        <v>53265</v>
      </c>
    </row>
    <row r="10654">
      <c r="A10654" t="inlineStr">
        <is>
          <t>x</t>
        </is>
      </c>
      <c r="B10654" t="n">
        <v>106540</v>
      </c>
      <c r="C10654">
        <f>IF(A10654="x", B10654*1.1, B10654*0.9)</f>
        <v/>
      </c>
      <c r="D10654" t="n">
        <v>106540</v>
      </c>
    </row>
    <row r="10655">
      <c r="A10655" t="inlineStr">
        <is>
          <t>y</t>
        </is>
      </c>
      <c r="B10655" t="n">
        <v>106550</v>
      </c>
      <c r="C10655">
        <f>IF(A10655="x", B10655*1.1, B10655*0.9)</f>
        <v/>
      </c>
      <c r="D10655" t="n">
        <v>53275</v>
      </c>
    </row>
    <row r="10656">
      <c r="A10656" t="inlineStr">
        <is>
          <t>x</t>
        </is>
      </c>
      <c r="B10656" t="n">
        <v>106560</v>
      </c>
      <c r="C10656">
        <f>IF(A10656="x", B10656*1.1, B10656*0.9)</f>
        <v/>
      </c>
      <c r="D10656" t="n">
        <v>106560</v>
      </c>
    </row>
    <row r="10657">
      <c r="A10657" t="inlineStr">
        <is>
          <t>y</t>
        </is>
      </c>
      <c r="B10657" t="n">
        <v>106570</v>
      </c>
      <c r="C10657">
        <f>IF(A10657="x", B10657*1.1, B10657*0.9)</f>
        <v/>
      </c>
      <c r="D10657" t="n">
        <v>53285</v>
      </c>
    </row>
    <row r="10658">
      <c r="A10658" t="inlineStr">
        <is>
          <t>x</t>
        </is>
      </c>
      <c r="B10658" t="n">
        <v>106580</v>
      </c>
      <c r="C10658">
        <f>IF(A10658="x", B10658*1.1, B10658*0.9)</f>
        <v/>
      </c>
      <c r="D10658" t="n">
        <v>106580</v>
      </c>
    </row>
    <row r="10659">
      <c r="A10659" t="inlineStr">
        <is>
          <t>y</t>
        </is>
      </c>
      <c r="B10659" t="n">
        <v>106590</v>
      </c>
      <c r="C10659">
        <f>IF(A10659="x", B10659*1.1, B10659*0.9)</f>
        <v/>
      </c>
      <c r="D10659" t="n">
        <v>53295</v>
      </c>
    </row>
    <row r="10660">
      <c r="A10660" t="inlineStr">
        <is>
          <t>x</t>
        </is>
      </c>
      <c r="B10660" t="n">
        <v>106600</v>
      </c>
      <c r="C10660">
        <f>IF(A10660="x", B10660*1.1, B10660*0.9)</f>
        <v/>
      </c>
      <c r="D10660" t="n">
        <v>106600</v>
      </c>
    </row>
    <row r="10661">
      <c r="A10661" t="inlineStr">
        <is>
          <t>y</t>
        </is>
      </c>
      <c r="B10661" t="n">
        <v>106610</v>
      </c>
      <c r="C10661">
        <f>IF(A10661="x", B10661*1.1, B10661*0.9)</f>
        <v/>
      </c>
      <c r="D10661" t="n">
        <v>53305</v>
      </c>
    </row>
    <row r="10662">
      <c r="A10662" t="inlineStr">
        <is>
          <t>x</t>
        </is>
      </c>
      <c r="B10662" t="n">
        <v>106620</v>
      </c>
      <c r="C10662">
        <f>IF(A10662="x", B10662*1.1, B10662*0.9)</f>
        <v/>
      </c>
      <c r="D10662" t="n">
        <v>106620</v>
      </c>
    </row>
    <row r="10663">
      <c r="A10663" t="inlineStr">
        <is>
          <t>y</t>
        </is>
      </c>
      <c r="B10663" t="n">
        <v>106630</v>
      </c>
      <c r="C10663">
        <f>IF(A10663="x", B10663*1.1, B10663*0.9)</f>
        <v/>
      </c>
      <c r="D10663" t="n">
        <v>53315</v>
      </c>
    </row>
    <row r="10664">
      <c r="A10664" t="inlineStr">
        <is>
          <t>x</t>
        </is>
      </c>
      <c r="B10664" t="n">
        <v>106640</v>
      </c>
      <c r="C10664">
        <f>IF(A10664="x", B10664*1.1, B10664*0.9)</f>
        <v/>
      </c>
      <c r="D10664" t="n">
        <v>106640</v>
      </c>
    </row>
    <row r="10665">
      <c r="A10665" t="inlineStr">
        <is>
          <t>y</t>
        </is>
      </c>
      <c r="B10665" t="n">
        <v>106650</v>
      </c>
      <c r="C10665">
        <f>IF(A10665="x", B10665*1.1, B10665*0.9)</f>
        <v/>
      </c>
      <c r="D10665" t="n">
        <v>53325</v>
      </c>
    </row>
    <row r="10666">
      <c r="A10666" t="inlineStr">
        <is>
          <t>x</t>
        </is>
      </c>
      <c r="B10666" t="n">
        <v>106660</v>
      </c>
      <c r="C10666">
        <f>IF(A10666="x", B10666*1.1, B10666*0.9)</f>
        <v/>
      </c>
      <c r="D10666" t="n">
        <v>106660</v>
      </c>
    </row>
    <row r="10667">
      <c r="A10667" t="inlineStr">
        <is>
          <t>y</t>
        </is>
      </c>
      <c r="B10667" t="n">
        <v>106670</v>
      </c>
      <c r="C10667">
        <f>IF(A10667="x", B10667*1.1, B10667*0.9)</f>
        <v/>
      </c>
      <c r="D10667" t="n">
        <v>53335</v>
      </c>
    </row>
    <row r="10668">
      <c r="A10668" t="inlineStr">
        <is>
          <t>x</t>
        </is>
      </c>
      <c r="B10668" t="n">
        <v>106680</v>
      </c>
      <c r="C10668">
        <f>IF(A10668="x", B10668*1.1, B10668*0.9)</f>
        <v/>
      </c>
      <c r="D10668" t="n">
        <v>106680</v>
      </c>
    </row>
    <row r="10669">
      <c r="A10669" t="inlineStr">
        <is>
          <t>y</t>
        </is>
      </c>
      <c r="B10669" t="n">
        <v>106690</v>
      </c>
      <c r="C10669">
        <f>IF(A10669="x", B10669*1.1, B10669*0.9)</f>
        <v/>
      </c>
      <c r="D10669" t="n">
        <v>53345</v>
      </c>
    </row>
    <row r="10670">
      <c r="A10670" t="inlineStr">
        <is>
          <t>x</t>
        </is>
      </c>
      <c r="B10670" t="n">
        <v>106700</v>
      </c>
      <c r="C10670">
        <f>IF(A10670="x", B10670*1.1, B10670*0.9)</f>
        <v/>
      </c>
      <c r="D10670" t="n">
        <v>106700</v>
      </c>
    </row>
    <row r="10671">
      <c r="A10671" t="inlineStr">
        <is>
          <t>y</t>
        </is>
      </c>
      <c r="B10671" t="n">
        <v>106710</v>
      </c>
      <c r="C10671">
        <f>IF(A10671="x", B10671*1.1, B10671*0.9)</f>
        <v/>
      </c>
      <c r="D10671" t="n">
        <v>53355</v>
      </c>
    </row>
    <row r="10672">
      <c r="A10672" t="inlineStr">
        <is>
          <t>x</t>
        </is>
      </c>
      <c r="B10672" t="n">
        <v>106720</v>
      </c>
      <c r="C10672">
        <f>IF(A10672="x", B10672*1.1, B10672*0.9)</f>
        <v/>
      </c>
      <c r="D10672" t="n">
        <v>106720</v>
      </c>
    </row>
    <row r="10673">
      <c r="A10673" t="inlineStr">
        <is>
          <t>y</t>
        </is>
      </c>
      <c r="B10673" t="n">
        <v>106730</v>
      </c>
      <c r="C10673">
        <f>IF(A10673="x", B10673*1.1, B10673*0.9)</f>
        <v/>
      </c>
      <c r="D10673" t="n">
        <v>53365</v>
      </c>
    </row>
    <row r="10674">
      <c r="A10674" t="inlineStr">
        <is>
          <t>x</t>
        </is>
      </c>
      <c r="B10674" t="n">
        <v>106740</v>
      </c>
      <c r="C10674">
        <f>IF(A10674="x", B10674*1.1, B10674*0.9)</f>
        <v/>
      </c>
      <c r="D10674" t="n">
        <v>106740</v>
      </c>
    </row>
    <row r="10675">
      <c r="A10675" t="inlineStr">
        <is>
          <t>y</t>
        </is>
      </c>
      <c r="B10675" t="n">
        <v>106750</v>
      </c>
      <c r="C10675">
        <f>IF(A10675="x", B10675*1.1, B10675*0.9)</f>
        <v/>
      </c>
      <c r="D10675" t="n">
        <v>53375</v>
      </c>
    </row>
    <row r="10676">
      <c r="A10676" t="inlineStr">
        <is>
          <t>x</t>
        </is>
      </c>
      <c r="B10676" t="n">
        <v>106760</v>
      </c>
      <c r="C10676">
        <f>IF(A10676="x", B10676*1.1, B10676*0.9)</f>
        <v/>
      </c>
      <c r="D10676" t="n">
        <v>106760</v>
      </c>
    </row>
    <row r="10677">
      <c r="A10677" t="inlineStr">
        <is>
          <t>y</t>
        </is>
      </c>
      <c r="B10677" t="n">
        <v>106770</v>
      </c>
      <c r="C10677">
        <f>IF(A10677="x", B10677*1.1, B10677*0.9)</f>
        <v/>
      </c>
      <c r="D10677" t="n">
        <v>53385</v>
      </c>
    </row>
    <row r="10678">
      <c r="A10678" t="inlineStr">
        <is>
          <t>x</t>
        </is>
      </c>
      <c r="B10678" t="n">
        <v>106780</v>
      </c>
      <c r="C10678">
        <f>IF(A10678="x", B10678*1.1, B10678*0.9)</f>
        <v/>
      </c>
      <c r="D10678" t="n">
        <v>106780</v>
      </c>
    </row>
    <row r="10679">
      <c r="A10679" t="inlineStr">
        <is>
          <t>y</t>
        </is>
      </c>
      <c r="B10679" t="n">
        <v>106790</v>
      </c>
      <c r="C10679">
        <f>IF(A10679="x", B10679*1.1, B10679*0.9)</f>
        <v/>
      </c>
      <c r="D10679" t="n">
        <v>53395</v>
      </c>
    </row>
    <row r="10680">
      <c r="A10680" t="inlineStr">
        <is>
          <t>x</t>
        </is>
      </c>
      <c r="B10680" t="n">
        <v>106800</v>
      </c>
      <c r="C10680">
        <f>IF(A10680="x", B10680*1.1, B10680*0.9)</f>
        <v/>
      </c>
      <c r="D10680" t="n">
        <v>106800</v>
      </c>
    </row>
    <row r="10681">
      <c r="A10681" t="inlineStr">
        <is>
          <t>y</t>
        </is>
      </c>
      <c r="B10681" t="n">
        <v>106810</v>
      </c>
      <c r="C10681">
        <f>IF(A10681="x", B10681*1.1, B10681*0.9)</f>
        <v/>
      </c>
      <c r="D10681" t="n">
        <v>53405</v>
      </c>
    </row>
    <row r="10682">
      <c r="A10682" t="inlineStr">
        <is>
          <t>x</t>
        </is>
      </c>
      <c r="B10682" t="n">
        <v>106820</v>
      </c>
      <c r="C10682">
        <f>IF(A10682="x", B10682*1.1, B10682*0.9)</f>
        <v/>
      </c>
      <c r="D10682" t="n">
        <v>106820</v>
      </c>
    </row>
    <row r="10683">
      <c r="A10683" t="inlineStr">
        <is>
          <t>y</t>
        </is>
      </c>
      <c r="B10683" t="n">
        <v>106830</v>
      </c>
      <c r="C10683">
        <f>IF(A10683="x", B10683*1.1, B10683*0.9)</f>
        <v/>
      </c>
      <c r="D10683" t="n">
        <v>53415</v>
      </c>
    </row>
    <row r="10684">
      <c r="A10684" t="inlineStr">
        <is>
          <t>x</t>
        </is>
      </c>
      <c r="B10684" t="n">
        <v>106840</v>
      </c>
      <c r="C10684">
        <f>IF(A10684="x", B10684*1.1, B10684*0.9)</f>
        <v/>
      </c>
      <c r="D10684" t="n">
        <v>106840</v>
      </c>
    </row>
    <row r="10685">
      <c r="A10685" t="inlineStr">
        <is>
          <t>y</t>
        </is>
      </c>
      <c r="B10685" t="n">
        <v>106850</v>
      </c>
      <c r="C10685">
        <f>IF(A10685="x", B10685*1.1, B10685*0.9)</f>
        <v/>
      </c>
      <c r="D10685" t="n">
        <v>53425</v>
      </c>
    </row>
    <row r="10686">
      <c r="A10686" t="inlineStr">
        <is>
          <t>x</t>
        </is>
      </c>
      <c r="B10686" t="n">
        <v>106860</v>
      </c>
      <c r="C10686">
        <f>IF(A10686="x", B10686*1.1, B10686*0.9)</f>
        <v/>
      </c>
      <c r="D10686" t="n">
        <v>106860</v>
      </c>
    </row>
    <row r="10687">
      <c r="A10687" t="inlineStr">
        <is>
          <t>y</t>
        </is>
      </c>
      <c r="B10687" t="n">
        <v>106870</v>
      </c>
      <c r="C10687">
        <f>IF(A10687="x", B10687*1.1, B10687*0.9)</f>
        <v/>
      </c>
      <c r="D10687" t="n">
        <v>53435</v>
      </c>
    </row>
    <row r="10688">
      <c r="A10688" t="inlineStr">
        <is>
          <t>x</t>
        </is>
      </c>
      <c r="B10688" t="n">
        <v>106880</v>
      </c>
      <c r="C10688">
        <f>IF(A10688="x", B10688*1.1, B10688*0.9)</f>
        <v/>
      </c>
      <c r="D10688" t="n">
        <v>106880</v>
      </c>
    </row>
    <row r="10689">
      <c r="A10689" t="inlineStr">
        <is>
          <t>y</t>
        </is>
      </c>
      <c r="B10689" t="n">
        <v>106890</v>
      </c>
      <c r="C10689">
        <f>IF(A10689="x", B10689*1.1, B10689*0.9)</f>
        <v/>
      </c>
      <c r="D10689" t="n">
        <v>53445</v>
      </c>
    </row>
    <row r="10690">
      <c r="A10690" t="inlineStr">
        <is>
          <t>x</t>
        </is>
      </c>
      <c r="B10690" t="n">
        <v>106900</v>
      </c>
      <c r="C10690">
        <f>IF(A10690="x", B10690*1.1, B10690*0.9)</f>
        <v/>
      </c>
      <c r="D10690" t="n">
        <v>106900</v>
      </c>
    </row>
    <row r="10691">
      <c r="A10691" t="inlineStr">
        <is>
          <t>y</t>
        </is>
      </c>
      <c r="B10691" t="n">
        <v>106910</v>
      </c>
      <c r="C10691">
        <f>IF(A10691="x", B10691*1.1, B10691*0.9)</f>
        <v/>
      </c>
      <c r="D10691" t="n">
        <v>53455</v>
      </c>
    </row>
    <row r="10692">
      <c r="A10692" t="inlineStr">
        <is>
          <t>x</t>
        </is>
      </c>
      <c r="B10692" t="n">
        <v>106920</v>
      </c>
      <c r="C10692">
        <f>IF(A10692="x", B10692*1.1, B10692*0.9)</f>
        <v/>
      </c>
      <c r="D10692" t="n">
        <v>106920</v>
      </c>
    </row>
    <row r="10693">
      <c r="A10693" t="inlineStr">
        <is>
          <t>y</t>
        </is>
      </c>
      <c r="B10693" t="n">
        <v>106930</v>
      </c>
      <c r="C10693">
        <f>IF(A10693="x", B10693*1.1, B10693*0.9)</f>
        <v/>
      </c>
      <c r="D10693" t="n">
        <v>53465</v>
      </c>
    </row>
    <row r="10694">
      <c r="A10694" t="inlineStr">
        <is>
          <t>x</t>
        </is>
      </c>
      <c r="B10694" t="n">
        <v>106940</v>
      </c>
      <c r="C10694">
        <f>IF(A10694="x", B10694*1.1, B10694*0.9)</f>
        <v/>
      </c>
      <c r="D10694" t="n">
        <v>106940</v>
      </c>
    </row>
    <row r="10695">
      <c r="A10695" t="inlineStr">
        <is>
          <t>y</t>
        </is>
      </c>
      <c r="B10695" t="n">
        <v>106950</v>
      </c>
      <c r="C10695">
        <f>IF(A10695="x", B10695*1.1, B10695*0.9)</f>
        <v/>
      </c>
      <c r="D10695" t="n">
        <v>53475</v>
      </c>
    </row>
    <row r="10696">
      <c r="A10696" t="inlineStr">
        <is>
          <t>x</t>
        </is>
      </c>
      <c r="B10696" t="n">
        <v>106960</v>
      </c>
      <c r="C10696">
        <f>IF(A10696="x", B10696*1.1, B10696*0.9)</f>
        <v/>
      </c>
      <c r="D10696" t="n">
        <v>106960</v>
      </c>
    </row>
    <row r="10697">
      <c r="A10697" t="inlineStr">
        <is>
          <t>y</t>
        </is>
      </c>
      <c r="B10697" t="n">
        <v>106970</v>
      </c>
      <c r="C10697">
        <f>IF(A10697="x", B10697*1.1, B10697*0.9)</f>
        <v/>
      </c>
      <c r="D10697" t="n">
        <v>53485</v>
      </c>
    </row>
    <row r="10698">
      <c r="A10698" t="inlineStr">
        <is>
          <t>x</t>
        </is>
      </c>
      <c r="B10698" t="n">
        <v>106980</v>
      </c>
      <c r="C10698">
        <f>IF(A10698="x", B10698*1.1, B10698*0.9)</f>
        <v/>
      </c>
      <c r="D10698" t="n">
        <v>106980</v>
      </c>
    </row>
    <row r="10699">
      <c r="A10699" t="inlineStr">
        <is>
          <t>y</t>
        </is>
      </c>
      <c r="B10699" t="n">
        <v>106990</v>
      </c>
      <c r="C10699">
        <f>IF(A10699="x", B10699*1.1, B10699*0.9)</f>
        <v/>
      </c>
      <c r="D10699" t="n">
        <v>53495</v>
      </c>
    </row>
    <row r="10700">
      <c r="A10700" t="inlineStr">
        <is>
          <t>x</t>
        </is>
      </c>
      <c r="B10700" t="n">
        <v>107000</v>
      </c>
      <c r="C10700">
        <f>IF(A10700="x", B10700*1.1, B10700*0.9)</f>
        <v/>
      </c>
      <c r="D10700" t="n">
        <v>107000</v>
      </c>
    </row>
    <row r="10701">
      <c r="A10701" t="inlineStr">
        <is>
          <t>y</t>
        </is>
      </c>
      <c r="B10701" t="n">
        <v>107010</v>
      </c>
      <c r="C10701">
        <f>IF(A10701="x", B10701*1.1, B10701*0.9)</f>
        <v/>
      </c>
      <c r="D10701" t="n">
        <v>53505</v>
      </c>
    </row>
    <row r="10702">
      <c r="A10702" t="inlineStr">
        <is>
          <t>x</t>
        </is>
      </c>
      <c r="B10702" t="n">
        <v>107020</v>
      </c>
      <c r="C10702">
        <f>IF(A10702="x", B10702*1.1, B10702*0.9)</f>
        <v/>
      </c>
      <c r="D10702" t="n">
        <v>107020</v>
      </c>
    </row>
    <row r="10703">
      <c r="A10703" t="inlineStr">
        <is>
          <t>y</t>
        </is>
      </c>
      <c r="B10703" t="n">
        <v>107030</v>
      </c>
      <c r="C10703">
        <f>IF(A10703="x", B10703*1.1, B10703*0.9)</f>
        <v/>
      </c>
      <c r="D10703" t="n">
        <v>53515</v>
      </c>
    </row>
    <row r="10704">
      <c r="A10704" t="inlineStr">
        <is>
          <t>x</t>
        </is>
      </c>
      <c r="B10704" t="n">
        <v>107040</v>
      </c>
      <c r="C10704">
        <f>IF(A10704="x", B10704*1.1, B10704*0.9)</f>
        <v/>
      </c>
      <c r="D10704" t="n">
        <v>107040</v>
      </c>
    </row>
    <row r="10705">
      <c r="A10705" t="inlineStr">
        <is>
          <t>y</t>
        </is>
      </c>
      <c r="B10705" t="n">
        <v>107050</v>
      </c>
      <c r="C10705">
        <f>IF(A10705="x", B10705*1.1, B10705*0.9)</f>
        <v/>
      </c>
      <c r="D10705" t="n">
        <v>53525</v>
      </c>
    </row>
    <row r="10706">
      <c r="A10706" t="inlineStr">
        <is>
          <t>x</t>
        </is>
      </c>
      <c r="B10706" t="n">
        <v>107060</v>
      </c>
      <c r="C10706">
        <f>IF(A10706="x", B10706*1.1, B10706*0.9)</f>
        <v/>
      </c>
      <c r="D10706" t="n">
        <v>107060</v>
      </c>
    </row>
    <row r="10707">
      <c r="A10707" t="inlineStr">
        <is>
          <t>y</t>
        </is>
      </c>
      <c r="B10707" t="n">
        <v>107070</v>
      </c>
      <c r="C10707">
        <f>IF(A10707="x", B10707*1.1, B10707*0.9)</f>
        <v/>
      </c>
      <c r="D10707" t="n">
        <v>53535</v>
      </c>
    </row>
    <row r="10708">
      <c r="A10708" t="inlineStr">
        <is>
          <t>x</t>
        </is>
      </c>
      <c r="B10708" t="n">
        <v>107080</v>
      </c>
      <c r="C10708">
        <f>IF(A10708="x", B10708*1.1, B10708*0.9)</f>
        <v/>
      </c>
      <c r="D10708" t="n">
        <v>107080</v>
      </c>
    </row>
    <row r="10709">
      <c r="A10709" t="inlineStr">
        <is>
          <t>y</t>
        </is>
      </c>
      <c r="B10709" t="n">
        <v>107090</v>
      </c>
      <c r="C10709">
        <f>IF(A10709="x", B10709*1.1, B10709*0.9)</f>
        <v/>
      </c>
      <c r="D10709" t="n">
        <v>53545</v>
      </c>
    </row>
    <row r="10710">
      <c r="A10710" t="inlineStr">
        <is>
          <t>x</t>
        </is>
      </c>
      <c r="B10710" t="n">
        <v>107100</v>
      </c>
      <c r="C10710">
        <f>IF(A10710="x", B10710*1.1, B10710*0.9)</f>
        <v/>
      </c>
      <c r="D10710" t="n">
        <v>107100</v>
      </c>
    </row>
    <row r="10711">
      <c r="A10711" t="inlineStr">
        <is>
          <t>y</t>
        </is>
      </c>
      <c r="B10711" t="n">
        <v>107110</v>
      </c>
      <c r="C10711">
        <f>IF(A10711="x", B10711*1.1, B10711*0.9)</f>
        <v/>
      </c>
      <c r="D10711" t="n">
        <v>53555</v>
      </c>
    </row>
    <row r="10712">
      <c r="A10712" t="inlineStr">
        <is>
          <t>x</t>
        </is>
      </c>
      <c r="B10712" t="n">
        <v>107120</v>
      </c>
      <c r="C10712">
        <f>IF(A10712="x", B10712*1.1, B10712*0.9)</f>
        <v/>
      </c>
      <c r="D10712" t="n">
        <v>107120</v>
      </c>
    </row>
    <row r="10713">
      <c r="A10713" t="inlineStr">
        <is>
          <t>y</t>
        </is>
      </c>
      <c r="B10713" t="n">
        <v>107130</v>
      </c>
      <c r="C10713">
        <f>IF(A10713="x", B10713*1.1, B10713*0.9)</f>
        <v/>
      </c>
      <c r="D10713" t="n">
        <v>53565</v>
      </c>
    </row>
    <row r="10714">
      <c r="A10714" t="inlineStr">
        <is>
          <t>x</t>
        </is>
      </c>
      <c r="B10714" t="n">
        <v>107140</v>
      </c>
      <c r="C10714">
        <f>IF(A10714="x", B10714*1.1, B10714*0.9)</f>
        <v/>
      </c>
      <c r="D10714" t="n">
        <v>107140</v>
      </c>
    </row>
    <row r="10715">
      <c r="A10715" t="inlineStr">
        <is>
          <t>y</t>
        </is>
      </c>
      <c r="B10715" t="n">
        <v>107150</v>
      </c>
      <c r="C10715">
        <f>IF(A10715="x", B10715*1.1, B10715*0.9)</f>
        <v/>
      </c>
      <c r="D10715" t="n">
        <v>53575</v>
      </c>
    </row>
    <row r="10716">
      <c r="A10716" t="inlineStr">
        <is>
          <t>x</t>
        </is>
      </c>
      <c r="B10716" t="n">
        <v>107160</v>
      </c>
      <c r="C10716">
        <f>IF(A10716="x", B10716*1.1, B10716*0.9)</f>
        <v/>
      </c>
      <c r="D10716" t="n">
        <v>107160</v>
      </c>
    </row>
    <row r="10717">
      <c r="A10717" t="inlineStr">
        <is>
          <t>y</t>
        </is>
      </c>
      <c r="B10717" t="n">
        <v>107170</v>
      </c>
      <c r="C10717">
        <f>IF(A10717="x", B10717*1.1, B10717*0.9)</f>
        <v/>
      </c>
      <c r="D10717" t="n">
        <v>53585</v>
      </c>
    </row>
    <row r="10718">
      <c r="A10718" t="inlineStr">
        <is>
          <t>x</t>
        </is>
      </c>
      <c r="B10718" t="n">
        <v>107180</v>
      </c>
      <c r="C10718">
        <f>IF(A10718="x", B10718*1.1, B10718*0.9)</f>
        <v/>
      </c>
      <c r="D10718" t="n">
        <v>107180</v>
      </c>
    </row>
    <row r="10719">
      <c r="A10719" t="inlineStr">
        <is>
          <t>y</t>
        </is>
      </c>
      <c r="B10719" t="n">
        <v>107190</v>
      </c>
      <c r="C10719">
        <f>IF(A10719="x", B10719*1.1, B10719*0.9)</f>
        <v/>
      </c>
      <c r="D10719" t="n">
        <v>53595</v>
      </c>
    </row>
    <row r="10720">
      <c r="A10720" t="inlineStr">
        <is>
          <t>x</t>
        </is>
      </c>
      <c r="B10720" t="n">
        <v>107200</v>
      </c>
      <c r="C10720">
        <f>IF(A10720="x", B10720*1.1, B10720*0.9)</f>
        <v/>
      </c>
      <c r="D10720" t="n">
        <v>107200</v>
      </c>
    </row>
    <row r="10721">
      <c r="A10721" t="inlineStr">
        <is>
          <t>y</t>
        </is>
      </c>
      <c r="B10721" t="n">
        <v>107210</v>
      </c>
      <c r="C10721">
        <f>IF(A10721="x", B10721*1.1, B10721*0.9)</f>
        <v/>
      </c>
      <c r="D10721" t="n">
        <v>53605</v>
      </c>
    </row>
    <row r="10722">
      <c r="A10722" t="inlineStr">
        <is>
          <t>x</t>
        </is>
      </c>
      <c r="B10722" t="n">
        <v>107220</v>
      </c>
      <c r="C10722">
        <f>IF(A10722="x", B10722*1.1, B10722*0.9)</f>
        <v/>
      </c>
      <c r="D10722" t="n">
        <v>107220</v>
      </c>
    </row>
    <row r="10723">
      <c r="A10723" t="inlineStr">
        <is>
          <t>y</t>
        </is>
      </c>
      <c r="B10723" t="n">
        <v>107230</v>
      </c>
      <c r="C10723">
        <f>IF(A10723="x", B10723*1.1, B10723*0.9)</f>
        <v/>
      </c>
      <c r="D10723" t="n">
        <v>53615</v>
      </c>
    </row>
    <row r="10724">
      <c r="A10724" t="inlineStr">
        <is>
          <t>x</t>
        </is>
      </c>
      <c r="B10724" t="n">
        <v>107240</v>
      </c>
      <c r="C10724">
        <f>IF(A10724="x", B10724*1.1, B10724*0.9)</f>
        <v/>
      </c>
      <c r="D10724" t="n">
        <v>107240</v>
      </c>
    </row>
    <row r="10725">
      <c r="A10725" t="inlineStr">
        <is>
          <t>y</t>
        </is>
      </c>
      <c r="B10725" t="n">
        <v>107250</v>
      </c>
      <c r="C10725">
        <f>IF(A10725="x", B10725*1.1, B10725*0.9)</f>
        <v/>
      </c>
      <c r="D10725" t="n">
        <v>53625</v>
      </c>
    </row>
    <row r="10726">
      <c r="A10726" t="inlineStr">
        <is>
          <t>x</t>
        </is>
      </c>
      <c r="B10726" t="n">
        <v>107260</v>
      </c>
      <c r="C10726">
        <f>IF(A10726="x", B10726*1.1, B10726*0.9)</f>
        <v/>
      </c>
      <c r="D10726" t="n">
        <v>107260</v>
      </c>
    </row>
    <row r="10727">
      <c r="A10727" t="inlineStr">
        <is>
          <t>y</t>
        </is>
      </c>
      <c r="B10727" t="n">
        <v>107270</v>
      </c>
      <c r="C10727">
        <f>IF(A10727="x", B10727*1.1, B10727*0.9)</f>
        <v/>
      </c>
      <c r="D10727" t="n">
        <v>53635</v>
      </c>
    </row>
    <row r="10728">
      <c r="A10728" t="inlineStr">
        <is>
          <t>x</t>
        </is>
      </c>
      <c r="B10728" t="n">
        <v>107280</v>
      </c>
      <c r="C10728">
        <f>IF(A10728="x", B10728*1.1, B10728*0.9)</f>
        <v/>
      </c>
      <c r="D10728" t="n">
        <v>107280</v>
      </c>
    </row>
    <row r="10729">
      <c r="A10729" t="inlineStr">
        <is>
          <t>y</t>
        </is>
      </c>
      <c r="B10729" t="n">
        <v>107290</v>
      </c>
      <c r="C10729">
        <f>IF(A10729="x", B10729*1.1, B10729*0.9)</f>
        <v/>
      </c>
      <c r="D10729" t="n">
        <v>53645</v>
      </c>
    </row>
    <row r="10730">
      <c r="A10730" t="inlineStr">
        <is>
          <t>x</t>
        </is>
      </c>
      <c r="B10730" t="n">
        <v>107300</v>
      </c>
      <c r="C10730">
        <f>IF(A10730="x", B10730*1.1, B10730*0.9)</f>
        <v/>
      </c>
      <c r="D10730" t="n">
        <v>107300</v>
      </c>
    </row>
    <row r="10731">
      <c r="A10731" t="inlineStr">
        <is>
          <t>y</t>
        </is>
      </c>
      <c r="B10731" t="n">
        <v>107310</v>
      </c>
      <c r="C10731">
        <f>IF(A10731="x", B10731*1.1, B10731*0.9)</f>
        <v/>
      </c>
      <c r="D10731" t="n">
        <v>53655</v>
      </c>
    </row>
    <row r="10732">
      <c r="A10732" t="inlineStr">
        <is>
          <t>x</t>
        </is>
      </c>
      <c r="B10732" t="n">
        <v>107320</v>
      </c>
      <c r="C10732">
        <f>IF(A10732="x", B10732*1.1, B10732*0.9)</f>
        <v/>
      </c>
      <c r="D10732" t="n">
        <v>107320</v>
      </c>
    </row>
    <row r="10733">
      <c r="A10733" t="inlineStr">
        <is>
          <t>y</t>
        </is>
      </c>
      <c r="B10733" t="n">
        <v>107330</v>
      </c>
      <c r="C10733">
        <f>IF(A10733="x", B10733*1.1, B10733*0.9)</f>
        <v/>
      </c>
      <c r="D10733" t="n">
        <v>53665</v>
      </c>
    </row>
    <row r="10734">
      <c r="A10734" t="inlineStr">
        <is>
          <t>x</t>
        </is>
      </c>
      <c r="B10734" t="n">
        <v>107340</v>
      </c>
      <c r="C10734">
        <f>IF(A10734="x", B10734*1.1, B10734*0.9)</f>
        <v/>
      </c>
      <c r="D10734" t="n">
        <v>107340</v>
      </c>
    </row>
    <row r="10735">
      <c r="A10735" t="inlineStr">
        <is>
          <t>y</t>
        </is>
      </c>
      <c r="B10735" t="n">
        <v>107350</v>
      </c>
      <c r="C10735">
        <f>IF(A10735="x", B10735*1.1, B10735*0.9)</f>
        <v/>
      </c>
      <c r="D10735" t="n">
        <v>53675</v>
      </c>
    </row>
    <row r="10736">
      <c r="A10736" t="inlineStr">
        <is>
          <t>x</t>
        </is>
      </c>
      <c r="B10736" t="n">
        <v>107360</v>
      </c>
      <c r="C10736">
        <f>IF(A10736="x", B10736*1.1, B10736*0.9)</f>
        <v/>
      </c>
      <c r="D10736" t="n">
        <v>107360</v>
      </c>
    </row>
    <row r="10737">
      <c r="A10737" t="inlineStr">
        <is>
          <t>y</t>
        </is>
      </c>
      <c r="B10737" t="n">
        <v>107370</v>
      </c>
      <c r="C10737">
        <f>IF(A10737="x", B10737*1.1, B10737*0.9)</f>
        <v/>
      </c>
      <c r="D10737" t="n">
        <v>53685</v>
      </c>
    </row>
    <row r="10738">
      <c r="A10738" t="inlineStr">
        <is>
          <t>x</t>
        </is>
      </c>
      <c r="B10738" t="n">
        <v>107380</v>
      </c>
      <c r="C10738">
        <f>IF(A10738="x", B10738*1.1, B10738*0.9)</f>
        <v/>
      </c>
      <c r="D10738" t="n">
        <v>107380</v>
      </c>
    </row>
    <row r="10739">
      <c r="A10739" t="inlineStr">
        <is>
          <t>y</t>
        </is>
      </c>
      <c r="B10739" t="n">
        <v>107390</v>
      </c>
      <c r="C10739">
        <f>IF(A10739="x", B10739*1.1, B10739*0.9)</f>
        <v/>
      </c>
      <c r="D10739" t="n">
        <v>53695</v>
      </c>
    </row>
    <row r="10740">
      <c r="A10740" t="inlineStr">
        <is>
          <t>x</t>
        </is>
      </c>
      <c r="B10740" t="n">
        <v>107400</v>
      </c>
      <c r="C10740">
        <f>IF(A10740="x", B10740*1.1, B10740*0.9)</f>
        <v/>
      </c>
      <c r="D10740" t="n">
        <v>107400</v>
      </c>
    </row>
    <row r="10741">
      <c r="A10741" t="inlineStr">
        <is>
          <t>y</t>
        </is>
      </c>
      <c r="B10741" t="n">
        <v>107410</v>
      </c>
      <c r="C10741">
        <f>IF(A10741="x", B10741*1.1, B10741*0.9)</f>
        <v/>
      </c>
      <c r="D10741" t="n">
        <v>53705</v>
      </c>
    </row>
    <row r="10742">
      <c r="A10742" t="inlineStr">
        <is>
          <t>x</t>
        </is>
      </c>
      <c r="B10742" t="n">
        <v>107420</v>
      </c>
      <c r="C10742">
        <f>IF(A10742="x", B10742*1.1, B10742*0.9)</f>
        <v/>
      </c>
      <c r="D10742" t="n">
        <v>107420</v>
      </c>
    </row>
    <row r="10743">
      <c r="A10743" t="inlineStr">
        <is>
          <t>y</t>
        </is>
      </c>
      <c r="B10743" t="n">
        <v>107430</v>
      </c>
      <c r="C10743">
        <f>IF(A10743="x", B10743*1.1, B10743*0.9)</f>
        <v/>
      </c>
      <c r="D10743" t="n">
        <v>53715</v>
      </c>
    </row>
    <row r="10744">
      <c r="A10744" t="inlineStr">
        <is>
          <t>x</t>
        </is>
      </c>
      <c r="B10744" t="n">
        <v>107440</v>
      </c>
      <c r="C10744">
        <f>IF(A10744="x", B10744*1.1, B10744*0.9)</f>
        <v/>
      </c>
      <c r="D10744" t="n">
        <v>107440</v>
      </c>
    </row>
    <row r="10745">
      <c r="A10745" t="inlineStr">
        <is>
          <t>y</t>
        </is>
      </c>
      <c r="B10745" t="n">
        <v>107450</v>
      </c>
      <c r="C10745">
        <f>IF(A10745="x", B10745*1.1, B10745*0.9)</f>
        <v/>
      </c>
      <c r="D10745" t="n">
        <v>53725</v>
      </c>
    </row>
    <row r="10746">
      <c r="A10746" t="inlineStr">
        <is>
          <t>x</t>
        </is>
      </c>
      <c r="B10746" t="n">
        <v>107460</v>
      </c>
      <c r="C10746">
        <f>IF(A10746="x", B10746*1.1, B10746*0.9)</f>
        <v/>
      </c>
      <c r="D10746" t="n">
        <v>107460</v>
      </c>
    </row>
    <row r="10747">
      <c r="A10747" t="inlineStr">
        <is>
          <t>y</t>
        </is>
      </c>
      <c r="B10747" t="n">
        <v>107470</v>
      </c>
      <c r="C10747">
        <f>IF(A10747="x", B10747*1.1, B10747*0.9)</f>
        <v/>
      </c>
      <c r="D10747" t="n">
        <v>53735</v>
      </c>
    </row>
    <row r="10748">
      <c r="A10748" t="inlineStr">
        <is>
          <t>x</t>
        </is>
      </c>
      <c r="B10748" t="n">
        <v>107480</v>
      </c>
      <c r="C10748">
        <f>IF(A10748="x", B10748*1.1, B10748*0.9)</f>
        <v/>
      </c>
      <c r="D10748" t="n">
        <v>107480</v>
      </c>
    </row>
    <row r="10749">
      <c r="A10749" t="inlineStr">
        <is>
          <t>y</t>
        </is>
      </c>
      <c r="B10749" t="n">
        <v>107490</v>
      </c>
      <c r="C10749">
        <f>IF(A10749="x", B10749*1.1, B10749*0.9)</f>
        <v/>
      </c>
      <c r="D10749" t="n">
        <v>53745</v>
      </c>
    </row>
    <row r="10750">
      <c r="A10750" t="inlineStr">
        <is>
          <t>x</t>
        </is>
      </c>
      <c r="B10750" t="n">
        <v>107500</v>
      </c>
      <c r="C10750">
        <f>IF(A10750="x", B10750*1.1, B10750*0.9)</f>
        <v/>
      </c>
      <c r="D10750" t="n">
        <v>107500</v>
      </c>
    </row>
    <row r="10751">
      <c r="A10751" t="inlineStr">
        <is>
          <t>y</t>
        </is>
      </c>
      <c r="B10751" t="n">
        <v>107510</v>
      </c>
      <c r="C10751">
        <f>IF(A10751="x", B10751*1.1, B10751*0.9)</f>
        <v/>
      </c>
      <c r="D10751" t="n">
        <v>53755</v>
      </c>
    </row>
    <row r="10752">
      <c r="A10752" t="inlineStr">
        <is>
          <t>x</t>
        </is>
      </c>
      <c r="B10752" t="n">
        <v>107520</v>
      </c>
      <c r="C10752">
        <f>IF(A10752="x", B10752*1.1, B10752*0.9)</f>
        <v/>
      </c>
      <c r="D10752" t="n">
        <v>107520</v>
      </c>
    </row>
    <row r="10753">
      <c r="A10753" t="inlineStr">
        <is>
          <t>y</t>
        </is>
      </c>
      <c r="B10753" t="n">
        <v>107530</v>
      </c>
      <c r="C10753">
        <f>IF(A10753="x", B10753*1.1, B10753*0.9)</f>
        <v/>
      </c>
      <c r="D10753" t="n">
        <v>53765</v>
      </c>
    </row>
    <row r="10754">
      <c r="A10754" t="inlineStr">
        <is>
          <t>x</t>
        </is>
      </c>
      <c r="B10754" t="n">
        <v>107540</v>
      </c>
      <c r="C10754">
        <f>IF(A10754="x", B10754*1.1, B10754*0.9)</f>
        <v/>
      </c>
      <c r="D10754" t="n">
        <v>107540</v>
      </c>
    </row>
    <row r="10755">
      <c r="A10755" t="inlineStr">
        <is>
          <t>y</t>
        </is>
      </c>
      <c r="B10755" t="n">
        <v>107550</v>
      </c>
      <c r="C10755">
        <f>IF(A10755="x", B10755*1.1, B10755*0.9)</f>
        <v/>
      </c>
      <c r="D10755" t="n">
        <v>53775</v>
      </c>
    </row>
    <row r="10756">
      <c r="A10756" t="inlineStr">
        <is>
          <t>x</t>
        </is>
      </c>
      <c r="B10756" t="n">
        <v>107560</v>
      </c>
      <c r="C10756">
        <f>IF(A10756="x", B10756*1.1, B10756*0.9)</f>
        <v/>
      </c>
      <c r="D10756" t="n">
        <v>107560</v>
      </c>
    </row>
    <row r="10757">
      <c r="A10757" t="inlineStr">
        <is>
          <t>y</t>
        </is>
      </c>
      <c r="B10757" t="n">
        <v>107570</v>
      </c>
      <c r="C10757">
        <f>IF(A10757="x", B10757*1.1, B10757*0.9)</f>
        <v/>
      </c>
      <c r="D10757" t="n">
        <v>53785</v>
      </c>
    </row>
    <row r="10758">
      <c r="A10758" t="inlineStr">
        <is>
          <t>x</t>
        </is>
      </c>
      <c r="B10758" t="n">
        <v>107580</v>
      </c>
      <c r="C10758">
        <f>IF(A10758="x", B10758*1.1, B10758*0.9)</f>
        <v/>
      </c>
      <c r="D10758" t="n">
        <v>107580</v>
      </c>
    </row>
    <row r="10759">
      <c r="A10759" t="inlineStr">
        <is>
          <t>y</t>
        </is>
      </c>
      <c r="B10759" t="n">
        <v>107590</v>
      </c>
      <c r="C10759">
        <f>IF(A10759="x", B10759*1.1, B10759*0.9)</f>
        <v/>
      </c>
      <c r="D10759" t="n">
        <v>53795</v>
      </c>
    </row>
    <row r="10760">
      <c r="A10760" t="inlineStr">
        <is>
          <t>x</t>
        </is>
      </c>
      <c r="B10760" t="n">
        <v>107600</v>
      </c>
      <c r="C10760">
        <f>IF(A10760="x", B10760*1.1, B10760*0.9)</f>
        <v/>
      </c>
      <c r="D10760" t="n">
        <v>107600</v>
      </c>
    </row>
    <row r="10761">
      <c r="A10761" t="inlineStr">
        <is>
          <t>y</t>
        </is>
      </c>
      <c r="B10761" t="n">
        <v>107610</v>
      </c>
      <c r="C10761">
        <f>IF(A10761="x", B10761*1.1, B10761*0.9)</f>
        <v/>
      </c>
      <c r="D10761" t="n">
        <v>53805</v>
      </c>
    </row>
    <row r="10762">
      <c r="A10762" t="inlineStr">
        <is>
          <t>x</t>
        </is>
      </c>
      <c r="B10762" t="n">
        <v>107620</v>
      </c>
      <c r="C10762">
        <f>IF(A10762="x", B10762*1.1, B10762*0.9)</f>
        <v/>
      </c>
      <c r="D10762" t="n">
        <v>107620</v>
      </c>
    </row>
    <row r="10763">
      <c r="A10763" t="inlineStr">
        <is>
          <t>y</t>
        </is>
      </c>
      <c r="B10763" t="n">
        <v>107630</v>
      </c>
      <c r="C10763">
        <f>IF(A10763="x", B10763*1.1, B10763*0.9)</f>
        <v/>
      </c>
      <c r="D10763" t="n">
        <v>53815</v>
      </c>
    </row>
    <row r="10764">
      <c r="A10764" t="inlineStr">
        <is>
          <t>x</t>
        </is>
      </c>
      <c r="B10764" t="n">
        <v>107640</v>
      </c>
      <c r="C10764">
        <f>IF(A10764="x", B10764*1.1, B10764*0.9)</f>
        <v/>
      </c>
      <c r="D10764" t="n">
        <v>107640</v>
      </c>
    </row>
    <row r="10765">
      <c r="A10765" t="inlineStr">
        <is>
          <t>y</t>
        </is>
      </c>
      <c r="B10765" t="n">
        <v>107650</v>
      </c>
      <c r="C10765">
        <f>IF(A10765="x", B10765*1.1, B10765*0.9)</f>
        <v/>
      </c>
      <c r="D10765" t="n">
        <v>53825</v>
      </c>
    </row>
    <row r="10766">
      <c r="A10766" t="inlineStr">
        <is>
          <t>x</t>
        </is>
      </c>
      <c r="B10766" t="n">
        <v>107660</v>
      </c>
      <c r="C10766">
        <f>IF(A10766="x", B10766*1.1, B10766*0.9)</f>
        <v/>
      </c>
      <c r="D10766" t="n">
        <v>107660</v>
      </c>
    </row>
    <row r="10767">
      <c r="A10767" t="inlineStr">
        <is>
          <t>y</t>
        </is>
      </c>
      <c r="B10767" t="n">
        <v>107670</v>
      </c>
      <c r="C10767">
        <f>IF(A10767="x", B10767*1.1, B10767*0.9)</f>
        <v/>
      </c>
      <c r="D10767" t="n">
        <v>53835</v>
      </c>
    </row>
    <row r="10768">
      <c r="A10768" t="inlineStr">
        <is>
          <t>x</t>
        </is>
      </c>
      <c r="B10768" t="n">
        <v>107680</v>
      </c>
      <c r="C10768">
        <f>IF(A10768="x", B10768*1.1, B10768*0.9)</f>
        <v/>
      </c>
      <c r="D10768" t="n">
        <v>107680</v>
      </c>
    </row>
    <row r="10769">
      <c r="A10769" t="inlineStr">
        <is>
          <t>y</t>
        </is>
      </c>
      <c r="B10769" t="n">
        <v>107690</v>
      </c>
      <c r="C10769">
        <f>IF(A10769="x", B10769*1.1, B10769*0.9)</f>
        <v/>
      </c>
      <c r="D10769" t="n">
        <v>53845</v>
      </c>
    </row>
    <row r="10770">
      <c r="A10770" t="inlineStr">
        <is>
          <t>x</t>
        </is>
      </c>
      <c r="B10770" t="n">
        <v>107700</v>
      </c>
      <c r="C10770">
        <f>IF(A10770="x", B10770*1.1, B10770*0.9)</f>
        <v/>
      </c>
      <c r="D10770" t="n">
        <v>107700</v>
      </c>
    </row>
    <row r="10771">
      <c r="A10771" t="inlineStr">
        <is>
          <t>y</t>
        </is>
      </c>
      <c r="B10771" t="n">
        <v>107710</v>
      </c>
      <c r="C10771">
        <f>IF(A10771="x", B10771*1.1, B10771*0.9)</f>
        <v/>
      </c>
      <c r="D10771" t="n">
        <v>53855</v>
      </c>
    </row>
    <row r="10772">
      <c r="A10772" t="inlineStr">
        <is>
          <t>x</t>
        </is>
      </c>
      <c r="B10772" t="n">
        <v>107720</v>
      </c>
      <c r="C10772">
        <f>IF(A10772="x", B10772*1.1, B10772*0.9)</f>
        <v/>
      </c>
      <c r="D10772" t="n">
        <v>107720</v>
      </c>
    </row>
    <row r="10773">
      <c r="A10773" t="inlineStr">
        <is>
          <t>y</t>
        </is>
      </c>
      <c r="B10773" t="n">
        <v>107730</v>
      </c>
      <c r="C10773">
        <f>IF(A10773="x", B10773*1.1, B10773*0.9)</f>
        <v/>
      </c>
      <c r="D10773" t="n">
        <v>53865</v>
      </c>
    </row>
    <row r="10774">
      <c r="A10774" t="inlineStr">
        <is>
          <t>x</t>
        </is>
      </c>
      <c r="B10774" t="n">
        <v>107740</v>
      </c>
      <c r="C10774">
        <f>IF(A10774="x", B10774*1.1, B10774*0.9)</f>
        <v/>
      </c>
      <c r="D10774" t="n">
        <v>107740</v>
      </c>
    </row>
    <row r="10775">
      <c r="A10775" t="inlineStr">
        <is>
          <t>y</t>
        </is>
      </c>
      <c r="B10775" t="n">
        <v>107750</v>
      </c>
      <c r="C10775">
        <f>IF(A10775="x", B10775*1.1, B10775*0.9)</f>
        <v/>
      </c>
      <c r="D10775" t="n">
        <v>53875</v>
      </c>
    </row>
    <row r="10776">
      <c r="A10776" t="inlineStr">
        <is>
          <t>x</t>
        </is>
      </c>
      <c r="B10776" t="n">
        <v>107760</v>
      </c>
      <c r="C10776">
        <f>IF(A10776="x", B10776*1.1, B10776*0.9)</f>
        <v/>
      </c>
      <c r="D10776" t="n">
        <v>107760</v>
      </c>
    </row>
    <row r="10777">
      <c r="A10777" t="inlineStr">
        <is>
          <t>y</t>
        </is>
      </c>
      <c r="B10777" t="n">
        <v>107770</v>
      </c>
      <c r="C10777">
        <f>IF(A10777="x", B10777*1.1, B10777*0.9)</f>
        <v/>
      </c>
      <c r="D10777" t="n">
        <v>53885</v>
      </c>
    </row>
    <row r="10778">
      <c r="A10778" t="inlineStr">
        <is>
          <t>x</t>
        </is>
      </c>
      <c r="B10778" t="n">
        <v>107780</v>
      </c>
      <c r="C10778">
        <f>IF(A10778="x", B10778*1.1, B10778*0.9)</f>
        <v/>
      </c>
      <c r="D10778" t="n">
        <v>107780</v>
      </c>
    </row>
    <row r="10779">
      <c r="A10779" t="inlineStr">
        <is>
          <t>y</t>
        </is>
      </c>
      <c r="B10779" t="n">
        <v>107790</v>
      </c>
      <c r="C10779">
        <f>IF(A10779="x", B10779*1.1, B10779*0.9)</f>
        <v/>
      </c>
      <c r="D10779" t="n">
        <v>53895</v>
      </c>
    </row>
    <row r="10780">
      <c r="A10780" t="inlineStr">
        <is>
          <t>x</t>
        </is>
      </c>
      <c r="B10780" t="n">
        <v>107800</v>
      </c>
      <c r="C10780">
        <f>IF(A10780="x", B10780*1.1, B10780*0.9)</f>
        <v/>
      </c>
      <c r="D10780" t="n">
        <v>107800</v>
      </c>
    </row>
    <row r="10781">
      <c r="A10781" t="inlineStr">
        <is>
          <t>y</t>
        </is>
      </c>
      <c r="B10781" t="n">
        <v>107810</v>
      </c>
      <c r="C10781">
        <f>IF(A10781="x", B10781*1.1, B10781*0.9)</f>
        <v/>
      </c>
      <c r="D10781" t="n">
        <v>53905</v>
      </c>
    </row>
    <row r="10782">
      <c r="A10782" t="inlineStr">
        <is>
          <t>x</t>
        </is>
      </c>
      <c r="B10782" t="n">
        <v>107820</v>
      </c>
      <c r="C10782">
        <f>IF(A10782="x", B10782*1.1, B10782*0.9)</f>
        <v/>
      </c>
      <c r="D10782" t="n">
        <v>107820</v>
      </c>
    </row>
    <row r="10783">
      <c r="A10783" t="inlineStr">
        <is>
          <t>y</t>
        </is>
      </c>
      <c r="B10783" t="n">
        <v>107830</v>
      </c>
      <c r="C10783">
        <f>IF(A10783="x", B10783*1.1, B10783*0.9)</f>
        <v/>
      </c>
      <c r="D10783" t="n">
        <v>53915</v>
      </c>
    </row>
    <row r="10784">
      <c r="A10784" t="inlineStr">
        <is>
          <t>x</t>
        </is>
      </c>
      <c r="B10784" t="n">
        <v>107840</v>
      </c>
      <c r="C10784">
        <f>IF(A10784="x", B10784*1.1, B10784*0.9)</f>
        <v/>
      </c>
      <c r="D10784" t="n">
        <v>107840</v>
      </c>
    </row>
    <row r="10785">
      <c r="A10785" t="inlineStr">
        <is>
          <t>y</t>
        </is>
      </c>
      <c r="B10785" t="n">
        <v>107850</v>
      </c>
      <c r="C10785">
        <f>IF(A10785="x", B10785*1.1, B10785*0.9)</f>
        <v/>
      </c>
      <c r="D10785" t="n">
        <v>53925</v>
      </c>
    </row>
    <row r="10786">
      <c r="A10786" t="inlineStr">
        <is>
          <t>x</t>
        </is>
      </c>
      <c r="B10786" t="n">
        <v>107860</v>
      </c>
      <c r="C10786">
        <f>IF(A10786="x", B10786*1.1, B10786*0.9)</f>
        <v/>
      </c>
      <c r="D10786" t="n">
        <v>107860</v>
      </c>
    </row>
    <row r="10787">
      <c r="A10787" t="inlineStr">
        <is>
          <t>y</t>
        </is>
      </c>
      <c r="B10787" t="n">
        <v>107870</v>
      </c>
      <c r="C10787">
        <f>IF(A10787="x", B10787*1.1, B10787*0.9)</f>
        <v/>
      </c>
      <c r="D10787" t="n">
        <v>53935</v>
      </c>
    </row>
    <row r="10788">
      <c r="A10788" t="inlineStr">
        <is>
          <t>x</t>
        </is>
      </c>
      <c r="B10788" t="n">
        <v>107880</v>
      </c>
      <c r="C10788">
        <f>IF(A10788="x", B10788*1.1, B10788*0.9)</f>
        <v/>
      </c>
      <c r="D10788" t="n">
        <v>107880</v>
      </c>
    </row>
    <row r="10789">
      <c r="A10789" t="inlineStr">
        <is>
          <t>y</t>
        </is>
      </c>
      <c r="B10789" t="n">
        <v>107890</v>
      </c>
      <c r="C10789">
        <f>IF(A10789="x", B10789*1.1, B10789*0.9)</f>
        <v/>
      </c>
      <c r="D10789" t="n">
        <v>53945</v>
      </c>
    </row>
    <row r="10790">
      <c r="A10790" t="inlineStr">
        <is>
          <t>x</t>
        </is>
      </c>
      <c r="B10790" t="n">
        <v>107900</v>
      </c>
      <c r="C10790">
        <f>IF(A10790="x", B10790*1.1, B10790*0.9)</f>
        <v/>
      </c>
      <c r="D10790" t="n">
        <v>107900</v>
      </c>
    </row>
    <row r="10791">
      <c r="A10791" t="inlineStr">
        <is>
          <t>y</t>
        </is>
      </c>
      <c r="B10791" t="n">
        <v>107910</v>
      </c>
      <c r="C10791">
        <f>IF(A10791="x", B10791*1.1, B10791*0.9)</f>
        <v/>
      </c>
      <c r="D10791" t="n">
        <v>53955</v>
      </c>
    </row>
    <row r="10792">
      <c r="A10792" t="inlineStr">
        <is>
          <t>x</t>
        </is>
      </c>
      <c r="B10792" t="n">
        <v>107920</v>
      </c>
      <c r="C10792">
        <f>IF(A10792="x", B10792*1.1, B10792*0.9)</f>
        <v/>
      </c>
      <c r="D10792" t="n">
        <v>107920</v>
      </c>
    </row>
    <row r="10793">
      <c r="A10793" t="inlineStr">
        <is>
          <t>y</t>
        </is>
      </c>
      <c r="B10793" t="n">
        <v>107930</v>
      </c>
      <c r="C10793">
        <f>IF(A10793="x", B10793*1.1, B10793*0.9)</f>
        <v/>
      </c>
      <c r="D10793" t="n">
        <v>53965</v>
      </c>
    </row>
    <row r="10794">
      <c r="A10794" t="inlineStr">
        <is>
          <t>x</t>
        </is>
      </c>
      <c r="B10794" t="n">
        <v>107940</v>
      </c>
      <c r="C10794">
        <f>IF(A10794="x", B10794*1.1, B10794*0.9)</f>
        <v/>
      </c>
      <c r="D10794" t="n">
        <v>107940</v>
      </c>
    </row>
    <row r="10795">
      <c r="A10795" t="inlineStr">
        <is>
          <t>y</t>
        </is>
      </c>
      <c r="B10795" t="n">
        <v>107950</v>
      </c>
      <c r="C10795">
        <f>IF(A10795="x", B10795*1.1, B10795*0.9)</f>
        <v/>
      </c>
      <c r="D10795" t="n">
        <v>53975</v>
      </c>
    </row>
    <row r="10796">
      <c r="A10796" t="inlineStr">
        <is>
          <t>x</t>
        </is>
      </c>
      <c r="B10796" t="n">
        <v>107960</v>
      </c>
      <c r="C10796">
        <f>IF(A10796="x", B10796*1.1, B10796*0.9)</f>
        <v/>
      </c>
      <c r="D10796" t="n">
        <v>107960</v>
      </c>
    </row>
    <row r="10797">
      <c r="A10797" t="inlineStr">
        <is>
          <t>y</t>
        </is>
      </c>
      <c r="B10797" t="n">
        <v>107970</v>
      </c>
      <c r="C10797">
        <f>IF(A10797="x", B10797*1.1, B10797*0.9)</f>
        <v/>
      </c>
      <c r="D10797" t="n">
        <v>53985</v>
      </c>
    </row>
    <row r="10798">
      <c r="A10798" t="inlineStr">
        <is>
          <t>x</t>
        </is>
      </c>
      <c r="B10798" t="n">
        <v>107980</v>
      </c>
      <c r="C10798">
        <f>IF(A10798="x", B10798*1.1, B10798*0.9)</f>
        <v/>
      </c>
      <c r="D10798" t="n">
        <v>107980</v>
      </c>
    </row>
    <row r="10799">
      <c r="A10799" t="inlineStr">
        <is>
          <t>y</t>
        </is>
      </c>
      <c r="B10799" t="n">
        <v>107990</v>
      </c>
      <c r="C10799">
        <f>IF(A10799="x", B10799*1.1, B10799*0.9)</f>
        <v/>
      </c>
      <c r="D10799" t="n">
        <v>53995</v>
      </c>
    </row>
    <row r="10800">
      <c r="A10800" t="inlineStr">
        <is>
          <t>x</t>
        </is>
      </c>
      <c r="B10800" t="n">
        <v>108000</v>
      </c>
      <c r="C10800">
        <f>IF(A10800="x", B10800*1.1, B10800*0.9)</f>
        <v/>
      </c>
      <c r="D10800" t="n">
        <v>108000</v>
      </c>
    </row>
    <row r="10801">
      <c r="A10801" t="inlineStr">
        <is>
          <t>y</t>
        </is>
      </c>
      <c r="B10801" t="n">
        <v>108010</v>
      </c>
      <c r="C10801">
        <f>IF(A10801="x", B10801*1.1, B10801*0.9)</f>
        <v/>
      </c>
      <c r="D10801" t="n">
        <v>54005</v>
      </c>
    </row>
    <row r="10802">
      <c r="A10802" t="inlineStr">
        <is>
          <t>x</t>
        </is>
      </c>
      <c r="B10802" t="n">
        <v>108020</v>
      </c>
      <c r="C10802">
        <f>IF(A10802="x", B10802*1.1, B10802*0.9)</f>
        <v/>
      </c>
      <c r="D10802" t="n">
        <v>108020</v>
      </c>
    </row>
    <row r="10803">
      <c r="A10803" t="inlineStr">
        <is>
          <t>y</t>
        </is>
      </c>
      <c r="B10803" t="n">
        <v>108030</v>
      </c>
      <c r="C10803">
        <f>IF(A10803="x", B10803*1.1, B10803*0.9)</f>
        <v/>
      </c>
      <c r="D10803" t="n">
        <v>54015</v>
      </c>
    </row>
    <row r="10804">
      <c r="A10804" t="inlineStr">
        <is>
          <t>x</t>
        </is>
      </c>
      <c r="B10804" t="n">
        <v>108040</v>
      </c>
      <c r="C10804">
        <f>IF(A10804="x", B10804*1.1, B10804*0.9)</f>
        <v/>
      </c>
      <c r="D10804" t="n">
        <v>108040</v>
      </c>
    </row>
    <row r="10805">
      <c r="A10805" t="inlineStr">
        <is>
          <t>y</t>
        </is>
      </c>
      <c r="B10805" t="n">
        <v>108050</v>
      </c>
      <c r="C10805">
        <f>IF(A10805="x", B10805*1.1, B10805*0.9)</f>
        <v/>
      </c>
      <c r="D10805" t="n">
        <v>54025</v>
      </c>
    </row>
    <row r="10806">
      <c r="A10806" t="inlineStr">
        <is>
          <t>x</t>
        </is>
      </c>
      <c r="B10806" t="n">
        <v>108060</v>
      </c>
      <c r="C10806">
        <f>IF(A10806="x", B10806*1.1, B10806*0.9)</f>
        <v/>
      </c>
      <c r="D10806" t="n">
        <v>108060</v>
      </c>
    </row>
    <row r="10807">
      <c r="A10807" t="inlineStr">
        <is>
          <t>y</t>
        </is>
      </c>
      <c r="B10807" t="n">
        <v>108070</v>
      </c>
      <c r="C10807">
        <f>IF(A10807="x", B10807*1.1, B10807*0.9)</f>
        <v/>
      </c>
      <c r="D10807" t="n">
        <v>54035</v>
      </c>
    </row>
    <row r="10808">
      <c r="A10808" t="inlineStr">
        <is>
          <t>x</t>
        </is>
      </c>
      <c r="B10808" t="n">
        <v>108080</v>
      </c>
      <c r="C10808">
        <f>IF(A10808="x", B10808*1.1, B10808*0.9)</f>
        <v/>
      </c>
      <c r="D10808" t="n">
        <v>108080</v>
      </c>
    </row>
    <row r="10809">
      <c r="A10809" t="inlineStr">
        <is>
          <t>y</t>
        </is>
      </c>
      <c r="B10809" t="n">
        <v>108090</v>
      </c>
      <c r="C10809">
        <f>IF(A10809="x", B10809*1.1, B10809*0.9)</f>
        <v/>
      </c>
      <c r="D10809" t="n">
        <v>54045</v>
      </c>
    </row>
    <row r="10810">
      <c r="A10810" t="inlineStr">
        <is>
          <t>x</t>
        </is>
      </c>
      <c r="B10810" t="n">
        <v>108100</v>
      </c>
      <c r="C10810">
        <f>IF(A10810="x", B10810*1.1, B10810*0.9)</f>
        <v/>
      </c>
      <c r="D10810" t="n">
        <v>108100</v>
      </c>
    </row>
    <row r="10811">
      <c r="A10811" t="inlineStr">
        <is>
          <t>y</t>
        </is>
      </c>
      <c r="B10811" t="n">
        <v>108110</v>
      </c>
      <c r="C10811">
        <f>IF(A10811="x", B10811*1.1, B10811*0.9)</f>
        <v/>
      </c>
      <c r="D10811" t="n">
        <v>54055</v>
      </c>
    </row>
    <row r="10812">
      <c r="A10812" t="inlineStr">
        <is>
          <t>x</t>
        </is>
      </c>
      <c r="B10812" t="n">
        <v>108120</v>
      </c>
      <c r="C10812">
        <f>IF(A10812="x", B10812*1.1, B10812*0.9)</f>
        <v/>
      </c>
      <c r="D10812" t="n">
        <v>108120</v>
      </c>
    </row>
    <row r="10813">
      <c r="A10813" t="inlineStr">
        <is>
          <t>y</t>
        </is>
      </c>
      <c r="B10813" t="n">
        <v>108130</v>
      </c>
      <c r="C10813">
        <f>IF(A10813="x", B10813*1.1, B10813*0.9)</f>
        <v/>
      </c>
      <c r="D10813" t="n">
        <v>54065</v>
      </c>
    </row>
    <row r="10814">
      <c r="A10814" t="inlineStr">
        <is>
          <t>x</t>
        </is>
      </c>
      <c r="B10814" t="n">
        <v>108140</v>
      </c>
      <c r="C10814">
        <f>IF(A10814="x", B10814*1.1, B10814*0.9)</f>
        <v/>
      </c>
      <c r="D10814" t="n">
        <v>108140</v>
      </c>
    </row>
    <row r="10815">
      <c r="A10815" t="inlineStr">
        <is>
          <t>y</t>
        </is>
      </c>
      <c r="B10815" t="n">
        <v>108150</v>
      </c>
      <c r="C10815">
        <f>IF(A10815="x", B10815*1.1, B10815*0.9)</f>
        <v/>
      </c>
      <c r="D10815" t="n">
        <v>54075</v>
      </c>
    </row>
    <row r="10816">
      <c r="A10816" t="inlineStr">
        <is>
          <t>x</t>
        </is>
      </c>
      <c r="B10816" t="n">
        <v>108160</v>
      </c>
      <c r="C10816">
        <f>IF(A10816="x", B10816*1.1, B10816*0.9)</f>
        <v/>
      </c>
      <c r="D10816" t="n">
        <v>108160</v>
      </c>
    </row>
    <row r="10817">
      <c r="A10817" t="inlineStr">
        <is>
          <t>y</t>
        </is>
      </c>
      <c r="B10817" t="n">
        <v>108170</v>
      </c>
      <c r="C10817">
        <f>IF(A10817="x", B10817*1.1, B10817*0.9)</f>
        <v/>
      </c>
      <c r="D10817" t="n">
        <v>54085</v>
      </c>
    </row>
    <row r="10818">
      <c r="A10818" t="inlineStr">
        <is>
          <t>x</t>
        </is>
      </c>
      <c r="B10818" t="n">
        <v>108180</v>
      </c>
      <c r="C10818">
        <f>IF(A10818="x", B10818*1.1, B10818*0.9)</f>
        <v/>
      </c>
      <c r="D10818" t="n">
        <v>108180</v>
      </c>
    </row>
    <row r="10819">
      <c r="A10819" t="inlineStr">
        <is>
          <t>y</t>
        </is>
      </c>
      <c r="B10819" t="n">
        <v>108190</v>
      </c>
      <c r="C10819">
        <f>IF(A10819="x", B10819*1.1, B10819*0.9)</f>
        <v/>
      </c>
      <c r="D10819" t="n">
        <v>54095</v>
      </c>
    </row>
    <row r="10820">
      <c r="A10820" t="inlineStr">
        <is>
          <t>x</t>
        </is>
      </c>
      <c r="B10820" t="n">
        <v>108200</v>
      </c>
      <c r="C10820">
        <f>IF(A10820="x", B10820*1.1, B10820*0.9)</f>
        <v/>
      </c>
      <c r="D10820" t="n">
        <v>108200</v>
      </c>
    </row>
    <row r="10821">
      <c r="A10821" t="inlineStr">
        <is>
          <t>y</t>
        </is>
      </c>
      <c r="B10821" t="n">
        <v>108210</v>
      </c>
      <c r="C10821">
        <f>IF(A10821="x", B10821*1.1, B10821*0.9)</f>
        <v/>
      </c>
      <c r="D10821" t="n">
        <v>54105</v>
      </c>
    </row>
    <row r="10822">
      <c r="A10822" t="inlineStr">
        <is>
          <t>x</t>
        </is>
      </c>
      <c r="B10822" t="n">
        <v>108220</v>
      </c>
      <c r="C10822">
        <f>IF(A10822="x", B10822*1.1, B10822*0.9)</f>
        <v/>
      </c>
      <c r="D10822" t="n">
        <v>108220</v>
      </c>
    </row>
    <row r="10823">
      <c r="A10823" t="inlineStr">
        <is>
          <t>y</t>
        </is>
      </c>
      <c r="B10823" t="n">
        <v>108230</v>
      </c>
      <c r="C10823">
        <f>IF(A10823="x", B10823*1.1, B10823*0.9)</f>
        <v/>
      </c>
      <c r="D10823" t="n">
        <v>54115</v>
      </c>
    </row>
    <row r="10824">
      <c r="A10824" t="inlineStr">
        <is>
          <t>x</t>
        </is>
      </c>
      <c r="B10824" t="n">
        <v>108240</v>
      </c>
      <c r="C10824">
        <f>IF(A10824="x", B10824*1.1, B10824*0.9)</f>
        <v/>
      </c>
      <c r="D10824" t="n">
        <v>108240</v>
      </c>
    </row>
    <row r="10825">
      <c r="A10825" t="inlineStr">
        <is>
          <t>y</t>
        </is>
      </c>
      <c r="B10825" t="n">
        <v>108250</v>
      </c>
      <c r="C10825">
        <f>IF(A10825="x", B10825*1.1, B10825*0.9)</f>
        <v/>
      </c>
      <c r="D10825" t="n">
        <v>54125</v>
      </c>
    </row>
    <row r="10826">
      <c r="A10826" t="inlineStr">
        <is>
          <t>x</t>
        </is>
      </c>
      <c r="B10826" t="n">
        <v>108260</v>
      </c>
      <c r="C10826">
        <f>IF(A10826="x", B10826*1.1, B10826*0.9)</f>
        <v/>
      </c>
      <c r="D10826" t="n">
        <v>108260</v>
      </c>
    </row>
    <row r="10827">
      <c r="A10827" t="inlineStr">
        <is>
          <t>y</t>
        </is>
      </c>
      <c r="B10827" t="n">
        <v>108270</v>
      </c>
      <c r="C10827">
        <f>IF(A10827="x", B10827*1.1, B10827*0.9)</f>
        <v/>
      </c>
      <c r="D10827" t="n">
        <v>54135</v>
      </c>
    </row>
    <row r="10828">
      <c r="A10828" t="inlineStr">
        <is>
          <t>x</t>
        </is>
      </c>
      <c r="B10828" t="n">
        <v>108280</v>
      </c>
      <c r="C10828">
        <f>IF(A10828="x", B10828*1.1, B10828*0.9)</f>
        <v/>
      </c>
      <c r="D10828" t="n">
        <v>108280</v>
      </c>
    </row>
    <row r="10829">
      <c r="A10829" t="inlineStr">
        <is>
          <t>y</t>
        </is>
      </c>
      <c r="B10829" t="n">
        <v>108290</v>
      </c>
      <c r="C10829">
        <f>IF(A10829="x", B10829*1.1, B10829*0.9)</f>
        <v/>
      </c>
      <c r="D10829" t="n">
        <v>54145</v>
      </c>
    </row>
    <row r="10830">
      <c r="A10830" t="inlineStr">
        <is>
          <t>x</t>
        </is>
      </c>
      <c r="B10830" t="n">
        <v>108300</v>
      </c>
      <c r="C10830">
        <f>IF(A10830="x", B10830*1.1, B10830*0.9)</f>
        <v/>
      </c>
      <c r="D10830" t="n">
        <v>108300</v>
      </c>
    </row>
    <row r="10831">
      <c r="A10831" t="inlineStr">
        <is>
          <t>y</t>
        </is>
      </c>
      <c r="B10831" t="n">
        <v>108310</v>
      </c>
      <c r="C10831">
        <f>IF(A10831="x", B10831*1.1, B10831*0.9)</f>
        <v/>
      </c>
      <c r="D10831" t="n">
        <v>54155</v>
      </c>
    </row>
    <row r="10832">
      <c r="A10832" t="inlineStr">
        <is>
          <t>x</t>
        </is>
      </c>
      <c r="B10832" t="n">
        <v>108320</v>
      </c>
      <c r="C10832">
        <f>IF(A10832="x", B10832*1.1, B10832*0.9)</f>
        <v/>
      </c>
      <c r="D10832" t="n">
        <v>108320</v>
      </c>
    </row>
    <row r="10833">
      <c r="A10833" t="inlineStr">
        <is>
          <t>y</t>
        </is>
      </c>
      <c r="B10833" t="n">
        <v>108330</v>
      </c>
      <c r="C10833">
        <f>IF(A10833="x", B10833*1.1, B10833*0.9)</f>
        <v/>
      </c>
      <c r="D10833" t="n">
        <v>54165</v>
      </c>
    </row>
    <row r="10834">
      <c r="A10834" t="inlineStr">
        <is>
          <t>x</t>
        </is>
      </c>
      <c r="B10834" t="n">
        <v>108340</v>
      </c>
      <c r="C10834">
        <f>IF(A10834="x", B10834*1.1, B10834*0.9)</f>
        <v/>
      </c>
      <c r="D10834" t="n">
        <v>108340</v>
      </c>
    </row>
    <row r="10835">
      <c r="A10835" t="inlineStr">
        <is>
          <t>y</t>
        </is>
      </c>
      <c r="B10835" t="n">
        <v>108350</v>
      </c>
      <c r="C10835">
        <f>IF(A10835="x", B10835*1.1, B10835*0.9)</f>
        <v/>
      </c>
      <c r="D10835" t="n">
        <v>54175</v>
      </c>
    </row>
    <row r="10836">
      <c r="A10836" t="inlineStr">
        <is>
          <t>x</t>
        </is>
      </c>
      <c r="B10836" t="n">
        <v>108360</v>
      </c>
      <c r="C10836">
        <f>IF(A10836="x", B10836*1.1, B10836*0.9)</f>
        <v/>
      </c>
      <c r="D10836" t="n">
        <v>108360</v>
      </c>
    </row>
    <row r="10837">
      <c r="A10837" t="inlineStr">
        <is>
          <t>y</t>
        </is>
      </c>
      <c r="B10837" t="n">
        <v>108370</v>
      </c>
      <c r="C10837">
        <f>IF(A10837="x", B10837*1.1, B10837*0.9)</f>
        <v/>
      </c>
      <c r="D10837" t="n">
        <v>54185</v>
      </c>
    </row>
    <row r="10838">
      <c r="A10838" t="inlineStr">
        <is>
          <t>x</t>
        </is>
      </c>
      <c r="B10838" t="n">
        <v>108380</v>
      </c>
      <c r="C10838">
        <f>IF(A10838="x", B10838*1.1, B10838*0.9)</f>
        <v/>
      </c>
      <c r="D10838" t="n">
        <v>108380</v>
      </c>
    </row>
    <row r="10839">
      <c r="A10839" t="inlineStr">
        <is>
          <t>y</t>
        </is>
      </c>
      <c r="B10839" t="n">
        <v>108390</v>
      </c>
      <c r="C10839">
        <f>IF(A10839="x", B10839*1.1, B10839*0.9)</f>
        <v/>
      </c>
      <c r="D10839" t="n">
        <v>54195</v>
      </c>
    </row>
    <row r="10840">
      <c r="A10840" t="inlineStr">
        <is>
          <t>x</t>
        </is>
      </c>
      <c r="B10840" t="n">
        <v>108400</v>
      </c>
      <c r="C10840">
        <f>IF(A10840="x", B10840*1.1, B10840*0.9)</f>
        <v/>
      </c>
      <c r="D10840" t="n">
        <v>108400</v>
      </c>
    </row>
    <row r="10841">
      <c r="A10841" t="inlineStr">
        <is>
          <t>y</t>
        </is>
      </c>
      <c r="B10841" t="n">
        <v>108410</v>
      </c>
      <c r="C10841">
        <f>IF(A10841="x", B10841*1.1, B10841*0.9)</f>
        <v/>
      </c>
      <c r="D10841" t="n">
        <v>54205</v>
      </c>
    </row>
    <row r="10842">
      <c r="A10842" t="inlineStr">
        <is>
          <t>x</t>
        </is>
      </c>
      <c r="B10842" t="n">
        <v>108420</v>
      </c>
      <c r="C10842">
        <f>IF(A10842="x", B10842*1.1, B10842*0.9)</f>
        <v/>
      </c>
      <c r="D10842" t="n">
        <v>108420</v>
      </c>
    </row>
    <row r="10843">
      <c r="A10843" t="inlineStr">
        <is>
          <t>y</t>
        </is>
      </c>
      <c r="B10843" t="n">
        <v>108430</v>
      </c>
      <c r="C10843">
        <f>IF(A10843="x", B10843*1.1, B10843*0.9)</f>
        <v/>
      </c>
      <c r="D10843" t="n">
        <v>54215</v>
      </c>
    </row>
    <row r="10844">
      <c r="A10844" t="inlineStr">
        <is>
          <t>x</t>
        </is>
      </c>
      <c r="B10844" t="n">
        <v>108440</v>
      </c>
      <c r="C10844">
        <f>IF(A10844="x", B10844*1.1, B10844*0.9)</f>
        <v/>
      </c>
      <c r="D10844" t="n">
        <v>108440</v>
      </c>
    </row>
    <row r="10845">
      <c r="A10845" t="inlineStr">
        <is>
          <t>y</t>
        </is>
      </c>
      <c r="B10845" t="n">
        <v>108450</v>
      </c>
      <c r="C10845">
        <f>IF(A10845="x", B10845*1.1, B10845*0.9)</f>
        <v/>
      </c>
      <c r="D10845" t="n">
        <v>54225</v>
      </c>
    </row>
    <row r="10846">
      <c r="A10846" t="inlineStr">
        <is>
          <t>x</t>
        </is>
      </c>
      <c r="B10846" t="n">
        <v>108460</v>
      </c>
      <c r="C10846">
        <f>IF(A10846="x", B10846*1.1, B10846*0.9)</f>
        <v/>
      </c>
      <c r="D10846" t="n">
        <v>108460</v>
      </c>
    </row>
    <row r="10847">
      <c r="A10847" t="inlineStr">
        <is>
          <t>y</t>
        </is>
      </c>
      <c r="B10847" t="n">
        <v>108470</v>
      </c>
      <c r="C10847">
        <f>IF(A10847="x", B10847*1.1, B10847*0.9)</f>
        <v/>
      </c>
      <c r="D10847" t="n">
        <v>54235</v>
      </c>
    </row>
    <row r="10848">
      <c r="A10848" t="inlineStr">
        <is>
          <t>x</t>
        </is>
      </c>
      <c r="B10848" t="n">
        <v>108480</v>
      </c>
      <c r="C10848">
        <f>IF(A10848="x", B10848*1.1, B10848*0.9)</f>
        <v/>
      </c>
      <c r="D10848" t="n">
        <v>108480</v>
      </c>
    </row>
    <row r="10849">
      <c r="A10849" t="inlineStr">
        <is>
          <t>y</t>
        </is>
      </c>
      <c r="B10849" t="n">
        <v>108490</v>
      </c>
      <c r="C10849">
        <f>IF(A10849="x", B10849*1.1, B10849*0.9)</f>
        <v/>
      </c>
      <c r="D10849" t="n">
        <v>54245</v>
      </c>
    </row>
    <row r="10850">
      <c r="A10850" t="inlineStr">
        <is>
          <t>x</t>
        </is>
      </c>
      <c r="B10850" t="n">
        <v>108500</v>
      </c>
      <c r="C10850">
        <f>IF(A10850="x", B10850*1.1, B10850*0.9)</f>
        <v/>
      </c>
      <c r="D10850" t="n">
        <v>108500</v>
      </c>
    </row>
    <row r="10851">
      <c r="A10851" t="inlineStr">
        <is>
          <t>y</t>
        </is>
      </c>
      <c r="B10851" t="n">
        <v>108510</v>
      </c>
      <c r="C10851">
        <f>IF(A10851="x", B10851*1.1, B10851*0.9)</f>
        <v/>
      </c>
      <c r="D10851" t="n">
        <v>54255</v>
      </c>
    </row>
    <row r="10852">
      <c r="A10852" t="inlineStr">
        <is>
          <t>x</t>
        </is>
      </c>
      <c r="B10852" t="n">
        <v>108520</v>
      </c>
      <c r="C10852">
        <f>IF(A10852="x", B10852*1.1, B10852*0.9)</f>
        <v/>
      </c>
      <c r="D10852" t="n">
        <v>108520</v>
      </c>
    </row>
    <row r="10853">
      <c r="A10853" t="inlineStr">
        <is>
          <t>y</t>
        </is>
      </c>
      <c r="B10853" t="n">
        <v>108530</v>
      </c>
      <c r="C10853">
        <f>IF(A10853="x", B10853*1.1, B10853*0.9)</f>
        <v/>
      </c>
      <c r="D10853" t="n">
        <v>54265</v>
      </c>
    </row>
    <row r="10854">
      <c r="A10854" t="inlineStr">
        <is>
          <t>x</t>
        </is>
      </c>
      <c r="B10854" t="n">
        <v>108540</v>
      </c>
      <c r="C10854">
        <f>IF(A10854="x", B10854*1.1, B10854*0.9)</f>
        <v/>
      </c>
      <c r="D10854" t="n">
        <v>108540</v>
      </c>
    </row>
    <row r="10855">
      <c r="A10855" t="inlineStr">
        <is>
          <t>y</t>
        </is>
      </c>
      <c r="B10855" t="n">
        <v>108550</v>
      </c>
      <c r="C10855">
        <f>IF(A10855="x", B10855*1.1, B10855*0.9)</f>
        <v/>
      </c>
      <c r="D10855" t="n">
        <v>54275</v>
      </c>
    </row>
    <row r="10856">
      <c r="A10856" t="inlineStr">
        <is>
          <t>x</t>
        </is>
      </c>
      <c r="B10856" t="n">
        <v>108560</v>
      </c>
      <c r="C10856">
        <f>IF(A10856="x", B10856*1.1, B10856*0.9)</f>
        <v/>
      </c>
      <c r="D10856" t="n">
        <v>108560</v>
      </c>
    </row>
    <row r="10857">
      <c r="A10857" t="inlineStr">
        <is>
          <t>y</t>
        </is>
      </c>
      <c r="B10857" t="n">
        <v>108570</v>
      </c>
      <c r="C10857">
        <f>IF(A10857="x", B10857*1.1, B10857*0.9)</f>
        <v/>
      </c>
      <c r="D10857" t="n">
        <v>54285</v>
      </c>
    </row>
    <row r="10858">
      <c r="A10858" t="inlineStr">
        <is>
          <t>x</t>
        </is>
      </c>
      <c r="B10858" t="n">
        <v>108580</v>
      </c>
      <c r="C10858">
        <f>IF(A10858="x", B10858*1.1, B10858*0.9)</f>
        <v/>
      </c>
      <c r="D10858" t="n">
        <v>108580</v>
      </c>
    </row>
    <row r="10859">
      <c r="A10859" t="inlineStr">
        <is>
          <t>y</t>
        </is>
      </c>
      <c r="B10859" t="n">
        <v>108590</v>
      </c>
      <c r="C10859">
        <f>IF(A10859="x", B10859*1.1, B10859*0.9)</f>
        <v/>
      </c>
      <c r="D10859" t="n">
        <v>54295</v>
      </c>
    </row>
    <row r="10860">
      <c r="A10860" t="inlineStr">
        <is>
          <t>x</t>
        </is>
      </c>
      <c r="B10860" t="n">
        <v>108600</v>
      </c>
      <c r="C10860">
        <f>IF(A10860="x", B10860*1.1, B10860*0.9)</f>
        <v/>
      </c>
      <c r="D10860" t="n">
        <v>108600</v>
      </c>
    </row>
    <row r="10861">
      <c r="A10861" t="inlineStr">
        <is>
          <t>y</t>
        </is>
      </c>
      <c r="B10861" t="n">
        <v>108610</v>
      </c>
      <c r="C10861">
        <f>IF(A10861="x", B10861*1.1, B10861*0.9)</f>
        <v/>
      </c>
      <c r="D10861" t="n">
        <v>54305</v>
      </c>
    </row>
    <row r="10862">
      <c r="A10862" t="inlineStr">
        <is>
          <t>x</t>
        </is>
      </c>
      <c r="B10862" t="n">
        <v>108620</v>
      </c>
      <c r="C10862">
        <f>IF(A10862="x", B10862*1.1, B10862*0.9)</f>
        <v/>
      </c>
      <c r="D10862" t="n">
        <v>108620</v>
      </c>
    </row>
    <row r="10863">
      <c r="A10863" t="inlineStr">
        <is>
          <t>y</t>
        </is>
      </c>
      <c r="B10863" t="n">
        <v>108630</v>
      </c>
      <c r="C10863">
        <f>IF(A10863="x", B10863*1.1, B10863*0.9)</f>
        <v/>
      </c>
      <c r="D10863" t="n">
        <v>54315</v>
      </c>
    </row>
    <row r="10864">
      <c r="A10864" t="inlineStr">
        <is>
          <t>x</t>
        </is>
      </c>
      <c r="B10864" t="n">
        <v>108640</v>
      </c>
      <c r="C10864">
        <f>IF(A10864="x", B10864*1.1, B10864*0.9)</f>
        <v/>
      </c>
      <c r="D10864" t="n">
        <v>108640</v>
      </c>
    </row>
    <row r="10865">
      <c r="A10865" t="inlineStr">
        <is>
          <t>y</t>
        </is>
      </c>
      <c r="B10865" t="n">
        <v>108650</v>
      </c>
      <c r="C10865">
        <f>IF(A10865="x", B10865*1.1, B10865*0.9)</f>
        <v/>
      </c>
      <c r="D10865" t="n">
        <v>54325</v>
      </c>
    </row>
    <row r="10866">
      <c r="A10866" t="inlineStr">
        <is>
          <t>x</t>
        </is>
      </c>
      <c r="B10866" t="n">
        <v>108660</v>
      </c>
      <c r="C10866">
        <f>IF(A10866="x", B10866*1.1, B10866*0.9)</f>
        <v/>
      </c>
      <c r="D10866" t="n">
        <v>108660</v>
      </c>
    </row>
    <row r="10867">
      <c r="A10867" t="inlineStr">
        <is>
          <t>y</t>
        </is>
      </c>
      <c r="B10867" t="n">
        <v>108670</v>
      </c>
      <c r="C10867">
        <f>IF(A10867="x", B10867*1.1, B10867*0.9)</f>
        <v/>
      </c>
      <c r="D10867" t="n">
        <v>54335</v>
      </c>
    </row>
    <row r="10868">
      <c r="A10868" t="inlineStr">
        <is>
          <t>x</t>
        </is>
      </c>
      <c r="B10868" t="n">
        <v>108680</v>
      </c>
      <c r="C10868">
        <f>IF(A10868="x", B10868*1.1, B10868*0.9)</f>
        <v/>
      </c>
      <c r="D10868" t="n">
        <v>108680</v>
      </c>
    </row>
    <row r="10869">
      <c r="A10869" t="inlineStr">
        <is>
          <t>y</t>
        </is>
      </c>
      <c r="B10869" t="n">
        <v>108690</v>
      </c>
      <c r="C10869">
        <f>IF(A10869="x", B10869*1.1, B10869*0.9)</f>
        <v/>
      </c>
      <c r="D10869" t="n">
        <v>54345</v>
      </c>
    </row>
    <row r="10870">
      <c r="A10870" t="inlineStr">
        <is>
          <t>x</t>
        </is>
      </c>
      <c r="B10870" t="n">
        <v>108700</v>
      </c>
      <c r="C10870">
        <f>IF(A10870="x", B10870*1.1, B10870*0.9)</f>
        <v/>
      </c>
      <c r="D10870" t="n">
        <v>108700</v>
      </c>
    </row>
    <row r="10871">
      <c r="A10871" t="inlineStr">
        <is>
          <t>y</t>
        </is>
      </c>
      <c r="B10871" t="n">
        <v>108710</v>
      </c>
      <c r="C10871">
        <f>IF(A10871="x", B10871*1.1, B10871*0.9)</f>
        <v/>
      </c>
      <c r="D10871" t="n">
        <v>54355</v>
      </c>
    </row>
    <row r="10872">
      <c r="A10872" t="inlineStr">
        <is>
          <t>x</t>
        </is>
      </c>
      <c r="B10872" t="n">
        <v>108720</v>
      </c>
      <c r="C10872">
        <f>IF(A10872="x", B10872*1.1, B10872*0.9)</f>
        <v/>
      </c>
      <c r="D10872" t="n">
        <v>108720</v>
      </c>
    </row>
    <row r="10873">
      <c r="A10873" t="inlineStr">
        <is>
          <t>y</t>
        </is>
      </c>
      <c r="B10873" t="n">
        <v>108730</v>
      </c>
      <c r="C10873">
        <f>IF(A10873="x", B10873*1.1, B10873*0.9)</f>
        <v/>
      </c>
      <c r="D10873" t="n">
        <v>54365</v>
      </c>
    </row>
    <row r="10874">
      <c r="A10874" t="inlineStr">
        <is>
          <t>x</t>
        </is>
      </c>
      <c r="B10874" t="n">
        <v>108740</v>
      </c>
      <c r="C10874">
        <f>IF(A10874="x", B10874*1.1, B10874*0.9)</f>
        <v/>
      </c>
      <c r="D10874" t="n">
        <v>108740</v>
      </c>
    </row>
    <row r="10875">
      <c r="A10875" t="inlineStr">
        <is>
          <t>y</t>
        </is>
      </c>
      <c r="B10875" t="n">
        <v>108750</v>
      </c>
      <c r="C10875">
        <f>IF(A10875="x", B10875*1.1, B10875*0.9)</f>
        <v/>
      </c>
      <c r="D10875" t="n">
        <v>54375</v>
      </c>
    </row>
    <row r="10876">
      <c r="A10876" t="inlineStr">
        <is>
          <t>x</t>
        </is>
      </c>
      <c r="B10876" t="n">
        <v>108760</v>
      </c>
      <c r="C10876">
        <f>IF(A10876="x", B10876*1.1, B10876*0.9)</f>
        <v/>
      </c>
      <c r="D10876" t="n">
        <v>108760</v>
      </c>
    </row>
    <row r="10877">
      <c r="A10877" t="inlineStr">
        <is>
          <t>y</t>
        </is>
      </c>
      <c r="B10877" t="n">
        <v>108770</v>
      </c>
      <c r="C10877">
        <f>IF(A10877="x", B10877*1.1, B10877*0.9)</f>
        <v/>
      </c>
      <c r="D10877" t="n">
        <v>54385</v>
      </c>
    </row>
    <row r="10878">
      <c r="A10878" t="inlineStr">
        <is>
          <t>x</t>
        </is>
      </c>
      <c r="B10878" t="n">
        <v>108780</v>
      </c>
      <c r="C10878">
        <f>IF(A10878="x", B10878*1.1, B10878*0.9)</f>
        <v/>
      </c>
      <c r="D10878" t="n">
        <v>108780</v>
      </c>
    </row>
    <row r="10879">
      <c r="A10879" t="inlineStr">
        <is>
          <t>y</t>
        </is>
      </c>
      <c r="B10879" t="n">
        <v>108790</v>
      </c>
      <c r="C10879">
        <f>IF(A10879="x", B10879*1.1, B10879*0.9)</f>
        <v/>
      </c>
      <c r="D10879" t="n">
        <v>54395</v>
      </c>
    </row>
    <row r="10880">
      <c r="A10880" t="inlineStr">
        <is>
          <t>x</t>
        </is>
      </c>
      <c r="B10880" t="n">
        <v>108800</v>
      </c>
      <c r="C10880">
        <f>IF(A10880="x", B10880*1.1, B10880*0.9)</f>
        <v/>
      </c>
      <c r="D10880" t="n">
        <v>108800</v>
      </c>
    </row>
    <row r="10881">
      <c r="A10881" t="inlineStr">
        <is>
          <t>y</t>
        </is>
      </c>
      <c r="B10881" t="n">
        <v>108810</v>
      </c>
      <c r="C10881">
        <f>IF(A10881="x", B10881*1.1, B10881*0.9)</f>
        <v/>
      </c>
      <c r="D10881" t="n">
        <v>54405</v>
      </c>
    </row>
    <row r="10882">
      <c r="A10882" t="inlineStr">
        <is>
          <t>x</t>
        </is>
      </c>
      <c r="B10882" t="n">
        <v>108820</v>
      </c>
      <c r="C10882">
        <f>IF(A10882="x", B10882*1.1, B10882*0.9)</f>
        <v/>
      </c>
      <c r="D10882" t="n">
        <v>108820</v>
      </c>
    </row>
    <row r="10883">
      <c r="A10883" t="inlineStr">
        <is>
          <t>y</t>
        </is>
      </c>
      <c r="B10883" t="n">
        <v>108830</v>
      </c>
      <c r="C10883">
        <f>IF(A10883="x", B10883*1.1, B10883*0.9)</f>
        <v/>
      </c>
      <c r="D10883" t="n">
        <v>54415</v>
      </c>
    </row>
    <row r="10884">
      <c r="A10884" t="inlineStr">
        <is>
          <t>x</t>
        </is>
      </c>
      <c r="B10884" t="n">
        <v>108840</v>
      </c>
      <c r="C10884">
        <f>IF(A10884="x", B10884*1.1, B10884*0.9)</f>
        <v/>
      </c>
      <c r="D10884" t="n">
        <v>108840</v>
      </c>
    </row>
    <row r="10885">
      <c r="A10885" t="inlineStr">
        <is>
          <t>y</t>
        </is>
      </c>
      <c r="B10885" t="n">
        <v>108850</v>
      </c>
      <c r="C10885">
        <f>IF(A10885="x", B10885*1.1, B10885*0.9)</f>
        <v/>
      </c>
      <c r="D10885" t="n">
        <v>54425</v>
      </c>
    </row>
    <row r="10886">
      <c r="A10886" t="inlineStr">
        <is>
          <t>x</t>
        </is>
      </c>
      <c r="B10886" t="n">
        <v>108860</v>
      </c>
      <c r="C10886">
        <f>IF(A10886="x", B10886*1.1, B10886*0.9)</f>
        <v/>
      </c>
      <c r="D10886" t="n">
        <v>108860</v>
      </c>
    </row>
    <row r="10887">
      <c r="A10887" t="inlineStr">
        <is>
          <t>y</t>
        </is>
      </c>
      <c r="B10887" t="n">
        <v>108870</v>
      </c>
      <c r="C10887">
        <f>IF(A10887="x", B10887*1.1, B10887*0.9)</f>
        <v/>
      </c>
      <c r="D10887" t="n">
        <v>54435</v>
      </c>
    </row>
    <row r="10888">
      <c r="A10888" t="inlineStr">
        <is>
          <t>x</t>
        </is>
      </c>
      <c r="B10888" t="n">
        <v>108880</v>
      </c>
      <c r="C10888">
        <f>IF(A10888="x", B10888*1.1, B10888*0.9)</f>
        <v/>
      </c>
      <c r="D10888" t="n">
        <v>108880</v>
      </c>
    </row>
    <row r="10889">
      <c r="A10889" t="inlineStr">
        <is>
          <t>y</t>
        </is>
      </c>
      <c r="B10889" t="n">
        <v>108890</v>
      </c>
      <c r="C10889">
        <f>IF(A10889="x", B10889*1.1, B10889*0.9)</f>
        <v/>
      </c>
      <c r="D10889" t="n">
        <v>54445</v>
      </c>
    </row>
    <row r="10890">
      <c r="A10890" t="inlineStr">
        <is>
          <t>x</t>
        </is>
      </c>
      <c r="B10890" t="n">
        <v>108900</v>
      </c>
      <c r="C10890">
        <f>IF(A10890="x", B10890*1.1, B10890*0.9)</f>
        <v/>
      </c>
      <c r="D10890" t="n">
        <v>108900</v>
      </c>
    </row>
    <row r="10891">
      <c r="A10891" t="inlineStr">
        <is>
          <t>y</t>
        </is>
      </c>
      <c r="B10891" t="n">
        <v>108910</v>
      </c>
      <c r="C10891">
        <f>IF(A10891="x", B10891*1.1, B10891*0.9)</f>
        <v/>
      </c>
      <c r="D10891" t="n">
        <v>54455</v>
      </c>
    </row>
    <row r="10892">
      <c r="A10892" t="inlineStr">
        <is>
          <t>x</t>
        </is>
      </c>
      <c r="B10892" t="n">
        <v>108920</v>
      </c>
      <c r="C10892">
        <f>IF(A10892="x", B10892*1.1, B10892*0.9)</f>
        <v/>
      </c>
      <c r="D10892" t="n">
        <v>108920</v>
      </c>
    </row>
    <row r="10893">
      <c r="A10893" t="inlineStr">
        <is>
          <t>y</t>
        </is>
      </c>
      <c r="B10893" t="n">
        <v>108930</v>
      </c>
      <c r="C10893">
        <f>IF(A10893="x", B10893*1.1, B10893*0.9)</f>
        <v/>
      </c>
      <c r="D10893" t="n">
        <v>54465</v>
      </c>
    </row>
    <row r="10894">
      <c r="A10894" t="inlineStr">
        <is>
          <t>x</t>
        </is>
      </c>
      <c r="B10894" t="n">
        <v>108940</v>
      </c>
      <c r="C10894">
        <f>IF(A10894="x", B10894*1.1, B10894*0.9)</f>
        <v/>
      </c>
      <c r="D10894" t="n">
        <v>108940</v>
      </c>
    </row>
    <row r="10895">
      <c r="A10895" t="inlineStr">
        <is>
          <t>y</t>
        </is>
      </c>
      <c r="B10895" t="n">
        <v>108950</v>
      </c>
      <c r="C10895">
        <f>IF(A10895="x", B10895*1.1, B10895*0.9)</f>
        <v/>
      </c>
      <c r="D10895" t="n">
        <v>54475</v>
      </c>
    </row>
    <row r="10896">
      <c r="A10896" t="inlineStr">
        <is>
          <t>x</t>
        </is>
      </c>
      <c r="B10896" t="n">
        <v>108960</v>
      </c>
      <c r="C10896">
        <f>IF(A10896="x", B10896*1.1, B10896*0.9)</f>
        <v/>
      </c>
      <c r="D10896" t="n">
        <v>108960</v>
      </c>
    </row>
    <row r="10897">
      <c r="A10897" t="inlineStr">
        <is>
          <t>y</t>
        </is>
      </c>
      <c r="B10897" t="n">
        <v>108970</v>
      </c>
      <c r="C10897">
        <f>IF(A10897="x", B10897*1.1, B10897*0.9)</f>
        <v/>
      </c>
      <c r="D10897" t="n">
        <v>54485</v>
      </c>
    </row>
    <row r="10898">
      <c r="A10898" t="inlineStr">
        <is>
          <t>x</t>
        </is>
      </c>
      <c r="B10898" t="n">
        <v>108980</v>
      </c>
      <c r="C10898">
        <f>IF(A10898="x", B10898*1.1, B10898*0.9)</f>
        <v/>
      </c>
      <c r="D10898" t="n">
        <v>108980</v>
      </c>
    </row>
    <row r="10899">
      <c r="A10899" t="inlineStr">
        <is>
          <t>y</t>
        </is>
      </c>
      <c r="B10899" t="n">
        <v>108990</v>
      </c>
      <c r="C10899">
        <f>IF(A10899="x", B10899*1.1, B10899*0.9)</f>
        <v/>
      </c>
      <c r="D10899" t="n">
        <v>54495</v>
      </c>
    </row>
    <row r="10900">
      <c r="A10900" t="inlineStr">
        <is>
          <t>x</t>
        </is>
      </c>
      <c r="B10900" t="n">
        <v>109000</v>
      </c>
      <c r="C10900">
        <f>IF(A10900="x", B10900*1.1, B10900*0.9)</f>
        <v/>
      </c>
      <c r="D10900" t="n">
        <v>109000</v>
      </c>
    </row>
    <row r="10901">
      <c r="A10901" t="inlineStr">
        <is>
          <t>y</t>
        </is>
      </c>
      <c r="B10901" t="n">
        <v>109010</v>
      </c>
      <c r="C10901">
        <f>IF(A10901="x", B10901*1.1, B10901*0.9)</f>
        <v/>
      </c>
      <c r="D10901" t="n">
        <v>54505</v>
      </c>
    </row>
    <row r="10902">
      <c r="A10902" t="inlineStr">
        <is>
          <t>x</t>
        </is>
      </c>
      <c r="B10902" t="n">
        <v>109020</v>
      </c>
      <c r="C10902">
        <f>IF(A10902="x", B10902*1.1, B10902*0.9)</f>
        <v/>
      </c>
      <c r="D10902" t="n">
        <v>109020</v>
      </c>
    </row>
    <row r="10903">
      <c r="A10903" t="inlineStr">
        <is>
          <t>y</t>
        </is>
      </c>
      <c r="B10903" t="n">
        <v>109030</v>
      </c>
      <c r="C10903">
        <f>IF(A10903="x", B10903*1.1, B10903*0.9)</f>
        <v/>
      </c>
      <c r="D10903" t="n">
        <v>54515</v>
      </c>
    </row>
    <row r="10904">
      <c r="A10904" t="inlineStr">
        <is>
          <t>x</t>
        </is>
      </c>
      <c r="B10904" t="n">
        <v>109040</v>
      </c>
      <c r="C10904">
        <f>IF(A10904="x", B10904*1.1, B10904*0.9)</f>
        <v/>
      </c>
      <c r="D10904" t="n">
        <v>109040</v>
      </c>
    </row>
    <row r="10905">
      <c r="A10905" t="inlineStr">
        <is>
          <t>y</t>
        </is>
      </c>
      <c r="B10905" t="n">
        <v>109050</v>
      </c>
      <c r="C10905">
        <f>IF(A10905="x", B10905*1.1, B10905*0.9)</f>
        <v/>
      </c>
      <c r="D10905" t="n">
        <v>54525</v>
      </c>
    </row>
    <row r="10906">
      <c r="A10906" t="inlineStr">
        <is>
          <t>x</t>
        </is>
      </c>
      <c r="B10906" t="n">
        <v>109060</v>
      </c>
      <c r="C10906">
        <f>IF(A10906="x", B10906*1.1, B10906*0.9)</f>
        <v/>
      </c>
      <c r="D10906" t="n">
        <v>109060</v>
      </c>
    </row>
    <row r="10907">
      <c r="A10907" t="inlineStr">
        <is>
          <t>y</t>
        </is>
      </c>
      <c r="B10907" t="n">
        <v>109070</v>
      </c>
      <c r="C10907">
        <f>IF(A10907="x", B10907*1.1, B10907*0.9)</f>
        <v/>
      </c>
      <c r="D10907" t="n">
        <v>54535</v>
      </c>
    </row>
    <row r="10908">
      <c r="A10908" t="inlineStr">
        <is>
          <t>x</t>
        </is>
      </c>
      <c r="B10908" t="n">
        <v>109080</v>
      </c>
      <c r="C10908">
        <f>IF(A10908="x", B10908*1.1, B10908*0.9)</f>
        <v/>
      </c>
      <c r="D10908" t="n">
        <v>109080</v>
      </c>
    </row>
    <row r="10909">
      <c r="A10909" t="inlineStr">
        <is>
          <t>y</t>
        </is>
      </c>
      <c r="B10909" t="n">
        <v>109090</v>
      </c>
      <c r="C10909">
        <f>IF(A10909="x", B10909*1.1, B10909*0.9)</f>
        <v/>
      </c>
      <c r="D10909" t="n">
        <v>54545</v>
      </c>
    </row>
    <row r="10910">
      <c r="A10910" t="inlineStr">
        <is>
          <t>x</t>
        </is>
      </c>
      <c r="B10910" t="n">
        <v>109100</v>
      </c>
      <c r="C10910">
        <f>IF(A10910="x", B10910*1.1, B10910*0.9)</f>
        <v/>
      </c>
      <c r="D10910" t="n">
        <v>109100</v>
      </c>
    </row>
    <row r="10911">
      <c r="A10911" t="inlineStr">
        <is>
          <t>y</t>
        </is>
      </c>
      <c r="B10911" t="n">
        <v>109110</v>
      </c>
      <c r="C10911">
        <f>IF(A10911="x", B10911*1.1, B10911*0.9)</f>
        <v/>
      </c>
      <c r="D10911" t="n">
        <v>54555</v>
      </c>
    </row>
    <row r="10912">
      <c r="A10912" t="inlineStr">
        <is>
          <t>x</t>
        </is>
      </c>
      <c r="B10912" t="n">
        <v>109120</v>
      </c>
      <c r="C10912">
        <f>IF(A10912="x", B10912*1.1, B10912*0.9)</f>
        <v/>
      </c>
      <c r="D10912" t="n">
        <v>109120</v>
      </c>
    </row>
    <row r="10913">
      <c r="A10913" t="inlineStr">
        <is>
          <t>y</t>
        </is>
      </c>
      <c r="B10913" t="n">
        <v>109130</v>
      </c>
      <c r="C10913">
        <f>IF(A10913="x", B10913*1.1, B10913*0.9)</f>
        <v/>
      </c>
      <c r="D10913" t="n">
        <v>54565</v>
      </c>
    </row>
    <row r="10914">
      <c r="A10914" t="inlineStr">
        <is>
          <t>x</t>
        </is>
      </c>
      <c r="B10914" t="n">
        <v>109140</v>
      </c>
      <c r="C10914">
        <f>IF(A10914="x", B10914*1.1, B10914*0.9)</f>
        <v/>
      </c>
      <c r="D10914" t="n">
        <v>109140</v>
      </c>
    </row>
    <row r="10915">
      <c r="A10915" t="inlineStr">
        <is>
          <t>y</t>
        </is>
      </c>
      <c r="B10915" t="n">
        <v>109150</v>
      </c>
      <c r="C10915">
        <f>IF(A10915="x", B10915*1.1, B10915*0.9)</f>
        <v/>
      </c>
      <c r="D10915" t="n">
        <v>54575</v>
      </c>
    </row>
    <row r="10916">
      <c r="A10916" t="inlineStr">
        <is>
          <t>x</t>
        </is>
      </c>
      <c r="B10916" t="n">
        <v>109160</v>
      </c>
      <c r="C10916">
        <f>IF(A10916="x", B10916*1.1, B10916*0.9)</f>
        <v/>
      </c>
      <c r="D10916" t="n">
        <v>109160</v>
      </c>
    </row>
    <row r="10917">
      <c r="A10917" t="inlineStr">
        <is>
          <t>y</t>
        </is>
      </c>
      <c r="B10917" t="n">
        <v>109170</v>
      </c>
      <c r="C10917">
        <f>IF(A10917="x", B10917*1.1, B10917*0.9)</f>
        <v/>
      </c>
      <c r="D10917" t="n">
        <v>54585</v>
      </c>
    </row>
    <row r="10918">
      <c r="A10918" t="inlineStr">
        <is>
          <t>x</t>
        </is>
      </c>
      <c r="B10918" t="n">
        <v>109180</v>
      </c>
      <c r="C10918">
        <f>IF(A10918="x", B10918*1.1, B10918*0.9)</f>
        <v/>
      </c>
      <c r="D10918" t="n">
        <v>109180</v>
      </c>
    </row>
    <row r="10919">
      <c r="A10919" t="inlineStr">
        <is>
          <t>y</t>
        </is>
      </c>
      <c r="B10919" t="n">
        <v>109190</v>
      </c>
      <c r="C10919">
        <f>IF(A10919="x", B10919*1.1, B10919*0.9)</f>
        <v/>
      </c>
      <c r="D10919" t="n">
        <v>54595</v>
      </c>
    </row>
    <row r="10920">
      <c r="A10920" t="inlineStr">
        <is>
          <t>x</t>
        </is>
      </c>
      <c r="B10920" t="n">
        <v>109200</v>
      </c>
      <c r="C10920">
        <f>IF(A10920="x", B10920*1.1, B10920*0.9)</f>
        <v/>
      </c>
      <c r="D10920" t="n">
        <v>109200</v>
      </c>
    </row>
    <row r="10921">
      <c r="A10921" t="inlineStr">
        <is>
          <t>y</t>
        </is>
      </c>
      <c r="B10921" t="n">
        <v>109210</v>
      </c>
      <c r="C10921">
        <f>IF(A10921="x", B10921*1.1, B10921*0.9)</f>
        <v/>
      </c>
      <c r="D10921" t="n">
        <v>54605</v>
      </c>
    </row>
    <row r="10922">
      <c r="A10922" t="inlineStr">
        <is>
          <t>x</t>
        </is>
      </c>
      <c r="B10922" t="n">
        <v>109220</v>
      </c>
      <c r="C10922">
        <f>IF(A10922="x", B10922*1.1, B10922*0.9)</f>
        <v/>
      </c>
      <c r="D10922" t="n">
        <v>109220</v>
      </c>
    </row>
    <row r="10923">
      <c r="A10923" t="inlineStr">
        <is>
          <t>y</t>
        </is>
      </c>
      <c r="B10923" t="n">
        <v>109230</v>
      </c>
      <c r="C10923">
        <f>IF(A10923="x", B10923*1.1, B10923*0.9)</f>
        <v/>
      </c>
      <c r="D10923" t="n">
        <v>54615</v>
      </c>
    </row>
    <row r="10924">
      <c r="A10924" t="inlineStr">
        <is>
          <t>x</t>
        </is>
      </c>
      <c r="B10924" t="n">
        <v>109240</v>
      </c>
      <c r="C10924">
        <f>IF(A10924="x", B10924*1.1, B10924*0.9)</f>
        <v/>
      </c>
      <c r="D10924" t="n">
        <v>109240</v>
      </c>
    </row>
    <row r="10925">
      <c r="A10925" t="inlineStr">
        <is>
          <t>y</t>
        </is>
      </c>
      <c r="B10925" t="n">
        <v>109250</v>
      </c>
      <c r="C10925">
        <f>IF(A10925="x", B10925*1.1, B10925*0.9)</f>
        <v/>
      </c>
      <c r="D10925" t="n">
        <v>54625</v>
      </c>
    </row>
    <row r="10926">
      <c r="A10926" t="inlineStr">
        <is>
          <t>x</t>
        </is>
      </c>
      <c r="B10926" t="n">
        <v>109260</v>
      </c>
      <c r="C10926">
        <f>IF(A10926="x", B10926*1.1, B10926*0.9)</f>
        <v/>
      </c>
      <c r="D10926" t="n">
        <v>109260</v>
      </c>
    </row>
    <row r="10927">
      <c r="A10927" t="inlineStr">
        <is>
          <t>y</t>
        </is>
      </c>
      <c r="B10927" t="n">
        <v>109270</v>
      </c>
      <c r="C10927">
        <f>IF(A10927="x", B10927*1.1, B10927*0.9)</f>
        <v/>
      </c>
      <c r="D10927" t="n">
        <v>54635</v>
      </c>
    </row>
    <row r="10928">
      <c r="A10928" t="inlineStr">
        <is>
          <t>x</t>
        </is>
      </c>
      <c r="B10928" t="n">
        <v>109280</v>
      </c>
      <c r="C10928">
        <f>IF(A10928="x", B10928*1.1, B10928*0.9)</f>
        <v/>
      </c>
      <c r="D10928" t="n">
        <v>109280</v>
      </c>
    </row>
    <row r="10929">
      <c r="A10929" t="inlineStr">
        <is>
          <t>y</t>
        </is>
      </c>
      <c r="B10929" t="n">
        <v>109290</v>
      </c>
      <c r="C10929">
        <f>IF(A10929="x", B10929*1.1, B10929*0.9)</f>
        <v/>
      </c>
      <c r="D10929" t="n">
        <v>54645</v>
      </c>
    </row>
    <row r="10930">
      <c r="A10930" t="inlineStr">
        <is>
          <t>x</t>
        </is>
      </c>
      <c r="B10930" t="n">
        <v>109300</v>
      </c>
      <c r="C10930">
        <f>IF(A10930="x", B10930*1.1, B10930*0.9)</f>
        <v/>
      </c>
      <c r="D10930" t="n">
        <v>109300</v>
      </c>
    </row>
    <row r="10931">
      <c r="A10931" t="inlineStr">
        <is>
          <t>y</t>
        </is>
      </c>
      <c r="B10931" t="n">
        <v>109310</v>
      </c>
      <c r="C10931">
        <f>IF(A10931="x", B10931*1.1, B10931*0.9)</f>
        <v/>
      </c>
      <c r="D10931" t="n">
        <v>54655</v>
      </c>
    </row>
    <row r="10932">
      <c r="A10932" t="inlineStr">
        <is>
          <t>x</t>
        </is>
      </c>
      <c r="B10932" t="n">
        <v>109320</v>
      </c>
      <c r="C10932">
        <f>IF(A10932="x", B10932*1.1, B10932*0.9)</f>
        <v/>
      </c>
      <c r="D10932" t="n">
        <v>109320</v>
      </c>
    </row>
    <row r="10933">
      <c r="A10933" t="inlineStr">
        <is>
          <t>y</t>
        </is>
      </c>
      <c r="B10933" t="n">
        <v>109330</v>
      </c>
      <c r="C10933">
        <f>IF(A10933="x", B10933*1.1, B10933*0.9)</f>
        <v/>
      </c>
      <c r="D10933" t="n">
        <v>54665</v>
      </c>
    </row>
    <row r="10934">
      <c r="A10934" t="inlineStr">
        <is>
          <t>x</t>
        </is>
      </c>
      <c r="B10934" t="n">
        <v>109340</v>
      </c>
      <c r="C10934">
        <f>IF(A10934="x", B10934*1.1, B10934*0.9)</f>
        <v/>
      </c>
      <c r="D10934" t="n">
        <v>109340</v>
      </c>
    </row>
    <row r="10935">
      <c r="A10935" t="inlineStr">
        <is>
          <t>y</t>
        </is>
      </c>
      <c r="B10935" t="n">
        <v>109350</v>
      </c>
      <c r="C10935">
        <f>IF(A10935="x", B10935*1.1, B10935*0.9)</f>
        <v/>
      </c>
      <c r="D10935" t="n">
        <v>54675</v>
      </c>
    </row>
    <row r="10936">
      <c r="A10936" t="inlineStr">
        <is>
          <t>x</t>
        </is>
      </c>
      <c r="B10936" t="n">
        <v>109360</v>
      </c>
      <c r="C10936">
        <f>IF(A10936="x", B10936*1.1, B10936*0.9)</f>
        <v/>
      </c>
      <c r="D10936" t="n">
        <v>109360</v>
      </c>
    </row>
    <row r="10937">
      <c r="A10937" t="inlineStr">
        <is>
          <t>y</t>
        </is>
      </c>
      <c r="B10937" t="n">
        <v>109370</v>
      </c>
      <c r="C10937">
        <f>IF(A10937="x", B10937*1.1, B10937*0.9)</f>
        <v/>
      </c>
      <c r="D10937" t="n">
        <v>54685</v>
      </c>
    </row>
    <row r="10938">
      <c r="A10938" t="inlineStr">
        <is>
          <t>x</t>
        </is>
      </c>
      <c r="B10938" t="n">
        <v>109380</v>
      </c>
      <c r="C10938">
        <f>IF(A10938="x", B10938*1.1, B10938*0.9)</f>
        <v/>
      </c>
      <c r="D10938" t="n">
        <v>109380</v>
      </c>
    </row>
    <row r="10939">
      <c r="A10939" t="inlineStr">
        <is>
          <t>y</t>
        </is>
      </c>
      <c r="B10939" t="n">
        <v>109390</v>
      </c>
      <c r="C10939">
        <f>IF(A10939="x", B10939*1.1, B10939*0.9)</f>
        <v/>
      </c>
      <c r="D10939" t="n">
        <v>54695</v>
      </c>
    </row>
    <row r="10940">
      <c r="A10940" t="inlineStr">
        <is>
          <t>x</t>
        </is>
      </c>
      <c r="B10940" t="n">
        <v>109400</v>
      </c>
      <c r="C10940">
        <f>IF(A10940="x", B10940*1.1, B10940*0.9)</f>
        <v/>
      </c>
      <c r="D10940" t="n">
        <v>109400</v>
      </c>
    </row>
    <row r="10941">
      <c r="A10941" t="inlineStr">
        <is>
          <t>y</t>
        </is>
      </c>
      <c r="B10941" t="n">
        <v>109410</v>
      </c>
      <c r="C10941">
        <f>IF(A10941="x", B10941*1.1, B10941*0.9)</f>
        <v/>
      </c>
      <c r="D10941" t="n">
        <v>54705</v>
      </c>
    </row>
    <row r="10942">
      <c r="A10942" t="inlineStr">
        <is>
          <t>x</t>
        </is>
      </c>
      <c r="B10942" t="n">
        <v>109420</v>
      </c>
      <c r="C10942">
        <f>IF(A10942="x", B10942*1.1, B10942*0.9)</f>
        <v/>
      </c>
      <c r="D10942" t="n">
        <v>109420</v>
      </c>
    </row>
    <row r="10943">
      <c r="A10943" t="inlineStr">
        <is>
          <t>y</t>
        </is>
      </c>
      <c r="B10943" t="n">
        <v>109430</v>
      </c>
      <c r="C10943">
        <f>IF(A10943="x", B10943*1.1, B10943*0.9)</f>
        <v/>
      </c>
      <c r="D10943" t="n">
        <v>54715</v>
      </c>
    </row>
    <row r="10944">
      <c r="A10944" t="inlineStr">
        <is>
          <t>x</t>
        </is>
      </c>
      <c r="B10944" t="n">
        <v>109440</v>
      </c>
      <c r="C10944">
        <f>IF(A10944="x", B10944*1.1, B10944*0.9)</f>
        <v/>
      </c>
      <c r="D10944" t="n">
        <v>109440</v>
      </c>
    </row>
    <row r="10945">
      <c r="A10945" t="inlineStr">
        <is>
          <t>y</t>
        </is>
      </c>
      <c r="B10945" t="n">
        <v>109450</v>
      </c>
      <c r="C10945">
        <f>IF(A10945="x", B10945*1.1, B10945*0.9)</f>
        <v/>
      </c>
      <c r="D10945" t="n">
        <v>54725</v>
      </c>
    </row>
    <row r="10946">
      <c r="A10946" t="inlineStr">
        <is>
          <t>x</t>
        </is>
      </c>
      <c r="B10946" t="n">
        <v>109460</v>
      </c>
      <c r="C10946">
        <f>IF(A10946="x", B10946*1.1, B10946*0.9)</f>
        <v/>
      </c>
      <c r="D10946" t="n">
        <v>109460</v>
      </c>
    </row>
    <row r="10947">
      <c r="A10947" t="inlineStr">
        <is>
          <t>y</t>
        </is>
      </c>
      <c r="B10947" t="n">
        <v>109470</v>
      </c>
      <c r="C10947">
        <f>IF(A10947="x", B10947*1.1, B10947*0.9)</f>
        <v/>
      </c>
      <c r="D10947" t="n">
        <v>54735</v>
      </c>
    </row>
    <row r="10948">
      <c r="A10948" t="inlineStr">
        <is>
          <t>x</t>
        </is>
      </c>
      <c r="B10948" t="n">
        <v>109480</v>
      </c>
      <c r="C10948">
        <f>IF(A10948="x", B10948*1.1, B10948*0.9)</f>
        <v/>
      </c>
      <c r="D10948" t="n">
        <v>109480</v>
      </c>
    </row>
    <row r="10949">
      <c r="A10949" t="inlineStr">
        <is>
          <t>y</t>
        </is>
      </c>
      <c r="B10949" t="n">
        <v>109490</v>
      </c>
      <c r="C10949">
        <f>IF(A10949="x", B10949*1.1, B10949*0.9)</f>
        <v/>
      </c>
      <c r="D10949" t="n">
        <v>54745</v>
      </c>
    </row>
    <row r="10950">
      <c r="A10950" t="inlineStr">
        <is>
          <t>x</t>
        </is>
      </c>
      <c r="B10950" t="n">
        <v>109500</v>
      </c>
      <c r="C10950">
        <f>IF(A10950="x", B10950*1.1, B10950*0.9)</f>
        <v/>
      </c>
      <c r="D10950" t="n">
        <v>109500</v>
      </c>
    </row>
    <row r="10951">
      <c r="A10951" t="inlineStr">
        <is>
          <t>y</t>
        </is>
      </c>
      <c r="B10951" t="n">
        <v>109510</v>
      </c>
      <c r="C10951">
        <f>IF(A10951="x", B10951*1.1, B10951*0.9)</f>
        <v/>
      </c>
      <c r="D10951" t="n">
        <v>54755</v>
      </c>
    </row>
    <row r="10952">
      <c r="A10952" t="inlineStr">
        <is>
          <t>x</t>
        </is>
      </c>
      <c r="B10952" t="n">
        <v>109520</v>
      </c>
      <c r="C10952">
        <f>IF(A10952="x", B10952*1.1, B10952*0.9)</f>
        <v/>
      </c>
      <c r="D10952" t="n">
        <v>109520</v>
      </c>
    </row>
    <row r="10953">
      <c r="A10953" t="inlineStr">
        <is>
          <t>y</t>
        </is>
      </c>
      <c r="B10953" t="n">
        <v>109530</v>
      </c>
      <c r="C10953">
        <f>IF(A10953="x", B10953*1.1, B10953*0.9)</f>
        <v/>
      </c>
      <c r="D10953" t="n">
        <v>54765</v>
      </c>
    </row>
    <row r="10954">
      <c r="A10954" t="inlineStr">
        <is>
          <t>x</t>
        </is>
      </c>
      <c r="B10954" t="n">
        <v>109540</v>
      </c>
      <c r="C10954">
        <f>IF(A10954="x", B10954*1.1, B10954*0.9)</f>
        <v/>
      </c>
      <c r="D10954" t="n">
        <v>109540</v>
      </c>
    </row>
    <row r="10955">
      <c r="A10955" t="inlineStr">
        <is>
          <t>y</t>
        </is>
      </c>
      <c r="B10955" t="n">
        <v>109550</v>
      </c>
      <c r="C10955">
        <f>IF(A10955="x", B10955*1.1, B10955*0.9)</f>
        <v/>
      </c>
      <c r="D10955" t="n">
        <v>54775</v>
      </c>
    </row>
    <row r="10956">
      <c r="A10956" t="inlineStr">
        <is>
          <t>x</t>
        </is>
      </c>
      <c r="B10956" t="n">
        <v>109560</v>
      </c>
      <c r="C10956">
        <f>IF(A10956="x", B10956*1.1, B10956*0.9)</f>
        <v/>
      </c>
      <c r="D10956" t="n">
        <v>109560</v>
      </c>
    </row>
    <row r="10957">
      <c r="A10957" t="inlineStr">
        <is>
          <t>y</t>
        </is>
      </c>
      <c r="B10957" t="n">
        <v>109570</v>
      </c>
      <c r="C10957">
        <f>IF(A10957="x", B10957*1.1, B10957*0.9)</f>
        <v/>
      </c>
      <c r="D10957" t="n">
        <v>54785</v>
      </c>
    </row>
    <row r="10958">
      <c r="A10958" t="inlineStr">
        <is>
          <t>x</t>
        </is>
      </c>
      <c r="B10958" t="n">
        <v>109580</v>
      </c>
      <c r="C10958">
        <f>IF(A10958="x", B10958*1.1, B10958*0.9)</f>
        <v/>
      </c>
      <c r="D10958" t="n">
        <v>109580</v>
      </c>
    </row>
    <row r="10959">
      <c r="A10959" t="inlineStr">
        <is>
          <t>y</t>
        </is>
      </c>
      <c r="B10959" t="n">
        <v>109590</v>
      </c>
      <c r="C10959">
        <f>IF(A10959="x", B10959*1.1, B10959*0.9)</f>
        <v/>
      </c>
      <c r="D10959" t="n">
        <v>54795</v>
      </c>
    </row>
    <row r="10960">
      <c r="A10960" t="inlineStr">
        <is>
          <t>x</t>
        </is>
      </c>
      <c r="B10960" t="n">
        <v>109600</v>
      </c>
      <c r="C10960">
        <f>IF(A10960="x", B10960*1.1, B10960*0.9)</f>
        <v/>
      </c>
      <c r="D10960" t="n">
        <v>109600</v>
      </c>
    </row>
    <row r="10961">
      <c r="A10961" t="inlineStr">
        <is>
          <t>y</t>
        </is>
      </c>
      <c r="B10961" t="n">
        <v>109610</v>
      </c>
      <c r="C10961">
        <f>IF(A10961="x", B10961*1.1, B10961*0.9)</f>
        <v/>
      </c>
      <c r="D10961" t="n">
        <v>54805</v>
      </c>
    </row>
    <row r="10962">
      <c r="A10962" t="inlineStr">
        <is>
          <t>x</t>
        </is>
      </c>
      <c r="B10962" t="n">
        <v>109620</v>
      </c>
      <c r="C10962">
        <f>IF(A10962="x", B10962*1.1, B10962*0.9)</f>
        <v/>
      </c>
      <c r="D10962" t="n">
        <v>109620</v>
      </c>
    </row>
    <row r="10963">
      <c r="A10963" t="inlineStr">
        <is>
          <t>y</t>
        </is>
      </c>
      <c r="B10963" t="n">
        <v>109630</v>
      </c>
      <c r="C10963">
        <f>IF(A10963="x", B10963*1.1, B10963*0.9)</f>
        <v/>
      </c>
      <c r="D10963" t="n">
        <v>54815</v>
      </c>
    </row>
    <row r="10964">
      <c r="A10964" t="inlineStr">
        <is>
          <t>x</t>
        </is>
      </c>
      <c r="B10964" t="n">
        <v>109640</v>
      </c>
      <c r="C10964">
        <f>IF(A10964="x", B10964*1.1, B10964*0.9)</f>
        <v/>
      </c>
      <c r="D10964" t="n">
        <v>109640</v>
      </c>
    </row>
    <row r="10965">
      <c r="A10965" t="inlineStr">
        <is>
          <t>y</t>
        </is>
      </c>
      <c r="B10965" t="n">
        <v>109650</v>
      </c>
      <c r="C10965">
        <f>IF(A10965="x", B10965*1.1, B10965*0.9)</f>
        <v/>
      </c>
      <c r="D10965" t="n">
        <v>54825</v>
      </c>
    </row>
    <row r="10966">
      <c r="A10966" t="inlineStr">
        <is>
          <t>x</t>
        </is>
      </c>
      <c r="B10966" t="n">
        <v>109660</v>
      </c>
      <c r="C10966">
        <f>IF(A10966="x", B10966*1.1, B10966*0.9)</f>
        <v/>
      </c>
      <c r="D10966" t="n">
        <v>109660</v>
      </c>
    </row>
    <row r="10967">
      <c r="A10967" t="inlineStr">
        <is>
          <t>y</t>
        </is>
      </c>
      <c r="B10967" t="n">
        <v>109670</v>
      </c>
      <c r="C10967">
        <f>IF(A10967="x", B10967*1.1, B10967*0.9)</f>
        <v/>
      </c>
      <c r="D10967" t="n">
        <v>54835</v>
      </c>
    </row>
    <row r="10968">
      <c r="A10968" t="inlineStr">
        <is>
          <t>x</t>
        </is>
      </c>
      <c r="B10968" t="n">
        <v>109680</v>
      </c>
      <c r="C10968">
        <f>IF(A10968="x", B10968*1.1, B10968*0.9)</f>
        <v/>
      </c>
      <c r="D10968" t="n">
        <v>109680</v>
      </c>
    </row>
    <row r="10969">
      <c r="A10969" t="inlineStr">
        <is>
          <t>y</t>
        </is>
      </c>
      <c r="B10969" t="n">
        <v>109690</v>
      </c>
      <c r="C10969">
        <f>IF(A10969="x", B10969*1.1, B10969*0.9)</f>
        <v/>
      </c>
      <c r="D10969" t="n">
        <v>54845</v>
      </c>
    </row>
    <row r="10970">
      <c r="A10970" t="inlineStr">
        <is>
          <t>x</t>
        </is>
      </c>
      <c r="B10970" t="n">
        <v>109700</v>
      </c>
      <c r="C10970">
        <f>IF(A10970="x", B10970*1.1, B10970*0.9)</f>
        <v/>
      </c>
      <c r="D10970" t="n">
        <v>109700</v>
      </c>
    </row>
    <row r="10971">
      <c r="A10971" t="inlineStr">
        <is>
          <t>y</t>
        </is>
      </c>
      <c r="B10971" t="n">
        <v>109710</v>
      </c>
      <c r="C10971">
        <f>IF(A10971="x", B10971*1.1, B10971*0.9)</f>
        <v/>
      </c>
      <c r="D10971" t="n">
        <v>54855</v>
      </c>
    </row>
    <row r="10972">
      <c r="A10972" t="inlineStr">
        <is>
          <t>x</t>
        </is>
      </c>
      <c r="B10972" t="n">
        <v>109720</v>
      </c>
      <c r="C10972">
        <f>IF(A10972="x", B10972*1.1, B10972*0.9)</f>
        <v/>
      </c>
      <c r="D10972" t="n">
        <v>109720</v>
      </c>
    </row>
    <row r="10973">
      <c r="A10973" t="inlineStr">
        <is>
          <t>y</t>
        </is>
      </c>
      <c r="B10973" t="n">
        <v>109730</v>
      </c>
      <c r="C10973">
        <f>IF(A10973="x", B10973*1.1, B10973*0.9)</f>
        <v/>
      </c>
      <c r="D10973" t="n">
        <v>54865</v>
      </c>
    </row>
    <row r="10974">
      <c r="A10974" t="inlineStr">
        <is>
          <t>x</t>
        </is>
      </c>
      <c r="B10974" t="n">
        <v>109740</v>
      </c>
      <c r="C10974">
        <f>IF(A10974="x", B10974*1.1, B10974*0.9)</f>
        <v/>
      </c>
      <c r="D10974" t="n">
        <v>109740</v>
      </c>
    </row>
    <row r="10975">
      <c r="A10975" t="inlineStr">
        <is>
          <t>y</t>
        </is>
      </c>
      <c r="B10975" t="n">
        <v>109750</v>
      </c>
      <c r="C10975">
        <f>IF(A10975="x", B10975*1.1, B10975*0.9)</f>
        <v/>
      </c>
      <c r="D10975" t="n">
        <v>54875</v>
      </c>
    </row>
    <row r="10976">
      <c r="A10976" t="inlineStr">
        <is>
          <t>x</t>
        </is>
      </c>
      <c r="B10976" t="n">
        <v>109760</v>
      </c>
      <c r="C10976">
        <f>IF(A10976="x", B10976*1.1, B10976*0.9)</f>
        <v/>
      </c>
      <c r="D10976" t="n">
        <v>109760</v>
      </c>
    </row>
    <row r="10977">
      <c r="A10977" t="inlineStr">
        <is>
          <t>y</t>
        </is>
      </c>
      <c r="B10977" t="n">
        <v>109770</v>
      </c>
      <c r="C10977">
        <f>IF(A10977="x", B10977*1.1, B10977*0.9)</f>
        <v/>
      </c>
      <c r="D10977" t="n">
        <v>54885</v>
      </c>
    </row>
    <row r="10978">
      <c r="A10978" t="inlineStr">
        <is>
          <t>x</t>
        </is>
      </c>
      <c r="B10978" t="n">
        <v>109780</v>
      </c>
      <c r="C10978">
        <f>IF(A10978="x", B10978*1.1, B10978*0.9)</f>
        <v/>
      </c>
      <c r="D10978" t="n">
        <v>109780</v>
      </c>
    </row>
    <row r="10979">
      <c r="A10979" t="inlineStr">
        <is>
          <t>y</t>
        </is>
      </c>
      <c r="B10979" t="n">
        <v>109790</v>
      </c>
      <c r="C10979">
        <f>IF(A10979="x", B10979*1.1, B10979*0.9)</f>
        <v/>
      </c>
      <c r="D10979" t="n">
        <v>54895</v>
      </c>
    </row>
    <row r="10980">
      <c r="A10980" t="inlineStr">
        <is>
          <t>x</t>
        </is>
      </c>
      <c r="B10980" t="n">
        <v>109800</v>
      </c>
      <c r="C10980">
        <f>IF(A10980="x", B10980*1.1, B10980*0.9)</f>
        <v/>
      </c>
      <c r="D10980" t="n">
        <v>109800</v>
      </c>
    </row>
    <row r="10981">
      <c r="A10981" t="inlineStr">
        <is>
          <t>y</t>
        </is>
      </c>
      <c r="B10981" t="n">
        <v>109810</v>
      </c>
      <c r="C10981">
        <f>IF(A10981="x", B10981*1.1, B10981*0.9)</f>
        <v/>
      </c>
      <c r="D10981" t="n">
        <v>54905</v>
      </c>
    </row>
    <row r="10982">
      <c r="A10982" t="inlineStr">
        <is>
          <t>x</t>
        </is>
      </c>
      <c r="B10982" t="n">
        <v>109820</v>
      </c>
      <c r="C10982">
        <f>IF(A10982="x", B10982*1.1, B10982*0.9)</f>
        <v/>
      </c>
      <c r="D10982" t="n">
        <v>109820</v>
      </c>
    </row>
    <row r="10983">
      <c r="A10983" t="inlineStr">
        <is>
          <t>y</t>
        </is>
      </c>
      <c r="B10983" t="n">
        <v>109830</v>
      </c>
      <c r="C10983">
        <f>IF(A10983="x", B10983*1.1, B10983*0.9)</f>
        <v/>
      </c>
      <c r="D10983" t="n">
        <v>54915</v>
      </c>
    </row>
    <row r="10984">
      <c r="A10984" t="inlineStr">
        <is>
          <t>x</t>
        </is>
      </c>
      <c r="B10984" t="n">
        <v>109840</v>
      </c>
      <c r="C10984">
        <f>IF(A10984="x", B10984*1.1, B10984*0.9)</f>
        <v/>
      </c>
      <c r="D10984" t="n">
        <v>109840</v>
      </c>
    </row>
    <row r="10985">
      <c r="A10985" t="inlineStr">
        <is>
          <t>y</t>
        </is>
      </c>
      <c r="B10985" t="n">
        <v>109850</v>
      </c>
      <c r="C10985">
        <f>IF(A10985="x", B10985*1.1, B10985*0.9)</f>
        <v/>
      </c>
      <c r="D10985" t="n">
        <v>54925</v>
      </c>
    </row>
    <row r="10986">
      <c r="A10986" t="inlineStr">
        <is>
          <t>x</t>
        </is>
      </c>
      <c r="B10986" t="n">
        <v>109860</v>
      </c>
      <c r="C10986">
        <f>IF(A10986="x", B10986*1.1, B10986*0.9)</f>
        <v/>
      </c>
      <c r="D10986" t="n">
        <v>109860</v>
      </c>
    </row>
    <row r="10987">
      <c r="A10987" t="inlineStr">
        <is>
          <t>y</t>
        </is>
      </c>
      <c r="B10987" t="n">
        <v>109870</v>
      </c>
      <c r="C10987">
        <f>IF(A10987="x", B10987*1.1, B10987*0.9)</f>
        <v/>
      </c>
      <c r="D10987" t="n">
        <v>54935</v>
      </c>
    </row>
    <row r="10988">
      <c r="A10988" t="inlineStr">
        <is>
          <t>x</t>
        </is>
      </c>
      <c r="B10988" t="n">
        <v>109880</v>
      </c>
      <c r="C10988">
        <f>IF(A10988="x", B10988*1.1, B10988*0.9)</f>
        <v/>
      </c>
      <c r="D10988" t="n">
        <v>109880</v>
      </c>
    </row>
    <row r="10989">
      <c r="A10989" t="inlineStr">
        <is>
          <t>y</t>
        </is>
      </c>
      <c r="B10989" t="n">
        <v>109890</v>
      </c>
      <c r="C10989">
        <f>IF(A10989="x", B10989*1.1, B10989*0.9)</f>
        <v/>
      </c>
      <c r="D10989" t="n">
        <v>54945</v>
      </c>
    </row>
    <row r="10990">
      <c r="A10990" t="inlineStr">
        <is>
          <t>x</t>
        </is>
      </c>
      <c r="B10990" t="n">
        <v>109900</v>
      </c>
      <c r="C10990">
        <f>IF(A10990="x", B10990*1.1, B10990*0.9)</f>
        <v/>
      </c>
      <c r="D10990" t="n">
        <v>109900</v>
      </c>
    </row>
    <row r="10991">
      <c r="A10991" t="inlineStr">
        <is>
          <t>y</t>
        </is>
      </c>
      <c r="B10991" t="n">
        <v>109910</v>
      </c>
      <c r="C10991">
        <f>IF(A10991="x", B10991*1.1, B10991*0.9)</f>
        <v/>
      </c>
      <c r="D10991" t="n">
        <v>54955</v>
      </c>
    </row>
    <row r="10992">
      <c r="A10992" t="inlineStr">
        <is>
          <t>x</t>
        </is>
      </c>
      <c r="B10992" t="n">
        <v>109920</v>
      </c>
      <c r="C10992">
        <f>IF(A10992="x", B10992*1.1, B10992*0.9)</f>
        <v/>
      </c>
      <c r="D10992" t="n">
        <v>109920</v>
      </c>
    </row>
    <row r="10993">
      <c r="A10993" t="inlineStr">
        <is>
          <t>y</t>
        </is>
      </c>
      <c r="B10993" t="n">
        <v>109930</v>
      </c>
      <c r="C10993">
        <f>IF(A10993="x", B10993*1.1, B10993*0.9)</f>
        <v/>
      </c>
      <c r="D10993" t="n">
        <v>54965</v>
      </c>
    </row>
    <row r="10994">
      <c r="A10994" t="inlineStr">
        <is>
          <t>x</t>
        </is>
      </c>
      <c r="B10994" t="n">
        <v>109940</v>
      </c>
      <c r="C10994">
        <f>IF(A10994="x", B10994*1.1, B10994*0.9)</f>
        <v/>
      </c>
      <c r="D10994" t="n">
        <v>109940</v>
      </c>
    </row>
    <row r="10995">
      <c r="A10995" t="inlineStr">
        <is>
          <t>y</t>
        </is>
      </c>
      <c r="B10995" t="n">
        <v>109950</v>
      </c>
      <c r="C10995">
        <f>IF(A10995="x", B10995*1.1, B10995*0.9)</f>
        <v/>
      </c>
      <c r="D10995" t="n">
        <v>54975</v>
      </c>
    </row>
    <row r="10996">
      <c r="A10996" t="inlineStr">
        <is>
          <t>x</t>
        </is>
      </c>
      <c r="B10996" t="n">
        <v>109960</v>
      </c>
      <c r="C10996">
        <f>IF(A10996="x", B10996*1.1, B10996*0.9)</f>
        <v/>
      </c>
      <c r="D10996" t="n">
        <v>109960</v>
      </c>
    </row>
    <row r="10997">
      <c r="A10997" t="inlineStr">
        <is>
          <t>y</t>
        </is>
      </c>
      <c r="B10997" t="n">
        <v>109970</v>
      </c>
      <c r="C10997">
        <f>IF(A10997="x", B10997*1.1, B10997*0.9)</f>
        <v/>
      </c>
      <c r="D10997" t="n">
        <v>54985</v>
      </c>
    </row>
    <row r="10998">
      <c r="A10998" t="inlineStr">
        <is>
          <t>x</t>
        </is>
      </c>
      <c r="B10998" t="n">
        <v>109980</v>
      </c>
      <c r="C10998">
        <f>IF(A10998="x", B10998*1.1, B10998*0.9)</f>
        <v/>
      </c>
      <c r="D10998" t="n">
        <v>109980</v>
      </c>
    </row>
    <row r="10999">
      <c r="A10999" t="inlineStr">
        <is>
          <t>y</t>
        </is>
      </c>
      <c r="B10999" t="n">
        <v>109990</v>
      </c>
      <c r="C10999">
        <f>IF(A10999="x", B10999*1.1, B10999*0.9)</f>
        <v/>
      </c>
      <c r="D10999" t="n">
        <v>54995</v>
      </c>
    </row>
    <row r="11000">
      <c r="A11000" t="inlineStr">
        <is>
          <t>x</t>
        </is>
      </c>
      <c r="B11000" t="n">
        <v>110000</v>
      </c>
      <c r="C11000">
        <f>IF(A11000="x", B11000*1.1, B11000*0.9)</f>
        <v/>
      </c>
      <c r="D11000" t="n">
        <v>110000</v>
      </c>
    </row>
    <row r="11001">
      <c r="A11001" t="inlineStr">
        <is>
          <t>y</t>
        </is>
      </c>
      <c r="B11001" t="n">
        <v>110010</v>
      </c>
      <c r="C11001">
        <f>IF(A11001="x", B11001*1.1, B11001*0.9)</f>
        <v/>
      </c>
      <c r="D11001" t="n">
        <v>55005</v>
      </c>
    </row>
    <row r="11002">
      <c r="A11002" t="inlineStr">
        <is>
          <t>x</t>
        </is>
      </c>
      <c r="B11002" t="n">
        <v>110020</v>
      </c>
      <c r="C11002">
        <f>IF(A11002="x", B11002*1.1, B11002*0.9)</f>
        <v/>
      </c>
      <c r="D11002" t="n">
        <v>110020</v>
      </c>
    </row>
    <row r="11003">
      <c r="A11003" t="inlineStr">
        <is>
          <t>y</t>
        </is>
      </c>
      <c r="B11003" t="n">
        <v>110030</v>
      </c>
      <c r="C11003">
        <f>IF(A11003="x", B11003*1.1, B11003*0.9)</f>
        <v/>
      </c>
      <c r="D11003" t="n">
        <v>55015</v>
      </c>
    </row>
    <row r="11004">
      <c r="A11004" t="inlineStr">
        <is>
          <t>x</t>
        </is>
      </c>
      <c r="B11004" t="n">
        <v>110040</v>
      </c>
      <c r="C11004">
        <f>IF(A11004="x", B11004*1.1, B11004*0.9)</f>
        <v/>
      </c>
      <c r="D11004" t="n">
        <v>110040</v>
      </c>
    </row>
    <row r="11005">
      <c r="A11005" t="inlineStr">
        <is>
          <t>y</t>
        </is>
      </c>
      <c r="B11005" t="n">
        <v>110050</v>
      </c>
      <c r="C11005">
        <f>IF(A11005="x", B11005*1.1, B11005*0.9)</f>
        <v/>
      </c>
      <c r="D11005" t="n">
        <v>55025</v>
      </c>
    </row>
    <row r="11006">
      <c r="A11006" t="inlineStr">
        <is>
          <t>x</t>
        </is>
      </c>
      <c r="B11006" t="n">
        <v>110060</v>
      </c>
      <c r="C11006">
        <f>IF(A11006="x", B11006*1.1, B11006*0.9)</f>
        <v/>
      </c>
      <c r="D11006" t="n">
        <v>110060</v>
      </c>
    </row>
    <row r="11007">
      <c r="A11007" t="inlineStr">
        <is>
          <t>y</t>
        </is>
      </c>
      <c r="B11007" t="n">
        <v>110070</v>
      </c>
      <c r="C11007">
        <f>IF(A11007="x", B11007*1.1, B11007*0.9)</f>
        <v/>
      </c>
      <c r="D11007" t="n">
        <v>55035</v>
      </c>
    </row>
    <row r="11008">
      <c r="A11008" t="inlineStr">
        <is>
          <t>x</t>
        </is>
      </c>
      <c r="B11008" t="n">
        <v>110080</v>
      </c>
      <c r="C11008">
        <f>IF(A11008="x", B11008*1.1, B11008*0.9)</f>
        <v/>
      </c>
      <c r="D11008" t="n">
        <v>110080</v>
      </c>
    </row>
    <row r="11009">
      <c r="A11009" t="inlineStr">
        <is>
          <t>y</t>
        </is>
      </c>
      <c r="B11009" t="n">
        <v>110090</v>
      </c>
      <c r="C11009">
        <f>IF(A11009="x", B11009*1.1, B11009*0.9)</f>
        <v/>
      </c>
      <c r="D11009" t="n">
        <v>55045</v>
      </c>
    </row>
    <row r="11010">
      <c r="A11010" t="inlineStr">
        <is>
          <t>x</t>
        </is>
      </c>
      <c r="B11010" t="n">
        <v>110100</v>
      </c>
      <c r="C11010">
        <f>IF(A11010="x", B11010*1.1, B11010*0.9)</f>
        <v/>
      </c>
      <c r="D11010" t="n">
        <v>110100</v>
      </c>
    </row>
    <row r="11011">
      <c r="A11011" t="inlineStr">
        <is>
          <t>y</t>
        </is>
      </c>
      <c r="B11011" t="n">
        <v>110110</v>
      </c>
      <c r="C11011">
        <f>IF(A11011="x", B11011*1.1, B11011*0.9)</f>
        <v/>
      </c>
      <c r="D11011" t="n">
        <v>55055</v>
      </c>
    </row>
    <row r="11012">
      <c r="A11012" t="inlineStr">
        <is>
          <t>x</t>
        </is>
      </c>
      <c r="B11012" t="n">
        <v>110120</v>
      </c>
      <c r="C11012">
        <f>IF(A11012="x", B11012*1.1, B11012*0.9)</f>
        <v/>
      </c>
      <c r="D11012" t="n">
        <v>110120</v>
      </c>
    </row>
    <row r="11013">
      <c r="A11013" t="inlineStr">
        <is>
          <t>y</t>
        </is>
      </c>
      <c r="B11013" t="n">
        <v>110130</v>
      </c>
      <c r="C11013">
        <f>IF(A11013="x", B11013*1.1, B11013*0.9)</f>
        <v/>
      </c>
      <c r="D11013" t="n">
        <v>55065</v>
      </c>
    </row>
    <row r="11014">
      <c r="A11014" t="inlineStr">
        <is>
          <t>x</t>
        </is>
      </c>
      <c r="B11014" t="n">
        <v>110140</v>
      </c>
      <c r="C11014">
        <f>IF(A11014="x", B11014*1.1, B11014*0.9)</f>
        <v/>
      </c>
      <c r="D11014" t="n">
        <v>110140</v>
      </c>
    </row>
    <row r="11015">
      <c r="A11015" t="inlineStr">
        <is>
          <t>y</t>
        </is>
      </c>
      <c r="B11015" t="n">
        <v>110150</v>
      </c>
      <c r="C11015">
        <f>IF(A11015="x", B11015*1.1, B11015*0.9)</f>
        <v/>
      </c>
      <c r="D11015" t="n">
        <v>55075</v>
      </c>
    </row>
    <row r="11016">
      <c r="A11016" t="inlineStr">
        <is>
          <t>x</t>
        </is>
      </c>
      <c r="B11016" t="n">
        <v>110160</v>
      </c>
      <c r="C11016">
        <f>IF(A11016="x", B11016*1.1, B11016*0.9)</f>
        <v/>
      </c>
      <c r="D11016" t="n">
        <v>110160</v>
      </c>
    </row>
    <row r="11017">
      <c r="A11017" t="inlineStr">
        <is>
          <t>y</t>
        </is>
      </c>
      <c r="B11017" t="n">
        <v>110170</v>
      </c>
      <c r="C11017">
        <f>IF(A11017="x", B11017*1.1, B11017*0.9)</f>
        <v/>
      </c>
      <c r="D11017" t="n">
        <v>55085</v>
      </c>
    </row>
    <row r="11018">
      <c r="A11018" t="inlineStr">
        <is>
          <t>x</t>
        </is>
      </c>
      <c r="B11018" t="n">
        <v>110180</v>
      </c>
      <c r="C11018">
        <f>IF(A11018="x", B11018*1.1, B11018*0.9)</f>
        <v/>
      </c>
      <c r="D11018" t="n">
        <v>110180</v>
      </c>
    </row>
    <row r="11019">
      <c r="A11019" t="inlineStr">
        <is>
          <t>y</t>
        </is>
      </c>
      <c r="B11019" t="n">
        <v>110190</v>
      </c>
      <c r="C11019">
        <f>IF(A11019="x", B11019*1.1, B11019*0.9)</f>
        <v/>
      </c>
      <c r="D11019" t="n">
        <v>55095</v>
      </c>
    </row>
    <row r="11020">
      <c r="A11020" t="inlineStr">
        <is>
          <t>x</t>
        </is>
      </c>
      <c r="B11020" t="n">
        <v>110200</v>
      </c>
      <c r="C11020">
        <f>IF(A11020="x", B11020*1.1, B11020*0.9)</f>
        <v/>
      </c>
      <c r="D11020" t="n">
        <v>110200</v>
      </c>
    </row>
    <row r="11021">
      <c r="A11021" t="inlineStr">
        <is>
          <t>y</t>
        </is>
      </c>
      <c r="B11021" t="n">
        <v>110210</v>
      </c>
      <c r="C11021">
        <f>IF(A11021="x", B11021*1.1, B11021*0.9)</f>
        <v/>
      </c>
      <c r="D11021" t="n">
        <v>55105</v>
      </c>
    </row>
    <row r="11022">
      <c r="A11022" t="inlineStr">
        <is>
          <t>x</t>
        </is>
      </c>
      <c r="B11022" t="n">
        <v>110220</v>
      </c>
      <c r="C11022">
        <f>IF(A11022="x", B11022*1.1, B11022*0.9)</f>
        <v/>
      </c>
      <c r="D11022" t="n">
        <v>110220</v>
      </c>
    </row>
    <row r="11023">
      <c r="A11023" t="inlineStr">
        <is>
          <t>y</t>
        </is>
      </c>
      <c r="B11023" t="n">
        <v>110230</v>
      </c>
      <c r="C11023">
        <f>IF(A11023="x", B11023*1.1, B11023*0.9)</f>
        <v/>
      </c>
      <c r="D11023" t="n">
        <v>55115</v>
      </c>
    </row>
    <row r="11024">
      <c r="A11024" t="inlineStr">
        <is>
          <t>x</t>
        </is>
      </c>
      <c r="B11024" t="n">
        <v>110240</v>
      </c>
      <c r="C11024">
        <f>IF(A11024="x", B11024*1.1, B11024*0.9)</f>
        <v/>
      </c>
      <c r="D11024" t="n">
        <v>110240</v>
      </c>
    </row>
    <row r="11025">
      <c r="A11025" t="inlineStr">
        <is>
          <t>y</t>
        </is>
      </c>
      <c r="B11025" t="n">
        <v>110250</v>
      </c>
      <c r="C11025">
        <f>IF(A11025="x", B11025*1.1, B11025*0.9)</f>
        <v/>
      </c>
      <c r="D11025" t="n">
        <v>55125</v>
      </c>
    </row>
    <row r="11026">
      <c r="A11026" t="inlineStr">
        <is>
          <t>x</t>
        </is>
      </c>
      <c r="B11026" t="n">
        <v>110260</v>
      </c>
      <c r="C11026">
        <f>IF(A11026="x", B11026*1.1, B11026*0.9)</f>
        <v/>
      </c>
      <c r="D11026" t="n">
        <v>110260</v>
      </c>
    </row>
    <row r="11027">
      <c r="A11027" t="inlineStr">
        <is>
          <t>y</t>
        </is>
      </c>
      <c r="B11027" t="n">
        <v>110270</v>
      </c>
      <c r="C11027">
        <f>IF(A11027="x", B11027*1.1, B11027*0.9)</f>
        <v/>
      </c>
      <c r="D11027" t="n">
        <v>55135</v>
      </c>
    </row>
    <row r="11028">
      <c r="A11028" t="inlineStr">
        <is>
          <t>x</t>
        </is>
      </c>
      <c r="B11028" t="n">
        <v>110280</v>
      </c>
      <c r="C11028">
        <f>IF(A11028="x", B11028*1.1, B11028*0.9)</f>
        <v/>
      </c>
      <c r="D11028" t="n">
        <v>110280</v>
      </c>
    </row>
    <row r="11029">
      <c r="A11029" t="inlineStr">
        <is>
          <t>y</t>
        </is>
      </c>
      <c r="B11029" t="n">
        <v>110290</v>
      </c>
      <c r="C11029">
        <f>IF(A11029="x", B11029*1.1, B11029*0.9)</f>
        <v/>
      </c>
      <c r="D11029" t="n">
        <v>55145</v>
      </c>
    </row>
    <row r="11030">
      <c r="A11030" t="inlineStr">
        <is>
          <t>x</t>
        </is>
      </c>
      <c r="B11030" t="n">
        <v>110300</v>
      </c>
      <c r="C11030">
        <f>IF(A11030="x", B11030*1.1, B11030*0.9)</f>
        <v/>
      </c>
      <c r="D11030" t="n">
        <v>110300</v>
      </c>
    </row>
    <row r="11031">
      <c r="A11031" t="inlineStr">
        <is>
          <t>y</t>
        </is>
      </c>
      <c r="B11031" t="n">
        <v>110310</v>
      </c>
      <c r="C11031">
        <f>IF(A11031="x", B11031*1.1, B11031*0.9)</f>
        <v/>
      </c>
      <c r="D11031" t="n">
        <v>55155</v>
      </c>
    </row>
    <row r="11032">
      <c r="A11032" t="inlineStr">
        <is>
          <t>x</t>
        </is>
      </c>
      <c r="B11032" t="n">
        <v>110320</v>
      </c>
      <c r="C11032">
        <f>IF(A11032="x", B11032*1.1, B11032*0.9)</f>
        <v/>
      </c>
      <c r="D11032" t="n">
        <v>110320</v>
      </c>
    </row>
    <row r="11033">
      <c r="A11033" t="inlineStr">
        <is>
          <t>y</t>
        </is>
      </c>
      <c r="B11033" t="n">
        <v>110330</v>
      </c>
      <c r="C11033">
        <f>IF(A11033="x", B11033*1.1, B11033*0.9)</f>
        <v/>
      </c>
      <c r="D11033" t="n">
        <v>55165</v>
      </c>
    </row>
    <row r="11034">
      <c r="A11034" t="inlineStr">
        <is>
          <t>x</t>
        </is>
      </c>
      <c r="B11034" t="n">
        <v>110340</v>
      </c>
      <c r="C11034">
        <f>IF(A11034="x", B11034*1.1, B11034*0.9)</f>
        <v/>
      </c>
      <c r="D11034" t="n">
        <v>110340</v>
      </c>
    </row>
    <row r="11035">
      <c r="A11035" t="inlineStr">
        <is>
          <t>y</t>
        </is>
      </c>
      <c r="B11035" t="n">
        <v>110350</v>
      </c>
      <c r="C11035">
        <f>IF(A11035="x", B11035*1.1, B11035*0.9)</f>
        <v/>
      </c>
      <c r="D11035" t="n">
        <v>55175</v>
      </c>
    </row>
    <row r="11036">
      <c r="A11036" t="inlineStr">
        <is>
          <t>x</t>
        </is>
      </c>
      <c r="B11036" t="n">
        <v>110360</v>
      </c>
      <c r="C11036">
        <f>IF(A11036="x", B11036*1.1, B11036*0.9)</f>
        <v/>
      </c>
      <c r="D11036" t="n">
        <v>110360</v>
      </c>
    </row>
    <row r="11037">
      <c r="A11037" t="inlineStr">
        <is>
          <t>y</t>
        </is>
      </c>
      <c r="B11037" t="n">
        <v>110370</v>
      </c>
      <c r="C11037">
        <f>IF(A11037="x", B11037*1.1, B11037*0.9)</f>
        <v/>
      </c>
      <c r="D11037" t="n">
        <v>55185</v>
      </c>
    </row>
    <row r="11038">
      <c r="A11038" t="inlineStr">
        <is>
          <t>x</t>
        </is>
      </c>
      <c r="B11038" t="n">
        <v>110380</v>
      </c>
      <c r="C11038">
        <f>IF(A11038="x", B11038*1.1, B11038*0.9)</f>
        <v/>
      </c>
      <c r="D11038" t="n">
        <v>110380</v>
      </c>
    </row>
    <row r="11039">
      <c r="A11039" t="inlineStr">
        <is>
          <t>y</t>
        </is>
      </c>
      <c r="B11039" t="n">
        <v>110390</v>
      </c>
      <c r="C11039">
        <f>IF(A11039="x", B11039*1.1, B11039*0.9)</f>
        <v/>
      </c>
      <c r="D11039" t="n">
        <v>55195</v>
      </c>
    </row>
    <row r="11040">
      <c r="A11040" t="inlineStr">
        <is>
          <t>x</t>
        </is>
      </c>
      <c r="B11040" t="n">
        <v>110400</v>
      </c>
      <c r="C11040">
        <f>IF(A11040="x", B11040*1.1, B11040*0.9)</f>
        <v/>
      </c>
      <c r="D11040" t="n">
        <v>110400</v>
      </c>
    </row>
    <row r="11041">
      <c r="A11041" t="inlineStr">
        <is>
          <t>y</t>
        </is>
      </c>
      <c r="B11041" t="n">
        <v>110410</v>
      </c>
      <c r="C11041">
        <f>IF(A11041="x", B11041*1.1, B11041*0.9)</f>
        <v/>
      </c>
      <c r="D11041" t="n">
        <v>55205</v>
      </c>
    </row>
    <row r="11042">
      <c r="A11042" t="inlineStr">
        <is>
          <t>x</t>
        </is>
      </c>
      <c r="B11042" t="n">
        <v>110420</v>
      </c>
      <c r="C11042">
        <f>IF(A11042="x", B11042*1.1, B11042*0.9)</f>
        <v/>
      </c>
      <c r="D11042" t="n">
        <v>110420</v>
      </c>
    </row>
    <row r="11043">
      <c r="A11043" t="inlineStr">
        <is>
          <t>y</t>
        </is>
      </c>
      <c r="B11043" t="n">
        <v>110430</v>
      </c>
      <c r="C11043">
        <f>IF(A11043="x", B11043*1.1, B11043*0.9)</f>
        <v/>
      </c>
      <c r="D11043" t="n">
        <v>55215</v>
      </c>
    </row>
    <row r="11044">
      <c r="A11044" t="inlineStr">
        <is>
          <t>x</t>
        </is>
      </c>
      <c r="B11044" t="n">
        <v>110440</v>
      </c>
      <c r="C11044">
        <f>IF(A11044="x", B11044*1.1, B11044*0.9)</f>
        <v/>
      </c>
      <c r="D11044" t="n">
        <v>110440</v>
      </c>
    </row>
    <row r="11045">
      <c r="A11045" t="inlineStr">
        <is>
          <t>y</t>
        </is>
      </c>
      <c r="B11045" t="n">
        <v>110450</v>
      </c>
      <c r="C11045">
        <f>IF(A11045="x", B11045*1.1, B11045*0.9)</f>
        <v/>
      </c>
      <c r="D11045" t="n">
        <v>55225</v>
      </c>
    </row>
    <row r="11046">
      <c r="A11046" t="inlineStr">
        <is>
          <t>x</t>
        </is>
      </c>
      <c r="B11046" t="n">
        <v>110460</v>
      </c>
      <c r="C11046">
        <f>IF(A11046="x", B11046*1.1, B11046*0.9)</f>
        <v/>
      </c>
      <c r="D11046" t="n">
        <v>110460</v>
      </c>
    </row>
    <row r="11047">
      <c r="A11047" t="inlineStr">
        <is>
          <t>y</t>
        </is>
      </c>
      <c r="B11047" t="n">
        <v>110470</v>
      </c>
      <c r="C11047">
        <f>IF(A11047="x", B11047*1.1, B11047*0.9)</f>
        <v/>
      </c>
      <c r="D11047" t="n">
        <v>55235</v>
      </c>
    </row>
    <row r="11048">
      <c r="A11048" t="inlineStr">
        <is>
          <t>x</t>
        </is>
      </c>
      <c r="B11048" t="n">
        <v>110480</v>
      </c>
      <c r="C11048">
        <f>IF(A11048="x", B11048*1.1, B11048*0.9)</f>
        <v/>
      </c>
      <c r="D11048" t="n">
        <v>110480</v>
      </c>
    </row>
    <row r="11049">
      <c r="A11049" t="inlineStr">
        <is>
          <t>y</t>
        </is>
      </c>
      <c r="B11049" t="n">
        <v>110490</v>
      </c>
      <c r="C11049">
        <f>IF(A11049="x", B11049*1.1, B11049*0.9)</f>
        <v/>
      </c>
      <c r="D11049" t="n">
        <v>55245</v>
      </c>
    </row>
    <row r="11050">
      <c r="A11050" t="inlineStr">
        <is>
          <t>x</t>
        </is>
      </c>
      <c r="B11050" t="n">
        <v>110500</v>
      </c>
      <c r="C11050">
        <f>IF(A11050="x", B11050*1.1, B11050*0.9)</f>
        <v/>
      </c>
      <c r="D11050" t="n">
        <v>110500</v>
      </c>
    </row>
    <row r="11051">
      <c r="A11051" t="inlineStr">
        <is>
          <t>y</t>
        </is>
      </c>
      <c r="B11051" t="n">
        <v>110510</v>
      </c>
      <c r="C11051">
        <f>IF(A11051="x", B11051*1.1, B11051*0.9)</f>
        <v/>
      </c>
      <c r="D11051" t="n">
        <v>55255</v>
      </c>
    </row>
    <row r="11052">
      <c r="A11052" t="inlineStr">
        <is>
          <t>x</t>
        </is>
      </c>
      <c r="B11052" t="n">
        <v>110520</v>
      </c>
      <c r="C11052">
        <f>IF(A11052="x", B11052*1.1, B11052*0.9)</f>
        <v/>
      </c>
      <c r="D11052" t="n">
        <v>110520</v>
      </c>
    </row>
    <row r="11053">
      <c r="A11053" t="inlineStr">
        <is>
          <t>y</t>
        </is>
      </c>
      <c r="B11053" t="n">
        <v>110530</v>
      </c>
      <c r="C11053">
        <f>IF(A11053="x", B11053*1.1, B11053*0.9)</f>
        <v/>
      </c>
      <c r="D11053" t="n">
        <v>55265</v>
      </c>
    </row>
    <row r="11054">
      <c r="A11054" t="inlineStr">
        <is>
          <t>x</t>
        </is>
      </c>
      <c r="B11054" t="n">
        <v>110540</v>
      </c>
      <c r="C11054">
        <f>IF(A11054="x", B11054*1.1, B11054*0.9)</f>
        <v/>
      </c>
      <c r="D11054" t="n">
        <v>110540</v>
      </c>
    </row>
    <row r="11055">
      <c r="A11055" t="inlineStr">
        <is>
          <t>y</t>
        </is>
      </c>
      <c r="B11055" t="n">
        <v>110550</v>
      </c>
      <c r="C11055">
        <f>IF(A11055="x", B11055*1.1, B11055*0.9)</f>
        <v/>
      </c>
      <c r="D11055" t="n">
        <v>55275</v>
      </c>
    </row>
    <row r="11056">
      <c r="A11056" t="inlineStr">
        <is>
          <t>x</t>
        </is>
      </c>
      <c r="B11056" t="n">
        <v>110560</v>
      </c>
      <c r="C11056">
        <f>IF(A11056="x", B11056*1.1, B11056*0.9)</f>
        <v/>
      </c>
      <c r="D11056" t="n">
        <v>110560</v>
      </c>
    </row>
    <row r="11057">
      <c r="A11057" t="inlineStr">
        <is>
          <t>y</t>
        </is>
      </c>
      <c r="B11057" t="n">
        <v>110570</v>
      </c>
      <c r="C11057">
        <f>IF(A11057="x", B11057*1.1, B11057*0.9)</f>
        <v/>
      </c>
      <c r="D11057" t="n">
        <v>55285</v>
      </c>
    </row>
    <row r="11058">
      <c r="A11058" t="inlineStr">
        <is>
          <t>x</t>
        </is>
      </c>
      <c r="B11058" t="n">
        <v>110580</v>
      </c>
      <c r="C11058">
        <f>IF(A11058="x", B11058*1.1, B11058*0.9)</f>
        <v/>
      </c>
      <c r="D11058" t="n">
        <v>110580</v>
      </c>
    </row>
    <row r="11059">
      <c r="A11059" t="inlineStr">
        <is>
          <t>y</t>
        </is>
      </c>
      <c r="B11059" t="n">
        <v>110590</v>
      </c>
      <c r="C11059">
        <f>IF(A11059="x", B11059*1.1, B11059*0.9)</f>
        <v/>
      </c>
      <c r="D11059" t="n">
        <v>55295</v>
      </c>
    </row>
    <row r="11060">
      <c r="A11060" t="inlineStr">
        <is>
          <t>x</t>
        </is>
      </c>
      <c r="B11060" t="n">
        <v>110600</v>
      </c>
      <c r="C11060">
        <f>IF(A11060="x", B11060*1.1, B11060*0.9)</f>
        <v/>
      </c>
      <c r="D11060" t="n">
        <v>110600</v>
      </c>
    </row>
    <row r="11061">
      <c r="A11061" t="inlineStr">
        <is>
          <t>y</t>
        </is>
      </c>
      <c r="B11061" t="n">
        <v>110610</v>
      </c>
      <c r="C11061">
        <f>IF(A11061="x", B11061*1.1, B11061*0.9)</f>
        <v/>
      </c>
      <c r="D11061" t="n">
        <v>55305</v>
      </c>
    </row>
    <row r="11062">
      <c r="A11062" t="inlineStr">
        <is>
          <t>x</t>
        </is>
      </c>
      <c r="B11062" t="n">
        <v>110620</v>
      </c>
      <c r="C11062">
        <f>IF(A11062="x", B11062*1.1, B11062*0.9)</f>
        <v/>
      </c>
      <c r="D11062" t="n">
        <v>110620</v>
      </c>
    </row>
    <row r="11063">
      <c r="A11063" t="inlineStr">
        <is>
          <t>y</t>
        </is>
      </c>
      <c r="B11063" t="n">
        <v>110630</v>
      </c>
      <c r="C11063">
        <f>IF(A11063="x", B11063*1.1, B11063*0.9)</f>
        <v/>
      </c>
      <c r="D11063" t="n">
        <v>55315</v>
      </c>
    </row>
    <row r="11064">
      <c r="A11064" t="inlineStr">
        <is>
          <t>x</t>
        </is>
      </c>
      <c r="B11064" t="n">
        <v>110640</v>
      </c>
      <c r="C11064">
        <f>IF(A11064="x", B11064*1.1, B11064*0.9)</f>
        <v/>
      </c>
      <c r="D11064" t="n">
        <v>110640</v>
      </c>
    </row>
    <row r="11065">
      <c r="A11065" t="inlineStr">
        <is>
          <t>y</t>
        </is>
      </c>
      <c r="B11065" t="n">
        <v>110650</v>
      </c>
      <c r="C11065">
        <f>IF(A11065="x", B11065*1.1, B11065*0.9)</f>
        <v/>
      </c>
      <c r="D11065" t="n">
        <v>55325</v>
      </c>
    </row>
    <row r="11066">
      <c r="A11066" t="inlineStr">
        <is>
          <t>x</t>
        </is>
      </c>
      <c r="B11066" t="n">
        <v>110660</v>
      </c>
      <c r="C11066">
        <f>IF(A11066="x", B11066*1.1, B11066*0.9)</f>
        <v/>
      </c>
      <c r="D11066" t="n">
        <v>110660</v>
      </c>
    </row>
    <row r="11067">
      <c r="A11067" t="inlineStr">
        <is>
          <t>y</t>
        </is>
      </c>
      <c r="B11067" t="n">
        <v>110670</v>
      </c>
      <c r="C11067">
        <f>IF(A11067="x", B11067*1.1, B11067*0.9)</f>
        <v/>
      </c>
      <c r="D11067" t="n">
        <v>55335</v>
      </c>
    </row>
    <row r="11068">
      <c r="A11068" t="inlineStr">
        <is>
          <t>x</t>
        </is>
      </c>
      <c r="B11068" t="n">
        <v>110680</v>
      </c>
      <c r="C11068">
        <f>IF(A11068="x", B11068*1.1, B11068*0.9)</f>
        <v/>
      </c>
      <c r="D11068" t="n">
        <v>110680</v>
      </c>
    </row>
    <row r="11069">
      <c r="A11069" t="inlineStr">
        <is>
          <t>y</t>
        </is>
      </c>
      <c r="B11069" t="n">
        <v>110690</v>
      </c>
      <c r="C11069">
        <f>IF(A11069="x", B11069*1.1, B11069*0.9)</f>
        <v/>
      </c>
      <c r="D11069" t="n">
        <v>55345</v>
      </c>
    </row>
    <row r="11070">
      <c r="A11070" t="inlineStr">
        <is>
          <t>x</t>
        </is>
      </c>
      <c r="B11070" t="n">
        <v>110700</v>
      </c>
      <c r="C11070">
        <f>IF(A11070="x", B11070*1.1, B11070*0.9)</f>
        <v/>
      </c>
      <c r="D11070" t="n">
        <v>110700</v>
      </c>
    </row>
    <row r="11071">
      <c r="A11071" t="inlineStr">
        <is>
          <t>y</t>
        </is>
      </c>
      <c r="B11071" t="n">
        <v>110710</v>
      </c>
      <c r="C11071">
        <f>IF(A11071="x", B11071*1.1, B11071*0.9)</f>
        <v/>
      </c>
      <c r="D11071" t="n">
        <v>55355</v>
      </c>
    </row>
    <row r="11072">
      <c r="A11072" t="inlineStr">
        <is>
          <t>x</t>
        </is>
      </c>
      <c r="B11072" t="n">
        <v>110720</v>
      </c>
      <c r="C11072">
        <f>IF(A11072="x", B11072*1.1, B11072*0.9)</f>
        <v/>
      </c>
      <c r="D11072" t="n">
        <v>110720</v>
      </c>
    </row>
    <row r="11073">
      <c r="A11073" t="inlineStr">
        <is>
          <t>y</t>
        </is>
      </c>
      <c r="B11073" t="n">
        <v>110730</v>
      </c>
      <c r="C11073">
        <f>IF(A11073="x", B11073*1.1, B11073*0.9)</f>
        <v/>
      </c>
      <c r="D11073" t="n">
        <v>55365</v>
      </c>
    </row>
    <row r="11074">
      <c r="A11074" t="inlineStr">
        <is>
          <t>x</t>
        </is>
      </c>
      <c r="B11074" t="n">
        <v>110740</v>
      </c>
      <c r="C11074">
        <f>IF(A11074="x", B11074*1.1, B11074*0.9)</f>
        <v/>
      </c>
      <c r="D11074" t="n">
        <v>110740</v>
      </c>
    </row>
    <row r="11075">
      <c r="A11075" t="inlineStr">
        <is>
          <t>y</t>
        </is>
      </c>
      <c r="B11075" t="n">
        <v>110750</v>
      </c>
      <c r="C11075">
        <f>IF(A11075="x", B11075*1.1, B11075*0.9)</f>
        <v/>
      </c>
      <c r="D11075" t="n">
        <v>55375</v>
      </c>
    </row>
    <row r="11076">
      <c r="A11076" t="inlineStr">
        <is>
          <t>x</t>
        </is>
      </c>
      <c r="B11076" t="n">
        <v>110760</v>
      </c>
      <c r="C11076">
        <f>IF(A11076="x", B11076*1.1, B11076*0.9)</f>
        <v/>
      </c>
      <c r="D11076" t="n">
        <v>110760</v>
      </c>
    </row>
    <row r="11077">
      <c r="A11077" t="inlineStr">
        <is>
          <t>y</t>
        </is>
      </c>
      <c r="B11077" t="n">
        <v>110770</v>
      </c>
      <c r="C11077">
        <f>IF(A11077="x", B11077*1.1, B11077*0.9)</f>
        <v/>
      </c>
      <c r="D11077" t="n">
        <v>55385</v>
      </c>
    </row>
    <row r="11078">
      <c r="A11078" t="inlineStr">
        <is>
          <t>x</t>
        </is>
      </c>
      <c r="B11078" t="n">
        <v>110780</v>
      </c>
      <c r="C11078">
        <f>IF(A11078="x", B11078*1.1, B11078*0.9)</f>
        <v/>
      </c>
      <c r="D11078" t="n">
        <v>110780</v>
      </c>
    </row>
    <row r="11079">
      <c r="A11079" t="inlineStr">
        <is>
          <t>y</t>
        </is>
      </c>
      <c r="B11079" t="n">
        <v>110790</v>
      </c>
      <c r="C11079">
        <f>IF(A11079="x", B11079*1.1, B11079*0.9)</f>
        <v/>
      </c>
      <c r="D11079" t="n">
        <v>55395</v>
      </c>
    </row>
    <row r="11080">
      <c r="A11080" t="inlineStr">
        <is>
          <t>x</t>
        </is>
      </c>
      <c r="B11080" t="n">
        <v>110800</v>
      </c>
      <c r="C11080">
        <f>IF(A11080="x", B11080*1.1, B11080*0.9)</f>
        <v/>
      </c>
      <c r="D11080" t="n">
        <v>110800</v>
      </c>
    </row>
    <row r="11081">
      <c r="A11081" t="inlineStr">
        <is>
          <t>y</t>
        </is>
      </c>
      <c r="B11081" t="n">
        <v>110810</v>
      </c>
      <c r="C11081">
        <f>IF(A11081="x", B11081*1.1, B11081*0.9)</f>
        <v/>
      </c>
      <c r="D11081" t="n">
        <v>55405</v>
      </c>
    </row>
    <row r="11082">
      <c r="A11082" t="inlineStr">
        <is>
          <t>x</t>
        </is>
      </c>
      <c r="B11082" t="n">
        <v>110820</v>
      </c>
      <c r="C11082">
        <f>IF(A11082="x", B11082*1.1, B11082*0.9)</f>
        <v/>
      </c>
      <c r="D11082" t="n">
        <v>110820</v>
      </c>
    </row>
    <row r="11083">
      <c r="A11083" t="inlineStr">
        <is>
          <t>y</t>
        </is>
      </c>
      <c r="B11083" t="n">
        <v>110830</v>
      </c>
      <c r="C11083">
        <f>IF(A11083="x", B11083*1.1, B11083*0.9)</f>
        <v/>
      </c>
      <c r="D11083" t="n">
        <v>55415</v>
      </c>
    </row>
    <row r="11084">
      <c r="A11084" t="inlineStr">
        <is>
          <t>x</t>
        </is>
      </c>
      <c r="B11084" t="n">
        <v>110840</v>
      </c>
      <c r="C11084">
        <f>IF(A11084="x", B11084*1.1, B11084*0.9)</f>
        <v/>
      </c>
      <c r="D11084" t="n">
        <v>110840</v>
      </c>
    </row>
    <row r="11085">
      <c r="A11085" t="inlineStr">
        <is>
          <t>y</t>
        </is>
      </c>
      <c r="B11085" t="n">
        <v>110850</v>
      </c>
      <c r="C11085">
        <f>IF(A11085="x", B11085*1.1, B11085*0.9)</f>
        <v/>
      </c>
      <c r="D11085" t="n">
        <v>55425</v>
      </c>
    </row>
    <row r="11086">
      <c r="A11086" t="inlineStr">
        <is>
          <t>x</t>
        </is>
      </c>
      <c r="B11086" t="n">
        <v>110860</v>
      </c>
      <c r="C11086">
        <f>IF(A11086="x", B11086*1.1, B11086*0.9)</f>
        <v/>
      </c>
      <c r="D11086" t="n">
        <v>110860</v>
      </c>
    </row>
    <row r="11087">
      <c r="A11087" t="inlineStr">
        <is>
          <t>y</t>
        </is>
      </c>
      <c r="B11087" t="n">
        <v>110870</v>
      </c>
      <c r="C11087">
        <f>IF(A11087="x", B11087*1.1, B11087*0.9)</f>
        <v/>
      </c>
      <c r="D11087" t="n">
        <v>55435</v>
      </c>
    </row>
    <row r="11088">
      <c r="A11088" t="inlineStr">
        <is>
          <t>x</t>
        </is>
      </c>
      <c r="B11088" t="n">
        <v>110880</v>
      </c>
      <c r="C11088">
        <f>IF(A11088="x", B11088*1.1, B11088*0.9)</f>
        <v/>
      </c>
      <c r="D11088" t="n">
        <v>110880</v>
      </c>
    </row>
    <row r="11089">
      <c r="A11089" t="inlineStr">
        <is>
          <t>y</t>
        </is>
      </c>
      <c r="B11089" t="n">
        <v>110890</v>
      </c>
      <c r="C11089">
        <f>IF(A11089="x", B11089*1.1, B11089*0.9)</f>
        <v/>
      </c>
      <c r="D11089" t="n">
        <v>55445</v>
      </c>
    </row>
    <row r="11090">
      <c r="A11090" t="inlineStr">
        <is>
          <t>x</t>
        </is>
      </c>
      <c r="B11090" t="n">
        <v>110900</v>
      </c>
      <c r="C11090">
        <f>IF(A11090="x", B11090*1.1, B11090*0.9)</f>
        <v/>
      </c>
      <c r="D11090" t="n">
        <v>110900</v>
      </c>
    </row>
    <row r="11091">
      <c r="A11091" t="inlineStr">
        <is>
          <t>y</t>
        </is>
      </c>
      <c r="B11091" t="n">
        <v>110910</v>
      </c>
      <c r="C11091">
        <f>IF(A11091="x", B11091*1.1, B11091*0.9)</f>
        <v/>
      </c>
      <c r="D11091" t="n">
        <v>55455</v>
      </c>
    </row>
    <row r="11092">
      <c r="A11092" t="inlineStr">
        <is>
          <t>x</t>
        </is>
      </c>
      <c r="B11092" t="n">
        <v>110920</v>
      </c>
      <c r="C11092">
        <f>IF(A11092="x", B11092*1.1, B11092*0.9)</f>
        <v/>
      </c>
      <c r="D11092" t="n">
        <v>110920</v>
      </c>
    </row>
    <row r="11093">
      <c r="A11093" t="inlineStr">
        <is>
          <t>y</t>
        </is>
      </c>
      <c r="B11093" t="n">
        <v>110930</v>
      </c>
      <c r="C11093">
        <f>IF(A11093="x", B11093*1.1, B11093*0.9)</f>
        <v/>
      </c>
      <c r="D11093" t="n">
        <v>55465</v>
      </c>
    </row>
    <row r="11094">
      <c r="A11094" t="inlineStr">
        <is>
          <t>x</t>
        </is>
      </c>
      <c r="B11094" t="n">
        <v>110940</v>
      </c>
      <c r="C11094">
        <f>IF(A11094="x", B11094*1.1, B11094*0.9)</f>
        <v/>
      </c>
      <c r="D11094" t="n">
        <v>110940</v>
      </c>
    </row>
    <row r="11095">
      <c r="A11095" t="inlineStr">
        <is>
          <t>y</t>
        </is>
      </c>
      <c r="B11095" t="n">
        <v>110950</v>
      </c>
      <c r="C11095">
        <f>IF(A11095="x", B11095*1.1, B11095*0.9)</f>
        <v/>
      </c>
      <c r="D11095" t="n">
        <v>55475</v>
      </c>
    </row>
    <row r="11096">
      <c r="A11096" t="inlineStr">
        <is>
          <t>x</t>
        </is>
      </c>
      <c r="B11096" t="n">
        <v>110960</v>
      </c>
      <c r="C11096">
        <f>IF(A11096="x", B11096*1.1, B11096*0.9)</f>
        <v/>
      </c>
      <c r="D11096" t="n">
        <v>110960</v>
      </c>
    </row>
    <row r="11097">
      <c r="A11097" t="inlineStr">
        <is>
          <t>y</t>
        </is>
      </c>
      <c r="B11097" t="n">
        <v>110970</v>
      </c>
      <c r="C11097">
        <f>IF(A11097="x", B11097*1.1, B11097*0.9)</f>
        <v/>
      </c>
      <c r="D11097" t="n">
        <v>55485</v>
      </c>
    </row>
    <row r="11098">
      <c r="A11098" t="inlineStr">
        <is>
          <t>x</t>
        </is>
      </c>
      <c r="B11098" t="n">
        <v>110980</v>
      </c>
      <c r="C11098">
        <f>IF(A11098="x", B11098*1.1, B11098*0.9)</f>
        <v/>
      </c>
      <c r="D11098" t="n">
        <v>110980</v>
      </c>
    </row>
    <row r="11099">
      <c r="A11099" t="inlineStr">
        <is>
          <t>y</t>
        </is>
      </c>
      <c r="B11099" t="n">
        <v>110990</v>
      </c>
      <c r="C11099">
        <f>IF(A11099="x", B11099*1.1, B11099*0.9)</f>
        <v/>
      </c>
      <c r="D11099" t="n">
        <v>55495</v>
      </c>
    </row>
    <row r="11100">
      <c r="A11100" t="inlineStr">
        <is>
          <t>x</t>
        </is>
      </c>
      <c r="B11100" t="n">
        <v>111000</v>
      </c>
      <c r="C11100">
        <f>IF(A11100="x", B11100*1.1, B11100*0.9)</f>
        <v/>
      </c>
      <c r="D11100" t="n">
        <v>111000</v>
      </c>
    </row>
    <row r="11101">
      <c r="A11101" t="inlineStr">
        <is>
          <t>y</t>
        </is>
      </c>
      <c r="B11101" t="n">
        <v>111010</v>
      </c>
      <c r="C11101">
        <f>IF(A11101="x", B11101*1.1, B11101*0.9)</f>
        <v/>
      </c>
      <c r="D11101" t="n">
        <v>55505</v>
      </c>
    </row>
    <row r="11102">
      <c r="A11102" t="inlineStr">
        <is>
          <t>x</t>
        </is>
      </c>
      <c r="B11102" t="n">
        <v>111020</v>
      </c>
      <c r="C11102">
        <f>IF(A11102="x", B11102*1.1, B11102*0.9)</f>
        <v/>
      </c>
      <c r="D11102" t="n">
        <v>111020</v>
      </c>
    </row>
    <row r="11103">
      <c r="A11103" t="inlineStr">
        <is>
          <t>y</t>
        </is>
      </c>
      <c r="B11103" t="n">
        <v>111030</v>
      </c>
      <c r="C11103">
        <f>IF(A11103="x", B11103*1.1, B11103*0.9)</f>
        <v/>
      </c>
      <c r="D11103" t="n">
        <v>55515</v>
      </c>
    </row>
    <row r="11104">
      <c r="A11104" t="inlineStr">
        <is>
          <t>x</t>
        </is>
      </c>
      <c r="B11104" t="n">
        <v>111040</v>
      </c>
      <c r="C11104">
        <f>IF(A11104="x", B11104*1.1, B11104*0.9)</f>
        <v/>
      </c>
      <c r="D11104" t="n">
        <v>111040</v>
      </c>
    </row>
    <row r="11105">
      <c r="A11105" t="inlineStr">
        <is>
          <t>y</t>
        </is>
      </c>
      <c r="B11105" t="n">
        <v>111050</v>
      </c>
      <c r="C11105">
        <f>IF(A11105="x", B11105*1.1, B11105*0.9)</f>
        <v/>
      </c>
      <c r="D11105" t="n">
        <v>55525</v>
      </c>
    </row>
    <row r="11106">
      <c r="A11106" t="inlineStr">
        <is>
          <t>x</t>
        </is>
      </c>
      <c r="B11106" t="n">
        <v>111060</v>
      </c>
      <c r="C11106">
        <f>IF(A11106="x", B11106*1.1, B11106*0.9)</f>
        <v/>
      </c>
      <c r="D11106" t="n">
        <v>111060</v>
      </c>
    </row>
    <row r="11107">
      <c r="A11107" t="inlineStr">
        <is>
          <t>y</t>
        </is>
      </c>
      <c r="B11107" t="n">
        <v>111070</v>
      </c>
      <c r="C11107">
        <f>IF(A11107="x", B11107*1.1, B11107*0.9)</f>
        <v/>
      </c>
      <c r="D11107" t="n">
        <v>55535</v>
      </c>
    </row>
    <row r="11108">
      <c r="A11108" t="inlineStr">
        <is>
          <t>x</t>
        </is>
      </c>
      <c r="B11108" t="n">
        <v>111080</v>
      </c>
      <c r="C11108">
        <f>IF(A11108="x", B11108*1.1, B11108*0.9)</f>
        <v/>
      </c>
      <c r="D11108" t="n">
        <v>111080</v>
      </c>
    </row>
    <row r="11109">
      <c r="A11109" t="inlineStr">
        <is>
          <t>y</t>
        </is>
      </c>
      <c r="B11109" t="n">
        <v>111090</v>
      </c>
      <c r="C11109">
        <f>IF(A11109="x", B11109*1.1, B11109*0.9)</f>
        <v/>
      </c>
      <c r="D11109" t="n">
        <v>55545</v>
      </c>
    </row>
    <row r="11110">
      <c r="A11110" t="inlineStr">
        <is>
          <t>x</t>
        </is>
      </c>
      <c r="B11110" t="n">
        <v>111100</v>
      </c>
      <c r="C11110">
        <f>IF(A11110="x", B11110*1.1, B11110*0.9)</f>
        <v/>
      </c>
      <c r="D11110" t="n">
        <v>111100</v>
      </c>
    </row>
    <row r="11111">
      <c r="A11111" t="inlineStr">
        <is>
          <t>y</t>
        </is>
      </c>
      <c r="B11111" t="n">
        <v>111110</v>
      </c>
      <c r="C11111">
        <f>IF(A11111="x", B11111*1.1, B11111*0.9)</f>
        <v/>
      </c>
      <c r="D11111" t="n">
        <v>55555</v>
      </c>
    </row>
    <row r="11112">
      <c r="A11112" t="inlineStr">
        <is>
          <t>x</t>
        </is>
      </c>
      <c r="B11112" t="n">
        <v>111120</v>
      </c>
      <c r="C11112">
        <f>IF(A11112="x", B11112*1.1, B11112*0.9)</f>
        <v/>
      </c>
      <c r="D11112" t="n">
        <v>111120</v>
      </c>
    </row>
    <row r="11113">
      <c r="A11113" t="inlineStr">
        <is>
          <t>y</t>
        </is>
      </c>
      <c r="B11113" t="n">
        <v>111130</v>
      </c>
      <c r="C11113">
        <f>IF(A11113="x", B11113*1.1, B11113*0.9)</f>
        <v/>
      </c>
      <c r="D11113" t="n">
        <v>55565</v>
      </c>
    </row>
    <row r="11114">
      <c r="A11114" t="inlineStr">
        <is>
          <t>x</t>
        </is>
      </c>
      <c r="B11114" t="n">
        <v>111140</v>
      </c>
      <c r="C11114">
        <f>IF(A11114="x", B11114*1.1, B11114*0.9)</f>
        <v/>
      </c>
      <c r="D11114" t="n">
        <v>111140</v>
      </c>
    </row>
    <row r="11115">
      <c r="A11115" t="inlineStr">
        <is>
          <t>y</t>
        </is>
      </c>
      <c r="B11115" t="n">
        <v>111150</v>
      </c>
      <c r="C11115">
        <f>IF(A11115="x", B11115*1.1, B11115*0.9)</f>
        <v/>
      </c>
      <c r="D11115" t="n">
        <v>55575</v>
      </c>
    </row>
    <row r="11116">
      <c r="A11116" t="inlineStr">
        <is>
          <t>x</t>
        </is>
      </c>
      <c r="B11116" t="n">
        <v>111160</v>
      </c>
      <c r="C11116">
        <f>IF(A11116="x", B11116*1.1, B11116*0.9)</f>
        <v/>
      </c>
      <c r="D11116" t="n">
        <v>111160</v>
      </c>
    </row>
    <row r="11117">
      <c r="A11117" t="inlineStr">
        <is>
          <t>y</t>
        </is>
      </c>
      <c r="B11117" t="n">
        <v>111170</v>
      </c>
      <c r="C11117">
        <f>IF(A11117="x", B11117*1.1, B11117*0.9)</f>
        <v/>
      </c>
      <c r="D11117" t="n">
        <v>55585</v>
      </c>
    </row>
    <row r="11118">
      <c r="A11118" t="inlineStr">
        <is>
          <t>x</t>
        </is>
      </c>
      <c r="B11118" t="n">
        <v>111180</v>
      </c>
      <c r="C11118">
        <f>IF(A11118="x", B11118*1.1, B11118*0.9)</f>
        <v/>
      </c>
      <c r="D11118" t="n">
        <v>111180</v>
      </c>
    </row>
    <row r="11119">
      <c r="A11119" t="inlineStr">
        <is>
          <t>y</t>
        </is>
      </c>
      <c r="B11119" t="n">
        <v>111190</v>
      </c>
      <c r="C11119">
        <f>IF(A11119="x", B11119*1.1, B11119*0.9)</f>
        <v/>
      </c>
      <c r="D11119" t="n">
        <v>55595</v>
      </c>
    </row>
    <row r="11120">
      <c r="A11120" t="inlineStr">
        <is>
          <t>x</t>
        </is>
      </c>
      <c r="B11120" t="n">
        <v>111200</v>
      </c>
      <c r="C11120">
        <f>IF(A11120="x", B11120*1.1, B11120*0.9)</f>
        <v/>
      </c>
      <c r="D11120" t="n">
        <v>111200</v>
      </c>
    </row>
    <row r="11121">
      <c r="A11121" t="inlineStr">
        <is>
          <t>y</t>
        </is>
      </c>
      <c r="B11121" t="n">
        <v>111210</v>
      </c>
      <c r="C11121">
        <f>IF(A11121="x", B11121*1.1, B11121*0.9)</f>
        <v/>
      </c>
      <c r="D11121" t="n">
        <v>55605</v>
      </c>
    </row>
    <row r="11122">
      <c r="A11122" t="inlineStr">
        <is>
          <t>x</t>
        </is>
      </c>
      <c r="B11122" t="n">
        <v>111220</v>
      </c>
      <c r="C11122">
        <f>IF(A11122="x", B11122*1.1, B11122*0.9)</f>
        <v/>
      </c>
      <c r="D11122" t="n">
        <v>111220</v>
      </c>
    </row>
    <row r="11123">
      <c r="A11123" t="inlineStr">
        <is>
          <t>y</t>
        </is>
      </c>
      <c r="B11123" t="n">
        <v>111230</v>
      </c>
      <c r="C11123">
        <f>IF(A11123="x", B11123*1.1, B11123*0.9)</f>
        <v/>
      </c>
      <c r="D11123" t="n">
        <v>55615</v>
      </c>
    </row>
    <row r="11124">
      <c r="A11124" t="inlineStr">
        <is>
          <t>x</t>
        </is>
      </c>
      <c r="B11124" t="n">
        <v>111240</v>
      </c>
      <c r="C11124">
        <f>IF(A11124="x", B11124*1.1, B11124*0.9)</f>
        <v/>
      </c>
      <c r="D11124" t="n">
        <v>111240</v>
      </c>
    </row>
    <row r="11125">
      <c r="A11125" t="inlineStr">
        <is>
          <t>y</t>
        </is>
      </c>
      <c r="B11125" t="n">
        <v>111250</v>
      </c>
      <c r="C11125">
        <f>IF(A11125="x", B11125*1.1, B11125*0.9)</f>
        <v/>
      </c>
      <c r="D11125" t="n">
        <v>55625</v>
      </c>
    </row>
    <row r="11126">
      <c r="A11126" t="inlineStr">
        <is>
          <t>x</t>
        </is>
      </c>
      <c r="B11126" t="n">
        <v>111260</v>
      </c>
      <c r="C11126">
        <f>IF(A11126="x", B11126*1.1, B11126*0.9)</f>
        <v/>
      </c>
      <c r="D11126" t="n">
        <v>111260</v>
      </c>
    </row>
    <row r="11127">
      <c r="A11127" t="inlineStr">
        <is>
          <t>y</t>
        </is>
      </c>
      <c r="B11127" t="n">
        <v>111270</v>
      </c>
      <c r="C11127">
        <f>IF(A11127="x", B11127*1.1, B11127*0.9)</f>
        <v/>
      </c>
      <c r="D11127" t="n">
        <v>55635</v>
      </c>
    </row>
    <row r="11128">
      <c r="A11128" t="inlineStr">
        <is>
          <t>x</t>
        </is>
      </c>
      <c r="B11128" t="n">
        <v>111280</v>
      </c>
      <c r="C11128">
        <f>IF(A11128="x", B11128*1.1, B11128*0.9)</f>
        <v/>
      </c>
      <c r="D11128" t="n">
        <v>111280</v>
      </c>
    </row>
    <row r="11129">
      <c r="A11129" t="inlineStr">
        <is>
          <t>y</t>
        </is>
      </c>
      <c r="B11129" t="n">
        <v>111290</v>
      </c>
      <c r="C11129">
        <f>IF(A11129="x", B11129*1.1, B11129*0.9)</f>
        <v/>
      </c>
      <c r="D11129" t="n">
        <v>55645</v>
      </c>
    </row>
    <row r="11130">
      <c r="A11130" t="inlineStr">
        <is>
          <t>x</t>
        </is>
      </c>
      <c r="B11130" t="n">
        <v>111300</v>
      </c>
      <c r="C11130">
        <f>IF(A11130="x", B11130*1.1, B11130*0.9)</f>
        <v/>
      </c>
      <c r="D11130" t="n">
        <v>111300</v>
      </c>
    </row>
    <row r="11131">
      <c r="A11131" t="inlineStr">
        <is>
          <t>y</t>
        </is>
      </c>
      <c r="B11131" t="n">
        <v>111310</v>
      </c>
      <c r="C11131">
        <f>IF(A11131="x", B11131*1.1, B11131*0.9)</f>
        <v/>
      </c>
      <c r="D11131" t="n">
        <v>55655</v>
      </c>
    </row>
    <row r="11132">
      <c r="A11132" t="inlineStr">
        <is>
          <t>x</t>
        </is>
      </c>
      <c r="B11132" t="n">
        <v>111320</v>
      </c>
      <c r="C11132">
        <f>IF(A11132="x", B11132*1.1, B11132*0.9)</f>
        <v/>
      </c>
      <c r="D11132" t="n">
        <v>111320</v>
      </c>
    </row>
    <row r="11133">
      <c r="A11133" t="inlineStr">
        <is>
          <t>y</t>
        </is>
      </c>
      <c r="B11133" t="n">
        <v>111330</v>
      </c>
      <c r="C11133">
        <f>IF(A11133="x", B11133*1.1, B11133*0.9)</f>
        <v/>
      </c>
      <c r="D11133" t="n">
        <v>55665</v>
      </c>
    </row>
    <row r="11134">
      <c r="A11134" t="inlineStr">
        <is>
          <t>x</t>
        </is>
      </c>
      <c r="B11134" t="n">
        <v>111340</v>
      </c>
      <c r="C11134">
        <f>IF(A11134="x", B11134*1.1, B11134*0.9)</f>
        <v/>
      </c>
      <c r="D11134" t="n">
        <v>111340</v>
      </c>
    </row>
    <row r="11135">
      <c r="A11135" t="inlineStr">
        <is>
          <t>y</t>
        </is>
      </c>
      <c r="B11135" t="n">
        <v>111350</v>
      </c>
      <c r="C11135">
        <f>IF(A11135="x", B11135*1.1, B11135*0.9)</f>
        <v/>
      </c>
      <c r="D11135" t="n">
        <v>55675</v>
      </c>
    </row>
    <row r="11136">
      <c r="A11136" t="inlineStr">
        <is>
          <t>x</t>
        </is>
      </c>
      <c r="B11136" t="n">
        <v>111360</v>
      </c>
      <c r="C11136">
        <f>IF(A11136="x", B11136*1.1, B11136*0.9)</f>
        <v/>
      </c>
      <c r="D11136" t="n">
        <v>111360</v>
      </c>
    </row>
    <row r="11137">
      <c r="A11137" t="inlineStr">
        <is>
          <t>y</t>
        </is>
      </c>
      <c r="B11137" t="n">
        <v>111370</v>
      </c>
      <c r="C11137">
        <f>IF(A11137="x", B11137*1.1, B11137*0.9)</f>
        <v/>
      </c>
      <c r="D11137" t="n">
        <v>55685</v>
      </c>
    </row>
    <row r="11138">
      <c r="A11138" t="inlineStr">
        <is>
          <t>x</t>
        </is>
      </c>
      <c r="B11138" t="n">
        <v>111380</v>
      </c>
      <c r="C11138">
        <f>IF(A11138="x", B11138*1.1, B11138*0.9)</f>
        <v/>
      </c>
      <c r="D11138" t="n">
        <v>111380</v>
      </c>
    </row>
    <row r="11139">
      <c r="A11139" t="inlineStr">
        <is>
          <t>y</t>
        </is>
      </c>
      <c r="B11139" t="n">
        <v>111390</v>
      </c>
      <c r="C11139">
        <f>IF(A11139="x", B11139*1.1, B11139*0.9)</f>
        <v/>
      </c>
      <c r="D11139" t="n">
        <v>55695</v>
      </c>
    </row>
    <row r="11140">
      <c r="A11140" t="inlineStr">
        <is>
          <t>x</t>
        </is>
      </c>
      <c r="B11140" t="n">
        <v>111400</v>
      </c>
      <c r="C11140">
        <f>IF(A11140="x", B11140*1.1, B11140*0.9)</f>
        <v/>
      </c>
      <c r="D11140" t="n">
        <v>111400</v>
      </c>
    </row>
    <row r="11141">
      <c r="A11141" t="inlineStr">
        <is>
          <t>y</t>
        </is>
      </c>
      <c r="B11141" t="n">
        <v>111410</v>
      </c>
      <c r="C11141">
        <f>IF(A11141="x", B11141*1.1, B11141*0.9)</f>
        <v/>
      </c>
      <c r="D11141" t="n">
        <v>55705</v>
      </c>
    </row>
    <row r="11142">
      <c r="A11142" t="inlineStr">
        <is>
          <t>x</t>
        </is>
      </c>
      <c r="B11142" t="n">
        <v>111420</v>
      </c>
      <c r="C11142">
        <f>IF(A11142="x", B11142*1.1, B11142*0.9)</f>
        <v/>
      </c>
      <c r="D11142" t="n">
        <v>111420</v>
      </c>
    </row>
    <row r="11143">
      <c r="A11143" t="inlineStr">
        <is>
          <t>y</t>
        </is>
      </c>
      <c r="B11143" t="n">
        <v>111430</v>
      </c>
      <c r="C11143">
        <f>IF(A11143="x", B11143*1.1, B11143*0.9)</f>
        <v/>
      </c>
      <c r="D11143" t="n">
        <v>55715</v>
      </c>
    </row>
    <row r="11144">
      <c r="A11144" t="inlineStr">
        <is>
          <t>x</t>
        </is>
      </c>
      <c r="B11144" t="n">
        <v>111440</v>
      </c>
      <c r="C11144">
        <f>IF(A11144="x", B11144*1.1, B11144*0.9)</f>
        <v/>
      </c>
      <c r="D11144" t="n">
        <v>111440</v>
      </c>
    </row>
    <row r="11145">
      <c r="A11145" t="inlineStr">
        <is>
          <t>y</t>
        </is>
      </c>
      <c r="B11145" t="n">
        <v>111450</v>
      </c>
      <c r="C11145">
        <f>IF(A11145="x", B11145*1.1, B11145*0.9)</f>
        <v/>
      </c>
      <c r="D11145" t="n">
        <v>55725</v>
      </c>
    </row>
    <row r="11146">
      <c r="A11146" t="inlineStr">
        <is>
          <t>x</t>
        </is>
      </c>
      <c r="B11146" t="n">
        <v>111460</v>
      </c>
      <c r="C11146">
        <f>IF(A11146="x", B11146*1.1, B11146*0.9)</f>
        <v/>
      </c>
      <c r="D11146" t="n">
        <v>111460</v>
      </c>
    </row>
    <row r="11147">
      <c r="A11147" t="inlineStr">
        <is>
          <t>y</t>
        </is>
      </c>
      <c r="B11147" t="n">
        <v>111470</v>
      </c>
      <c r="C11147">
        <f>IF(A11147="x", B11147*1.1, B11147*0.9)</f>
        <v/>
      </c>
      <c r="D11147" t="n">
        <v>55735</v>
      </c>
    </row>
    <row r="11148">
      <c r="A11148" t="inlineStr">
        <is>
          <t>x</t>
        </is>
      </c>
      <c r="B11148" t="n">
        <v>111480</v>
      </c>
      <c r="C11148">
        <f>IF(A11148="x", B11148*1.1, B11148*0.9)</f>
        <v/>
      </c>
      <c r="D11148" t="n">
        <v>111480</v>
      </c>
    </row>
    <row r="11149">
      <c r="A11149" t="inlineStr">
        <is>
          <t>y</t>
        </is>
      </c>
      <c r="B11149" t="n">
        <v>111490</v>
      </c>
      <c r="C11149">
        <f>IF(A11149="x", B11149*1.1, B11149*0.9)</f>
        <v/>
      </c>
      <c r="D11149" t="n">
        <v>55745</v>
      </c>
    </row>
    <row r="11150">
      <c r="A11150" t="inlineStr">
        <is>
          <t>x</t>
        </is>
      </c>
      <c r="B11150" t="n">
        <v>111500</v>
      </c>
      <c r="C11150">
        <f>IF(A11150="x", B11150*1.1, B11150*0.9)</f>
        <v/>
      </c>
      <c r="D11150" t="n">
        <v>111500</v>
      </c>
    </row>
    <row r="11151">
      <c r="A11151" t="inlineStr">
        <is>
          <t>y</t>
        </is>
      </c>
      <c r="B11151" t="n">
        <v>111510</v>
      </c>
      <c r="C11151">
        <f>IF(A11151="x", B11151*1.1, B11151*0.9)</f>
        <v/>
      </c>
      <c r="D11151" t="n">
        <v>55755</v>
      </c>
    </row>
    <row r="11152">
      <c r="A11152" t="inlineStr">
        <is>
          <t>x</t>
        </is>
      </c>
      <c r="B11152" t="n">
        <v>111520</v>
      </c>
      <c r="C11152">
        <f>IF(A11152="x", B11152*1.1, B11152*0.9)</f>
        <v/>
      </c>
      <c r="D11152" t="n">
        <v>111520</v>
      </c>
    </row>
    <row r="11153">
      <c r="A11153" t="inlineStr">
        <is>
          <t>y</t>
        </is>
      </c>
      <c r="B11153" t="n">
        <v>111530</v>
      </c>
      <c r="C11153">
        <f>IF(A11153="x", B11153*1.1, B11153*0.9)</f>
        <v/>
      </c>
      <c r="D11153" t="n">
        <v>55765</v>
      </c>
    </row>
    <row r="11154">
      <c r="A11154" t="inlineStr">
        <is>
          <t>x</t>
        </is>
      </c>
      <c r="B11154" t="n">
        <v>111540</v>
      </c>
      <c r="C11154">
        <f>IF(A11154="x", B11154*1.1, B11154*0.9)</f>
        <v/>
      </c>
      <c r="D11154" t="n">
        <v>111540</v>
      </c>
    </row>
    <row r="11155">
      <c r="A11155" t="inlineStr">
        <is>
          <t>y</t>
        </is>
      </c>
      <c r="B11155" t="n">
        <v>111550</v>
      </c>
      <c r="C11155">
        <f>IF(A11155="x", B11155*1.1, B11155*0.9)</f>
        <v/>
      </c>
      <c r="D11155" t="n">
        <v>55775</v>
      </c>
    </row>
    <row r="11156">
      <c r="A11156" t="inlineStr">
        <is>
          <t>x</t>
        </is>
      </c>
      <c r="B11156" t="n">
        <v>111560</v>
      </c>
      <c r="C11156">
        <f>IF(A11156="x", B11156*1.1, B11156*0.9)</f>
        <v/>
      </c>
      <c r="D11156" t="n">
        <v>111560</v>
      </c>
    </row>
    <row r="11157">
      <c r="A11157" t="inlineStr">
        <is>
          <t>y</t>
        </is>
      </c>
      <c r="B11157" t="n">
        <v>111570</v>
      </c>
      <c r="C11157">
        <f>IF(A11157="x", B11157*1.1, B11157*0.9)</f>
        <v/>
      </c>
      <c r="D11157" t="n">
        <v>55785</v>
      </c>
    </row>
    <row r="11158">
      <c r="A11158" t="inlineStr">
        <is>
          <t>x</t>
        </is>
      </c>
      <c r="B11158" t="n">
        <v>111580</v>
      </c>
      <c r="C11158">
        <f>IF(A11158="x", B11158*1.1, B11158*0.9)</f>
        <v/>
      </c>
      <c r="D11158" t="n">
        <v>111580</v>
      </c>
    </row>
    <row r="11159">
      <c r="A11159" t="inlineStr">
        <is>
          <t>y</t>
        </is>
      </c>
      <c r="B11159" t="n">
        <v>111590</v>
      </c>
      <c r="C11159">
        <f>IF(A11159="x", B11159*1.1, B11159*0.9)</f>
        <v/>
      </c>
      <c r="D11159" t="n">
        <v>55795</v>
      </c>
    </row>
    <row r="11160">
      <c r="A11160" t="inlineStr">
        <is>
          <t>x</t>
        </is>
      </c>
      <c r="B11160" t="n">
        <v>111600</v>
      </c>
      <c r="C11160">
        <f>IF(A11160="x", B11160*1.1, B11160*0.9)</f>
        <v/>
      </c>
      <c r="D11160" t="n">
        <v>111600</v>
      </c>
    </row>
    <row r="11161">
      <c r="A11161" t="inlineStr">
        <is>
          <t>y</t>
        </is>
      </c>
      <c r="B11161" t="n">
        <v>111610</v>
      </c>
      <c r="C11161">
        <f>IF(A11161="x", B11161*1.1, B11161*0.9)</f>
        <v/>
      </c>
      <c r="D11161" t="n">
        <v>55805</v>
      </c>
    </row>
    <row r="11162">
      <c r="A11162" t="inlineStr">
        <is>
          <t>x</t>
        </is>
      </c>
      <c r="B11162" t="n">
        <v>111620</v>
      </c>
      <c r="C11162">
        <f>IF(A11162="x", B11162*1.1, B11162*0.9)</f>
        <v/>
      </c>
      <c r="D11162" t="n">
        <v>111620</v>
      </c>
    </row>
    <row r="11163">
      <c r="A11163" t="inlineStr">
        <is>
          <t>y</t>
        </is>
      </c>
      <c r="B11163" t="n">
        <v>111630</v>
      </c>
      <c r="C11163">
        <f>IF(A11163="x", B11163*1.1, B11163*0.9)</f>
        <v/>
      </c>
      <c r="D11163" t="n">
        <v>55815</v>
      </c>
    </row>
    <row r="11164">
      <c r="A11164" t="inlineStr">
        <is>
          <t>x</t>
        </is>
      </c>
      <c r="B11164" t="n">
        <v>111640</v>
      </c>
      <c r="C11164">
        <f>IF(A11164="x", B11164*1.1, B11164*0.9)</f>
        <v/>
      </c>
      <c r="D11164" t="n">
        <v>111640</v>
      </c>
    </row>
    <row r="11165">
      <c r="A11165" t="inlineStr">
        <is>
          <t>y</t>
        </is>
      </c>
      <c r="B11165" t="n">
        <v>111650</v>
      </c>
      <c r="C11165">
        <f>IF(A11165="x", B11165*1.1, B11165*0.9)</f>
        <v/>
      </c>
      <c r="D11165" t="n">
        <v>55825</v>
      </c>
    </row>
    <row r="11166">
      <c r="A11166" t="inlineStr">
        <is>
          <t>x</t>
        </is>
      </c>
      <c r="B11166" t="n">
        <v>111660</v>
      </c>
      <c r="C11166">
        <f>IF(A11166="x", B11166*1.1, B11166*0.9)</f>
        <v/>
      </c>
      <c r="D11166" t="n">
        <v>111660</v>
      </c>
    </row>
    <row r="11167">
      <c r="A11167" t="inlineStr">
        <is>
          <t>y</t>
        </is>
      </c>
      <c r="B11167" t="n">
        <v>111670</v>
      </c>
      <c r="C11167">
        <f>IF(A11167="x", B11167*1.1, B11167*0.9)</f>
        <v/>
      </c>
      <c r="D11167" t="n">
        <v>55835</v>
      </c>
    </row>
    <row r="11168">
      <c r="A11168" t="inlineStr">
        <is>
          <t>x</t>
        </is>
      </c>
      <c r="B11168" t="n">
        <v>111680</v>
      </c>
      <c r="C11168">
        <f>IF(A11168="x", B11168*1.1, B11168*0.9)</f>
        <v/>
      </c>
      <c r="D11168" t="n">
        <v>111680</v>
      </c>
    </row>
    <row r="11169">
      <c r="A11169" t="inlineStr">
        <is>
          <t>y</t>
        </is>
      </c>
      <c r="B11169" t="n">
        <v>111690</v>
      </c>
      <c r="C11169">
        <f>IF(A11169="x", B11169*1.1, B11169*0.9)</f>
        <v/>
      </c>
      <c r="D11169" t="n">
        <v>55845</v>
      </c>
    </row>
    <row r="11170">
      <c r="A11170" t="inlineStr">
        <is>
          <t>x</t>
        </is>
      </c>
      <c r="B11170" t="n">
        <v>111700</v>
      </c>
      <c r="C11170">
        <f>IF(A11170="x", B11170*1.1, B11170*0.9)</f>
        <v/>
      </c>
      <c r="D11170" t="n">
        <v>111700</v>
      </c>
    </row>
    <row r="11171">
      <c r="A11171" t="inlineStr">
        <is>
          <t>y</t>
        </is>
      </c>
      <c r="B11171" t="n">
        <v>111710</v>
      </c>
      <c r="C11171">
        <f>IF(A11171="x", B11171*1.1, B11171*0.9)</f>
        <v/>
      </c>
      <c r="D11171" t="n">
        <v>55855</v>
      </c>
    </row>
    <row r="11172">
      <c r="A11172" t="inlineStr">
        <is>
          <t>x</t>
        </is>
      </c>
      <c r="B11172" t="n">
        <v>111720</v>
      </c>
      <c r="C11172">
        <f>IF(A11172="x", B11172*1.1, B11172*0.9)</f>
        <v/>
      </c>
      <c r="D11172" t="n">
        <v>111720</v>
      </c>
    </row>
    <row r="11173">
      <c r="A11173" t="inlineStr">
        <is>
          <t>y</t>
        </is>
      </c>
      <c r="B11173" t="n">
        <v>111730</v>
      </c>
      <c r="C11173">
        <f>IF(A11173="x", B11173*1.1, B11173*0.9)</f>
        <v/>
      </c>
      <c r="D11173" t="n">
        <v>55865</v>
      </c>
    </row>
    <row r="11174">
      <c r="A11174" t="inlineStr">
        <is>
          <t>x</t>
        </is>
      </c>
      <c r="B11174" t="n">
        <v>111740</v>
      </c>
      <c r="C11174">
        <f>IF(A11174="x", B11174*1.1, B11174*0.9)</f>
        <v/>
      </c>
      <c r="D11174" t="n">
        <v>111740</v>
      </c>
    </row>
    <row r="11175">
      <c r="A11175" t="inlineStr">
        <is>
          <t>y</t>
        </is>
      </c>
      <c r="B11175" t="n">
        <v>111750</v>
      </c>
      <c r="C11175">
        <f>IF(A11175="x", B11175*1.1, B11175*0.9)</f>
        <v/>
      </c>
      <c r="D11175" t="n">
        <v>55875</v>
      </c>
    </row>
    <row r="11176">
      <c r="A11176" t="inlineStr">
        <is>
          <t>x</t>
        </is>
      </c>
      <c r="B11176" t="n">
        <v>111760</v>
      </c>
      <c r="C11176">
        <f>IF(A11176="x", B11176*1.1, B11176*0.9)</f>
        <v/>
      </c>
      <c r="D11176" t="n">
        <v>111760</v>
      </c>
    </row>
    <row r="11177">
      <c r="A11177" t="inlineStr">
        <is>
          <t>y</t>
        </is>
      </c>
      <c r="B11177" t="n">
        <v>111770</v>
      </c>
      <c r="C11177">
        <f>IF(A11177="x", B11177*1.1, B11177*0.9)</f>
        <v/>
      </c>
      <c r="D11177" t="n">
        <v>55885</v>
      </c>
    </row>
    <row r="11178">
      <c r="A11178" t="inlineStr">
        <is>
          <t>x</t>
        </is>
      </c>
      <c r="B11178" t="n">
        <v>111780</v>
      </c>
      <c r="C11178">
        <f>IF(A11178="x", B11178*1.1, B11178*0.9)</f>
        <v/>
      </c>
      <c r="D11178" t="n">
        <v>111780</v>
      </c>
    </row>
    <row r="11179">
      <c r="A11179" t="inlineStr">
        <is>
          <t>y</t>
        </is>
      </c>
      <c r="B11179" t="n">
        <v>111790</v>
      </c>
      <c r="C11179">
        <f>IF(A11179="x", B11179*1.1, B11179*0.9)</f>
        <v/>
      </c>
      <c r="D11179" t="n">
        <v>55895</v>
      </c>
    </row>
    <row r="11180">
      <c r="A11180" t="inlineStr">
        <is>
          <t>x</t>
        </is>
      </c>
      <c r="B11180" t="n">
        <v>111800</v>
      </c>
      <c r="C11180">
        <f>IF(A11180="x", B11180*1.1, B11180*0.9)</f>
        <v/>
      </c>
      <c r="D11180" t="n">
        <v>111800</v>
      </c>
    </row>
    <row r="11181">
      <c r="A11181" t="inlineStr">
        <is>
          <t>y</t>
        </is>
      </c>
      <c r="B11181" t="n">
        <v>111810</v>
      </c>
      <c r="C11181">
        <f>IF(A11181="x", B11181*1.1, B11181*0.9)</f>
        <v/>
      </c>
      <c r="D11181" t="n">
        <v>55905</v>
      </c>
    </row>
    <row r="11182">
      <c r="A11182" t="inlineStr">
        <is>
          <t>x</t>
        </is>
      </c>
      <c r="B11182" t="n">
        <v>111820</v>
      </c>
      <c r="C11182">
        <f>IF(A11182="x", B11182*1.1, B11182*0.9)</f>
        <v/>
      </c>
      <c r="D11182" t="n">
        <v>111820</v>
      </c>
    </row>
    <row r="11183">
      <c r="A11183" t="inlineStr">
        <is>
          <t>y</t>
        </is>
      </c>
      <c r="B11183" t="n">
        <v>111830</v>
      </c>
      <c r="C11183">
        <f>IF(A11183="x", B11183*1.1, B11183*0.9)</f>
        <v/>
      </c>
      <c r="D11183" t="n">
        <v>55915</v>
      </c>
    </row>
    <row r="11184">
      <c r="A11184" t="inlineStr">
        <is>
          <t>x</t>
        </is>
      </c>
      <c r="B11184" t="n">
        <v>111840</v>
      </c>
      <c r="C11184">
        <f>IF(A11184="x", B11184*1.1, B11184*0.9)</f>
        <v/>
      </c>
      <c r="D11184" t="n">
        <v>111840</v>
      </c>
    </row>
    <row r="11185">
      <c r="A11185" t="inlineStr">
        <is>
          <t>y</t>
        </is>
      </c>
      <c r="B11185" t="n">
        <v>111850</v>
      </c>
      <c r="C11185">
        <f>IF(A11185="x", B11185*1.1, B11185*0.9)</f>
        <v/>
      </c>
      <c r="D11185" t="n">
        <v>55925</v>
      </c>
    </row>
    <row r="11186">
      <c r="A11186" t="inlineStr">
        <is>
          <t>x</t>
        </is>
      </c>
      <c r="B11186" t="n">
        <v>111860</v>
      </c>
      <c r="C11186">
        <f>IF(A11186="x", B11186*1.1, B11186*0.9)</f>
        <v/>
      </c>
      <c r="D11186" t="n">
        <v>111860</v>
      </c>
    </row>
    <row r="11187">
      <c r="A11187" t="inlineStr">
        <is>
          <t>y</t>
        </is>
      </c>
      <c r="B11187" t="n">
        <v>111870</v>
      </c>
      <c r="C11187">
        <f>IF(A11187="x", B11187*1.1, B11187*0.9)</f>
        <v/>
      </c>
      <c r="D11187" t="n">
        <v>55935</v>
      </c>
    </row>
    <row r="11188">
      <c r="A11188" t="inlineStr">
        <is>
          <t>x</t>
        </is>
      </c>
      <c r="B11188" t="n">
        <v>111880</v>
      </c>
      <c r="C11188">
        <f>IF(A11188="x", B11188*1.1, B11188*0.9)</f>
        <v/>
      </c>
      <c r="D11188" t="n">
        <v>111880</v>
      </c>
    </row>
    <row r="11189">
      <c r="A11189" t="inlineStr">
        <is>
          <t>y</t>
        </is>
      </c>
      <c r="B11189" t="n">
        <v>111890</v>
      </c>
      <c r="C11189">
        <f>IF(A11189="x", B11189*1.1, B11189*0.9)</f>
        <v/>
      </c>
      <c r="D11189" t="n">
        <v>55945</v>
      </c>
    </row>
    <row r="11190">
      <c r="A11190" t="inlineStr">
        <is>
          <t>x</t>
        </is>
      </c>
      <c r="B11190" t="n">
        <v>111900</v>
      </c>
      <c r="C11190">
        <f>IF(A11190="x", B11190*1.1, B11190*0.9)</f>
        <v/>
      </c>
      <c r="D11190" t="n">
        <v>111900</v>
      </c>
    </row>
    <row r="11191">
      <c r="A11191" t="inlineStr">
        <is>
          <t>y</t>
        </is>
      </c>
      <c r="B11191" t="n">
        <v>111910</v>
      </c>
      <c r="C11191">
        <f>IF(A11191="x", B11191*1.1, B11191*0.9)</f>
        <v/>
      </c>
      <c r="D11191" t="n">
        <v>55955</v>
      </c>
    </row>
    <row r="11192">
      <c r="A11192" t="inlineStr">
        <is>
          <t>x</t>
        </is>
      </c>
      <c r="B11192" t="n">
        <v>111920</v>
      </c>
      <c r="C11192">
        <f>IF(A11192="x", B11192*1.1, B11192*0.9)</f>
        <v/>
      </c>
      <c r="D11192" t="n">
        <v>111920</v>
      </c>
    </row>
    <row r="11193">
      <c r="A11193" t="inlineStr">
        <is>
          <t>y</t>
        </is>
      </c>
      <c r="B11193" t="n">
        <v>111930</v>
      </c>
      <c r="C11193">
        <f>IF(A11193="x", B11193*1.1, B11193*0.9)</f>
        <v/>
      </c>
      <c r="D11193" t="n">
        <v>55965</v>
      </c>
    </row>
    <row r="11194">
      <c r="A11194" t="inlineStr">
        <is>
          <t>x</t>
        </is>
      </c>
      <c r="B11194" t="n">
        <v>111940</v>
      </c>
      <c r="C11194">
        <f>IF(A11194="x", B11194*1.1, B11194*0.9)</f>
        <v/>
      </c>
      <c r="D11194" t="n">
        <v>111940</v>
      </c>
    </row>
    <row r="11195">
      <c r="A11195" t="inlineStr">
        <is>
          <t>y</t>
        </is>
      </c>
      <c r="B11195" t="n">
        <v>111950</v>
      </c>
      <c r="C11195">
        <f>IF(A11195="x", B11195*1.1, B11195*0.9)</f>
        <v/>
      </c>
      <c r="D11195" t="n">
        <v>55975</v>
      </c>
    </row>
    <row r="11196">
      <c r="A11196" t="inlineStr">
        <is>
          <t>x</t>
        </is>
      </c>
      <c r="B11196" t="n">
        <v>111960</v>
      </c>
      <c r="C11196">
        <f>IF(A11196="x", B11196*1.1, B11196*0.9)</f>
        <v/>
      </c>
      <c r="D11196" t="n">
        <v>111960</v>
      </c>
    </row>
    <row r="11197">
      <c r="A11197" t="inlineStr">
        <is>
          <t>y</t>
        </is>
      </c>
      <c r="B11197" t="n">
        <v>111970</v>
      </c>
      <c r="C11197">
        <f>IF(A11197="x", B11197*1.1, B11197*0.9)</f>
        <v/>
      </c>
      <c r="D11197" t="n">
        <v>55985</v>
      </c>
    </row>
    <row r="11198">
      <c r="A11198" t="inlineStr">
        <is>
          <t>x</t>
        </is>
      </c>
      <c r="B11198" t="n">
        <v>111980</v>
      </c>
      <c r="C11198">
        <f>IF(A11198="x", B11198*1.1, B11198*0.9)</f>
        <v/>
      </c>
      <c r="D11198" t="n">
        <v>111980</v>
      </c>
    </row>
    <row r="11199">
      <c r="A11199" t="inlineStr">
        <is>
          <t>y</t>
        </is>
      </c>
      <c r="B11199" t="n">
        <v>111990</v>
      </c>
      <c r="C11199">
        <f>IF(A11199="x", B11199*1.1, B11199*0.9)</f>
        <v/>
      </c>
      <c r="D11199" t="n">
        <v>55995</v>
      </c>
    </row>
    <row r="11200">
      <c r="A11200" t="inlineStr">
        <is>
          <t>x</t>
        </is>
      </c>
      <c r="B11200" t="n">
        <v>112000</v>
      </c>
      <c r="C11200">
        <f>IF(A11200="x", B11200*1.1, B11200*0.9)</f>
        <v/>
      </c>
      <c r="D11200" t="n">
        <v>112000</v>
      </c>
    </row>
    <row r="11201">
      <c r="A11201" t="inlineStr">
        <is>
          <t>y</t>
        </is>
      </c>
      <c r="B11201" t="n">
        <v>112010</v>
      </c>
      <c r="C11201">
        <f>IF(A11201="x", B11201*1.1, B11201*0.9)</f>
        <v/>
      </c>
      <c r="D11201" t="n">
        <v>56005</v>
      </c>
    </row>
    <row r="11202">
      <c r="A11202" t="inlineStr">
        <is>
          <t>x</t>
        </is>
      </c>
      <c r="B11202" t="n">
        <v>112020</v>
      </c>
      <c r="C11202">
        <f>IF(A11202="x", B11202*1.1, B11202*0.9)</f>
        <v/>
      </c>
      <c r="D11202" t="n">
        <v>112020</v>
      </c>
    </row>
    <row r="11203">
      <c r="A11203" t="inlineStr">
        <is>
          <t>y</t>
        </is>
      </c>
      <c r="B11203" t="n">
        <v>112030</v>
      </c>
      <c r="C11203">
        <f>IF(A11203="x", B11203*1.1, B11203*0.9)</f>
        <v/>
      </c>
      <c r="D11203" t="n">
        <v>56015</v>
      </c>
    </row>
    <row r="11204">
      <c r="A11204" t="inlineStr">
        <is>
          <t>x</t>
        </is>
      </c>
      <c r="B11204" t="n">
        <v>112040</v>
      </c>
      <c r="C11204">
        <f>IF(A11204="x", B11204*1.1, B11204*0.9)</f>
        <v/>
      </c>
      <c r="D11204" t="n">
        <v>112040</v>
      </c>
    </row>
    <row r="11205">
      <c r="A11205" t="inlineStr">
        <is>
          <t>y</t>
        </is>
      </c>
      <c r="B11205" t="n">
        <v>112050</v>
      </c>
      <c r="C11205">
        <f>IF(A11205="x", B11205*1.1, B11205*0.9)</f>
        <v/>
      </c>
      <c r="D11205" t="n">
        <v>56025</v>
      </c>
    </row>
    <row r="11206">
      <c r="A11206" t="inlineStr">
        <is>
          <t>x</t>
        </is>
      </c>
      <c r="B11206" t="n">
        <v>112060</v>
      </c>
      <c r="C11206">
        <f>IF(A11206="x", B11206*1.1, B11206*0.9)</f>
        <v/>
      </c>
      <c r="D11206" t="n">
        <v>112060</v>
      </c>
    </row>
    <row r="11207">
      <c r="A11207" t="inlineStr">
        <is>
          <t>y</t>
        </is>
      </c>
      <c r="B11207" t="n">
        <v>112070</v>
      </c>
      <c r="C11207">
        <f>IF(A11207="x", B11207*1.1, B11207*0.9)</f>
        <v/>
      </c>
      <c r="D11207" t="n">
        <v>56035</v>
      </c>
    </row>
    <row r="11208">
      <c r="A11208" t="inlineStr">
        <is>
          <t>x</t>
        </is>
      </c>
      <c r="B11208" t="n">
        <v>112080</v>
      </c>
      <c r="C11208">
        <f>IF(A11208="x", B11208*1.1, B11208*0.9)</f>
        <v/>
      </c>
      <c r="D11208" t="n">
        <v>112080</v>
      </c>
    </row>
    <row r="11209">
      <c r="A11209" t="inlineStr">
        <is>
          <t>y</t>
        </is>
      </c>
      <c r="B11209" t="n">
        <v>112090</v>
      </c>
      <c r="C11209">
        <f>IF(A11209="x", B11209*1.1, B11209*0.9)</f>
        <v/>
      </c>
      <c r="D11209" t="n">
        <v>56045</v>
      </c>
    </row>
    <row r="11210">
      <c r="A11210" t="inlineStr">
        <is>
          <t>x</t>
        </is>
      </c>
      <c r="B11210" t="n">
        <v>112100</v>
      </c>
      <c r="C11210">
        <f>IF(A11210="x", B11210*1.1, B11210*0.9)</f>
        <v/>
      </c>
      <c r="D11210" t="n">
        <v>112100</v>
      </c>
    </row>
    <row r="11211">
      <c r="A11211" t="inlineStr">
        <is>
          <t>y</t>
        </is>
      </c>
      <c r="B11211" t="n">
        <v>112110</v>
      </c>
      <c r="C11211">
        <f>IF(A11211="x", B11211*1.1, B11211*0.9)</f>
        <v/>
      </c>
      <c r="D11211" t="n">
        <v>56055</v>
      </c>
    </row>
    <row r="11212">
      <c r="A11212" t="inlineStr">
        <is>
          <t>x</t>
        </is>
      </c>
      <c r="B11212" t="n">
        <v>112120</v>
      </c>
      <c r="C11212">
        <f>IF(A11212="x", B11212*1.1, B11212*0.9)</f>
        <v/>
      </c>
      <c r="D11212" t="n">
        <v>112120</v>
      </c>
    </row>
    <row r="11213">
      <c r="A11213" t="inlineStr">
        <is>
          <t>y</t>
        </is>
      </c>
      <c r="B11213" t="n">
        <v>112130</v>
      </c>
      <c r="C11213">
        <f>IF(A11213="x", B11213*1.1, B11213*0.9)</f>
        <v/>
      </c>
      <c r="D11213" t="n">
        <v>56065</v>
      </c>
    </row>
    <row r="11214">
      <c r="A11214" t="inlineStr">
        <is>
          <t>x</t>
        </is>
      </c>
      <c r="B11214" t="n">
        <v>112140</v>
      </c>
      <c r="C11214">
        <f>IF(A11214="x", B11214*1.1, B11214*0.9)</f>
        <v/>
      </c>
      <c r="D11214" t="n">
        <v>112140</v>
      </c>
    </row>
    <row r="11215">
      <c r="A11215" t="inlineStr">
        <is>
          <t>y</t>
        </is>
      </c>
      <c r="B11215" t="n">
        <v>112150</v>
      </c>
      <c r="C11215">
        <f>IF(A11215="x", B11215*1.1, B11215*0.9)</f>
        <v/>
      </c>
      <c r="D11215" t="n">
        <v>56075</v>
      </c>
    </row>
    <row r="11216">
      <c r="A11216" t="inlineStr">
        <is>
          <t>x</t>
        </is>
      </c>
      <c r="B11216" t="n">
        <v>112160</v>
      </c>
      <c r="C11216">
        <f>IF(A11216="x", B11216*1.1, B11216*0.9)</f>
        <v/>
      </c>
      <c r="D11216" t="n">
        <v>112160</v>
      </c>
    </row>
    <row r="11217">
      <c r="A11217" t="inlineStr">
        <is>
          <t>y</t>
        </is>
      </c>
      <c r="B11217" t="n">
        <v>112170</v>
      </c>
      <c r="C11217">
        <f>IF(A11217="x", B11217*1.1, B11217*0.9)</f>
        <v/>
      </c>
      <c r="D11217" t="n">
        <v>56085</v>
      </c>
    </row>
    <row r="11218">
      <c r="A11218" t="inlineStr">
        <is>
          <t>x</t>
        </is>
      </c>
      <c r="B11218" t="n">
        <v>112180</v>
      </c>
      <c r="C11218">
        <f>IF(A11218="x", B11218*1.1, B11218*0.9)</f>
        <v/>
      </c>
      <c r="D11218" t="n">
        <v>112180</v>
      </c>
    </row>
    <row r="11219">
      <c r="A11219" t="inlineStr">
        <is>
          <t>y</t>
        </is>
      </c>
      <c r="B11219" t="n">
        <v>112190</v>
      </c>
      <c r="C11219">
        <f>IF(A11219="x", B11219*1.1, B11219*0.9)</f>
        <v/>
      </c>
      <c r="D11219" t="n">
        <v>56095</v>
      </c>
    </row>
    <row r="11220">
      <c r="A11220" t="inlineStr">
        <is>
          <t>x</t>
        </is>
      </c>
      <c r="B11220" t="n">
        <v>112200</v>
      </c>
      <c r="C11220">
        <f>IF(A11220="x", B11220*1.1, B11220*0.9)</f>
        <v/>
      </c>
      <c r="D11220" t="n">
        <v>112200</v>
      </c>
    </row>
    <row r="11221">
      <c r="A11221" t="inlineStr">
        <is>
          <t>y</t>
        </is>
      </c>
      <c r="B11221" t="n">
        <v>112210</v>
      </c>
      <c r="C11221">
        <f>IF(A11221="x", B11221*1.1, B11221*0.9)</f>
        <v/>
      </c>
      <c r="D11221" t="n">
        <v>56105</v>
      </c>
    </row>
    <row r="11222">
      <c r="A11222" t="inlineStr">
        <is>
          <t>x</t>
        </is>
      </c>
      <c r="B11222" t="n">
        <v>112220</v>
      </c>
      <c r="C11222">
        <f>IF(A11222="x", B11222*1.1, B11222*0.9)</f>
        <v/>
      </c>
      <c r="D11222" t="n">
        <v>112220</v>
      </c>
    </row>
    <row r="11223">
      <c r="A11223" t="inlineStr">
        <is>
          <t>y</t>
        </is>
      </c>
      <c r="B11223" t="n">
        <v>112230</v>
      </c>
      <c r="C11223">
        <f>IF(A11223="x", B11223*1.1, B11223*0.9)</f>
        <v/>
      </c>
      <c r="D11223" t="n">
        <v>56115</v>
      </c>
    </row>
    <row r="11224">
      <c r="A11224" t="inlineStr">
        <is>
          <t>x</t>
        </is>
      </c>
      <c r="B11224" t="n">
        <v>112240</v>
      </c>
      <c r="C11224">
        <f>IF(A11224="x", B11224*1.1, B11224*0.9)</f>
        <v/>
      </c>
      <c r="D11224" t="n">
        <v>112240</v>
      </c>
    </row>
    <row r="11225">
      <c r="A11225" t="inlineStr">
        <is>
          <t>y</t>
        </is>
      </c>
      <c r="B11225" t="n">
        <v>112250</v>
      </c>
      <c r="C11225">
        <f>IF(A11225="x", B11225*1.1, B11225*0.9)</f>
        <v/>
      </c>
      <c r="D11225" t="n">
        <v>56125</v>
      </c>
    </row>
    <row r="11226">
      <c r="A11226" t="inlineStr">
        <is>
          <t>x</t>
        </is>
      </c>
      <c r="B11226" t="n">
        <v>112260</v>
      </c>
      <c r="C11226">
        <f>IF(A11226="x", B11226*1.1, B11226*0.9)</f>
        <v/>
      </c>
      <c r="D11226" t="n">
        <v>112260</v>
      </c>
    </row>
    <row r="11227">
      <c r="A11227" t="inlineStr">
        <is>
          <t>y</t>
        </is>
      </c>
      <c r="B11227" t="n">
        <v>112270</v>
      </c>
      <c r="C11227">
        <f>IF(A11227="x", B11227*1.1, B11227*0.9)</f>
        <v/>
      </c>
      <c r="D11227" t="n">
        <v>56135</v>
      </c>
    </row>
    <row r="11228">
      <c r="A11228" t="inlineStr">
        <is>
          <t>x</t>
        </is>
      </c>
      <c r="B11228" t="n">
        <v>112280</v>
      </c>
      <c r="C11228">
        <f>IF(A11228="x", B11228*1.1, B11228*0.9)</f>
        <v/>
      </c>
      <c r="D11228" t="n">
        <v>112280</v>
      </c>
    </row>
    <row r="11229">
      <c r="A11229" t="inlineStr">
        <is>
          <t>y</t>
        </is>
      </c>
      <c r="B11229" t="n">
        <v>112290</v>
      </c>
      <c r="C11229">
        <f>IF(A11229="x", B11229*1.1, B11229*0.9)</f>
        <v/>
      </c>
      <c r="D11229" t="n">
        <v>56145</v>
      </c>
    </row>
    <row r="11230">
      <c r="A11230" t="inlineStr">
        <is>
          <t>x</t>
        </is>
      </c>
      <c r="B11230" t="n">
        <v>112300</v>
      </c>
      <c r="C11230">
        <f>IF(A11230="x", B11230*1.1, B11230*0.9)</f>
        <v/>
      </c>
      <c r="D11230" t="n">
        <v>112300</v>
      </c>
    </row>
    <row r="11231">
      <c r="A11231" t="inlineStr">
        <is>
          <t>y</t>
        </is>
      </c>
      <c r="B11231" t="n">
        <v>112310</v>
      </c>
      <c r="C11231">
        <f>IF(A11231="x", B11231*1.1, B11231*0.9)</f>
        <v/>
      </c>
      <c r="D11231" t="n">
        <v>56155</v>
      </c>
    </row>
    <row r="11232">
      <c r="A11232" t="inlineStr">
        <is>
          <t>x</t>
        </is>
      </c>
      <c r="B11232" t="n">
        <v>112320</v>
      </c>
      <c r="C11232">
        <f>IF(A11232="x", B11232*1.1, B11232*0.9)</f>
        <v/>
      </c>
      <c r="D11232" t="n">
        <v>112320</v>
      </c>
    </row>
    <row r="11233">
      <c r="A11233" t="inlineStr">
        <is>
          <t>y</t>
        </is>
      </c>
      <c r="B11233" t="n">
        <v>112330</v>
      </c>
      <c r="C11233">
        <f>IF(A11233="x", B11233*1.1, B11233*0.9)</f>
        <v/>
      </c>
      <c r="D11233" t="n">
        <v>56165</v>
      </c>
    </row>
    <row r="11234">
      <c r="A11234" t="inlineStr">
        <is>
          <t>x</t>
        </is>
      </c>
      <c r="B11234" t="n">
        <v>112340</v>
      </c>
      <c r="C11234">
        <f>IF(A11234="x", B11234*1.1, B11234*0.9)</f>
        <v/>
      </c>
      <c r="D11234" t="n">
        <v>112340</v>
      </c>
    </row>
    <row r="11235">
      <c r="A11235" t="inlineStr">
        <is>
          <t>y</t>
        </is>
      </c>
      <c r="B11235" t="n">
        <v>112350</v>
      </c>
      <c r="C11235">
        <f>IF(A11235="x", B11235*1.1, B11235*0.9)</f>
        <v/>
      </c>
      <c r="D11235" t="n">
        <v>56175</v>
      </c>
    </row>
    <row r="11236">
      <c r="A11236" t="inlineStr">
        <is>
          <t>x</t>
        </is>
      </c>
      <c r="B11236" t="n">
        <v>112360</v>
      </c>
      <c r="C11236">
        <f>IF(A11236="x", B11236*1.1, B11236*0.9)</f>
        <v/>
      </c>
      <c r="D11236" t="n">
        <v>112360</v>
      </c>
    </row>
    <row r="11237">
      <c r="A11237" t="inlineStr">
        <is>
          <t>y</t>
        </is>
      </c>
      <c r="B11237" t="n">
        <v>112370</v>
      </c>
      <c r="C11237">
        <f>IF(A11237="x", B11237*1.1, B11237*0.9)</f>
        <v/>
      </c>
      <c r="D11237" t="n">
        <v>56185</v>
      </c>
    </row>
    <row r="11238">
      <c r="A11238" t="inlineStr">
        <is>
          <t>x</t>
        </is>
      </c>
      <c r="B11238" t="n">
        <v>112380</v>
      </c>
      <c r="C11238">
        <f>IF(A11238="x", B11238*1.1, B11238*0.9)</f>
        <v/>
      </c>
      <c r="D11238" t="n">
        <v>112380</v>
      </c>
    </row>
    <row r="11239">
      <c r="A11239" t="inlineStr">
        <is>
          <t>y</t>
        </is>
      </c>
      <c r="B11239" t="n">
        <v>112390</v>
      </c>
      <c r="C11239">
        <f>IF(A11239="x", B11239*1.1, B11239*0.9)</f>
        <v/>
      </c>
      <c r="D11239" t="n">
        <v>56195</v>
      </c>
    </row>
    <row r="11240">
      <c r="A11240" t="inlineStr">
        <is>
          <t>x</t>
        </is>
      </c>
      <c r="B11240" t="n">
        <v>112400</v>
      </c>
      <c r="C11240">
        <f>IF(A11240="x", B11240*1.1, B11240*0.9)</f>
        <v/>
      </c>
      <c r="D11240" t="n">
        <v>112400</v>
      </c>
    </row>
    <row r="11241">
      <c r="A11241" t="inlineStr">
        <is>
          <t>y</t>
        </is>
      </c>
      <c r="B11241" t="n">
        <v>112410</v>
      </c>
      <c r="C11241">
        <f>IF(A11241="x", B11241*1.1, B11241*0.9)</f>
        <v/>
      </c>
      <c r="D11241" t="n">
        <v>56205</v>
      </c>
    </row>
    <row r="11242">
      <c r="A11242" t="inlineStr">
        <is>
          <t>x</t>
        </is>
      </c>
      <c r="B11242" t="n">
        <v>112420</v>
      </c>
      <c r="C11242">
        <f>IF(A11242="x", B11242*1.1, B11242*0.9)</f>
        <v/>
      </c>
      <c r="D11242" t="n">
        <v>112420</v>
      </c>
    </row>
    <row r="11243">
      <c r="A11243" t="inlineStr">
        <is>
          <t>y</t>
        </is>
      </c>
      <c r="B11243" t="n">
        <v>112430</v>
      </c>
      <c r="C11243">
        <f>IF(A11243="x", B11243*1.1, B11243*0.9)</f>
        <v/>
      </c>
      <c r="D11243" t="n">
        <v>56215</v>
      </c>
    </row>
    <row r="11244">
      <c r="A11244" t="inlineStr">
        <is>
          <t>x</t>
        </is>
      </c>
      <c r="B11244" t="n">
        <v>112440</v>
      </c>
      <c r="C11244">
        <f>IF(A11244="x", B11244*1.1, B11244*0.9)</f>
        <v/>
      </c>
      <c r="D11244" t="n">
        <v>112440</v>
      </c>
    </row>
    <row r="11245">
      <c r="A11245" t="inlineStr">
        <is>
          <t>y</t>
        </is>
      </c>
      <c r="B11245" t="n">
        <v>112450</v>
      </c>
      <c r="C11245">
        <f>IF(A11245="x", B11245*1.1, B11245*0.9)</f>
        <v/>
      </c>
      <c r="D11245" t="n">
        <v>56225</v>
      </c>
    </row>
    <row r="11246">
      <c r="A11246" t="inlineStr">
        <is>
          <t>x</t>
        </is>
      </c>
      <c r="B11246" t="n">
        <v>112460</v>
      </c>
      <c r="C11246">
        <f>IF(A11246="x", B11246*1.1, B11246*0.9)</f>
        <v/>
      </c>
      <c r="D11246" t="n">
        <v>112460</v>
      </c>
    </row>
    <row r="11247">
      <c r="A11247" t="inlineStr">
        <is>
          <t>y</t>
        </is>
      </c>
      <c r="B11247" t="n">
        <v>112470</v>
      </c>
      <c r="C11247">
        <f>IF(A11247="x", B11247*1.1, B11247*0.9)</f>
        <v/>
      </c>
      <c r="D11247" t="n">
        <v>56235</v>
      </c>
    </row>
    <row r="11248">
      <c r="A11248" t="inlineStr">
        <is>
          <t>x</t>
        </is>
      </c>
      <c r="B11248" t="n">
        <v>112480</v>
      </c>
      <c r="C11248">
        <f>IF(A11248="x", B11248*1.1, B11248*0.9)</f>
        <v/>
      </c>
      <c r="D11248" t="n">
        <v>112480</v>
      </c>
    </row>
    <row r="11249">
      <c r="A11249" t="inlineStr">
        <is>
          <t>y</t>
        </is>
      </c>
      <c r="B11249" t="n">
        <v>112490</v>
      </c>
      <c r="C11249">
        <f>IF(A11249="x", B11249*1.1, B11249*0.9)</f>
        <v/>
      </c>
      <c r="D11249" t="n">
        <v>56245</v>
      </c>
    </row>
    <row r="11250">
      <c r="A11250" t="inlineStr">
        <is>
          <t>x</t>
        </is>
      </c>
      <c r="B11250" t="n">
        <v>112500</v>
      </c>
      <c r="C11250">
        <f>IF(A11250="x", B11250*1.1, B11250*0.9)</f>
        <v/>
      </c>
      <c r="D11250" t="n">
        <v>112500</v>
      </c>
    </row>
    <row r="11251">
      <c r="A11251" t="inlineStr">
        <is>
          <t>y</t>
        </is>
      </c>
      <c r="B11251" t="n">
        <v>112510</v>
      </c>
      <c r="C11251">
        <f>IF(A11251="x", B11251*1.1, B11251*0.9)</f>
        <v/>
      </c>
      <c r="D11251" t="n">
        <v>56255</v>
      </c>
    </row>
    <row r="11252">
      <c r="A11252" t="inlineStr">
        <is>
          <t>x</t>
        </is>
      </c>
      <c r="B11252" t="n">
        <v>112520</v>
      </c>
      <c r="C11252">
        <f>IF(A11252="x", B11252*1.1, B11252*0.9)</f>
        <v/>
      </c>
      <c r="D11252" t="n">
        <v>112520</v>
      </c>
    </row>
    <row r="11253">
      <c r="A11253" t="inlineStr">
        <is>
          <t>y</t>
        </is>
      </c>
      <c r="B11253" t="n">
        <v>112530</v>
      </c>
      <c r="C11253">
        <f>IF(A11253="x", B11253*1.1, B11253*0.9)</f>
        <v/>
      </c>
      <c r="D11253" t="n">
        <v>56265</v>
      </c>
    </row>
    <row r="11254">
      <c r="A11254" t="inlineStr">
        <is>
          <t>x</t>
        </is>
      </c>
      <c r="B11254" t="n">
        <v>112540</v>
      </c>
      <c r="C11254">
        <f>IF(A11254="x", B11254*1.1, B11254*0.9)</f>
        <v/>
      </c>
      <c r="D11254" t="n">
        <v>112540</v>
      </c>
    </row>
    <row r="11255">
      <c r="A11255" t="inlineStr">
        <is>
          <t>y</t>
        </is>
      </c>
      <c r="B11255" t="n">
        <v>112550</v>
      </c>
      <c r="C11255">
        <f>IF(A11255="x", B11255*1.1, B11255*0.9)</f>
        <v/>
      </c>
      <c r="D11255" t="n">
        <v>56275</v>
      </c>
    </row>
    <row r="11256">
      <c r="A11256" t="inlineStr">
        <is>
          <t>x</t>
        </is>
      </c>
      <c r="B11256" t="n">
        <v>112560</v>
      </c>
      <c r="C11256">
        <f>IF(A11256="x", B11256*1.1, B11256*0.9)</f>
        <v/>
      </c>
      <c r="D11256" t="n">
        <v>112560</v>
      </c>
    </row>
    <row r="11257">
      <c r="A11257" t="inlineStr">
        <is>
          <t>y</t>
        </is>
      </c>
      <c r="B11257" t="n">
        <v>112570</v>
      </c>
      <c r="C11257">
        <f>IF(A11257="x", B11257*1.1, B11257*0.9)</f>
        <v/>
      </c>
      <c r="D11257" t="n">
        <v>56285</v>
      </c>
    </row>
    <row r="11258">
      <c r="A11258" t="inlineStr">
        <is>
          <t>x</t>
        </is>
      </c>
      <c r="B11258" t="n">
        <v>112580</v>
      </c>
      <c r="C11258">
        <f>IF(A11258="x", B11258*1.1, B11258*0.9)</f>
        <v/>
      </c>
      <c r="D11258" t="n">
        <v>112580</v>
      </c>
    </row>
    <row r="11259">
      <c r="A11259" t="inlineStr">
        <is>
          <t>y</t>
        </is>
      </c>
      <c r="B11259" t="n">
        <v>112590</v>
      </c>
      <c r="C11259">
        <f>IF(A11259="x", B11259*1.1, B11259*0.9)</f>
        <v/>
      </c>
      <c r="D11259" t="n">
        <v>56295</v>
      </c>
    </row>
    <row r="11260">
      <c r="A11260" t="inlineStr">
        <is>
          <t>x</t>
        </is>
      </c>
      <c r="B11260" t="n">
        <v>112600</v>
      </c>
      <c r="C11260">
        <f>IF(A11260="x", B11260*1.1, B11260*0.9)</f>
        <v/>
      </c>
      <c r="D11260" t="n">
        <v>112600</v>
      </c>
    </row>
    <row r="11261">
      <c r="A11261" t="inlineStr">
        <is>
          <t>y</t>
        </is>
      </c>
      <c r="B11261" t="n">
        <v>112610</v>
      </c>
      <c r="C11261">
        <f>IF(A11261="x", B11261*1.1, B11261*0.9)</f>
        <v/>
      </c>
      <c r="D11261" t="n">
        <v>56305</v>
      </c>
    </row>
    <row r="11262">
      <c r="A11262" t="inlineStr">
        <is>
          <t>x</t>
        </is>
      </c>
      <c r="B11262" t="n">
        <v>112620</v>
      </c>
      <c r="C11262">
        <f>IF(A11262="x", B11262*1.1, B11262*0.9)</f>
        <v/>
      </c>
      <c r="D11262" t="n">
        <v>112620</v>
      </c>
    </row>
    <row r="11263">
      <c r="A11263" t="inlineStr">
        <is>
          <t>y</t>
        </is>
      </c>
      <c r="B11263" t="n">
        <v>112630</v>
      </c>
      <c r="C11263">
        <f>IF(A11263="x", B11263*1.1, B11263*0.9)</f>
        <v/>
      </c>
      <c r="D11263" t="n">
        <v>56315</v>
      </c>
    </row>
    <row r="11264">
      <c r="A11264" t="inlineStr">
        <is>
          <t>x</t>
        </is>
      </c>
      <c r="B11264" t="n">
        <v>112640</v>
      </c>
      <c r="C11264">
        <f>IF(A11264="x", B11264*1.1, B11264*0.9)</f>
        <v/>
      </c>
      <c r="D11264" t="n">
        <v>112640</v>
      </c>
    </row>
    <row r="11265">
      <c r="A11265" t="inlineStr">
        <is>
          <t>y</t>
        </is>
      </c>
      <c r="B11265" t="n">
        <v>112650</v>
      </c>
      <c r="C11265">
        <f>IF(A11265="x", B11265*1.1, B11265*0.9)</f>
        <v/>
      </c>
      <c r="D11265" t="n">
        <v>56325</v>
      </c>
    </row>
    <row r="11266">
      <c r="A11266" t="inlineStr">
        <is>
          <t>x</t>
        </is>
      </c>
      <c r="B11266" t="n">
        <v>112660</v>
      </c>
      <c r="C11266">
        <f>IF(A11266="x", B11266*1.1, B11266*0.9)</f>
        <v/>
      </c>
      <c r="D11266" t="n">
        <v>112660</v>
      </c>
    </row>
    <row r="11267">
      <c r="A11267" t="inlineStr">
        <is>
          <t>y</t>
        </is>
      </c>
      <c r="B11267" t="n">
        <v>112670</v>
      </c>
      <c r="C11267">
        <f>IF(A11267="x", B11267*1.1, B11267*0.9)</f>
        <v/>
      </c>
      <c r="D11267" t="n">
        <v>56335</v>
      </c>
    </row>
    <row r="11268">
      <c r="A11268" t="inlineStr">
        <is>
          <t>x</t>
        </is>
      </c>
      <c r="B11268" t="n">
        <v>112680</v>
      </c>
      <c r="C11268">
        <f>IF(A11268="x", B11268*1.1, B11268*0.9)</f>
        <v/>
      </c>
      <c r="D11268" t="n">
        <v>112680</v>
      </c>
    </row>
    <row r="11269">
      <c r="A11269" t="inlineStr">
        <is>
          <t>y</t>
        </is>
      </c>
      <c r="B11269" t="n">
        <v>112690</v>
      </c>
      <c r="C11269">
        <f>IF(A11269="x", B11269*1.1, B11269*0.9)</f>
        <v/>
      </c>
      <c r="D11269" t="n">
        <v>56345</v>
      </c>
    </row>
    <row r="11270">
      <c r="A11270" t="inlineStr">
        <is>
          <t>x</t>
        </is>
      </c>
      <c r="B11270" t="n">
        <v>112700</v>
      </c>
      <c r="C11270">
        <f>IF(A11270="x", B11270*1.1, B11270*0.9)</f>
        <v/>
      </c>
      <c r="D11270" t="n">
        <v>112700</v>
      </c>
    </row>
    <row r="11271">
      <c r="A11271" t="inlineStr">
        <is>
          <t>y</t>
        </is>
      </c>
      <c r="B11271" t="n">
        <v>112710</v>
      </c>
      <c r="C11271">
        <f>IF(A11271="x", B11271*1.1, B11271*0.9)</f>
        <v/>
      </c>
      <c r="D11271" t="n">
        <v>56355</v>
      </c>
    </row>
    <row r="11272">
      <c r="A11272" t="inlineStr">
        <is>
          <t>x</t>
        </is>
      </c>
      <c r="B11272" t="n">
        <v>112720</v>
      </c>
      <c r="C11272">
        <f>IF(A11272="x", B11272*1.1, B11272*0.9)</f>
        <v/>
      </c>
      <c r="D11272" t="n">
        <v>112720</v>
      </c>
    </row>
    <row r="11273">
      <c r="A11273" t="inlineStr">
        <is>
          <t>y</t>
        </is>
      </c>
      <c r="B11273" t="n">
        <v>112730</v>
      </c>
      <c r="C11273">
        <f>IF(A11273="x", B11273*1.1, B11273*0.9)</f>
        <v/>
      </c>
      <c r="D11273" t="n">
        <v>56365</v>
      </c>
    </row>
    <row r="11274">
      <c r="A11274" t="inlineStr">
        <is>
          <t>x</t>
        </is>
      </c>
      <c r="B11274" t="n">
        <v>112740</v>
      </c>
      <c r="C11274">
        <f>IF(A11274="x", B11274*1.1, B11274*0.9)</f>
        <v/>
      </c>
      <c r="D11274" t="n">
        <v>112740</v>
      </c>
    </row>
    <row r="11275">
      <c r="A11275" t="inlineStr">
        <is>
          <t>y</t>
        </is>
      </c>
      <c r="B11275" t="n">
        <v>112750</v>
      </c>
      <c r="C11275">
        <f>IF(A11275="x", B11275*1.1, B11275*0.9)</f>
        <v/>
      </c>
      <c r="D11275" t="n">
        <v>56375</v>
      </c>
    </row>
    <row r="11276">
      <c r="A11276" t="inlineStr">
        <is>
          <t>x</t>
        </is>
      </c>
      <c r="B11276" t="n">
        <v>112760</v>
      </c>
      <c r="C11276">
        <f>IF(A11276="x", B11276*1.1, B11276*0.9)</f>
        <v/>
      </c>
      <c r="D11276" t="n">
        <v>112760</v>
      </c>
    </row>
    <row r="11277">
      <c r="A11277" t="inlineStr">
        <is>
          <t>y</t>
        </is>
      </c>
      <c r="B11277" t="n">
        <v>112770</v>
      </c>
      <c r="C11277">
        <f>IF(A11277="x", B11277*1.1, B11277*0.9)</f>
        <v/>
      </c>
      <c r="D11277" t="n">
        <v>56385</v>
      </c>
    </row>
    <row r="11278">
      <c r="A11278" t="inlineStr">
        <is>
          <t>x</t>
        </is>
      </c>
      <c r="B11278" t="n">
        <v>112780</v>
      </c>
      <c r="C11278">
        <f>IF(A11278="x", B11278*1.1, B11278*0.9)</f>
        <v/>
      </c>
      <c r="D11278" t="n">
        <v>112780</v>
      </c>
    </row>
    <row r="11279">
      <c r="A11279" t="inlineStr">
        <is>
          <t>y</t>
        </is>
      </c>
      <c r="B11279" t="n">
        <v>112790</v>
      </c>
      <c r="C11279">
        <f>IF(A11279="x", B11279*1.1, B11279*0.9)</f>
        <v/>
      </c>
      <c r="D11279" t="n">
        <v>56395</v>
      </c>
    </row>
    <row r="11280">
      <c r="A11280" t="inlineStr">
        <is>
          <t>x</t>
        </is>
      </c>
      <c r="B11280" t="n">
        <v>112800</v>
      </c>
      <c r="C11280">
        <f>IF(A11280="x", B11280*1.1, B11280*0.9)</f>
        <v/>
      </c>
      <c r="D11280" t="n">
        <v>112800</v>
      </c>
    </row>
    <row r="11281">
      <c r="A11281" t="inlineStr">
        <is>
          <t>y</t>
        </is>
      </c>
      <c r="B11281" t="n">
        <v>112810</v>
      </c>
      <c r="C11281">
        <f>IF(A11281="x", B11281*1.1, B11281*0.9)</f>
        <v/>
      </c>
      <c r="D11281" t="n">
        <v>56405</v>
      </c>
    </row>
    <row r="11282">
      <c r="A11282" t="inlineStr">
        <is>
          <t>x</t>
        </is>
      </c>
      <c r="B11282" t="n">
        <v>112820</v>
      </c>
      <c r="C11282">
        <f>IF(A11282="x", B11282*1.1, B11282*0.9)</f>
        <v/>
      </c>
      <c r="D11282" t="n">
        <v>112820</v>
      </c>
    </row>
    <row r="11283">
      <c r="A11283" t="inlineStr">
        <is>
          <t>y</t>
        </is>
      </c>
      <c r="B11283" t="n">
        <v>112830</v>
      </c>
      <c r="C11283">
        <f>IF(A11283="x", B11283*1.1, B11283*0.9)</f>
        <v/>
      </c>
      <c r="D11283" t="n">
        <v>56415</v>
      </c>
    </row>
    <row r="11284">
      <c r="A11284" t="inlineStr">
        <is>
          <t>x</t>
        </is>
      </c>
      <c r="B11284" t="n">
        <v>112840</v>
      </c>
      <c r="C11284">
        <f>IF(A11284="x", B11284*1.1, B11284*0.9)</f>
        <v/>
      </c>
      <c r="D11284" t="n">
        <v>112840</v>
      </c>
    </row>
    <row r="11285">
      <c r="A11285" t="inlineStr">
        <is>
          <t>y</t>
        </is>
      </c>
      <c r="B11285" t="n">
        <v>112850</v>
      </c>
      <c r="C11285">
        <f>IF(A11285="x", B11285*1.1, B11285*0.9)</f>
        <v/>
      </c>
      <c r="D11285" t="n">
        <v>56425</v>
      </c>
    </row>
    <row r="11286">
      <c r="A11286" t="inlineStr">
        <is>
          <t>x</t>
        </is>
      </c>
      <c r="B11286" t="n">
        <v>112860</v>
      </c>
      <c r="C11286">
        <f>IF(A11286="x", B11286*1.1, B11286*0.9)</f>
        <v/>
      </c>
      <c r="D11286" t="n">
        <v>112860</v>
      </c>
    </row>
    <row r="11287">
      <c r="A11287" t="inlineStr">
        <is>
          <t>y</t>
        </is>
      </c>
      <c r="B11287" t="n">
        <v>112870</v>
      </c>
      <c r="C11287">
        <f>IF(A11287="x", B11287*1.1, B11287*0.9)</f>
        <v/>
      </c>
      <c r="D11287" t="n">
        <v>56435</v>
      </c>
    </row>
    <row r="11288">
      <c r="A11288" t="inlineStr">
        <is>
          <t>x</t>
        </is>
      </c>
      <c r="B11288" t="n">
        <v>112880</v>
      </c>
      <c r="C11288">
        <f>IF(A11288="x", B11288*1.1, B11288*0.9)</f>
        <v/>
      </c>
      <c r="D11288" t="n">
        <v>112880</v>
      </c>
    </row>
    <row r="11289">
      <c r="A11289" t="inlineStr">
        <is>
          <t>y</t>
        </is>
      </c>
      <c r="B11289" t="n">
        <v>112890</v>
      </c>
      <c r="C11289">
        <f>IF(A11289="x", B11289*1.1, B11289*0.9)</f>
        <v/>
      </c>
      <c r="D11289" t="n">
        <v>56445</v>
      </c>
    </row>
    <row r="11290">
      <c r="A11290" t="inlineStr">
        <is>
          <t>x</t>
        </is>
      </c>
      <c r="B11290" t="n">
        <v>112900</v>
      </c>
      <c r="C11290">
        <f>IF(A11290="x", B11290*1.1, B11290*0.9)</f>
        <v/>
      </c>
      <c r="D11290" t="n">
        <v>112900</v>
      </c>
    </row>
    <row r="11291">
      <c r="A11291" t="inlineStr">
        <is>
          <t>y</t>
        </is>
      </c>
      <c r="B11291" t="n">
        <v>112910</v>
      </c>
      <c r="C11291">
        <f>IF(A11291="x", B11291*1.1, B11291*0.9)</f>
        <v/>
      </c>
      <c r="D11291" t="n">
        <v>56455</v>
      </c>
    </row>
    <row r="11292">
      <c r="A11292" t="inlineStr">
        <is>
          <t>x</t>
        </is>
      </c>
      <c r="B11292" t="n">
        <v>112920</v>
      </c>
      <c r="C11292">
        <f>IF(A11292="x", B11292*1.1, B11292*0.9)</f>
        <v/>
      </c>
      <c r="D11292" t="n">
        <v>112920</v>
      </c>
    </row>
    <row r="11293">
      <c r="A11293" t="inlineStr">
        <is>
          <t>y</t>
        </is>
      </c>
      <c r="B11293" t="n">
        <v>112930</v>
      </c>
      <c r="C11293">
        <f>IF(A11293="x", B11293*1.1, B11293*0.9)</f>
        <v/>
      </c>
      <c r="D11293" t="n">
        <v>56465</v>
      </c>
    </row>
    <row r="11294">
      <c r="A11294" t="inlineStr">
        <is>
          <t>x</t>
        </is>
      </c>
      <c r="B11294" t="n">
        <v>112940</v>
      </c>
      <c r="C11294">
        <f>IF(A11294="x", B11294*1.1, B11294*0.9)</f>
        <v/>
      </c>
      <c r="D11294" t="n">
        <v>112940</v>
      </c>
    </row>
    <row r="11295">
      <c r="A11295" t="inlineStr">
        <is>
          <t>y</t>
        </is>
      </c>
      <c r="B11295" t="n">
        <v>112950</v>
      </c>
      <c r="C11295">
        <f>IF(A11295="x", B11295*1.1, B11295*0.9)</f>
        <v/>
      </c>
      <c r="D11295" t="n">
        <v>56475</v>
      </c>
    </row>
    <row r="11296">
      <c r="A11296" t="inlineStr">
        <is>
          <t>x</t>
        </is>
      </c>
      <c r="B11296" t="n">
        <v>112960</v>
      </c>
      <c r="C11296">
        <f>IF(A11296="x", B11296*1.1, B11296*0.9)</f>
        <v/>
      </c>
      <c r="D11296" t="n">
        <v>112960</v>
      </c>
    </row>
    <row r="11297">
      <c r="A11297" t="inlineStr">
        <is>
          <t>y</t>
        </is>
      </c>
      <c r="B11297" t="n">
        <v>112970</v>
      </c>
      <c r="C11297">
        <f>IF(A11297="x", B11297*1.1, B11297*0.9)</f>
        <v/>
      </c>
      <c r="D11297" t="n">
        <v>56485</v>
      </c>
    </row>
    <row r="11298">
      <c r="A11298" t="inlineStr">
        <is>
          <t>x</t>
        </is>
      </c>
      <c r="B11298" t="n">
        <v>112980</v>
      </c>
      <c r="C11298">
        <f>IF(A11298="x", B11298*1.1, B11298*0.9)</f>
        <v/>
      </c>
      <c r="D11298" t="n">
        <v>112980</v>
      </c>
    </row>
    <row r="11299">
      <c r="A11299" t="inlineStr">
        <is>
          <t>y</t>
        </is>
      </c>
      <c r="B11299" t="n">
        <v>112990</v>
      </c>
      <c r="C11299">
        <f>IF(A11299="x", B11299*1.1, B11299*0.9)</f>
        <v/>
      </c>
      <c r="D11299" t="n">
        <v>56495</v>
      </c>
    </row>
    <row r="11300">
      <c r="A11300" t="inlineStr">
        <is>
          <t>x</t>
        </is>
      </c>
      <c r="B11300" t="n">
        <v>113000</v>
      </c>
      <c r="C11300">
        <f>IF(A11300="x", B11300*1.1, B11300*0.9)</f>
        <v/>
      </c>
      <c r="D11300" t="n">
        <v>113000</v>
      </c>
    </row>
    <row r="11301">
      <c r="A11301" t="inlineStr">
        <is>
          <t>y</t>
        </is>
      </c>
      <c r="B11301" t="n">
        <v>113010</v>
      </c>
      <c r="C11301">
        <f>IF(A11301="x", B11301*1.1, B11301*0.9)</f>
        <v/>
      </c>
      <c r="D11301" t="n">
        <v>56505</v>
      </c>
    </row>
    <row r="11302">
      <c r="A11302" t="inlineStr">
        <is>
          <t>x</t>
        </is>
      </c>
      <c r="B11302" t="n">
        <v>113020</v>
      </c>
      <c r="C11302">
        <f>IF(A11302="x", B11302*1.1, B11302*0.9)</f>
        <v/>
      </c>
      <c r="D11302" t="n">
        <v>113020</v>
      </c>
    </row>
    <row r="11303">
      <c r="A11303" t="inlineStr">
        <is>
          <t>y</t>
        </is>
      </c>
      <c r="B11303" t="n">
        <v>113030</v>
      </c>
      <c r="C11303">
        <f>IF(A11303="x", B11303*1.1, B11303*0.9)</f>
        <v/>
      </c>
      <c r="D11303" t="n">
        <v>56515</v>
      </c>
    </row>
    <row r="11304">
      <c r="A11304" t="inlineStr">
        <is>
          <t>x</t>
        </is>
      </c>
      <c r="B11304" t="n">
        <v>113040</v>
      </c>
      <c r="C11304">
        <f>IF(A11304="x", B11304*1.1, B11304*0.9)</f>
        <v/>
      </c>
      <c r="D11304" t="n">
        <v>113040</v>
      </c>
    </row>
    <row r="11305">
      <c r="A11305" t="inlineStr">
        <is>
          <t>y</t>
        </is>
      </c>
      <c r="B11305" t="n">
        <v>113050</v>
      </c>
      <c r="C11305">
        <f>IF(A11305="x", B11305*1.1, B11305*0.9)</f>
        <v/>
      </c>
      <c r="D11305" t="n">
        <v>56525</v>
      </c>
    </row>
    <row r="11306">
      <c r="A11306" t="inlineStr">
        <is>
          <t>x</t>
        </is>
      </c>
      <c r="B11306" t="n">
        <v>113060</v>
      </c>
      <c r="C11306">
        <f>IF(A11306="x", B11306*1.1, B11306*0.9)</f>
        <v/>
      </c>
      <c r="D11306" t="n">
        <v>113060</v>
      </c>
    </row>
    <row r="11307">
      <c r="A11307" t="inlineStr">
        <is>
          <t>y</t>
        </is>
      </c>
      <c r="B11307" t="n">
        <v>113070</v>
      </c>
      <c r="C11307">
        <f>IF(A11307="x", B11307*1.1, B11307*0.9)</f>
        <v/>
      </c>
      <c r="D11307" t="n">
        <v>56535</v>
      </c>
    </row>
    <row r="11308">
      <c r="A11308" t="inlineStr">
        <is>
          <t>x</t>
        </is>
      </c>
      <c r="B11308" t="n">
        <v>113080</v>
      </c>
      <c r="C11308">
        <f>IF(A11308="x", B11308*1.1, B11308*0.9)</f>
        <v/>
      </c>
      <c r="D11308" t="n">
        <v>113080</v>
      </c>
    </row>
    <row r="11309">
      <c r="A11309" t="inlineStr">
        <is>
          <t>y</t>
        </is>
      </c>
      <c r="B11309" t="n">
        <v>113090</v>
      </c>
      <c r="C11309">
        <f>IF(A11309="x", B11309*1.1, B11309*0.9)</f>
        <v/>
      </c>
      <c r="D11309" t="n">
        <v>56545</v>
      </c>
    </row>
    <row r="11310">
      <c r="A11310" t="inlineStr">
        <is>
          <t>x</t>
        </is>
      </c>
      <c r="B11310" t="n">
        <v>113100</v>
      </c>
      <c r="C11310">
        <f>IF(A11310="x", B11310*1.1, B11310*0.9)</f>
        <v/>
      </c>
      <c r="D11310" t="n">
        <v>113100</v>
      </c>
    </row>
    <row r="11311">
      <c r="A11311" t="inlineStr">
        <is>
          <t>y</t>
        </is>
      </c>
      <c r="B11311" t="n">
        <v>113110</v>
      </c>
      <c r="C11311">
        <f>IF(A11311="x", B11311*1.1, B11311*0.9)</f>
        <v/>
      </c>
      <c r="D11311" t="n">
        <v>56555</v>
      </c>
    </row>
    <row r="11312">
      <c r="A11312" t="inlineStr">
        <is>
          <t>x</t>
        </is>
      </c>
      <c r="B11312" t="n">
        <v>113120</v>
      </c>
      <c r="C11312">
        <f>IF(A11312="x", B11312*1.1, B11312*0.9)</f>
        <v/>
      </c>
      <c r="D11312" t="n">
        <v>113120</v>
      </c>
    </row>
    <row r="11313">
      <c r="A11313" t="inlineStr">
        <is>
          <t>y</t>
        </is>
      </c>
      <c r="B11313" t="n">
        <v>113130</v>
      </c>
      <c r="C11313">
        <f>IF(A11313="x", B11313*1.1, B11313*0.9)</f>
        <v/>
      </c>
      <c r="D11313" t="n">
        <v>56565</v>
      </c>
    </row>
    <row r="11314">
      <c r="A11314" t="inlineStr">
        <is>
          <t>x</t>
        </is>
      </c>
      <c r="B11314" t="n">
        <v>113140</v>
      </c>
      <c r="C11314">
        <f>IF(A11314="x", B11314*1.1, B11314*0.9)</f>
        <v/>
      </c>
      <c r="D11314" t="n">
        <v>113140</v>
      </c>
    </row>
    <row r="11315">
      <c r="A11315" t="inlineStr">
        <is>
          <t>y</t>
        </is>
      </c>
      <c r="B11315" t="n">
        <v>113150</v>
      </c>
      <c r="C11315">
        <f>IF(A11315="x", B11315*1.1, B11315*0.9)</f>
        <v/>
      </c>
      <c r="D11315" t="n">
        <v>56575</v>
      </c>
    </row>
    <row r="11316">
      <c r="A11316" t="inlineStr">
        <is>
          <t>x</t>
        </is>
      </c>
      <c r="B11316" t="n">
        <v>113160</v>
      </c>
      <c r="C11316">
        <f>IF(A11316="x", B11316*1.1, B11316*0.9)</f>
        <v/>
      </c>
      <c r="D11316" t="n">
        <v>113160</v>
      </c>
    </row>
    <row r="11317">
      <c r="A11317" t="inlineStr">
        <is>
          <t>y</t>
        </is>
      </c>
      <c r="B11317" t="n">
        <v>113170</v>
      </c>
      <c r="C11317">
        <f>IF(A11317="x", B11317*1.1, B11317*0.9)</f>
        <v/>
      </c>
      <c r="D11317" t="n">
        <v>56585</v>
      </c>
    </row>
    <row r="11318">
      <c r="A11318" t="inlineStr">
        <is>
          <t>x</t>
        </is>
      </c>
      <c r="B11318" t="n">
        <v>113180</v>
      </c>
      <c r="C11318">
        <f>IF(A11318="x", B11318*1.1, B11318*0.9)</f>
        <v/>
      </c>
      <c r="D11318" t="n">
        <v>113180</v>
      </c>
    </row>
    <row r="11319">
      <c r="A11319" t="inlineStr">
        <is>
          <t>y</t>
        </is>
      </c>
      <c r="B11319" t="n">
        <v>113190</v>
      </c>
      <c r="C11319">
        <f>IF(A11319="x", B11319*1.1, B11319*0.9)</f>
        <v/>
      </c>
      <c r="D11319" t="n">
        <v>56595</v>
      </c>
    </row>
    <row r="11320">
      <c r="A11320" t="inlineStr">
        <is>
          <t>x</t>
        </is>
      </c>
      <c r="B11320" t="n">
        <v>113200</v>
      </c>
      <c r="C11320">
        <f>IF(A11320="x", B11320*1.1, B11320*0.9)</f>
        <v/>
      </c>
      <c r="D11320" t="n">
        <v>113200</v>
      </c>
    </row>
    <row r="11321">
      <c r="A11321" t="inlineStr">
        <is>
          <t>y</t>
        </is>
      </c>
      <c r="B11321" t="n">
        <v>113210</v>
      </c>
      <c r="C11321">
        <f>IF(A11321="x", B11321*1.1, B11321*0.9)</f>
        <v/>
      </c>
      <c r="D11321" t="n">
        <v>56605</v>
      </c>
    </row>
    <row r="11322">
      <c r="A11322" t="inlineStr">
        <is>
          <t>x</t>
        </is>
      </c>
      <c r="B11322" t="n">
        <v>113220</v>
      </c>
      <c r="C11322">
        <f>IF(A11322="x", B11322*1.1, B11322*0.9)</f>
        <v/>
      </c>
      <c r="D11322" t="n">
        <v>113220</v>
      </c>
    </row>
    <row r="11323">
      <c r="A11323" t="inlineStr">
        <is>
          <t>y</t>
        </is>
      </c>
      <c r="B11323" t="n">
        <v>113230</v>
      </c>
      <c r="C11323">
        <f>IF(A11323="x", B11323*1.1, B11323*0.9)</f>
        <v/>
      </c>
      <c r="D11323" t="n">
        <v>56615</v>
      </c>
    </row>
    <row r="11324">
      <c r="A11324" t="inlineStr">
        <is>
          <t>x</t>
        </is>
      </c>
      <c r="B11324" t="n">
        <v>113240</v>
      </c>
      <c r="C11324">
        <f>IF(A11324="x", B11324*1.1, B11324*0.9)</f>
        <v/>
      </c>
      <c r="D11324" t="n">
        <v>113240</v>
      </c>
    </row>
    <row r="11325">
      <c r="A11325" t="inlineStr">
        <is>
          <t>y</t>
        </is>
      </c>
      <c r="B11325" t="n">
        <v>113250</v>
      </c>
      <c r="C11325">
        <f>IF(A11325="x", B11325*1.1, B11325*0.9)</f>
        <v/>
      </c>
      <c r="D11325" t="n">
        <v>56625</v>
      </c>
    </row>
    <row r="11326">
      <c r="A11326" t="inlineStr">
        <is>
          <t>x</t>
        </is>
      </c>
      <c r="B11326" t="n">
        <v>113260</v>
      </c>
      <c r="C11326">
        <f>IF(A11326="x", B11326*1.1, B11326*0.9)</f>
        <v/>
      </c>
      <c r="D11326" t="n">
        <v>113260</v>
      </c>
    </row>
    <row r="11327">
      <c r="A11327" t="inlineStr">
        <is>
          <t>y</t>
        </is>
      </c>
      <c r="B11327" t="n">
        <v>113270</v>
      </c>
      <c r="C11327">
        <f>IF(A11327="x", B11327*1.1, B11327*0.9)</f>
        <v/>
      </c>
      <c r="D11327" t="n">
        <v>56635</v>
      </c>
    </row>
    <row r="11328">
      <c r="A11328" t="inlineStr">
        <is>
          <t>x</t>
        </is>
      </c>
      <c r="B11328" t="n">
        <v>113280</v>
      </c>
      <c r="C11328">
        <f>IF(A11328="x", B11328*1.1, B11328*0.9)</f>
        <v/>
      </c>
      <c r="D11328" t="n">
        <v>113280</v>
      </c>
    </row>
    <row r="11329">
      <c r="A11329" t="inlineStr">
        <is>
          <t>y</t>
        </is>
      </c>
      <c r="B11329" t="n">
        <v>113290</v>
      </c>
      <c r="C11329">
        <f>IF(A11329="x", B11329*1.1, B11329*0.9)</f>
        <v/>
      </c>
      <c r="D11329" t="n">
        <v>56645</v>
      </c>
    </row>
    <row r="11330">
      <c r="A11330" t="inlineStr">
        <is>
          <t>x</t>
        </is>
      </c>
      <c r="B11330" t="n">
        <v>113300</v>
      </c>
      <c r="C11330">
        <f>IF(A11330="x", B11330*1.1, B11330*0.9)</f>
        <v/>
      </c>
      <c r="D11330" t="n">
        <v>113300</v>
      </c>
    </row>
    <row r="11331">
      <c r="A11331" t="inlineStr">
        <is>
          <t>y</t>
        </is>
      </c>
      <c r="B11331" t="n">
        <v>113310</v>
      </c>
      <c r="C11331">
        <f>IF(A11331="x", B11331*1.1, B11331*0.9)</f>
        <v/>
      </c>
      <c r="D11331" t="n">
        <v>56655</v>
      </c>
    </row>
    <row r="11332">
      <c r="A11332" t="inlineStr">
        <is>
          <t>x</t>
        </is>
      </c>
      <c r="B11332" t="n">
        <v>113320</v>
      </c>
      <c r="C11332">
        <f>IF(A11332="x", B11332*1.1, B11332*0.9)</f>
        <v/>
      </c>
      <c r="D11332" t="n">
        <v>113320</v>
      </c>
    </row>
    <row r="11333">
      <c r="A11333" t="inlineStr">
        <is>
          <t>y</t>
        </is>
      </c>
      <c r="B11333" t="n">
        <v>113330</v>
      </c>
      <c r="C11333">
        <f>IF(A11333="x", B11333*1.1, B11333*0.9)</f>
        <v/>
      </c>
      <c r="D11333" t="n">
        <v>56665</v>
      </c>
    </row>
    <row r="11334">
      <c r="A11334" t="inlineStr">
        <is>
          <t>x</t>
        </is>
      </c>
      <c r="B11334" t="n">
        <v>113340</v>
      </c>
      <c r="C11334">
        <f>IF(A11334="x", B11334*1.1, B11334*0.9)</f>
        <v/>
      </c>
      <c r="D11334" t="n">
        <v>113340</v>
      </c>
    </row>
    <row r="11335">
      <c r="A11335" t="inlineStr">
        <is>
          <t>y</t>
        </is>
      </c>
      <c r="B11335" t="n">
        <v>113350</v>
      </c>
      <c r="C11335">
        <f>IF(A11335="x", B11335*1.1, B11335*0.9)</f>
        <v/>
      </c>
      <c r="D11335" t="n">
        <v>56675</v>
      </c>
    </row>
    <row r="11336">
      <c r="A11336" t="inlineStr">
        <is>
          <t>x</t>
        </is>
      </c>
      <c r="B11336" t="n">
        <v>113360</v>
      </c>
      <c r="C11336">
        <f>IF(A11336="x", B11336*1.1, B11336*0.9)</f>
        <v/>
      </c>
      <c r="D11336" t="n">
        <v>113360</v>
      </c>
    </row>
    <row r="11337">
      <c r="A11337" t="inlineStr">
        <is>
          <t>y</t>
        </is>
      </c>
      <c r="B11337" t="n">
        <v>113370</v>
      </c>
      <c r="C11337">
        <f>IF(A11337="x", B11337*1.1, B11337*0.9)</f>
        <v/>
      </c>
      <c r="D11337" t="n">
        <v>56685</v>
      </c>
    </row>
    <row r="11338">
      <c r="A11338" t="inlineStr">
        <is>
          <t>x</t>
        </is>
      </c>
      <c r="B11338" t="n">
        <v>113380</v>
      </c>
      <c r="C11338">
        <f>IF(A11338="x", B11338*1.1, B11338*0.9)</f>
        <v/>
      </c>
      <c r="D11338" t="n">
        <v>113380</v>
      </c>
    </row>
    <row r="11339">
      <c r="A11339" t="inlineStr">
        <is>
          <t>y</t>
        </is>
      </c>
      <c r="B11339" t="n">
        <v>113390</v>
      </c>
      <c r="C11339">
        <f>IF(A11339="x", B11339*1.1, B11339*0.9)</f>
        <v/>
      </c>
      <c r="D11339" t="n">
        <v>56695</v>
      </c>
    </row>
    <row r="11340">
      <c r="A11340" t="inlineStr">
        <is>
          <t>x</t>
        </is>
      </c>
      <c r="B11340" t="n">
        <v>113400</v>
      </c>
      <c r="C11340">
        <f>IF(A11340="x", B11340*1.1, B11340*0.9)</f>
        <v/>
      </c>
      <c r="D11340" t="n">
        <v>113400</v>
      </c>
    </row>
    <row r="11341">
      <c r="A11341" t="inlineStr">
        <is>
          <t>y</t>
        </is>
      </c>
      <c r="B11341" t="n">
        <v>113410</v>
      </c>
      <c r="C11341">
        <f>IF(A11341="x", B11341*1.1, B11341*0.9)</f>
        <v/>
      </c>
      <c r="D11341" t="n">
        <v>56705</v>
      </c>
    </row>
    <row r="11342">
      <c r="A11342" t="inlineStr">
        <is>
          <t>x</t>
        </is>
      </c>
      <c r="B11342" t="n">
        <v>113420</v>
      </c>
      <c r="C11342">
        <f>IF(A11342="x", B11342*1.1, B11342*0.9)</f>
        <v/>
      </c>
      <c r="D11342" t="n">
        <v>113420</v>
      </c>
    </row>
    <row r="11343">
      <c r="A11343" t="inlineStr">
        <is>
          <t>y</t>
        </is>
      </c>
      <c r="B11343" t="n">
        <v>113430</v>
      </c>
      <c r="C11343">
        <f>IF(A11343="x", B11343*1.1, B11343*0.9)</f>
        <v/>
      </c>
      <c r="D11343" t="n">
        <v>56715</v>
      </c>
    </row>
    <row r="11344">
      <c r="A11344" t="inlineStr">
        <is>
          <t>x</t>
        </is>
      </c>
      <c r="B11344" t="n">
        <v>113440</v>
      </c>
      <c r="C11344">
        <f>IF(A11344="x", B11344*1.1, B11344*0.9)</f>
        <v/>
      </c>
      <c r="D11344" t="n">
        <v>113440</v>
      </c>
    </row>
    <row r="11345">
      <c r="A11345" t="inlineStr">
        <is>
          <t>y</t>
        </is>
      </c>
      <c r="B11345" t="n">
        <v>113450</v>
      </c>
      <c r="C11345">
        <f>IF(A11345="x", B11345*1.1, B11345*0.9)</f>
        <v/>
      </c>
      <c r="D11345" t="n">
        <v>56725</v>
      </c>
    </row>
    <row r="11346">
      <c r="A11346" t="inlineStr">
        <is>
          <t>x</t>
        </is>
      </c>
      <c r="B11346" t="n">
        <v>113460</v>
      </c>
      <c r="C11346">
        <f>IF(A11346="x", B11346*1.1, B11346*0.9)</f>
        <v/>
      </c>
      <c r="D11346" t="n">
        <v>113460</v>
      </c>
    </row>
    <row r="11347">
      <c r="A11347" t="inlineStr">
        <is>
          <t>y</t>
        </is>
      </c>
      <c r="B11347" t="n">
        <v>113470</v>
      </c>
      <c r="C11347">
        <f>IF(A11347="x", B11347*1.1, B11347*0.9)</f>
        <v/>
      </c>
      <c r="D11347" t="n">
        <v>56735</v>
      </c>
    </row>
    <row r="11348">
      <c r="A11348" t="inlineStr">
        <is>
          <t>x</t>
        </is>
      </c>
      <c r="B11348" t="n">
        <v>113480</v>
      </c>
      <c r="C11348">
        <f>IF(A11348="x", B11348*1.1, B11348*0.9)</f>
        <v/>
      </c>
      <c r="D11348" t="n">
        <v>113480</v>
      </c>
    </row>
    <row r="11349">
      <c r="A11349" t="inlineStr">
        <is>
          <t>y</t>
        </is>
      </c>
      <c r="B11349" t="n">
        <v>113490</v>
      </c>
      <c r="C11349">
        <f>IF(A11349="x", B11349*1.1, B11349*0.9)</f>
        <v/>
      </c>
      <c r="D11349" t="n">
        <v>56745</v>
      </c>
    </row>
    <row r="11350">
      <c r="A11350" t="inlineStr">
        <is>
          <t>x</t>
        </is>
      </c>
      <c r="B11350" t="n">
        <v>113500</v>
      </c>
      <c r="C11350">
        <f>IF(A11350="x", B11350*1.1, B11350*0.9)</f>
        <v/>
      </c>
      <c r="D11350" t="n">
        <v>113500</v>
      </c>
    </row>
    <row r="11351">
      <c r="A11351" t="inlineStr">
        <is>
          <t>y</t>
        </is>
      </c>
      <c r="B11351" t="n">
        <v>113510</v>
      </c>
      <c r="C11351">
        <f>IF(A11351="x", B11351*1.1, B11351*0.9)</f>
        <v/>
      </c>
      <c r="D11351" t="n">
        <v>56755</v>
      </c>
    </row>
    <row r="11352">
      <c r="A11352" t="inlineStr">
        <is>
          <t>x</t>
        </is>
      </c>
      <c r="B11352" t="n">
        <v>113520</v>
      </c>
      <c r="C11352">
        <f>IF(A11352="x", B11352*1.1, B11352*0.9)</f>
        <v/>
      </c>
      <c r="D11352" t="n">
        <v>113520</v>
      </c>
    </row>
    <row r="11353">
      <c r="A11353" t="inlineStr">
        <is>
          <t>y</t>
        </is>
      </c>
      <c r="B11353" t="n">
        <v>113530</v>
      </c>
      <c r="C11353">
        <f>IF(A11353="x", B11353*1.1, B11353*0.9)</f>
        <v/>
      </c>
      <c r="D11353" t="n">
        <v>56765</v>
      </c>
    </row>
    <row r="11354">
      <c r="A11354" t="inlineStr">
        <is>
          <t>x</t>
        </is>
      </c>
      <c r="B11354" t="n">
        <v>113540</v>
      </c>
      <c r="C11354">
        <f>IF(A11354="x", B11354*1.1, B11354*0.9)</f>
        <v/>
      </c>
      <c r="D11354" t="n">
        <v>113540</v>
      </c>
    </row>
    <row r="11355">
      <c r="A11355" t="inlineStr">
        <is>
          <t>y</t>
        </is>
      </c>
      <c r="B11355" t="n">
        <v>113550</v>
      </c>
      <c r="C11355">
        <f>IF(A11355="x", B11355*1.1, B11355*0.9)</f>
        <v/>
      </c>
      <c r="D11355" t="n">
        <v>56775</v>
      </c>
    </row>
    <row r="11356">
      <c r="A11356" t="inlineStr">
        <is>
          <t>x</t>
        </is>
      </c>
      <c r="B11356" t="n">
        <v>113560</v>
      </c>
      <c r="C11356">
        <f>IF(A11356="x", B11356*1.1, B11356*0.9)</f>
        <v/>
      </c>
      <c r="D11356" t="n">
        <v>113560</v>
      </c>
    </row>
    <row r="11357">
      <c r="A11357" t="inlineStr">
        <is>
          <t>y</t>
        </is>
      </c>
      <c r="B11357" t="n">
        <v>113570</v>
      </c>
      <c r="C11357">
        <f>IF(A11357="x", B11357*1.1, B11357*0.9)</f>
        <v/>
      </c>
      <c r="D11357" t="n">
        <v>56785</v>
      </c>
    </row>
    <row r="11358">
      <c r="A11358" t="inlineStr">
        <is>
          <t>x</t>
        </is>
      </c>
      <c r="B11358" t="n">
        <v>113580</v>
      </c>
      <c r="C11358">
        <f>IF(A11358="x", B11358*1.1, B11358*0.9)</f>
        <v/>
      </c>
      <c r="D11358" t="n">
        <v>113580</v>
      </c>
    </row>
    <row r="11359">
      <c r="A11359" t="inlineStr">
        <is>
          <t>y</t>
        </is>
      </c>
      <c r="B11359" t="n">
        <v>113590</v>
      </c>
      <c r="C11359">
        <f>IF(A11359="x", B11359*1.1, B11359*0.9)</f>
        <v/>
      </c>
      <c r="D11359" t="n">
        <v>56795</v>
      </c>
    </row>
    <row r="11360">
      <c r="A11360" t="inlineStr">
        <is>
          <t>x</t>
        </is>
      </c>
      <c r="B11360" t="n">
        <v>113600</v>
      </c>
      <c r="C11360">
        <f>IF(A11360="x", B11360*1.1, B11360*0.9)</f>
        <v/>
      </c>
      <c r="D11360" t="n">
        <v>113600</v>
      </c>
    </row>
    <row r="11361">
      <c r="A11361" t="inlineStr">
        <is>
          <t>y</t>
        </is>
      </c>
      <c r="B11361" t="n">
        <v>113610</v>
      </c>
      <c r="C11361">
        <f>IF(A11361="x", B11361*1.1, B11361*0.9)</f>
        <v/>
      </c>
      <c r="D11361" t="n">
        <v>56805</v>
      </c>
    </row>
    <row r="11362">
      <c r="A11362" t="inlineStr">
        <is>
          <t>x</t>
        </is>
      </c>
      <c r="B11362" t="n">
        <v>113620</v>
      </c>
      <c r="C11362">
        <f>IF(A11362="x", B11362*1.1, B11362*0.9)</f>
        <v/>
      </c>
      <c r="D11362" t="n">
        <v>113620</v>
      </c>
    </row>
    <row r="11363">
      <c r="A11363" t="inlineStr">
        <is>
          <t>y</t>
        </is>
      </c>
      <c r="B11363" t="n">
        <v>113630</v>
      </c>
      <c r="C11363">
        <f>IF(A11363="x", B11363*1.1, B11363*0.9)</f>
        <v/>
      </c>
      <c r="D11363" t="n">
        <v>56815</v>
      </c>
    </row>
    <row r="11364">
      <c r="A11364" t="inlineStr">
        <is>
          <t>x</t>
        </is>
      </c>
      <c r="B11364" t="n">
        <v>113640</v>
      </c>
      <c r="C11364">
        <f>IF(A11364="x", B11364*1.1, B11364*0.9)</f>
        <v/>
      </c>
      <c r="D11364" t="n">
        <v>113640</v>
      </c>
    </row>
    <row r="11365">
      <c r="A11365" t="inlineStr">
        <is>
          <t>y</t>
        </is>
      </c>
      <c r="B11365" t="n">
        <v>113650</v>
      </c>
      <c r="C11365">
        <f>IF(A11365="x", B11365*1.1, B11365*0.9)</f>
        <v/>
      </c>
      <c r="D11365" t="n">
        <v>56825</v>
      </c>
    </row>
    <row r="11366">
      <c r="A11366" t="inlineStr">
        <is>
          <t>x</t>
        </is>
      </c>
      <c r="B11366" t="n">
        <v>113660</v>
      </c>
      <c r="C11366">
        <f>IF(A11366="x", B11366*1.1, B11366*0.9)</f>
        <v/>
      </c>
      <c r="D11366" t="n">
        <v>113660</v>
      </c>
    </row>
    <row r="11367">
      <c r="A11367" t="inlineStr">
        <is>
          <t>y</t>
        </is>
      </c>
      <c r="B11367" t="n">
        <v>113670</v>
      </c>
      <c r="C11367">
        <f>IF(A11367="x", B11367*1.1, B11367*0.9)</f>
        <v/>
      </c>
      <c r="D11367" t="n">
        <v>56835</v>
      </c>
    </row>
    <row r="11368">
      <c r="A11368" t="inlineStr">
        <is>
          <t>x</t>
        </is>
      </c>
      <c r="B11368" t="n">
        <v>113680</v>
      </c>
      <c r="C11368">
        <f>IF(A11368="x", B11368*1.1, B11368*0.9)</f>
        <v/>
      </c>
      <c r="D11368" t="n">
        <v>113680</v>
      </c>
    </row>
    <row r="11369">
      <c r="A11369" t="inlineStr">
        <is>
          <t>y</t>
        </is>
      </c>
      <c r="B11369" t="n">
        <v>113690</v>
      </c>
      <c r="C11369">
        <f>IF(A11369="x", B11369*1.1, B11369*0.9)</f>
        <v/>
      </c>
      <c r="D11369" t="n">
        <v>56845</v>
      </c>
    </row>
    <row r="11370">
      <c r="A11370" t="inlineStr">
        <is>
          <t>x</t>
        </is>
      </c>
      <c r="B11370" t="n">
        <v>113700</v>
      </c>
      <c r="C11370">
        <f>IF(A11370="x", B11370*1.1, B11370*0.9)</f>
        <v/>
      </c>
      <c r="D11370" t="n">
        <v>113700</v>
      </c>
    </row>
    <row r="11371">
      <c r="A11371" t="inlineStr">
        <is>
          <t>y</t>
        </is>
      </c>
      <c r="B11371" t="n">
        <v>113710</v>
      </c>
      <c r="C11371">
        <f>IF(A11371="x", B11371*1.1, B11371*0.9)</f>
        <v/>
      </c>
      <c r="D11371" t="n">
        <v>56855</v>
      </c>
    </row>
    <row r="11372">
      <c r="A11372" t="inlineStr">
        <is>
          <t>x</t>
        </is>
      </c>
      <c r="B11372" t="n">
        <v>113720</v>
      </c>
      <c r="C11372">
        <f>IF(A11372="x", B11372*1.1, B11372*0.9)</f>
        <v/>
      </c>
      <c r="D11372" t="n">
        <v>113720</v>
      </c>
    </row>
    <row r="11373">
      <c r="A11373" t="inlineStr">
        <is>
          <t>y</t>
        </is>
      </c>
      <c r="B11373" t="n">
        <v>113730</v>
      </c>
      <c r="C11373">
        <f>IF(A11373="x", B11373*1.1, B11373*0.9)</f>
        <v/>
      </c>
      <c r="D11373" t="n">
        <v>56865</v>
      </c>
    </row>
    <row r="11374">
      <c r="A11374" t="inlineStr">
        <is>
          <t>x</t>
        </is>
      </c>
      <c r="B11374" t="n">
        <v>113740</v>
      </c>
      <c r="C11374">
        <f>IF(A11374="x", B11374*1.1, B11374*0.9)</f>
        <v/>
      </c>
      <c r="D11374" t="n">
        <v>113740</v>
      </c>
    </row>
    <row r="11375">
      <c r="A11375" t="inlineStr">
        <is>
          <t>y</t>
        </is>
      </c>
      <c r="B11375" t="n">
        <v>113750</v>
      </c>
      <c r="C11375">
        <f>IF(A11375="x", B11375*1.1, B11375*0.9)</f>
        <v/>
      </c>
      <c r="D11375" t="n">
        <v>56875</v>
      </c>
    </row>
    <row r="11376">
      <c r="A11376" t="inlineStr">
        <is>
          <t>x</t>
        </is>
      </c>
      <c r="B11376" t="n">
        <v>113760</v>
      </c>
      <c r="C11376">
        <f>IF(A11376="x", B11376*1.1, B11376*0.9)</f>
        <v/>
      </c>
      <c r="D11376" t="n">
        <v>113760</v>
      </c>
    </row>
    <row r="11377">
      <c r="A11377" t="inlineStr">
        <is>
          <t>y</t>
        </is>
      </c>
      <c r="B11377" t="n">
        <v>113770</v>
      </c>
      <c r="C11377">
        <f>IF(A11377="x", B11377*1.1, B11377*0.9)</f>
        <v/>
      </c>
      <c r="D11377" t="n">
        <v>56885</v>
      </c>
    </row>
    <row r="11378">
      <c r="A11378" t="inlineStr">
        <is>
          <t>x</t>
        </is>
      </c>
      <c r="B11378" t="n">
        <v>113780</v>
      </c>
      <c r="C11378">
        <f>IF(A11378="x", B11378*1.1, B11378*0.9)</f>
        <v/>
      </c>
      <c r="D11378" t="n">
        <v>113780</v>
      </c>
    </row>
    <row r="11379">
      <c r="A11379" t="inlineStr">
        <is>
          <t>y</t>
        </is>
      </c>
      <c r="B11379" t="n">
        <v>113790</v>
      </c>
      <c r="C11379">
        <f>IF(A11379="x", B11379*1.1, B11379*0.9)</f>
        <v/>
      </c>
      <c r="D11379" t="n">
        <v>56895</v>
      </c>
    </row>
    <row r="11380">
      <c r="A11380" t="inlineStr">
        <is>
          <t>x</t>
        </is>
      </c>
      <c r="B11380" t="n">
        <v>113800</v>
      </c>
      <c r="C11380">
        <f>IF(A11380="x", B11380*1.1, B11380*0.9)</f>
        <v/>
      </c>
      <c r="D11380" t="n">
        <v>113800</v>
      </c>
    </row>
    <row r="11381">
      <c r="A11381" t="inlineStr">
        <is>
          <t>y</t>
        </is>
      </c>
      <c r="B11381" t="n">
        <v>113810</v>
      </c>
      <c r="C11381">
        <f>IF(A11381="x", B11381*1.1, B11381*0.9)</f>
        <v/>
      </c>
      <c r="D11381" t="n">
        <v>56905</v>
      </c>
    </row>
    <row r="11382">
      <c r="A11382" t="inlineStr">
        <is>
          <t>x</t>
        </is>
      </c>
      <c r="B11382" t="n">
        <v>113820</v>
      </c>
      <c r="C11382">
        <f>IF(A11382="x", B11382*1.1, B11382*0.9)</f>
        <v/>
      </c>
      <c r="D11382" t="n">
        <v>113820</v>
      </c>
    </row>
    <row r="11383">
      <c r="A11383" t="inlineStr">
        <is>
          <t>y</t>
        </is>
      </c>
      <c r="B11383" t="n">
        <v>113830</v>
      </c>
      <c r="C11383">
        <f>IF(A11383="x", B11383*1.1, B11383*0.9)</f>
        <v/>
      </c>
      <c r="D11383" t="n">
        <v>56915</v>
      </c>
    </row>
    <row r="11384">
      <c r="A11384" t="inlineStr">
        <is>
          <t>x</t>
        </is>
      </c>
      <c r="B11384" t="n">
        <v>113840</v>
      </c>
      <c r="C11384">
        <f>IF(A11384="x", B11384*1.1, B11384*0.9)</f>
        <v/>
      </c>
      <c r="D11384" t="n">
        <v>113840</v>
      </c>
    </row>
    <row r="11385">
      <c r="A11385" t="inlineStr">
        <is>
          <t>y</t>
        </is>
      </c>
      <c r="B11385" t="n">
        <v>113850</v>
      </c>
      <c r="C11385">
        <f>IF(A11385="x", B11385*1.1, B11385*0.9)</f>
        <v/>
      </c>
      <c r="D11385" t="n">
        <v>56925</v>
      </c>
    </row>
    <row r="11386">
      <c r="A11386" t="inlineStr">
        <is>
          <t>x</t>
        </is>
      </c>
      <c r="B11386" t="n">
        <v>113860</v>
      </c>
      <c r="C11386">
        <f>IF(A11386="x", B11386*1.1, B11386*0.9)</f>
        <v/>
      </c>
      <c r="D11386" t="n">
        <v>113860</v>
      </c>
    </row>
    <row r="11387">
      <c r="A11387" t="inlineStr">
        <is>
          <t>y</t>
        </is>
      </c>
      <c r="B11387" t="n">
        <v>113870</v>
      </c>
      <c r="C11387">
        <f>IF(A11387="x", B11387*1.1, B11387*0.9)</f>
        <v/>
      </c>
      <c r="D11387" t="n">
        <v>56935</v>
      </c>
    </row>
    <row r="11388">
      <c r="A11388" t="inlineStr">
        <is>
          <t>x</t>
        </is>
      </c>
      <c r="B11388" t="n">
        <v>113880</v>
      </c>
      <c r="C11388">
        <f>IF(A11388="x", B11388*1.1, B11388*0.9)</f>
        <v/>
      </c>
      <c r="D11388" t="n">
        <v>113880</v>
      </c>
    </row>
    <row r="11389">
      <c r="A11389" t="inlineStr">
        <is>
          <t>y</t>
        </is>
      </c>
      <c r="B11389" t="n">
        <v>113890</v>
      </c>
      <c r="C11389">
        <f>IF(A11389="x", B11389*1.1, B11389*0.9)</f>
        <v/>
      </c>
      <c r="D11389" t="n">
        <v>56945</v>
      </c>
    </row>
    <row r="11390">
      <c r="A11390" t="inlineStr">
        <is>
          <t>x</t>
        </is>
      </c>
      <c r="B11390" t="n">
        <v>113900</v>
      </c>
      <c r="C11390">
        <f>IF(A11390="x", B11390*1.1, B11390*0.9)</f>
        <v/>
      </c>
      <c r="D11390" t="n">
        <v>113900</v>
      </c>
    </row>
    <row r="11391">
      <c r="A11391" t="inlineStr">
        <is>
          <t>y</t>
        </is>
      </c>
      <c r="B11391" t="n">
        <v>113910</v>
      </c>
      <c r="C11391">
        <f>IF(A11391="x", B11391*1.1, B11391*0.9)</f>
        <v/>
      </c>
      <c r="D11391" t="n">
        <v>56955</v>
      </c>
    </row>
    <row r="11392">
      <c r="A11392" t="inlineStr">
        <is>
          <t>x</t>
        </is>
      </c>
      <c r="B11392" t="n">
        <v>113920</v>
      </c>
      <c r="C11392">
        <f>IF(A11392="x", B11392*1.1, B11392*0.9)</f>
        <v/>
      </c>
      <c r="D11392" t="n">
        <v>113920</v>
      </c>
    </row>
    <row r="11393">
      <c r="A11393" t="inlineStr">
        <is>
          <t>y</t>
        </is>
      </c>
      <c r="B11393" t="n">
        <v>113930</v>
      </c>
      <c r="C11393">
        <f>IF(A11393="x", B11393*1.1, B11393*0.9)</f>
        <v/>
      </c>
      <c r="D11393" t="n">
        <v>56965</v>
      </c>
    </row>
    <row r="11394">
      <c r="A11394" t="inlineStr">
        <is>
          <t>x</t>
        </is>
      </c>
      <c r="B11394" t="n">
        <v>113940</v>
      </c>
      <c r="C11394">
        <f>IF(A11394="x", B11394*1.1, B11394*0.9)</f>
        <v/>
      </c>
      <c r="D11394" t="n">
        <v>113940</v>
      </c>
    </row>
    <row r="11395">
      <c r="A11395" t="inlineStr">
        <is>
          <t>y</t>
        </is>
      </c>
      <c r="B11395" t="n">
        <v>113950</v>
      </c>
      <c r="C11395">
        <f>IF(A11395="x", B11395*1.1, B11395*0.9)</f>
        <v/>
      </c>
      <c r="D11395" t="n">
        <v>56975</v>
      </c>
    </row>
    <row r="11396">
      <c r="A11396" t="inlineStr">
        <is>
          <t>x</t>
        </is>
      </c>
      <c r="B11396" t="n">
        <v>113960</v>
      </c>
      <c r="C11396">
        <f>IF(A11396="x", B11396*1.1, B11396*0.9)</f>
        <v/>
      </c>
      <c r="D11396" t="n">
        <v>113960</v>
      </c>
    </row>
    <row r="11397">
      <c r="A11397" t="inlineStr">
        <is>
          <t>y</t>
        </is>
      </c>
      <c r="B11397" t="n">
        <v>113970</v>
      </c>
      <c r="C11397">
        <f>IF(A11397="x", B11397*1.1, B11397*0.9)</f>
        <v/>
      </c>
      <c r="D11397" t="n">
        <v>56985</v>
      </c>
    </row>
    <row r="11398">
      <c r="A11398" t="inlineStr">
        <is>
          <t>x</t>
        </is>
      </c>
      <c r="B11398" t="n">
        <v>113980</v>
      </c>
      <c r="C11398">
        <f>IF(A11398="x", B11398*1.1, B11398*0.9)</f>
        <v/>
      </c>
      <c r="D11398" t="n">
        <v>113980</v>
      </c>
    </row>
    <row r="11399">
      <c r="A11399" t="inlineStr">
        <is>
          <t>y</t>
        </is>
      </c>
      <c r="B11399" t="n">
        <v>113990</v>
      </c>
      <c r="C11399">
        <f>IF(A11399="x", B11399*1.1, B11399*0.9)</f>
        <v/>
      </c>
      <c r="D11399" t="n">
        <v>56995</v>
      </c>
    </row>
    <row r="11400">
      <c r="A11400" t="inlineStr">
        <is>
          <t>x</t>
        </is>
      </c>
      <c r="B11400" t="n">
        <v>114000</v>
      </c>
      <c r="C11400">
        <f>IF(A11400="x", B11400*1.1, B11400*0.9)</f>
        <v/>
      </c>
      <c r="D11400" t="n">
        <v>114000</v>
      </c>
    </row>
    <row r="11401">
      <c r="A11401" t="inlineStr">
        <is>
          <t>y</t>
        </is>
      </c>
      <c r="B11401" t="n">
        <v>114010</v>
      </c>
      <c r="C11401">
        <f>IF(A11401="x", B11401*1.1, B11401*0.9)</f>
        <v/>
      </c>
      <c r="D11401" t="n">
        <v>57005</v>
      </c>
    </row>
    <row r="11402">
      <c r="A11402" t="inlineStr">
        <is>
          <t>x</t>
        </is>
      </c>
      <c r="B11402" t="n">
        <v>114020</v>
      </c>
      <c r="C11402">
        <f>IF(A11402="x", B11402*1.1, B11402*0.9)</f>
        <v/>
      </c>
      <c r="D11402" t="n">
        <v>114020</v>
      </c>
    </row>
    <row r="11403">
      <c r="A11403" t="inlineStr">
        <is>
          <t>y</t>
        </is>
      </c>
      <c r="B11403" t="n">
        <v>114030</v>
      </c>
      <c r="C11403">
        <f>IF(A11403="x", B11403*1.1, B11403*0.9)</f>
        <v/>
      </c>
      <c r="D11403" t="n">
        <v>57015</v>
      </c>
    </row>
    <row r="11404">
      <c r="A11404" t="inlineStr">
        <is>
          <t>x</t>
        </is>
      </c>
      <c r="B11404" t="n">
        <v>114040</v>
      </c>
      <c r="C11404">
        <f>IF(A11404="x", B11404*1.1, B11404*0.9)</f>
        <v/>
      </c>
      <c r="D11404" t="n">
        <v>114040</v>
      </c>
    </row>
    <row r="11405">
      <c r="A11405" t="inlineStr">
        <is>
          <t>y</t>
        </is>
      </c>
      <c r="B11405" t="n">
        <v>114050</v>
      </c>
      <c r="C11405">
        <f>IF(A11405="x", B11405*1.1, B11405*0.9)</f>
        <v/>
      </c>
      <c r="D11405" t="n">
        <v>57025</v>
      </c>
    </row>
    <row r="11406">
      <c r="A11406" t="inlineStr">
        <is>
          <t>x</t>
        </is>
      </c>
      <c r="B11406" t="n">
        <v>114060</v>
      </c>
      <c r="C11406">
        <f>IF(A11406="x", B11406*1.1, B11406*0.9)</f>
        <v/>
      </c>
      <c r="D11406" t="n">
        <v>114060</v>
      </c>
    </row>
    <row r="11407">
      <c r="A11407" t="inlineStr">
        <is>
          <t>y</t>
        </is>
      </c>
      <c r="B11407" t="n">
        <v>114070</v>
      </c>
      <c r="C11407">
        <f>IF(A11407="x", B11407*1.1, B11407*0.9)</f>
        <v/>
      </c>
      <c r="D11407" t="n">
        <v>57035</v>
      </c>
    </row>
    <row r="11408">
      <c r="A11408" t="inlineStr">
        <is>
          <t>x</t>
        </is>
      </c>
      <c r="B11408" t="n">
        <v>114080</v>
      </c>
      <c r="C11408">
        <f>IF(A11408="x", B11408*1.1, B11408*0.9)</f>
        <v/>
      </c>
      <c r="D11408" t="n">
        <v>114080</v>
      </c>
    </row>
    <row r="11409">
      <c r="A11409" t="inlineStr">
        <is>
          <t>y</t>
        </is>
      </c>
      <c r="B11409" t="n">
        <v>114090</v>
      </c>
      <c r="C11409">
        <f>IF(A11409="x", B11409*1.1, B11409*0.9)</f>
        <v/>
      </c>
      <c r="D11409" t="n">
        <v>57045</v>
      </c>
    </row>
    <row r="11410">
      <c r="A11410" t="inlineStr">
        <is>
          <t>x</t>
        </is>
      </c>
      <c r="B11410" t="n">
        <v>114100</v>
      </c>
      <c r="C11410">
        <f>IF(A11410="x", B11410*1.1, B11410*0.9)</f>
        <v/>
      </c>
      <c r="D11410" t="n">
        <v>114100</v>
      </c>
    </row>
    <row r="11411">
      <c r="A11411" t="inlineStr">
        <is>
          <t>y</t>
        </is>
      </c>
      <c r="B11411" t="n">
        <v>114110</v>
      </c>
      <c r="C11411">
        <f>IF(A11411="x", B11411*1.1, B11411*0.9)</f>
        <v/>
      </c>
      <c r="D11411" t="n">
        <v>57055</v>
      </c>
    </row>
    <row r="11412">
      <c r="A11412" t="inlineStr">
        <is>
          <t>x</t>
        </is>
      </c>
      <c r="B11412" t="n">
        <v>114120</v>
      </c>
      <c r="C11412">
        <f>IF(A11412="x", B11412*1.1, B11412*0.9)</f>
        <v/>
      </c>
      <c r="D11412" t="n">
        <v>114120</v>
      </c>
    </row>
    <row r="11413">
      <c r="A11413" t="inlineStr">
        <is>
          <t>y</t>
        </is>
      </c>
      <c r="B11413" t="n">
        <v>114130</v>
      </c>
      <c r="C11413">
        <f>IF(A11413="x", B11413*1.1, B11413*0.9)</f>
        <v/>
      </c>
      <c r="D11413" t="n">
        <v>57065</v>
      </c>
    </row>
    <row r="11414">
      <c r="A11414" t="inlineStr">
        <is>
          <t>x</t>
        </is>
      </c>
      <c r="B11414" t="n">
        <v>114140</v>
      </c>
      <c r="C11414">
        <f>IF(A11414="x", B11414*1.1, B11414*0.9)</f>
        <v/>
      </c>
      <c r="D11414" t="n">
        <v>114140</v>
      </c>
    </row>
    <row r="11415">
      <c r="A11415" t="inlineStr">
        <is>
          <t>y</t>
        </is>
      </c>
      <c r="B11415" t="n">
        <v>114150</v>
      </c>
      <c r="C11415">
        <f>IF(A11415="x", B11415*1.1, B11415*0.9)</f>
        <v/>
      </c>
      <c r="D11415" t="n">
        <v>57075</v>
      </c>
    </row>
    <row r="11416">
      <c r="A11416" t="inlineStr">
        <is>
          <t>x</t>
        </is>
      </c>
      <c r="B11416" t="n">
        <v>114160</v>
      </c>
      <c r="C11416">
        <f>IF(A11416="x", B11416*1.1, B11416*0.9)</f>
        <v/>
      </c>
      <c r="D11416" t="n">
        <v>114160</v>
      </c>
    </row>
    <row r="11417">
      <c r="A11417" t="inlineStr">
        <is>
          <t>y</t>
        </is>
      </c>
      <c r="B11417" t="n">
        <v>114170</v>
      </c>
      <c r="C11417">
        <f>IF(A11417="x", B11417*1.1, B11417*0.9)</f>
        <v/>
      </c>
      <c r="D11417" t="n">
        <v>57085</v>
      </c>
    </row>
    <row r="11418">
      <c r="A11418" t="inlineStr">
        <is>
          <t>x</t>
        </is>
      </c>
      <c r="B11418" t="n">
        <v>114180</v>
      </c>
      <c r="C11418">
        <f>IF(A11418="x", B11418*1.1, B11418*0.9)</f>
        <v/>
      </c>
      <c r="D11418" t="n">
        <v>114180</v>
      </c>
    </row>
    <row r="11419">
      <c r="A11419" t="inlineStr">
        <is>
          <t>y</t>
        </is>
      </c>
      <c r="B11419" t="n">
        <v>114190</v>
      </c>
      <c r="C11419">
        <f>IF(A11419="x", B11419*1.1, B11419*0.9)</f>
        <v/>
      </c>
      <c r="D11419" t="n">
        <v>57095</v>
      </c>
    </row>
    <row r="11420">
      <c r="A11420" t="inlineStr">
        <is>
          <t>x</t>
        </is>
      </c>
      <c r="B11420" t="n">
        <v>114200</v>
      </c>
      <c r="C11420">
        <f>IF(A11420="x", B11420*1.1, B11420*0.9)</f>
        <v/>
      </c>
      <c r="D11420" t="n">
        <v>114200</v>
      </c>
    </row>
    <row r="11421">
      <c r="A11421" t="inlineStr">
        <is>
          <t>y</t>
        </is>
      </c>
      <c r="B11421" t="n">
        <v>114210</v>
      </c>
      <c r="C11421">
        <f>IF(A11421="x", B11421*1.1, B11421*0.9)</f>
        <v/>
      </c>
      <c r="D11421" t="n">
        <v>57105</v>
      </c>
    </row>
    <row r="11422">
      <c r="A11422" t="inlineStr">
        <is>
          <t>x</t>
        </is>
      </c>
      <c r="B11422" t="n">
        <v>114220</v>
      </c>
      <c r="C11422">
        <f>IF(A11422="x", B11422*1.1, B11422*0.9)</f>
        <v/>
      </c>
      <c r="D11422" t="n">
        <v>114220</v>
      </c>
    </row>
    <row r="11423">
      <c r="A11423" t="inlineStr">
        <is>
          <t>y</t>
        </is>
      </c>
      <c r="B11423" t="n">
        <v>114230</v>
      </c>
      <c r="C11423">
        <f>IF(A11423="x", B11423*1.1, B11423*0.9)</f>
        <v/>
      </c>
      <c r="D11423" t="n">
        <v>57115</v>
      </c>
    </row>
    <row r="11424">
      <c r="A11424" t="inlineStr">
        <is>
          <t>x</t>
        </is>
      </c>
      <c r="B11424" t="n">
        <v>114240</v>
      </c>
      <c r="C11424">
        <f>IF(A11424="x", B11424*1.1, B11424*0.9)</f>
        <v/>
      </c>
      <c r="D11424" t="n">
        <v>114240</v>
      </c>
    </row>
    <row r="11425">
      <c r="A11425" t="inlineStr">
        <is>
          <t>y</t>
        </is>
      </c>
      <c r="B11425" t="n">
        <v>114250</v>
      </c>
      <c r="C11425">
        <f>IF(A11425="x", B11425*1.1, B11425*0.9)</f>
        <v/>
      </c>
      <c r="D11425" t="n">
        <v>57125</v>
      </c>
    </row>
    <row r="11426">
      <c r="A11426" t="inlineStr">
        <is>
          <t>x</t>
        </is>
      </c>
      <c r="B11426" t="n">
        <v>114260</v>
      </c>
      <c r="C11426">
        <f>IF(A11426="x", B11426*1.1, B11426*0.9)</f>
        <v/>
      </c>
      <c r="D11426" t="n">
        <v>114260</v>
      </c>
    </row>
    <row r="11427">
      <c r="A11427" t="inlineStr">
        <is>
          <t>y</t>
        </is>
      </c>
      <c r="B11427" t="n">
        <v>114270</v>
      </c>
      <c r="C11427">
        <f>IF(A11427="x", B11427*1.1, B11427*0.9)</f>
        <v/>
      </c>
      <c r="D11427" t="n">
        <v>57135</v>
      </c>
    </row>
    <row r="11428">
      <c r="A11428" t="inlineStr">
        <is>
          <t>x</t>
        </is>
      </c>
      <c r="B11428" t="n">
        <v>114280</v>
      </c>
      <c r="C11428">
        <f>IF(A11428="x", B11428*1.1, B11428*0.9)</f>
        <v/>
      </c>
      <c r="D11428" t="n">
        <v>114280</v>
      </c>
    </row>
    <row r="11429">
      <c r="A11429" t="inlineStr">
        <is>
          <t>y</t>
        </is>
      </c>
      <c r="B11429" t="n">
        <v>114290</v>
      </c>
      <c r="C11429">
        <f>IF(A11429="x", B11429*1.1, B11429*0.9)</f>
        <v/>
      </c>
      <c r="D11429" t="n">
        <v>57145</v>
      </c>
    </row>
    <row r="11430">
      <c r="A11430" t="inlineStr">
        <is>
          <t>x</t>
        </is>
      </c>
      <c r="B11430" t="n">
        <v>114300</v>
      </c>
      <c r="C11430">
        <f>IF(A11430="x", B11430*1.1, B11430*0.9)</f>
        <v/>
      </c>
      <c r="D11430" t="n">
        <v>114300</v>
      </c>
    </row>
    <row r="11431">
      <c r="A11431" t="inlineStr">
        <is>
          <t>y</t>
        </is>
      </c>
      <c r="B11431" t="n">
        <v>114310</v>
      </c>
      <c r="C11431">
        <f>IF(A11431="x", B11431*1.1, B11431*0.9)</f>
        <v/>
      </c>
      <c r="D11431" t="n">
        <v>57155</v>
      </c>
    </row>
    <row r="11432">
      <c r="A11432" t="inlineStr">
        <is>
          <t>x</t>
        </is>
      </c>
      <c r="B11432" t="n">
        <v>114320</v>
      </c>
      <c r="C11432">
        <f>IF(A11432="x", B11432*1.1, B11432*0.9)</f>
        <v/>
      </c>
      <c r="D11432" t="n">
        <v>114320</v>
      </c>
    </row>
    <row r="11433">
      <c r="A11433" t="inlineStr">
        <is>
          <t>y</t>
        </is>
      </c>
      <c r="B11433" t="n">
        <v>114330</v>
      </c>
      <c r="C11433">
        <f>IF(A11433="x", B11433*1.1, B11433*0.9)</f>
        <v/>
      </c>
      <c r="D11433" t="n">
        <v>57165</v>
      </c>
    </row>
    <row r="11434">
      <c r="A11434" t="inlineStr">
        <is>
          <t>x</t>
        </is>
      </c>
      <c r="B11434" t="n">
        <v>114340</v>
      </c>
      <c r="C11434">
        <f>IF(A11434="x", B11434*1.1, B11434*0.9)</f>
        <v/>
      </c>
      <c r="D11434" t="n">
        <v>114340</v>
      </c>
    </row>
    <row r="11435">
      <c r="A11435" t="inlineStr">
        <is>
          <t>y</t>
        </is>
      </c>
      <c r="B11435" t="n">
        <v>114350</v>
      </c>
      <c r="C11435">
        <f>IF(A11435="x", B11435*1.1, B11435*0.9)</f>
        <v/>
      </c>
      <c r="D11435" t="n">
        <v>57175</v>
      </c>
    </row>
    <row r="11436">
      <c r="A11436" t="inlineStr">
        <is>
          <t>x</t>
        </is>
      </c>
      <c r="B11436" t="n">
        <v>114360</v>
      </c>
      <c r="C11436">
        <f>IF(A11436="x", B11436*1.1, B11436*0.9)</f>
        <v/>
      </c>
      <c r="D11436" t="n">
        <v>114360</v>
      </c>
    </row>
    <row r="11437">
      <c r="A11437" t="inlineStr">
        <is>
          <t>y</t>
        </is>
      </c>
      <c r="B11437" t="n">
        <v>114370</v>
      </c>
      <c r="C11437">
        <f>IF(A11437="x", B11437*1.1, B11437*0.9)</f>
        <v/>
      </c>
      <c r="D11437" t="n">
        <v>57185</v>
      </c>
    </row>
    <row r="11438">
      <c r="A11438" t="inlineStr">
        <is>
          <t>x</t>
        </is>
      </c>
      <c r="B11438" t="n">
        <v>114380</v>
      </c>
      <c r="C11438">
        <f>IF(A11438="x", B11438*1.1, B11438*0.9)</f>
        <v/>
      </c>
      <c r="D11438" t="n">
        <v>114380</v>
      </c>
    </row>
    <row r="11439">
      <c r="A11439" t="inlineStr">
        <is>
          <t>y</t>
        </is>
      </c>
      <c r="B11439" t="n">
        <v>114390</v>
      </c>
      <c r="C11439">
        <f>IF(A11439="x", B11439*1.1, B11439*0.9)</f>
        <v/>
      </c>
      <c r="D11439" t="n">
        <v>57195</v>
      </c>
    </row>
    <row r="11440">
      <c r="A11440" t="inlineStr">
        <is>
          <t>x</t>
        </is>
      </c>
      <c r="B11440" t="n">
        <v>114400</v>
      </c>
      <c r="C11440">
        <f>IF(A11440="x", B11440*1.1, B11440*0.9)</f>
        <v/>
      </c>
      <c r="D11440" t="n">
        <v>114400</v>
      </c>
    </row>
    <row r="11441">
      <c r="A11441" t="inlineStr">
        <is>
          <t>y</t>
        </is>
      </c>
      <c r="B11441" t="n">
        <v>114410</v>
      </c>
      <c r="C11441">
        <f>IF(A11441="x", B11441*1.1, B11441*0.9)</f>
        <v/>
      </c>
      <c r="D11441" t="n">
        <v>57205</v>
      </c>
    </row>
    <row r="11442">
      <c r="A11442" t="inlineStr">
        <is>
          <t>x</t>
        </is>
      </c>
      <c r="B11442" t="n">
        <v>114420</v>
      </c>
      <c r="C11442">
        <f>IF(A11442="x", B11442*1.1, B11442*0.9)</f>
        <v/>
      </c>
      <c r="D11442" t="n">
        <v>114420</v>
      </c>
    </row>
    <row r="11443">
      <c r="A11443" t="inlineStr">
        <is>
          <t>y</t>
        </is>
      </c>
      <c r="B11443" t="n">
        <v>114430</v>
      </c>
      <c r="C11443">
        <f>IF(A11443="x", B11443*1.1, B11443*0.9)</f>
        <v/>
      </c>
      <c r="D11443" t="n">
        <v>57215</v>
      </c>
    </row>
    <row r="11444">
      <c r="A11444" t="inlineStr">
        <is>
          <t>x</t>
        </is>
      </c>
      <c r="B11444" t="n">
        <v>114440</v>
      </c>
      <c r="C11444">
        <f>IF(A11444="x", B11444*1.1, B11444*0.9)</f>
        <v/>
      </c>
      <c r="D11444" t="n">
        <v>114440</v>
      </c>
    </row>
    <row r="11445">
      <c r="A11445" t="inlineStr">
        <is>
          <t>y</t>
        </is>
      </c>
      <c r="B11445" t="n">
        <v>114450</v>
      </c>
      <c r="C11445">
        <f>IF(A11445="x", B11445*1.1, B11445*0.9)</f>
        <v/>
      </c>
      <c r="D11445" t="n">
        <v>57225</v>
      </c>
    </row>
    <row r="11446">
      <c r="A11446" t="inlineStr">
        <is>
          <t>x</t>
        </is>
      </c>
      <c r="B11446" t="n">
        <v>114460</v>
      </c>
      <c r="C11446">
        <f>IF(A11446="x", B11446*1.1, B11446*0.9)</f>
        <v/>
      </c>
      <c r="D11446" t="n">
        <v>114460</v>
      </c>
    </row>
    <row r="11447">
      <c r="A11447" t="inlineStr">
        <is>
          <t>y</t>
        </is>
      </c>
      <c r="B11447" t="n">
        <v>114470</v>
      </c>
      <c r="C11447">
        <f>IF(A11447="x", B11447*1.1, B11447*0.9)</f>
        <v/>
      </c>
      <c r="D11447" t="n">
        <v>57235</v>
      </c>
    </row>
    <row r="11448">
      <c r="A11448" t="inlineStr">
        <is>
          <t>x</t>
        </is>
      </c>
      <c r="B11448" t="n">
        <v>114480</v>
      </c>
      <c r="C11448">
        <f>IF(A11448="x", B11448*1.1, B11448*0.9)</f>
        <v/>
      </c>
      <c r="D11448" t="n">
        <v>114480</v>
      </c>
    </row>
    <row r="11449">
      <c r="A11449" t="inlineStr">
        <is>
          <t>y</t>
        </is>
      </c>
      <c r="B11449" t="n">
        <v>114490</v>
      </c>
      <c r="C11449">
        <f>IF(A11449="x", B11449*1.1, B11449*0.9)</f>
        <v/>
      </c>
      <c r="D11449" t="n">
        <v>57245</v>
      </c>
    </row>
    <row r="11450">
      <c r="A11450" t="inlineStr">
        <is>
          <t>x</t>
        </is>
      </c>
      <c r="B11450" t="n">
        <v>114500</v>
      </c>
      <c r="C11450">
        <f>IF(A11450="x", B11450*1.1, B11450*0.9)</f>
        <v/>
      </c>
      <c r="D11450" t="n">
        <v>114500</v>
      </c>
    </row>
    <row r="11451">
      <c r="A11451" t="inlineStr">
        <is>
          <t>y</t>
        </is>
      </c>
      <c r="B11451" t="n">
        <v>114510</v>
      </c>
      <c r="C11451">
        <f>IF(A11451="x", B11451*1.1, B11451*0.9)</f>
        <v/>
      </c>
      <c r="D11451" t="n">
        <v>57255</v>
      </c>
    </row>
    <row r="11452">
      <c r="A11452" t="inlineStr">
        <is>
          <t>x</t>
        </is>
      </c>
      <c r="B11452" t="n">
        <v>114520</v>
      </c>
      <c r="C11452">
        <f>IF(A11452="x", B11452*1.1, B11452*0.9)</f>
        <v/>
      </c>
      <c r="D11452" t="n">
        <v>114520</v>
      </c>
    </row>
    <row r="11453">
      <c r="A11453" t="inlineStr">
        <is>
          <t>y</t>
        </is>
      </c>
      <c r="B11453" t="n">
        <v>114530</v>
      </c>
      <c r="C11453">
        <f>IF(A11453="x", B11453*1.1, B11453*0.9)</f>
        <v/>
      </c>
      <c r="D11453" t="n">
        <v>57265</v>
      </c>
    </row>
    <row r="11454">
      <c r="A11454" t="inlineStr">
        <is>
          <t>x</t>
        </is>
      </c>
      <c r="B11454" t="n">
        <v>114540</v>
      </c>
      <c r="C11454">
        <f>IF(A11454="x", B11454*1.1, B11454*0.9)</f>
        <v/>
      </c>
      <c r="D11454" t="n">
        <v>114540</v>
      </c>
    </row>
    <row r="11455">
      <c r="A11455" t="inlineStr">
        <is>
          <t>y</t>
        </is>
      </c>
      <c r="B11455" t="n">
        <v>114550</v>
      </c>
      <c r="C11455">
        <f>IF(A11455="x", B11455*1.1, B11455*0.9)</f>
        <v/>
      </c>
      <c r="D11455" t="n">
        <v>57275</v>
      </c>
    </row>
    <row r="11456">
      <c r="A11456" t="inlineStr">
        <is>
          <t>x</t>
        </is>
      </c>
      <c r="B11456" t="n">
        <v>114560</v>
      </c>
      <c r="C11456">
        <f>IF(A11456="x", B11456*1.1, B11456*0.9)</f>
        <v/>
      </c>
      <c r="D11456" t="n">
        <v>114560</v>
      </c>
    </row>
    <row r="11457">
      <c r="A11457" t="inlineStr">
        <is>
          <t>y</t>
        </is>
      </c>
      <c r="B11457" t="n">
        <v>114570</v>
      </c>
      <c r="C11457">
        <f>IF(A11457="x", B11457*1.1, B11457*0.9)</f>
        <v/>
      </c>
      <c r="D11457" t="n">
        <v>57285</v>
      </c>
    </row>
    <row r="11458">
      <c r="A11458" t="inlineStr">
        <is>
          <t>x</t>
        </is>
      </c>
      <c r="B11458" t="n">
        <v>114580</v>
      </c>
      <c r="C11458">
        <f>IF(A11458="x", B11458*1.1, B11458*0.9)</f>
        <v/>
      </c>
      <c r="D11458" t="n">
        <v>114580</v>
      </c>
    </row>
    <row r="11459">
      <c r="A11459" t="inlineStr">
        <is>
          <t>y</t>
        </is>
      </c>
      <c r="B11459" t="n">
        <v>114590</v>
      </c>
      <c r="C11459">
        <f>IF(A11459="x", B11459*1.1, B11459*0.9)</f>
        <v/>
      </c>
      <c r="D11459" t="n">
        <v>57295</v>
      </c>
    </row>
    <row r="11460">
      <c r="A11460" t="inlineStr">
        <is>
          <t>x</t>
        </is>
      </c>
      <c r="B11460" t="n">
        <v>114600</v>
      </c>
      <c r="C11460">
        <f>IF(A11460="x", B11460*1.1, B11460*0.9)</f>
        <v/>
      </c>
      <c r="D11460" t="n">
        <v>114600</v>
      </c>
    </row>
    <row r="11461">
      <c r="A11461" t="inlineStr">
        <is>
          <t>y</t>
        </is>
      </c>
      <c r="B11461" t="n">
        <v>114610</v>
      </c>
      <c r="C11461">
        <f>IF(A11461="x", B11461*1.1, B11461*0.9)</f>
        <v/>
      </c>
      <c r="D11461" t="n">
        <v>57305</v>
      </c>
    </row>
    <row r="11462">
      <c r="A11462" t="inlineStr">
        <is>
          <t>x</t>
        </is>
      </c>
      <c r="B11462" t="n">
        <v>114620</v>
      </c>
      <c r="C11462">
        <f>IF(A11462="x", B11462*1.1, B11462*0.9)</f>
        <v/>
      </c>
      <c r="D11462" t="n">
        <v>114620</v>
      </c>
    </row>
    <row r="11463">
      <c r="A11463" t="inlineStr">
        <is>
          <t>y</t>
        </is>
      </c>
      <c r="B11463" t="n">
        <v>114630</v>
      </c>
      <c r="C11463">
        <f>IF(A11463="x", B11463*1.1, B11463*0.9)</f>
        <v/>
      </c>
      <c r="D11463" t="n">
        <v>57315</v>
      </c>
    </row>
    <row r="11464">
      <c r="A11464" t="inlineStr">
        <is>
          <t>x</t>
        </is>
      </c>
      <c r="B11464" t="n">
        <v>114640</v>
      </c>
      <c r="C11464">
        <f>IF(A11464="x", B11464*1.1, B11464*0.9)</f>
        <v/>
      </c>
      <c r="D11464" t="n">
        <v>114640</v>
      </c>
    </row>
    <row r="11465">
      <c r="A11465" t="inlineStr">
        <is>
          <t>y</t>
        </is>
      </c>
      <c r="B11465" t="n">
        <v>114650</v>
      </c>
      <c r="C11465">
        <f>IF(A11465="x", B11465*1.1, B11465*0.9)</f>
        <v/>
      </c>
      <c r="D11465" t="n">
        <v>57325</v>
      </c>
    </row>
    <row r="11466">
      <c r="A11466" t="inlineStr">
        <is>
          <t>x</t>
        </is>
      </c>
      <c r="B11466" t="n">
        <v>114660</v>
      </c>
      <c r="C11466">
        <f>IF(A11466="x", B11466*1.1, B11466*0.9)</f>
        <v/>
      </c>
      <c r="D11466" t="n">
        <v>114660</v>
      </c>
    </row>
    <row r="11467">
      <c r="A11467" t="inlineStr">
        <is>
          <t>y</t>
        </is>
      </c>
      <c r="B11467" t="n">
        <v>114670</v>
      </c>
      <c r="C11467">
        <f>IF(A11467="x", B11467*1.1, B11467*0.9)</f>
        <v/>
      </c>
      <c r="D11467" t="n">
        <v>57335</v>
      </c>
    </row>
    <row r="11468">
      <c r="A11468" t="inlineStr">
        <is>
          <t>x</t>
        </is>
      </c>
      <c r="B11468" t="n">
        <v>114680</v>
      </c>
      <c r="C11468">
        <f>IF(A11468="x", B11468*1.1, B11468*0.9)</f>
        <v/>
      </c>
      <c r="D11468" t="n">
        <v>114680</v>
      </c>
    </row>
    <row r="11469">
      <c r="A11469" t="inlineStr">
        <is>
          <t>y</t>
        </is>
      </c>
      <c r="B11469" t="n">
        <v>114690</v>
      </c>
      <c r="C11469">
        <f>IF(A11469="x", B11469*1.1, B11469*0.9)</f>
        <v/>
      </c>
      <c r="D11469" t="n">
        <v>57345</v>
      </c>
    </row>
    <row r="11470">
      <c r="A11470" t="inlineStr">
        <is>
          <t>x</t>
        </is>
      </c>
      <c r="B11470" t="n">
        <v>114700</v>
      </c>
      <c r="C11470">
        <f>IF(A11470="x", B11470*1.1, B11470*0.9)</f>
        <v/>
      </c>
      <c r="D11470" t="n">
        <v>114700</v>
      </c>
    </row>
    <row r="11471">
      <c r="A11471" t="inlineStr">
        <is>
          <t>y</t>
        </is>
      </c>
      <c r="B11471" t="n">
        <v>114710</v>
      </c>
      <c r="C11471">
        <f>IF(A11471="x", B11471*1.1, B11471*0.9)</f>
        <v/>
      </c>
      <c r="D11471" t="n">
        <v>57355</v>
      </c>
    </row>
    <row r="11472">
      <c r="A11472" t="inlineStr">
        <is>
          <t>x</t>
        </is>
      </c>
      <c r="B11472" t="n">
        <v>114720</v>
      </c>
      <c r="C11472">
        <f>IF(A11472="x", B11472*1.1, B11472*0.9)</f>
        <v/>
      </c>
      <c r="D11472" t="n">
        <v>114720</v>
      </c>
    </row>
    <row r="11473">
      <c r="A11473" t="inlineStr">
        <is>
          <t>y</t>
        </is>
      </c>
      <c r="B11473" t="n">
        <v>114730</v>
      </c>
      <c r="C11473">
        <f>IF(A11473="x", B11473*1.1, B11473*0.9)</f>
        <v/>
      </c>
      <c r="D11473" t="n">
        <v>57365</v>
      </c>
    </row>
    <row r="11474">
      <c r="A11474" t="inlineStr">
        <is>
          <t>x</t>
        </is>
      </c>
      <c r="B11474" t="n">
        <v>114740</v>
      </c>
      <c r="C11474">
        <f>IF(A11474="x", B11474*1.1, B11474*0.9)</f>
        <v/>
      </c>
      <c r="D11474" t="n">
        <v>114740</v>
      </c>
    </row>
    <row r="11475">
      <c r="A11475" t="inlineStr">
        <is>
          <t>y</t>
        </is>
      </c>
      <c r="B11475" t="n">
        <v>114750</v>
      </c>
      <c r="C11475">
        <f>IF(A11475="x", B11475*1.1, B11475*0.9)</f>
        <v/>
      </c>
      <c r="D11475" t="n">
        <v>57375</v>
      </c>
    </row>
    <row r="11476">
      <c r="A11476" t="inlineStr">
        <is>
          <t>x</t>
        </is>
      </c>
      <c r="B11476" t="n">
        <v>114760</v>
      </c>
      <c r="C11476">
        <f>IF(A11476="x", B11476*1.1, B11476*0.9)</f>
        <v/>
      </c>
      <c r="D11476" t="n">
        <v>114760</v>
      </c>
    </row>
    <row r="11477">
      <c r="A11477" t="inlineStr">
        <is>
          <t>y</t>
        </is>
      </c>
      <c r="B11477" t="n">
        <v>114770</v>
      </c>
      <c r="C11477">
        <f>IF(A11477="x", B11477*1.1, B11477*0.9)</f>
        <v/>
      </c>
      <c r="D11477" t="n">
        <v>57385</v>
      </c>
    </row>
    <row r="11478">
      <c r="A11478" t="inlineStr">
        <is>
          <t>x</t>
        </is>
      </c>
      <c r="B11478" t="n">
        <v>114780</v>
      </c>
      <c r="C11478">
        <f>IF(A11478="x", B11478*1.1, B11478*0.9)</f>
        <v/>
      </c>
      <c r="D11478" t="n">
        <v>114780</v>
      </c>
    </row>
    <row r="11479">
      <c r="A11479" t="inlineStr">
        <is>
          <t>y</t>
        </is>
      </c>
      <c r="B11479" t="n">
        <v>114790</v>
      </c>
      <c r="C11479">
        <f>IF(A11479="x", B11479*1.1, B11479*0.9)</f>
        <v/>
      </c>
      <c r="D11479" t="n">
        <v>57395</v>
      </c>
    </row>
    <row r="11480">
      <c r="A11480" t="inlineStr">
        <is>
          <t>x</t>
        </is>
      </c>
      <c r="B11480" t="n">
        <v>114800</v>
      </c>
      <c r="C11480">
        <f>IF(A11480="x", B11480*1.1, B11480*0.9)</f>
        <v/>
      </c>
      <c r="D11480" t="n">
        <v>114800</v>
      </c>
    </row>
    <row r="11481">
      <c r="A11481" t="inlineStr">
        <is>
          <t>y</t>
        </is>
      </c>
      <c r="B11481" t="n">
        <v>114810</v>
      </c>
      <c r="C11481">
        <f>IF(A11481="x", B11481*1.1, B11481*0.9)</f>
        <v/>
      </c>
      <c r="D11481" t="n">
        <v>57405</v>
      </c>
    </row>
    <row r="11482">
      <c r="A11482" t="inlineStr">
        <is>
          <t>x</t>
        </is>
      </c>
      <c r="B11482" t="n">
        <v>114820</v>
      </c>
      <c r="C11482">
        <f>IF(A11482="x", B11482*1.1, B11482*0.9)</f>
        <v/>
      </c>
      <c r="D11482" t="n">
        <v>114820</v>
      </c>
    </row>
    <row r="11483">
      <c r="A11483" t="inlineStr">
        <is>
          <t>y</t>
        </is>
      </c>
      <c r="B11483" t="n">
        <v>114830</v>
      </c>
      <c r="C11483">
        <f>IF(A11483="x", B11483*1.1, B11483*0.9)</f>
        <v/>
      </c>
      <c r="D11483" t="n">
        <v>57415</v>
      </c>
    </row>
    <row r="11484">
      <c r="A11484" t="inlineStr">
        <is>
          <t>x</t>
        </is>
      </c>
      <c r="B11484" t="n">
        <v>114840</v>
      </c>
      <c r="C11484">
        <f>IF(A11484="x", B11484*1.1, B11484*0.9)</f>
        <v/>
      </c>
      <c r="D11484" t="n">
        <v>114840</v>
      </c>
    </row>
    <row r="11485">
      <c r="A11485" t="inlineStr">
        <is>
          <t>y</t>
        </is>
      </c>
      <c r="B11485" t="n">
        <v>114850</v>
      </c>
      <c r="C11485">
        <f>IF(A11485="x", B11485*1.1, B11485*0.9)</f>
        <v/>
      </c>
      <c r="D11485" t="n">
        <v>57425</v>
      </c>
    </row>
    <row r="11486">
      <c r="A11486" t="inlineStr">
        <is>
          <t>x</t>
        </is>
      </c>
      <c r="B11486" t="n">
        <v>114860</v>
      </c>
      <c r="C11486">
        <f>IF(A11486="x", B11486*1.1, B11486*0.9)</f>
        <v/>
      </c>
      <c r="D11486" t="n">
        <v>114860</v>
      </c>
    </row>
    <row r="11487">
      <c r="A11487" t="inlineStr">
        <is>
          <t>y</t>
        </is>
      </c>
      <c r="B11487" t="n">
        <v>114870</v>
      </c>
      <c r="C11487">
        <f>IF(A11487="x", B11487*1.1, B11487*0.9)</f>
        <v/>
      </c>
      <c r="D11487" t="n">
        <v>57435</v>
      </c>
    </row>
    <row r="11488">
      <c r="A11488" t="inlineStr">
        <is>
          <t>x</t>
        </is>
      </c>
      <c r="B11488" t="n">
        <v>114880</v>
      </c>
      <c r="C11488">
        <f>IF(A11488="x", B11488*1.1, B11488*0.9)</f>
        <v/>
      </c>
      <c r="D11488" t="n">
        <v>114880</v>
      </c>
    </row>
    <row r="11489">
      <c r="A11489" t="inlineStr">
        <is>
          <t>y</t>
        </is>
      </c>
      <c r="B11489" t="n">
        <v>114890</v>
      </c>
      <c r="C11489">
        <f>IF(A11489="x", B11489*1.1, B11489*0.9)</f>
        <v/>
      </c>
      <c r="D11489" t="n">
        <v>57445</v>
      </c>
    </row>
    <row r="11490">
      <c r="A11490" t="inlineStr">
        <is>
          <t>x</t>
        </is>
      </c>
      <c r="B11490" t="n">
        <v>114900</v>
      </c>
      <c r="C11490">
        <f>IF(A11490="x", B11490*1.1, B11490*0.9)</f>
        <v/>
      </c>
      <c r="D11490" t="n">
        <v>114900</v>
      </c>
    </row>
    <row r="11491">
      <c r="A11491" t="inlineStr">
        <is>
          <t>y</t>
        </is>
      </c>
      <c r="B11491" t="n">
        <v>114910</v>
      </c>
      <c r="C11491">
        <f>IF(A11491="x", B11491*1.1, B11491*0.9)</f>
        <v/>
      </c>
      <c r="D11491" t="n">
        <v>57455</v>
      </c>
    </row>
    <row r="11492">
      <c r="A11492" t="inlineStr">
        <is>
          <t>x</t>
        </is>
      </c>
      <c r="B11492" t="n">
        <v>114920</v>
      </c>
      <c r="C11492">
        <f>IF(A11492="x", B11492*1.1, B11492*0.9)</f>
        <v/>
      </c>
      <c r="D11492" t="n">
        <v>114920</v>
      </c>
    </row>
    <row r="11493">
      <c r="A11493" t="inlineStr">
        <is>
          <t>y</t>
        </is>
      </c>
      <c r="B11493" t="n">
        <v>114930</v>
      </c>
      <c r="C11493">
        <f>IF(A11493="x", B11493*1.1, B11493*0.9)</f>
        <v/>
      </c>
      <c r="D11493" t="n">
        <v>57465</v>
      </c>
    </row>
    <row r="11494">
      <c r="A11494" t="inlineStr">
        <is>
          <t>x</t>
        </is>
      </c>
      <c r="B11494" t="n">
        <v>114940</v>
      </c>
      <c r="C11494">
        <f>IF(A11494="x", B11494*1.1, B11494*0.9)</f>
        <v/>
      </c>
      <c r="D11494" t="n">
        <v>114940</v>
      </c>
    </row>
    <row r="11495">
      <c r="A11495" t="inlineStr">
        <is>
          <t>y</t>
        </is>
      </c>
      <c r="B11495" t="n">
        <v>114950</v>
      </c>
      <c r="C11495">
        <f>IF(A11495="x", B11495*1.1, B11495*0.9)</f>
        <v/>
      </c>
      <c r="D11495" t="n">
        <v>57475</v>
      </c>
    </row>
    <row r="11496">
      <c r="A11496" t="inlineStr">
        <is>
          <t>x</t>
        </is>
      </c>
      <c r="B11496" t="n">
        <v>114960</v>
      </c>
      <c r="C11496">
        <f>IF(A11496="x", B11496*1.1, B11496*0.9)</f>
        <v/>
      </c>
      <c r="D11496" t="n">
        <v>114960</v>
      </c>
    </row>
    <row r="11497">
      <c r="A11497" t="inlineStr">
        <is>
          <t>y</t>
        </is>
      </c>
      <c r="B11497" t="n">
        <v>114970</v>
      </c>
      <c r="C11497">
        <f>IF(A11497="x", B11497*1.1, B11497*0.9)</f>
        <v/>
      </c>
      <c r="D11497" t="n">
        <v>57485</v>
      </c>
    </row>
    <row r="11498">
      <c r="A11498" t="inlineStr">
        <is>
          <t>x</t>
        </is>
      </c>
      <c r="B11498" t="n">
        <v>114980</v>
      </c>
      <c r="C11498">
        <f>IF(A11498="x", B11498*1.1, B11498*0.9)</f>
        <v/>
      </c>
      <c r="D11498" t="n">
        <v>114980</v>
      </c>
    </row>
    <row r="11499">
      <c r="A11499" t="inlineStr">
        <is>
          <t>y</t>
        </is>
      </c>
      <c r="B11499" t="n">
        <v>114990</v>
      </c>
      <c r="C11499">
        <f>IF(A11499="x", B11499*1.1, B11499*0.9)</f>
        <v/>
      </c>
      <c r="D11499" t="n">
        <v>57495</v>
      </c>
    </row>
    <row r="11500">
      <c r="A11500" t="inlineStr">
        <is>
          <t>x</t>
        </is>
      </c>
      <c r="B11500" t="n">
        <v>115000</v>
      </c>
      <c r="C11500">
        <f>IF(A11500="x", B11500*1.1, B11500*0.9)</f>
        <v/>
      </c>
      <c r="D11500" t="n">
        <v>115000</v>
      </c>
    </row>
    <row r="11501">
      <c r="A11501" t="inlineStr">
        <is>
          <t>y</t>
        </is>
      </c>
      <c r="B11501" t="n">
        <v>115010</v>
      </c>
      <c r="C11501">
        <f>IF(A11501="x", B11501*1.1, B11501*0.9)</f>
        <v/>
      </c>
      <c r="D11501" t="n">
        <v>57505</v>
      </c>
    </row>
    <row r="11502">
      <c r="A11502" t="inlineStr">
        <is>
          <t>x</t>
        </is>
      </c>
      <c r="B11502" t="n">
        <v>115020</v>
      </c>
      <c r="C11502">
        <f>IF(A11502="x", B11502*1.1, B11502*0.9)</f>
        <v/>
      </c>
      <c r="D11502" t="n">
        <v>115020</v>
      </c>
    </row>
    <row r="11503">
      <c r="A11503" t="inlineStr">
        <is>
          <t>y</t>
        </is>
      </c>
      <c r="B11503" t="n">
        <v>115030</v>
      </c>
      <c r="C11503">
        <f>IF(A11503="x", B11503*1.1, B11503*0.9)</f>
        <v/>
      </c>
      <c r="D11503" t="n">
        <v>57515</v>
      </c>
    </row>
    <row r="11504">
      <c r="A11504" t="inlineStr">
        <is>
          <t>x</t>
        </is>
      </c>
      <c r="B11504" t="n">
        <v>115040</v>
      </c>
      <c r="C11504">
        <f>IF(A11504="x", B11504*1.1, B11504*0.9)</f>
        <v/>
      </c>
      <c r="D11504" t="n">
        <v>115040</v>
      </c>
    </row>
    <row r="11505">
      <c r="A11505" t="inlineStr">
        <is>
          <t>y</t>
        </is>
      </c>
      <c r="B11505" t="n">
        <v>115050</v>
      </c>
      <c r="C11505">
        <f>IF(A11505="x", B11505*1.1, B11505*0.9)</f>
        <v/>
      </c>
      <c r="D11505" t="n">
        <v>57525</v>
      </c>
    </row>
    <row r="11506">
      <c r="A11506" t="inlineStr">
        <is>
          <t>x</t>
        </is>
      </c>
      <c r="B11506" t="n">
        <v>115060</v>
      </c>
      <c r="C11506">
        <f>IF(A11506="x", B11506*1.1, B11506*0.9)</f>
        <v/>
      </c>
      <c r="D11506" t="n">
        <v>115060</v>
      </c>
    </row>
    <row r="11507">
      <c r="A11507" t="inlineStr">
        <is>
          <t>y</t>
        </is>
      </c>
      <c r="B11507" t="n">
        <v>115070</v>
      </c>
      <c r="C11507">
        <f>IF(A11507="x", B11507*1.1, B11507*0.9)</f>
        <v/>
      </c>
      <c r="D11507" t="n">
        <v>57535</v>
      </c>
    </row>
    <row r="11508">
      <c r="A11508" t="inlineStr">
        <is>
          <t>x</t>
        </is>
      </c>
      <c r="B11508" t="n">
        <v>115080</v>
      </c>
      <c r="C11508">
        <f>IF(A11508="x", B11508*1.1, B11508*0.9)</f>
        <v/>
      </c>
      <c r="D11508" t="n">
        <v>115080</v>
      </c>
    </row>
    <row r="11509">
      <c r="A11509" t="inlineStr">
        <is>
          <t>y</t>
        </is>
      </c>
      <c r="B11509" t="n">
        <v>115090</v>
      </c>
      <c r="C11509">
        <f>IF(A11509="x", B11509*1.1, B11509*0.9)</f>
        <v/>
      </c>
      <c r="D11509" t="n">
        <v>57545</v>
      </c>
    </row>
    <row r="11510">
      <c r="A11510" t="inlineStr">
        <is>
          <t>x</t>
        </is>
      </c>
      <c r="B11510" t="n">
        <v>115100</v>
      </c>
      <c r="C11510">
        <f>IF(A11510="x", B11510*1.1, B11510*0.9)</f>
        <v/>
      </c>
      <c r="D11510" t="n">
        <v>115100</v>
      </c>
    </row>
    <row r="11511">
      <c r="A11511" t="inlineStr">
        <is>
          <t>y</t>
        </is>
      </c>
      <c r="B11511" t="n">
        <v>115110</v>
      </c>
      <c r="C11511">
        <f>IF(A11511="x", B11511*1.1, B11511*0.9)</f>
        <v/>
      </c>
      <c r="D11511" t="n">
        <v>57555</v>
      </c>
    </row>
    <row r="11512">
      <c r="A11512" t="inlineStr">
        <is>
          <t>x</t>
        </is>
      </c>
      <c r="B11512" t="n">
        <v>115120</v>
      </c>
      <c r="C11512">
        <f>IF(A11512="x", B11512*1.1, B11512*0.9)</f>
        <v/>
      </c>
      <c r="D11512" t="n">
        <v>115120</v>
      </c>
    </row>
    <row r="11513">
      <c r="A11513" t="inlineStr">
        <is>
          <t>y</t>
        </is>
      </c>
      <c r="B11513" t="n">
        <v>115130</v>
      </c>
      <c r="C11513">
        <f>IF(A11513="x", B11513*1.1, B11513*0.9)</f>
        <v/>
      </c>
      <c r="D11513" t="n">
        <v>57565</v>
      </c>
    </row>
    <row r="11514">
      <c r="A11514" t="inlineStr">
        <is>
          <t>x</t>
        </is>
      </c>
      <c r="B11514" t="n">
        <v>115140</v>
      </c>
      <c r="C11514">
        <f>IF(A11514="x", B11514*1.1, B11514*0.9)</f>
        <v/>
      </c>
      <c r="D11514" t="n">
        <v>115140</v>
      </c>
    </row>
    <row r="11515">
      <c r="A11515" t="inlineStr">
        <is>
          <t>y</t>
        </is>
      </c>
      <c r="B11515" t="n">
        <v>115150</v>
      </c>
      <c r="C11515">
        <f>IF(A11515="x", B11515*1.1, B11515*0.9)</f>
        <v/>
      </c>
      <c r="D11515" t="n">
        <v>57575</v>
      </c>
    </row>
    <row r="11516">
      <c r="A11516" t="inlineStr">
        <is>
          <t>x</t>
        </is>
      </c>
      <c r="B11516" t="n">
        <v>115160</v>
      </c>
      <c r="C11516">
        <f>IF(A11516="x", B11516*1.1, B11516*0.9)</f>
        <v/>
      </c>
      <c r="D11516" t="n">
        <v>115160</v>
      </c>
    </row>
    <row r="11517">
      <c r="A11517" t="inlineStr">
        <is>
          <t>y</t>
        </is>
      </c>
      <c r="B11517" t="n">
        <v>115170</v>
      </c>
      <c r="C11517">
        <f>IF(A11517="x", B11517*1.1, B11517*0.9)</f>
        <v/>
      </c>
      <c r="D11517" t="n">
        <v>57585</v>
      </c>
    </row>
    <row r="11518">
      <c r="A11518" t="inlineStr">
        <is>
          <t>x</t>
        </is>
      </c>
      <c r="B11518" t="n">
        <v>115180</v>
      </c>
      <c r="C11518">
        <f>IF(A11518="x", B11518*1.1, B11518*0.9)</f>
        <v/>
      </c>
      <c r="D11518" t="n">
        <v>115180</v>
      </c>
    </row>
    <row r="11519">
      <c r="A11519" t="inlineStr">
        <is>
          <t>y</t>
        </is>
      </c>
      <c r="B11519" t="n">
        <v>115190</v>
      </c>
      <c r="C11519">
        <f>IF(A11519="x", B11519*1.1, B11519*0.9)</f>
        <v/>
      </c>
      <c r="D11519" t="n">
        <v>57595</v>
      </c>
    </row>
    <row r="11520">
      <c r="A11520" t="inlineStr">
        <is>
          <t>x</t>
        </is>
      </c>
      <c r="B11520" t="n">
        <v>115200</v>
      </c>
      <c r="C11520">
        <f>IF(A11520="x", B11520*1.1, B11520*0.9)</f>
        <v/>
      </c>
      <c r="D11520" t="n">
        <v>115200</v>
      </c>
    </row>
    <row r="11521">
      <c r="A11521" t="inlineStr">
        <is>
          <t>y</t>
        </is>
      </c>
      <c r="B11521" t="n">
        <v>115210</v>
      </c>
      <c r="C11521">
        <f>IF(A11521="x", B11521*1.1, B11521*0.9)</f>
        <v/>
      </c>
      <c r="D11521" t="n">
        <v>57605</v>
      </c>
    </row>
    <row r="11522">
      <c r="A11522" t="inlineStr">
        <is>
          <t>x</t>
        </is>
      </c>
      <c r="B11522" t="n">
        <v>115220</v>
      </c>
      <c r="C11522">
        <f>IF(A11522="x", B11522*1.1, B11522*0.9)</f>
        <v/>
      </c>
      <c r="D11522" t="n">
        <v>115220</v>
      </c>
    </row>
    <row r="11523">
      <c r="A11523" t="inlineStr">
        <is>
          <t>y</t>
        </is>
      </c>
      <c r="B11523" t="n">
        <v>115230</v>
      </c>
      <c r="C11523">
        <f>IF(A11523="x", B11523*1.1, B11523*0.9)</f>
        <v/>
      </c>
      <c r="D11523" t="n">
        <v>57615</v>
      </c>
    </row>
    <row r="11524">
      <c r="A11524" t="inlineStr">
        <is>
          <t>x</t>
        </is>
      </c>
      <c r="B11524" t="n">
        <v>115240</v>
      </c>
      <c r="C11524">
        <f>IF(A11524="x", B11524*1.1, B11524*0.9)</f>
        <v/>
      </c>
      <c r="D11524" t="n">
        <v>115240</v>
      </c>
    </row>
    <row r="11525">
      <c r="A11525" t="inlineStr">
        <is>
          <t>y</t>
        </is>
      </c>
      <c r="B11525" t="n">
        <v>115250</v>
      </c>
      <c r="C11525">
        <f>IF(A11525="x", B11525*1.1, B11525*0.9)</f>
        <v/>
      </c>
      <c r="D11525" t="n">
        <v>57625</v>
      </c>
    </row>
    <row r="11526">
      <c r="A11526" t="inlineStr">
        <is>
          <t>x</t>
        </is>
      </c>
      <c r="B11526" t="n">
        <v>115260</v>
      </c>
      <c r="C11526">
        <f>IF(A11526="x", B11526*1.1, B11526*0.9)</f>
        <v/>
      </c>
      <c r="D11526" t="n">
        <v>115260</v>
      </c>
    </row>
    <row r="11527">
      <c r="A11527" t="inlineStr">
        <is>
          <t>y</t>
        </is>
      </c>
      <c r="B11527" t="n">
        <v>115270</v>
      </c>
      <c r="C11527">
        <f>IF(A11527="x", B11527*1.1, B11527*0.9)</f>
        <v/>
      </c>
      <c r="D11527" t="n">
        <v>57635</v>
      </c>
    </row>
    <row r="11528">
      <c r="A11528" t="inlineStr">
        <is>
          <t>x</t>
        </is>
      </c>
      <c r="B11528" t="n">
        <v>115280</v>
      </c>
      <c r="C11528">
        <f>IF(A11528="x", B11528*1.1, B11528*0.9)</f>
        <v/>
      </c>
      <c r="D11528" t="n">
        <v>115280</v>
      </c>
    </row>
    <row r="11529">
      <c r="A11529" t="inlineStr">
        <is>
          <t>y</t>
        </is>
      </c>
      <c r="B11529" t="n">
        <v>115290</v>
      </c>
      <c r="C11529">
        <f>IF(A11529="x", B11529*1.1, B11529*0.9)</f>
        <v/>
      </c>
      <c r="D11529" t="n">
        <v>57645</v>
      </c>
    </row>
    <row r="11530">
      <c r="A11530" t="inlineStr">
        <is>
          <t>x</t>
        </is>
      </c>
      <c r="B11530" t="n">
        <v>115300</v>
      </c>
      <c r="C11530">
        <f>IF(A11530="x", B11530*1.1, B11530*0.9)</f>
        <v/>
      </c>
      <c r="D11530" t="n">
        <v>115300</v>
      </c>
    </row>
    <row r="11531">
      <c r="A11531" t="inlineStr">
        <is>
          <t>y</t>
        </is>
      </c>
      <c r="B11531" t="n">
        <v>115310</v>
      </c>
      <c r="C11531">
        <f>IF(A11531="x", B11531*1.1, B11531*0.9)</f>
        <v/>
      </c>
      <c r="D11531" t="n">
        <v>57655</v>
      </c>
    </row>
    <row r="11532">
      <c r="A11532" t="inlineStr">
        <is>
          <t>x</t>
        </is>
      </c>
      <c r="B11532" t="n">
        <v>115320</v>
      </c>
      <c r="C11532">
        <f>IF(A11532="x", B11532*1.1, B11532*0.9)</f>
        <v/>
      </c>
      <c r="D11532" t="n">
        <v>115320</v>
      </c>
    </row>
    <row r="11533">
      <c r="A11533" t="inlineStr">
        <is>
          <t>y</t>
        </is>
      </c>
      <c r="B11533" t="n">
        <v>115330</v>
      </c>
      <c r="C11533">
        <f>IF(A11533="x", B11533*1.1, B11533*0.9)</f>
        <v/>
      </c>
      <c r="D11533" t="n">
        <v>57665</v>
      </c>
    </row>
    <row r="11534">
      <c r="A11534" t="inlineStr">
        <is>
          <t>x</t>
        </is>
      </c>
      <c r="B11534" t="n">
        <v>115340</v>
      </c>
      <c r="C11534">
        <f>IF(A11534="x", B11534*1.1, B11534*0.9)</f>
        <v/>
      </c>
      <c r="D11534" t="n">
        <v>115340</v>
      </c>
    </row>
    <row r="11535">
      <c r="A11535" t="inlineStr">
        <is>
          <t>y</t>
        </is>
      </c>
      <c r="B11535" t="n">
        <v>115350</v>
      </c>
      <c r="C11535">
        <f>IF(A11535="x", B11535*1.1, B11535*0.9)</f>
        <v/>
      </c>
      <c r="D11535" t="n">
        <v>57675</v>
      </c>
    </row>
    <row r="11536">
      <c r="A11536" t="inlineStr">
        <is>
          <t>x</t>
        </is>
      </c>
      <c r="B11536" t="n">
        <v>115360</v>
      </c>
      <c r="C11536">
        <f>IF(A11536="x", B11536*1.1, B11536*0.9)</f>
        <v/>
      </c>
      <c r="D11536" t="n">
        <v>115360</v>
      </c>
    </row>
    <row r="11537">
      <c r="A11537" t="inlineStr">
        <is>
          <t>y</t>
        </is>
      </c>
      <c r="B11537" t="n">
        <v>115370</v>
      </c>
      <c r="C11537">
        <f>IF(A11537="x", B11537*1.1, B11537*0.9)</f>
        <v/>
      </c>
      <c r="D11537" t="n">
        <v>57685</v>
      </c>
    </row>
    <row r="11538">
      <c r="A11538" t="inlineStr">
        <is>
          <t>x</t>
        </is>
      </c>
      <c r="B11538" t="n">
        <v>115380</v>
      </c>
      <c r="C11538">
        <f>IF(A11538="x", B11538*1.1, B11538*0.9)</f>
        <v/>
      </c>
      <c r="D11538" t="n">
        <v>115380</v>
      </c>
    </row>
    <row r="11539">
      <c r="A11539" t="inlineStr">
        <is>
          <t>y</t>
        </is>
      </c>
      <c r="B11539" t="n">
        <v>115390</v>
      </c>
      <c r="C11539">
        <f>IF(A11539="x", B11539*1.1, B11539*0.9)</f>
        <v/>
      </c>
      <c r="D11539" t="n">
        <v>57695</v>
      </c>
    </row>
    <row r="11540">
      <c r="A11540" t="inlineStr">
        <is>
          <t>x</t>
        </is>
      </c>
      <c r="B11540" t="n">
        <v>115400</v>
      </c>
      <c r="C11540">
        <f>IF(A11540="x", B11540*1.1, B11540*0.9)</f>
        <v/>
      </c>
      <c r="D11540" t="n">
        <v>115400</v>
      </c>
    </row>
    <row r="11541">
      <c r="A11541" t="inlineStr">
        <is>
          <t>y</t>
        </is>
      </c>
      <c r="B11541" t="n">
        <v>115410</v>
      </c>
      <c r="C11541">
        <f>IF(A11541="x", B11541*1.1, B11541*0.9)</f>
        <v/>
      </c>
      <c r="D11541" t="n">
        <v>57705</v>
      </c>
    </row>
    <row r="11542">
      <c r="A11542" t="inlineStr">
        <is>
          <t>x</t>
        </is>
      </c>
      <c r="B11542" t="n">
        <v>115420</v>
      </c>
      <c r="C11542">
        <f>IF(A11542="x", B11542*1.1, B11542*0.9)</f>
        <v/>
      </c>
      <c r="D11542" t="n">
        <v>115420</v>
      </c>
    </row>
    <row r="11543">
      <c r="A11543" t="inlineStr">
        <is>
          <t>y</t>
        </is>
      </c>
      <c r="B11543" t="n">
        <v>115430</v>
      </c>
      <c r="C11543">
        <f>IF(A11543="x", B11543*1.1, B11543*0.9)</f>
        <v/>
      </c>
      <c r="D11543" t="n">
        <v>57715</v>
      </c>
    </row>
    <row r="11544">
      <c r="A11544" t="inlineStr">
        <is>
          <t>x</t>
        </is>
      </c>
      <c r="B11544" t="n">
        <v>115440</v>
      </c>
      <c r="C11544">
        <f>IF(A11544="x", B11544*1.1, B11544*0.9)</f>
        <v/>
      </c>
      <c r="D11544" t="n">
        <v>115440</v>
      </c>
    </row>
    <row r="11545">
      <c r="A11545" t="inlineStr">
        <is>
          <t>y</t>
        </is>
      </c>
      <c r="B11545" t="n">
        <v>115450</v>
      </c>
      <c r="C11545">
        <f>IF(A11545="x", B11545*1.1, B11545*0.9)</f>
        <v/>
      </c>
      <c r="D11545" t="n">
        <v>57725</v>
      </c>
    </row>
    <row r="11546">
      <c r="A11546" t="inlineStr">
        <is>
          <t>x</t>
        </is>
      </c>
      <c r="B11546" t="n">
        <v>115460</v>
      </c>
      <c r="C11546">
        <f>IF(A11546="x", B11546*1.1, B11546*0.9)</f>
        <v/>
      </c>
      <c r="D11546" t="n">
        <v>115460</v>
      </c>
    </row>
    <row r="11547">
      <c r="A11547" t="inlineStr">
        <is>
          <t>y</t>
        </is>
      </c>
      <c r="B11547" t="n">
        <v>115470</v>
      </c>
      <c r="C11547">
        <f>IF(A11547="x", B11547*1.1, B11547*0.9)</f>
        <v/>
      </c>
      <c r="D11547" t="n">
        <v>57735</v>
      </c>
    </row>
    <row r="11548">
      <c r="A11548" t="inlineStr">
        <is>
          <t>x</t>
        </is>
      </c>
      <c r="B11548" t="n">
        <v>115480</v>
      </c>
      <c r="C11548">
        <f>IF(A11548="x", B11548*1.1, B11548*0.9)</f>
        <v/>
      </c>
      <c r="D11548" t="n">
        <v>115480</v>
      </c>
    </row>
    <row r="11549">
      <c r="A11549" t="inlineStr">
        <is>
          <t>y</t>
        </is>
      </c>
      <c r="B11549" t="n">
        <v>115490</v>
      </c>
      <c r="C11549">
        <f>IF(A11549="x", B11549*1.1, B11549*0.9)</f>
        <v/>
      </c>
      <c r="D11549" t="n">
        <v>57745</v>
      </c>
    </row>
    <row r="11550">
      <c r="A11550" t="inlineStr">
        <is>
          <t>x</t>
        </is>
      </c>
      <c r="B11550" t="n">
        <v>115500</v>
      </c>
      <c r="C11550">
        <f>IF(A11550="x", B11550*1.1, B11550*0.9)</f>
        <v/>
      </c>
      <c r="D11550" t="n">
        <v>115500</v>
      </c>
    </row>
    <row r="11551">
      <c r="A11551" t="inlineStr">
        <is>
          <t>y</t>
        </is>
      </c>
      <c r="B11551" t="n">
        <v>115510</v>
      </c>
      <c r="C11551">
        <f>IF(A11551="x", B11551*1.1, B11551*0.9)</f>
        <v/>
      </c>
      <c r="D11551" t="n">
        <v>57755</v>
      </c>
    </row>
    <row r="11552">
      <c r="A11552" t="inlineStr">
        <is>
          <t>x</t>
        </is>
      </c>
      <c r="B11552" t="n">
        <v>115520</v>
      </c>
      <c r="C11552">
        <f>IF(A11552="x", B11552*1.1, B11552*0.9)</f>
        <v/>
      </c>
      <c r="D11552" t="n">
        <v>115520</v>
      </c>
    </row>
    <row r="11553">
      <c r="A11553" t="inlineStr">
        <is>
          <t>y</t>
        </is>
      </c>
      <c r="B11553" t="n">
        <v>115530</v>
      </c>
      <c r="C11553">
        <f>IF(A11553="x", B11553*1.1, B11553*0.9)</f>
        <v/>
      </c>
      <c r="D11553" t="n">
        <v>57765</v>
      </c>
    </row>
    <row r="11554">
      <c r="A11554" t="inlineStr">
        <is>
          <t>x</t>
        </is>
      </c>
      <c r="B11554" t="n">
        <v>115540</v>
      </c>
      <c r="C11554">
        <f>IF(A11554="x", B11554*1.1, B11554*0.9)</f>
        <v/>
      </c>
      <c r="D11554" t="n">
        <v>115540</v>
      </c>
    </row>
    <row r="11555">
      <c r="A11555" t="inlineStr">
        <is>
          <t>y</t>
        </is>
      </c>
      <c r="B11555" t="n">
        <v>115550</v>
      </c>
      <c r="C11555">
        <f>IF(A11555="x", B11555*1.1, B11555*0.9)</f>
        <v/>
      </c>
      <c r="D11555" t="n">
        <v>57775</v>
      </c>
    </row>
    <row r="11556">
      <c r="A11556" t="inlineStr">
        <is>
          <t>x</t>
        </is>
      </c>
      <c r="B11556" t="n">
        <v>115560</v>
      </c>
      <c r="C11556">
        <f>IF(A11556="x", B11556*1.1, B11556*0.9)</f>
        <v/>
      </c>
      <c r="D11556" t="n">
        <v>115560</v>
      </c>
    </row>
    <row r="11557">
      <c r="A11557" t="inlineStr">
        <is>
          <t>y</t>
        </is>
      </c>
      <c r="B11557" t="n">
        <v>115570</v>
      </c>
      <c r="C11557">
        <f>IF(A11557="x", B11557*1.1, B11557*0.9)</f>
        <v/>
      </c>
      <c r="D11557" t="n">
        <v>57785</v>
      </c>
    </row>
    <row r="11558">
      <c r="A11558" t="inlineStr">
        <is>
          <t>x</t>
        </is>
      </c>
      <c r="B11558" t="n">
        <v>115580</v>
      </c>
      <c r="C11558">
        <f>IF(A11558="x", B11558*1.1, B11558*0.9)</f>
        <v/>
      </c>
      <c r="D11558" t="n">
        <v>115580</v>
      </c>
    </row>
    <row r="11559">
      <c r="A11559" t="inlineStr">
        <is>
          <t>y</t>
        </is>
      </c>
      <c r="B11559" t="n">
        <v>115590</v>
      </c>
      <c r="C11559">
        <f>IF(A11559="x", B11559*1.1, B11559*0.9)</f>
        <v/>
      </c>
      <c r="D11559" t="n">
        <v>57795</v>
      </c>
    </row>
    <row r="11560">
      <c r="A11560" t="inlineStr">
        <is>
          <t>x</t>
        </is>
      </c>
      <c r="B11560" t="n">
        <v>115600</v>
      </c>
      <c r="C11560">
        <f>IF(A11560="x", B11560*1.1, B11560*0.9)</f>
        <v/>
      </c>
      <c r="D11560" t="n">
        <v>115600</v>
      </c>
    </row>
    <row r="11561">
      <c r="A11561" t="inlineStr">
        <is>
          <t>y</t>
        </is>
      </c>
      <c r="B11561" t="n">
        <v>115610</v>
      </c>
      <c r="C11561">
        <f>IF(A11561="x", B11561*1.1, B11561*0.9)</f>
        <v/>
      </c>
      <c r="D11561" t="n">
        <v>57805</v>
      </c>
    </row>
    <row r="11562">
      <c r="A11562" t="inlineStr">
        <is>
          <t>x</t>
        </is>
      </c>
      <c r="B11562" t="n">
        <v>115620</v>
      </c>
      <c r="C11562">
        <f>IF(A11562="x", B11562*1.1, B11562*0.9)</f>
        <v/>
      </c>
      <c r="D11562" t="n">
        <v>115620</v>
      </c>
    </row>
    <row r="11563">
      <c r="A11563" t="inlineStr">
        <is>
          <t>y</t>
        </is>
      </c>
      <c r="B11563" t="n">
        <v>115630</v>
      </c>
      <c r="C11563">
        <f>IF(A11563="x", B11563*1.1, B11563*0.9)</f>
        <v/>
      </c>
      <c r="D11563" t="n">
        <v>57815</v>
      </c>
    </row>
    <row r="11564">
      <c r="A11564" t="inlineStr">
        <is>
          <t>x</t>
        </is>
      </c>
      <c r="B11564" t="n">
        <v>115640</v>
      </c>
      <c r="C11564">
        <f>IF(A11564="x", B11564*1.1, B11564*0.9)</f>
        <v/>
      </c>
      <c r="D11564" t="n">
        <v>115640</v>
      </c>
    </row>
    <row r="11565">
      <c r="A11565" t="inlineStr">
        <is>
          <t>y</t>
        </is>
      </c>
      <c r="B11565" t="n">
        <v>115650</v>
      </c>
      <c r="C11565">
        <f>IF(A11565="x", B11565*1.1, B11565*0.9)</f>
        <v/>
      </c>
      <c r="D11565" t="n">
        <v>57825</v>
      </c>
    </row>
    <row r="11566">
      <c r="A11566" t="inlineStr">
        <is>
          <t>x</t>
        </is>
      </c>
      <c r="B11566" t="n">
        <v>115660</v>
      </c>
      <c r="C11566">
        <f>IF(A11566="x", B11566*1.1, B11566*0.9)</f>
        <v/>
      </c>
      <c r="D11566" t="n">
        <v>115660</v>
      </c>
    </row>
    <row r="11567">
      <c r="A11567" t="inlineStr">
        <is>
          <t>y</t>
        </is>
      </c>
      <c r="B11567" t="n">
        <v>115670</v>
      </c>
      <c r="C11567">
        <f>IF(A11567="x", B11567*1.1, B11567*0.9)</f>
        <v/>
      </c>
      <c r="D11567" t="n">
        <v>57835</v>
      </c>
    </row>
    <row r="11568">
      <c r="A11568" t="inlineStr">
        <is>
          <t>x</t>
        </is>
      </c>
      <c r="B11568" t="n">
        <v>115680</v>
      </c>
      <c r="C11568">
        <f>IF(A11568="x", B11568*1.1, B11568*0.9)</f>
        <v/>
      </c>
      <c r="D11568" t="n">
        <v>115680</v>
      </c>
    </row>
    <row r="11569">
      <c r="A11569" t="inlineStr">
        <is>
          <t>y</t>
        </is>
      </c>
      <c r="B11569" t="n">
        <v>115690</v>
      </c>
      <c r="C11569">
        <f>IF(A11569="x", B11569*1.1, B11569*0.9)</f>
        <v/>
      </c>
      <c r="D11569" t="n">
        <v>57845</v>
      </c>
    </row>
    <row r="11570">
      <c r="A11570" t="inlineStr">
        <is>
          <t>x</t>
        </is>
      </c>
      <c r="B11570" t="n">
        <v>115700</v>
      </c>
      <c r="C11570">
        <f>IF(A11570="x", B11570*1.1, B11570*0.9)</f>
        <v/>
      </c>
      <c r="D11570" t="n">
        <v>115700</v>
      </c>
    </row>
    <row r="11571">
      <c r="A11571" t="inlineStr">
        <is>
          <t>y</t>
        </is>
      </c>
      <c r="B11571" t="n">
        <v>115710</v>
      </c>
      <c r="C11571">
        <f>IF(A11571="x", B11571*1.1, B11571*0.9)</f>
        <v/>
      </c>
      <c r="D11571" t="n">
        <v>57855</v>
      </c>
    </row>
    <row r="11572">
      <c r="A11572" t="inlineStr">
        <is>
          <t>x</t>
        </is>
      </c>
      <c r="B11572" t="n">
        <v>115720</v>
      </c>
      <c r="C11572">
        <f>IF(A11572="x", B11572*1.1, B11572*0.9)</f>
        <v/>
      </c>
      <c r="D11572" t="n">
        <v>115720</v>
      </c>
    </row>
    <row r="11573">
      <c r="A11573" t="inlineStr">
        <is>
          <t>y</t>
        </is>
      </c>
      <c r="B11573" t="n">
        <v>115730</v>
      </c>
      <c r="C11573">
        <f>IF(A11573="x", B11573*1.1, B11573*0.9)</f>
        <v/>
      </c>
      <c r="D11573" t="n">
        <v>57865</v>
      </c>
    </row>
    <row r="11574">
      <c r="A11574" t="inlineStr">
        <is>
          <t>x</t>
        </is>
      </c>
      <c r="B11574" t="n">
        <v>115740</v>
      </c>
      <c r="C11574">
        <f>IF(A11574="x", B11574*1.1, B11574*0.9)</f>
        <v/>
      </c>
      <c r="D11574" t="n">
        <v>115740</v>
      </c>
    </row>
    <row r="11575">
      <c r="A11575" t="inlineStr">
        <is>
          <t>y</t>
        </is>
      </c>
      <c r="B11575" t="n">
        <v>115750</v>
      </c>
      <c r="C11575">
        <f>IF(A11575="x", B11575*1.1, B11575*0.9)</f>
        <v/>
      </c>
      <c r="D11575" t="n">
        <v>57875</v>
      </c>
    </row>
    <row r="11576">
      <c r="A11576" t="inlineStr">
        <is>
          <t>x</t>
        </is>
      </c>
      <c r="B11576" t="n">
        <v>115760</v>
      </c>
      <c r="C11576">
        <f>IF(A11576="x", B11576*1.1, B11576*0.9)</f>
        <v/>
      </c>
      <c r="D11576" t="n">
        <v>115760</v>
      </c>
    </row>
    <row r="11577">
      <c r="A11577" t="inlineStr">
        <is>
          <t>y</t>
        </is>
      </c>
      <c r="B11577" t="n">
        <v>115770</v>
      </c>
      <c r="C11577">
        <f>IF(A11577="x", B11577*1.1, B11577*0.9)</f>
        <v/>
      </c>
      <c r="D11577" t="n">
        <v>57885</v>
      </c>
    </row>
    <row r="11578">
      <c r="A11578" t="inlineStr">
        <is>
          <t>x</t>
        </is>
      </c>
      <c r="B11578" t="n">
        <v>115780</v>
      </c>
      <c r="C11578">
        <f>IF(A11578="x", B11578*1.1, B11578*0.9)</f>
        <v/>
      </c>
      <c r="D11578" t="n">
        <v>115780</v>
      </c>
    </row>
    <row r="11579">
      <c r="A11579" t="inlineStr">
        <is>
          <t>y</t>
        </is>
      </c>
      <c r="B11579" t="n">
        <v>115790</v>
      </c>
      <c r="C11579">
        <f>IF(A11579="x", B11579*1.1, B11579*0.9)</f>
        <v/>
      </c>
      <c r="D11579" t="n">
        <v>57895</v>
      </c>
    </row>
    <row r="11580">
      <c r="A11580" t="inlineStr">
        <is>
          <t>x</t>
        </is>
      </c>
      <c r="B11580" t="n">
        <v>115800</v>
      </c>
      <c r="C11580">
        <f>IF(A11580="x", B11580*1.1, B11580*0.9)</f>
        <v/>
      </c>
      <c r="D11580" t="n">
        <v>115800</v>
      </c>
    </row>
    <row r="11581">
      <c r="A11581" t="inlineStr">
        <is>
          <t>y</t>
        </is>
      </c>
      <c r="B11581" t="n">
        <v>115810</v>
      </c>
      <c r="C11581">
        <f>IF(A11581="x", B11581*1.1, B11581*0.9)</f>
        <v/>
      </c>
      <c r="D11581" t="n">
        <v>57905</v>
      </c>
    </row>
    <row r="11582">
      <c r="A11582" t="inlineStr">
        <is>
          <t>x</t>
        </is>
      </c>
      <c r="B11582" t="n">
        <v>115820</v>
      </c>
      <c r="C11582">
        <f>IF(A11582="x", B11582*1.1, B11582*0.9)</f>
        <v/>
      </c>
      <c r="D11582" t="n">
        <v>115820</v>
      </c>
    </row>
    <row r="11583">
      <c r="A11583" t="inlineStr">
        <is>
          <t>y</t>
        </is>
      </c>
      <c r="B11583" t="n">
        <v>115830</v>
      </c>
      <c r="C11583">
        <f>IF(A11583="x", B11583*1.1, B11583*0.9)</f>
        <v/>
      </c>
      <c r="D11583" t="n">
        <v>57915</v>
      </c>
    </row>
    <row r="11584">
      <c r="A11584" t="inlineStr">
        <is>
          <t>x</t>
        </is>
      </c>
      <c r="B11584" t="n">
        <v>115840</v>
      </c>
      <c r="C11584">
        <f>IF(A11584="x", B11584*1.1, B11584*0.9)</f>
        <v/>
      </c>
      <c r="D11584" t="n">
        <v>115840</v>
      </c>
    </row>
    <row r="11585">
      <c r="A11585" t="inlineStr">
        <is>
          <t>y</t>
        </is>
      </c>
      <c r="B11585" t="n">
        <v>115850</v>
      </c>
      <c r="C11585">
        <f>IF(A11585="x", B11585*1.1, B11585*0.9)</f>
        <v/>
      </c>
      <c r="D11585" t="n">
        <v>57925</v>
      </c>
    </row>
    <row r="11586">
      <c r="A11586" t="inlineStr">
        <is>
          <t>x</t>
        </is>
      </c>
      <c r="B11586" t="n">
        <v>115860</v>
      </c>
      <c r="C11586">
        <f>IF(A11586="x", B11586*1.1, B11586*0.9)</f>
        <v/>
      </c>
      <c r="D11586" t="n">
        <v>115860</v>
      </c>
    </row>
    <row r="11587">
      <c r="A11587" t="inlineStr">
        <is>
          <t>y</t>
        </is>
      </c>
      <c r="B11587" t="n">
        <v>115870</v>
      </c>
      <c r="C11587">
        <f>IF(A11587="x", B11587*1.1, B11587*0.9)</f>
        <v/>
      </c>
      <c r="D11587" t="n">
        <v>57935</v>
      </c>
    </row>
    <row r="11588">
      <c r="A11588" t="inlineStr">
        <is>
          <t>x</t>
        </is>
      </c>
      <c r="B11588" t="n">
        <v>115880</v>
      </c>
      <c r="C11588">
        <f>IF(A11588="x", B11588*1.1, B11588*0.9)</f>
        <v/>
      </c>
      <c r="D11588" t="n">
        <v>115880</v>
      </c>
    </row>
    <row r="11589">
      <c r="A11589" t="inlineStr">
        <is>
          <t>y</t>
        </is>
      </c>
      <c r="B11589" t="n">
        <v>115890</v>
      </c>
      <c r="C11589">
        <f>IF(A11589="x", B11589*1.1, B11589*0.9)</f>
        <v/>
      </c>
      <c r="D11589" t="n">
        <v>57945</v>
      </c>
    </row>
    <row r="11590">
      <c r="A11590" t="inlineStr">
        <is>
          <t>x</t>
        </is>
      </c>
      <c r="B11590" t="n">
        <v>115900</v>
      </c>
      <c r="C11590">
        <f>IF(A11590="x", B11590*1.1, B11590*0.9)</f>
        <v/>
      </c>
      <c r="D11590" t="n">
        <v>115900</v>
      </c>
    </row>
    <row r="11591">
      <c r="A11591" t="inlineStr">
        <is>
          <t>y</t>
        </is>
      </c>
      <c r="B11591" t="n">
        <v>115910</v>
      </c>
      <c r="C11591">
        <f>IF(A11591="x", B11591*1.1, B11591*0.9)</f>
        <v/>
      </c>
      <c r="D11591" t="n">
        <v>57955</v>
      </c>
    </row>
    <row r="11592">
      <c r="A11592" t="inlineStr">
        <is>
          <t>x</t>
        </is>
      </c>
      <c r="B11592" t="n">
        <v>115920</v>
      </c>
      <c r="C11592">
        <f>IF(A11592="x", B11592*1.1, B11592*0.9)</f>
        <v/>
      </c>
      <c r="D11592" t="n">
        <v>115920</v>
      </c>
    </row>
    <row r="11593">
      <c r="A11593" t="inlineStr">
        <is>
          <t>y</t>
        </is>
      </c>
      <c r="B11593" t="n">
        <v>115930</v>
      </c>
      <c r="C11593">
        <f>IF(A11593="x", B11593*1.1, B11593*0.9)</f>
        <v/>
      </c>
      <c r="D11593" t="n">
        <v>57965</v>
      </c>
    </row>
    <row r="11594">
      <c r="A11594" t="inlineStr">
        <is>
          <t>x</t>
        </is>
      </c>
      <c r="B11594" t="n">
        <v>115940</v>
      </c>
      <c r="C11594">
        <f>IF(A11594="x", B11594*1.1, B11594*0.9)</f>
        <v/>
      </c>
      <c r="D11594" t="n">
        <v>115940</v>
      </c>
    </row>
    <row r="11595">
      <c r="A11595" t="inlineStr">
        <is>
          <t>y</t>
        </is>
      </c>
      <c r="B11595" t="n">
        <v>115950</v>
      </c>
      <c r="C11595">
        <f>IF(A11595="x", B11595*1.1, B11595*0.9)</f>
        <v/>
      </c>
      <c r="D11595" t="n">
        <v>57975</v>
      </c>
    </row>
    <row r="11596">
      <c r="A11596" t="inlineStr">
        <is>
          <t>x</t>
        </is>
      </c>
      <c r="B11596" t="n">
        <v>115960</v>
      </c>
      <c r="C11596">
        <f>IF(A11596="x", B11596*1.1, B11596*0.9)</f>
        <v/>
      </c>
      <c r="D11596" t="n">
        <v>115960</v>
      </c>
    </row>
    <row r="11597">
      <c r="A11597" t="inlineStr">
        <is>
          <t>y</t>
        </is>
      </c>
      <c r="B11597" t="n">
        <v>115970</v>
      </c>
      <c r="C11597">
        <f>IF(A11597="x", B11597*1.1, B11597*0.9)</f>
        <v/>
      </c>
      <c r="D11597" t="n">
        <v>57985</v>
      </c>
    </row>
    <row r="11598">
      <c r="A11598" t="inlineStr">
        <is>
          <t>x</t>
        </is>
      </c>
      <c r="B11598" t="n">
        <v>115980</v>
      </c>
      <c r="C11598">
        <f>IF(A11598="x", B11598*1.1, B11598*0.9)</f>
        <v/>
      </c>
      <c r="D11598" t="n">
        <v>115980</v>
      </c>
    </row>
    <row r="11599">
      <c r="A11599" t="inlineStr">
        <is>
          <t>y</t>
        </is>
      </c>
      <c r="B11599" t="n">
        <v>115990</v>
      </c>
      <c r="C11599">
        <f>IF(A11599="x", B11599*1.1, B11599*0.9)</f>
        <v/>
      </c>
      <c r="D11599" t="n">
        <v>57995</v>
      </c>
    </row>
    <row r="11600">
      <c r="A11600" t="inlineStr">
        <is>
          <t>x</t>
        </is>
      </c>
      <c r="B11600" t="n">
        <v>116000</v>
      </c>
      <c r="C11600">
        <f>IF(A11600="x", B11600*1.1, B11600*0.9)</f>
        <v/>
      </c>
      <c r="D11600" t="n">
        <v>116000</v>
      </c>
    </row>
    <row r="11601">
      <c r="A11601" t="inlineStr">
        <is>
          <t>y</t>
        </is>
      </c>
      <c r="B11601" t="n">
        <v>116010</v>
      </c>
      <c r="C11601">
        <f>IF(A11601="x", B11601*1.1, B11601*0.9)</f>
        <v/>
      </c>
      <c r="D11601" t="n">
        <v>58005</v>
      </c>
    </row>
    <row r="11602">
      <c r="A11602" t="inlineStr">
        <is>
          <t>x</t>
        </is>
      </c>
      <c r="B11602" t="n">
        <v>116020</v>
      </c>
      <c r="C11602">
        <f>IF(A11602="x", B11602*1.1, B11602*0.9)</f>
        <v/>
      </c>
      <c r="D11602" t="n">
        <v>116020</v>
      </c>
    </row>
    <row r="11603">
      <c r="A11603" t="inlineStr">
        <is>
          <t>y</t>
        </is>
      </c>
      <c r="B11603" t="n">
        <v>116030</v>
      </c>
      <c r="C11603">
        <f>IF(A11603="x", B11603*1.1, B11603*0.9)</f>
        <v/>
      </c>
      <c r="D11603" t="n">
        <v>58015</v>
      </c>
    </row>
    <row r="11604">
      <c r="A11604" t="inlineStr">
        <is>
          <t>x</t>
        </is>
      </c>
      <c r="B11604" t="n">
        <v>116040</v>
      </c>
      <c r="C11604">
        <f>IF(A11604="x", B11604*1.1, B11604*0.9)</f>
        <v/>
      </c>
      <c r="D11604" t="n">
        <v>116040</v>
      </c>
    </row>
    <row r="11605">
      <c r="A11605" t="inlineStr">
        <is>
          <t>y</t>
        </is>
      </c>
      <c r="B11605" t="n">
        <v>116050</v>
      </c>
      <c r="C11605">
        <f>IF(A11605="x", B11605*1.1, B11605*0.9)</f>
        <v/>
      </c>
      <c r="D11605" t="n">
        <v>58025</v>
      </c>
    </row>
    <row r="11606">
      <c r="A11606" t="inlineStr">
        <is>
          <t>x</t>
        </is>
      </c>
      <c r="B11606" t="n">
        <v>116060</v>
      </c>
      <c r="C11606">
        <f>IF(A11606="x", B11606*1.1, B11606*0.9)</f>
        <v/>
      </c>
      <c r="D11606" t="n">
        <v>116060</v>
      </c>
    </row>
    <row r="11607">
      <c r="A11607" t="inlineStr">
        <is>
          <t>y</t>
        </is>
      </c>
      <c r="B11607" t="n">
        <v>116070</v>
      </c>
      <c r="C11607">
        <f>IF(A11607="x", B11607*1.1, B11607*0.9)</f>
        <v/>
      </c>
      <c r="D11607" t="n">
        <v>58035</v>
      </c>
    </row>
    <row r="11608">
      <c r="A11608" t="inlineStr">
        <is>
          <t>x</t>
        </is>
      </c>
      <c r="B11608" t="n">
        <v>116080</v>
      </c>
      <c r="C11608">
        <f>IF(A11608="x", B11608*1.1, B11608*0.9)</f>
        <v/>
      </c>
      <c r="D11608" t="n">
        <v>116080</v>
      </c>
    </row>
    <row r="11609">
      <c r="A11609" t="inlineStr">
        <is>
          <t>y</t>
        </is>
      </c>
      <c r="B11609" t="n">
        <v>116090</v>
      </c>
      <c r="C11609">
        <f>IF(A11609="x", B11609*1.1, B11609*0.9)</f>
        <v/>
      </c>
      <c r="D11609" t="n">
        <v>58045</v>
      </c>
    </row>
    <row r="11610">
      <c r="A11610" t="inlineStr">
        <is>
          <t>x</t>
        </is>
      </c>
      <c r="B11610" t="n">
        <v>116100</v>
      </c>
      <c r="C11610">
        <f>IF(A11610="x", B11610*1.1, B11610*0.9)</f>
        <v/>
      </c>
      <c r="D11610" t="n">
        <v>116100</v>
      </c>
    </row>
    <row r="11611">
      <c r="A11611" t="inlineStr">
        <is>
          <t>y</t>
        </is>
      </c>
      <c r="B11611" t="n">
        <v>116110</v>
      </c>
      <c r="C11611">
        <f>IF(A11611="x", B11611*1.1, B11611*0.9)</f>
        <v/>
      </c>
      <c r="D11611" t="n">
        <v>58055</v>
      </c>
    </row>
    <row r="11612">
      <c r="A11612" t="inlineStr">
        <is>
          <t>x</t>
        </is>
      </c>
      <c r="B11612" t="n">
        <v>116120</v>
      </c>
      <c r="C11612">
        <f>IF(A11612="x", B11612*1.1, B11612*0.9)</f>
        <v/>
      </c>
      <c r="D11612" t="n">
        <v>116120</v>
      </c>
    </row>
    <row r="11613">
      <c r="A11613" t="inlineStr">
        <is>
          <t>y</t>
        </is>
      </c>
      <c r="B11613" t="n">
        <v>116130</v>
      </c>
      <c r="C11613">
        <f>IF(A11613="x", B11613*1.1, B11613*0.9)</f>
        <v/>
      </c>
      <c r="D11613" t="n">
        <v>58065</v>
      </c>
    </row>
    <row r="11614">
      <c r="A11614" t="inlineStr">
        <is>
          <t>x</t>
        </is>
      </c>
      <c r="B11614" t="n">
        <v>116140</v>
      </c>
      <c r="C11614">
        <f>IF(A11614="x", B11614*1.1, B11614*0.9)</f>
        <v/>
      </c>
      <c r="D11614" t="n">
        <v>116140</v>
      </c>
    </row>
    <row r="11615">
      <c r="A11615" t="inlineStr">
        <is>
          <t>y</t>
        </is>
      </c>
      <c r="B11615" t="n">
        <v>116150</v>
      </c>
      <c r="C11615">
        <f>IF(A11615="x", B11615*1.1, B11615*0.9)</f>
        <v/>
      </c>
      <c r="D11615" t="n">
        <v>58075</v>
      </c>
    </row>
    <row r="11616">
      <c r="A11616" t="inlineStr">
        <is>
          <t>x</t>
        </is>
      </c>
      <c r="B11616" t="n">
        <v>116160</v>
      </c>
      <c r="C11616">
        <f>IF(A11616="x", B11616*1.1, B11616*0.9)</f>
        <v/>
      </c>
      <c r="D11616" t="n">
        <v>116160</v>
      </c>
    </row>
    <row r="11617">
      <c r="A11617" t="inlineStr">
        <is>
          <t>y</t>
        </is>
      </c>
      <c r="B11617" t="n">
        <v>116170</v>
      </c>
      <c r="C11617">
        <f>IF(A11617="x", B11617*1.1, B11617*0.9)</f>
        <v/>
      </c>
      <c r="D11617" t="n">
        <v>58085</v>
      </c>
    </row>
    <row r="11618">
      <c r="A11618" t="inlineStr">
        <is>
          <t>x</t>
        </is>
      </c>
      <c r="B11618" t="n">
        <v>116180</v>
      </c>
      <c r="C11618">
        <f>IF(A11618="x", B11618*1.1, B11618*0.9)</f>
        <v/>
      </c>
      <c r="D11618" t="n">
        <v>116180</v>
      </c>
    </row>
    <row r="11619">
      <c r="A11619" t="inlineStr">
        <is>
          <t>y</t>
        </is>
      </c>
      <c r="B11619" t="n">
        <v>116190</v>
      </c>
      <c r="C11619">
        <f>IF(A11619="x", B11619*1.1, B11619*0.9)</f>
        <v/>
      </c>
      <c r="D11619" t="n">
        <v>58095</v>
      </c>
    </row>
    <row r="11620">
      <c r="A11620" t="inlineStr">
        <is>
          <t>x</t>
        </is>
      </c>
      <c r="B11620" t="n">
        <v>116200</v>
      </c>
      <c r="C11620">
        <f>IF(A11620="x", B11620*1.1, B11620*0.9)</f>
        <v/>
      </c>
      <c r="D11620" t="n">
        <v>116200</v>
      </c>
    </row>
    <row r="11621">
      <c r="A11621" t="inlineStr">
        <is>
          <t>y</t>
        </is>
      </c>
      <c r="B11621" t="n">
        <v>116210</v>
      </c>
      <c r="C11621">
        <f>IF(A11621="x", B11621*1.1, B11621*0.9)</f>
        <v/>
      </c>
      <c r="D11621" t="n">
        <v>58105</v>
      </c>
    </row>
    <row r="11622">
      <c r="A11622" t="inlineStr">
        <is>
          <t>x</t>
        </is>
      </c>
      <c r="B11622" t="n">
        <v>116220</v>
      </c>
      <c r="C11622">
        <f>IF(A11622="x", B11622*1.1, B11622*0.9)</f>
        <v/>
      </c>
      <c r="D11622" t="n">
        <v>116220</v>
      </c>
    </row>
    <row r="11623">
      <c r="A11623" t="inlineStr">
        <is>
          <t>y</t>
        </is>
      </c>
      <c r="B11623" t="n">
        <v>116230</v>
      </c>
      <c r="C11623">
        <f>IF(A11623="x", B11623*1.1, B11623*0.9)</f>
        <v/>
      </c>
      <c r="D11623" t="n">
        <v>58115</v>
      </c>
    </row>
    <row r="11624">
      <c r="A11624" t="inlineStr">
        <is>
          <t>x</t>
        </is>
      </c>
      <c r="B11624" t="n">
        <v>116240</v>
      </c>
      <c r="C11624">
        <f>IF(A11624="x", B11624*1.1, B11624*0.9)</f>
        <v/>
      </c>
      <c r="D11624" t="n">
        <v>116240</v>
      </c>
    </row>
    <row r="11625">
      <c r="A11625" t="inlineStr">
        <is>
          <t>y</t>
        </is>
      </c>
      <c r="B11625" t="n">
        <v>116250</v>
      </c>
      <c r="C11625">
        <f>IF(A11625="x", B11625*1.1, B11625*0.9)</f>
        <v/>
      </c>
      <c r="D11625" t="n">
        <v>58125</v>
      </c>
    </row>
    <row r="11626">
      <c r="A11626" t="inlineStr">
        <is>
          <t>x</t>
        </is>
      </c>
      <c r="B11626" t="n">
        <v>116260</v>
      </c>
      <c r="C11626">
        <f>IF(A11626="x", B11626*1.1, B11626*0.9)</f>
        <v/>
      </c>
      <c r="D11626" t="n">
        <v>116260</v>
      </c>
    </row>
    <row r="11627">
      <c r="A11627" t="inlineStr">
        <is>
          <t>y</t>
        </is>
      </c>
      <c r="B11627" t="n">
        <v>116270</v>
      </c>
      <c r="C11627">
        <f>IF(A11627="x", B11627*1.1, B11627*0.9)</f>
        <v/>
      </c>
      <c r="D11627" t="n">
        <v>58135</v>
      </c>
    </row>
    <row r="11628">
      <c r="A11628" t="inlineStr">
        <is>
          <t>x</t>
        </is>
      </c>
      <c r="B11628" t="n">
        <v>116280</v>
      </c>
      <c r="C11628">
        <f>IF(A11628="x", B11628*1.1, B11628*0.9)</f>
        <v/>
      </c>
      <c r="D11628" t="n">
        <v>116280</v>
      </c>
    </row>
    <row r="11629">
      <c r="A11629" t="inlineStr">
        <is>
          <t>y</t>
        </is>
      </c>
      <c r="B11629" t="n">
        <v>116290</v>
      </c>
      <c r="C11629">
        <f>IF(A11629="x", B11629*1.1, B11629*0.9)</f>
        <v/>
      </c>
      <c r="D11629" t="n">
        <v>58145</v>
      </c>
    </row>
    <row r="11630">
      <c r="A11630" t="inlineStr">
        <is>
          <t>x</t>
        </is>
      </c>
      <c r="B11630" t="n">
        <v>116300</v>
      </c>
      <c r="C11630">
        <f>IF(A11630="x", B11630*1.1, B11630*0.9)</f>
        <v/>
      </c>
      <c r="D11630" t="n">
        <v>116300</v>
      </c>
    </row>
    <row r="11631">
      <c r="A11631" t="inlineStr">
        <is>
          <t>y</t>
        </is>
      </c>
      <c r="B11631" t="n">
        <v>116310</v>
      </c>
      <c r="C11631">
        <f>IF(A11631="x", B11631*1.1, B11631*0.9)</f>
        <v/>
      </c>
      <c r="D11631" t="n">
        <v>58155</v>
      </c>
    </row>
    <row r="11632">
      <c r="A11632" t="inlineStr">
        <is>
          <t>x</t>
        </is>
      </c>
      <c r="B11632" t="n">
        <v>116320</v>
      </c>
      <c r="C11632">
        <f>IF(A11632="x", B11632*1.1, B11632*0.9)</f>
        <v/>
      </c>
      <c r="D11632" t="n">
        <v>116320</v>
      </c>
    </row>
    <row r="11633">
      <c r="A11633" t="inlineStr">
        <is>
          <t>y</t>
        </is>
      </c>
      <c r="B11633" t="n">
        <v>116330</v>
      </c>
      <c r="C11633">
        <f>IF(A11633="x", B11633*1.1, B11633*0.9)</f>
        <v/>
      </c>
      <c r="D11633" t="n">
        <v>58165</v>
      </c>
    </row>
    <row r="11634">
      <c r="A11634" t="inlineStr">
        <is>
          <t>x</t>
        </is>
      </c>
      <c r="B11634" t="n">
        <v>116340</v>
      </c>
      <c r="C11634">
        <f>IF(A11634="x", B11634*1.1, B11634*0.9)</f>
        <v/>
      </c>
      <c r="D11634" t="n">
        <v>116340</v>
      </c>
    </row>
    <row r="11635">
      <c r="A11635" t="inlineStr">
        <is>
          <t>y</t>
        </is>
      </c>
      <c r="B11635" t="n">
        <v>116350</v>
      </c>
      <c r="C11635">
        <f>IF(A11635="x", B11635*1.1, B11635*0.9)</f>
        <v/>
      </c>
      <c r="D11635" t="n">
        <v>58175</v>
      </c>
    </row>
    <row r="11636">
      <c r="A11636" t="inlineStr">
        <is>
          <t>x</t>
        </is>
      </c>
      <c r="B11636" t="n">
        <v>116360</v>
      </c>
      <c r="C11636">
        <f>IF(A11636="x", B11636*1.1, B11636*0.9)</f>
        <v/>
      </c>
      <c r="D11636" t="n">
        <v>116360</v>
      </c>
    </row>
    <row r="11637">
      <c r="A11637" t="inlineStr">
        <is>
          <t>y</t>
        </is>
      </c>
      <c r="B11637" t="n">
        <v>116370</v>
      </c>
      <c r="C11637">
        <f>IF(A11637="x", B11637*1.1, B11637*0.9)</f>
        <v/>
      </c>
      <c r="D11637" t="n">
        <v>58185</v>
      </c>
    </row>
    <row r="11638">
      <c r="A11638" t="inlineStr">
        <is>
          <t>x</t>
        </is>
      </c>
      <c r="B11638" t="n">
        <v>116380</v>
      </c>
      <c r="C11638">
        <f>IF(A11638="x", B11638*1.1, B11638*0.9)</f>
        <v/>
      </c>
      <c r="D11638" t="n">
        <v>116380</v>
      </c>
    </row>
    <row r="11639">
      <c r="A11639" t="inlineStr">
        <is>
          <t>y</t>
        </is>
      </c>
      <c r="B11639" t="n">
        <v>116390</v>
      </c>
      <c r="C11639">
        <f>IF(A11639="x", B11639*1.1, B11639*0.9)</f>
        <v/>
      </c>
      <c r="D11639" t="n">
        <v>58195</v>
      </c>
    </row>
    <row r="11640">
      <c r="A11640" t="inlineStr">
        <is>
          <t>x</t>
        </is>
      </c>
      <c r="B11640" t="n">
        <v>116400</v>
      </c>
      <c r="C11640">
        <f>IF(A11640="x", B11640*1.1, B11640*0.9)</f>
        <v/>
      </c>
      <c r="D11640" t="n">
        <v>116400</v>
      </c>
    </row>
    <row r="11641">
      <c r="A11641" t="inlineStr">
        <is>
          <t>y</t>
        </is>
      </c>
      <c r="B11641" t="n">
        <v>116410</v>
      </c>
      <c r="C11641">
        <f>IF(A11641="x", B11641*1.1, B11641*0.9)</f>
        <v/>
      </c>
      <c r="D11641" t="n">
        <v>58205</v>
      </c>
    </row>
    <row r="11642">
      <c r="A11642" t="inlineStr">
        <is>
          <t>x</t>
        </is>
      </c>
      <c r="B11642" t="n">
        <v>116420</v>
      </c>
      <c r="C11642">
        <f>IF(A11642="x", B11642*1.1, B11642*0.9)</f>
        <v/>
      </c>
      <c r="D11642" t="n">
        <v>116420</v>
      </c>
    </row>
    <row r="11643">
      <c r="A11643" t="inlineStr">
        <is>
          <t>y</t>
        </is>
      </c>
      <c r="B11643" t="n">
        <v>116430</v>
      </c>
      <c r="C11643">
        <f>IF(A11643="x", B11643*1.1, B11643*0.9)</f>
        <v/>
      </c>
      <c r="D11643" t="n">
        <v>58215</v>
      </c>
    </row>
    <row r="11644">
      <c r="A11644" t="inlineStr">
        <is>
          <t>x</t>
        </is>
      </c>
      <c r="B11644" t="n">
        <v>116440</v>
      </c>
      <c r="C11644">
        <f>IF(A11644="x", B11644*1.1, B11644*0.9)</f>
        <v/>
      </c>
      <c r="D11644" t="n">
        <v>116440</v>
      </c>
    </row>
    <row r="11645">
      <c r="A11645" t="inlineStr">
        <is>
          <t>y</t>
        </is>
      </c>
      <c r="B11645" t="n">
        <v>116450</v>
      </c>
      <c r="C11645">
        <f>IF(A11645="x", B11645*1.1, B11645*0.9)</f>
        <v/>
      </c>
      <c r="D11645" t="n">
        <v>58225</v>
      </c>
    </row>
    <row r="11646">
      <c r="A11646" t="inlineStr">
        <is>
          <t>x</t>
        </is>
      </c>
      <c r="B11646" t="n">
        <v>116460</v>
      </c>
      <c r="C11646">
        <f>IF(A11646="x", B11646*1.1, B11646*0.9)</f>
        <v/>
      </c>
      <c r="D11646" t="n">
        <v>116460</v>
      </c>
    </row>
    <row r="11647">
      <c r="A11647" t="inlineStr">
        <is>
          <t>y</t>
        </is>
      </c>
      <c r="B11647" t="n">
        <v>116470</v>
      </c>
      <c r="C11647">
        <f>IF(A11647="x", B11647*1.1, B11647*0.9)</f>
        <v/>
      </c>
      <c r="D11647" t="n">
        <v>58235</v>
      </c>
    </row>
    <row r="11648">
      <c r="A11648" t="inlineStr">
        <is>
          <t>x</t>
        </is>
      </c>
      <c r="B11648" t="n">
        <v>116480</v>
      </c>
      <c r="C11648">
        <f>IF(A11648="x", B11648*1.1, B11648*0.9)</f>
        <v/>
      </c>
      <c r="D11648" t="n">
        <v>116480</v>
      </c>
    </row>
    <row r="11649">
      <c r="A11649" t="inlineStr">
        <is>
          <t>y</t>
        </is>
      </c>
      <c r="B11649" t="n">
        <v>116490</v>
      </c>
      <c r="C11649">
        <f>IF(A11649="x", B11649*1.1, B11649*0.9)</f>
        <v/>
      </c>
      <c r="D11649" t="n">
        <v>58245</v>
      </c>
    </row>
    <row r="11650">
      <c r="A11650" t="inlineStr">
        <is>
          <t>x</t>
        </is>
      </c>
      <c r="B11650" t="n">
        <v>116500</v>
      </c>
      <c r="C11650">
        <f>IF(A11650="x", B11650*1.1, B11650*0.9)</f>
        <v/>
      </c>
      <c r="D11650" t="n">
        <v>116500</v>
      </c>
    </row>
    <row r="11651">
      <c r="A11651" t="inlineStr">
        <is>
          <t>y</t>
        </is>
      </c>
      <c r="B11651" t="n">
        <v>116510</v>
      </c>
      <c r="C11651">
        <f>IF(A11651="x", B11651*1.1, B11651*0.9)</f>
        <v/>
      </c>
      <c r="D11651" t="n">
        <v>58255</v>
      </c>
    </row>
    <row r="11652">
      <c r="A11652" t="inlineStr">
        <is>
          <t>x</t>
        </is>
      </c>
      <c r="B11652" t="n">
        <v>116520</v>
      </c>
      <c r="C11652">
        <f>IF(A11652="x", B11652*1.1, B11652*0.9)</f>
        <v/>
      </c>
      <c r="D11652" t="n">
        <v>116520</v>
      </c>
    </row>
    <row r="11653">
      <c r="A11653" t="inlineStr">
        <is>
          <t>y</t>
        </is>
      </c>
      <c r="B11653" t="n">
        <v>116530</v>
      </c>
      <c r="C11653">
        <f>IF(A11653="x", B11653*1.1, B11653*0.9)</f>
        <v/>
      </c>
      <c r="D11653" t="n">
        <v>58265</v>
      </c>
    </row>
    <row r="11654">
      <c r="A11654" t="inlineStr">
        <is>
          <t>x</t>
        </is>
      </c>
      <c r="B11654" t="n">
        <v>116540</v>
      </c>
      <c r="C11654">
        <f>IF(A11654="x", B11654*1.1, B11654*0.9)</f>
        <v/>
      </c>
      <c r="D11654" t="n">
        <v>116540</v>
      </c>
    </row>
    <row r="11655">
      <c r="A11655" t="inlineStr">
        <is>
          <t>y</t>
        </is>
      </c>
      <c r="B11655" t="n">
        <v>116550</v>
      </c>
      <c r="C11655">
        <f>IF(A11655="x", B11655*1.1, B11655*0.9)</f>
        <v/>
      </c>
      <c r="D11655" t="n">
        <v>58275</v>
      </c>
    </row>
    <row r="11656">
      <c r="A11656" t="inlineStr">
        <is>
          <t>x</t>
        </is>
      </c>
      <c r="B11656" t="n">
        <v>116560</v>
      </c>
      <c r="C11656">
        <f>IF(A11656="x", B11656*1.1, B11656*0.9)</f>
        <v/>
      </c>
      <c r="D11656" t="n">
        <v>116560</v>
      </c>
    </row>
    <row r="11657">
      <c r="A11657" t="inlineStr">
        <is>
          <t>y</t>
        </is>
      </c>
      <c r="B11657" t="n">
        <v>116570</v>
      </c>
      <c r="C11657">
        <f>IF(A11657="x", B11657*1.1, B11657*0.9)</f>
        <v/>
      </c>
      <c r="D11657" t="n">
        <v>58285</v>
      </c>
    </row>
    <row r="11658">
      <c r="A11658" t="inlineStr">
        <is>
          <t>x</t>
        </is>
      </c>
      <c r="B11658" t="n">
        <v>116580</v>
      </c>
      <c r="C11658">
        <f>IF(A11658="x", B11658*1.1, B11658*0.9)</f>
        <v/>
      </c>
      <c r="D11658" t="n">
        <v>116580</v>
      </c>
    </row>
    <row r="11659">
      <c r="A11659" t="inlineStr">
        <is>
          <t>y</t>
        </is>
      </c>
      <c r="B11659" t="n">
        <v>116590</v>
      </c>
      <c r="C11659">
        <f>IF(A11659="x", B11659*1.1, B11659*0.9)</f>
        <v/>
      </c>
      <c r="D11659" t="n">
        <v>58295</v>
      </c>
    </row>
    <row r="11660">
      <c r="A11660" t="inlineStr">
        <is>
          <t>x</t>
        </is>
      </c>
      <c r="B11660" t="n">
        <v>116600</v>
      </c>
      <c r="C11660">
        <f>IF(A11660="x", B11660*1.1, B11660*0.9)</f>
        <v/>
      </c>
      <c r="D11660" t="n">
        <v>116600</v>
      </c>
    </row>
    <row r="11661">
      <c r="A11661" t="inlineStr">
        <is>
          <t>y</t>
        </is>
      </c>
      <c r="B11661" t="n">
        <v>116610</v>
      </c>
      <c r="C11661">
        <f>IF(A11661="x", B11661*1.1, B11661*0.9)</f>
        <v/>
      </c>
      <c r="D11661" t="n">
        <v>58305</v>
      </c>
    </row>
    <row r="11662">
      <c r="A11662" t="inlineStr">
        <is>
          <t>x</t>
        </is>
      </c>
      <c r="B11662" t="n">
        <v>116620</v>
      </c>
      <c r="C11662">
        <f>IF(A11662="x", B11662*1.1, B11662*0.9)</f>
        <v/>
      </c>
      <c r="D11662" t="n">
        <v>116620</v>
      </c>
    </row>
    <row r="11663">
      <c r="A11663" t="inlineStr">
        <is>
          <t>y</t>
        </is>
      </c>
      <c r="B11663" t="n">
        <v>116630</v>
      </c>
      <c r="C11663">
        <f>IF(A11663="x", B11663*1.1, B11663*0.9)</f>
        <v/>
      </c>
      <c r="D11663" t="n">
        <v>58315</v>
      </c>
    </row>
    <row r="11664">
      <c r="A11664" t="inlineStr">
        <is>
          <t>x</t>
        </is>
      </c>
      <c r="B11664" t="n">
        <v>116640</v>
      </c>
      <c r="C11664">
        <f>IF(A11664="x", B11664*1.1, B11664*0.9)</f>
        <v/>
      </c>
      <c r="D11664" t="n">
        <v>116640</v>
      </c>
    </row>
    <row r="11665">
      <c r="A11665" t="inlineStr">
        <is>
          <t>y</t>
        </is>
      </c>
      <c r="B11665" t="n">
        <v>116650</v>
      </c>
      <c r="C11665">
        <f>IF(A11665="x", B11665*1.1, B11665*0.9)</f>
        <v/>
      </c>
      <c r="D11665" t="n">
        <v>58325</v>
      </c>
    </row>
    <row r="11666">
      <c r="A11666" t="inlineStr">
        <is>
          <t>x</t>
        </is>
      </c>
      <c r="B11666" t="n">
        <v>116660</v>
      </c>
      <c r="C11666">
        <f>IF(A11666="x", B11666*1.1, B11666*0.9)</f>
        <v/>
      </c>
      <c r="D11666" t="n">
        <v>116660</v>
      </c>
    </row>
    <row r="11667">
      <c r="A11667" t="inlineStr">
        <is>
          <t>y</t>
        </is>
      </c>
      <c r="B11667" t="n">
        <v>116670</v>
      </c>
      <c r="C11667">
        <f>IF(A11667="x", B11667*1.1, B11667*0.9)</f>
        <v/>
      </c>
      <c r="D11667" t="n">
        <v>58335</v>
      </c>
    </row>
    <row r="11668">
      <c r="A11668" t="inlineStr">
        <is>
          <t>x</t>
        </is>
      </c>
      <c r="B11668" t="n">
        <v>116680</v>
      </c>
      <c r="C11668">
        <f>IF(A11668="x", B11668*1.1, B11668*0.9)</f>
        <v/>
      </c>
      <c r="D11668" t="n">
        <v>116680</v>
      </c>
    </row>
    <row r="11669">
      <c r="A11669" t="inlineStr">
        <is>
          <t>y</t>
        </is>
      </c>
      <c r="B11669" t="n">
        <v>116690</v>
      </c>
      <c r="C11669">
        <f>IF(A11669="x", B11669*1.1, B11669*0.9)</f>
        <v/>
      </c>
      <c r="D11669" t="n">
        <v>58345</v>
      </c>
    </row>
    <row r="11670">
      <c r="A11670" t="inlineStr">
        <is>
          <t>x</t>
        </is>
      </c>
      <c r="B11670" t="n">
        <v>116700</v>
      </c>
      <c r="C11670">
        <f>IF(A11670="x", B11670*1.1, B11670*0.9)</f>
        <v/>
      </c>
      <c r="D11670" t="n">
        <v>116700</v>
      </c>
    </row>
    <row r="11671">
      <c r="A11671" t="inlineStr">
        <is>
          <t>y</t>
        </is>
      </c>
      <c r="B11671" t="n">
        <v>116710</v>
      </c>
      <c r="C11671">
        <f>IF(A11671="x", B11671*1.1, B11671*0.9)</f>
        <v/>
      </c>
      <c r="D11671" t="n">
        <v>58355</v>
      </c>
    </row>
    <row r="11672">
      <c r="A11672" t="inlineStr">
        <is>
          <t>x</t>
        </is>
      </c>
      <c r="B11672" t="n">
        <v>116720</v>
      </c>
      <c r="C11672">
        <f>IF(A11672="x", B11672*1.1, B11672*0.9)</f>
        <v/>
      </c>
      <c r="D11672" t="n">
        <v>116720</v>
      </c>
    </row>
    <row r="11673">
      <c r="A11673" t="inlineStr">
        <is>
          <t>y</t>
        </is>
      </c>
      <c r="B11673" t="n">
        <v>116730</v>
      </c>
      <c r="C11673">
        <f>IF(A11673="x", B11673*1.1, B11673*0.9)</f>
        <v/>
      </c>
      <c r="D11673" t="n">
        <v>58365</v>
      </c>
    </row>
    <row r="11674">
      <c r="A11674" t="inlineStr">
        <is>
          <t>x</t>
        </is>
      </c>
      <c r="B11674" t="n">
        <v>116740</v>
      </c>
      <c r="C11674">
        <f>IF(A11674="x", B11674*1.1, B11674*0.9)</f>
        <v/>
      </c>
      <c r="D11674" t="n">
        <v>116740</v>
      </c>
    </row>
    <row r="11675">
      <c r="A11675" t="inlineStr">
        <is>
          <t>y</t>
        </is>
      </c>
      <c r="B11675" t="n">
        <v>116750</v>
      </c>
      <c r="C11675">
        <f>IF(A11675="x", B11675*1.1, B11675*0.9)</f>
        <v/>
      </c>
      <c r="D11675" t="n">
        <v>58375</v>
      </c>
    </row>
    <row r="11676">
      <c r="A11676" t="inlineStr">
        <is>
          <t>x</t>
        </is>
      </c>
      <c r="B11676" t="n">
        <v>116760</v>
      </c>
      <c r="C11676">
        <f>IF(A11676="x", B11676*1.1, B11676*0.9)</f>
        <v/>
      </c>
      <c r="D11676" t="n">
        <v>116760</v>
      </c>
    </row>
    <row r="11677">
      <c r="A11677" t="inlineStr">
        <is>
          <t>y</t>
        </is>
      </c>
      <c r="B11677" t="n">
        <v>116770</v>
      </c>
      <c r="C11677">
        <f>IF(A11677="x", B11677*1.1, B11677*0.9)</f>
        <v/>
      </c>
      <c r="D11677" t="n">
        <v>58385</v>
      </c>
    </row>
    <row r="11678">
      <c r="A11678" t="inlineStr">
        <is>
          <t>x</t>
        </is>
      </c>
      <c r="B11678" t="n">
        <v>116780</v>
      </c>
      <c r="C11678">
        <f>IF(A11678="x", B11678*1.1, B11678*0.9)</f>
        <v/>
      </c>
      <c r="D11678" t="n">
        <v>116780</v>
      </c>
    </row>
    <row r="11679">
      <c r="A11679" t="inlineStr">
        <is>
          <t>y</t>
        </is>
      </c>
      <c r="B11679" t="n">
        <v>116790</v>
      </c>
      <c r="C11679">
        <f>IF(A11679="x", B11679*1.1, B11679*0.9)</f>
        <v/>
      </c>
      <c r="D11679" t="n">
        <v>58395</v>
      </c>
    </row>
    <row r="11680">
      <c r="A11680" t="inlineStr">
        <is>
          <t>x</t>
        </is>
      </c>
      <c r="B11680" t="n">
        <v>116800</v>
      </c>
      <c r="C11680">
        <f>IF(A11680="x", B11680*1.1, B11680*0.9)</f>
        <v/>
      </c>
      <c r="D11680" t="n">
        <v>116800</v>
      </c>
    </row>
    <row r="11681">
      <c r="A11681" t="inlineStr">
        <is>
          <t>y</t>
        </is>
      </c>
      <c r="B11681" t="n">
        <v>116810</v>
      </c>
      <c r="C11681">
        <f>IF(A11681="x", B11681*1.1, B11681*0.9)</f>
        <v/>
      </c>
      <c r="D11681" t="n">
        <v>58405</v>
      </c>
    </row>
    <row r="11682">
      <c r="A11682" t="inlineStr">
        <is>
          <t>x</t>
        </is>
      </c>
      <c r="B11682" t="n">
        <v>116820</v>
      </c>
      <c r="C11682">
        <f>IF(A11682="x", B11682*1.1, B11682*0.9)</f>
        <v/>
      </c>
      <c r="D11682" t="n">
        <v>116820</v>
      </c>
    </row>
    <row r="11683">
      <c r="A11683" t="inlineStr">
        <is>
          <t>y</t>
        </is>
      </c>
      <c r="B11683" t="n">
        <v>116830</v>
      </c>
      <c r="C11683">
        <f>IF(A11683="x", B11683*1.1, B11683*0.9)</f>
        <v/>
      </c>
      <c r="D11683" t="n">
        <v>58415</v>
      </c>
    </row>
    <row r="11684">
      <c r="A11684" t="inlineStr">
        <is>
          <t>x</t>
        </is>
      </c>
      <c r="B11684" t="n">
        <v>116840</v>
      </c>
      <c r="C11684">
        <f>IF(A11684="x", B11684*1.1, B11684*0.9)</f>
        <v/>
      </c>
      <c r="D11684" t="n">
        <v>116840</v>
      </c>
    </row>
    <row r="11685">
      <c r="A11685" t="inlineStr">
        <is>
          <t>y</t>
        </is>
      </c>
      <c r="B11685" t="n">
        <v>116850</v>
      </c>
      <c r="C11685">
        <f>IF(A11685="x", B11685*1.1, B11685*0.9)</f>
        <v/>
      </c>
      <c r="D11685" t="n">
        <v>58425</v>
      </c>
    </row>
    <row r="11686">
      <c r="A11686" t="inlineStr">
        <is>
          <t>x</t>
        </is>
      </c>
      <c r="B11686" t="n">
        <v>116860</v>
      </c>
      <c r="C11686">
        <f>IF(A11686="x", B11686*1.1, B11686*0.9)</f>
        <v/>
      </c>
      <c r="D11686" t="n">
        <v>116860</v>
      </c>
    </row>
    <row r="11687">
      <c r="A11687" t="inlineStr">
        <is>
          <t>y</t>
        </is>
      </c>
      <c r="B11687" t="n">
        <v>116870</v>
      </c>
      <c r="C11687">
        <f>IF(A11687="x", B11687*1.1, B11687*0.9)</f>
        <v/>
      </c>
      <c r="D11687" t="n">
        <v>58435</v>
      </c>
    </row>
    <row r="11688">
      <c r="A11688" t="inlineStr">
        <is>
          <t>x</t>
        </is>
      </c>
      <c r="B11688" t="n">
        <v>116880</v>
      </c>
      <c r="C11688">
        <f>IF(A11688="x", B11688*1.1, B11688*0.9)</f>
        <v/>
      </c>
      <c r="D11688" t="n">
        <v>116880</v>
      </c>
    </row>
    <row r="11689">
      <c r="A11689" t="inlineStr">
        <is>
          <t>y</t>
        </is>
      </c>
      <c r="B11689" t="n">
        <v>116890</v>
      </c>
      <c r="C11689">
        <f>IF(A11689="x", B11689*1.1, B11689*0.9)</f>
        <v/>
      </c>
      <c r="D11689" t="n">
        <v>58445</v>
      </c>
    </row>
    <row r="11690">
      <c r="A11690" t="inlineStr">
        <is>
          <t>x</t>
        </is>
      </c>
      <c r="B11690" t="n">
        <v>116900</v>
      </c>
      <c r="C11690">
        <f>IF(A11690="x", B11690*1.1, B11690*0.9)</f>
        <v/>
      </c>
      <c r="D11690" t="n">
        <v>116900</v>
      </c>
    </row>
    <row r="11691">
      <c r="A11691" t="inlineStr">
        <is>
          <t>y</t>
        </is>
      </c>
      <c r="B11691" t="n">
        <v>116910</v>
      </c>
      <c r="C11691">
        <f>IF(A11691="x", B11691*1.1, B11691*0.9)</f>
        <v/>
      </c>
      <c r="D11691" t="n">
        <v>58455</v>
      </c>
    </row>
    <row r="11692">
      <c r="A11692" t="inlineStr">
        <is>
          <t>x</t>
        </is>
      </c>
      <c r="B11692" t="n">
        <v>116920</v>
      </c>
      <c r="C11692">
        <f>IF(A11692="x", B11692*1.1, B11692*0.9)</f>
        <v/>
      </c>
      <c r="D11692" t="n">
        <v>116920</v>
      </c>
    </row>
    <row r="11693">
      <c r="A11693" t="inlineStr">
        <is>
          <t>y</t>
        </is>
      </c>
      <c r="B11693" t="n">
        <v>116930</v>
      </c>
      <c r="C11693">
        <f>IF(A11693="x", B11693*1.1, B11693*0.9)</f>
        <v/>
      </c>
      <c r="D11693" t="n">
        <v>58465</v>
      </c>
    </row>
    <row r="11694">
      <c r="A11694" t="inlineStr">
        <is>
          <t>x</t>
        </is>
      </c>
      <c r="B11694" t="n">
        <v>116940</v>
      </c>
      <c r="C11694">
        <f>IF(A11694="x", B11694*1.1, B11694*0.9)</f>
        <v/>
      </c>
      <c r="D11694" t="n">
        <v>116940</v>
      </c>
    </row>
    <row r="11695">
      <c r="A11695" t="inlineStr">
        <is>
          <t>y</t>
        </is>
      </c>
      <c r="B11695" t="n">
        <v>116950</v>
      </c>
      <c r="C11695">
        <f>IF(A11695="x", B11695*1.1, B11695*0.9)</f>
        <v/>
      </c>
      <c r="D11695" t="n">
        <v>58475</v>
      </c>
    </row>
    <row r="11696">
      <c r="A11696" t="inlineStr">
        <is>
          <t>x</t>
        </is>
      </c>
      <c r="B11696" t="n">
        <v>116960</v>
      </c>
      <c r="C11696">
        <f>IF(A11696="x", B11696*1.1, B11696*0.9)</f>
        <v/>
      </c>
      <c r="D11696" t="n">
        <v>116960</v>
      </c>
    </row>
    <row r="11697">
      <c r="A11697" t="inlineStr">
        <is>
          <t>y</t>
        </is>
      </c>
      <c r="B11697" t="n">
        <v>116970</v>
      </c>
      <c r="C11697">
        <f>IF(A11697="x", B11697*1.1, B11697*0.9)</f>
        <v/>
      </c>
      <c r="D11697" t="n">
        <v>58485</v>
      </c>
    </row>
    <row r="11698">
      <c r="A11698" t="inlineStr">
        <is>
          <t>x</t>
        </is>
      </c>
      <c r="B11698" t="n">
        <v>116980</v>
      </c>
      <c r="C11698">
        <f>IF(A11698="x", B11698*1.1, B11698*0.9)</f>
        <v/>
      </c>
      <c r="D11698" t="n">
        <v>116980</v>
      </c>
    </row>
    <row r="11699">
      <c r="A11699" t="inlineStr">
        <is>
          <t>y</t>
        </is>
      </c>
      <c r="B11699" t="n">
        <v>116990</v>
      </c>
      <c r="C11699">
        <f>IF(A11699="x", B11699*1.1, B11699*0.9)</f>
        <v/>
      </c>
      <c r="D11699" t="n">
        <v>58495</v>
      </c>
    </row>
    <row r="11700">
      <c r="A11700" t="inlineStr">
        <is>
          <t>x</t>
        </is>
      </c>
      <c r="B11700" t="n">
        <v>117000</v>
      </c>
      <c r="C11700">
        <f>IF(A11700="x", B11700*1.1, B11700*0.9)</f>
        <v/>
      </c>
      <c r="D11700" t="n">
        <v>117000</v>
      </c>
    </row>
    <row r="11701">
      <c r="A11701" t="inlineStr">
        <is>
          <t>y</t>
        </is>
      </c>
      <c r="B11701" t="n">
        <v>117010</v>
      </c>
      <c r="C11701">
        <f>IF(A11701="x", B11701*1.1, B11701*0.9)</f>
        <v/>
      </c>
      <c r="D11701" t="n">
        <v>58505</v>
      </c>
    </row>
    <row r="11702">
      <c r="A11702" t="inlineStr">
        <is>
          <t>x</t>
        </is>
      </c>
      <c r="B11702" t="n">
        <v>117020</v>
      </c>
      <c r="C11702">
        <f>IF(A11702="x", B11702*1.1, B11702*0.9)</f>
        <v/>
      </c>
      <c r="D11702" t="n">
        <v>117020</v>
      </c>
    </row>
    <row r="11703">
      <c r="A11703" t="inlineStr">
        <is>
          <t>y</t>
        </is>
      </c>
      <c r="B11703" t="n">
        <v>117030</v>
      </c>
      <c r="C11703">
        <f>IF(A11703="x", B11703*1.1, B11703*0.9)</f>
        <v/>
      </c>
      <c r="D11703" t="n">
        <v>58515</v>
      </c>
    </row>
    <row r="11704">
      <c r="A11704" t="inlineStr">
        <is>
          <t>x</t>
        </is>
      </c>
      <c r="B11704" t="n">
        <v>117040</v>
      </c>
      <c r="C11704">
        <f>IF(A11704="x", B11704*1.1, B11704*0.9)</f>
        <v/>
      </c>
      <c r="D11704" t="n">
        <v>117040</v>
      </c>
    </row>
    <row r="11705">
      <c r="A11705" t="inlineStr">
        <is>
          <t>y</t>
        </is>
      </c>
      <c r="B11705" t="n">
        <v>117050</v>
      </c>
      <c r="C11705">
        <f>IF(A11705="x", B11705*1.1, B11705*0.9)</f>
        <v/>
      </c>
      <c r="D11705" t="n">
        <v>58525</v>
      </c>
    </row>
    <row r="11706">
      <c r="A11706" t="inlineStr">
        <is>
          <t>x</t>
        </is>
      </c>
      <c r="B11706" t="n">
        <v>117060</v>
      </c>
      <c r="C11706">
        <f>IF(A11706="x", B11706*1.1, B11706*0.9)</f>
        <v/>
      </c>
      <c r="D11706" t="n">
        <v>117060</v>
      </c>
    </row>
    <row r="11707">
      <c r="A11707" t="inlineStr">
        <is>
          <t>y</t>
        </is>
      </c>
      <c r="B11707" t="n">
        <v>117070</v>
      </c>
      <c r="C11707">
        <f>IF(A11707="x", B11707*1.1, B11707*0.9)</f>
        <v/>
      </c>
      <c r="D11707" t="n">
        <v>58535</v>
      </c>
    </row>
    <row r="11708">
      <c r="A11708" t="inlineStr">
        <is>
          <t>x</t>
        </is>
      </c>
      <c r="B11708" t="n">
        <v>117080</v>
      </c>
      <c r="C11708">
        <f>IF(A11708="x", B11708*1.1, B11708*0.9)</f>
        <v/>
      </c>
      <c r="D11708" t="n">
        <v>117080</v>
      </c>
    </row>
    <row r="11709">
      <c r="A11709" t="inlineStr">
        <is>
          <t>y</t>
        </is>
      </c>
      <c r="B11709" t="n">
        <v>117090</v>
      </c>
      <c r="C11709">
        <f>IF(A11709="x", B11709*1.1, B11709*0.9)</f>
        <v/>
      </c>
      <c r="D11709" t="n">
        <v>58545</v>
      </c>
    </row>
    <row r="11710">
      <c r="A11710" t="inlineStr">
        <is>
          <t>x</t>
        </is>
      </c>
      <c r="B11710" t="n">
        <v>117100</v>
      </c>
      <c r="C11710">
        <f>IF(A11710="x", B11710*1.1, B11710*0.9)</f>
        <v/>
      </c>
      <c r="D11710" t="n">
        <v>117100</v>
      </c>
    </row>
    <row r="11711">
      <c r="A11711" t="inlineStr">
        <is>
          <t>y</t>
        </is>
      </c>
      <c r="B11711" t="n">
        <v>117110</v>
      </c>
      <c r="C11711">
        <f>IF(A11711="x", B11711*1.1, B11711*0.9)</f>
        <v/>
      </c>
      <c r="D11711" t="n">
        <v>58555</v>
      </c>
    </row>
    <row r="11712">
      <c r="A11712" t="inlineStr">
        <is>
          <t>x</t>
        </is>
      </c>
      <c r="B11712" t="n">
        <v>117120</v>
      </c>
      <c r="C11712">
        <f>IF(A11712="x", B11712*1.1, B11712*0.9)</f>
        <v/>
      </c>
      <c r="D11712" t="n">
        <v>117120</v>
      </c>
    </row>
    <row r="11713">
      <c r="A11713" t="inlineStr">
        <is>
          <t>y</t>
        </is>
      </c>
      <c r="B11713" t="n">
        <v>117130</v>
      </c>
      <c r="C11713">
        <f>IF(A11713="x", B11713*1.1, B11713*0.9)</f>
        <v/>
      </c>
      <c r="D11713" t="n">
        <v>58565</v>
      </c>
    </row>
    <row r="11714">
      <c r="A11714" t="inlineStr">
        <is>
          <t>x</t>
        </is>
      </c>
      <c r="B11714" t="n">
        <v>117140</v>
      </c>
      <c r="C11714">
        <f>IF(A11714="x", B11714*1.1, B11714*0.9)</f>
        <v/>
      </c>
      <c r="D11714" t="n">
        <v>117140</v>
      </c>
    </row>
    <row r="11715">
      <c r="A11715" t="inlineStr">
        <is>
          <t>y</t>
        </is>
      </c>
      <c r="B11715" t="n">
        <v>117150</v>
      </c>
      <c r="C11715">
        <f>IF(A11715="x", B11715*1.1, B11715*0.9)</f>
        <v/>
      </c>
      <c r="D11715" t="n">
        <v>58575</v>
      </c>
    </row>
    <row r="11716">
      <c r="A11716" t="inlineStr">
        <is>
          <t>x</t>
        </is>
      </c>
      <c r="B11716" t="n">
        <v>117160</v>
      </c>
      <c r="C11716">
        <f>IF(A11716="x", B11716*1.1, B11716*0.9)</f>
        <v/>
      </c>
      <c r="D11716" t="n">
        <v>117160</v>
      </c>
    </row>
    <row r="11717">
      <c r="A11717" t="inlineStr">
        <is>
          <t>y</t>
        </is>
      </c>
      <c r="B11717" t="n">
        <v>117170</v>
      </c>
      <c r="C11717">
        <f>IF(A11717="x", B11717*1.1, B11717*0.9)</f>
        <v/>
      </c>
      <c r="D11717" t="n">
        <v>58585</v>
      </c>
    </row>
    <row r="11718">
      <c r="A11718" t="inlineStr">
        <is>
          <t>x</t>
        </is>
      </c>
      <c r="B11718" t="n">
        <v>117180</v>
      </c>
      <c r="C11718">
        <f>IF(A11718="x", B11718*1.1, B11718*0.9)</f>
        <v/>
      </c>
      <c r="D11718" t="n">
        <v>117180</v>
      </c>
    </row>
    <row r="11719">
      <c r="A11719" t="inlineStr">
        <is>
          <t>y</t>
        </is>
      </c>
      <c r="B11719" t="n">
        <v>117190</v>
      </c>
      <c r="C11719">
        <f>IF(A11719="x", B11719*1.1, B11719*0.9)</f>
        <v/>
      </c>
      <c r="D11719" t="n">
        <v>58595</v>
      </c>
    </row>
    <row r="11720">
      <c r="A11720" t="inlineStr">
        <is>
          <t>x</t>
        </is>
      </c>
      <c r="B11720" t="n">
        <v>117200</v>
      </c>
      <c r="C11720">
        <f>IF(A11720="x", B11720*1.1, B11720*0.9)</f>
        <v/>
      </c>
      <c r="D11720" t="n">
        <v>117200</v>
      </c>
    </row>
    <row r="11721">
      <c r="A11721" t="inlineStr">
        <is>
          <t>y</t>
        </is>
      </c>
      <c r="B11721" t="n">
        <v>117210</v>
      </c>
      <c r="C11721">
        <f>IF(A11721="x", B11721*1.1, B11721*0.9)</f>
        <v/>
      </c>
      <c r="D11721" t="n">
        <v>58605</v>
      </c>
    </row>
    <row r="11722">
      <c r="A11722" t="inlineStr">
        <is>
          <t>x</t>
        </is>
      </c>
      <c r="B11722" t="n">
        <v>117220</v>
      </c>
      <c r="C11722">
        <f>IF(A11722="x", B11722*1.1, B11722*0.9)</f>
        <v/>
      </c>
      <c r="D11722" t="n">
        <v>117220</v>
      </c>
    </row>
    <row r="11723">
      <c r="A11723" t="inlineStr">
        <is>
          <t>y</t>
        </is>
      </c>
      <c r="B11723" t="n">
        <v>117230</v>
      </c>
      <c r="C11723">
        <f>IF(A11723="x", B11723*1.1, B11723*0.9)</f>
        <v/>
      </c>
      <c r="D11723" t="n">
        <v>58615</v>
      </c>
    </row>
    <row r="11724">
      <c r="A11724" t="inlineStr">
        <is>
          <t>x</t>
        </is>
      </c>
      <c r="B11724" t="n">
        <v>117240</v>
      </c>
      <c r="C11724">
        <f>IF(A11724="x", B11724*1.1, B11724*0.9)</f>
        <v/>
      </c>
      <c r="D11724" t="n">
        <v>117240</v>
      </c>
    </row>
    <row r="11725">
      <c r="A11725" t="inlineStr">
        <is>
          <t>y</t>
        </is>
      </c>
      <c r="B11725" t="n">
        <v>117250</v>
      </c>
      <c r="C11725">
        <f>IF(A11725="x", B11725*1.1, B11725*0.9)</f>
        <v/>
      </c>
      <c r="D11725" t="n">
        <v>58625</v>
      </c>
    </row>
    <row r="11726">
      <c r="A11726" t="inlineStr">
        <is>
          <t>x</t>
        </is>
      </c>
      <c r="B11726" t="n">
        <v>117260</v>
      </c>
      <c r="C11726">
        <f>IF(A11726="x", B11726*1.1, B11726*0.9)</f>
        <v/>
      </c>
      <c r="D11726" t="n">
        <v>117260</v>
      </c>
    </row>
    <row r="11727">
      <c r="A11727" t="inlineStr">
        <is>
          <t>y</t>
        </is>
      </c>
      <c r="B11727" t="n">
        <v>117270</v>
      </c>
      <c r="C11727">
        <f>IF(A11727="x", B11727*1.1, B11727*0.9)</f>
        <v/>
      </c>
      <c r="D11727" t="n">
        <v>58635</v>
      </c>
    </row>
    <row r="11728">
      <c r="A11728" t="inlineStr">
        <is>
          <t>x</t>
        </is>
      </c>
      <c r="B11728" t="n">
        <v>117280</v>
      </c>
      <c r="C11728">
        <f>IF(A11728="x", B11728*1.1, B11728*0.9)</f>
        <v/>
      </c>
      <c r="D11728" t="n">
        <v>117280</v>
      </c>
    </row>
    <row r="11729">
      <c r="A11729" t="inlineStr">
        <is>
          <t>y</t>
        </is>
      </c>
      <c r="B11729" t="n">
        <v>117290</v>
      </c>
      <c r="C11729">
        <f>IF(A11729="x", B11729*1.1, B11729*0.9)</f>
        <v/>
      </c>
      <c r="D11729" t="n">
        <v>58645</v>
      </c>
    </row>
    <row r="11730">
      <c r="A11730" t="inlineStr">
        <is>
          <t>x</t>
        </is>
      </c>
      <c r="B11730" t="n">
        <v>117300</v>
      </c>
      <c r="C11730">
        <f>IF(A11730="x", B11730*1.1, B11730*0.9)</f>
        <v/>
      </c>
      <c r="D11730" t="n">
        <v>117300</v>
      </c>
    </row>
    <row r="11731">
      <c r="A11731" t="inlineStr">
        <is>
          <t>y</t>
        </is>
      </c>
      <c r="B11731" t="n">
        <v>117310</v>
      </c>
      <c r="C11731">
        <f>IF(A11731="x", B11731*1.1, B11731*0.9)</f>
        <v/>
      </c>
      <c r="D11731" t="n">
        <v>58655</v>
      </c>
    </row>
    <row r="11732">
      <c r="A11732" t="inlineStr">
        <is>
          <t>x</t>
        </is>
      </c>
      <c r="B11732" t="n">
        <v>117320</v>
      </c>
      <c r="C11732">
        <f>IF(A11732="x", B11732*1.1, B11732*0.9)</f>
        <v/>
      </c>
      <c r="D11732" t="n">
        <v>117320</v>
      </c>
    </row>
    <row r="11733">
      <c r="A11733" t="inlineStr">
        <is>
          <t>y</t>
        </is>
      </c>
      <c r="B11733" t="n">
        <v>117330</v>
      </c>
      <c r="C11733">
        <f>IF(A11733="x", B11733*1.1, B11733*0.9)</f>
        <v/>
      </c>
      <c r="D11733" t="n">
        <v>58665</v>
      </c>
    </row>
    <row r="11734">
      <c r="A11734" t="inlineStr">
        <is>
          <t>x</t>
        </is>
      </c>
      <c r="B11734" t="n">
        <v>117340</v>
      </c>
      <c r="C11734">
        <f>IF(A11734="x", B11734*1.1, B11734*0.9)</f>
        <v/>
      </c>
      <c r="D11734" t="n">
        <v>117340</v>
      </c>
    </row>
    <row r="11735">
      <c r="A11735" t="inlineStr">
        <is>
          <t>y</t>
        </is>
      </c>
      <c r="B11735" t="n">
        <v>117350</v>
      </c>
      <c r="C11735">
        <f>IF(A11735="x", B11735*1.1, B11735*0.9)</f>
        <v/>
      </c>
      <c r="D11735" t="n">
        <v>58675</v>
      </c>
    </row>
    <row r="11736">
      <c r="A11736" t="inlineStr">
        <is>
          <t>x</t>
        </is>
      </c>
      <c r="B11736" t="n">
        <v>117360</v>
      </c>
      <c r="C11736">
        <f>IF(A11736="x", B11736*1.1, B11736*0.9)</f>
        <v/>
      </c>
      <c r="D11736" t="n">
        <v>117360</v>
      </c>
    </row>
    <row r="11737">
      <c r="A11737" t="inlineStr">
        <is>
          <t>y</t>
        </is>
      </c>
      <c r="B11737" t="n">
        <v>117370</v>
      </c>
      <c r="C11737">
        <f>IF(A11737="x", B11737*1.1, B11737*0.9)</f>
        <v/>
      </c>
      <c r="D11737" t="n">
        <v>58685</v>
      </c>
    </row>
    <row r="11738">
      <c r="A11738" t="inlineStr">
        <is>
          <t>x</t>
        </is>
      </c>
      <c r="B11738" t="n">
        <v>117380</v>
      </c>
      <c r="C11738">
        <f>IF(A11738="x", B11738*1.1, B11738*0.9)</f>
        <v/>
      </c>
      <c r="D11738" t="n">
        <v>117380</v>
      </c>
    </row>
    <row r="11739">
      <c r="A11739" t="inlineStr">
        <is>
          <t>y</t>
        </is>
      </c>
      <c r="B11739" t="n">
        <v>117390</v>
      </c>
      <c r="C11739">
        <f>IF(A11739="x", B11739*1.1, B11739*0.9)</f>
        <v/>
      </c>
      <c r="D11739" t="n">
        <v>58695</v>
      </c>
    </row>
    <row r="11740">
      <c r="A11740" t="inlineStr">
        <is>
          <t>x</t>
        </is>
      </c>
      <c r="B11740" t="n">
        <v>117400</v>
      </c>
      <c r="C11740">
        <f>IF(A11740="x", B11740*1.1, B11740*0.9)</f>
        <v/>
      </c>
      <c r="D11740" t="n">
        <v>117400</v>
      </c>
    </row>
    <row r="11741">
      <c r="A11741" t="inlineStr">
        <is>
          <t>y</t>
        </is>
      </c>
      <c r="B11741" t="n">
        <v>117410</v>
      </c>
      <c r="C11741">
        <f>IF(A11741="x", B11741*1.1, B11741*0.9)</f>
        <v/>
      </c>
      <c r="D11741" t="n">
        <v>58705</v>
      </c>
    </row>
    <row r="11742">
      <c r="A11742" t="inlineStr">
        <is>
          <t>x</t>
        </is>
      </c>
      <c r="B11742" t="n">
        <v>117420</v>
      </c>
      <c r="C11742">
        <f>IF(A11742="x", B11742*1.1, B11742*0.9)</f>
        <v/>
      </c>
      <c r="D11742" t="n">
        <v>117420</v>
      </c>
    </row>
    <row r="11743">
      <c r="A11743" t="inlineStr">
        <is>
          <t>y</t>
        </is>
      </c>
      <c r="B11743" t="n">
        <v>117430</v>
      </c>
      <c r="C11743">
        <f>IF(A11743="x", B11743*1.1, B11743*0.9)</f>
        <v/>
      </c>
      <c r="D11743" t="n">
        <v>58715</v>
      </c>
    </row>
    <row r="11744">
      <c r="A11744" t="inlineStr">
        <is>
          <t>x</t>
        </is>
      </c>
      <c r="B11744" t="n">
        <v>117440</v>
      </c>
      <c r="C11744">
        <f>IF(A11744="x", B11744*1.1, B11744*0.9)</f>
        <v/>
      </c>
      <c r="D11744" t="n">
        <v>117440</v>
      </c>
    </row>
    <row r="11745">
      <c r="A11745" t="inlineStr">
        <is>
          <t>y</t>
        </is>
      </c>
      <c r="B11745" t="n">
        <v>117450</v>
      </c>
      <c r="C11745">
        <f>IF(A11745="x", B11745*1.1, B11745*0.9)</f>
        <v/>
      </c>
      <c r="D11745" t="n">
        <v>58725</v>
      </c>
    </row>
    <row r="11746">
      <c r="A11746" t="inlineStr">
        <is>
          <t>x</t>
        </is>
      </c>
      <c r="B11746" t="n">
        <v>117460</v>
      </c>
      <c r="C11746">
        <f>IF(A11746="x", B11746*1.1, B11746*0.9)</f>
        <v/>
      </c>
      <c r="D11746" t="n">
        <v>117460</v>
      </c>
    </row>
    <row r="11747">
      <c r="A11747" t="inlineStr">
        <is>
          <t>y</t>
        </is>
      </c>
      <c r="B11747" t="n">
        <v>117470</v>
      </c>
      <c r="C11747">
        <f>IF(A11747="x", B11747*1.1, B11747*0.9)</f>
        <v/>
      </c>
      <c r="D11747" t="n">
        <v>58735</v>
      </c>
    </row>
    <row r="11748">
      <c r="A11748" t="inlineStr">
        <is>
          <t>x</t>
        </is>
      </c>
      <c r="B11748" t="n">
        <v>117480</v>
      </c>
      <c r="C11748">
        <f>IF(A11748="x", B11748*1.1, B11748*0.9)</f>
        <v/>
      </c>
      <c r="D11748" t="n">
        <v>117480</v>
      </c>
    </row>
    <row r="11749">
      <c r="A11749" t="inlineStr">
        <is>
          <t>y</t>
        </is>
      </c>
      <c r="B11749" t="n">
        <v>117490</v>
      </c>
      <c r="C11749">
        <f>IF(A11749="x", B11749*1.1, B11749*0.9)</f>
        <v/>
      </c>
      <c r="D11749" t="n">
        <v>58745</v>
      </c>
    </row>
    <row r="11750">
      <c r="A11750" t="inlineStr">
        <is>
          <t>x</t>
        </is>
      </c>
      <c r="B11750" t="n">
        <v>117500</v>
      </c>
      <c r="C11750">
        <f>IF(A11750="x", B11750*1.1, B11750*0.9)</f>
        <v/>
      </c>
      <c r="D11750" t="n">
        <v>117500</v>
      </c>
    </row>
    <row r="11751">
      <c r="A11751" t="inlineStr">
        <is>
          <t>y</t>
        </is>
      </c>
      <c r="B11751" t="n">
        <v>117510</v>
      </c>
      <c r="C11751">
        <f>IF(A11751="x", B11751*1.1, B11751*0.9)</f>
        <v/>
      </c>
      <c r="D11751" t="n">
        <v>58755</v>
      </c>
    </row>
    <row r="11752">
      <c r="A11752" t="inlineStr">
        <is>
          <t>x</t>
        </is>
      </c>
      <c r="B11752" t="n">
        <v>117520</v>
      </c>
      <c r="C11752">
        <f>IF(A11752="x", B11752*1.1, B11752*0.9)</f>
        <v/>
      </c>
      <c r="D11752" t="n">
        <v>117520</v>
      </c>
    </row>
    <row r="11753">
      <c r="A11753" t="inlineStr">
        <is>
          <t>y</t>
        </is>
      </c>
      <c r="B11753" t="n">
        <v>117530</v>
      </c>
      <c r="C11753">
        <f>IF(A11753="x", B11753*1.1, B11753*0.9)</f>
        <v/>
      </c>
      <c r="D11753" t="n">
        <v>58765</v>
      </c>
    </row>
    <row r="11754">
      <c r="A11754" t="inlineStr">
        <is>
          <t>x</t>
        </is>
      </c>
      <c r="B11754" t="n">
        <v>117540</v>
      </c>
      <c r="C11754">
        <f>IF(A11754="x", B11754*1.1, B11754*0.9)</f>
        <v/>
      </c>
      <c r="D11754" t="n">
        <v>117540</v>
      </c>
    </row>
    <row r="11755">
      <c r="A11755" t="inlineStr">
        <is>
          <t>y</t>
        </is>
      </c>
      <c r="B11755" t="n">
        <v>117550</v>
      </c>
      <c r="C11755">
        <f>IF(A11755="x", B11755*1.1, B11755*0.9)</f>
        <v/>
      </c>
      <c r="D11755" t="n">
        <v>58775</v>
      </c>
    </row>
    <row r="11756">
      <c r="A11756" t="inlineStr">
        <is>
          <t>x</t>
        </is>
      </c>
      <c r="B11756" t="n">
        <v>117560</v>
      </c>
      <c r="C11756">
        <f>IF(A11756="x", B11756*1.1, B11756*0.9)</f>
        <v/>
      </c>
      <c r="D11756" t="n">
        <v>117560</v>
      </c>
    </row>
    <row r="11757">
      <c r="A11757" t="inlineStr">
        <is>
          <t>y</t>
        </is>
      </c>
      <c r="B11757" t="n">
        <v>117570</v>
      </c>
      <c r="C11757">
        <f>IF(A11757="x", B11757*1.1, B11757*0.9)</f>
        <v/>
      </c>
      <c r="D11757" t="n">
        <v>58785</v>
      </c>
    </row>
    <row r="11758">
      <c r="A11758" t="inlineStr">
        <is>
          <t>x</t>
        </is>
      </c>
      <c r="B11758" t="n">
        <v>117580</v>
      </c>
      <c r="C11758">
        <f>IF(A11758="x", B11758*1.1, B11758*0.9)</f>
        <v/>
      </c>
      <c r="D11758" t="n">
        <v>117580</v>
      </c>
    </row>
    <row r="11759">
      <c r="A11759" t="inlineStr">
        <is>
          <t>y</t>
        </is>
      </c>
      <c r="B11759" t="n">
        <v>117590</v>
      </c>
      <c r="C11759">
        <f>IF(A11759="x", B11759*1.1, B11759*0.9)</f>
        <v/>
      </c>
      <c r="D11759" t="n">
        <v>58795</v>
      </c>
    </row>
    <row r="11760">
      <c r="A11760" t="inlineStr">
        <is>
          <t>x</t>
        </is>
      </c>
      <c r="B11760" t="n">
        <v>117600</v>
      </c>
      <c r="C11760">
        <f>IF(A11760="x", B11760*1.1, B11760*0.9)</f>
        <v/>
      </c>
      <c r="D11760" t="n">
        <v>117600</v>
      </c>
    </row>
    <row r="11761">
      <c r="A11761" t="inlineStr">
        <is>
          <t>y</t>
        </is>
      </c>
      <c r="B11761" t="n">
        <v>117610</v>
      </c>
      <c r="C11761">
        <f>IF(A11761="x", B11761*1.1, B11761*0.9)</f>
        <v/>
      </c>
      <c r="D11761" t="n">
        <v>58805</v>
      </c>
    </row>
    <row r="11762">
      <c r="A11762" t="inlineStr">
        <is>
          <t>x</t>
        </is>
      </c>
      <c r="B11762" t="n">
        <v>117620</v>
      </c>
      <c r="C11762">
        <f>IF(A11762="x", B11762*1.1, B11762*0.9)</f>
        <v/>
      </c>
      <c r="D11762" t="n">
        <v>117620</v>
      </c>
    </row>
    <row r="11763">
      <c r="A11763" t="inlineStr">
        <is>
          <t>y</t>
        </is>
      </c>
      <c r="B11763" t="n">
        <v>117630</v>
      </c>
      <c r="C11763">
        <f>IF(A11763="x", B11763*1.1, B11763*0.9)</f>
        <v/>
      </c>
      <c r="D11763" t="n">
        <v>58815</v>
      </c>
    </row>
    <row r="11764">
      <c r="A11764" t="inlineStr">
        <is>
          <t>x</t>
        </is>
      </c>
      <c r="B11764" t="n">
        <v>117640</v>
      </c>
      <c r="C11764">
        <f>IF(A11764="x", B11764*1.1, B11764*0.9)</f>
        <v/>
      </c>
      <c r="D11764" t="n">
        <v>117640</v>
      </c>
    </row>
    <row r="11765">
      <c r="A11765" t="inlineStr">
        <is>
          <t>y</t>
        </is>
      </c>
      <c r="B11765" t="n">
        <v>117650</v>
      </c>
      <c r="C11765">
        <f>IF(A11765="x", B11765*1.1, B11765*0.9)</f>
        <v/>
      </c>
      <c r="D11765" t="n">
        <v>58825</v>
      </c>
    </row>
    <row r="11766">
      <c r="A11766" t="inlineStr">
        <is>
          <t>x</t>
        </is>
      </c>
      <c r="B11766" t="n">
        <v>117660</v>
      </c>
      <c r="C11766">
        <f>IF(A11766="x", B11766*1.1, B11766*0.9)</f>
        <v/>
      </c>
      <c r="D11766" t="n">
        <v>117660</v>
      </c>
    </row>
    <row r="11767">
      <c r="A11767" t="inlineStr">
        <is>
          <t>y</t>
        </is>
      </c>
      <c r="B11767" t="n">
        <v>117670</v>
      </c>
      <c r="C11767">
        <f>IF(A11767="x", B11767*1.1, B11767*0.9)</f>
        <v/>
      </c>
      <c r="D11767" t="n">
        <v>58835</v>
      </c>
    </row>
    <row r="11768">
      <c r="A11768" t="inlineStr">
        <is>
          <t>x</t>
        </is>
      </c>
      <c r="B11768" t="n">
        <v>117680</v>
      </c>
      <c r="C11768">
        <f>IF(A11768="x", B11768*1.1, B11768*0.9)</f>
        <v/>
      </c>
      <c r="D11768" t="n">
        <v>117680</v>
      </c>
    </row>
    <row r="11769">
      <c r="A11769" t="inlineStr">
        <is>
          <t>y</t>
        </is>
      </c>
      <c r="B11769" t="n">
        <v>117690</v>
      </c>
      <c r="C11769">
        <f>IF(A11769="x", B11769*1.1, B11769*0.9)</f>
        <v/>
      </c>
      <c r="D11769" t="n">
        <v>58845</v>
      </c>
    </row>
    <row r="11770">
      <c r="A11770" t="inlineStr">
        <is>
          <t>x</t>
        </is>
      </c>
      <c r="B11770" t="n">
        <v>117700</v>
      </c>
      <c r="C11770">
        <f>IF(A11770="x", B11770*1.1, B11770*0.9)</f>
        <v/>
      </c>
      <c r="D11770" t="n">
        <v>117700</v>
      </c>
    </row>
    <row r="11771">
      <c r="A11771" t="inlineStr">
        <is>
          <t>y</t>
        </is>
      </c>
      <c r="B11771" t="n">
        <v>117710</v>
      </c>
      <c r="C11771">
        <f>IF(A11771="x", B11771*1.1, B11771*0.9)</f>
        <v/>
      </c>
      <c r="D11771" t="n">
        <v>58855</v>
      </c>
    </row>
    <row r="11772">
      <c r="A11772" t="inlineStr">
        <is>
          <t>x</t>
        </is>
      </c>
      <c r="B11772" t="n">
        <v>117720</v>
      </c>
      <c r="C11772">
        <f>IF(A11772="x", B11772*1.1, B11772*0.9)</f>
        <v/>
      </c>
      <c r="D11772" t="n">
        <v>117720</v>
      </c>
    </row>
    <row r="11773">
      <c r="A11773" t="inlineStr">
        <is>
          <t>y</t>
        </is>
      </c>
      <c r="B11773" t="n">
        <v>117730</v>
      </c>
      <c r="C11773">
        <f>IF(A11773="x", B11773*1.1, B11773*0.9)</f>
        <v/>
      </c>
      <c r="D11773" t="n">
        <v>58865</v>
      </c>
    </row>
    <row r="11774">
      <c r="A11774" t="inlineStr">
        <is>
          <t>x</t>
        </is>
      </c>
      <c r="B11774" t="n">
        <v>117740</v>
      </c>
      <c r="C11774">
        <f>IF(A11774="x", B11774*1.1, B11774*0.9)</f>
        <v/>
      </c>
      <c r="D11774" t="n">
        <v>117740</v>
      </c>
    </row>
    <row r="11775">
      <c r="A11775" t="inlineStr">
        <is>
          <t>y</t>
        </is>
      </c>
      <c r="B11775" t="n">
        <v>117750</v>
      </c>
      <c r="C11775">
        <f>IF(A11775="x", B11775*1.1, B11775*0.9)</f>
        <v/>
      </c>
      <c r="D11775" t="n">
        <v>58875</v>
      </c>
    </row>
    <row r="11776">
      <c r="A11776" t="inlineStr">
        <is>
          <t>x</t>
        </is>
      </c>
      <c r="B11776" t="n">
        <v>117760</v>
      </c>
      <c r="C11776">
        <f>IF(A11776="x", B11776*1.1, B11776*0.9)</f>
        <v/>
      </c>
      <c r="D11776" t="n">
        <v>117760</v>
      </c>
    </row>
    <row r="11777">
      <c r="A11777" t="inlineStr">
        <is>
          <t>y</t>
        </is>
      </c>
      <c r="B11777" t="n">
        <v>117770</v>
      </c>
      <c r="C11777">
        <f>IF(A11777="x", B11777*1.1, B11777*0.9)</f>
        <v/>
      </c>
      <c r="D11777" t="n">
        <v>58885</v>
      </c>
    </row>
    <row r="11778">
      <c r="A11778" t="inlineStr">
        <is>
          <t>x</t>
        </is>
      </c>
      <c r="B11778" t="n">
        <v>117780</v>
      </c>
      <c r="C11778">
        <f>IF(A11778="x", B11778*1.1, B11778*0.9)</f>
        <v/>
      </c>
      <c r="D11778" t="n">
        <v>117780</v>
      </c>
    </row>
    <row r="11779">
      <c r="A11779" t="inlineStr">
        <is>
          <t>y</t>
        </is>
      </c>
      <c r="B11779" t="n">
        <v>117790</v>
      </c>
      <c r="C11779">
        <f>IF(A11779="x", B11779*1.1, B11779*0.9)</f>
        <v/>
      </c>
      <c r="D11779" t="n">
        <v>58895</v>
      </c>
    </row>
    <row r="11780">
      <c r="A11780" t="inlineStr">
        <is>
          <t>x</t>
        </is>
      </c>
      <c r="B11780" t="n">
        <v>117800</v>
      </c>
      <c r="C11780">
        <f>IF(A11780="x", B11780*1.1, B11780*0.9)</f>
        <v/>
      </c>
      <c r="D11780" t="n">
        <v>117800</v>
      </c>
    </row>
    <row r="11781">
      <c r="A11781" t="inlineStr">
        <is>
          <t>y</t>
        </is>
      </c>
      <c r="B11781" t="n">
        <v>117810</v>
      </c>
      <c r="C11781">
        <f>IF(A11781="x", B11781*1.1, B11781*0.9)</f>
        <v/>
      </c>
      <c r="D11781" t="n">
        <v>58905</v>
      </c>
    </row>
    <row r="11782">
      <c r="A11782" t="inlineStr">
        <is>
          <t>x</t>
        </is>
      </c>
      <c r="B11782" t="n">
        <v>117820</v>
      </c>
      <c r="C11782">
        <f>IF(A11782="x", B11782*1.1, B11782*0.9)</f>
        <v/>
      </c>
      <c r="D11782" t="n">
        <v>117820</v>
      </c>
    </row>
    <row r="11783">
      <c r="A11783" t="inlineStr">
        <is>
          <t>y</t>
        </is>
      </c>
      <c r="B11783" t="n">
        <v>117830</v>
      </c>
      <c r="C11783">
        <f>IF(A11783="x", B11783*1.1, B11783*0.9)</f>
        <v/>
      </c>
      <c r="D11783" t="n">
        <v>58915</v>
      </c>
    </row>
    <row r="11784">
      <c r="A11784" t="inlineStr">
        <is>
          <t>x</t>
        </is>
      </c>
      <c r="B11784" t="n">
        <v>117840</v>
      </c>
      <c r="C11784">
        <f>IF(A11784="x", B11784*1.1, B11784*0.9)</f>
        <v/>
      </c>
      <c r="D11784" t="n">
        <v>117840</v>
      </c>
    </row>
    <row r="11785">
      <c r="A11785" t="inlineStr">
        <is>
          <t>y</t>
        </is>
      </c>
      <c r="B11785" t="n">
        <v>117850</v>
      </c>
      <c r="C11785">
        <f>IF(A11785="x", B11785*1.1, B11785*0.9)</f>
        <v/>
      </c>
      <c r="D11785" t="n">
        <v>58925</v>
      </c>
    </row>
    <row r="11786">
      <c r="A11786" t="inlineStr">
        <is>
          <t>x</t>
        </is>
      </c>
      <c r="B11786" t="n">
        <v>117860</v>
      </c>
      <c r="C11786">
        <f>IF(A11786="x", B11786*1.1, B11786*0.9)</f>
        <v/>
      </c>
      <c r="D11786" t="n">
        <v>117860</v>
      </c>
    </row>
    <row r="11787">
      <c r="A11787" t="inlineStr">
        <is>
          <t>y</t>
        </is>
      </c>
      <c r="B11787" t="n">
        <v>117870</v>
      </c>
      <c r="C11787">
        <f>IF(A11787="x", B11787*1.1, B11787*0.9)</f>
        <v/>
      </c>
      <c r="D11787" t="n">
        <v>58935</v>
      </c>
    </row>
    <row r="11788">
      <c r="A11788" t="inlineStr">
        <is>
          <t>x</t>
        </is>
      </c>
      <c r="B11788" t="n">
        <v>117880</v>
      </c>
      <c r="C11788">
        <f>IF(A11788="x", B11788*1.1, B11788*0.9)</f>
        <v/>
      </c>
      <c r="D11788" t="n">
        <v>117880</v>
      </c>
    </row>
    <row r="11789">
      <c r="A11789" t="inlineStr">
        <is>
          <t>y</t>
        </is>
      </c>
      <c r="B11789" t="n">
        <v>117890</v>
      </c>
      <c r="C11789">
        <f>IF(A11789="x", B11789*1.1, B11789*0.9)</f>
        <v/>
      </c>
      <c r="D11789" t="n">
        <v>58945</v>
      </c>
    </row>
    <row r="11790">
      <c r="A11790" t="inlineStr">
        <is>
          <t>x</t>
        </is>
      </c>
      <c r="B11790" t="n">
        <v>117900</v>
      </c>
      <c r="C11790">
        <f>IF(A11790="x", B11790*1.1, B11790*0.9)</f>
        <v/>
      </c>
      <c r="D11790" t="n">
        <v>117900</v>
      </c>
    </row>
    <row r="11791">
      <c r="A11791" t="inlineStr">
        <is>
          <t>y</t>
        </is>
      </c>
      <c r="B11791" t="n">
        <v>117910</v>
      </c>
      <c r="C11791">
        <f>IF(A11791="x", B11791*1.1, B11791*0.9)</f>
        <v/>
      </c>
      <c r="D11791" t="n">
        <v>58955</v>
      </c>
    </row>
    <row r="11792">
      <c r="A11792" t="inlineStr">
        <is>
          <t>x</t>
        </is>
      </c>
      <c r="B11792" t="n">
        <v>117920</v>
      </c>
      <c r="C11792">
        <f>IF(A11792="x", B11792*1.1, B11792*0.9)</f>
        <v/>
      </c>
      <c r="D11792" t="n">
        <v>117920</v>
      </c>
    </row>
    <row r="11793">
      <c r="A11793" t="inlineStr">
        <is>
          <t>y</t>
        </is>
      </c>
      <c r="B11793" t="n">
        <v>117930</v>
      </c>
      <c r="C11793">
        <f>IF(A11793="x", B11793*1.1, B11793*0.9)</f>
        <v/>
      </c>
      <c r="D11793" t="n">
        <v>58965</v>
      </c>
    </row>
    <row r="11794">
      <c r="A11794" t="inlineStr">
        <is>
          <t>x</t>
        </is>
      </c>
      <c r="B11794" t="n">
        <v>117940</v>
      </c>
      <c r="C11794">
        <f>IF(A11794="x", B11794*1.1, B11794*0.9)</f>
        <v/>
      </c>
      <c r="D11794" t="n">
        <v>117940</v>
      </c>
    </row>
    <row r="11795">
      <c r="A11795" t="inlineStr">
        <is>
          <t>y</t>
        </is>
      </c>
      <c r="B11795" t="n">
        <v>117950</v>
      </c>
      <c r="C11795">
        <f>IF(A11795="x", B11795*1.1, B11795*0.9)</f>
        <v/>
      </c>
      <c r="D11795" t="n">
        <v>58975</v>
      </c>
    </row>
    <row r="11796">
      <c r="A11796" t="inlineStr">
        <is>
          <t>x</t>
        </is>
      </c>
      <c r="B11796" t="n">
        <v>117960</v>
      </c>
      <c r="C11796">
        <f>IF(A11796="x", B11796*1.1, B11796*0.9)</f>
        <v/>
      </c>
      <c r="D11796" t="n">
        <v>117960</v>
      </c>
    </row>
    <row r="11797">
      <c r="A11797" t="inlineStr">
        <is>
          <t>y</t>
        </is>
      </c>
      <c r="B11797" t="n">
        <v>117970</v>
      </c>
      <c r="C11797">
        <f>IF(A11797="x", B11797*1.1, B11797*0.9)</f>
        <v/>
      </c>
      <c r="D11797" t="n">
        <v>58985</v>
      </c>
    </row>
    <row r="11798">
      <c r="A11798" t="inlineStr">
        <is>
          <t>x</t>
        </is>
      </c>
      <c r="B11798" t="n">
        <v>117980</v>
      </c>
      <c r="C11798">
        <f>IF(A11798="x", B11798*1.1, B11798*0.9)</f>
        <v/>
      </c>
      <c r="D11798" t="n">
        <v>117980</v>
      </c>
    </row>
    <row r="11799">
      <c r="A11799" t="inlineStr">
        <is>
          <t>y</t>
        </is>
      </c>
      <c r="B11799" t="n">
        <v>117990</v>
      </c>
      <c r="C11799">
        <f>IF(A11799="x", B11799*1.1, B11799*0.9)</f>
        <v/>
      </c>
      <c r="D11799" t="n">
        <v>58995</v>
      </c>
    </row>
    <row r="11800">
      <c r="A11800" t="inlineStr">
        <is>
          <t>x</t>
        </is>
      </c>
      <c r="B11800" t="n">
        <v>118000</v>
      </c>
      <c r="C11800">
        <f>IF(A11800="x", B11800*1.1, B11800*0.9)</f>
        <v/>
      </c>
      <c r="D11800" t="n">
        <v>118000</v>
      </c>
    </row>
    <row r="11801">
      <c r="A11801" t="inlineStr">
        <is>
          <t>y</t>
        </is>
      </c>
      <c r="B11801" t="n">
        <v>118010</v>
      </c>
      <c r="C11801">
        <f>IF(A11801="x", B11801*1.1, B11801*0.9)</f>
        <v/>
      </c>
      <c r="D11801" t="n">
        <v>59005</v>
      </c>
    </row>
    <row r="11802">
      <c r="A11802" t="inlineStr">
        <is>
          <t>x</t>
        </is>
      </c>
      <c r="B11802" t="n">
        <v>118020</v>
      </c>
      <c r="C11802">
        <f>IF(A11802="x", B11802*1.1, B11802*0.9)</f>
        <v/>
      </c>
      <c r="D11802" t="n">
        <v>118020</v>
      </c>
    </row>
    <row r="11803">
      <c r="A11803" t="inlineStr">
        <is>
          <t>y</t>
        </is>
      </c>
      <c r="B11803" t="n">
        <v>118030</v>
      </c>
      <c r="C11803">
        <f>IF(A11803="x", B11803*1.1, B11803*0.9)</f>
        <v/>
      </c>
      <c r="D11803" t="n">
        <v>59015</v>
      </c>
    </row>
    <row r="11804">
      <c r="A11804" t="inlineStr">
        <is>
          <t>x</t>
        </is>
      </c>
      <c r="B11804" t="n">
        <v>118040</v>
      </c>
      <c r="C11804">
        <f>IF(A11804="x", B11804*1.1, B11804*0.9)</f>
        <v/>
      </c>
      <c r="D11804" t="n">
        <v>118040</v>
      </c>
    </row>
    <row r="11805">
      <c r="A11805" t="inlineStr">
        <is>
          <t>y</t>
        </is>
      </c>
      <c r="B11805" t="n">
        <v>118050</v>
      </c>
      <c r="C11805">
        <f>IF(A11805="x", B11805*1.1, B11805*0.9)</f>
        <v/>
      </c>
      <c r="D11805" t="n">
        <v>59025</v>
      </c>
    </row>
    <row r="11806">
      <c r="A11806" t="inlineStr">
        <is>
          <t>x</t>
        </is>
      </c>
      <c r="B11806" t="n">
        <v>118060</v>
      </c>
      <c r="C11806">
        <f>IF(A11806="x", B11806*1.1, B11806*0.9)</f>
        <v/>
      </c>
      <c r="D11806" t="n">
        <v>118060</v>
      </c>
    </row>
    <row r="11807">
      <c r="A11807" t="inlineStr">
        <is>
          <t>y</t>
        </is>
      </c>
      <c r="B11807" t="n">
        <v>118070</v>
      </c>
      <c r="C11807">
        <f>IF(A11807="x", B11807*1.1, B11807*0.9)</f>
        <v/>
      </c>
      <c r="D11807" t="n">
        <v>59035</v>
      </c>
    </row>
    <row r="11808">
      <c r="A11808" t="inlineStr">
        <is>
          <t>x</t>
        </is>
      </c>
      <c r="B11808" t="n">
        <v>118080</v>
      </c>
      <c r="C11808">
        <f>IF(A11808="x", B11808*1.1, B11808*0.9)</f>
        <v/>
      </c>
      <c r="D11808" t="n">
        <v>118080</v>
      </c>
    </row>
    <row r="11809">
      <c r="A11809" t="inlineStr">
        <is>
          <t>y</t>
        </is>
      </c>
      <c r="B11809" t="n">
        <v>118090</v>
      </c>
      <c r="C11809">
        <f>IF(A11809="x", B11809*1.1, B11809*0.9)</f>
        <v/>
      </c>
      <c r="D11809" t="n">
        <v>59045</v>
      </c>
    </row>
    <row r="11810">
      <c r="A11810" t="inlineStr">
        <is>
          <t>x</t>
        </is>
      </c>
      <c r="B11810" t="n">
        <v>118100</v>
      </c>
      <c r="C11810">
        <f>IF(A11810="x", B11810*1.1, B11810*0.9)</f>
        <v/>
      </c>
      <c r="D11810" t="n">
        <v>118100</v>
      </c>
    </row>
    <row r="11811">
      <c r="A11811" t="inlineStr">
        <is>
          <t>y</t>
        </is>
      </c>
      <c r="B11811" t="n">
        <v>118110</v>
      </c>
      <c r="C11811">
        <f>IF(A11811="x", B11811*1.1, B11811*0.9)</f>
        <v/>
      </c>
      <c r="D11811" t="n">
        <v>59055</v>
      </c>
    </row>
    <row r="11812">
      <c r="A11812" t="inlineStr">
        <is>
          <t>x</t>
        </is>
      </c>
      <c r="B11812" t="n">
        <v>118120</v>
      </c>
      <c r="C11812">
        <f>IF(A11812="x", B11812*1.1, B11812*0.9)</f>
        <v/>
      </c>
      <c r="D11812" t="n">
        <v>118120</v>
      </c>
    </row>
    <row r="11813">
      <c r="A11813" t="inlineStr">
        <is>
          <t>y</t>
        </is>
      </c>
      <c r="B11813" t="n">
        <v>118130</v>
      </c>
      <c r="C11813">
        <f>IF(A11813="x", B11813*1.1, B11813*0.9)</f>
        <v/>
      </c>
      <c r="D11813" t="n">
        <v>59065</v>
      </c>
    </row>
    <row r="11814">
      <c r="A11814" t="inlineStr">
        <is>
          <t>x</t>
        </is>
      </c>
      <c r="B11814" t="n">
        <v>118140</v>
      </c>
      <c r="C11814">
        <f>IF(A11814="x", B11814*1.1, B11814*0.9)</f>
        <v/>
      </c>
      <c r="D11814" t="n">
        <v>118140</v>
      </c>
    </row>
    <row r="11815">
      <c r="A11815" t="inlineStr">
        <is>
          <t>y</t>
        </is>
      </c>
      <c r="B11815" t="n">
        <v>118150</v>
      </c>
      <c r="C11815">
        <f>IF(A11815="x", B11815*1.1, B11815*0.9)</f>
        <v/>
      </c>
      <c r="D11815" t="n">
        <v>59075</v>
      </c>
    </row>
    <row r="11816">
      <c r="A11816" t="inlineStr">
        <is>
          <t>x</t>
        </is>
      </c>
      <c r="B11816" t="n">
        <v>118160</v>
      </c>
      <c r="C11816">
        <f>IF(A11816="x", B11816*1.1, B11816*0.9)</f>
        <v/>
      </c>
      <c r="D11816" t="n">
        <v>118160</v>
      </c>
    </row>
    <row r="11817">
      <c r="A11817" t="inlineStr">
        <is>
          <t>y</t>
        </is>
      </c>
      <c r="B11817" t="n">
        <v>118170</v>
      </c>
      <c r="C11817">
        <f>IF(A11817="x", B11817*1.1, B11817*0.9)</f>
        <v/>
      </c>
      <c r="D11817" t="n">
        <v>59085</v>
      </c>
    </row>
    <row r="11818">
      <c r="A11818" t="inlineStr">
        <is>
          <t>x</t>
        </is>
      </c>
      <c r="B11818" t="n">
        <v>118180</v>
      </c>
      <c r="C11818">
        <f>IF(A11818="x", B11818*1.1, B11818*0.9)</f>
        <v/>
      </c>
      <c r="D11818" t="n">
        <v>118180</v>
      </c>
    </row>
    <row r="11819">
      <c r="A11819" t="inlineStr">
        <is>
          <t>y</t>
        </is>
      </c>
      <c r="B11819" t="n">
        <v>118190</v>
      </c>
      <c r="C11819">
        <f>IF(A11819="x", B11819*1.1, B11819*0.9)</f>
        <v/>
      </c>
      <c r="D11819" t="n">
        <v>59095</v>
      </c>
    </row>
    <row r="11820">
      <c r="A11820" t="inlineStr">
        <is>
          <t>x</t>
        </is>
      </c>
      <c r="B11820" t="n">
        <v>118200</v>
      </c>
      <c r="C11820">
        <f>IF(A11820="x", B11820*1.1, B11820*0.9)</f>
        <v/>
      </c>
      <c r="D11820" t="n">
        <v>118200</v>
      </c>
    </row>
    <row r="11821">
      <c r="A11821" t="inlineStr">
        <is>
          <t>y</t>
        </is>
      </c>
      <c r="B11821" t="n">
        <v>118210</v>
      </c>
      <c r="C11821">
        <f>IF(A11821="x", B11821*1.1, B11821*0.9)</f>
        <v/>
      </c>
      <c r="D11821" t="n">
        <v>59105</v>
      </c>
    </row>
    <row r="11822">
      <c r="A11822" t="inlineStr">
        <is>
          <t>x</t>
        </is>
      </c>
      <c r="B11822" t="n">
        <v>118220</v>
      </c>
      <c r="C11822">
        <f>IF(A11822="x", B11822*1.1, B11822*0.9)</f>
        <v/>
      </c>
      <c r="D11822" t="n">
        <v>118220</v>
      </c>
    </row>
    <row r="11823">
      <c r="A11823" t="inlineStr">
        <is>
          <t>y</t>
        </is>
      </c>
      <c r="B11823" t="n">
        <v>118230</v>
      </c>
      <c r="C11823">
        <f>IF(A11823="x", B11823*1.1, B11823*0.9)</f>
        <v/>
      </c>
      <c r="D11823" t="n">
        <v>59115</v>
      </c>
    </row>
    <row r="11824">
      <c r="A11824" t="inlineStr">
        <is>
          <t>x</t>
        </is>
      </c>
      <c r="B11824" t="n">
        <v>118240</v>
      </c>
      <c r="C11824">
        <f>IF(A11824="x", B11824*1.1, B11824*0.9)</f>
        <v/>
      </c>
      <c r="D11824" t="n">
        <v>118240</v>
      </c>
    </row>
    <row r="11825">
      <c r="A11825" t="inlineStr">
        <is>
          <t>y</t>
        </is>
      </c>
      <c r="B11825" t="n">
        <v>118250</v>
      </c>
      <c r="C11825">
        <f>IF(A11825="x", B11825*1.1, B11825*0.9)</f>
        <v/>
      </c>
      <c r="D11825" t="n">
        <v>59125</v>
      </c>
    </row>
    <row r="11826">
      <c r="A11826" t="inlineStr">
        <is>
          <t>x</t>
        </is>
      </c>
      <c r="B11826" t="n">
        <v>118260</v>
      </c>
      <c r="C11826">
        <f>IF(A11826="x", B11826*1.1, B11826*0.9)</f>
        <v/>
      </c>
      <c r="D11826" t="n">
        <v>118260</v>
      </c>
    </row>
    <row r="11827">
      <c r="A11827" t="inlineStr">
        <is>
          <t>y</t>
        </is>
      </c>
      <c r="B11827" t="n">
        <v>118270</v>
      </c>
      <c r="C11827">
        <f>IF(A11827="x", B11827*1.1, B11827*0.9)</f>
        <v/>
      </c>
      <c r="D11827" t="n">
        <v>59135</v>
      </c>
    </row>
    <row r="11828">
      <c r="A11828" t="inlineStr">
        <is>
          <t>x</t>
        </is>
      </c>
      <c r="B11828" t="n">
        <v>118280</v>
      </c>
      <c r="C11828">
        <f>IF(A11828="x", B11828*1.1, B11828*0.9)</f>
        <v/>
      </c>
      <c r="D11828" t="n">
        <v>118280</v>
      </c>
    </row>
    <row r="11829">
      <c r="A11829" t="inlineStr">
        <is>
          <t>y</t>
        </is>
      </c>
      <c r="B11829" t="n">
        <v>118290</v>
      </c>
      <c r="C11829">
        <f>IF(A11829="x", B11829*1.1, B11829*0.9)</f>
        <v/>
      </c>
      <c r="D11829" t="n">
        <v>59145</v>
      </c>
    </row>
    <row r="11830">
      <c r="A11830" t="inlineStr">
        <is>
          <t>x</t>
        </is>
      </c>
      <c r="B11830" t="n">
        <v>118300</v>
      </c>
      <c r="C11830">
        <f>IF(A11830="x", B11830*1.1, B11830*0.9)</f>
        <v/>
      </c>
      <c r="D11830" t="n">
        <v>118300</v>
      </c>
    </row>
    <row r="11831">
      <c r="A11831" t="inlineStr">
        <is>
          <t>y</t>
        </is>
      </c>
      <c r="B11831" t="n">
        <v>118310</v>
      </c>
      <c r="C11831">
        <f>IF(A11831="x", B11831*1.1, B11831*0.9)</f>
        <v/>
      </c>
      <c r="D11831" t="n">
        <v>59155</v>
      </c>
    </row>
    <row r="11832">
      <c r="A11832" t="inlineStr">
        <is>
          <t>x</t>
        </is>
      </c>
      <c r="B11832" t="n">
        <v>118320</v>
      </c>
      <c r="C11832">
        <f>IF(A11832="x", B11832*1.1, B11832*0.9)</f>
        <v/>
      </c>
      <c r="D11832" t="n">
        <v>118320</v>
      </c>
    </row>
    <row r="11833">
      <c r="A11833" t="inlineStr">
        <is>
          <t>y</t>
        </is>
      </c>
      <c r="B11833" t="n">
        <v>118330</v>
      </c>
      <c r="C11833">
        <f>IF(A11833="x", B11833*1.1, B11833*0.9)</f>
        <v/>
      </c>
      <c r="D11833" t="n">
        <v>59165</v>
      </c>
    </row>
    <row r="11834">
      <c r="A11834" t="inlineStr">
        <is>
          <t>x</t>
        </is>
      </c>
      <c r="B11834" t="n">
        <v>118340</v>
      </c>
      <c r="C11834">
        <f>IF(A11834="x", B11834*1.1, B11834*0.9)</f>
        <v/>
      </c>
      <c r="D11834" t="n">
        <v>118340</v>
      </c>
    </row>
    <row r="11835">
      <c r="A11835" t="inlineStr">
        <is>
          <t>y</t>
        </is>
      </c>
      <c r="B11835" t="n">
        <v>118350</v>
      </c>
      <c r="C11835">
        <f>IF(A11835="x", B11835*1.1, B11835*0.9)</f>
        <v/>
      </c>
      <c r="D11835" t="n">
        <v>59175</v>
      </c>
    </row>
    <row r="11836">
      <c r="A11836" t="inlineStr">
        <is>
          <t>x</t>
        </is>
      </c>
      <c r="B11836" t="n">
        <v>118360</v>
      </c>
      <c r="C11836">
        <f>IF(A11836="x", B11836*1.1, B11836*0.9)</f>
        <v/>
      </c>
      <c r="D11836" t="n">
        <v>118360</v>
      </c>
    </row>
    <row r="11837">
      <c r="A11837" t="inlineStr">
        <is>
          <t>y</t>
        </is>
      </c>
      <c r="B11837" t="n">
        <v>118370</v>
      </c>
      <c r="C11837">
        <f>IF(A11837="x", B11837*1.1, B11837*0.9)</f>
        <v/>
      </c>
      <c r="D11837" t="n">
        <v>59185</v>
      </c>
    </row>
    <row r="11838">
      <c r="A11838" t="inlineStr">
        <is>
          <t>x</t>
        </is>
      </c>
      <c r="B11838" t="n">
        <v>118380</v>
      </c>
      <c r="C11838">
        <f>IF(A11838="x", B11838*1.1, B11838*0.9)</f>
        <v/>
      </c>
      <c r="D11838" t="n">
        <v>118380</v>
      </c>
    </row>
    <row r="11839">
      <c r="A11839" t="inlineStr">
        <is>
          <t>y</t>
        </is>
      </c>
      <c r="B11839" t="n">
        <v>118390</v>
      </c>
      <c r="C11839">
        <f>IF(A11839="x", B11839*1.1, B11839*0.9)</f>
        <v/>
      </c>
      <c r="D11839" t="n">
        <v>59195</v>
      </c>
    </row>
    <row r="11840">
      <c r="A11840" t="inlineStr">
        <is>
          <t>x</t>
        </is>
      </c>
      <c r="B11840" t="n">
        <v>118400</v>
      </c>
      <c r="C11840">
        <f>IF(A11840="x", B11840*1.1, B11840*0.9)</f>
        <v/>
      </c>
      <c r="D11840" t="n">
        <v>118400</v>
      </c>
    </row>
    <row r="11841">
      <c r="A11841" t="inlineStr">
        <is>
          <t>y</t>
        </is>
      </c>
      <c r="B11841" t="n">
        <v>118410</v>
      </c>
      <c r="C11841">
        <f>IF(A11841="x", B11841*1.1, B11841*0.9)</f>
        <v/>
      </c>
      <c r="D11841" t="n">
        <v>59205</v>
      </c>
    </row>
    <row r="11842">
      <c r="A11842" t="inlineStr">
        <is>
          <t>x</t>
        </is>
      </c>
      <c r="B11842" t="n">
        <v>118420</v>
      </c>
      <c r="C11842">
        <f>IF(A11842="x", B11842*1.1, B11842*0.9)</f>
        <v/>
      </c>
      <c r="D11842" t="n">
        <v>118420</v>
      </c>
    </row>
    <row r="11843">
      <c r="A11843" t="inlineStr">
        <is>
          <t>y</t>
        </is>
      </c>
      <c r="B11843" t="n">
        <v>118430</v>
      </c>
      <c r="C11843">
        <f>IF(A11843="x", B11843*1.1, B11843*0.9)</f>
        <v/>
      </c>
      <c r="D11843" t="n">
        <v>59215</v>
      </c>
    </row>
    <row r="11844">
      <c r="A11844" t="inlineStr">
        <is>
          <t>x</t>
        </is>
      </c>
      <c r="B11844" t="n">
        <v>118440</v>
      </c>
      <c r="C11844">
        <f>IF(A11844="x", B11844*1.1, B11844*0.9)</f>
        <v/>
      </c>
      <c r="D11844" t="n">
        <v>118440</v>
      </c>
    </row>
    <row r="11845">
      <c r="A11845" t="inlineStr">
        <is>
          <t>y</t>
        </is>
      </c>
      <c r="B11845" t="n">
        <v>118450</v>
      </c>
      <c r="C11845">
        <f>IF(A11845="x", B11845*1.1, B11845*0.9)</f>
        <v/>
      </c>
      <c r="D11845" t="n">
        <v>59225</v>
      </c>
    </row>
    <row r="11846">
      <c r="A11846" t="inlineStr">
        <is>
          <t>x</t>
        </is>
      </c>
      <c r="B11846" t="n">
        <v>118460</v>
      </c>
      <c r="C11846">
        <f>IF(A11846="x", B11846*1.1, B11846*0.9)</f>
        <v/>
      </c>
      <c r="D11846" t="n">
        <v>118460</v>
      </c>
    </row>
    <row r="11847">
      <c r="A11847" t="inlineStr">
        <is>
          <t>y</t>
        </is>
      </c>
      <c r="B11847" t="n">
        <v>118470</v>
      </c>
      <c r="C11847">
        <f>IF(A11847="x", B11847*1.1, B11847*0.9)</f>
        <v/>
      </c>
      <c r="D11847" t="n">
        <v>59235</v>
      </c>
    </row>
    <row r="11848">
      <c r="A11848" t="inlineStr">
        <is>
          <t>x</t>
        </is>
      </c>
      <c r="B11848" t="n">
        <v>118480</v>
      </c>
      <c r="C11848">
        <f>IF(A11848="x", B11848*1.1, B11848*0.9)</f>
        <v/>
      </c>
      <c r="D11848" t="n">
        <v>118480</v>
      </c>
    </row>
    <row r="11849">
      <c r="A11849" t="inlineStr">
        <is>
          <t>y</t>
        </is>
      </c>
      <c r="B11849" t="n">
        <v>118490</v>
      </c>
      <c r="C11849">
        <f>IF(A11849="x", B11849*1.1, B11849*0.9)</f>
        <v/>
      </c>
      <c r="D11849" t="n">
        <v>59245</v>
      </c>
    </row>
    <row r="11850">
      <c r="A11850" t="inlineStr">
        <is>
          <t>x</t>
        </is>
      </c>
      <c r="B11850" t="n">
        <v>118500</v>
      </c>
      <c r="C11850">
        <f>IF(A11850="x", B11850*1.1, B11850*0.9)</f>
        <v/>
      </c>
      <c r="D11850" t="n">
        <v>118500</v>
      </c>
    </row>
    <row r="11851">
      <c r="A11851" t="inlineStr">
        <is>
          <t>y</t>
        </is>
      </c>
      <c r="B11851" t="n">
        <v>118510</v>
      </c>
      <c r="C11851">
        <f>IF(A11851="x", B11851*1.1, B11851*0.9)</f>
        <v/>
      </c>
      <c r="D11851" t="n">
        <v>59255</v>
      </c>
    </row>
    <row r="11852">
      <c r="A11852" t="inlineStr">
        <is>
          <t>x</t>
        </is>
      </c>
      <c r="B11852" t="n">
        <v>118520</v>
      </c>
      <c r="C11852">
        <f>IF(A11852="x", B11852*1.1, B11852*0.9)</f>
        <v/>
      </c>
      <c r="D11852" t="n">
        <v>118520</v>
      </c>
    </row>
    <row r="11853">
      <c r="A11853" t="inlineStr">
        <is>
          <t>y</t>
        </is>
      </c>
      <c r="B11853" t="n">
        <v>118530</v>
      </c>
      <c r="C11853">
        <f>IF(A11853="x", B11853*1.1, B11853*0.9)</f>
        <v/>
      </c>
      <c r="D11853" t="n">
        <v>59265</v>
      </c>
    </row>
    <row r="11854">
      <c r="A11854" t="inlineStr">
        <is>
          <t>x</t>
        </is>
      </c>
      <c r="B11854" t="n">
        <v>118540</v>
      </c>
      <c r="C11854">
        <f>IF(A11854="x", B11854*1.1, B11854*0.9)</f>
        <v/>
      </c>
      <c r="D11854" t="n">
        <v>118540</v>
      </c>
    </row>
    <row r="11855">
      <c r="A11855" t="inlineStr">
        <is>
          <t>y</t>
        </is>
      </c>
      <c r="B11855" t="n">
        <v>118550</v>
      </c>
      <c r="C11855">
        <f>IF(A11855="x", B11855*1.1, B11855*0.9)</f>
        <v/>
      </c>
      <c r="D11855" t="n">
        <v>59275</v>
      </c>
    </row>
    <row r="11856">
      <c r="A11856" t="inlineStr">
        <is>
          <t>x</t>
        </is>
      </c>
      <c r="B11856" t="n">
        <v>118560</v>
      </c>
      <c r="C11856">
        <f>IF(A11856="x", B11856*1.1, B11856*0.9)</f>
        <v/>
      </c>
      <c r="D11856" t="n">
        <v>118560</v>
      </c>
    </row>
    <row r="11857">
      <c r="A11857" t="inlineStr">
        <is>
          <t>y</t>
        </is>
      </c>
      <c r="B11857" t="n">
        <v>118570</v>
      </c>
      <c r="C11857">
        <f>IF(A11857="x", B11857*1.1, B11857*0.9)</f>
        <v/>
      </c>
      <c r="D11857" t="n">
        <v>59285</v>
      </c>
    </row>
    <row r="11858">
      <c r="A11858" t="inlineStr">
        <is>
          <t>x</t>
        </is>
      </c>
      <c r="B11858" t="n">
        <v>118580</v>
      </c>
      <c r="C11858">
        <f>IF(A11858="x", B11858*1.1, B11858*0.9)</f>
        <v/>
      </c>
      <c r="D11858" t="n">
        <v>118580</v>
      </c>
    </row>
    <row r="11859">
      <c r="A11859" t="inlineStr">
        <is>
          <t>y</t>
        </is>
      </c>
      <c r="B11859" t="n">
        <v>118590</v>
      </c>
      <c r="C11859">
        <f>IF(A11859="x", B11859*1.1, B11859*0.9)</f>
        <v/>
      </c>
      <c r="D11859" t="n">
        <v>59295</v>
      </c>
    </row>
    <row r="11860">
      <c r="A11860" t="inlineStr">
        <is>
          <t>x</t>
        </is>
      </c>
      <c r="B11860" t="n">
        <v>118600</v>
      </c>
      <c r="C11860">
        <f>IF(A11860="x", B11860*1.1, B11860*0.9)</f>
        <v/>
      </c>
      <c r="D11860" t="n">
        <v>118600</v>
      </c>
    </row>
    <row r="11861">
      <c r="A11861" t="inlineStr">
        <is>
          <t>y</t>
        </is>
      </c>
      <c r="B11861" t="n">
        <v>118610</v>
      </c>
      <c r="C11861">
        <f>IF(A11861="x", B11861*1.1, B11861*0.9)</f>
        <v/>
      </c>
      <c r="D11861" t="n">
        <v>59305</v>
      </c>
    </row>
    <row r="11862">
      <c r="A11862" t="inlineStr">
        <is>
          <t>x</t>
        </is>
      </c>
      <c r="B11862" t="n">
        <v>118620</v>
      </c>
      <c r="C11862">
        <f>IF(A11862="x", B11862*1.1, B11862*0.9)</f>
        <v/>
      </c>
      <c r="D11862" t="n">
        <v>118620</v>
      </c>
    </row>
    <row r="11863">
      <c r="A11863" t="inlineStr">
        <is>
          <t>y</t>
        </is>
      </c>
      <c r="B11863" t="n">
        <v>118630</v>
      </c>
      <c r="C11863">
        <f>IF(A11863="x", B11863*1.1, B11863*0.9)</f>
        <v/>
      </c>
      <c r="D11863" t="n">
        <v>59315</v>
      </c>
    </row>
    <row r="11864">
      <c r="A11864" t="inlineStr">
        <is>
          <t>x</t>
        </is>
      </c>
      <c r="B11864" t="n">
        <v>118640</v>
      </c>
      <c r="C11864">
        <f>IF(A11864="x", B11864*1.1, B11864*0.9)</f>
        <v/>
      </c>
      <c r="D11864" t="n">
        <v>118640</v>
      </c>
    </row>
    <row r="11865">
      <c r="A11865" t="inlineStr">
        <is>
          <t>y</t>
        </is>
      </c>
      <c r="B11865" t="n">
        <v>118650</v>
      </c>
      <c r="C11865">
        <f>IF(A11865="x", B11865*1.1, B11865*0.9)</f>
        <v/>
      </c>
      <c r="D11865" t="n">
        <v>59325</v>
      </c>
    </row>
    <row r="11866">
      <c r="A11866" t="inlineStr">
        <is>
          <t>x</t>
        </is>
      </c>
      <c r="B11866" t="n">
        <v>118660</v>
      </c>
      <c r="C11866">
        <f>IF(A11866="x", B11866*1.1, B11866*0.9)</f>
        <v/>
      </c>
      <c r="D11866" t="n">
        <v>118660</v>
      </c>
    </row>
    <row r="11867">
      <c r="A11867" t="inlineStr">
        <is>
          <t>y</t>
        </is>
      </c>
      <c r="B11867" t="n">
        <v>118670</v>
      </c>
      <c r="C11867">
        <f>IF(A11867="x", B11867*1.1, B11867*0.9)</f>
        <v/>
      </c>
      <c r="D11867" t="n">
        <v>59335</v>
      </c>
    </row>
    <row r="11868">
      <c r="A11868" t="inlineStr">
        <is>
          <t>x</t>
        </is>
      </c>
      <c r="B11868" t="n">
        <v>118680</v>
      </c>
      <c r="C11868">
        <f>IF(A11868="x", B11868*1.1, B11868*0.9)</f>
        <v/>
      </c>
      <c r="D11868" t="n">
        <v>118680</v>
      </c>
    </row>
    <row r="11869">
      <c r="A11869" t="inlineStr">
        <is>
          <t>y</t>
        </is>
      </c>
      <c r="B11869" t="n">
        <v>118690</v>
      </c>
      <c r="C11869">
        <f>IF(A11869="x", B11869*1.1, B11869*0.9)</f>
        <v/>
      </c>
      <c r="D11869" t="n">
        <v>59345</v>
      </c>
    </row>
    <row r="11870">
      <c r="A11870" t="inlineStr">
        <is>
          <t>x</t>
        </is>
      </c>
      <c r="B11870" t="n">
        <v>118700</v>
      </c>
      <c r="C11870">
        <f>IF(A11870="x", B11870*1.1, B11870*0.9)</f>
        <v/>
      </c>
      <c r="D11870" t="n">
        <v>118700</v>
      </c>
    </row>
    <row r="11871">
      <c r="A11871" t="inlineStr">
        <is>
          <t>y</t>
        </is>
      </c>
      <c r="B11871" t="n">
        <v>118710</v>
      </c>
      <c r="C11871">
        <f>IF(A11871="x", B11871*1.1, B11871*0.9)</f>
        <v/>
      </c>
      <c r="D11871" t="n">
        <v>59355</v>
      </c>
    </row>
    <row r="11872">
      <c r="A11872" t="inlineStr">
        <is>
          <t>x</t>
        </is>
      </c>
      <c r="B11872" t="n">
        <v>118720</v>
      </c>
      <c r="C11872">
        <f>IF(A11872="x", B11872*1.1, B11872*0.9)</f>
        <v/>
      </c>
      <c r="D11872" t="n">
        <v>118720</v>
      </c>
    </row>
    <row r="11873">
      <c r="A11873" t="inlineStr">
        <is>
          <t>y</t>
        </is>
      </c>
      <c r="B11873" t="n">
        <v>118730</v>
      </c>
      <c r="C11873">
        <f>IF(A11873="x", B11873*1.1, B11873*0.9)</f>
        <v/>
      </c>
      <c r="D11873" t="n">
        <v>59365</v>
      </c>
    </row>
    <row r="11874">
      <c r="A11874" t="inlineStr">
        <is>
          <t>x</t>
        </is>
      </c>
      <c r="B11874" t="n">
        <v>118740</v>
      </c>
      <c r="C11874">
        <f>IF(A11874="x", B11874*1.1, B11874*0.9)</f>
        <v/>
      </c>
      <c r="D11874" t="n">
        <v>118740</v>
      </c>
    </row>
    <row r="11875">
      <c r="A11875" t="inlineStr">
        <is>
          <t>y</t>
        </is>
      </c>
      <c r="B11875" t="n">
        <v>118750</v>
      </c>
      <c r="C11875">
        <f>IF(A11875="x", B11875*1.1, B11875*0.9)</f>
        <v/>
      </c>
      <c r="D11875" t="n">
        <v>59375</v>
      </c>
    </row>
    <row r="11876">
      <c r="A11876" t="inlineStr">
        <is>
          <t>x</t>
        </is>
      </c>
      <c r="B11876" t="n">
        <v>118760</v>
      </c>
      <c r="C11876">
        <f>IF(A11876="x", B11876*1.1, B11876*0.9)</f>
        <v/>
      </c>
      <c r="D11876" t="n">
        <v>118760</v>
      </c>
    </row>
    <row r="11877">
      <c r="A11877" t="inlineStr">
        <is>
          <t>y</t>
        </is>
      </c>
      <c r="B11877" t="n">
        <v>118770</v>
      </c>
      <c r="C11877">
        <f>IF(A11877="x", B11877*1.1, B11877*0.9)</f>
        <v/>
      </c>
      <c r="D11877" t="n">
        <v>59385</v>
      </c>
    </row>
    <row r="11878">
      <c r="A11878" t="inlineStr">
        <is>
          <t>x</t>
        </is>
      </c>
      <c r="B11878" t="n">
        <v>118780</v>
      </c>
      <c r="C11878">
        <f>IF(A11878="x", B11878*1.1, B11878*0.9)</f>
        <v/>
      </c>
      <c r="D11878" t="n">
        <v>118780</v>
      </c>
    </row>
    <row r="11879">
      <c r="A11879" t="inlineStr">
        <is>
          <t>y</t>
        </is>
      </c>
      <c r="B11879" t="n">
        <v>118790</v>
      </c>
      <c r="C11879">
        <f>IF(A11879="x", B11879*1.1, B11879*0.9)</f>
        <v/>
      </c>
      <c r="D11879" t="n">
        <v>59395</v>
      </c>
    </row>
    <row r="11880">
      <c r="A11880" t="inlineStr">
        <is>
          <t>x</t>
        </is>
      </c>
      <c r="B11880" t="n">
        <v>118800</v>
      </c>
      <c r="C11880">
        <f>IF(A11880="x", B11880*1.1, B11880*0.9)</f>
        <v/>
      </c>
      <c r="D11880" t="n">
        <v>118800</v>
      </c>
    </row>
    <row r="11881">
      <c r="A11881" t="inlineStr">
        <is>
          <t>y</t>
        </is>
      </c>
      <c r="B11881" t="n">
        <v>118810</v>
      </c>
      <c r="C11881">
        <f>IF(A11881="x", B11881*1.1, B11881*0.9)</f>
        <v/>
      </c>
      <c r="D11881" t="n">
        <v>59405</v>
      </c>
    </row>
    <row r="11882">
      <c r="A11882" t="inlineStr">
        <is>
          <t>x</t>
        </is>
      </c>
      <c r="B11882" t="n">
        <v>118820</v>
      </c>
      <c r="C11882">
        <f>IF(A11882="x", B11882*1.1, B11882*0.9)</f>
        <v/>
      </c>
      <c r="D11882" t="n">
        <v>118820</v>
      </c>
    </row>
    <row r="11883">
      <c r="A11883" t="inlineStr">
        <is>
          <t>y</t>
        </is>
      </c>
      <c r="B11883" t="n">
        <v>118830</v>
      </c>
      <c r="C11883">
        <f>IF(A11883="x", B11883*1.1, B11883*0.9)</f>
        <v/>
      </c>
      <c r="D11883" t="n">
        <v>59415</v>
      </c>
    </row>
    <row r="11884">
      <c r="A11884" t="inlineStr">
        <is>
          <t>x</t>
        </is>
      </c>
      <c r="B11884" t="n">
        <v>118840</v>
      </c>
      <c r="C11884">
        <f>IF(A11884="x", B11884*1.1, B11884*0.9)</f>
        <v/>
      </c>
      <c r="D11884" t="n">
        <v>118840</v>
      </c>
    </row>
    <row r="11885">
      <c r="A11885" t="inlineStr">
        <is>
          <t>y</t>
        </is>
      </c>
      <c r="B11885" t="n">
        <v>118850</v>
      </c>
      <c r="C11885">
        <f>IF(A11885="x", B11885*1.1, B11885*0.9)</f>
        <v/>
      </c>
      <c r="D11885" t="n">
        <v>59425</v>
      </c>
    </row>
    <row r="11886">
      <c r="A11886" t="inlineStr">
        <is>
          <t>x</t>
        </is>
      </c>
      <c r="B11886" t="n">
        <v>118860</v>
      </c>
      <c r="C11886">
        <f>IF(A11886="x", B11886*1.1, B11886*0.9)</f>
        <v/>
      </c>
      <c r="D11886" t="n">
        <v>118860</v>
      </c>
    </row>
    <row r="11887">
      <c r="A11887" t="inlineStr">
        <is>
          <t>y</t>
        </is>
      </c>
      <c r="B11887" t="n">
        <v>118870</v>
      </c>
      <c r="C11887">
        <f>IF(A11887="x", B11887*1.1, B11887*0.9)</f>
        <v/>
      </c>
      <c r="D11887" t="n">
        <v>59435</v>
      </c>
    </row>
    <row r="11888">
      <c r="A11888" t="inlineStr">
        <is>
          <t>x</t>
        </is>
      </c>
      <c r="B11888" t="n">
        <v>118880</v>
      </c>
      <c r="C11888">
        <f>IF(A11888="x", B11888*1.1, B11888*0.9)</f>
        <v/>
      </c>
      <c r="D11888" t="n">
        <v>118880</v>
      </c>
    </row>
    <row r="11889">
      <c r="A11889" t="inlineStr">
        <is>
          <t>y</t>
        </is>
      </c>
      <c r="B11889" t="n">
        <v>118890</v>
      </c>
      <c r="C11889">
        <f>IF(A11889="x", B11889*1.1, B11889*0.9)</f>
        <v/>
      </c>
      <c r="D11889" t="n">
        <v>59445</v>
      </c>
    </row>
    <row r="11890">
      <c r="A11890" t="inlineStr">
        <is>
          <t>x</t>
        </is>
      </c>
      <c r="B11890" t="n">
        <v>118900</v>
      </c>
      <c r="C11890">
        <f>IF(A11890="x", B11890*1.1, B11890*0.9)</f>
        <v/>
      </c>
      <c r="D11890" t="n">
        <v>118900</v>
      </c>
    </row>
    <row r="11891">
      <c r="A11891" t="inlineStr">
        <is>
          <t>y</t>
        </is>
      </c>
      <c r="B11891" t="n">
        <v>118910</v>
      </c>
      <c r="C11891">
        <f>IF(A11891="x", B11891*1.1, B11891*0.9)</f>
        <v/>
      </c>
      <c r="D11891" t="n">
        <v>59455</v>
      </c>
    </row>
    <row r="11892">
      <c r="A11892" t="inlineStr">
        <is>
          <t>x</t>
        </is>
      </c>
      <c r="B11892" t="n">
        <v>118920</v>
      </c>
      <c r="C11892">
        <f>IF(A11892="x", B11892*1.1, B11892*0.9)</f>
        <v/>
      </c>
      <c r="D11892" t="n">
        <v>118920</v>
      </c>
    </row>
    <row r="11893">
      <c r="A11893" t="inlineStr">
        <is>
          <t>y</t>
        </is>
      </c>
      <c r="B11893" t="n">
        <v>118930</v>
      </c>
      <c r="C11893">
        <f>IF(A11893="x", B11893*1.1, B11893*0.9)</f>
        <v/>
      </c>
      <c r="D11893" t="n">
        <v>59465</v>
      </c>
    </row>
    <row r="11894">
      <c r="A11894" t="inlineStr">
        <is>
          <t>x</t>
        </is>
      </c>
      <c r="B11894" t="n">
        <v>118940</v>
      </c>
      <c r="C11894">
        <f>IF(A11894="x", B11894*1.1, B11894*0.9)</f>
        <v/>
      </c>
      <c r="D11894" t="n">
        <v>118940</v>
      </c>
    </row>
    <row r="11895">
      <c r="A11895" t="inlineStr">
        <is>
          <t>y</t>
        </is>
      </c>
      <c r="B11895" t="n">
        <v>118950</v>
      </c>
      <c r="C11895">
        <f>IF(A11895="x", B11895*1.1, B11895*0.9)</f>
        <v/>
      </c>
      <c r="D11895" t="n">
        <v>59475</v>
      </c>
    </row>
    <row r="11896">
      <c r="A11896" t="inlineStr">
        <is>
          <t>x</t>
        </is>
      </c>
      <c r="B11896" t="n">
        <v>118960</v>
      </c>
      <c r="C11896">
        <f>IF(A11896="x", B11896*1.1, B11896*0.9)</f>
        <v/>
      </c>
      <c r="D11896" t="n">
        <v>118960</v>
      </c>
    </row>
    <row r="11897">
      <c r="A11897" t="inlineStr">
        <is>
          <t>y</t>
        </is>
      </c>
      <c r="B11897" t="n">
        <v>118970</v>
      </c>
      <c r="C11897">
        <f>IF(A11897="x", B11897*1.1, B11897*0.9)</f>
        <v/>
      </c>
      <c r="D11897" t="n">
        <v>59485</v>
      </c>
    </row>
    <row r="11898">
      <c r="A11898" t="inlineStr">
        <is>
          <t>x</t>
        </is>
      </c>
      <c r="B11898" t="n">
        <v>118980</v>
      </c>
      <c r="C11898">
        <f>IF(A11898="x", B11898*1.1, B11898*0.9)</f>
        <v/>
      </c>
      <c r="D11898" t="n">
        <v>118980</v>
      </c>
    </row>
    <row r="11899">
      <c r="A11899" t="inlineStr">
        <is>
          <t>y</t>
        </is>
      </c>
      <c r="B11899" t="n">
        <v>118990</v>
      </c>
      <c r="C11899">
        <f>IF(A11899="x", B11899*1.1, B11899*0.9)</f>
        <v/>
      </c>
      <c r="D11899" t="n">
        <v>59495</v>
      </c>
    </row>
    <row r="11900">
      <c r="A11900" t="inlineStr">
        <is>
          <t>x</t>
        </is>
      </c>
      <c r="B11900" t="n">
        <v>119000</v>
      </c>
      <c r="C11900">
        <f>IF(A11900="x", B11900*1.1, B11900*0.9)</f>
        <v/>
      </c>
      <c r="D11900" t="n">
        <v>119000</v>
      </c>
    </row>
    <row r="11901">
      <c r="A11901" t="inlineStr">
        <is>
          <t>y</t>
        </is>
      </c>
      <c r="B11901" t="n">
        <v>119010</v>
      </c>
      <c r="C11901">
        <f>IF(A11901="x", B11901*1.1, B11901*0.9)</f>
        <v/>
      </c>
      <c r="D11901" t="n">
        <v>59505</v>
      </c>
    </row>
    <row r="11902">
      <c r="A11902" t="inlineStr">
        <is>
          <t>x</t>
        </is>
      </c>
      <c r="B11902" t="n">
        <v>119020</v>
      </c>
      <c r="C11902">
        <f>IF(A11902="x", B11902*1.1, B11902*0.9)</f>
        <v/>
      </c>
      <c r="D11902" t="n">
        <v>119020</v>
      </c>
    </row>
    <row r="11903">
      <c r="A11903" t="inlineStr">
        <is>
          <t>y</t>
        </is>
      </c>
      <c r="B11903" t="n">
        <v>119030</v>
      </c>
      <c r="C11903">
        <f>IF(A11903="x", B11903*1.1, B11903*0.9)</f>
        <v/>
      </c>
      <c r="D11903" t="n">
        <v>59515</v>
      </c>
    </row>
    <row r="11904">
      <c r="A11904" t="inlineStr">
        <is>
          <t>x</t>
        </is>
      </c>
      <c r="B11904" t="n">
        <v>119040</v>
      </c>
      <c r="C11904">
        <f>IF(A11904="x", B11904*1.1, B11904*0.9)</f>
        <v/>
      </c>
      <c r="D11904" t="n">
        <v>119040</v>
      </c>
    </row>
    <row r="11905">
      <c r="A11905" t="inlineStr">
        <is>
          <t>y</t>
        </is>
      </c>
      <c r="B11905" t="n">
        <v>119050</v>
      </c>
      <c r="C11905">
        <f>IF(A11905="x", B11905*1.1, B11905*0.9)</f>
        <v/>
      </c>
      <c r="D11905" t="n">
        <v>59525</v>
      </c>
    </row>
    <row r="11906">
      <c r="A11906" t="inlineStr">
        <is>
          <t>x</t>
        </is>
      </c>
      <c r="B11906" t="n">
        <v>119060</v>
      </c>
      <c r="C11906">
        <f>IF(A11906="x", B11906*1.1, B11906*0.9)</f>
        <v/>
      </c>
      <c r="D11906" t="n">
        <v>119060</v>
      </c>
    </row>
    <row r="11907">
      <c r="A11907" t="inlineStr">
        <is>
          <t>y</t>
        </is>
      </c>
      <c r="B11907" t="n">
        <v>119070</v>
      </c>
      <c r="C11907">
        <f>IF(A11907="x", B11907*1.1, B11907*0.9)</f>
        <v/>
      </c>
      <c r="D11907" t="n">
        <v>59535</v>
      </c>
    </row>
    <row r="11908">
      <c r="A11908" t="inlineStr">
        <is>
          <t>x</t>
        </is>
      </c>
      <c r="B11908" t="n">
        <v>119080</v>
      </c>
      <c r="C11908">
        <f>IF(A11908="x", B11908*1.1, B11908*0.9)</f>
        <v/>
      </c>
      <c r="D11908" t="n">
        <v>119080</v>
      </c>
    </row>
    <row r="11909">
      <c r="A11909" t="inlineStr">
        <is>
          <t>y</t>
        </is>
      </c>
      <c r="B11909" t="n">
        <v>119090</v>
      </c>
      <c r="C11909">
        <f>IF(A11909="x", B11909*1.1, B11909*0.9)</f>
        <v/>
      </c>
      <c r="D11909" t="n">
        <v>59545</v>
      </c>
    </row>
    <row r="11910">
      <c r="A11910" t="inlineStr">
        <is>
          <t>x</t>
        </is>
      </c>
      <c r="B11910" t="n">
        <v>119100</v>
      </c>
      <c r="C11910">
        <f>IF(A11910="x", B11910*1.1, B11910*0.9)</f>
        <v/>
      </c>
      <c r="D11910" t="n">
        <v>119100</v>
      </c>
    </row>
    <row r="11911">
      <c r="A11911" t="inlineStr">
        <is>
          <t>y</t>
        </is>
      </c>
      <c r="B11911" t="n">
        <v>119110</v>
      </c>
      <c r="C11911">
        <f>IF(A11911="x", B11911*1.1, B11911*0.9)</f>
        <v/>
      </c>
      <c r="D11911" t="n">
        <v>59555</v>
      </c>
    </row>
    <row r="11912">
      <c r="A11912" t="inlineStr">
        <is>
          <t>x</t>
        </is>
      </c>
      <c r="B11912" t="n">
        <v>119120</v>
      </c>
      <c r="C11912">
        <f>IF(A11912="x", B11912*1.1, B11912*0.9)</f>
        <v/>
      </c>
      <c r="D11912" t="n">
        <v>119120</v>
      </c>
    </row>
    <row r="11913">
      <c r="A11913" t="inlineStr">
        <is>
          <t>y</t>
        </is>
      </c>
      <c r="B11913" t="n">
        <v>119130</v>
      </c>
      <c r="C11913">
        <f>IF(A11913="x", B11913*1.1, B11913*0.9)</f>
        <v/>
      </c>
      <c r="D11913" t="n">
        <v>59565</v>
      </c>
    </row>
    <row r="11914">
      <c r="A11914" t="inlineStr">
        <is>
          <t>x</t>
        </is>
      </c>
      <c r="B11914" t="n">
        <v>119140</v>
      </c>
      <c r="C11914">
        <f>IF(A11914="x", B11914*1.1, B11914*0.9)</f>
        <v/>
      </c>
      <c r="D11914" t="n">
        <v>119140</v>
      </c>
    </row>
    <row r="11915">
      <c r="A11915" t="inlineStr">
        <is>
          <t>y</t>
        </is>
      </c>
      <c r="B11915" t="n">
        <v>119150</v>
      </c>
      <c r="C11915">
        <f>IF(A11915="x", B11915*1.1, B11915*0.9)</f>
        <v/>
      </c>
      <c r="D11915" t="n">
        <v>59575</v>
      </c>
    </row>
    <row r="11916">
      <c r="A11916" t="inlineStr">
        <is>
          <t>x</t>
        </is>
      </c>
      <c r="B11916" t="n">
        <v>119160</v>
      </c>
      <c r="C11916">
        <f>IF(A11916="x", B11916*1.1, B11916*0.9)</f>
        <v/>
      </c>
      <c r="D11916" t="n">
        <v>119160</v>
      </c>
    </row>
    <row r="11917">
      <c r="A11917" t="inlineStr">
        <is>
          <t>y</t>
        </is>
      </c>
      <c r="B11917" t="n">
        <v>119170</v>
      </c>
      <c r="C11917">
        <f>IF(A11917="x", B11917*1.1, B11917*0.9)</f>
        <v/>
      </c>
      <c r="D11917" t="n">
        <v>59585</v>
      </c>
    </row>
    <row r="11918">
      <c r="A11918" t="inlineStr">
        <is>
          <t>x</t>
        </is>
      </c>
      <c r="B11918" t="n">
        <v>119180</v>
      </c>
      <c r="C11918">
        <f>IF(A11918="x", B11918*1.1, B11918*0.9)</f>
        <v/>
      </c>
      <c r="D11918" t="n">
        <v>119180</v>
      </c>
    </row>
    <row r="11919">
      <c r="A11919" t="inlineStr">
        <is>
          <t>y</t>
        </is>
      </c>
      <c r="B11919" t="n">
        <v>119190</v>
      </c>
      <c r="C11919">
        <f>IF(A11919="x", B11919*1.1, B11919*0.9)</f>
        <v/>
      </c>
      <c r="D11919" t="n">
        <v>59595</v>
      </c>
    </row>
    <row r="11920">
      <c r="A11920" t="inlineStr">
        <is>
          <t>x</t>
        </is>
      </c>
      <c r="B11920" t="n">
        <v>119200</v>
      </c>
      <c r="C11920">
        <f>IF(A11920="x", B11920*1.1, B11920*0.9)</f>
        <v/>
      </c>
      <c r="D11920" t="n">
        <v>119200</v>
      </c>
    </row>
    <row r="11921">
      <c r="A11921" t="inlineStr">
        <is>
          <t>y</t>
        </is>
      </c>
      <c r="B11921" t="n">
        <v>119210</v>
      </c>
      <c r="C11921">
        <f>IF(A11921="x", B11921*1.1, B11921*0.9)</f>
        <v/>
      </c>
      <c r="D11921" t="n">
        <v>59605</v>
      </c>
    </row>
    <row r="11922">
      <c r="A11922" t="inlineStr">
        <is>
          <t>x</t>
        </is>
      </c>
      <c r="B11922" t="n">
        <v>119220</v>
      </c>
      <c r="C11922">
        <f>IF(A11922="x", B11922*1.1, B11922*0.9)</f>
        <v/>
      </c>
      <c r="D11922" t="n">
        <v>119220</v>
      </c>
    </row>
    <row r="11923">
      <c r="A11923" t="inlineStr">
        <is>
          <t>y</t>
        </is>
      </c>
      <c r="B11923" t="n">
        <v>119230</v>
      </c>
      <c r="C11923">
        <f>IF(A11923="x", B11923*1.1, B11923*0.9)</f>
        <v/>
      </c>
      <c r="D11923" t="n">
        <v>59615</v>
      </c>
    </row>
    <row r="11924">
      <c r="A11924" t="inlineStr">
        <is>
          <t>x</t>
        </is>
      </c>
      <c r="B11924" t="n">
        <v>119240</v>
      </c>
      <c r="C11924">
        <f>IF(A11924="x", B11924*1.1, B11924*0.9)</f>
        <v/>
      </c>
      <c r="D11924" t="n">
        <v>119240</v>
      </c>
    </row>
    <row r="11925">
      <c r="A11925" t="inlineStr">
        <is>
          <t>y</t>
        </is>
      </c>
      <c r="B11925" t="n">
        <v>119250</v>
      </c>
      <c r="C11925">
        <f>IF(A11925="x", B11925*1.1, B11925*0.9)</f>
        <v/>
      </c>
      <c r="D11925" t="n">
        <v>59625</v>
      </c>
    </row>
    <row r="11926">
      <c r="A11926" t="inlineStr">
        <is>
          <t>x</t>
        </is>
      </c>
      <c r="B11926" t="n">
        <v>119260</v>
      </c>
      <c r="C11926">
        <f>IF(A11926="x", B11926*1.1, B11926*0.9)</f>
        <v/>
      </c>
      <c r="D11926" t="n">
        <v>119260</v>
      </c>
    </row>
    <row r="11927">
      <c r="A11927" t="inlineStr">
        <is>
          <t>y</t>
        </is>
      </c>
      <c r="B11927" t="n">
        <v>119270</v>
      </c>
      <c r="C11927">
        <f>IF(A11927="x", B11927*1.1, B11927*0.9)</f>
        <v/>
      </c>
      <c r="D11927" t="n">
        <v>59635</v>
      </c>
    </row>
    <row r="11928">
      <c r="A11928" t="inlineStr">
        <is>
          <t>x</t>
        </is>
      </c>
      <c r="B11928" t="n">
        <v>119280</v>
      </c>
      <c r="C11928">
        <f>IF(A11928="x", B11928*1.1, B11928*0.9)</f>
        <v/>
      </c>
      <c r="D11928" t="n">
        <v>119280</v>
      </c>
    </row>
    <row r="11929">
      <c r="A11929" t="inlineStr">
        <is>
          <t>y</t>
        </is>
      </c>
      <c r="B11929" t="n">
        <v>119290</v>
      </c>
      <c r="C11929">
        <f>IF(A11929="x", B11929*1.1, B11929*0.9)</f>
        <v/>
      </c>
      <c r="D11929" t="n">
        <v>59645</v>
      </c>
    </row>
    <row r="11930">
      <c r="A11930" t="inlineStr">
        <is>
          <t>x</t>
        </is>
      </c>
      <c r="B11930" t="n">
        <v>119300</v>
      </c>
      <c r="C11930">
        <f>IF(A11930="x", B11930*1.1, B11930*0.9)</f>
        <v/>
      </c>
      <c r="D11930" t="n">
        <v>119300</v>
      </c>
    </row>
    <row r="11931">
      <c r="A11931" t="inlineStr">
        <is>
          <t>y</t>
        </is>
      </c>
      <c r="B11931" t="n">
        <v>119310</v>
      </c>
      <c r="C11931">
        <f>IF(A11931="x", B11931*1.1, B11931*0.9)</f>
        <v/>
      </c>
      <c r="D11931" t="n">
        <v>59655</v>
      </c>
    </row>
    <row r="11932">
      <c r="A11932" t="inlineStr">
        <is>
          <t>x</t>
        </is>
      </c>
      <c r="B11932" t="n">
        <v>119320</v>
      </c>
      <c r="C11932">
        <f>IF(A11932="x", B11932*1.1, B11932*0.9)</f>
        <v/>
      </c>
      <c r="D11932" t="n">
        <v>119320</v>
      </c>
    </row>
    <row r="11933">
      <c r="A11933" t="inlineStr">
        <is>
          <t>y</t>
        </is>
      </c>
      <c r="B11933" t="n">
        <v>119330</v>
      </c>
      <c r="C11933">
        <f>IF(A11933="x", B11933*1.1, B11933*0.9)</f>
        <v/>
      </c>
      <c r="D11933" t="n">
        <v>59665</v>
      </c>
    </row>
    <row r="11934">
      <c r="A11934" t="inlineStr">
        <is>
          <t>x</t>
        </is>
      </c>
      <c r="B11934" t="n">
        <v>119340</v>
      </c>
      <c r="C11934">
        <f>IF(A11934="x", B11934*1.1, B11934*0.9)</f>
        <v/>
      </c>
      <c r="D11934" t="n">
        <v>119340</v>
      </c>
    </row>
    <row r="11935">
      <c r="A11935" t="inlineStr">
        <is>
          <t>y</t>
        </is>
      </c>
      <c r="B11935" t="n">
        <v>119350</v>
      </c>
      <c r="C11935">
        <f>IF(A11935="x", B11935*1.1, B11935*0.9)</f>
        <v/>
      </c>
      <c r="D11935" t="n">
        <v>59675</v>
      </c>
    </row>
    <row r="11936">
      <c r="A11936" t="inlineStr">
        <is>
          <t>x</t>
        </is>
      </c>
      <c r="B11936" t="n">
        <v>119360</v>
      </c>
      <c r="C11936">
        <f>IF(A11936="x", B11936*1.1, B11936*0.9)</f>
        <v/>
      </c>
      <c r="D11936" t="n">
        <v>119360</v>
      </c>
    </row>
    <row r="11937">
      <c r="A11937" t="inlineStr">
        <is>
          <t>y</t>
        </is>
      </c>
      <c r="B11937" t="n">
        <v>119370</v>
      </c>
      <c r="C11937">
        <f>IF(A11937="x", B11937*1.1, B11937*0.9)</f>
        <v/>
      </c>
      <c r="D11937" t="n">
        <v>59685</v>
      </c>
    </row>
    <row r="11938">
      <c r="A11938" t="inlineStr">
        <is>
          <t>x</t>
        </is>
      </c>
      <c r="B11938" t="n">
        <v>119380</v>
      </c>
      <c r="C11938">
        <f>IF(A11938="x", B11938*1.1, B11938*0.9)</f>
        <v/>
      </c>
      <c r="D11938" t="n">
        <v>119380</v>
      </c>
    </row>
    <row r="11939">
      <c r="A11939" t="inlineStr">
        <is>
          <t>y</t>
        </is>
      </c>
      <c r="B11939" t="n">
        <v>119390</v>
      </c>
      <c r="C11939">
        <f>IF(A11939="x", B11939*1.1, B11939*0.9)</f>
        <v/>
      </c>
      <c r="D11939" t="n">
        <v>59695</v>
      </c>
    </row>
    <row r="11940">
      <c r="A11940" t="inlineStr">
        <is>
          <t>x</t>
        </is>
      </c>
      <c r="B11940" t="n">
        <v>119400</v>
      </c>
      <c r="C11940">
        <f>IF(A11940="x", B11940*1.1, B11940*0.9)</f>
        <v/>
      </c>
      <c r="D11940" t="n">
        <v>119400</v>
      </c>
    </row>
    <row r="11941">
      <c r="A11941" t="inlineStr">
        <is>
          <t>y</t>
        </is>
      </c>
      <c r="B11941" t="n">
        <v>119410</v>
      </c>
      <c r="C11941">
        <f>IF(A11941="x", B11941*1.1, B11941*0.9)</f>
        <v/>
      </c>
      <c r="D11941" t="n">
        <v>59705</v>
      </c>
    </row>
    <row r="11942">
      <c r="A11942" t="inlineStr">
        <is>
          <t>x</t>
        </is>
      </c>
      <c r="B11942" t="n">
        <v>119420</v>
      </c>
      <c r="C11942">
        <f>IF(A11942="x", B11942*1.1, B11942*0.9)</f>
        <v/>
      </c>
      <c r="D11942" t="n">
        <v>119420</v>
      </c>
    </row>
    <row r="11943">
      <c r="A11943" t="inlineStr">
        <is>
          <t>y</t>
        </is>
      </c>
      <c r="B11943" t="n">
        <v>119430</v>
      </c>
      <c r="C11943">
        <f>IF(A11943="x", B11943*1.1, B11943*0.9)</f>
        <v/>
      </c>
      <c r="D11943" t="n">
        <v>59715</v>
      </c>
    </row>
    <row r="11944">
      <c r="A11944" t="inlineStr">
        <is>
          <t>x</t>
        </is>
      </c>
      <c r="B11944" t="n">
        <v>119440</v>
      </c>
      <c r="C11944">
        <f>IF(A11944="x", B11944*1.1, B11944*0.9)</f>
        <v/>
      </c>
      <c r="D11944" t="n">
        <v>119440</v>
      </c>
    </row>
    <row r="11945">
      <c r="A11945" t="inlineStr">
        <is>
          <t>y</t>
        </is>
      </c>
      <c r="B11945" t="n">
        <v>119450</v>
      </c>
      <c r="C11945">
        <f>IF(A11945="x", B11945*1.1, B11945*0.9)</f>
        <v/>
      </c>
      <c r="D11945" t="n">
        <v>59725</v>
      </c>
    </row>
    <row r="11946">
      <c r="A11946" t="inlineStr">
        <is>
          <t>x</t>
        </is>
      </c>
      <c r="B11946" t="n">
        <v>119460</v>
      </c>
      <c r="C11946">
        <f>IF(A11946="x", B11946*1.1, B11946*0.9)</f>
        <v/>
      </c>
      <c r="D11946" t="n">
        <v>119460</v>
      </c>
    </row>
    <row r="11947">
      <c r="A11947" t="inlineStr">
        <is>
          <t>y</t>
        </is>
      </c>
      <c r="B11947" t="n">
        <v>119470</v>
      </c>
      <c r="C11947">
        <f>IF(A11947="x", B11947*1.1, B11947*0.9)</f>
        <v/>
      </c>
      <c r="D11947" t="n">
        <v>59735</v>
      </c>
    </row>
    <row r="11948">
      <c r="A11948" t="inlineStr">
        <is>
          <t>x</t>
        </is>
      </c>
      <c r="B11948" t="n">
        <v>119480</v>
      </c>
      <c r="C11948">
        <f>IF(A11948="x", B11948*1.1, B11948*0.9)</f>
        <v/>
      </c>
      <c r="D11948" t="n">
        <v>119480</v>
      </c>
    </row>
    <row r="11949">
      <c r="A11949" t="inlineStr">
        <is>
          <t>y</t>
        </is>
      </c>
      <c r="B11949" t="n">
        <v>119490</v>
      </c>
      <c r="C11949">
        <f>IF(A11949="x", B11949*1.1, B11949*0.9)</f>
        <v/>
      </c>
      <c r="D11949" t="n">
        <v>59745</v>
      </c>
    </row>
    <row r="11950">
      <c r="A11950" t="inlineStr">
        <is>
          <t>x</t>
        </is>
      </c>
      <c r="B11950" t="n">
        <v>119500</v>
      </c>
      <c r="C11950">
        <f>IF(A11950="x", B11950*1.1, B11950*0.9)</f>
        <v/>
      </c>
      <c r="D11950" t="n">
        <v>119500</v>
      </c>
    </row>
    <row r="11951">
      <c r="A11951" t="inlineStr">
        <is>
          <t>y</t>
        </is>
      </c>
      <c r="B11951" t="n">
        <v>119510</v>
      </c>
      <c r="C11951">
        <f>IF(A11951="x", B11951*1.1, B11951*0.9)</f>
        <v/>
      </c>
      <c r="D11951" t="n">
        <v>59755</v>
      </c>
    </row>
    <row r="11952">
      <c r="A11952" t="inlineStr">
        <is>
          <t>x</t>
        </is>
      </c>
      <c r="B11952" t="n">
        <v>119520</v>
      </c>
      <c r="C11952">
        <f>IF(A11952="x", B11952*1.1, B11952*0.9)</f>
        <v/>
      </c>
      <c r="D11952" t="n">
        <v>119520</v>
      </c>
    </row>
    <row r="11953">
      <c r="A11953" t="inlineStr">
        <is>
          <t>y</t>
        </is>
      </c>
      <c r="B11953" t="n">
        <v>119530</v>
      </c>
      <c r="C11953">
        <f>IF(A11953="x", B11953*1.1, B11953*0.9)</f>
        <v/>
      </c>
      <c r="D11953" t="n">
        <v>59765</v>
      </c>
    </row>
    <row r="11954">
      <c r="A11954" t="inlineStr">
        <is>
          <t>x</t>
        </is>
      </c>
      <c r="B11954" t="n">
        <v>119540</v>
      </c>
      <c r="C11954">
        <f>IF(A11954="x", B11954*1.1, B11954*0.9)</f>
        <v/>
      </c>
      <c r="D11954" t="n">
        <v>119540</v>
      </c>
    </row>
    <row r="11955">
      <c r="A11955" t="inlineStr">
        <is>
          <t>y</t>
        </is>
      </c>
      <c r="B11955" t="n">
        <v>119550</v>
      </c>
      <c r="C11955">
        <f>IF(A11955="x", B11955*1.1, B11955*0.9)</f>
        <v/>
      </c>
      <c r="D11955" t="n">
        <v>59775</v>
      </c>
    </row>
    <row r="11956">
      <c r="A11956" t="inlineStr">
        <is>
          <t>x</t>
        </is>
      </c>
      <c r="B11956" t="n">
        <v>119560</v>
      </c>
      <c r="C11956">
        <f>IF(A11956="x", B11956*1.1, B11956*0.9)</f>
        <v/>
      </c>
      <c r="D11956" t="n">
        <v>119560</v>
      </c>
    </row>
    <row r="11957">
      <c r="A11957" t="inlineStr">
        <is>
          <t>y</t>
        </is>
      </c>
      <c r="B11957" t="n">
        <v>119570</v>
      </c>
      <c r="C11957">
        <f>IF(A11957="x", B11957*1.1, B11957*0.9)</f>
        <v/>
      </c>
      <c r="D11957" t="n">
        <v>59785</v>
      </c>
    </row>
    <row r="11958">
      <c r="A11958" t="inlineStr">
        <is>
          <t>x</t>
        </is>
      </c>
      <c r="B11958" t="n">
        <v>119580</v>
      </c>
      <c r="C11958">
        <f>IF(A11958="x", B11958*1.1, B11958*0.9)</f>
        <v/>
      </c>
      <c r="D11958" t="n">
        <v>119580</v>
      </c>
    </row>
    <row r="11959">
      <c r="A11959" t="inlineStr">
        <is>
          <t>y</t>
        </is>
      </c>
      <c r="B11959" t="n">
        <v>119590</v>
      </c>
      <c r="C11959">
        <f>IF(A11959="x", B11959*1.1, B11959*0.9)</f>
        <v/>
      </c>
      <c r="D11959" t="n">
        <v>59795</v>
      </c>
    </row>
    <row r="11960">
      <c r="A11960" t="inlineStr">
        <is>
          <t>x</t>
        </is>
      </c>
      <c r="B11960" t="n">
        <v>119600</v>
      </c>
      <c r="C11960">
        <f>IF(A11960="x", B11960*1.1, B11960*0.9)</f>
        <v/>
      </c>
      <c r="D11960" t="n">
        <v>119600</v>
      </c>
    </row>
    <row r="11961">
      <c r="A11961" t="inlineStr">
        <is>
          <t>y</t>
        </is>
      </c>
      <c r="B11961" t="n">
        <v>119610</v>
      </c>
      <c r="C11961">
        <f>IF(A11961="x", B11961*1.1, B11961*0.9)</f>
        <v/>
      </c>
      <c r="D11961" t="n">
        <v>59805</v>
      </c>
    </row>
    <row r="11962">
      <c r="A11962" t="inlineStr">
        <is>
          <t>x</t>
        </is>
      </c>
      <c r="B11962" t="n">
        <v>119620</v>
      </c>
      <c r="C11962">
        <f>IF(A11962="x", B11962*1.1, B11962*0.9)</f>
        <v/>
      </c>
      <c r="D11962" t="n">
        <v>119620</v>
      </c>
    </row>
    <row r="11963">
      <c r="A11963" t="inlineStr">
        <is>
          <t>y</t>
        </is>
      </c>
      <c r="B11963" t="n">
        <v>119630</v>
      </c>
      <c r="C11963">
        <f>IF(A11963="x", B11963*1.1, B11963*0.9)</f>
        <v/>
      </c>
      <c r="D11963" t="n">
        <v>59815</v>
      </c>
    </row>
    <row r="11964">
      <c r="A11964" t="inlineStr">
        <is>
          <t>x</t>
        </is>
      </c>
      <c r="B11964" t="n">
        <v>119640</v>
      </c>
      <c r="C11964">
        <f>IF(A11964="x", B11964*1.1, B11964*0.9)</f>
        <v/>
      </c>
      <c r="D11964" t="n">
        <v>119640</v>
      </c>
    </row>
    <row r="11965">
      <c r="A11965" t="inlineStr">
        <is>
          <t>y</t>
        </is>
      </c>
      <c r="B11965" t="n">
        <v>119650</v>
      </c>
      <c r="C11965">
        <f>IF(A11965="x", B11965*1.1, B11965*0.9)</f>
        <v/>
      </c>
      <c r="D11965" t="n">
        <v>59825</v>
      </c>
    </row>
    <row r="11966">
      <c r="A11966" t="inlineStr">
        <is>
          <t>x</t>
        </is>
      </c>
      <c r="B11966" t="n">
        <v>119660</v>
      </c>
      <c r="C11966">
        <f>IF(A11966="x", B11966*1.1, B11966*0.9)</f>
        <v/>
      </c>
      <c r="D11966" t="n">
        <v>119660</v>
      </c>
    </row>
    <row r="11967">
      <c r="A11967" t="inlineStr">
        <is>
          <t>y</t>
        </is>
      </c>
      <c r="B11967" t="n">
        <v>119670</v>
      </c>
      <c r="C11967">
        <f>IF(A11967="x", B11967*1.1, B11967*0.9)</f>
        <v/>
      </c>
      <c r="D11967" t="n">
        <v>59835</v>
      </c>
    </row>
    <row r="11968">
      <c r="A11968" t="inlineStr">
        <is>
          <t>x</t>
        </is>
      </c>
      <c r="B11968" t="n">
        <v>119680</v>
      </c>
      <c r="C11968">
        <f>IF(A11968="x", B11968*1.1, B11968*0.9)</f>
        <v/>
      </c>
      <c r="D11968" t="n">
        <v>119680</v>
      </c>
    </row>
    <row r="11969">
      <c r="A11969" t="inlineStr">
        <is>
          <t>y</t>
        </is>
      </c>
      <c r="B11969" t="n">
        <v>119690</v>
      </c>
      <c r="C11969">
        <f>IF(A11969="x", B11969*1.1, B11969*0.9)</f>
        <v/>
      </c>
      <c r="D11969" t="n">
        <v>59845</v>
      </c>
    </row>
    <row r="11970">
      <c r="A11970" t="inlineStr">
        <is>
          <t>x</t>
        </is>
      </c>
      <c r="B11970" t="n">
        <v>119700</v>
      </c>
      <c r="C11970">
        <f>IF(A11970="x", B11970*1.1, B11970*0.9)</f>
        <v/>
      </c>
      <c r="D11970" t="n">
        <v>119700</v>
      </c>
    </row>
    <row r="11971">
      <c r="A11971" t="inlineStr">
        <is>
          <t>y</t>
        </is>
      </c>
      <c r="B11971" t="n">
        <v>119710</v>
      </c>
      <c r="C11971">
        <f>IF(A11971="x", B11971*1.1, B11971*0.9)</f>
        <v/>
      </c>
      <c r="D11971" t="n">
        <v>59855</v>
      </c>
    </row>
    <row r="11972">
      <c r="A11972" t="inlineStr">
        <is>
          <t>x</t>
        </is>
      </c>
      <c r="B11972" t="n">
        <v>119720</v>
      </c>
      <c r="C11972">
        <f>IF(A11972="x", B11972*1.1, B11972*0.9)</f>
        <v/>
      </c>
      <c r="D11972" t="n">
        <v>119720</v>
      </c>
    </row>
    <row r="11973">
      <c r="A11973" t="inlineStr">
        <is>
          <t>y</t>
        </is>
      </c>
      <c r="B11973" t="n">
        <v>119730</v>
      </c>
      <c r="C11973">
        <f>IF(A11973="x", B11973*1.1, B11973*0.9)</f>
        <v/>
      </c>
      <c r="D11973" t="n">
        <v>59865</v>
      </c>
    </row>
    <row r="11974">
      <c r="A11974" t="inlineStr">
        <is>
          <t>x</t>
        </is>
      </c>
      <c r="B11974" t="n">
        <v>119740</v>
      </c>
      <c r="C11974">
        <f>IF(A11974="x", B11974*1.1, B11974*0.9)</f>
        <v/>
      </c>
      <c r="D11974" t="n">
        <v>119740</v>
      </c>
    </row>
    <row r="11975">
      <c r="A11975" t="inlineStr">
        <is>
          <t>y</t>
        </is>
      </c>
      <c r="B11975" t="n">
        <v>119750</v>
      </c>
      <c r="C11975">
        <f>IF(A11975="x", B11975*1.1, B11975*0.9)</f>
        <v/>
      </c>
      <c r="D11975" t="n">
        <v>59875</v>
      </c>
    </row>
    <row r="11976">
      <c r="A11976" t="inlineStr">
        <is>
          <t>x</t>
        </is>
      </c>
      <c r="B11976" t="n">
        <v>119760</v>
      </c>
      <c r="C11976">
        <f>IF(A11976="x", B11976*1.1, B11976*0.9)</f>
        <v/>
      </c>
      <c r="D11976" t="n">
        <v>119760</v>
      </c>
    </row>
    <row r="11977">
      <c r="A11977" t="inlineStr">
        <is>
          <t>y</t>
        </is>
      </c>
      <c r="B11977" t="n">
        <v>119770</v>
      </c>
      <c r="C11977">
        <f>IF(A11977="x", B11977*1.1, B11977*0.9)</f>
        <v/>
      </c>
      <c r="D11977" t="n">
        <v>59885</v>
      </c>
    </row>
    <row r="11978">
      <c r="A11978" t="inlineStr">
        <is>
          <t>x</t>
        </is>
      </c>
      <c r="B11978" t="n">
        <v>119780</v>
      </c>
      <c r="C11978">
        <f>IF(A11978="x", B11978*1.1, B11978*0.9)</f>
        <v/>
      </c>
      <c r="D11978" t="n">
        <v>119780</v>
      </c>
    </row>
    <row r="11979">
      <c r="A11979" t="inlineStr">
        <is>
          <t>y</t>
        </is>
      </c>
      <c r="B11979" t="n">
        <v>119790</v>
      </c>
      <c r="C11979">
        <f>IF(A11979="x", B11979*1.1, B11979*0.9)</f>
        <v/>
      </c>
      <c r="D11979" t="n">
        <v>59895</v>
      </c>
    </row>
    <row r="11980">
      <c r="A11980" t="inlineStr">
        <is>
          <t>x</t>
        </is>
      </c>
      <c r="B11980" t="n">
        <v>119800</v>
      </c>
      <c r="C11980">
        <f>IF(A11980="x", B11980*1.1, B11980*0.9)</f>
        <v/>
      </c>
      <c r="D11980" t="n">
        <v>119800</v>
      </c>
    </row>
    <row r="11981">
      <c r="A11981" t="inlineStr">
        <is>
          <t>y</t>
        </is>
      </c>
      <c r="B11981" t="n">
        <v>119810</v>
      </c>
      <c r="C11981">
        <f>IF(A11981="x", B11981*1.1, B11981*0.9)</f>
        <v/>
      </c>
      <c r="D11981" t="n">
        <v>59905</v>
      </c>
    </row>
    <row r="11982">
      <c r="A11982" t="inlineStr">
        <is>
          <t>x</t>
        </is>
      </c>
      <c r="B11982" t="n">
        <v>119820</v>
      </c>
      <c r="C11982">
        <f>IF(A11982="x", B11982*1.1, B11982*0.9)</f>
        <v/>
      </c>
      <c r="D11982" t="n">
        <v>119820</v>
      </c>
    </row>
    <row r="11983">
      <c r="A11983" t="inlineStr">
        <is>
          <t>y</t>
        </is>
      </c>
      <c r="B11983" t="n">
        <v>119830</v>
      </c>
      <c r="C11983">
        <f>IF(A11983="x", B11983*1.1, B11983*0.9)</f>
        <v/>
      </c>
      <c r="D11983" t="n">
        <v>59915</v>
      </c>
    </row>
    <row r="11984">
      <c r="A11984" t="inlineStr">
        <is>
          <t>x</t>
        </is>
      </c>
      <c r="B11984" t="n">
        <v>119840</v>
      </c>
      <c r="C11984">
        <f>IF(A11984="x", B11984*1.1, B11984*0.9)</f>
        <v/>
      </c>
      <c r="D11984" t="n">
        <v>119840</v>
      </c>
    </row>
    <row r="11985">
      <c r="A11985" t="inlineStr">
        <is>
          <t>y</t>
        </is>
      </c>
      <c r="B11985" t="n">
        <v>119850</v>
      </c>
      <c r="C11985">
        <f>IF(A11985="x", B11985*1.1, B11985*0.9)</f>
        <v/>
      </c>
      <c r="D11985" t="n">
        <v>59925</v>
      </c>
    </row>
    <row r="11986">
      <c r="A11986" t="inlineStr">
        <is>
          <t>x</t>
        </is>
      </c>
      <c r="B11986" t="n">
        <v>119860</v>
      </c>
      <c r="C11986">
        <f>IF(A11986="x", B11986*1.1, B11986*0.9)</f>
        <v/>
      </c>
      <c r="D11986" t="n">
        <v>119860</v>
      </c>
    </row>
    <row r="11987">
      <c r="A11987" t="inlineStr">
        <is>
          <t>y</t>
        </is>
      </c>
      <c r="B11987" t="n">
        <v>119870</v>
      </c>
      <c r="C11987">
        <f>IF(A11987="x", B11987*1.1, B11987*0.9)</f>
        <v/>
      </c>
      <c r="D11987" t="n">
        <v>59935</v>
      </c>
    </row>
    <row r="11988">
      <c r="A11988" t="inlineStr">
        <is>
          <t>x</t>
        </is>
      </c>
      <c r="B11988" t="n">
        <v>119880</v>
      </c>
      <c r="C11988">
        <f>IF(A11988="x", B11988*1.1, B11988*0.9)</f>
        <v/>
      </c>
      <c r="D11988" t="n">
        <v>119880</v>
      </c>
    </row>
    <row r="11989">
      <c r="A11989" t="inlineStr">
        <is>
          <t>y</t>
        </is>
      </c>
      <c r="B11989" t="n">
        <v>119890</v>
      </c>
      <c r="C11989">
        <f>IF(A11989="x", B11989*1.1, B11989*0.9)</f>
        <v/>
      </c>
      <c r="D11989" t="n">
        <v>59945</v>
      </c>
    </row>
    <row r="11990">
      <c r="A11990" t="inlineStr">
        <is>
          <t>x</t>
        </is>
      </c>
      <c r="B11990" t="n">
        <v>119900</v>
      </c>
      <c r="C11990">
        <f>IF(A11990="x", B11990*1.1, B11990*0.9)</f>
        <v/>
      </c>
      <c r="D11990" t="n">
        <v>119900</v>
      </c>
    </row>
    <row r="11991">
      <c r="A11991" t="inlineStr">
        <is>
          <t>y</t>
        </is>
      </c>
      <c r="B11991" t="n">
        <v>119910</v>
      </c>
      <c r="C11991">
        <f>IF(A11991="x", B11991*1.1, B11991*0.9)</f>
        <v/>
      </c>
      <c r="D11991" t="n">
        <v>59955</v>
      </c>
    </row>
    <row r="11992">
      <c r="A11992" t="inlineStr">
        <is>
          <t>x</t>
        </is>
      </c>
      <c r="B11992" t="n">
        <v>119920</v>
      </c>
      <c r="C11992">
        <f>IF(A11992="x", B11992*1.1, B11992*0.9)</f>
        <v/>
      </c>
      <c r="D11992" t="n">
        <v>119920</v>
      </c>
    </row>
    <row r="11993">
      <c r="A11993" t="inlineStr">
        <is>
          <t>y</t>
        </is>
      </c>
      <c r="B11993" t="n">
        <v>119930</v>
      </c>
      <c r="C11993">
        <f>IF(A11993="x", B11993*1.1, B11993*0.9)</f>
        <v/>
      </c>
      <c r="D11993" t="n">
        <v>59965</v>
      </c>
    </row>
    <row r="11994">
      <c r="A11994" t="inlineStr">
        <is>
          <t>x</t>
        </is>
      </c>
      <c r="B11994" t="n">
        <v>119940</v>
      </c>
      <c r="C11994">
        <f>IF(A11994="x", B11994*1.1, B11994*0.9)</f>
        <v/>
      </c>
      <c r="D11994" t="n">
        <v>119940</v>
      </c>
    </row>
    <row r="11995">
      <c r="A11995" t="inlineStr">
        <is>
          <t>y</t>
        </is>
      </c>
      <c r="B11995" t="n">
        <v>119950</v>
      </c>
      <c r="C11995">
        <f>IF(A11995="x", B11995*1.1, B11995*0.9)</f>
        <v/>
      </c>
      <c r="D11995" t="n">
        <v>59975</v>
      </c>
    </row>
    <row r="11996">
      <c r="A11996" t="inlineStr">
        <is>
          <t>x</t>
        </is>
      </c>
      <c r="B11996" t="n">
        <v>119960</v>
      </c>
      <c r="C11996">
        <f>IF(A11996="x", B11996*1.1, B11996*0.9)</f>
        <v/>
      </c>
      <c r="D11996" t="n">
        <v>119960</v>
      </c>
    </row>
    <row r="11997">
      <c r="A11997" t="inlineStr">
        <is>
          <t>y</t>
        </is>
      </c>
      <c r="B11997" t="n">
        <v>119970</v>
      </c>
      <c r="C11997">
        <f>IF(A11997="x", B11997*1.1, B11997*0.9)</f>
        <v/>
      </c>
      <c r="D11997" t="n">
        <v>59985</v>
      </c>
    </row>
    <row r="11998">
      <c r="A11998" t="inlineStr">
        <is>
          <t>x</t>
        </is>
      </c>
      <c r="B11998" t="n">
        <v>119980</v>
      </c>
      <c r="C11998">
        <f>IF(A11998="x", B11998*1.1, B11998*0.9)</f>
        <v/>
      </c>
      <c r="D11998" t="n">
        <v>119980</v>
      </c>
    </row>
    <row r="11999">
      <c r="A11999" t="inlineStr">
        <is>
          <t>y</t>
        </is>
      </c>
      <c r="B11999" t="n">
        <v>119990</v>
      </c>
      <c r="C11999">
        <f>IF(A11999="x", B11999*1.1, B11999*0.9)</f>
        <v/>
      </c>
      <c r="D11999" t="n">
        <v>59995</v>
      </c>
    </row>
    <row r="12000">
      <c r="A12000" t="inlineStr">
        <is>
          <t>x</t>
        </is>
      </c>
      <c r="B12000" t="n">
        <v>120000</v>
      </c>
      <c r="C12000">
        <f>IF(A12000="x", B12000*1.1, B12000*0.9)</f>
        <v/>
      </c>
      <c r="D12000" t="n">
        <v>120000</v>
      </c>
    </row>
    <row r="12001">
      <c r="A12001" t="inlineStr">
        <is>
          <t>y</t>
        </is>
      </c>
      <c r="B12001" t="n">
        <v>120010</v>
      </c>
      <c r="C12001">
        <f>IF(A12001="x", B12001*1.1, B12001*0.9)</f>
        <v/>
      </c>
      <c r="D12001" t="n">
        <v>60005</v>
      </c>
    </row>
    <row r="12002">
      <c r="A12002" t="inlineStr">
        <is>
          <t>x</t>
        </is>
      </c>
      <c r="B12002" t="n">
        <v>120020</v>
      </c>
      <c r="C12002">
        <f>IF(A12002="x", B12002*1.1, B12002*0.9)</f>
        <v/>
      </c>
      <c r="D12002" t="n">
        <v>120020</v>
      </c>
    </row>
    <row r="12003">
      <c r="A12003" t="inlineStr">
        <is>
          <t>y</t>
        </is>
      </c>
      <c r="B12003" t="n">
        <v>120030</v>
      </c>
      <c r="C12003">
        <f>IF(A12003="x", B12003*1.1, B12003*0.9)</f>
        <v/>
      </c>
      <c r="D12003" t="n">
        <v>60015</v>
      </c>
    </row>
    <row r="12004">
      <c r="A12004" t="inlineStr">
        <is>
          <t>x</t>
        </is>
      </c>
      <c r="B12004" t="n">
        <v>120040</v>
      </c>
      <c r="C12004">
        <f>IF(A12004="x", B12004*1.1, B12004*0.9)</f>
        <v/>
      </c>
      <c r="D12004" t="n">
        <v>120040</v>
      </c>
    </row>
    <row r="12005">
      <c r="A12005" t="inlineStr">
        <is>
          <t>y</t>
        </is>
      </c>
      <c r="B12005" t="n">
        <v>120050</v>
      </c>
      <c r="C12005">
        <f>IF(A12005="x", B12005*1.1, B12005*0.9)</f>
        <v/>
      </c>
      <c r="D12005" t="n">
        <v>60025</v>
      </c>
    </row>
    <row r="12006">
      <c r="A12006" t="inlineStr">
        <is>
          <t>x</t>
        </is>
      </c>
      <c r="B12006" t="n">
        <v>120060</v>
      </c>
      <c r="C12006">
        <f>IF(A12006="x", B12006*1.1, B12006*0.9)</f>
        <v/>
      </c>
      <c r="D12006" t="n">
        <v>120060</v>
      </c>
    </row>
    <row r="12007">
      <c r="A12007" t="inlineStr">
        <is>
          <t>y</t>
        </is>
      </c>
      <c r="B12007" t="n">
        <v>120070</v>
      </c>
      <c r="C12007">
        <f>IF(A12007="x", B12007*1.1, B12007*0.9)</f>
        <v/>
      </c>
      <c r="D12007" t="n">
        <v>60035</v>
      </c>
    </row>
    <row r="12008">
      <c r="A12008" t="inlineStr">
        <is>
          <t>x</t>
        </is>
      </c>
      <c r="B12008" t="n">
        <v>120080</v>
      </c>
      <c r="C12008">
        <f>IF(A12008="x", B12008*1.1, B12008*0.9)</f>
        <v/>
      </c>
      <c r="D12008" t="n">
        <v>120080</v>
      </c>
    </row>
    <row r="12009">
      <c r="A12009" t="inlineStr">
        <is>
          <t>y</t>
        </is>
      </c>
      <c r="B12009" t="n">
        <v>120090</v>
      </c>
      <c r="C12009">
        <f>IF(A12009="x", B12009*1.1, B12009*0.9)</f>
        <v/>
      </c>
      <c r="D12009" t="n">
        <v>60045</v>
      </c>
    </row>
    <row r="12010">
      <c r="A12010" t="inlineStr">
        <is>
          <t>x</t>
        </is>
      </c>
      <c r="B12010" t="n">
        <v>120100</v>
      </c>
      <c r="C12010">
        <f>IF(A12010="x", B12010*1.1, B12010*0.9)</f>
        <v/>
      </c>
      <c r="D12010" t="n">
        <v>120100</v>
      </c>
    </row>
    <row r="12011">
      <c r="A12011" t="inlineStr">
        <is>
          <t>y</t>
        </is>
      </c>
      <c r="B12011" t="n">
        <v>120110</v>
      </c>
      <c r="C12011">
        <f>IF(A12011="x", B12011*1.1, B12011*0.9)</f>
        <v/>
      </c>
      <c r="D12011" t="n">
        <v>60055</v>
      </c>
    </row>
    <row r="12012">
      <c r="A12012" t="inlineStr">
        <is>
          <t>x</t>
        </is>
      </c>
      <c r="B12012" t="n">
        <v>120120</v>
      </c>
      <c r="C12012">
        <f>IF(A12012="x", B12012*1.1, B12012*0.9)</f>
        <v/>
      </c>
      <c r="D12012" t="n">
        <v>120120</v>
      </c>
    </row>
    <row r="12013">
      <c r="A12013" t="inlineStr">
        <is>
          <t>y</t>
        </is>
      </c>
      <c r="B12013" t="n">
        <v>120130</v>
      </c>
      <c r="C12013">
        <f>IF(A12013="x", B12013*1.1, B12013*0.9)</f>
        <v/>
      </c>
      <c r="D12013" t="n">
        <v>60065</v>
      </c>
    </row>
    <row r="12014">
      <c r="A12014" t="inlineStr">
        <is>
          <t>x</t>
        </is>
      </c>
      <c r="B12014" t="n">
        <v>120140</v>
      </c>
      <c r="C12014">
        <f>IF(A12014="x", B12014*1.1, B12014*0.9)</f>
        <v/>
      </c>
      <c r="D12014" t="n">
        <v>120140</v>
      </c>
    </row>
    <row r="12015">
      <c r="A12015" t="inlineStr">
        <is>
          <t>y</t>
        </is>
      </c>
      <c r="B12015" t="n">
        <v>120150</v>
      </c>
      <c r="C12015">
        <f>IF(A12015="x", B12015*1.1, B12015*0.9)</f>
        <v/>
      </c>
      <c r="D12015" t="n">
        <v>60075</v>
      </c>
    </row>
    <row r="12016">
      <c r="A12016" t="inlineStr">
        <is>
          <t>x</t>
        </is>
      </c>
      <c r="B12016" t="n">
        <v>120160</v>
      </c>
      <c r="C12016">
        <f>IF(A12016="x", B12016*1.1, B12016*0.9)</f>
        <v/>
      </c>
      <c r="D12016" t="n">
        <v>120160</v>
      </c>
    </row>
    <row r="12017">
      <c r="A12017" t="inlineStr">
        <is>
          <t>y</t>
        </is>
      </c>
      <c r="B12017" t="n">
        <v>120170</v>
      </c>
      <c r="C12017">
        <f>IF(A12017="x", B12017*1.1, B12017*0.9)</f>
        <v/>
      </c>
      <c r="D12017" t="n">
        <v>60085</v>
      </c>
    </row>
    <row r="12018">
      <c r="A12018" t="inlineStr">
        <is>
          <t>x</t>
        </is>
      </c>
      <c r="B12018" t="n">
        <v>120180</v>
      </c>
      <c r="C12018">
        <f>IF(A12018="x", B12018*1.1, B12018*0.9)</f>
        <v/>
      </c>
      <c r="D12018" t="n">
        <v>120180</v>
      </c>
    </row>
    <row r="12019">
      <c r="A12019" t="inlineStr">
        <is>
          <t>y</t>
        </is>
      </c>
      <c r="B12019" t="n">
        <v>120190</v>
      </c>
      <c r="C12019">
        <f>IF(A12019="x", B12019*1.1, B12019*0.9)</f>
        <v/>
      </c>
      <c r="D12019" t="n">
        <v>60095</v>
      </c>
    </row>
    <row r="12020">
      <c r="A12020" t="inlineStr">
        <is>
          <t>x</t>
        </is>
      </c>
      <c r="B12020" t="n">
        <v>120200</v>
      </c>
      <c r="C12020">
        <f>IF(A12020="x", B12020*1.1, B12020*0.9)</f>
        <v/>
      </c>
      <c r="D12020" t="n">
        <v>120200</v>
      </c>
    </row>
    <row r="12021">
      <c r="A12021" t="inlineStr">
        <is>
          <t>y</t>
        </is>
      </c>
      <c r="B12021" t="n">
        <v>120210</v>
      </c>
      <c r="C12021">
        <f>IF(A12021="x", B12021*1.1, B12021*0.9)</f>
        <v/>
      </c>
      <c r="D12021" t="n">
        <v>60105</v>
      </c>
    </row>
    <row r="12022">
      <c r="A12022" t="inlineStr">
        <is>
          <t>x</t>
        </is>
      </c>
      <c r="B12022" t="n">
        <v>120220</v>
      </c>
      <c r="C12022">
        <f>IF(A12022="x", B12022*1.1, B12022*0.9)</f>
        <v/>
      </c>
      <c r="D12022" t="n">
        <v>120220</v>
      </c>
    </row>
    <row r="12023">
      <c r="A12023" t="inlineStr">
        <is>
          <t>y</t>
        </is>
      </c>
      <c r="B12023" t="n">
        <v>120230</v>
      </c>
      <c r="C12023">
        <f>IF(A12023="x", B12023*1.1, B12023*0.9)</f>
        <v/>
      </c>
      <c r="D12023" t="n">
        <v>60115</v>
      </c>
    </row>
    <row r="12024">
      <c r="A12024" t="inlineStr">
        <is>
          <t>x</t>
        </is>
      </c>
      <c r="B12024" t="n">
        <v>120240</v>
      </c>
      <c r="C12024">
        <f>IF(A12024="x", B12024*1.1, B12024*0.9)</f>
        <v/>
      </c>
      <c r="D12024" t="n">
        <v>120240</v>
      </c>
    </row>
    <row r="12025">
      <c r="A12025" t="inlineStr">
        <is>
          <t>y</t>
        </is>
      </c>
      <c r="B12025" t="n">
        <v>120250</v>
      </c>
      <c r="C12025">
        <f>IF(A12025="x", B12025*1.1, B12025*0.9)</f>
        <v/>
      </c>
      <c r="D12025" t="n">
        <v>60125</v>
      </c>
    </row>
    <row r="12026">
      <c r="A12026" t="inlineStr">
        <is>
          <t>x</t>
        </is>
      </c>
      <c r="B12026" t="n">
        <v>120260</v>
      </c>
      <c r="C12026">
        <f>IF(A12026="x", B12026*1.1, B12026*0.9)</f>
        <v/>
      </c>
      <c r="D12026" t="n">
        <v>120260</v>
      </c>
    </row>
    <row r="12027">
      <c r="A12027" t="inlineStr">
        <is>
          <t>y</t>
        </is>
      </c>
      <c r="B12027" t="n">
        <v>120270</v>
      </c>
      <c r="C12027">
        <f>IF(A12027="x", B12027*1.1, B12027*0.9)</f>
        <v/>
      </c>
      <c r="D12027" t="n">
        <v>60135</v>
      </c>
    </row>
    <row r="12028">
      <c r="A12028" t="inlineStr">
        <is>
          <t>x</t>
        </is>
      </c>
      <c r="B12028" t="n">
        <v>120280</v>
      </c>
      <c r="C12028">
        <f>IF(A12028="x", B12028*1.1, B12028*0.9)</f>
        <v/>
      </c>
      <c r="D12028" t="n">
        <v>120280</v>
      </c>
    </row>
    <row r="12029">
      <c r="A12029" t="inlineStr">
        <is>
          <t>y</t>
        </is>
      </c>
      <c r="B12029" t="n">
        <v>120290</v>
      </c>
      <c r="C12029">
        <f>IF(A12029="x", B12029*1.1, B12029*0.9)</f>
        <v/>
      </c>
      <c r="D12029" t="n">
        <v>60145</v>
      </c>
    </row>
    <row r="12030">
      <c r="A12030" t="inlineStr">
        <is>
          <t>x</t>
        </is>
      </c>
      <c r="B12030" t="n">
        <v>120300</v>
      </c>
      <c r="C12030">
        <f>IF(A12030="x", B12030*1.1, B12030*0.9)</f>
        <v/>
      </c>
      <c r="D12030" t="n">
        <v>120300</v>
      </c>
    </row>
    <row r="12031">
      <c r="A12031" t="inlineStr">
        <is>
          <t>y</t>
        </is>
      </c>
      <c r="B12031" t="n">
        <v>120310</v>
      </c>
      <c r="C12031">
        <f>IF(A12031="x", B12031*1.1, B12031*0.9)</f>
        <v/>
      </c>
      <c r="D12031" t="n">
        <v>60155</v>
      </c>
    </row>
    <row r="12032">
      <c r="A12032" t="inlineStr">
        <is>
          <t>x</t>
        </is>
      </c>
      <c r="B12032" t="n">
        <v>120320</v>
      </c>
      <c r="C12032">
        <f>IF(A12032="x", B12032*1.1, B12032*0.9)</f>
        <v/>
      </c>
      <c r="D12032" t="n">
        <v>120320</v>
      </c>
    </row>
    <row r="12033">
      <c r="A12033" t="inlineStr">
        <is>
          <t>y</t>
        </is>
      </c>
      <c r="B12033" t="n">
        <v>120330</v>
      </c>
      <c r="C12033">
        <f>IF(A12033="x", B12033*1.1, B12033*0.9)</f>
        <v/>
      </c>
      <c r="D12033" t="n">
        <v>60165</v>
      </c>
    </row>
    <row r="12034">
      <c r="A12034" t="inlineStr">
        <is>
          <t>x</t>
        </is>
      </c>
      <c r="B12034" t="n">
        <v>120340</v>
      </c>
      <c r="C12034">
        <f>IF(A12034="x", B12034*1.1, B12034*0.9)</f>
        <v/>
      </c>
      <c r="D12034" t="n">
        <v>120340</v>
      </c>
    </row>
    <row r="12035">
      <c r="A12035" t="inlineStr">
        <is>
          <t>y</t>
        </is>
      </c>
      <c r="B12035" t="n">
        <v>120350</v>
      </c>
      <c r="C12035">
        <f>IF(A12035="x", B12035*1.1, B12035*0.9)</f>
        <v/>
      </c>
      <c r="D12035" t="n">
        <v>60175</v>
      </c>
    </row>
    <row r="12036">
      <c r="A12036" t="inlineStr">
        <is>
          <t>x</t>
        </is>
      </c>
      <c r="B12036" t="n">
        <v>120360</v>
      </c>
      <c r="C12036">
        <f>IF(A12036="x", B12036*1.1, B12036*0.9)</f>
        <v/>
      </c>
      <c r="D12036" t="n">
        <v>120360</v>
      </c>
    </row>
    <row r="12037">
      <c r="A12037" t="inlineStr">
        <is>
          <t>y</t>
        </is>
      </c>
      <c r="B12037" t="n">
        <v>120370</v>
      </c>
      <c r="C12037">
        <f>IF(A12037="x", B12037*1.1, B12037*0.9)</f>
        <v/>
      </c>
      <c r="D12037" t="n">
        <v>60185</v>
      </c>
    </row>
    <row r="12038">
      <c r="A12038" t="inlineStr">
        <is>
          <t>x</t>
        </is>
      </c>
      <c r="B12038" t="n">
        <v>120380</v>
      </c>
      <c r="C12038">
        <f>IF(A12038="x", B12038*1.1, B12038*0.9)</f>
        <v/>
      </c>
      <c r="D12038" t="n">
        <v>120380</v>
      </c>
    </row>
    <row r="12039">
      <c r="A12039" t="inlineStr">
        <is>
          <t>y</t>
        </is>
      </c>
      <c r="B12039" t="n">
        <v>120390</v>
      </c>
      <c r="C12039">
        <f>IF(A12039="x", B12039*1.1, B12039*0.9)</f>
        <v/>
      </c>
      <c r="D12039" t="n">
        <v>60195</v>
      </c>
    </row>
    <row r="12040">
      <c r="A12040" t="inlineStr">
        <is>
          <t>x</t>
        </is>
      </c>
      <c r="B12040" t="n">
        <v>120400</v>
      </c>
      <c r="C12040">
        <f>IF(A12040="x", B12040*1.1, B12040*0.9)</f>
        <v/>
      </c>
      <c r="D12040" t="n">
        <v>120400</v>
      </c>
    </row>
    <row r="12041">
      <c r="A12041" t="inlineStr">
        <is>
          <t>y</t>
        </is>
      </c>
      <c r="B12041" t="n">
        <v>120410</v>
      </c>
      <c r="C12041">
        <f>IF(A12041="x", B12041*1.1, B12041*0.9)</f>
        <v/>
      </c>
      <c r="D12041" t="n">
        <v>60205</v>
      </c>
    </row>
    <row r="12042">
      <c r="A12042" t="inlineStr">
        <is>
          <t>x</t>
        </is>
      </c>
      <c r="B12042" t="n">
        <v>120420</v>
      </c>
      <c r="C12042">
        <f>IF(A12042="x", B12042*1.1, B12042*0.9)</f>
        <v/>
      </c>
      <c r="D12042" t="n">
        <v>120420</v>
      </c>
    </row>
    <row r="12043">
      <c r="A12043" t="inlineStr">
        <is>
          <t>y</t>
        </is>
      </c>
      <c r="B12043" t="n">
        <v>120430</v>
      </c>
      <c r="C12043">
        <f>IF(A12043="x", B12043*1.1, B12043*0.9)</f>
        <v/>
      </c>
      <c r="D12043" t="n">
        <v>60215</v>
      </c>
    </row>
    <row r="12044">
      <c r="A12044" t="inlineStr">
        <is>
          <t>x</t>
        </is>
      </c>
      <c r="B12044" t="n">
        <v>120440</v>
      </c>
      <c r="C12044">
        <f>IF(A12044="x", B12044*1.1, B12044*0.9)</f>
        <v/>
      </c>
      <c r="D12044" t="n">
        <v>120440</v>
      </c>
    </row>
    <row r="12045">
      <c r="A12045" t="inlineStr">
        <is>
          <t>y</t>
        </is>
      </c>
      <c r="B12045" t="n">
        <v>120450</v>
      </c>
      <c r="C12045">
        <f>IF(A12045="x", B12045*1.1, B12045*0.9)</f>
        <v/>
      </c>
      <c r="D12045" t="n">
        <v>60225</v>
      </c>
    </row>
    <row r="12046">
      <c r="A12046" t="inlineStr">
        <is>
          <t>x</t>
        </is>
      </c>
      <c r="B12046" t="n">
        <v>120460</v>
      </c>
      <c r="C12046">
        <f>IF(A12046="x", B12046*1.1, B12046*0.9)</f>
        <v/>
      </c>
      <c r="D12046" t="n">
        <v>120460</v>
      </c>
    </row>
    <row r="12047">
      <c r="A12047" t="inlineStr">
        <is>
          <t>y</t>
        </is>
      </c>
      <c r="B12047" t="n">
        <v>120470</v>
      </c>
      <c r="C12047">
        <f>IF(A12047="x", B12047*1.1, B12047*0.9)</f>
        <v/>
      </c>
      <c r="D12047" t="n">
        <v>60235</v>
      </c>
    </row>
    <row r="12048">
      <c r="A12048" t="inlineStr">
        <is>
          <t>x</t>
        </is>
      </c>
      <c r="B12048" t="n">
        <v>120480</v>
      </c>
      <c r="C12048">
        <f>IF(A12048="x", B12048*1.1, B12048*0.9)</f>
        <v/>
      </c>
      <c r="D12048" t="n">
        <v>120480</v>
      </c>
    </row>
    <row r="12049">
      <c r="A12049" t="inlineStr">
        <is>
          <t>y</t>
        </is>
      </c>
      <c r="B12049" t="n">
        <v>120490</v>
      </c>
      <c r="C12049">
        <f>IF(A12049="x", B12049*1.1, B12049*0.9)</f>
        <v/>
      </c>
      <c r="D12049" t="n">
        <v>60245</v>
      </c>
    </row>
    <row r="12050">
      <c r="A12050" t="inlineStr">
        <is>
          <t>x</t>
        </is>
      </c>
      <c r="B12050" t="n">
        <v>120500</v>
      </c>
      <c r="C12050">
        <f>IF(A12050="x", B12050*1.1, B12050*0.9)</f>
        <v/>
      </c>
      <c r="D12050" t="n">
        <v>120500</v>
      </c>
    </row>
    <row r="12051">
      <c r="A12051" t="inlineStr">
        <is>
          <t>y</t>
        </is>
      </c>
      <c r="B12051" t="n">
        <v>120510</v>
      </c>
      <c r="C12051">
        <f>IF(A12051="x", B12051*1.1, B12051*0.9)</f>
        <v/>
      </c>
      <c r="D12051" t="n">
        <v>60255</v>
      </c>
    </row>
    <row r="12052">
      <c r="A12052" t="inlineStr">
        <is>
          <t>x</t>
        </is>
      </c>
      <c r="B12052" t="n">
        <v>120520</v>
      </c>
      <c r="C12052">
        <f>IF(A12052="x", B12052*1.1, B12052*0.9)</f>
        <v/>
      </c>
      <c r="D12052" t="n">
        <v>120520</v>
      </c>
    </row>
    <row r="12053">
      <c r="A12053" t="inlineStr">
        <is>
          <t>y</t>
        </is>
      </c>
      <c r="B12053" t="n">
        <v>120530</v>
      </c>
      <c r="C12053">
        <f>IF(A12053="x", B12053*1.1, B12053*0.9)</f>
        <v/>
      </c>
      <c r="D12053" t="n">
        <v>60265</v>
      </c>
    </row>
    <row r="12054">
      <c r="A12054" t="inlineStr">
        <is>
          <t>x</t>
        </is>
      </c>
      <c r="B12054" t="n">
        <v>120540</v>
      </c>
      <c r="C12054">
        <f>IF(A12054="x", B12054*1.1, B12054*0.9)</f>
        <v/>
      </c>
      <c r="D12054" t="n">
        <v>120540</v>
      </c>
    </row>
    <row r="12055">
      <c r="A12055" t="inlineStr">
        <is>
          <t>y</t>
        </is>
      </c>
      <c r="B12055" t="n">
        <v>120550</v>
      </c>
      <c r="C12055">
        <f>IF(A12055="x", B12055*1.1, B12055*0.9)</f>
        <v/>
      </c>
      <c r="D12055" t="n">
        <v>60275</v>
      </c>
    </row>
    <row r="12056">
      <c r="A12056" t="inlineStr">
        <is>
          <t>x</t>
        </is>
      </c>
      <c r="B12056" t="n">
        <v>120560</v>
      </c>
      <c r="C12056">
        <f>IF(A12056="x", B12056*1.1, B12056*0.9)</f>
        <v/>
      </c>
      <c r="D12056" t="n">
        <v>120560</v>
      </c>
    </row>
    <row r="12057">
      <c r="A12057" t="inlineStr">
        <is>
          <t>y</t>
        </is>
      </c>
      <c r="B12057" t="n">
        <v>120570</v>
      </c>
      <c r="C12057">
        <f>IF(A12057="x", B12057*1.1, B12057*0.9)</f>
        <v/>
      </c>
      <c r="D12057" t="n">
        <v>60285</v>
      </c>
    </row>
    <row r="12058">
      <c r="A12058" t="inlineStr">
        <is>
          <t>x</t>
        </is>
      </c>
      <c r="B12058" t="n">
        <v>120580</v>
      </c>
      <c r="C12058">
        <f>IF(A12058="x", B12058*1.1, B12058*0.9)</f>
        <v/>
      </c>
      <c r="D12058" t="n">
        <v>120580</v>
      </c>
    </row>
    <row r="12059">
      <c r="A12059" t="inlineStr">
        <is>
          <t>y</t>
        </is>
      </c>
      <c r="B12059" t="n">
        <v>120590</v>
      </c>
      <c r="C12059">
        <f>IF(A12059="x", B12059*1.1, B12059*0.9)</f>
        <v/>
      </c>
      <c r="D12059" t="n">
        <v>60295</v>
      </c>
    </row>
    <row r="12060">
      <c r="A12060" t="inlineStr">
        <is>
          <t>x</t>
        </is>
      </c>
      <c r="B12060" t="n">
        <v>120600</v>
      </c>
      <c r="C12060">
        <f>IF(A12060="x", B12060*1.1, B12060*0.9)</f>
        <v/>
      </c>
      <c r="D12060" t="n">
        <v>120600</v>
      </c>
    </row>
    <row r="12061">
      <c r="A12061" t="inlineStr">
        <is>
          <t>y</t>
        </is>
      </c>
      <c r="B12061" t="n">
        <v>120610</v>
      </c>
      <c r="C12061">
        <f>IF(A12061="x", B12061*1.1, B12061*0.9)</f>
        <v/>
      </c>
      <c r="D12061" t="n">
        <v>60305</v>
      </c>
    </row>
    <row r="12062">
      <c r="A12062" t="inlineStr">
        <is>
          <t>x</t>
        </is>
      </c>
      <c r="B12062" t="n">
        <v>120620</v>
      </c>
      <c r="C12062">
        <f>IF(A12062="x", B12062*1.1, B12062*0.9)</f>
        <v/>
      </c>
      <c r="D12062" t="n">
        <v>120620</v>
      </c>
    </row>
    <row r="12063">
      <c r="A12063" t="inlineStr">
        <is>
          <t>y</t>
        </is>
      </c>
      <c r="B12063" t="n">
        <v>120630</v>
      </c>
      <c r="C12063">
        <f>IF(A12063="x", B12063*1.1, B12063*0.9)</f>
        <v/>
      </c>
      <c r="D12063" t="n">
        <v>60315</v>
      </c>
    </row>
    <row r="12064">
      <c r="A12064" t="inlineStr">
        <is>
          <t>x</t>
        </is>
      </c>
      <c r="B12064" t="n">
        <v>120640</v>
      </c>
      <c r="C12064">
        <f>IF(A12064="x", B12064*1.1, B12064*0.9)</f>
        <v/>
      </c>
      <c r="D12064" t="n">
        <v>120640</v>
      </c>
    </row>
    <row r="12065">
      <c r="A12065" t="inlineStr">
        <is>
          <t>y</t>
        </is>
      </c>
      <c r="B12065" t="n">
        <v>120650</v>
      </c>
      <c r="C12065">
        <f>IF(A12065="x", B12065*1.1, B12065*0.9)</f>
        <v/>
      </c>
      <c r="D12065" t="n">
        <v>60325</v>
      </c>
    </row>
    <row r="12066">
      <c r="A12066" t="inlineStr">
        <is>
          <t>x</t>
        </is>
      </c>
      <c r="B12066" t="n">
        <v>120660</v>
      </c>
      <c r="C12066">
        <f>IF(A12066="x", B12066*1.1, B12066*0.9)</f>
        <v/>
      </c>
      <c r="D12066" t="n">
        <v>120660</v>
      </c>
    </row>
    <row r="12067">
      <c r="A12067" t="inlineStr">
        <is>
          <t>y</t>
        </is>
      </c>
      <c r="B12067" t="n">
        <v>120670</v>
      </c>
      <c r="C12067">
        <f>IF(A12067="x", B12067*1.1, B12067*0.9)</f>
        <v/>
      </c>
      <c r="D12067" t="n">
        <v>60335</v>
      </c>
    </row>
    <row r="12068">
      <c r="A12068" t="inlineStr">
        <is>
          <t>x</t>
        </is>
      </c>
      <c r="B12068" t="n">
        <v>120680</v>
      </c>
      <c r="C12068">
        <f>IF(A12068="x", B12068*1.1, B12068*0.9)</f>
        <v/>
      </c>
      <c r="D12068" t="n">
        <v>120680</v>
      </c>
    </row>
    <row r="12069">
      <c r="A12069" t="inlineStr">
        <is>
          <t>y</t>
        </is>
      </c>
      <c r="B12069" t="n">
        <v>120690</v>
      </c>
      <c r="C12069">
        <f>IF(A12069="x", B12069*1.1, B12069*0.9)</f>
        <v/>
      </c>
      <c r="D12069" t="n">
        <v>60345</v>
      </c>
    </row>
    <row r="12070">
      <c r="A12070" t="inlineStr">
        <is>
          <t>x</t>
        </is>
      </c>
      <c r="B12070" t="n">
        <v>120700</v>
      </c>
      <c r="C12070">
        <f>IF(A12070="x", B12070*1.1, B12070*0.9)</f>
        <v/>
      </c>
      <c r="D12070" t="n">
        <v>120700</v>
      </c>
    </row>
    <row r="12071">
      <c r="A12071" t="inlineStr">
        <is>
          <t>y</t>
        </is>
      </c>
      <c r="B12071" t="n">
        <v>120710</v>
      </c>
      <c r="C12071">
        <f>IF(A12071="x", B12071*1.1, B12071*0.9)</f>
        <v/>
      </c>
      <c r="D12071" t="n">
        <v>60355</v>
      </c>
    </row>
    <row r="12072">
      <c r="A12072" t="inlineStr">
        <is>
          <t>x</t>
        </is>
      </c>
      <c r="B12072" t="n">
        <v>120720</v>
      </c>
      <c r="C12072">
        <f>IF(A12072="x", B12072*1.1, B12072*0.9)</f>
        <v/>
      </c>
      <c r="D12072" t="n">
        <v>120720</v>
      </c>
    </row>
    <row r="12073">
      <c r="A12073" t="inlineStr">
        <is>
          <t>y</t>
        </is>
      </c>
      <c r="B12073" t="n">
        <v>120730</v>
      </c>
      <c r="C12073">
        <f>IF(A12073="x", B12073*1.1, B12073*0.9)</f>
        <v/>
      </c>
      <c r="D12073" t="n">
        <v>60365</v>
      </c>
    </row>
    <row r="12074">
      <c r="A12074" t="inlineStr">
        <is>
          <t>x</t>
        </is>
      </c>
      <c r="B12074" t="n">
        <v>120740</v>
      </c>
      <c r="C12074">
        <f>IF(A12074="x", B12074*1.1, B12074*0.9)</f>
        <v/>
      </c>
      <c r="D12074" t="n">
        <v>120740</v>
      </c>
    </row>
    <row r="12075">
      <c r="A12075" t="inlineStr">
        <is>
          <t>y</t>
        </is>
      </c>
      <c r="B12075" t="n">
        <v>120750</v>
      </c>
      <c r="C12075">
        <f>IF(A12075="x", B12075*1.1, B12075*0.9)</f>
        <v/>
      </c>
      <c r="D12075" t="n">
        <v>60375</v>
      </c>
    </row>
    <row r="12076">
      <c r="A12076" t="inlineStr">
        <is>
          <t>x</t>
        </is>
      </c>
      <c r="B12076" t="n">
        <v>120760</v>
      </c>
      <c r="C12076">
        <f>IF(A12076="x", B12076*1.1, B12076*0.9)</f>
        <v/>
      </c>
      <c r="D12076" t="n">
        <v>120760</v>
      </c>
    </row>
    <row r="12077">
      <c r="A12077" t="inlineStr">
        <is>
          <t>y</t>
        </is>
      </c>
      <c r="B12077" t="n">
        <v>120770</v>
      </c>
      <c r="C12077">
        <f>IF(A12077="x", B12077*1.1, B12077*0.9)</f>
        <v/>
      </c>
      <c r="D12077" t="n">
        <v>60385</v>
      </c>
    </row>
    <row r="12078">
      <c r="A12078" t="inlineStr">
        <is>
          <t>x</t>
        </is>
      </c>
      <c r="B12078" t="n">
        <v>120780</v>
      </c>
      <c r="C12078">
        <f>IF(A12078="x", B12078*1.1, B12078*0.9)</f>
        <v/>
      </c>
      <c r="D12078" t="n">
        <v>120780</v>
      </c>
    </row>
    <row r="12079">
      <c r="A12079" t="inlineStr">
        <is>
          <t>y</t>
        </is>
      </c>
      <c r="B12079" t="n">
        <v>120790</v>
      </c>
      <c r="C12079">
        <f>IF(A12079="x", B12079*1.1, B12079*0.9)</f>
        <v/>
      </c>
      <c r="D12079" t="n">
        <v>60395</v>
      </c>
    </row>
    <row r="12080">
      <c r="A12080" t="inlineStr">
        <is>
          <t>x</t>
        </is>
      </c>
      <c r="B12080" t="n">
        <v>120800</v>
      </c>
      <c r="C12080">
        <f>IF(A12080="x", B12080*1.1, B12080*0.9)</f>
        <v/>
      </c>
      <c r="D12080" t="n">
        <v>120800</v>
      </c>
    </row>
    <row r="12081">
      <c r="A12081" t="inlineStr">
        <is>
          <t>y</t>
        </is>
      </c>
      <c r="B12081" t="n">
        <v>120810</v>
      </c>
      <c r="C12081">
        <f>IF(A12081="x", B12081*1.1, B12081*0.9)</f>
        <v/>
      </c>
      <c r="D12081" t="n">
        <v>60405</v>
      </c>
    </row>
    <row r="12082">
      <c r="A12082" t="inlineStr">
        <is>
          <t>x</t>
        </is>
      </c>
      <c r="B12082" t="n">
        <v>120820</v>
      </c>
      <c r="C12082">
        <f>IF(A12082="x", B12082*1.1, B12082*0.9)</f>
        <v/>
      </c>
      <c r="D12082" t="n">
        <v>120820</v>
      </c>
    </row>
    <row r="12083">
      <c r="A12083" t="inlineStr">
        <is>
          <t>y</t>
        </is>
      </c>
      <c r="B12083" t="n">
        <v>120830</v>
      </c>
      <c r="C12083">
        <f>IF(A12083="x", B12083*1.1, B12083*0.9)</f>
        <v/>
      </c>
      <c r="D12083" t="n">
        <v>60415</v>
      </c>
    </row>
    <row r="12084">
      <c r="A12084" t="inlineStr">
        <is>
          <t>x</t>
        </is>
      </c>
      <c r="B12084" t="n">
        <v>120840</v>
      </c>
      <c r="C12084">
        <f>IF(A12084="x", B12084*1.1, B12084*0.9)</f>
        <v/>
      </c>
      <c r="D12084" t="n">
        <v>120840</v>
      </c>
    </row>
    <row r="12085">
      <c r="A12085" t="inlineStr">
        <is>
          <t>y</t>
        </is>
      </c>
      <c r="B12085" t="n">
        <v>120850</v>
      </c>
      <c r="C12085">
        <f>IF(A12085="x", B12085*1.1, B12085*0.9)</f>
        <v/>
      </c>
      <c r="D12085" t="n">
        <v>60425</v>
      </c>
    </row>
    <row r="12086">
      <c r="A12086" t="inlineStr">
        <is>
          <t>x</t>
        </is>
      </c>
      <c r="B12086" t="n">
        <v>120860</v>
      </c>
      <c r="C12086">
        <f>IF(A12086="x", B12086*1.1, B12086*0.9)</f>
        <v/>
      </c>
      <c r="D12086" t="n">
        <v>120860</v>
      </c>
    </row>
    <row r="12087">
      <c r="A12087" t="inlineStr">
        <is>
          <t>y</t>
        </is>
      </c>
      <c r="B12087" t="n">
        <v>120870</v>
      </c>
      <c r="C12087">
        <f>IF(A12087="x", B12087*1.1, B12087*0.9)</f>
        <v/>
      </c>
      <c r="D12087" t="n">
        <v>60435</v>
      </c>
    </row>
    <row r="12088">
      <c r="A12088" t="inlineStr">
        <is>
          <t>x</t>
        </is>
      </c>
      <c r="B12088" t="n">
        <v>120880</v>
      </c>
      <c r="C12088">
        <f>IF(A12088="x", B12088*1.1, B12088*0.9)</f>
        <v/>
      </c>
      <c r="D12088" t="n">
        <v>120880</v>
      </c>
    </row>
    <row r="12089">
      <c r="A12089" t="inlineStr">
        <is>
          <t>y</t>
        </is>
      </c>
      <c r="B12089" t="n">
        <v>120890</v>
      </c>
      <c r="C12089">
        <f>IF(A12089="x", B12089*1.1, B12089*0.9)</f>
        <v/>
      </c>
      <c r="D12089" t="n">
        <v>60445</v>
      </c>
    </row>
    <row r="12090">
      <c r="A12090" t="inlineStr">
        <is>
          <t>x</t>
        </is>
      </c>
      <c r="B12090" t="n">
        <v>120900</v>
      </c>
      <c r="C12090">
        <f>IF(A12090="x", B12090*1.1, B12090*0.9)</f>
        <v/>
      </c>
      <c r="D12090" t="n">
        <v>120900</v>
      </c>
    </row>
    <row r="12091">
      <c r="A12091" t="inlineStr">
        <is>
          <t>y</t>
        </is>
      </c>
      <c r="B12091" t="n">
        <v>120910</v>
      </c>
      <c r="C12091">
        <f>IF(A12091="x", B12091*1.1, B12091*0.9)</f>
        <v/>
      </c>
      <c r="D12091" t="n">
        <v>60455</v>
      </c>
    </row>
    <row r="12092">
      <c r="A12092" t="inlineStr">
        <is>
          <t>x</t>
        </is>
      </c>
      <c r="B12092" t="n">
        <v>120920</v>
      </c>
      <c r="C12092">
        <f>IF(A12092="x", B12092*1.1, B12092*0.9)</f>
        <v/>
      </c>
      <c r="D12092" t="n">
        <v>120920</v>
      </c>
    </row>
    <row r="12093">
      <c r="A12093" t="inlineStr">
        <is>
          <t>y</t>
        </is>
      </c>
      <c r="B12093" t="n">
        <v>120930</v>
      </c>
      <c r="C12093">
        <f>IF(A12093="x", B12093*1.1, B12093*0.9)</f>
        <v/>
      </c>
      <c r="D12093" t="n">
        <v>60465</v>
      </c>
    </row>
    <row r="12094">
      <c r="A12094" t="inlineStr">
        <is>
          <t>x</t>
        </is>
      </c>
      <c r="B12094" t="n">
        <v>120940</v>
      </c>
      <c r="C12094">
        <f>IF(A12094="x", B12094*1.1, B12094*0.9)</f>
        <v/>
      </c>
      <c r="D12094" t="n">
        <v>120940</v>
      </c>
    </row>
    <row r="12095">
      <c r="A12095" t="inlineStr">
        <is>
          <t>y</t>
        </is>
      </c>
      <c r="B12095" t="n">
        <v>120950</v>
      </c>
      <c r="C12095">
        <f>IF(A12095="x", B12095*1.1, B12095*0.9)</f>
        <v/>
      </c>
      <c r="D12095" t="n">
        <v>60475</v>
      </c>
    </row>
    <row r="12096">
      <c r="A12096" t="inlineStr">
        <is>
          <t>x</t>
        </is>
      </c>
      <c r="B12096" t="n">
        <v>120960</v>
      </c>
      <c r="C12096">
        <f>IF(A12096="x", B12096*1.1, B12096*0.9)</f>
        <v/>
      </c>
      <c r="D12096" t="n">
        <v>120960</v>
      </c>
    </row>
    <row r="12097">
      <c r="A12097" t="inlineStr">
        <is>
          <t>y</t>
        </is>
      </c>
      <c r="B12097" t="n">
        <v>120970</v>
      </c>
      <c r="C12097">
        <f>IF(A12097="x", B12097*1.1, B12097*0.9)</f>
        <v/>
      </c>
      <c r="D12097" t="n">
        <v>60485</v>
      </c>
    </row>
    <row r="12098">
      <c r="A12098" t="inlineStr">
        <is>
          <t>x</t>
        </is>
      </c>
      <c r="B12098" t="n">
        <v>120980</v>
      </c>
      <c r="C12098">
        <f>IF(A12098="x", B12098*1.1, B12098*0.9)</f>
        <v/>
      </c>
      <c r="D12098" t="n">
        <v>120980</v>
      </c>
    </row>
    <row r="12099">
      <c r="A12099" t="inlineStr">
        <is>
          <t>y</t>
        </is>
      </c>
      <c r="B12099" t="n">
        <v>120990</v>
      </c>
      <c r="C12099">
        <f>IF(A12099="x", B12099*1.1, B12099*0.9)</f>
        <v/>
      </c>
      <c r="D12099" t="n">
        <v>60495</v>
      </c>
    </row>
    <row r="12100">
      <c r="A12100" t="inlineStr">
        <is>
          <t>x</t>
        </is>
      </c>
      <c r="B12100" t="n">
        <v>121000</v>
      </c>
      <c r="C12100">
        <f>IF(A12100="x", B12100*1.1, B12100*0.9)</f>
        <v/>
      </c>
      <c r="D12100" t="n">
        <v>121000</v>
      </c>
    </row>
    <row r="12101">
      <c r="A12101" t="inlineStr">
        <is>
          <t>y</t>
        </is>
      </c>
      <c r="B12101" t="n">
        <v>121010</v>
      </c>
      <c r="C12101">
        <f>IF(A12101="x", B12101*1.1, B12101*0.9)</f>
        <v/>
      </c>
      <c r="D12101" t="n">
        <v>60505</v>
      </c>
    </row>
    <row r="12102">
      <c r="A12102" t="inlineStr">
        <is>
          <t>x</t>
        </is>
      </c>
      <c r="B12102" t="n">
        <v>121020</v>
      </c>
      <c r="C12102">
        <f>IF(A12102="x", B12102*1.1, B12102*0.9)</f>
        <v/>
      </c>
      <c r="D12102" t="n">
        <v>121020</v>
      </c>
    </row>
    <row r="12103">
      <c r="A12103" t="inlineStr">
        <is>
          <t>y</t>
        </is>
      </c>
      <c r="B12103" t="n">
        <v>121030</v>
      </c>
      <c r="C12103">
        <f>IF(A12103="x", B12103*1.1, B12103*0.9)</f>
        <v/>
      </c>
      <c r="D12103" t="n">
        <v>60515</v>
      </c>
    </row>
    <row r="12104">
      <c r="A12104" t="inlineStr">
        <is>
          <t>x</t>
        </is>
      </c>
      <c r="B12104" t="n">
        <v>121040</v>
      </c>
      <c r="C12104">
        <f>IF(A12104="x", B12104*1.1, B12104*0.9)</f>
        <v/>
      </c>
      <c r="D12104" t="n">
        <v>121040</v>
      </c>
    </row>
    <row r="12105">
      <c r="A12105" t="inlineStr">
        <is>
          <t>y</t>
        </is>
      </c>
      <c r="B12105" t="n">
        <v>121050</v>
      </c>
      <c r="C12105">
        <f>IF(A12105="x", B12105*1.1, B12105*0.9)</f>
        <v/>
      </c>
      <c r="D12105" t="n">
        <v>60525</v>
      </c>
    </row>
    <row r="12106">
      <c r="A12106" t="inlineStr">
        <is>
          <t>x</t>
        </is>
      </c>
      <c r="B12106" t="n">
        <v>121060</v>
      </c>
      <c r="C12106">
        <f>IF(A12106="x", B12106*1.1, B12106*0.9)</f>
        <v/>
      </c>
      <c r="D12106" t="n">
        <v>121060</v>
      </c>
    </row>
    <row r="12107">
      <c r="A12107" t="inlineStr">
        <is>
          <t>y</t>
        </is>
      </c>
      <c r="B12107" t="n">
        <v>121070</v>
      </c>
      <c r="C12107">
        <f>IF(A12107="x", B12107*1.1, B12107*0.9)</f>
        <v/>
      </c>
      <c r="D12107" t="n">
        <v>60535</v>
      </c>
    </row>
    <row r="12108">
      <c r="A12108" t="inlineStr">
        <is>
          <t>x</t>
        </is>
      </c>
      <c r="B12108" t="n">
        <v>121080</v>
      </c>
      <c r="C12108">
        <f>IF(A12108="x", B12108*1.1, B12108*0.9)</f>
        <v/>
      </c>
      <c r="D12108" t="n">
        <v>121080</v>
      </c>
    </row>
    <row r="12109">
      <c r="A12109" t="inlineStr">
        <is>
          <t>y</t>
        </is>
      </c>
      <c r="B12109" t="n">
        <v>121090</v>
      </c>
      <c r="C12109">
        <f>IF(A12109="x", B12109*1.1, B12109*0.9)</f>
        <v/>
      </c>
      <c r="D12109" t="n">
        <v>60545</v>
      </c>
    </row>
    <row r="12110">
      <c r="A12110" t="inlineStr">
        <is>
          <t>x</t>
        </is>
      </c>
      <c r="B12110" t="n">
        <v>121100</v>
      </c>
      <c r="C12110">
        <f>IF(A12110="x", B12110*1.1, B12110*0.9)</f>
        <v/>
      </c>
      <c r="D12110" t="n">
        <v>121100</v>
      </c>
    </row>
    <row r="12111">
      <c r="A12111" t="inlineStr">
        <is>
          <t>y</t>
        </is>
      </c>
      <c r="B12111" t="n">
        <v>121110</v>
      </c>
      <c r="C12111">
        <f>IF(A12111="x", B12111*1.1, B12111*0.9)</f>
        <v/>
      </c>
      <c r="D12111" t="n">
        <v>60555</v>
      </c>
    </row>
    <row r="12112">
      <c r="A12112" t="inlineStr">
        <is>
          <t>x</t>
        </is>
      </c>
      <c r="B12112" t="n">
        <v>121120</v>
      </c>
      <c r="C12112">
        <f>IF(A12112="x", B12112*1.1, B12112*0.9)</f>
        <v/>
      </c>
      <c r="D12112" t="n">
        <v>121120</v>
      </c>
    </row>
    <row r="12113">
      <c r="A12113" t="inlineStr">
        <is>
          <t>y</t>
        </is>
      </c>
      <c r="B12113" t="n">
        <v>121130</v>
      </c>
      <c r="C12113">
        <f>IF(A12113="x", B12113*1.1, B12113*0.9)</f>
        <v/>
      </c>
      <c r="D12113" t="n">
        <v>60565</v>
      </c>
    </row>
    <row r="12114">
      <c r="A12114" t="inlineStr">
        <is>
          <t>x</t>
        </is>
      </c>
      <c r="B12114" t="n">
        <v>121140</v>
      </c>
      <c r="C12114">
        <f>IF(A12114="x", B12114*1.1, B12114*0.9)</f>
        <v/>
      </c>
      <c r="D12114" t="n">
        <v>121140</v>
      </c>
    </row>
    <row r="12115">
      <c r="A12115" t="inlineStr">
        <is>
          <t>y</t>
        </is>
      </c>
      <c r="B12115" t="n">
        <v>121150</v>
      </c>
      <c r="C12115">
        <f>IF(A12115="x", B12115*1.1, B12115*0.9)</f>
        <v/>
      </c>
      <c r="D12115" t="n">
        <v>60575</v>
      </c>
    </row>
    <row r="12116">
      <c r="A12116" t="inlineStr">
        <is>
          <t>x</t>
        </is>
      </c>
      <c r="B12116" t="n">
        <v>121160</v>
      </c>
      <c r="C12116">
        <f>IF(A12116="x", B12116*1.1, B12116*0.9)</f>
        <v/>
      </c>
      <c r="D12116" t="n">
        <v>121160</v>
      </c>
    </row>
    <row r="12117">
      <c r="A12117" t="inlineStr">
        <is>
          <t>y</t>
        </is>
      </c>
      <c r="B12117" t="n">
        <v>121170</v>
      </c>
      <c r="C12117">
        <f>IF(A12117="x", B12117*1.1, B12117*0.9)</f>
        <v/>
      </c>
      <c r="D12117" t="n">
        <v>60585</v>
      </c>
    </row>
    <row r="12118">
      <c r="A12118" t="inlineStr">
        <is>
          <t>x</t>
        </is>
      </c>
      <c r="B12118" t="n">
        <v>121180</v>
      </c>
      <c r="C12118">
        <f>IF(A12118="x", B12118*1.1, B12118*0.9)</f>
        <v/>
      </c>
      <c r="D12118" t="n">
        <v>121180</v>
      </c>
    </row>
    <row r="12119">
      <c r="A12119" t="inlineStr">
        <is>
          <t>y</t>
        </is>
      </c>
      <c r="B12119" t="n">
        <v>121190</v>
      </c>
      <c r="C12119">
        <f>IF(A12119="x", B12119*1.1, B12119*0.9)</f>
        <v/>
      </c>
      <c r="D12119" t="n">
        <v>60595</v>
      </c>
    </row>
    <row r="12120">
      <c r="A12120" t="inlineStr">
        <is>
          <t>x</t>
        </is>
      </c>
      <c r="B12120" t="n">
        <v>121200</v>
      </c>
      <c r="C12120">
        <f>IF(A12120="x", B12120*1.1, B12120*0.9)</f>
        <v/>
      </c>
      <c r="D12120" t="n">
        <v>121200</v>
      </c>
    </row>
    <row r="12121">
      <c r="A12121" t="inlineStr">
        <is>
          <t>y</t>
        </is>
      </c>
      <c r="B12121" t="n">
        <v>121210</v>
      </c>
      <c r="C12121">
        <f>IF(A12121="x", B12121*1.1, B12121*0.9)</f>
        <v/>
      </c>
      <c r="D12121" t="n">
        <v>60605</v>
      </c>
    </row>
    <row r="12122">
      <c r="A12122" t="inlineStr">
        <is>
          <t>x</t>
        </is>
      </c>
      <c r="B12122" t="n">
        <v>121220</v>
      </c>
      <c r="C12122">
        <f>IF(A12122="x", B12122*1.1, B12122*0.9)</f>
        <v/>
      </c>
      <c r="D12122" t="n">
        <v>121220</v>
      </c>
    </row>
    <row r="12123">
      <c r="A12123" t="inlineStr">
        <is>
          <t>y</t>
        </is>
      </c>
      <c r="B12123" t="n">
        <v>121230</v>
      </c>
      <c r="C12123">
        <f>IF(A12123="x", B12123*1.1, B12123*0.9)</f>
        <v/>
      </c>
      <c r="D12123" t="n">
        <v>60615</v>
      </c>
    </row>
    <row r="12124">
      <c r="A12124" t="inlineStr">
        <is>
          <t>x</t>
        </is>
      </c>
      <c r="B12124" t="n">
        <v>121240</v>
      </c>
      <c r="C12124">
        <f>IF(A12124="x", B12124*1.1, B12124*0.9)</f>
        <v/>
      </c>
      <c r="D12124" t="n">
        <v>121240</v>
      </c>
    </row>
    <row r="12125">
      <c r="A12125" t="inlineStr">
        <is>
          <t>y</t>
        </is>
      </c>
      <c r="B12125" t="n">
        <v>121250</v>
      </c>
      <c r="C12125">
        <f>IF(A12125="x", B12125*1.1, B12125*0.9)</f>
        <v/>
      </c>
      <c r="D12125" t="n">
        <v>60625</v>
      </c>
    </row>
    <row r="12126">
      <c r="A12126" t="inlineStr">
        <is>
          <t>x</t>
        </is>
      </c>
      <c r="B12126" t="n">
        <v>121260</v>
      </c>
      <c r="C12126">
        <f>IF(A12126="x", B12126*1.1, B12126*0.9)</f>
        <v/>
      </c>
      <c r="D12126" t="n">
        <v>121260</v>
      </c>
    </row>
    <row r="12127">
      <c r="A12127" t="inlineStr">
        <is>
          <t>y</t>
        </is>
      </c>
      <c r="B12127" t="n">
        <v>121270</v>
      </c>
      <c r="C12127">
        <f>IF(A12127="x", B12127*1.1, B12127*0.9)</f>
        <v/>
      </c>
      <c r="D12127" t="n">
        <v>60635</v>
      </c>
    </row>
    <row r="12128">
      <c r="A12128" t="inlineStr">
        <is>
          <t>x</t>
        </is>
      </c>
      <c r="B12128" t="n">
        <v>121280</v>
      </c>
      <c r="C12128">
        <f>IF(A12128="x", B12128*1.1, B12128*0.9)</f>
        <v/>
      </c>
      <c r="D12128" t="n">
        <v>121280</v>
      </c>
    </row>
    <row r="12129">
      <c r="A12129" t="inlineStr">
        <is>
          <t>y</t>
        </is>
      </c>
      <c r="B12129" t="n">
        <v>121290</v>
      </c>
      <c r="C12129">
        <f>IF(A12129="x", B12129*1.1, B12129*0.9)</f>
        <v/>
      </c>
      <c r="D12129" t="n">
        <v>60645</v>
      </c>
    </row>
    <row r="12130">
      <c r="A12130" t="inlineStr">
        <is>
          <t>x</t>
        </is>
      </c>
      <c r="B12130" t="n">
        <v>121300</v>
      </c>
      <c r="C12130">
        <f>IF(A12130="x", B12130*1.1, B12130*0.9)</f>
        <v/>
      </c>
      <c r="D12130" t="n">
        <v>121300</v>
      </c>
    </row>
    <row r="12131">
      <c r="A12131" t="inlineStr">
        <is>
          <t>y</t>
        </is>
      </c>
      <c r="B12131" t="n">
        <v>121310</v>
      </c>
      <c r="C12131">
        <f>IF(A12131="x", B12131*1.1, B12131*0.9)</f>
        <v/>
      </c>
      <c r="D12131" t="n">
        <v>60655</v>
      </c>
    </row>
    <row r="12132">
      <c r="A12132" t="inlineStr">
        <is>
          <t>x</t>
        </is>
      </c>
      <c r="B12132" t="n">
        <v>121320</v>
      </c>
      <c r="C12132">
        <f>IF(A12132="x", B12132*1.1, B12132*0.9)</f>
        <v/>
      </c>
      <c r="D12132" t="n">
        <v>121320</v>
      </c>
    </row>
    <row r="12133">
      <c r="A12133" t="inlineStr">
        <is>
          <t>y</t>
        </is>
      </c>
      <c r="B12133" t="n">
        <v>121330</v>
      </c>
      <c r="C12133">
        <f>IF(A12133="x", B12133*1.1, B12133*0.9)</f>
        <v/>
      </c>
      <c r="D12133" t="n">
        <v>60665</v>
      </c>
    </row>
    <row r="12134">
      <c r="A12134" t="inlineStr">
        <is>
          <t>x</t>
        </is>
      </c>
      <c r="B12134" t="n">
        <v>121340</v>
      </c>
      <c r="C12134">
        <f>IF(A12134="x", B12134*1.1, B12134*0.9)</f>
        <v/>
      </c>
      <c r="D12134" t="n">
        <v>121340</v>
      </c>
    </row>
    <row r="12135">
      <c r="A12135" t="inlineStr">
        <is>
          <t>y</t>
        </is>
      </c>
      <c r="B12135" t="n">
        <v>121350</v>
      </c>
      <c r="C12135">
        <f>IF(A12135="x", B12135*1.1, B12135*0.9)</f>
        <v/>
      </c>
      <c r="D12135" t="n">
        <v>60675</v>
      </c>
    </row>
    <row r="12136">
      <c r="A12136" t="inlineStr">
        <is>
          <t>x</t>
        </is>
      </c>
      <c r="B12136" t="n">
        <v>121360</v>
      </c>
      <c r="C12136">
        <f>IF(A12136="x", B12136*1.1, B12136*0.9)</f>
        <v/>
      </c>
      <c r="D12136" t="n">
        <v>121360</v>
      </c>
    </row>
    <row r="12137">
      <c r="A12137" t="inlineStr">
        <is>
          <t>y</t>
        </is>
      </c>
      <c r="B12137" t="n">
        <v>121370</v>
      </c>
      <c r="C12137">
        <f>IF(A12137="x", B12137*1.1, B12137*0.9)</f>
        <v/>
      </c>
      <c r="D12137" t="n">
        <v>60685</v>
      </c>
    </row>
    <row r="12138">
      <c r="A12138" t="inlineStr">
        <is>
          <t>x</t>
        </is>
      </c>
      <c r="B12138" t="n">
        <v>121380</v>
      </c>
      <c r="C12138">
        <f>IF(A12138="x", B12138*1.1, B12138*0.9)</f>
        <v/>
      </c>
      <c r="D12138" t="n">
        <v>121380</v>
      </c>
    </row>
    <row r="12139">
      <c r="A12139" t="inlineStr">
        <is>
          <t>y</t>
        </is>
      </c>
      <c r="B12139" t="n">
        <v>121390</v>
      </c>
      <c r="C12139">
        <f>IF(A12139="x", B12139*1.1, B12139*0.9)</f>
        <v/>
      </c>
      <c r="D12139" t="n">
        <v>60695</v>
      </c>
    </row>
    <row r="12140">
      <c r="A12140" t="inlineStr">
        <is>
          <t>x</t>
        </is>
      </c>
      <c r="B12140" t="n">
        <v>121400</v>
      </c>
      <c r="C12140">
        <f>IF(A12140="x", B12140*1.1, B12140*0.9)</f>
        <v/>
      </c>
      <c r="D12140" t="n">
        <v>121400</v>
      </c>
    </row>
    <row r="12141">
      <c r="A12141" t="inlineStr">
        <is>
          <t>y</t>
        </is>
      </c>
      <c r="B12141" t="n">
        <v>121410</v>
      </c>
      <c r="C12141">
        <f>IF(A12141="x", B12141*1.1, B12141*0.9)</f>
        <v/>
      </c>
      <c r="D12141" t="n">
        <v>60705</v>
      </c>
    </row>
    <row r="12142">
      <c r="A12142" t="inlineStr">
        <is>
          <t>x</t>
        </is>
      </c>
      <c r="B12142" t="n">
        <v>121420</v>
      </c>
      <c r="C12142">
        <f>IF(A12142="x", B12142*1.1, B12142*0.9)</f>
        <v/>
      </c>
      <c r="D12142" t="n">
        <v>121420</v>
      </c>
    </row>
    <row r="12143">
      <c r="A12143" t="inlineStr">
        <is>
          <t>y</t>
        </is>
      </c>
      <c r="B12143" t="n">
        <v>121430</v>
      </c>
      <c r="C12143">
        <f>IF(A12143="x", B12143*1.1, B12143*0.9)</f>
        <v/>
      </c>
      <c r="D12143" t="n">
        <v>60715</v>
      </c>
    </row>
    <row r="12144">
      <c r="A12144" t="inlineStr">
        <is>
          <t>x</t>
        </is>
      </c>
      <c r="B12144" t="n">
        <v>121440</v>
      </c>
      <c r="C12144">
        <f>IF(A12144="x", B12144*1.1, B12144*0.9)</f>
        <v/>
      </c>
      <c r="D12144" t="n">
        <v>121440</v>
      </c>
    </row>
    <row r="12145">
      <c r="A12145" t="inlineStr">
        <is>
          <t>y</t>
        </is>
      </c>
      <c r="B12145" t="n">
        <v>121450</v>
      </c>
      <c r="C12145">
        <f>IF(A12145="x", B12145*1.1, B12145*0.9)</f>
        <v/>
      </c>
      <c r="D12145" t="n">
        <v>60725</v>
      </c>
    </row>
    <row r="12146">
      <c r="A12146" t="inlineStr">
        <is>
          <t>x</t>
        </is>
      </c>
      <c r="B12146" t="n">
        <v>121460</v>
      </c>
      <c r="C12146">
        <f>IF(A12146="x", B12146*1.1, B12146*0.9)</f>
        <v/>
      </c>
      <c r="D12146" t="n">
        <v>121460</v>
      </c>
    </row>
    <row r="12147">
      <c r="A12147" t="inlineStr">
        <is>
          <t>y</t>
        </is>
      </c>
      <c r="B12147" t="n">
        <v>121470</v>
      </c>
      <c r="C12147">
        <f>IF(A12147="x", B12147*1.1, B12147*0.9)</f>
        <v/>
      </c>
      <c r="D12147" t="n">
        <v>60735</v>
      </c>
    </row>
    <row r="12148">
      <c r="A12148" t="inlineStr">
        <is>
          <t>x</t>
        </is>
      </c>
      <c r="B12148" t="n">
        <v>121480</v>
      </c>
      <c r="C12148">
        <f>IF(A12148="x", B12148*1.1, B12148*0.9)</f>
        <v/>
      </c>
      <c r="D12148" t="n">
        <v>121480</v>
      </c>
    </row>
    <row r="12149">
      <c r="A12149" t="inlineStr">
        <is>
          <t>y</t>
        </is>
      </c>
      <c r="B12149" t="n">
        <v>121490</v>
      </c>
      <c r="C12149">
        <f>IF(A12149="x", B12149*1.1, B12149*0.9)</f>
        <v/>
      </c>
      <c r="D12149" t="n">
        <v>60745</v>
      </c>
    </row>
    <row r="12150">
      <c r="A12150" t="inlineStr">
        <is>
          <t>x</t>
        </is>
      </c>
      <c r="B12150" t="n">
        <v>121500</v>
      </c>
      <c r="C12150">
        <f>IF(A12150="x", B12150*1.1, B12150*0.9)</f>
        <v/>
      </c>
      <c r="D12150" t="n">
        <v>121500</v>
      </c>
    </row>
    <row r="12151">
      <c r="A12151" t="inlineStr">
        <is>
          <t>y</t>
        </is>
      </c>
      <c r="B12151" t="n">
        <v>121510</v>
      </c>
      <c r="C12151">
        <f>IF(A12151="x", B12151*1.1, B12151*0.9)</f>
        <v/>
      </c>
      <c r="D12151" t="n">
        <v>60755</v>
      </c>
    </row>
    <row r="12152">
      <c r="A12152" t="inlineStr">
        <is>
          <t>x</t>
        </is>
      </c>
      <c r="B12152" t="n">
        <v>121520</v>
      </c>
      <c r="C12152">
        <f>IF(A12152="x", B12152*1.1, B12152*0.9)</f>
        <v/>
      </c>
      <c r="D12152" t="n">
        <v>121520</v>
      </c>
    </row>
    <row r="12153">
      <c r="A12153" t="inlineStr">
        <is>
          <t>y</t>
        </is>
      </c>
      <c r="B12153" t="n">
        <v>121530</v>
      </c>
      <c r="C12153">
        <f>IF(A12153="x", B12153*1.1, B12153*0.9)</f>
        <v/>
      </c>
      <c r="D12153" t="n">
        <v>60765</v>
      </c>
    </row>
    <row r="12154">
      <c r="A12154" t="inlineStr">
        <is>
          <t>x</t>
        </is>
      </c>
      <c r="B12154" t="n">
        <v>121540</v>
      </c>
      <c r="C12154">
        <f>IF(A12154="x", B12154*1.1, B12154*0.9)</f>
        <v/>
      </c>
      <c r="D12154" t="n">
        <v>121540</v>
      </c>
    </row>
    <row r="12155">
      <c r="A12155" t="inlineStr">
        <is>
          <t>y</t>
        </is>
      </c>
      <c r="B12155" t="n">
        <v>121550</v>
      </c>
      <c r="C12155">
        <f>IF(A12155="x", B12155*1.1, B12155*0.9)</f>
        <v/>
      </c>
      <c r="D12155" t="n">
        <v>60775</v>
      </c>
    </row>
    <row r="12156">
      <c r="A12156" t="inlineStr">
        <is>
          <t>x</t>
        </is>
      </c>
      <c r="B12156" t="n">
        <v>121560</v>
      </c>
      <c r="C12156">
        <f>IF(A12156="x", B12156*1.1, B12156*0.9)</f>
        <v/>
      </c>
      <c r="D12156" t="n">
        <v>121560</v>
      </c>
    </row>
    <row r="12157">
      <c r="A12157" t="inlineStr">
        <is>
          <t>y</t>
        </is>
      </c>
      <c r="B12157" t="n">
        <v>121570</v>
      </c>
      <c r="C12157">
        <f>IF(A12157="x", B12157*1.1, B12157*0.9)</f>
        <v/>
      </c>
      <c r="D12157" t="n">
        <v>60785</v>
      </c>
    </row>
    <row r="12158">
      <c r="A12158" t="inlineStr">
        <is>
          <t>x</t>
        </is>
      </c>
      <c r="B12158" t="n">
        <v>121580</v>
      </c>
      <c r="C12158">
        <f>IF(A12158="x", B12158*1.1, B12158*0.9)</f>
        <v/>
      </c>
      <c r="D12158" t="n">
        <v>121580</v>
      </c>
    </row>
    <row r="12159">
      <c r="A12159" t="inlineStr">
        <is>
          <t>y</t>
        </is>
      </c>
      <c r="B12159" t="n">
        <v>121590</v>
      </c>
      <c r="C12159">
        <f>IF(A12159="x", B12159*1.1, B12159*0.9)</f>
        <v/>
      </c>
      <c r="D12159" t="n">
        <v>60795</v>
      </c>
    </row>
    <row r="12160">
      <c r="A12160" t="inlineStr">
        <is>
          <t>x</t>
        </is>
      </c>
      <c r="B12160" t="n">
        <v>121600</v>
      </c>
      <c r="C12160">
        <f>IF(A12160="x", B12160*1.1, B12160*0.9)</f>
        <v/>
      </c>
      <c r="D12160" t="n">
        <v>121600</v>
      </c>
    </row>
    <row r="12161">
      <c r="A12161" t="inlineStr">
        <is>
          <t>y</t>
        </is>
      </c>
      <c r="B12161" t="n">
        <v>121610</v>
      </c>
      <c r="C12161">
        <f>IF(A12161="x", B12161*1.1, B12161*0.9)</f>
        <v/>
      </c>
      <c r="D12161" t="n">
        <v>60805</v>
      </c>
    </row>
    <row r="12162">
      <c r="A12162" t="inlineStr">
        <is>
          <t>x</t>
        </is>
      </c>
      <c r="B12162" t="n">
        <v>121620</v>
      </c>
      <c r="C12162">
        <f>IF(A12162="x", B12162*1.1, B12162*0.9)</f>
        <v/>
      </c>
      <c r="D12162" t="n">
        <v>121620</v>
      </c>
    </row>
    <row r="12163">
      <c r="A12163" t="inlineStr">
        <is>
          <t>y</t>
        </is>
      </c>
      <c r="B12163" t="n">
        <v>121630</v>
      </c>
      <c r="C12163">
        <f>IF(A12163="x", B12163*1.1, B12163*0.9)</f>
        <v/>
      </c>
      <c r="D12163" t="n">
        <v>60815</v>
      </c>
    </row>
    <row r="12164">
      <c r="A12164" t="inlineStr">
        <is>
          <t>x</t>
        </is>
      </c>
      <c r="B12164" t="n">
        <v>121640</v>
      </c>
      <c r="C12164">
        <f>IF(A12164="x", B12164*1.1, B12164*0.9)</f>
        <v/>
      </c>
      <c r="D12164" t="n">
        <v>121640</v>
      </c>
    </row>
    <row r="12165">
      <c r="A12165" t="inlineStr">
        <is>
          <t>y</t>
        </is>
      </c>
      <c r="B12165" t="n">
        <v>121650</v>
      </c>
      <c r="C12165">
        <f>IF(A12165="x", B12165*1.1, B12165*0.9)</f>
        <v/>
      </c>
      <c r="D12165" t="n">
        <v>60825</v>
      </c>
    </row>
    <row r="12166">
      <c r="A12166" t="inlineStr">
        <is>
          <t>x</t>
        </is>
      </c>
      <c r="B12166" t="n">
        <v>121660</v>
      </c>
      <c r="C12166">
        <f>IF(A12166="x", B12166*1.1, B12166*0.9)</f>
        <v/>
      </c>
      <c r="D12166" t="n">
        <v>121660</v>
      </c>
    </row>
    <row r="12167">
      <c r="A12167" t="inlineStr">
        <is>
          <t>y</t>
        </is>
      </c>
      <c r="B12167" t="n">
        <v>121670</v>
      </c>
      <c r="C12167">
        <f>IF(A12167="x", B12167*1.1, B12167*0.9)</f>
        <v/>
      </c>
      <c r="D12167" t="n">
        <v>60835</v>
      </c>
    </row>
    <row r="12168">
      <c r="A12168" t="inlineStr">
        <is>
          <t>x</t>
        </is>
      </c>
      <c r="B12168" t="n">
        <v>121680</v>
      </c>
      <c r="C12168">
        <f>IF(A12168="x", B12168*1.1, B12168*0.9)</f>
        <v/>
      </c>
      <c r="D12168" t="n">
        <v>121680</v>
      </c>
    </row>
    <row r="12169">
      <c r="A12169" t="inlineStr">
        <is>
          <t>y</t>
        </is>
      </c>
      <c r="B12169" t="n">
        <v>121690</v>
      </c>
      <c r="C12169">
        <f>IF(A12169="x", B12169*1.1, B12169*0.9)</f>
        <v/>
      </c>
      <c r="D12169" t="n">
        <v>60845</v>
      </c>
    </row>
    <row r="12170">
      <c r="A12170" t="inlineStr">
        <is>
          <t>x</t>
        </is>
      </c>
      <c r="B12170" t="n">
        <v>121700</v>
      </c>
      <c r="C12170">
        <f>IF(A12170="x", B12170*1.1, B12170*0.9)</f>
        <v/>
      </c>
      <c r="D12170" t="n">
        <v>121700</v>
      </c>
    </row>
    <row r="12171">
      <c r="A12171" t="inlineStr">
        <is>
          <t>y</t>
        </is>
      </c>
      <c r="B12171" t="n">
        <v>121710</v>
      </c>
      <c r="C12171">
        <f>IF(A12171="x", B12171*1.1, B12171*0.9)</f>
        <v/>
      </c>
      <c r="D12171" t="n">
        <v>60855</v>
      </c>
    </row>
    <row r="12172">
      <c r="A12172" t="inlineStr">
        <is>
          <t>x</t>
        </is>
      </c>
      <c r="B12172" t="n">
        <v>121720</v>
      </c>
      <c r="C12172">
        <f>IF(A12172="x", B12172*1.1, B12172*0.9)</f>
        <v/>
      </c>
      <c r="D12172" t="n">
        <v>121720</v>
      </c>
    </row>
    <row r="12173">
      <c r="A12173" t="inlineStr">
        <is>
          <t>y</t>
        </is>
      </c>
      <c r="B12173" t="n">
        <v>121730</v>
      </c>
      <c r="C12173">
        <f>IF(A12173="x", B12173*1.1, B12173*0.9)</f>
        <v/>
      </c>
      <c r="D12173" t="n">
        <v>60865</v>
      </c>
    </row>
    <row r="12174">
      <c r="A12174" t="inlineStr">
        <is>
          <t>x</t>
        </is>
      </c>
      <c r="B12174" t="n">
        <v>121740</v>
      </c>
      <c r="C12174">
        <f>IF(A12174="x", B12174*1.1, B12174*0.9)</f>
        <v/>
      </c>
      <c r="D12174" t="n">
        <v>121740</v>
      </c>
    </row>
    <row r="12175">
      <c r="A12175" t="inlineStr">
        <is>
          <t>y</t>
        </is>
      </c>
      <c r="B12175" t="n">
        <v>121750</v>
      </c>
      <c r="C12175">
        <f>IF(A12175="x", B12175*1.1, B12175*0.9)</f>
        <v/>
      </c>
      <c r="D12175" t="n">
        <v>60875</v>
      </c>
    </row>
    <row r="12176">
      <c r="A12176" t="inlineStr">
        <is>
          <t>x</t>
        </is>
      </c>
      <c r="B12176" t="n">
        <v>121760</v>
      </c>
      <c r="C12176">
        <f>IF(A12176="x", B12176*1.1, B12176*0.9)</f>
        <v/>
      </c>
      <c r="D12176" t="n">
        <v>121760</v>
      </c>
    </row>
    <row r="12177">
      <c r="A12177" t="inlineStr">
        <is>
          <t>y</t>
        </is>
      </c>
      <c r="B12177" t="n">
        <v>121770</v>
      </c>
      <c r="C12177">
        <f>IF(A12177="x", B12177*1.1, B12177*0.9)</f>
        <v/>
      </c>
      <c r="D12177" t="n">
        <v>60885</v>
      </c>
    </row>
    <row r="12178">
      <c r="A12178" t="inlineStr">
        <is>
          <t>x</t>
        </is>
      </c>
      <c r="B12178" t="n">
        <v>121780</v>
      </c>
      <c r="C12178">
        <f>IF(A12178="x", B12178*1.1, B12178*0.9)</f>
        <v/>
      </c>
      <c r="D12178" t="n">
        <v>121780</v>
      </c>
    </row>
    <row r="12179">
      <c r="A12179" t="inlineStr">
        <is>
          <t>y</t>
        </is>
      </c>
      <c r="B12179" t="n">
        <v>121790</v>
      </c>
      <c r="C12179">
        <f>IF(A12179="x", B12179*1.1, B12179*0.9)</f>
        <v/>
      </c>
      <c r="D12179" t="n">
        <v>60895</v>
      </c>
    </row>
    <row r="12180">
      <c r="A12180" t="inlineStr">
        <is>
          <t>x</t>
        </is>
      </c>
      <c r="B12180" t="n">
        <v>121800</v>
      </c>
      <c r="C12180">
        <f>IF(A12180="x", B12180*1.1, B12180*0.9)</f>
        <v/>
      </c>
      <c r="D12180" t="n">
        <v>121800</v>
      </c>
    </row>
    <row r="12181">
      <c r="A12181" t="inlineStr">
        <is>
          <t>y</t>
        </is>
      </c>
      <c r="B12181" t="n">
        <v>121810</v>
      </c>
      <c r="C12181">
        <f>IF(A12181="x", B12181*1.1, B12181*0.9)</f>
        <v/>
      </c>
      <c r="D12181" t="n">
        <v>60905</v>
      </c>
    </row>
    <row r="12182">
      <c r="A12182" t="inlineStr">
        <is>
          <t>x</t>
        </is>
      </c>
      <c r="B12182" t="n">
        <v>121820</v>
      </c>
      <c r="C12182">
        <f>IF(A12182="x", B12182*1.1, B12182*0.9)</f>
        <v/>
      </c>
      <c r="D12182" t="n">
        <v>121820</v>
      </c>
    </row>
    <row r="12183">
      <c r="A12183" t="inlineStr">
        <is>
          <t>y</t>
        </is>
      </c>
      <c r="B12183" t="n">
        <v>121830</v>
      </c>
      <c r="C12183">
        <f>IF(A12183="x", B12183*1.1, B12183*0.9)</f>
        <v/>
      </c>
      <c r="D12183" t="n">
        <v>60915</v>
      </c>
    </row>
    <row r="12184">
      <c r="A12184" t="inlineStr">
        <is>
          <t>x</t>
        </is>
      </c>
      <c r="B12184" t="n">
        <v>121840</v>
      </c>
      <c r="C12184">
        <f>IF(A12184="x", B12184*1.1, B12184*0.9)</f>
        <v/>
      </c>
      <c r="D12184" t="n">
        <v>121840</v>
      </c>
    </row>
    <row r="12185">
      <c r="A12185" t="inlineStr">
        <is>
          <t>y</t>
        </is>
      </c>
      <c r="B12185" t="n">
        <v>121850</v>
      </c>
      <c r="C12185">
        <f>IF(A12185="x", B12185*1.1, B12185*0.9)</f>
        <v/>
      </c>
      <c r="D12185" t="n">
        <v>60925</v>
      </c>
    </row>
    <row r="12186">
      <c r="A12186" t="inlineStr">
        <is>
          <t>x</t>
        </is>
      </c>
      <c r="B12186" t="n">
        <v>121860</v>
      </c>
      <c r="C12186">
        <f>IF(A12186="x", B12186*1.1, B12186*0.9)</f>
        <v/>
      </c>
      <c r="D12186" t="n">
        <v>121860</v>
      </c>
    </row>
    <row r="12187">
      <c r="A12187" t="inlineStr">
        <is>
          <t>y</t>
        </is>
      </c>
      <c r="B12187" t="n">
        <v>121870</v>
      </c>
      <c r="C12187">
        <f>IF(A12187="x", B12187*1.1, B12187*0.9)</f>
        <v/>
      </c>
      <c r="D12187" t="n">
        <v>60935</v>
      </c>
    </row>
    <row r="12188">
      <c r="A12188" t="inlineStr">
        <is>
          <t>x</t>
        </is>
      </c>
      <c r="B12188" t="n">
        <v>121880</v>
      </c>
      <c r="C12188">
        <f>IF(A12188="x", B12188*1.1, B12188*0.9)</f>
        <v/>
      </c>
      <c r="D12188" t="n">
        <v>121880</v>
      </c>
    </row>
    <row r="12189">
      <c r="A12189" t="inlineStr">
        <is>
          <t>y</t>
        </is>
      </c>
      <c r="B12189" t="n">
        <v>121890</v>
      </c>
      <c r="C12189">
        <f>IF(A12189="x", B12189*1.1, B12189*0.9)</f>
        <v/>
      </c>
      <c r="D12189" t="n">
        <v>60945</v>
      </c>
    </row>
    <row r="12190">
      <c r="A12190" t="inlineStr">
        <is>
          <t>x</t>
        </is>
      </c>
      <c r="B12190" t="n">
        <v>121900</v>
      </c>
      <c r="C12190">
        <f>IF(A12190="x", B12190*1.1, B12190*0.9)</f>
        <v/>
      </c>
      <c r="D12190" t="n">
        <v>121900</v>
      </c>
    </row>
    <row r="12191">
      <c r="A12191" t="inlineStr">
        <is>
          <t>y</t>
        </is>
      </c>
      <c r="B12191" t="n">
        <v>121910</v>
      </c>
      <c r="C12191">
        <f>IF(A12191="x", B12191*1.1, B12191*0.9)</f>
        <v/>
      </c>
      <c r="D12191" t="n">
        <v>60955</v>
      </c>
    </row>
    <row r="12192">
      <c r="A12192" t="inlineStr">
        <is>
          <t>x</t>
        </is>
      </c>
      <c r="B12192" t="n">
        <v>121920</v>
      </c>
      <c r="C12192">
        <f>IF(A12192="x", B12192*1.1, B12192*0.9)</f>
        <v/>
      </c>
      <c r="D12192" t="n">
        <v>121920</v>
      </c>
    </row>
    <row r="12193">
      <c r="A12193" t="inlineStr">
        <is>
          <t>y</t>
        </is>
      </c>
      <c r="B12193" t="n">
        <v>121930</v>
      </c>
      <c r="C12193">
        <f>IF(A12193="x", B12193*1.1, B12193*0.9)</f>
        <v/>
      </c>
      <c r="D12193" t="n">
        <v>60965</v>
      </c>
    </row>
    <row r="12194">
      <c r="A12194" t="inlineStr">
        <is>
          <t>x</t>
        </is>
      </c>
      <c r="B12194" t="n">
        <v>121940</v>
      </c>
      <c r="C12194">
        <f>IF(A12194="x", B12194*1.1, B12194*0.9)</f>
        <v/>
      </c>
      <c r="D12194" t="n">
        <v>121940</v>
      </c>
    </row>
    <row r="12195">
      <c r="A12195" t="inlineStr">
        <is>
          <t>y</t>
        </is>
      </c>
      <c r="B12195" t="n">
        <v>121950</v>
      </c>
      <c r="C12195">
        <f>IF(A12195="x", B12195*1.1, B12195*0.9)</f>
        <v/>
      </c>
      <c r="D12195" t="n">
        <v>60975</v>
      </c>
    </row>
    <row r="12196">
      <c r="A12196" t="inlineStr">
        <is>
          <t>x</t>
        </is>
      </c>
      <c r="B12196" t="n">
        <v>121960</v>
      </c>
      <c r="C12196">
        <f>IF(A12196="x", B12196*1.1, B12196*0.9)</f>
        <v/>
      </c>
      <c r="D12196" t="n">
        <v>121960</v>
      </c>
    </row>
    <row r="12197">
      <c r="A12197" t="inlineStr">
        <is>
          <t>y</t>
        </is>
      </c>
      <c r="B12197" t="n">
        <v>121970</v>
      </c>
      <c r="C12197">
        <f>IF(A12197="x", B12197*1.1, B12197*0.9)</f>
        <v/>
      </c>
      <c r="D12197" t="n">
        <v>60985</v>
      </c>
    </row>
    <row r="12198">
      <c r="A12198" t="inlineStr">
        <is>
          <t>x</t>
        </is>
      </c>
      <c r="B12198" t="n">
        <v>121980</v>
      </c>
      <c r="C12198">
        <f>IF(A12198="x", B12198*1.1, B12198*0.9)</f>
        <v/>
      </c>
      <c r="D12198" t="n">
        <v>121980</v>
      </c>
    </row>
    <row r="12199">
      <c r="A12199" t="inlineStr">
        <is>
          <t>y</t>
        </is>
      </c>
      <c r="B12199" t="n">
        <v>121990</v>
      </c>
      <c r="C12199">
        <f>IF(A12199="x", B12199*1.1, B12199*0.9)</f>
        <v/>
      </c>
      <c r="D12199" t="n">
        <v>60995</v>
      </c>
    </row>
    <row r="12200">
      <c r="A12200" t="inlineStr">
        <is>
          <t>x</t>
        </is>
      </c>
      <c r="B12200" t="n">
        <v>122000</v>
      </c>
      <c r="C12200">
        <f>IF(A12200="x", B12200*1.1, B12200*0.9)</f>
        <v/>
      </c>
      <c r="D12200" t="n">
        <v>122000</v>
      </c>
    </row>
    <row r="12201">
      <c r="A12201" t="inlineStr">
        <is>
          <t>y</t>
        </is>
      </c>
      <c r="B12201" t="n">
        <v>122010</v>
      </c>
      <c r="C12201">
        <f>IF(A12201="x", B12201*1.1, B12201*0.9)</f>
        <v/>
      </c>
      <c r="D12201" t="n">
        <v>61005</v>
      </c>
    </row>
    <row r="12202">
      <c r="A12202" t="inlineStr">
        <is>
          <t>x</t>
        </is>
      </c>
      <c r="B12202" t="n">
        <v>122020</v>
      </c>
      <c r="C12202">
        <f>IF(A12202="x", B12202*1.1, B12202*0.9)</f>
        <v/>
      </c>
      <c r="D12202" t="n">
        <v>122020</v>
      </c>
    </row>
    <row r="12203">
      <c r="A12203" t="inlineStr">
        <is>
          <t>y</t>
        </is>
      </c>
      <c r="B12203" t="n">
        <v>122030</v>
      </c>
      <c r="C12203">
        <f>IF(A12203="x", B12203*1.1, B12203*0.9)</f>
        <v/>
      </c>
      <c r="D12203" t="n">
        <v>61015</v>
      </c>
    </row>
    <row r="12204">
      <c r="A12204" t="inlineStr">
        <is>
          <t>x</t>
        </is>
      </c>
      <c r="B12204" t="n">
        <v>122040</v>
      </c>
      <c r="C12204">
        <f>IF(A12204="x", B12204*1.1, B12204*0.9)</f>
        <v/>
      </c>
      <c r="D12204" t="n">
        <v>122040</v>
      </c>
    </row>
    <row r="12205">
      <c r="A12205" t="inlineStr">
        <is>
          <t>y</t>
        </is>
      </c>
      <c r="B12205" t="n">
        <v>122050</v>
      </c>
      <c r="C12205">
        <f>IF(A12205="x", B12205*1.1, B12205*0.9)</f>
        <v/>
      </c>
      <c r="D12205" t="n">
        <v>61025</v>
      </c>
    </row>
    <row r="12206">
      <c r="A12206" t="inlineStr">
        <is>
          <t>x</t>
        </is>
      </c>
      <c r="B12206" t="n">
        <v>122060</v>
      </c>
      <c r="C12206">
        <f>IF(A12206="x", B12206*1.1, B12206*0.9)</f>
        <v/>
      </c>
      <c r="D12206" t="n">
        <v>122060</v>
      </c>
    </row>
    <row r="12207">
      <c r="A12207" t="inlineStr">
        <is>
          <t>y</t>
        </is>
      </c>
      <c r="B12207" t="n">
        <v>122070</v>
      </c>
      <c r="C12207">
        <f>IF(A12207="x", B12207*1.1, B12207*0.9)</f>
        <v/>
      </c>
      <c r="D12207" t="n">
        <v>61035</v>
      </c>
    </row>
    <row r="12208">
      <c r="A12208" t="inlineStr">
        <is>
          <t>x</t>
        </is>
      </c>
      <c r="B12208" t="n">
        <v>122080</v>
      </c>
      <c r="C12208">
        <f>IF(A12208="x", B12208*1.1, B12208*0.9)</f>
        <v/>
      </c>
      <c r="D12208" t="n">
        <v>122080</v>
      </c>
    </row>
    <row r="12209">
      <c r="A12209" t="inlineStr">
        <is>
          <t>y</t>
        </is>
      </c>
      <c r="B12209" t="n">
        <v>122090</v>
      </c>
      <c r="C12209">
        <f>IF(A12209="x", B12209*1.1, B12209*0.9)</f>
        <v/>
      </c>
      <c r="D12209" t="n">
        <v>61045</v>
      </c>
    </row>
    <row r="12210">
      <c r="A12210" t="inlineStr">
        <is>
          <t>x</t>
        </is>
      </c>
      <c r="B12210" t="n">
        <v>122100</v>
      </c>
      <c r="C12210">
        <f>IF(A12210="x", B12210*1.1, B12210*0.9)</f>
        <v/>
      </c>
      <c r="D12210" t="n">
        <v>122100</v>
      </c>
    </row>
    <row r="12211">
      <c r="A12211" t="inlineStr">
        <is>
          <t>y</t>
        </is>
      </c>
      <c r="B12211" t="n">
        <v>122110</v>
      </c>
      <c r="C12211">
        <f>IF(A12211="x", B12211*1.1, B12211*0.9)</f>
        <v/>
      </c>
      <c r="D12211" t="n">
        <v>61055</v>
      </c>
    </row>
    <row r="12212">
      <c r="A12212" t="inlineStr">
        <is>
          <t>x</t>
        </is>
      </c>
      <c r="B12212" t="n">
        <v>122120</v>
      </c>
      <c r="C12212">
        <f>IF(A12212="x", B12212*1.1, B12212*0.9)</f>
        <v/>
      </c>
      <c r="D12212" t="n">
        <v>122120</v>
      </c>
    </row>
    <row r="12213">
      <c r="A12213" t="inlineStr">
        <is>
          <t>y</t>
        </is>
      </c>
      <c r="B12213" t="n">
        <v>122130</v>
      </c>
      <c r="C12213">
        <f>IF(A12213="x", B12213*1.1, B12213*0.9)</f>
        <v/>
      </c>
      <c r="D12213" t="n">
        <v>61065</v>
      </c>
    </row>
    <row r="12214">
      <c r="A12214" t="inlineStr">
        <is>
          <t>x</t>
        </is>
      </c>
      <c r="B12214" t="n">
        <v>122140</v>
      </c>
      <c r="C12214">
        <f>IF(A12214="x", B12214*1.1, B12214*0.9)</f>
        <v/>
      </c>
      <c r="D12214" t="n">
        <v>122140</v>
      </c>
    </row>
    <row r="12215">
      <c r="A12215" t="inlineStr">
        <is>
          <t>y</t>
        </is>
      </c>
      <c r="B12215" t="n">
        <v>122150</v>
      </c>
      <c r="C12215">
        <f>IF(A12215="x", B12215*1.1, B12215*0.9)</f>
        <v/>
      </c>
      <c r="D12215" t="n">
        <v>61075</v>
      </c>
    </row>
    <row r="12216">
      <c r="A12216" t="inlineStr">
        <is>
          <t>x</t>
        </is>
      </c>
      <c r="B12216" t="n">
        <v>122160</v>
      </c>
      <c r="C12216">
        <f>IF(A12216="x", B12216*1.1, B12216*0.9)</f>
        <v/>
      </c>
      <c r="D12216" t="n">
        <v>122160</v>
      </c>
    </row>
    <row r="12217">
      <c r="A12217" t="inlineStr">
        <is>
          <t>y</t>
        </is>
      </c>
      <c r="B12217" t="n">
        <v>122170</v>
      </c>
      <c r="C12217">
        <f>IF(A12217="x", B12217*1.1, B12217*0.9)</f>
        <v/>
      </c>
      <c r="D12217" t="n">
        <v>61085</v>
      </c>
    </row>
    <row r="12218">
      <c r="A12218" t="inlineStr">
        <is>
          <t>x</t>
        </is>
      </c>
      <c r="B12218" t="n">
        <v>122180</v>
      </c>
      <c r="C12218">
        <f>IF(A12218="x", B12218*1.1, B12218*0.9)</f>
        <v/>
      </c>
      <c r="D12218" t="n">
        <v>122180</v>
      </c>
    </row>
    <row r="12219">
      <c r="A12219" t="inlineStr">
        <is>
          <t>y</t>
        </is>
      </c>
      <c r="B12219" t="n">
        <v>122190</v>
      </c>
      <c r="C12219">
        <f>IF(A12219="x", B12219*1.1, B12219*0.9)</f>
        <v/>
      </c>
      <c r="D12219" t="n">
        <v>61095</v>
      </c>
    </row>
    <row r="12220">
      <c r="A12220" t="inlineStr">
        <is>
          <t>x</t>
        </is>
      </c>
      <c r="B12220" t="n">
        <v>122200</v>
      </c>
      <c r="C12220">
        <f>IF(A12220="x", B12220*1.1, B12220*0.9)</f>
        <v/>
      </c>
      <c r="D12220" t="n">
        <v>122200</v>
      </c>
    </row>
    <row r="12221">
      <c r="A12221" t="inlineStr">
        <is>
          <t>y</t>
        </is>
      </c>
      <c r="B12221" t="n">
        <v>122210</v>
      </c>
      <c r="C12221">
        <f>IF(A12221="x", B12221*1.1, B12221*0.9)</f>
        <v/>
      </c>
      <c r="D12221" t="n">
        <v>61105</v>
      </c>
    </row>
    <row r="12222">
      <c r="A12222" t="inlineStr">
        <is>
          <t>x</t>
        </is>
      </c>
      <c r="B12222" t="n">
        <v>122220</v>
      </c>
      <c r="C12222">
        <f>IF(A12222="x", B12222*1.1, B12222*0.9)</f>
        <v/>
      </c>
      <c r="D12222" t="n">
        <v>122220</v>
      </c>
    </row>
    <row r="12223">
      <c r="A12223" t="inlineStr">
        <is>
          <t>y</t>
        </is>
      </c>
      <c r="B12223" t="n">
        <v>122230</v>
      </c>
      <c r="C12223">
        <f>IF(A12223="x", B12223*1.1, B12223*0.9)</f>
        <v/>
      </c>
      <c r="D12223" t="n">
        <v>61115</v>
      </c>
    </row>
    <row r="12224">
      <c r="A12224" t="inlineStr">
        <is>
          <t>x</t>
        </is>
      </c>
      <c r="B12224" t="n">
        <v>122240</v>
      </c>
      <c r="C12224">
        <f>IF(A12224="x", B12224*1.1, B12224*0.9)</f>
        <v/>
      </c>
      <c r="D12224" t="n">
        <v>122240</v>
      </c>
    </row>
    <row r="12225">
      <c r="A12225" t="inlineStr">
        <is>
          <t>y</t>
        </is>
      </c>
      <c r="B12225" t="n">
        <v>122250</v>
      </c>
      <c r="C12225">
        <f>IF(A12225="x", B12225*1.1, B12225*0.9)</f>
        <v/>
      </c>
      <c r="D12225" t="n">
        <v>61125</v>
      </c>
    </row>
    <row r="12226">
      <c r="A12226" t="inlineStr">
        <is>
          <t>x</t>
        </is>
      </c>
      <c r="B12226" t="n">
        <v>122260</v>
      </c>
      <c r="C12226">
        <f>IF(A12226="x", B12226*1.1, B12226*0.9)</f>
        <v/>
      </c>
      <c r="D12226" t="n">
        <v>122260</v>
      </c>
    </row>
    <row r="12227">
      <c r="A12227" t="inlineStr">
        <is>
          <t>y</t>
        </is>
      </c>
      <c r="B12227" t="n">
        <v>122270</v>
      </c>
      <c r="C12227">
        <f>IF(A12227="x", B12227*1.1, B12227*0.9)</f>
        <v/>
      </c>
      <c r="D12227" t="n">
        <v>61135</v>
      </c>
    </row>
    <row r="12228">
      <c r="A12228" t="inlineStr">
        <is>
          <t>x</t>
        </is>
      </c>
      <c r="B12228" t="n">
        <v>122280</v>
      </c>
      <c r="C12228">
        <f>IF(A12228="x", B12228*1.1, B12228*0.9)</f>
        <v/>
      </c>
      <c r="D12228" t="n">
        <v>122280</v>
      </c>
    </row>
    <row r="12229">
      <c r="A12229" t="inlineStr">
        <is>
          <t>y</t>
        </is>
      </c>
      <c r="B12229" t="n">
        <v>122290</v>
      </c>
      <c r="C12229">
        <f>IF(A12229="x", B12229*1.1, B12229*0.9)</f>
        <v/>
      </c>
      <c r="D12229" t="n">
        <v>61145</v>
      </c>
    </row>
    <row r="12230">
      <c r="A12230" t="inlineStr">
        <is>
          <t>x</t>
        </is>
      </c>
      <c r="B12230" t="n">
        <v>122300</v>
      </c>
      <c r="C12230">
        <f>IF(A12230="x", B12230*1.1, B12230*0.9)</f>
        <v/>
      </c>
      <c r="D12230" t="n">
        <v>122300</v>
      </c>
    </row>
    <row r="12231">
      <c r="A12231" t="inlineStr">
        <is>
          <t>y</t>
        </is>
      </c>
      <c r="B12231" t="n">
        <v>122310</v>
      </c>
      <c r="C12231">
        <f>IF(A12231="x", B12231*1.1, B12231*0.9)</f>
        <v/>
      </c>
      <c r="D12231" t="n">
        <v>61155</v>
      </c>
    </row>
    <row r="12232">
      <c r="A12232" t="inlineStr">
        <is>
          <t>x</t>
        </is>
      </c>
      <c r="B12232" t="n">
        <v>122320</v>
      </c>
      <c r="C12232">
        <f>IF(A12232="x", B12232*1.1, B12232*0.9)</f>
        <v/>
      </c>
      <c r="D12232" t="n">
        <v>122320</v>
      </c>
    </row>
    <row r="12233">
      <c r="A12233" t="inlineStr">
        <is>
          <t>y</t>
        </is>
      </c>
      <c r="B12233" t="n">
        <v>122330</v>
      </c>
      <c r="C12233">
        <f>IF(A12233="x", B12233*1.1, B12233*0.9)</f>
        <v/>
      </c>
      <c r="D12233" t="n">
        <v>61165</v>
      </c>
    </row>
    <row r="12234">
      <c r="A12234" t="inlineStr">
        <is>
          <t>x</t>
        </is>
      </c>
      <c r="B12234" t="n">
        <v>122340</v>
      </c>
      <c r="C12234">
        <f>IF(A12234="x", B12234*1.1, B12234*0.9)</f>
        <v/>
      </c>
      <c r="D12234" t="n">
        <v>122340</v>
      </c>
    </row>
    <row r="12235">
      <c r="A12235" t="inlineStr">
        <is>
          <t>y</t>
        </is>
      </c>
      <c r="B12235" t="n">
        <v>122350</v>
      </c>
      <c r="C12235">
        <f>IF(A12235="x", B12235*1.1, B12235*0.9)</f>
        <v/>
      </c>
      <c r="D12235" t="n">
        <v>61175</v>
      </c>
    </row>
    <row r="12236">
      <c r="A12236" t="inlineStr">
        <is>
          <t>x</t>
        </is>
      </c>
      <c r="B12236" t="n">
        <v>122360</v>
      </c>
      <c r="C12236">
        <f>IF(A12236="x", B12236*1.1, B12236*0.9)</f>
        <v/>
      </c>
      <c r="D12236" t="n">
        <v>122360</v>
      </c>
    </row>
    <row r="12237">
      <c r="A12237" t="inlineStr">
        <is>
          <t>y</t>
        </is>
      </c>
      <c r="B12237" t="n">
        <v>122370</v>
      </c>
      <c r="C12237">
        <f>IF(A12237="x", B12237*1.1, B12237*0.9)</f>
        <v/>
      </c>
      <c r="D12237" t="n">
        <v>61185</v>
      </c>
    </row>
    <row r="12238">
      <c r="A12238" t="inlineStr">
        <is>
          <t>x</t>
        </is>
      </c>
      <c r="B12238" t="n">
        <v>122380</v>
      </c>
      <c r="C12238">
        <f>IF(A12238="x", B12238*1.1, B12238*0.9)</f>
        <v/>
      </c>
      <c r="D12238" t="n">
        <v>122380</v>
      </c>
    </row>
    <row r="12239">
      <c r="A12239" t="inlineStr">
        <is>
          <t>y</t>
        </is>
      </c>
      <c r="B12239" t="n">
        <v>122390</v>
      </c>
      <c r="C12239">
        <f>IF(A12239="x", B12239*1.1, B12239*0.9)</f>
        <v/>
      </c>
      <c r="D12239" t="n">
        <v>61195</v>
      </c>
    </row>
    <row r="12240">
      <c r="A12240" t="inlineStr">
        <is>
          <t>x</t>
        </is>
      </c>
      <c r="B12240" t="n">
        <v>122400</v>
      </c>
      <c r="C12240">
        <f>IF(A12240="x", B12240*1.1, B12240*0.9)</f>
        <v/>
      </c>
      <c r="D12240" t="n">
        <v>122400</v>
      </c>
    </row>
    <row r="12241">
      <c r="A12241" t="inlineStr">
        <is>
          <t>y</t>
        </is>
      </c>
      <c r="B12241" t="n">
        <v>122410</v>
      </c>
      <c r="C12241">
        <f>IF(A12241="x", B12241*1.1, B12241*0.9)</f>
        <v/>
      </c>
      <c r="D12241" t="n">
        <v>61205</v>
      </c>
    </row>
    <row r="12242">
      <c r="A12242" t="inlineStr">
        <is>
          <t>x</t>
        </is>
      </c>
      <c r="B12242" t="n">
        <v>122420</v>
      </c>
      <c r="C12242">
        <f>IF(A12242="x", B12242*1.1, B12242*0.9)</f>
        <v/>
      </c>
      <c r="D12242" t="n">
        <v>122420</v>
      </c>
    </row>
    <row r="12243">
      <c r="A12243" t="inlineStr">
        <is>
          <t>y</t>
        </is>
      </c>
      <c r="B12243" t="n">
        <v>122430</v>
      </c>
      <c r="C12243">
        <f>IF(A12243="x", B12243*1.1, B12243*0.9)</f>
        <v/>
      </c>
      <c r="D12243" t="n">
        <v>61215</v>
      </c>
    </row>
    <row r="12244">
      <c r="A12244" t="inlineStr">
        <is>
          <t>x</t>
        </is>
      </c>
      <c r="B12244" t="n">
        <v>122440</v>
      </c>
      <c r="C12244">
        <f>IF(A12244="x", B12244*1.1, B12244*0.9)</f>
        <v/>
      </c>
      <c r="D12244" t="n">
        <v>122440</v>
      </c>
    </row>
    <row r="12245">
      <c r="A12245" t="inlineStr">
        <is>
          <t>y</t>
        </is>
      </c>
      <c r="B12245" t="n">
        <v>122450</v>
      </c>
      <c r="C12245">
        <f>IF(A12245="x", B12245*1.1, B12245*0.9)</f>
        <v/>
      </c>
      <c r="D12245" t="n">
        <v>61225</v>
      </c>
    </row>
    <row r="12246">
      <c r="A12246" t="inlineStr">
        <is>
          <t>x</t>
        </is>
      </c>
      <c r="B12246" t="n">
        <v>122460</v>
      </c>
      <c r="C12246">
        <f>IF(A12246="x", B12246*1.1, B12246*0.9)</f>
        <v/>
      </c>
      <c r="D12246" t="n">
        <v>122460</v>
      </c>
    </row>
    <row r="12247">
      <c r="A12247" t="inlineStr">
        <is>
          <t>y</t>
        </is>
      </c>
      <c r="B12247" t="n">
        <v>122470</v>
      </c>
      <c r="C12247">
        <f>IF(A12247="x", B12247*1.1, B12247*0.9)</f>
        <v/>
      </c>
      <c r="D12247" t="n">
        <v>61235</v>
      </c>
    </row>
    <row r="12248">
      <c r="A12248" t="inlineStr">
        <is>
          <t>x</t>
        </is>
      </c>
      <c r="B12248" t="n">
        <v>122480</v>
      </c>
      <c r="C12248">
        <f>IF(A12248="x", B12248*1.1, B12248*0.9)</f>
        <v/>
      </c>
      <c r="D12248" t="n">
        <v>122480</v>
      </c>
    </row>
    <row r="12249">
      <c r="A12249" t="inlineStr">
        <is>
          <t>y</t>
        </is>
      </c>
      <c r="B12249" t="n">
        <v>122490</v>
      </c>
      <c r="C12249">
        <f>IF(A12249="x", B12249*1.1, B12249*0.9)</f>
        <v/>
      </c>
      <c r="D12249" t="n">
        <v>61245</v>
      </c>
    </row>
    <row r="12250">
      <c r="A12250" t="inlineStr">
        <is>
          <t>x</t>
        </is>
      </c>
      <c r="B12250" t="n">
        <v>122500</v>
      </c>
      <c r="C12250">
        <f>IF(A12250="x", B12250*1.1, B12250*0.9)</f>
        <v/>
      </c>
      <c r="D12250" t="n">
        <v>122500</v>
      </c>
    </row>
    <row r="12251">
      <c r="A12251" t="inlineStr">
        <is>
          <t>y</t>
        </is>
      </c>
      <c r="B12251" t="n">
        <v>122510</v>
      </c>
      <c r="C12251">
        <f>IF(A12251="x", B12251*1.1, B12251*0.9)</f>
        <v/>
      </c>
      <c r="D12251" t="n">
        <v>61255</v>
      </c>
    </row>
    <row r="12252">
      <c r="A12252" t="inlineStr">
        <is>
          <t>x</t>
        </is>
      </c>
      <c r="B12252" t="n">
        <v>122520</v>
      </c>
      <c r="C12252">
        <f>IF(A12252="x", B12252*1.1, B12252*0.9)</f>
        <v/>
      </c>
      <c r="D12252" t="n">
        <v>122520</v>
      </c>
    </row>
    <row r="12253">
      <c r="A12253" t="inlineStr">
        <is>
          <t>y</t>
        </is>
      </c>
      <c r="B12253" t="n">
        <v>122530</v>
      </c>
      <c r="C12253">
        <f>IF(A12253="x", B12253*1.1, B12253*0.9)</f>
        <v/>
      </c>
      <c r="D12253" t="n">
        <v>61265</v>
      </c>
    </row>
    <row r="12254">
      <c r="A12254" t="inlineStr">
        <is>
          <t>x</t>
        </is>
      </c>
      <c r="B12254" t="n">
        <v>122540</v>
      </c>
      <c r="C12254">
        <f>IF(A12254="x", B12254*1.1, B12254*0.9)</f>
        <v/>
      </c>
      <c r="D12254" t="n">
        <v>122540</v>
      </c>
    </row>
    <row r="12255">
      <c r="A12255" t="inlineStr">
        <is>
          <t>y</t>
        </is>
      </c>
      <c r="B12255" t="n">
        <v>122550</v>
      </c>
      <c r="C12255">
        <f>IF(A12255="x", B12255*1.1, B12255*0.9)</f>
        <v/>
      </c>
      <c r="D12255" t="n">
        <v>61275</v>
      </c>
    </row>
    <row r="12256">
      <c r="A12256" t="inlineStr">
        <is>
          <t>x</t>
        </is>
      </c>
      <c r="B12256" t="n">
        <v>122560</v>
      </c>
      <c r="C12256">
        <f>IF(A12256="x", B12256*1.1, B12256*0.9)</f>
        <v/>
      </c>
      <c r="D12256" t="n">
        <v>122560</v>
      </c>
    </row>
    <row r="12257">
      <c r="A12257" t="inlineStr">
        <is>
          <t>y</t>
        </is>
      </c>
      <c r="B12257" t="n">
        <v>122570</v>
      </c>
      <c r="C12257">
        <f>IF(A12257="x", B12257*1.1, B12257*0.9)</f>
        <v/>
      </c>
      <c r="D12257" t="n">
        <v>61285</v>
      </c>
    </row>
    <row r="12258">
      <c r="A12258" t="inlineStr">
        <is>
          <t>x</t>
        </is>
      </c>
      <c r="B12258" t="n">
        <v>122580</v>
      </c>
      <c r="C12258">
        <f>IF(A12258="x", B12258*1.1, B12258*0.9)</f>
        <v/>
      </c>
      <c r="D12258" t="n">
        <v>122580</v>
      </c>
    </row>
    <row r="12259">
      <c r="A12259" t="inlineStr">
        <is>
          <t>y</t>
        </is>
      </c>
      <c r="B12259" t="n">
        <v>122590</v>
      </c>
      <c r="C12259">
        <f>IF(A12259="x", B12259*1.1, B12259*0.9)</f>
        <v/>
      </c>
      <c r="D12259" t="n">
        <v>61295</v>
      </c>
    </row>
    <row r="12260">
      <c r="A12260" t="inlineStr">
        <is>
          <t>x</t>
        </is>
      </c>
      <c r="B12260" t="n">
        <v>122600</v>
      </c>
      <c r="C12260">
        <f>IF(A12260="x", B12260*1.1, B12260*0.9)</f>
        <v/>
      </c>
      <c r="D12260" t="n">
        <v>122600</v>
      </c>
    </row>
    <row r="12261">
      <c r="A12261" t="inlineStr">
        <is>
          <t>y</t>
        </is>
      </c>
      <c r="B12261" t="n">
        <v>122610</v>
      </c>
      <c r="C12261">
        <f>IF(A12261="x", B12261*1.1, B12261*0.9)</f>
        <v/>
      </c>
      <c r="D12261" t="n">
        <v>61305</v>
      </c>
    </row>
    <row r="12262">
      <c r="A12262" t="inlineStr">
        <is>
          <t>x</t>
        </is>
      </c>
      <c r="B12262" t="n">
        <v>122620</v>
      </c>
      <c r="C12262">
        <f>IF(A12262="x", B12262*1.1, B12262*0.9)</f>
        <v/>
      </c>
      <c r="D12262" t="n">
        <v>122620</v>
      </c>
    </row>
    <row r="12263">
      <c r="A12263" t="inlineStr">
        <is>
          <t>y</t>
        </is>
      </c>
      <c r="B12263" t="n">
        <v>122630</v>
      </c>
      <c r="C12263">
        <f>IF(A12263="x", B12263*1.1, B12263*0.9)</f>
        <v/>
      </c>
      <c r="D12263" t="n">
        <v>61315</v>
      </c>
    </row>
    <row r="12264">
      <c r="A12264" t="inlineStr">
        <is>
          <t>x</t>
        </is>
      </c>
      <c r="B12264" t="n">
        <v>122640</v>
      </c>
      <c r="C12264">
        <f>IF(A12264="x", B12264*1.1, B12264*0.9)</f>
        <v/>
      </c>
      <c r="D12264" t="n">
        <v>122640</v>
      </c>
    </row>
    <row r="12265">
      <c r="A12265" t="inlineStr">
        <is>
          <t>y</t>
        </is>
      </c>
      <c r="B12265" t="n">
        <v>122650</v>
      </c>
      <c r="C12265">
        <f>IF(A12265="x", B12265*1.1, B12265*0.9)</f>
        <v/>
      </c>
      <c r="D12265" t="n">
        <v>61325</v>
      </c>
    </row>
    <row r="12266">
      <c r="A12266" t="inlineStr">
        <is>
          <t>x</t>
        </is>
      </c>
      <c r="B12266" t="n">
        <v>122660</v>
      </c>
      <c r="C12266">
        <f>IF(A12266="x", B12266*1.1, B12266*0.9)</f>
        <v/>
      </c>
      <c r="D12266" t="n">
        <v>122660</v>
      </c>
    </row>
    <row r="12267">
      <c r="A12267" t="inlineStr">
        <is>
          <t>y</t>
        </is>
      </c>
      <c r="B12267" t="n">
        <v>122670</v>
      </c>
      <c r="C12267">
        <f>IF(A12267="x", B12267*1.1, B12267*0.9)</f>
        <v/>
      </c>
      <c r="D12267" t="n">
        <v>61335</v>
      </c>
    </row>
    <row r="12268">
      <c r="A12268" t="inlineStr">
        <is>
          <t>x</t>
        </is>
      </c>
      <c r="B12268" t="n">
        <v>122680</v>
      </c>
      <c r="C12268">
        <f>IF(A12268="x", B12268*1.1, B12268*0.9)</f>
        <v/>
      </c>
      <c r="D12268" t="n">
        <v>122680</v>
      </c>
    </row>
    <row r="12269">
      <c r="A12269" t="inlineStr">
        <is>
          <t>y</t>
        </is>
      </c>
      <c r="B12269" t="n">
        <v>122690</v>
      </c>
      <c r="C12269">
        <f>IF(A12269="x", B12269*1.1, B12269*0.9)</f>
        <v/>
      </c>
      <c r="D12269" t="n">
        <v>61345</v>
      </c>
    </row>
    <row r="12270">
      <c r="A12270" t="inlineStr">
        <is>
          <t>x</t>
        </is>
      </c>
      <c r="B12270" t="n">
        <v>122700</v>
      </c>
      <c r="C12270">
        <f>IF(A12270="x", B12270*1.1, B12270*0.9)</f>
        <v/>
      </c>
      <c r="D12270" t="n">
        <v>122700</v>
      </c>
    </row>
    <row r="12271">
      <c r="A12271" t="inlineStr">
        <is>
          <t>y</t>
        </is>
      </c>
      <c r="B12271" t="n">
        <v>122710</v>
      </c>
      <c r="C12271">
        <f>IF(A12271="x", B12271*1.1, B12271*0.9)</f>
        <v/>
      </c>
      <c r="D12271" t="n">
        <v>61355</v>
      </c>
    </row>
    <row r="12272">
      <c r="A12272" t="inlineStr">
        <is>
          <t>x</t>
        </is>
      </c>
      <c r="B12272" t="n">
        <v>122720</v>
      </c>
      <c r="C12272">
        <f>IF(A12272="x", B12272*1.1, B12272*0.9)</f>
        <v/>
      </c>
      <c r="D12272" t="n">
        <v>122720</v>
      </c>
    </row>
    <row r="12273">
      <c r="A12273" t="inlineStr">
        <is>
          <t>y</t>
        </is>
      </c>
      <c r="B12273" t="n">
        <v>122730</v>
      </c>
      <c r="C12273">
        <f>IF(A12273="x", B12273*1.1, B12273*0.9)</f>
        <v/>
      </c>
      <c r="D12273" t="n">
        <v>61365</v>
      </c>
    </row>
    <row r="12274">
      <c r="A12274" t="inlineStr">
        <is>
          <t>x</t>
        </is>
      </c>
      <c r="B12274" t="n">
        <v>122740</v>
      </c>
      <c r="C12274">
        <f>IF(A12274="x", B12274*1.1, B12274*0.9)</f>
        <v/>
      </c>
      <c r="D12274" t="n">
        <v>122740</v>
      </c>
    </row>
    <row r="12275">
      <c r="A12275" t="inlineStr">
        <is>
          <t>y</t>
        </is>
      </c>
      <c r="B12275" t="n">
        <v>122750</v>
      </c>
      <c r="C12275">
        <f>IF(A12275="x", B12275*1.1, B12275*0.9)</f>
        <v/>
      </c>
      <c r="D12275" t="n">
        <v>61375</v>
      </c>
    </row>
    <row r="12276">
      <c r="A12276" t="inlineStr">
        <is>
          <t>x</t>
        </is>
      </c>
      <c r="B12276" t="n">
        <v>122760</v>
      </c>
      <c r="C12276">
        <f>IF(A12276="x", B12276*1.1, B12276*0.9)</f>
        <v/>
      </c>
      <c r="D12276" t="n">
        <v>122760</v>
      </c>
    </row>
    <row r="12277">
      <c r="A12277" t="inlineStr">
        <is>
          <t>y</t>
        </is>
      </c>
      <c r="B12277" t="n">
        <v>122770</v>
      </c>
      <c r="C12277">
        <f>IF(A12277="x", B12277*1.1, B12277*0.9)</f>
        <v/>
      </c>
      <c r="D12277" t="n">
        <v>61385</v>
      </c>
    </row>
    <row r="12278">
      <c r="A12278" t="inlineStr">
        <is>
          <t>x</t>
        </is>
      </c>
      <c r="B12278" t="n">
        <v>122780</v>
      </c>
      <c r="C12278">
        <f>IF(A12278="x", B12278*1.1, B12278*0.9)</f>
        <v/>
      </c>
      <c r="D12278" t="n">
        <v>122780</v>
      </c>
    </row>
    <row r="12279">
      <c r="A12279" t="inlineStr">
        <is>
          <t>y</t>
        </is>
      </c>
      <c r="B12279" t="n">
        <v>122790</v>
      </c>
      <c r="C12279">
        <f>IF(A12279="x", B12279*1.1, B12279*0.9)</f>
        <v/>
      </c>
      <c r="D12279" t="n">
        <v>61395</v>
      </c>
    </row>
    <row r="12280">
      <c r="A12280" t="inlineStr">
        <is>
          <t>x</t>
        </is>
      </c>
      <c r="B12280" t="n">
        <v>122800</v>
      </c>
      <c r="C12280">
        <f>IF(A12280="x", B12280*1.1, B12280*0.9)</f>
        <v/>
      </c>
      <c r="D12280" t="n">
        <v>122800</v>
      </c>
    </row>
    <row r="12281">
      <c r="A12281" t="inlineStr">
        <is>
          <t>y</t>
        </is>
      </c>
      <c r="B12281" t="n">
        <v>122810</v>
      </c>
      <c r="C12281">
        <f>IF(A12281="x", B12281*1.1, B12281*0.9)</f>
        <v/>
      </c>
      <c r="D12281" t="n">
        <v>61405</v>
      </c>
    </row>
    <row r="12282">
      <c r="A12282" t="inlineStr">
        <is>
          <t>x</t>
        </is>
      </c>
      <c r="B12282" t="n">
        <v>122820</v>
      </c>
      <c r="C12282">
        <f>IF(A12282="x", B12282*1.1, B12282*0.9)</f>
        <v/>
      </c>
      <c r="D12282" t="n">
        <v>122820</v>
      </c>
    </row>
    <row r="12283">
      <c r="A12283" t="inlineStr">
        <is>
          <t>y</t>
        </is>
      </c>
      <c r="B12283" t="n">
        <v>122830</v>
      </c>
      <c r="C12283">
        <f>IF(A12283="x", B12283*1.1, B12283*0.9)</f>
        <v/>
      </c>
      <c r="D12283" t="n">
        <v>61415</v>
      </c>
    </row>
    <row r="12284">
      <c r="A12284" t="inlineStr">
        <is>
          <t>x</t>
        </is>
      </c>
      <c r="B12284" t="n">
        <v>122840</v>
      </c>
      <c r="C12284">
        <f>IF(A12284="x", B12284*1.1, B12284*0.9)</f>
        <v/>
      </c>
      <c r="D12284" t="n">
        <v>122840</v>
      </c>
    </row>
    <row r="12285">
      <c r="A12285" t="inlineStr">
        <is>
          <t>y</t>
        </is>
      </c>
      <c r="B12285" t="n">
        <v>122850</v>
      </c>
      <c r="C12285">
        <f>IF(A12285="x", B12285*1.1, B12285*0.9)</f>
        <v/>
      </c>
      <c r="D12285" t="n">
        <v>61425</v>
      </c>
    </row>
    <row r="12286">
      <c r="A12286" t="inlineStr">
        <is>
          <t>x</t>
        </is>
      </c>
      <c r="B12286" t="n">
        <v>122860</v>
      </c>
      <c r="C12286">
        <f>IF(A12286="x", B12286*1.1, B12286*0.9)</f>
        <v/>
      </c>
      <c r="D12286" t="n">
        <v>122860</v>
      </c>
    </row>
    <row r="12287">
      <c r="A12287" t="inlineStr">
        <is>
          <t>y</t>
        </is>
      </c>
      <c r="B12287" t="n">
        <v>122870</v>
      </c>
      <c r="C12287">
        <f>IF(A12287="x", B12287*1.1, B12287*0.9)</f>
        <v/>
      </c>
      <c r="D12287" t="n">
        <v>61435</v>
      </c>
    </row>
    <row r="12288">
      <c r="A12288" t="inlineStr">
        <is>
          <t>x</t>
        </is>
      </c>
      <c r="B12288" t="n">
        <v>122880</v>
      </c>
      <c r="C12288">
        <f>IF(A12288="x", B12288*1.1, B12288*0.9)</f>
        <v/>
      </c>
      <c r="D12288" t="n">
        <v>122880</v>
      </c>
    </row>
    <row r="12289">
      <c r="A12289" t="inlineStr">
        <is>
          <t>y</t>
        </is>
      </c>
      <c r="B12289" t="n">
        <v>122890</v>
      </c>
      <c r="C12289">
        <f>IF(A12289="x", B12289*1.1, B12289*0.9)</f>
        <v/>
      </c>
      <c r="D12289" t="n">
        <v>61445</v>
      </c>
    </row>
    <row r="12290">
      <c r="A12290" t="inlineStr">
        <is>
          <t>x</t>
        </is>
      </c>
      <c r="B12290" t="n">
        <v>122900</v>
      </c>
      <c r="C12290">
        <f>IF(A12290="x", B12290*1.1, B12290*0.9)</f>
        <v/>
      </c>
      <c r="D12290" t="n">
        <v>122900</v>
      </c>
    </row>
    <row r="12291">
      <c r="A12291" t="inlineStr">
        <is>
          <t>y</t>
        </is>
      </c>
      <c r="B12291" t="n">
        <v>122910</v>
      </c>
      <c r="C12291">
        <f>IF(A12291="x", B12291*1.1, B12291*0.9)</f>
        <v/>
      </c>
      <c r="D12291" t="n">
        <v>61455</v>
      </c>
    </row>
    <row r="12292">
      <c r="A12292" t="inlineStr">
        <is>
          <t>x</t>
        </is>
      </c>
      <c r="B12292" t="n">
        <v>122920</v>
      </c>
      <c r="C12292">
        <f>IF(A12292="x", B12292*1.1, B12292*0.9)</f>
        <v/>
      </c>
      <c r="D12292" t="n">
        <v>122920</v>
      </c>
    </row>
    <row r="12293">
      <c r="A12293" t="inlineStr">
        <is>
          <t>y</t>
        </is>
      </c>
      <c r="B12293" t="n">
        <v>122930</v>
      </c>
      <c r="C12293">
        <f>IF(A12293="x", B12293*1.1, B12293*0.9)</f>
        <v/>
      </c>
      <c r="D12293" t="n">
        <v>61465</v>
      </c>
    </row>
    <row r="12294">
      <c r="A12294" t="inlineStr">
        <is>
          <t>x</t>
        </is>
      </c>
      <c r="B12294" t="n">
        <v>122940</v>
      </c>
      <c r="C12294">
        <f>IF(A12294="x", B12294*1.1, B12294*0.9)</f>
        <v/>
      </c>
      <c r="D12294" t="n">
        <v>122940</v>
      </c>
    </row>
    <row r="12295">
      <c r="A12295" t="inlineStr">
        <is>
          <t>y</t>
        </is>
      </c>
      <c r="B12295" t="n">
        <v>122950</v>
      </c>
      <c r="C12295">
        <f>IF(A12295="x", B12295*1.1, B12295*0.9)</f>
        <v/>
      </c>
      <c r="D12295" t="n">
        <v>61475</v>
      </c>
    </row>
    <row r="12296">
      <c r="A12296" t="inlineStr">
        <is>
          <t>x</t>
        </is>
      </c>
      <c r="B12296" t="n">
        <v>122960</v>
      </c>
      <c r="C12296">
        <f>IF(A12296="x", B12296*1.1, B12296*0.9)</f>
        <v/>
      </c>
      <c r="D12296" t="n">
        <v>122960</v>
      </c>
    </row>
    <row r="12297">
      <c r="A12297" t="inlineStr">
        <is>
          <t>y</t>
        </is>
      </c>
      <c r="B12297" t="n">
        <v>122970</v>
      </c>
      <c r="C12297">
        <f>IF(A12297="x", B12297*1.1, B12297*0.9)</f>
        <v/>
      </c>
      <c r="D12297" t="n">
        <v>61485</v>
      </c>
    </row>
    <row r="12298">
      <c r="A12298" t="inlineStr">
        <is>
          <t>x</t>
        </is>
      </c>
      <c r="B12298" t="n">
        <v>122980</v>
      </c>
      <c r="C12298">
        <f>IF(A12298="x", B12298*1.1, B12298*0.9)</f>
        <v/>
      </c>
      <c r="D12298" t="n">
        <v>122980</v>
      </c>
    </row>
    <row r="12299">
      <c r="A12299" t="inlineStr">
        <is>
          <t>y</t>
        </is>
      </c>
      <c r="B12299" t="n">
        <v>122990</v>
      </c>
      <c r="C12299">
        <f>IF(A12299="x", B12299*1.1, B12299*0.9)</f>
        <v/>
      </c>
      <c r="D12299" t="n">
        <v>61495</v>
      </c>
    </row>
    <row r="12300">
      <c r="A12300" t="inlineStr">
        <is>
          <t>x</t>
        </is>
      </c>
      <c r="B12300" t="n">
        <v>123000</v>
      </c>
      <c r="C12300">
        <f>IF(A12300="x", B12300*1.1, B12300*0.9)</f>
        <v/>
      </c>
      <c r="D12300" t="n">
        <v>123000</v>
      </c>
    </row>
    <row r="12301">
      <c r="A12301" t="inlineStr">
        <is>
          <t>y</t>
        </is>
      </c>
      <c r="B12301" t="n">
        <v>123010</v>
      </c>
      <c r="C12301">
        <f>IF(A12301="x", B12301*1.1, B12301*0.9)</f>
        <v/>
      </c>
      <c r="D12301" t="n">
        <v>61505</v>
      </c>
    </row>
    <row r="12302">
      <c r="A12302" t="inlineStr">
        <is>
          <t>x</t>
        </is>
      </c>
      <c r="B12302" t="n">
        <v>123020</v>
      </c>
      <c r="C12302">
        <f>IF(A12302="x", B12302*1.1, B12302*0.9)</f>
        <v/>
      </c>
      <c r="D12302" t="n">
        <v>123020</v>
      </c>
    </row>
    <row r="12303">
      <c r="A12303" t="inlineStr">
        <is>
          <t>y</t>
        </is>
      </c>
      <c r="B12303" t="n">
        <v>123030</v>
      </c>
      <c r="C12303">
        <f>IF(A12303="x", B12303*1.1, B12303*0.9)</f>
        <v/>
      </c>
      <c r="D12303" t="n">
        <v>61515</v>
      </c>
    </row>
    <row r="12304">
      <c r="A12304" t="inlineStr">
        <is>
          <t>x</t>
        </is>
      </c>
      <c r="B12304" t="n">
        <v>123040</v>
      </c>
      <c r="C12304">
        <f>IF(A12304="x", B12304*1.1, B12304*0.9)</f>
        <v/>
      </c>
      <c r="D12304" t="n">
        <v>123040</v>
      </c>
    </row>
    <row r="12305">
      <c r="A12305" t="inlineStr">
        <is>
          <t>y</t>
        </is>
      </c>
      <c r="B12305" t="n">
        <v>123050</v>
      </c>
      <c r="C12305">
        <f>IF(A12305="x", B12305*1.1, B12305*0.9)</f>
        <v/>
      </c>
      <c r="D12305" t="n">
        <v>61525</v>
      </c>
    </row>
    <row r="12306">
      <c r="A12306" t="inlineStr">
        <is>
          <t>x</t>
        </is>
      </c>
      <c r="B12306" t="n">
        <v>123060</v>
      </c>
      <c r="C12306">
        <f>IF(A12306="x", B12306*1.1, B12306*0.9)</f>
        <v/>
      </c>
      <c r="D12306" t="n">
        <v>123060</v>
      </c>
    </row>
    <row r="12307">
      <c r="A12307" t="inlineStr">
        <is>
          <t>y</t>
        </is>
      </c>
      <c r="B12307" t="n">
        <v>123070</v>
      </c>
      <c r="C12307">
        <f>IF(A12307="x", B12307*1.1, B12307*0.9)</f>
        <v/>
      </c>
      <c r="D12307" t="n">
        <v>61535</v>
      </c>
    </row>
    <row r="12308">
      <c r="A12308" t="inlineStr">
        <is>
          <t>x</t>
        </is>
      </c>
      <c r="B12308" t="n">
        <v>123080</v>
      </c>
      <c r="C12308">
        <f>IF(A12308="x", B12308*1.1, B12308*0.9)</f>
        <v/>
      </c>
      <c r="D12308" t="n">
        <v>123080</v>
      </c>
    </row>
    <row r="12309">
      <c r="A12309" t="inlineStr">
        <is>
          <t>y</t>
        </is>
      </c>
      <c r="B12309" t="n">
        <v>123090</v>
      </c>
      <c r="C12309">
        <f>IF(A12309="x", B12309*1.1, B12309*0.9)</f>
        <v/>
      </c>
      <c r="D12309" t="n">
        <v>61545</v>
      </c>
    </row>
    <row r="12310">
      <c r="A12310" t="inlineStr">
        <is>
          <t>x</t>
        </is>
      </c>
      <c r="B12310" t="n">
        <v>123100</v>
      </c>
      <c r="C12310">
        <f>IF(A12310="x", B12310*1.1, B12310*0.9)</f>
        <v/>
      </c>
      <c r="D12310" t="n">
        <v>123100</v>
      </c>
    </row>
    <row r="12311">
      <c r="A12311" t="inlineStr">
        <is>
          <t>y</t>
        </is>
      </c>
      <c r="B12311" t="n">
        <v>123110</v>
      </c>
      <c r="C12311">
        <f>IF(A12311="x", B12311*1.1, B12311*0.9)</f>
        <v/>
      </c>
      <c r="D12311" t="n">
        <v>61555</v>
      </c>
    </row>
    <row r="12312">
      <c r="A12312" t="inlineStr">
        <is>
          <t>x</t>
        </is>
      </c>
      <c r="B12312" t="n">
        <v>123120</v>
      </c>
      <c r="C12312">
        <f>IF(A12312="x", B12312*1.1, B12312*0.9)</f>
        <v/>
      </c>
      <c r="D12312" t="n">
        <v>123120</v>
      </c>
    </row>
    <row r="12313">
      <c r="A12313" t="inlineStr">
        <is>
          <t>y</t>
        </is>
      </c>
      <c r="B12313" t="n">
        <v>123130</v>
      </c>
      <c r="C12313">
        <f>IF(A12313="x", B12313*1.1, B12313*0.9)</f>
        <v/>
      </c>
      <c r="D12313" t="n">
        <v>61565</v>
      </c>
    </row>
    <row r="12314">
      <c r="A12314" t="inlineStr">
        <is>
          <t>x</t>
        </is>
      </c>
      <c r="B12314" t="n">
        <v>123140</v>
      </c>
      <c r="C12314">
        <f>IF(A12314="x", B12314*1.1, B12314*0.9)</f>
        <v/>
      </c>
      <c r="D12314" t="n">
        <v>123140</v>
      </c>
    </row>
    <row r="12315">
      <c r="A12315" t="inlineStr">
        <is>
          <t>y</t>
        </is>
      </c>
      <c r="B12315" t="n">
        <v>123150</v>
      </c>
      <c r="C12315">
        <f>IF(A12315="x", B12315*1.1, B12315*0.9)</f>
        <v/>
      </c>
      <c r="D12315" t="n">
        <v>61575</v>
      </c>
    </row>
    <row r="12316">
      <c r="A12316" t="inlineStr">
        <is>
          <t>x</t>
        </is>
      </c>
      <c r="B12316" t="n">
        <v>123160</v>
      </c>
      <c r="C12316">
        <f>IF(A12316="x", B12316*1.1, B12316*0.9)</f>
        <v/>
      </c>
      <c r="D12316" t="n">
        <v>123160</v>
      </c>
    </row>
    <row r="12317">
      <c r="A12317" t="inlineStr">
        <is>
          <t>y</t>
        </is>
      </c>
      <c r="B12317" t="n">
        <v>123170</v>
      </c>
      <c r="C12317">
        <f>IF(A12317="x", B12317*1.1, B12317*0.9)</f>
        <v/>
      </c>
      <c r="D12317" t="n">
        <v>61585</v>
      </c>
    </row>
    <row r="12318">
      <c r="A12318" t="inlineStr">
        <is>
          <t>x</t>
        </is>
      </c>
      <c r="B12318" t="n">
        <v>123180</v>
      </c>
      <c r="C12318">
        <f>IF(A12318="x", B12318*1.1, B12318*0.9)</f>
        <v/>
      </c>
      <c r="D12318" t="n">
        <v>123180</v>
      </c>
    </row>
    <row r="12319">
      <c r="A12319" t="inlineStr">
        <is>
          <t>y</t>
        </is>
      </c>
      <c r="B12319" t="n">
        <v>123190</v>
      </c>
      <c r="C12319">
        <f>IF(A12319="x", B12319*1.1, B12319*0.9)</f>
        <v/>
      </c>
      <c r="D12319" t="n">
        <v>61595</v>
      </c>
    </row>
    <row r="12320">
      <c r="A12320" t="inlineStr">
        <is>
          <t>x</t>
        </is>
      </c>
      <c r="B12320" t="n">
        <v>123200</v>
      </c>
      <c r="C12320">
        <f>IF(A12320="x", B12320*1.1, B12320*0.9)</f>
        <v/>
      </c>
      <c r="D12320" t="n">
        <v>123200</v>
      </c>
    </row>
    <row r="12321">
      <c r="A12321" t="inlineStr">
        <is>
          <t>y</t>
        </is>
      </c>
      <c r="B12321" t="n">
        <v>123210</v>
      </c>
      <c r="C12321">
        <f>IF(A12321="x", B12321*1.1, B12321*0.9)</f>
        <v/>
      </c>
      <c r="D12321" t="n">
        <v>61605</v>
      </c>
    </row>
    <row r="12322">
      <c r="A12322" t="inlineStr">
        <is>
          <t>x</t>
        </is>
      </c>
      <c r="B12322" t="n">
        <v>123220</v>
      </c>
      <c r="C12322">
        <f>IF(A12322="x", B12322*1.1, B12322*0.9)</f>
        <v/>
      </c>
      <c r="D12322" t="n">
        <v>123220</v>
      </c>
    </row>
    <row r="12323">
      <c r="A12323" t="inlineStr">
        <is>
          <t>y</t>
        </is>
      </c>
      <c r="B12323" t="n">
        <v>123230</v>
      </c>
      <c r="C12323">
        <f>IF(A12323="x", B12323*1.1, B12323*0.9)</f>
        <v/>
      </c>
      <c r="D12323" t="n">
        <v>61615</v>
      </c>
    </row>
    <row r="12324">
      <c r="A12324" t="inlineStr">
        <is>
          <t>x</t>
        </is>
      </c>
      <c r="B12324" t="n">
        <v>123240</v>
      </c>
      <c r="C12324">
        <f>IF(A12324="x", B12324*1.1, B12324*0.9)</f>
        <v/>
      </c>
      <c r="D12324" t="n">
        <v>123240</v>
      </c>
    </row>
    <row r="12325">
      <c r="A12325" t="inlineStr">
        <is>
          <t>y</t>
        </is>
      </c>
      <c r="B12325" t="n">
        <v>123250</v>
      </c>
      <c r="C12325">
        <f>IF(A12325="x", B12325*1.1, B12325*0.9)</f>
        <v/>
      </c>
      <c r="D12325" t="n">
        <v>61625</v>
      </c>
    </row>
    <row r="12326">
      <c r="A12326" t="inlineStr">
        <is>
          <t>x</t>
        </is>
      </c>
      <c r="B12326" t="n">
        <v>123260</v>
      </c>
      <c r="C12326">
        <f>IF(A12326="x", B12326*1.1, B12326*0.9)</f>
        <v/>
      </c>
      <c r="D12326" t="n">
        <v>123260</v>
      </c>
    </row>
    <row r="12327">
      <c r="A12327" t="inlineStr">
        <is>
          <t>y</t>
        </is>
      </c>
      <c r="B12327" t="n">
        <v>123270</v>
      </c>
      <c r="C12327">
        <f>IF(A12327="x", B12327*1.1, B12327*0.9)</f>
        <v/>
      </c>
      <c r="D12327" t="n">
        <v>61635</v>
      </c>
    </row>
    <row r="12328">
      <c r="A12328" t="inlineStr">
        <is>
          <t>x</t>
        </is>
      </c>
      <c r="B12328" t="n">
        <v>123280</v>
      </c>
      <c r="C12328">
        <f>IF(A12328="x", B12328*1.1, B12328*0.9)</f>
        <v/>
      </c>
      <c r="D12328" t="n">
        <v>123280</v>
      </c>
    </row>
    <row r="12329">
      <c r="A12329" t="inlineStr">
        <is>
          <t>y</t>
        </is>
      </c>
      <c r="B12329" t="n">
        <v>123290</v>
      </c>
      <c r="C12329">
        <f>IF(A12329="x", B12329*1.1, B12329*0.9)</f>
        <v/>
      </c>
      <c r="D12329" t="n">
        <v>61645</v>
      </c>
    </row>
    <row r="12330">
      <c r="A12330" t="inlineStr">
        <is>
          <t>x</t>
        </is>
      </c>
      <c r="B12330" t="n">
        <v>123300</v>
      </c>
      <c r="C12330">
        <f>IF(A12330="x", B12330*1.1, B12330*0.9)</f>
        <v/>
      </c>
      <c r="D12330" t="n">
        <v>123300</v>
      </c>
    </row>
    <row r="12331">
      <c r="A12331" t="inlineStr">
        <is>
          <t>y</t>
        </is>
      </c>
      <c r="B12331" t="n">
        <v>123310</v>
      </c>
      <c r="C12331">
        <f>IF(A12331="x", B12331*1.1, B12331*0.9)</f>
        <v/>
      </c>
      <c r="D12331" t="n">
        <v>61655</v>
      </c>
    </row>
    <row r="12332">
      <c r="A12332" t="inlineStr">
        <is>
          <t>x</t>
        </is>
      </c>
      <c r="B12332" t="n">
        <v>123320</v>
      </c>
      <c r="C12332">
        <f>IF(A12332="x", B12332*1.1, B12332*0.9)</f>
        <v/>
      </c>
      <c r="D12332" t="n">
        <v>123320</v>
      </c>
    </row>
    <row r="12333">
      <c r="A12333" t="inlineStr">
        <is>
          <t>y</t>
        </is>
      </c>
      <c r="B12333" t="n">
        <v>123330</v>
      </c>
      <c r="C12333">
        <f>IF(A12333="x", B12333*1.1, B12333*0.9)</f>
        <v/>
      </c>
      <c r="D12333" t="n">
        <v>61665</v>
      </c>
    </row>
    <row r="12334">
      <c r="A12334" t="inlineStr">
        <is>
          <t>x</t>
        </is>
      </c>
      <c r="B12334" t="n">
        <v>123340</v>
      </c>
      <c r="C12334">
        <f>IF(A12334="x", B12334*1.1, B12334*0.9)</f>
        <v/>
      </c>
      <c r="D12334" t="n">
        <v>123340</v>
      </c>
    </row>
    <row r="12335">
      <c r="A12335" t="inlineStr">
        <is>
          <t>y</t>
        </is>
      </c>
      <c r="B12335" t="n">
        <v>123350</v>
      </c>
      <c r="C12335">
        <f>IF(A12335="x", B12335*1.1, B12335*0.9)</f>
        <v/>
      </c>
      <c r="D12335" t="n">
        <v>61675</v>
      </c>
    </row>
    <row r="12336">
      <c r="A12336" t="inlineStr">
        <is>
          <t>x</t>
        </is>
      </c>
      <c r="B12336" t="n">
        <v>123360</v>
      </c>
      <c r="C12336">
        <f>IF(A12336="x", B12336*1.1, B12336*0.9)</f>
        <v/>
      </c>
      <c r="D12336" t="n">
        <v>123360</v>
      </c>
    </row>
    <row r="12337">
      <c r="A12337" t="inlineStr">
        <is>
          <t>y</t>
        </is>
      </c>
      <c r="B12337" t="n">
        <v>123370</v>
      </c>
      <c r="C12337">
        <f>IF(A12337="x", B12337*1.1, B12337*0.9)</f>
        <v/>
      </c>
      <c r="D12337" t="n">
        <v>61685</v>
      </c>
    </row>
    <row r="12338">
      <c r="A12338" t="inlineStr">
        <is>
          <t>x</t>
        </is>
      </c>
      <c r="B12338" t="n">
        <v>123380</v>
      </c>
      <c r="C12338">
        <f>IF(A12338="x", B12338*1.1, B12338*0.9)</f>
        <v/>
      </c>
      <c r="D12338" t="n">
        <v>123380</v>
      </c>
    </row>
    <row r="12339">
      <c r="A12339" t="inlineStr">
        <is>
          <t>y</t>
        </is>
      </c>
      <c r="B12339" t="n">
        <v>123390</v>
      </c>
      <c r="C12339">
        <f>IF(A12339="x", B12339*1.1, B12339*0.9)</f>
        <v/>
      </c>
      <c r="D12339" t="n">
        <v>61695</v>
      </c>
    </row>
    <row r="12340">
      <c r="A12340" t="inlineStr">
        <is>
          <t>x</t>
        </is>
      </c>
      <c r="B12340" t="n">
        <v>123400</v>
      </c>
      <c r="C12340">
        <f>IF(A12340="x", B12340*1.1, B12340*0.9)</f>
        <v/>
      </c>
      <c r="D12340" t="n">
        <v>123400</v>
      </c>
    </row>
    <row r="12341">
      <c r="A12341" t="inlineStr">
        <is>
          <t>y</t>
        </is>
      </c>
      <c r="B12341" t="n">
        <v>123410</v>
      </c>
      <c r="C12341">
        <f>IF(A12341="x", B12341*1.1, B12341*0.9)</f>
        <v/>
      </c>
      <c r="D12341" t="n">
        <v>61705</v>
      </c>
    </row>
    <row r="12342">
      <c r="A12342" t="inlineStr">
        <is>
          <t>x</t>
        </is>
      </c>
      <c r="B12342" t="n">
        <v>123420</v>
      </c>
      <c r="C12342">
        <f>IF(A12342="x", B12342*1.1, B12342*0.9)</f>
        <v/>
      </c>
      <c r="D12342" t="n">
        <v>123420</v>
      </c>
    </row>
    <row r="12343">
      <c r="A12343" t="inlineStr">
        <is>
          <t>y</t>
        </is>
      </c>
      <c r="B12343" t="n">
        <v>123430</v>
      </c>
      <c r="C12343">
        <f>IF(A12343="x", B12343*1.1, B12343*0.9)</f>
        <v/>
      </c>
      <c r="D12343" t="n">
        <v>61715</v>
      </c>
    </row>
    <row r="12344">
      <c r="A12344" t="inlineStr">
        <is>
          <t>x</t>
        </is>
      </c>
      <c r="B12344" t="n">
        <v>123440</v>
      </c>
      <c r="C12344">
        <f>IF(A12344="x", B12344*1.1, B12344*0.9)</f>
        <v/>
      </c>
      <c r="D12344" t="n">
        <v>123440</v>
      </c>
    </row>
    <row r="12345">
      <c r="A12345" t="inlineStr">
        <is>
          <t>y</t>
        </is>
      </c>
      <c r="B12345" t="n">
        <v>123450</v>
      </c>
      <c r="C12345">
        <f>IF(A12345="x", B12345*1.1, B12345*0.9)</f>
        <v/>
      </c>
      <c r="D12345" t="n">
        <v>61725</v>
      </c>
    </row>
    <row r="12346">
      <c r="A12346" t="inlineStr">
        <is>
          <t>x</t>
        </is>
      </c>
      <c r="B12346" t="n">
        <v>123460</v>
      </c>
      <c r="C12346">
        <f>IF(A12346="x", B12346*1.1, B12346*0.9)</f>
        <v/>
      </c>
      <c r="D12346" t="n">
        <v>123460</v>
      </c>
    </row>
    <row r="12347">
      <c r="A12347" t="inlineStr">
        <is>
          <t>y</t>
        </is>
      </c>
      <c r="B12347" t="n">
        <v>123470</v>
      </c>
      <c r="C12347">
        <f>IF(A12347="x", B12347*1.1, B12347*0.9)</f>
        <v/>
      </c>
      <c r="D12347" t="n">
        <v>61735</v>
      </c>
    </row>
    <row r="12348">
      <c r="A12348" t="inlineStr">
        <is>
          <t>x</t>
        </is>
      </c>
      <c r="B12348" t="n">
        <v>123480</v>
      </c>
      <c r="C12348">
        <f>IF(A12348="x", B12348*1.1, B12348*0.9)</f>
        <v/>
      </c>
      <c r="D12348" t="n">
        <v>123480</v>
      </c>
    </row>
    <row r="12349">
      <c r="A12349" t="inlineStr">
        <is>
          <t>y</t>
        </is>
      </c>
      <c r="B12349" t="n">
        <v>123490</v>
      </c>
      <c r="C12349">
        <f>IF(A12349="x", B12349*1.1, B12349*0.9)</f>
        <v/>
      </c>
      <c r="D12349" t="n">
        <v>61745</v>
      </c>
    </row>
    <row r="12350">
      <c r="A12350" t="inlineStr">
        <is>
          <t>x</t>
        </is>
      </c>
      <c r="B12350" t="n">
        <v>123500</v>
      </c>
      <c r="C12350">
        <f>IF(A12350="x", B12350*1.1, B12350*0.9)</f>
        <v/>
      </c>
      <c r="D12350" t="n">
        <v>123500</v>
      </c>
    </row>
    <row r="12351">
      <c r="A12351" t="inlineStr">
        <is>
          <t>y</t>
        </is>
      </c>
      <c r="B12351" t="n">
        <v>123510</v>
      </c>
      <c r="C12351">
        <f>IF(A12351="x", B12351*1.1, B12351*0.9)</f>
        <v/>
      </c>
      <c r="D12351" t="n">
        <v>61755</v>
      </c>
    </row>
    <row r="12352">
      <c r="A12352" t="inlineStr">
        <is>
          <t>x</t>
        </is>
      </c>
      <c r="B12352" t="n">
        <v>123520</v>
      </c>
      <c r="C12352">
        <f>IF(A12352="x", B12352*1.1, B12352*0.9)</f>
        <v/>
      </c>
      <c r="D12352" t="n">
        <v>123520</v>
      </c>
    </row>
    <row r="12353">
      <c r="A12353" t="inlineStr">
        <is>
          <t>y</t>
        </is>
      </c>
      <c r="B12353" t="n">
        <v>123530</v>
      </c>
      <c r="C12353">
        <f>IF(A12353="x", B12353*1.1, B12353*0.9)</f>
        <v/>
      </c>
      <c r="D12353" t="n">
        <v>61765</v>
      </c>
    </row>
    <row r="12354">
      <c r="A12354" t="inlineStr">
        <is>
          <t>x</t>
        </is>
      </c>
      <c r="B12354" t="n">
        <v>123540</v>
      </c>
      <c r="C12354">
        <f>IF(A12354="x", B12354*1.1, B12354*0.9)</f>
        <v/>
      </c>
      <c r="D12354" t="n">
        <v>123540</v>
      </c>
    </row>
    <row r="12355">
      <c r="A12355" t="inlineStr">
        <is>
          <t>y</t>
        </is>
      </c>
      <c r="B12355" t="n">
        <v>123550</v>
      </c>
      <c r="C12355">
        <f>IF(A12355="x", B12355*1.1, B12355*0.9)</f>
        <v/>
      </c>
      <c r="D12355" t="n">
        <v>61775</v>
      </c>
    </row>
    <row r="12356">
      <c r="A12356" t="inlineStr">
        <is>
          <t>x</t>
        </is>
      </c>
      <c r="B12356" t="n">
        <v>123560</v>
      </c>
      <c r="C12356">
        <f>IF(A12356="x", B12356*1.1, B12356*0.9)</f>
        <v/>
      </c>
      <c r="D12356" t="n">
        <v>123560</v>
      </c>
    </row>
    <row r="12357">
      <c r="A12357" t="inlineStr">
        <is>
          <t>y</t>
        </is>
      </c>
      <c r="B12357" t="n">
        <v>123570</v>
      </c>
      <c r="C12357">
        <f>IF(A12357="x", B12357*1.1, B12357*0.9)</f>
        <v/>
      </c>
      <c r="D12357" t="n">
        <v>61785</v>
      </c>
    </row>
    <row r="12358">
      <c r="A12358" t="inlineStr">
        <is>
          <t>x</t>
        </is>
      </c>
      <c r="B12358" t="n">
        <v>123580</v>
      </c>
      <c r="C12358">
        <f>IF(A12358="x", B12358*1.1, B12358*0.9)</f>
        <v/>
      </c>
      <c r="D12358" t="n">
        <v>123580</v>
      </c>
    </row>
    <row r="12359">
      <c r="A12359" t="inlineStr">
        <is>
          <t>y</t>
        </is>
      </c>
      <c r="B12359" t="n">
        <v>123590</v>
      </c>
      <c r="C12359">
        <f>IF(A12359="x", B12359*1.1, B12359*0.9)</f>
        <v/>
      </c>
      <c r="D12359" t="n">
        <v>61795</v>
      </c>
    </row>
    <row r="12360">
      <c r="A12360" t="inlineStr">
        <is>
          <t>x</t>
        </is>
      </c>
      <c r="B12360" t="n">
        <v>123600</v>
      </c>
      <c r="C12360">
        <f>IF(A12360="x", B12360*1.1, B12360*0.9)</f>
        <v/>
      </c>
      <c r="D12360" t="n">
        <v>123600</v>
      </c>
    </row>
    <row r="12361">
      <c r="A12361" t="inlineStr">
        <is>
          <t>y</t>
        </is>
      </c>
      <c r="B12361" t="n">
        <v>123610</v>
      </c>
      <c r="C12361">
        <f>IF(A12361="x", B12361*1.1, B12361*0.9)</f>
        <v/>
      </c>
      <c r="D12361" t="n">
        <v>61805</v>
      </c>
    </row>
    <row r="12362">
      <c r="A12362" t="inlineStr">
        <is>
          <t>x</t>
        </is>
      </c>
      <c r="B12362" t="n">
        <v>123620</v>
      </c>
      <c r="C12362">
        <f>IF(A12362="x", B12362*1.1, B12362*0.9)</f>
        <v/>
      </c>
      <c r="D12362" t="n">
        <v>123620</v>
      </c>
    </row>
    <row r="12363">
      <c r="A12363" t="inlineStr">
        <is>
          <t>y</t>
        </is>
      </c>
      <c r="B12363" t="n">
        <v>123630</v>
      </c>
      <c r="C12363">
        <f>IF(A12363="x", B12363*1.1, B12363*0.9)</f>
        <v/>
      </c>
      <c r="D12363" t="n">
        <v>61815</v>
      </c>
    </row>
    <row r="12364">
      <c r="A12364" t="inlineStr">
        <is>
          <t>x</t>
        </is>
      </c>
      <c r="B12364" t="n">
        <v>123640</v>
      </c>
      <c r="C12364">
        <f>IF(A12364="x", B12364*1.1, B12364*0.9)</f>
        <v/>
      </c>
      <c r="D12364" t="n">
        <v>123640</v>
      </c>
    </row>
    <row r="12365">
      <c r="A12365" t="inlineStr">
        <is>
          <t>y</t>
        </is>
      </c>
      <c r="B12365" t="n">
        <v>123650</v>
      </c>
      <c r="C12365">
        <f>IF(A12365="x", B12365*1.1, B12365*0.9)</f>
        <v/>
      </c>
      <c r="D12365" t="n">
        <v>61825</v>
      </c>
    </row>
    <row r="12366">
      <c r="A12366" t="inlineStr">
        <is>
          <t>x</t>
        </is>
      </c>
      <c r="B12366" t="n">
        <v>123660</v>
      </c>
      <c r="C12366">
        <f>IF(A12366="x", B12366*1.1, B12366*0.9)</f>
        <v/>
      </c>
      <c r="D12366" t="n">
        <v>123660</v>
      </c>
    </row>
    <row r="12367">
      <c r="A12367" t="inlineStr">
        <is>
          <t>y</t>
        </is>
      </c>
      <c r="B12367" t="n">
        <v>123670</v>
      </c>
      <c r="C12367">
        <f>IF(A12367="x", B12367*1.1, B12367*0.9)</f>
        <v/>
      </c>
      <c r="D12367" t="n">
        <v>61835</v>
      </c>
    </row>
    <row r="12368">
      <c r="A12368" t="inlineStr">
        <is>
          <t>x</t>
        </is>
      </c>
      <c r="B12368" t="n">
        <v>123680</v>
      </c>
      <c r="C12368">
        <f>IF(A12368="x", B12368*1.1, B12368*0.9)</f>
        <v/>
      </c>
      <c r="D12368" t="n">
        <v>123680</v>
      </c>
    </row>
    <row r="12369">
      <c r="A12369" t="inlineStr">
        <is>
          <t>y</t>
        </is>
      </c>
      <c r="B12369" t="n">
        <v>123690</v>
      </c>
      <c r="C12369">
        <f>IF(A12369="x", B12369*1.1, B12369*0.9)</f>
        <v/>
      </c>
      <c r="D12369" t="n">
        <v>61845</v>
      </c>
    </row>
    <row r="12370">
      <c r="A12370" t="inlineStr">
        <is>
          <t>x</t>
        </is>
      </c>
      <c r="B12370" t="n">
        <v>123700</v>
      </c>
      <c r="C12370">
        <f>IF(A12370="x", B12370*1.1, B12370*0.9)</f>
        <v/>
      </c>
      <c r="D12370" t="n">
        <v>123700</v>
      </c>
    </row>
    <row r="12371">
      <c r="A12371" t="inlineStr">
        <is>
          <t>y</t>
        </is>
      </c>
      <c r="B12371" t="n">
        <v>123710</v>
      </c>
      <c r="C12371">
        <f>IF(A12371="x", B12371*1.1, B12371*0.9)</f>
        <v/>
      </c>
      <c r="D12371" t="n">
        <v>61855</v>
      </c>
    </row>
    <row r="12372">
      <c r="A12372" t="inlineStr">
        <is>
          <t>x</t>
        </is>
      </c>
      <c r="B12372" t="n">
        <v>123720</v>
      </c>
      <c r="C12372">
        <f>IF(A12372="x", B12372*1.1, B12372*0.9)</f>
        <v/>
      </c>
      <c r="D12372" t="n">
        <v>123720</v>
      </c>
    </row>
    <row r="12373">
      <c r="A12373" t="inlineStr">
        <is>
          <t>y</t>
        </is>
      </c>
      <c r="B12373" t="n">
        <v>123730</v>
      </c>
      <c r="C12373">
        <f>IF(A12373="x", B12373*1.1, B12373*0.9)</f>
        <v/>
      </c>
      <c r="D12373" t="n">
        <v>61865</v>
      </c>
    </row>
    <row r="12374">
      <c r="A12374" t="inlineStr">
        <is>
          <t>x</t>
        </is>
      </c>
      <c r="B12374" t="n">
        <v>123740</v>
      </c>
      <c r="C12374">
        <f>IF(A12374="x", B12374*1.1, B12374*0.9)</f>
        <v/>
      </c>
      <c r="D12374" t="n">
        <v>123740</v>
      </c>
    </row>
    <row r="12375">
      <c r="A12375" t="inlineStr">
        <is>
          <t>y</t>
        </is>
      </c>
      <c r="B12375" t="n">
        <v>123750</v>
      </c>
      <c r="C12375">
        <f>IF(A12375="x", B12375*1.1, B12375*0.9)</f>
        <v/>
      </c>
      <c r="D12375" t="n">
        <v>61875</v>
      </c>
    </row>
    <row r="12376">
      <c r="A12376" t="inlineStr">
        <is>
          <t>x</t>
        </is>
      </c>
      <c r="B12376" t="n">
        <v>123760</v>
      </c>
      <c r="C12376">
        <f>IF(A12376="x", B12376*1.1, B12376*0.9)</f>
        <v/>
      </c>
      <c r="D12376" t="n">
        <v>123760</v>
      </c>
    </row>
    <row r="12377">
      <c r="A12377" t="inlineStr">
        <is>
          <t>y</t>
        </is>
      </c>
      <c r="B12377" t="n">
        <v>123770</v>
      </c>
      <c r="C12377">
        <f>IF(A12377="x", B12377*1.1, B12377*0.9)</f>
        <v/>
      </c>
      <c r="D12377" t="n">
        <v>61885</v>
      </c>
    </row>
    <row r="12378">
      <c r="A12378" t="inlineStr">
        <is>
          <t>x</t>
        </is>
      </c>
      <c r="B12378" t="n">
        <v>123780</v>
      </c>
      <c r="C12378">
        <f>IF(A12378="x", B12378*1.1, B12378*0.9)</f>
        <v/>
      </c>
      <c r="D12378" t="n">
        <v>123780</v>
      </c>
    </row>
    <row r="12379">
      <c r="A12379" t="inlineStr">
        <is>
          <t>y</t>
        </is>
      </c>
      <c r="B12379" t="n">
        <v>123790</v>
      </c>
      <c r="C12379">
        <f>IF(A12379="x", B12379*1.1, B12379*0.9)</f>
        <v/>
      </c>
      <c r="D12379" t="n">
        <v>61895</v>
      </c>
    </row>
    <row r="12380">
      <c r="A12380" t="inlineStr">
        <is>
          <t>x</t>
        </is>
      </c>
      <c r="B12380" t="n">
        <v>123800</v>
      </c>
      <c r="C12380">
        <f>IF(A12380="x", B12380*1.1, B12380*0.9)</f>
        <v/>
      </c>
      <c r="D12380" t="n">
        <v>123800</v>
      </c>
    </row>
    <row r="12381">
      <c r="A12381" t="inlineStr">
        <is>
          <t>y</t>
        </is>
      </c>
      <c r="B12381" t="n">
        <v>123810</v>
      </c>
      <c r="C12381">
        <f>IF(A12381="x", B12381*1.1, B12381*0.9)</f>
        <v/>
      </c>
      <c r="D12381" t="n">
        <v>61905</v>
      </c>
    </row>
    <row r="12382">
      <c r="A12382" t="inlineStr">
        <is>
          <t>x</t>
        </is>
      </c>
      <c r="B12382" t="n">
        <v>123820</v>
      </c>
      <c r="C12382">
        <f>IF(A12382="x", B12382*1.1, B12382*0.9)</f>
        <v/>
      </c>
      <c r="D12382" t="n">
        <v>123820</v>
      </c>
    </row>
    <row r="12383">
      <c r="A12383" t="inlineStr">
        <is>
          <t>y</t>
        </is>
      </c>
      <c r="B12383" t="n">
        <v>123830</v>
      </c>
      <c r="C12383">
        <f>IF(A12383="x", B12383*1.1, B12383*0.9)</f>
        <v/>
      </c>
      <c r="D12383" t="n">
        <v>61915</v>
      </c>
    </row>
    <row r="12384">
      <c r="A12384" t="inlineStr">
        <is>
          <t>x</t>
        </is>
      </c>
      <c r="B12384" t="n">
        <v>123840</v>
      </c>
      <c r="C12384">
        <f>IF(A12384="x", B12384*1.1, B12384*0.9)</f>
        <v/>
      </c>
      <c r="D12384" t="n">
        <v>123840</v>
      </c>
    </row>
    <row r="12385">
      <c r="A12385" t="inlineStr">
        <is>
          <t>y</t>
        </is>
      </c>
      <c r="B12385" t="n">
        <v>123850</v>
      </c>
      <c r="C12385">
        <f>IF(A12385="x", B12385*1.1, B12385*0.9)</f>
        <v/>
      </c>
      <c r="D12385" t="n">
        <v>61925</v>
      </c>
    </row>
    <row r="12386">
      <c r="A12386" t="inlineStr">
        <is>
          <t>x</t>
        </is>
      </c>
      <c r="B12386" t="n">
        <v>123860</v>
      </c>
      <c r="C12386">
        <f>IF(A12386="x", B12386*1.1, B12386*0.9)</f>
        <v/>
      </c>
      <c r="D12386" t="n">
        <v>123860</v>
      </c>
    </row>
    <row r="12387">
      <c r="A12387" t="inlineStr">
        <is>
          <t>y</t>
        </is>
      </c>
      <c r="B12387" t="n">
        <v>123870</v>
      </c>
      <c r="C12387">
        <f>IF(A12387="x", B12387*1.1, B12387*0.9)</f>
        <v/>
      </c>
      <c r="D12387" t="n">
        <v>61935</v>
      </c>
    </row>
    <row r="12388">
      <c r="A12388" t="inlineStr">
        <is>
          <t>x</t>
        </is>
      </c>
      <c r="B12388" t="n">
        <v>123880</v>
      </c>
      <c r="C12388">
        <f>IF(A12388="x", B12388*1.1, B12388*0.9)</f>
        <v/>
      </c>
      <c r="D12388" t="n">
        <v>123880</v>
      </c>
    </row>
    <row r="12389">
      <c r="A12389" t="inlineStr">
        <is>
          <t>y</t>
        </is>
      </c>
      <c r="B12389" t="n">
        <v>123890</v>
      </c>
      <c r="C12389">
        <f>IF(A12389="x", B12389*1.1, B12389*0.9)</f>
        <v/>
      </c>
      <c r="D12389" t="n">
        <v>61945</v>
      </c>
    </row>
    <row r="12390">
      <c r="A12390" t="inlineStr">
        <is>
          <t>x</t>
        </is>
      </c>
      <c r="B12390" t="n">
        <v>123900</v>
      </c>
      <c r="C12390">
        <f>IF(A12390="x", B12390*1.1, B12390*0.9)</f>
        <v/>
      </c>
      <c r="D12390" t="n">
        <v>123900</v>
      </c>
    </row>
    <row r="12391">
      <c r="A12391" t="inlineStr">
        <is>
          <t>y</t>
        </is>
      </c>
      <c r="B12391" t="n">
        <v>123910</v>
      </c>
      <c r="C12391">
        <f>IF(A12391="x", B12391*1.1, B12391*0.9)</f>
        <v/>
      </c>
      <c r="D12391" t="n">
        <v>61955</v>
      </c>
    </row>
    <row r="12392">
      <c r="A12392" t="inlineStr">
        <is>
          <t>x</t>
        </is>
      </c>
      <c r="B12392" t="n">
        <v>123920</v>
      </c>
      <c r="C12392">
        <f>IF(A12392="x", B12392*1.1, B12392*0.9)</f>
        <v/>
      </c>
      <c r="D12392" t="n">
        <v>123920</v>
      </c>
    </row>
    <row r="12393">
      <c r="A12393" t="inlineStr">
        <is>
          <t>y</t>
        </is>
      </c>
      <c r="B12393" t="n">
        <v>123930</v>
      </c>
      <c r="C12393">
        <f>IF(A12393="x", B12393*1.1, B12393*0.9)</f>
        <v/>
      </c>
      <c r="D12393" t="n">
        <v>61965</v>
      </c>
    </row>
    <row r="12394">
      <c r="A12394" t="inlineStr">
        <is>
          <t>x</t>
        </is>
      </c>
      <c r="B12394" t="n">
        <v>123940</v>
      </c>
      <c r="C12394">
        <f>IF(A12394="x", B12394*1.1, B12394*0.9)</f>
        <v/>
      </c>
      <c r="D12394" t="n">
        <v>123940</v>
      </c>
    </row>
    <row r="12395">
      <c r="A12395" t="inlineStr">
        <is>
          <t>y</t>
        </is>
      </c>
      <c r="B12395" t="n">
        <v>123950</v>
      </c>
      <c r="C12395">
        <f>IF(A12395="x", B12395*1.1, B12395*0.9)</f>
        <v/>
      </c>
      <c r="D12395" t="n">
        <v>61975</v>
      </c>
    </row>
    <row r="12396">
      <c r="A12396" t="inlineStr">
        <is>
          <t>x</t>
        </is>
      </c>
      <c r="B12396" t="n">
        <v>123960</v>
      </c>
      <c r="C12396">
        <f>IF(A12396="x", B12396*1.1, B12396*0.9)</f>
        <v/>
      </c>
      <c r="D12396" t="n">
        <v>123960</v>
      </c>
    </row>
    <row r="12397">
      <c r="A12397" t="inlineStr">
        <is>
          <t>y</t>
        </is>
      </c>
      <c r="B12397" t="n">
        <v>123970</v>
      </c>
      <c r="C12397">
        <f>IF(A12397="x", B12397*1.1, B12397*0.9)</f>
        <v/>
      </c>
      <c r="D12397" t="n">
        <v>61985</v>
      </c>
    </row>
    <row r="12398">
      <c r="A12398" t="inlineStr">
        <is>
          <t>x</t>
        </is>
      </c>
      <c r="B12398" t="n">
        <v>123980</v>
      </c>
      <c r="C12398">
        <f>IF(A12398="x", B12398*1.1, B12398*0.9)</f>
        <v/>
      </c>
      <c r="D12398" t="n">
        <v>123980</v>
      </c>
    </row>
    <row r="12399">
      <c r="A12399" t="inlineStr">
        <is>
          <t>y</t>
        </is>
      </c>
      <c r="B12399" t="n">
        <v>123990</v>
      </c>
      <c r="C12399">
        <f>IF(A12399="x", B12399*1.1, B12399*0.9)</f>
        <v/>
      </c>
      <c r="D12399" t="n">
        <v>61995</v>
      </c>
    </row>
    <row r="12400">
      <c r="A12400" t="inlineStr">
        <is>
          <t>x</t>
        </is>
      </c>
      <c r="B12400" t="n">
        <v>124000</v>
      </c>
      <c r="C12400">
        <f>IF(A12400="x", B12400*1.1, B12400*0.9)</f>
        <v/>
      </c>
      <c r="D12400" t="n">
        <v>124000</v>
      </c>
    </row>
    <row r="12401">
      <c r="A12401" t="inlineStr">
        <is>
          <t>y</t>
        </is>
      </c>
      <c r="B12401" t="n">
        <v>124010</v>
      </c>
      <c r="C12401">
        <f>IF(A12401="x", B12401*1.1, B12401*0.9)</f>
        <v/>
      </c>
      <c r="D12401" t="n">
        <v>62005</v>
      </c>
    </row>
    <row r="12402">
      <c r="A12402" t="inlineStr">
        <is>
          <t>x</t>
        </is>
      </c>
      <c r="B12402" t="n">
        <v>124020</v>
      </c>
      <c r="C12402">
        <f>IF(A12402="x", B12402*1.1, B12402*0.9)</f>
        <v/>
      </c>
      <c r="D12402" t="n">
        <v>124020</v>
      </c>
    </row>
    <row r="12403">
      <c r="A12403" t="inlineStr">
        <is>
          <t>y</t>
        </is>
      </c>
      <c r="B12403" t="n">
        <v>124030</v>
      </c>
      <c r="C12403">
        <f>IF(A12403="x", B12403*1.1, B12403*0.9)</f>
        <v/>
      </c>
      <c r="D12403" t="n">
        <v>62015</v>
      </c>
    </row>
    <row r="12404">
      <c r="A12404" t="inlineStr">
        <is>
          <t>x</t>
        </is>
      </c>
      <c r="B12404" t="n">
        <v>124040</v>
      </c>
      <c r="C12404">
        <f>IF(A12404="x", B12404*1.1, B12404*0.9)</f>
        <v/>
      </c>
      <c r="D12404" t="n">
        <v>124040</v>
      </c>
    </row>
    <row r="12405">
      <c r="A12405" t="inlineStr">
        <is>
          <t>y</t>
        </is>
      </c>
      <c r="B12405" t="n">
        <v>124050</v>
      </c>
      <c r="C12405">
        <f>IF(A12405="x", B12405*1.1, B12405*0.9)</f>
        <v/>
      </c>
      <c r="D12405" t="n">
        <v>62025</v>
      </c>
    </row>
    <row r="12406">
      <c r="A12406" t="inlineStr">
        <is>
          <t>x</t>
        </is>
      </c>
      <c r="B12406" t="n">
        <v>124060</v>
      </c>
      <c r="C12406">
        <f>IF(A12406="x", B12406*1.1, B12406*0.9)</f>
        <v/>
      </c>
      <c r="D12406" t="n">
        <v>124060</v>
      </c>
    </row>
    <row r="12407">
      <c r="A12407" t="inlineStr">
        <is>
          <t>y</t>
        </is>
      </c>
      <c r="B12407" t="n">
        <v>124070</v>
      </c>
      <c r="C12407">
        <f>IF(A12407="x", B12407*1.1, B12407*0.9)</f>
        <v/>
      </c>
      <c r="D12407" t="n">
        <v>62035</v>
      </c>
    </row>
    <row r="12408">
      <c r="A12408" t="inlineStr">
        <is>
          <t>x</t>
        </is>
      </c>
      <c r="B12408" t="n">
        <v>124080</v>
      </c>
      <c r="C12408">
        <f>IF(A12408="x", B12408*1.1, B12408*0.9)</f>
        <v/>
      </c>
      <c r="D12408" t="n">
        <v>124080</v>
      </c>
    </row>
    <row r="12409">
      <c r="A12409" t="inlineStr">
        <is>
          <t>y</t>
        </is>
      </c>
      <c r="B12409" t="n">
        <v>124090</v>
      </c>
      <c r="C12409">
        <f>IF(A12409="x", B12409*1.1, B12409*0.9)</f>
        <v/>
      </c>
      <c r="D12409" t="n">
        <v>62045</v>
      </c>
    </row>
    <row r="12410">
      <c r="A12410" t="inlineStr">
        <is>
          <t>x</t>
        </is>
      </c>
      <c r="B12410" t="n">
        <v>124100</v>
      </c>
      <c r="C12410">
        <f>IF(A12410="x", B12410*1.1, B12410*0.9)</f>
        <v/>
      </c>
      <c r="D12410" t="n">
        <v>124100</v>
      </c>
    </row>
    <row r="12411">
      <c r="A12411" t="inlineStr">
        <is>
          <t>y</t>
        </is>
      </c>
      <c r="B12411" t="n">
        <v>124110</v>
      </c>
      <c r="C12411">
        <f>IF(A12411="x", B12411*1.1, B12411*0.9)</f>
        <v/>
      </c>
      <c r="D12411" t="n">
        <v>62055</v>
      </c>
    </row>
    <row r="12412">
      <c r="A12412" t="inlineStr">
        <is>
          <t>x</t>
        </is>
      </c>
      <c r="B12412" t="n">
        <v>124120</v>
      </c>
      <c r="C12412">
        <f>IF(A12412="x", B12412*1.1, B12412*0.9)</f>
        <v/>
      </c>
      <c r="D12412" t="n">
        <v>124120</v>
      </c>
    </row>
    <row r="12413">
      <c r="A12413" t="inlineStr">
        <is>
          <t>y</t>
        </is>
      </c>
      <c r="B12413" t="n">
        <v>124130</v>
      </c>
      <c r="C12413">
        <f>IF(A12413="x", B12413*1.1, B12413*0.9)</f>
        <v/>
      </c>
      <c r="D12413" t="n">
        <v>62065</v>
      </c>
    </row>
    <row r="12414">
      <c r="A12414" t="inlineStr">
        <is>
          <t>x</t>
        </is>
      </c>
      <c r="B12414" t="n">
        <v>124140</v>
      </c>
      <c r="C12414">
        <f>IF(A12414="x", B12414*1.1, B12414*0.9)</f>
        <v/>
      </c>
      <c r="D12414" t="n">
        <v>124140</v>
      </c>
    </row>
    <row r="12415">
      <c r="A12415" t="inlineStr">
        <is>
          <t>y</t>
        </is>
      </c>
      <c r="B12415" t="n">
        <v>124150</v>
      </c>
      <c r="C12415">
        <f>IF(A12415="x", B12415*1.1, B12415*0.9)</f>
        <v/>
      </c>
      <c r="D12415" t="n">
        <v>62075</v>
      </c>
    </row>
    <row r="12416">
      <c r="A12416" t="inlineStr">
        <is>
          <t>x</t>
        </is>
      </c>
      <c r="B12416" t="n">
        <v>124160</v>
      </c>
      <c r="C12416">
        <f>IF(A12416="x", B12416*1.1, B12416*0.9)</f>
        <v/>
      </c>
      <c r="D12416" t="n">
        <v>124160</v>
      </c>
    </row>
    <row r="12417">
      <c r="A12417" t="inlineStr">
        <is>
          <t>y</t>
        </is>
      </c>
      <c r="B12417" t="n">
        <v>124170</v>
      </c>
      <c r="C12417">
        <f>IF(A12417="x", B12417*1.1, B12417*0.9)</f>
        <v/>
      </c>
      <c r="D12417" t="n">
        <v>62085</v>
      </c>
    </row>
    <row r="12418">
      <c r="A12418" t="inlineStr">
        <is>
          <t>x</t>
        </is>
      </c>
      <c r="B12418" t="n">
        <v>124180</v>
      </c>
      <c r="C12418">
        <f>IF(A12418="x", B12418*1.1, B12418*0.9)</f>
        <v/>
      </c>
      <c r="D12418" t="n">
        <v>124180</v>
      </c>
    </row>
    <row r="12419">
      <c r="A12419" t="inlineStr">
        <is>
          <t>y</t>
        </is>
      </c>
      <c r="B12419" t="n">
        <v>124190</v>
      </c>
      <c r="C12419">
        <f>IF(A12419="x", B12419*1.1, B12419*0.9)</f>
        <v/>
      </c>
      <c r="D12419" t="n">
        <v>62095</v>
      </c>
    </row>
    <row r="12420">
      <c r="A12420" t="inlineStr">
        <is>
          <t>x</t>
        </is>
      </c>
      <c r="B12420" t="n">
        <v>124200</v>
      </c>
      <c r="C12420">
        <f>IF(A12420="x", B12420*1.1, B12420*0.9)</f>
        <v/>
      </c>
      <c r="D12420" t="n">
        <v>124200</v>
      </c>
    </row>
    <row r="12421">
      <c r="A12421" t="inlineStr">
        <is>
          <t>y</t>
        </is>
      </c>
      <c r="B12421" t="n">
        <v>124210</v>
      </c>
      <c r="C12421">
        <f>IF(A12421="x", B12421*1.1, B12421*0.9)</f>
        <v/>
      </c>
      <c r="D12421" t="n">
        <v>62105</v>
      </c>
    </row>
    <row r="12422">
      <c r="A12422" t="inlineStr">
        <is>
          <t>x</t>
        </is>
      </c>
      <c r="B12422" t="n">
        <v>124220</v>
      </c>
      <c r="C12422">
        <f>IF(A12422="x", B12422*1.1, B12422*0.9)</f>
        <v/>
      </c>
      <c r="D12422" t="n">
        <v>124220</v>
      </c>
    </row>
    <row r="12423">
      <c r="A12423" t="inlineStr">
        <is>
          <t>y</t>
        </is>
      </c>
      <c r="B12423" t="n">
        <v>124230</v>
      </c>
      <c r="C12423">
        <f>IF(A12423="x", B12423*1.1, B12423*0.9)</f>
        <v/>
      </c>
      <c r="D12423" t="n">
        <v>62115</v>
      </c>
    </row>
    <row r="12424">
      <c r="A12424" t="inlineStr">
        <is>
          <t>x</t>
        </is>
      </c>
      <c r="B12424" t="n">
        <v>124240</v>
      </c>
      <c r="C12424">
        <f>IF(A12424="x", B12424*1.1, B12424*0.9)</f>
        <v/>
      </c>
      <c r="D12424" t="n">
        <v>124240</v>
      </c>
    </row>
    <row r="12425">
      <c r="A12425" t="inlineStr">
        <is>
          <t>y</t>
        </is>
      </c>
      <c r="B12425" t="n">
        <v>124250</v>
      </c>
      <c r="C12425">
        <f>IF(A12425="x", B12425*1.1, B12425*0.9)</f>
        <v/>
      </c>
      <c r="D12425" t="n">
        <v>62125</v>
      </c>
    </row>
    <row r="12426">
      <c r="A12426" t="inlineStr">
        <is>
          <t>x</t>
        </is>
      </c>
      <c r="B12426" t="n">
        <v>124260</v>
      </c>
      <c r="C12426">
        <f>IF(A12426="x", B12426*1.1, B12426*0.9)</f>
        <v/>
      </c>
      <c r="D12426" t="n">
        <v>124260</v>
      </c>
    </row>
    <row r="12427">
      <c r="A12427" t="inlineStr">
        <is>
          <t>y</t>
        </is>
      </c>
      <c r="B12427" t="n">
        <v>124270</v>
      </c>
      <c r="C12427">
        <f>IF(A12427="x", B12427*1.1, B12427*0.9)</f>
        <v/>
      </c>
      <c r="D12427" t="n">
        <v>62135</v>
      </c>
    </row>
    <row r="12428">
      <c r="A12428" t="inlineStr">
        <is>
          <t>x</t>
        </is>
      </c>
      <c r="B12428" t="n">
        <v>124280</v>
      </c>
      <c r="C12428">
        <f>IF(A12428="x", B12428*1.1, B12428*0.9)</f>
        <v/>
      </c>
      <c r="D12428" t="n">
        <v>124280</v>
      </c>
    </row>
    <row r="12429">
      <c r="A12429" t="inlineStr">
        <is>
          <t>y</t>
        </is>
      </c>
      <c r="B12429" t="n">
        <v>124290</v>
      </c>
      <c r="C12429">
        <f>IF(A12429="x", B12429*1.1, B12429*0.9)</f>
        <v/>
      </c>
      <c r="D12429" t="n">
        <v>62145</v>
      </c>
    </row>
    <row r="12430">
      <c r="A12430" t="inlineStr">
        <is>
          <t>x</t>
        </is>
      </c>
      <c r="B12430" t="n">
        <v>124300</v>
      </c>
      <c r="C12430">
        <f>IF(A12430="x", B12430*1.1, B12430*0.9)</f>
        <v/>
      </c>
      <c r="D12430" t="n">
        <v>124300</v>
      </c>
    </row>
    <row r="12431">
      <c r="A12431" t="inlineStr">
        <is>
          <t>y</t>
        </is>
      </c>
      <c r="B12431" t="n">
        <v>124310</v>
      </c>
      <c r="C12431">
        <f>IF(A12431="x", B12431*1.1, B12431*0.9)</f>
        <v/>
      </c>
      <c r="D12431" t="n">
        <v>62155</v>
      </c>
    </row>
    <row r="12432">
      <c r="A12432" t="inlineStr">
        <is>
          <t>x</t>
        </is>
      </c>
      <c r="B12432" t="n">
        <v>124320</v>
      </c>
      <c r="C12432">
        <f>IF(A12432="x", B12432*1.1, B12432*0.9)</f>
        <v/>
      </c>
      <c r="D12432" t="n">
        <v>124320</v>
      </c>
    </row>
    <row r="12433">
      <c r="A12433" t="inlineStr">
        <is>
          <t>y</t>
        </is>
      </c>
      <c r="B12433" t="n">
        <v>124330</v>
      </c>
      <c r="C12433">
        <f>IF(A12433="x", B12433*1.1, B12433*0.9)</f>
        <v/>
      </c>
      <c r="D12433" t="n">
        <v>62165</v>
      </c>
    </row>
    <row r="12434">
      <c r="A12434" t="inlineStr">
        <is>
          <t>x</t>
        </is>
      </c>
      <c r="B12434" t="n">
        <v>124340</v>
      </c>
      <c r="C12434">
        <f>IF(A12434="x", B12434*1.1, B12434*0.9)</f>
        <v/>
      </c>
      <c r="D12434" t="n">
        <v>124340</v>
      </c>
    </row>
    <row r="12435">
      <c r="A12435" t="inlineStr">
        <is>
          <t>y</t>
        </is>
      </c>
      <c r="B12435" t="n">
        <v>124350</v>
      </c>
      <c r="C12435">
        <f>IF(A12435="x", B12435*1.1, B12435*0.9)</f>
        <v/>
      </c>
      <c r="D12435" t="n">
        <v>62175</v>
      </c>
    </row>
    <row r="12436">
      <c r="A12436" t="inlineStr">
        <is>
          <t>x</t>
        </is>
      </c>
      <c r="B12436" t="n">
        <v>124360</v>
      </c>
      <c r="C12436">
        <f>IF(A12436="x", B12436*1.1, B12436*0.9)</f>
        <v/>
      </c>
      <c r="D12436" t="n">
        <v>124360</v>
      </c>
    </row>
    <row r="12437">
      <c r="A12437" t="inlineStr">
        <is>
          <t>y</t>
        </is>
      </c>
      <c r="B12437" t="n">
        <v>124370</v>
      </c>
      <c r="C12437">
        <f>IF(A12437="x", B12437*1.1, B12437*0.9)</f>
        <v/>
      </c>
      <c r="D12437" t="n">
        <v>62185</v>
      </c>
    </row>
    <row r="12438">
      <c r="A12438" t="inlineStr">
        <is>
          <t>x</t>
        </is>
      </c>
      <c r="B12438" t="n">
        <v>124380</v>
      </c>
      <c r="C12438">
        <f>IF(A12438="x", B12438*1.1, B12438*0.9)</f>
        <v/>
      </c>
      <c r="D12438" t="n">
        <v>124380</v>
      </c>
    </row>
    <row r="12439">
      <c r="A12439" t="inlineStr">
        <is>
          <t>y</t>
        </is>
      </c>
      <c r="B12439" t="n">
        <v>124390</v>
      </c>
      <c r="C12439">
        <f>IF(A12439="x", B12439*1.1, B12439*0.9)</f>
        <v/>
      </c>
      <c r="D12439" t="n">
        <v>62195</v>
      </c>
    </row>
    <row r="12440">
      <c r="A12440" t="inlineStr">
        <is>
          <t>x</t>
        </is>
      </c>
      <c r="B12440" t="n">
        <v>124400</v>
      </c>
      <c r="C12440">
        <f>IF(A12440="x", B12440*1.1, B12440*0.9)</f>
        <v/>
      </c>
      <c r="D12440" t="n">
        <v>124400</v>
      </c>
    </row>
    <row r="12441">
      <c r="A12441" t="inlineStr">
        <is>
          <t>y</t>
        </is>
      </c>
      <c r="B12441" t="n">
        <v>124410</v>
      </c>
      <c r="C12441">
        <f>IF(A12441="x", B12441*1.1, B12441*0.9)</f>
        <v/>
      </c>
      <c r="D12441" t="n">
        <v>62205</v>
      </c>
    </row>
    <row r="12442">
      <c r="A12442" t="inlineStr">
        <is>
          <t>x</t>
        </is>
      </c>
      <c r="B12442" t="n">
        <v>124420</v>
      </c>
      <c r="C12442">
        <f>IF(A12442="x", B12442*1.1, B12442*0.9)</f>
        <v/>
      </c>
      <c r="D12442" t="n">
        <v>124420</v>
      </c>
    </row>
    <row r="12443">
      <c r="A12443" t="inlineStr">
        <is>
          <t>y</t>
        </is>
      </c>
      <c r="B12443" t="n">
        <v>124430</v>
      </c>
      <c r="C12443">
        <f>IF(A12443="x", B12443*1.1, B12443*0.9)</f>
        <v/>
      </c>
      <c r="D12443" t="n">
        <v>62215</v>
      </c>
    </row>
    <row r="12444">
      <c r="A12444" t="inlineStr">
        <is>
          <t>x</t>
        </is>
      </c>
      <c r="B12444" t="n">
        <v>124440</v>
      </c>
      <c r="C12444">
        <f>IF(A12444="x", B12444*1.1, B12444*0.9)</f>
        <v/>
      </c>
      <c r="D12444" t="n">
        <v>124440</v>
      </c>
    </row>
    <row r="12445">
      <c r="A12445" t="inlineStr">
        <is>
          <t>y</t>
        </is>
      </c>
      <c r="B12445" t="n">
        <v>124450</v>
      </c>
      <c r="C12445">
        <f>IF(A12445="x", B12445*1.1, B12445*0.9)</f>
        <v/>
      </c>
      <c r="D12445" t="n">
        <v>62225</v>
      </c>
    </row>
    <row r="12446">
      <c r="A12446" t="inlineStr">
        <is>
          <t>x</t>
        </is>
      </c>
      <c r="B12446" t="n">
        <v>124460</v>
      </c>
      <c r="C12446">
        <f>IF(A12446="x", B12446*1.1, B12446*0.9)</f>
        <v/>
      </c>
      <c r="D12446" t="n">
        <v>124460</v>
      </c>
    </row>
    <row r="12447">
      <c r="A12447" t="inlineStr">
        <is>
          <t>y</t>
        </is>
      </c>
      <c r="B12447" t="n">
        <v>124470</v>
      </c>
      <c r="C12447">
        <f>IF(A12447="x", B12447*1.1, B12447*0.9)</f>
        <v/>
      </c>
      <c r="D12447" t="n">
        <v>62235</v>
      </c>
    </row>
    <row r="12448">
      <c r="A12448" t="inlineStr">
        <is>
          <t>x</t>
        </is>
      </c>
      <c r="B12448" t="n">
        <v>124480</v>
      </c>
      <c r="C12448">
        <f>IF(A12448="x", B12448*1.1, B12448*0.9)</f>
        <v/>
      </c>
      <c r="D12448" t="n">
        <v>124480</v>
      </c>
    </row>
    <row r="12449">
      <c r="A12449" t="inlineStr">
        <is>
          <t>y</t>
        </is>
      </c>
      <c r="B12449" t="n">
        <v>124490</v>
      </c>
      <c r="C12449">
        <f>IF(A12449="x", B12449*1.1, B12449*0.9)</f>
        <v/>
      </c>
      <c r="D12449" t="n">
        <v>62245</v>
      </c>
    </row>
    <row r="12450">
      <c r="A12450" t="inlineStr">
        <is>
          <t>x</t>
        </is>
      </c>
      <c r="B12450" t="n">
        <v>124500</v>
      </c>
      <c r="C12450">
        <f>IF(A12450="x", B12450*1.1, B12450*0.9)</f>
        <v/>
      </c>
      <c r="D12450" t="n">
        <v>124500</v>
      </c>
    </row>
    <row r="12451">
      <c r="A12451" t="inlineStr">
        <is>
          <t>y</t>
        </is>
      </c>
      <c r="B12451" t="n">
        <v>124510</v>
      </c>
      <c r="C12451">
        <f>IF(A12451="x", B12451*1.1, B12451*0.9)</f>
        <v/>
      </c>
      <c r="D12451" t="n">
        <v>62255</v>
      </c>
    </row>
    <row r="12452">
      <c r="A12452" t="inlineStr">
        <is>
          <t>x</t>
        </is>
      </c>
      <c r="B12452" t="n">
        <v>124520</v>
      </c>
      <c r="C12452">
        <f>IF(A12452="x", B12452*1.1, B12452*0.9)</f>
        <v/>
      </c>
      <c r="D12452" t="n">
        <v>124520</v>
      </c>
    </row>
    <row r="12453">
      <c r="A12453" t="inlineStr">
        <is>
          <t>y</t>
        </is>
      </c>
      <c r="B12453" t="n">
        <v>124530</v>
      </c>
      <c r="C12453">
        <f>IF(A12453="x", B12453*1.1, B12453*0.9)</f>
        <v/>
      </c>
      <c r="D12453" t="n">
        <v>62265</v>
      </c>
    </row>
    <row r="12454">
      <c r="A12454" t="inlineStr">
        <is>
          <t>x</t>
        </is>
      </c>
      <c r="B12454" t="n">
        <v>124540</v>
      </c>
      <c r="C12454">
        <f>IF(A12454="x", B12454*1.1, B12454*0.9)</f>
        <v/>
      </c>
      <c r="D12454" t="n">
        <v>124540</v>
      </c>
    </row>
    <row r="12455">
      <c r="A12455" t="inlineStr">
        <is>
          <t>y</t>
        </is>
      </c>
      <c r="B12455" t="n">
        <v>124550</v>
      </c>
      <c r="C12455">
        <f>IF(A12455="x", B12455*1.1, B12455*0.9)</f>
        <v/>
      </c>
      <c r="D12455" t="n">
        <v>62275</v>
      </c>
    </row>
    <row r="12456">
      <c r="A12456" t="inlineStr">
        <is>
          <t>x</t>
        </is>
      </c>
      <c r="B12456" t="n">
        <v>124560</v>
      </c>
      <c r="C12456">
        <f>IF(A12456="x", B12456*1.1, B12456*0.9)</f>
        <v/>
      </c>
      <c r="D12456" t="n">
        <v>124560</v>
      </c>
    </row>
    <row r="12457">
      <c r="A12457" t="inlineStr">
        <is>
          <t>y</t>
        </is>
      </c>
      <c r="B12457" t="n">
        <v>124570</v>
      </c>
      <c r="C12457">
        <f>IF(A12457="x", B12457*1.1, B12457*0.9)</f>
        <v/>
      </c>
      <c r="D12457" t="n">
        <v>62285</v>
      </c>
    </row>
    <row r="12458">
      <c r="A12458" t="inlineStr">
        <is>
          <t>x</t>
        </is>
      </c>
      <c r="B12458" t="n">
        <v>124580</v>
      </c>
      <c r="C12458">
        <f>IF(A12458="x", B12458*1.1, B12458*0.9)</f>
        <v/>
      </c>
      <c r="D12458" t="n">
        <v>124580</v>
      </c>
    </row>
    <row r="12459">
      <c r="A12459" t="inlineStr">
        <is>
          <t>y</t>
        </is>
      </c>
      <c r="B12459" t="n">
        <v>124590</v>
      </c>
      <c r="C12459">
        <f>IF(A12459="x", B12459*1.1, B12459*0.9)</f>
        <v/>
      </c>
      <c r="D12459" t="n">
        <v>62295</v>
      </c>
    </row>
    <row r="12460">
      <c r="A12460" t="inlineStr">
        <is>
          <t>x</t>
        </is>
      </c>
      <c r="B12460" t="n">
        <v>124600</v>
      </c>
      <c r="C12460">
        <f>IF(A12460="x", B12460*1.1, B12460*0.9)</f>
        <v/>
      </c>
      <c r="D12460" t="n">
        <v>124600</v>
      </c>
    </row>
    <row r="12461">
      <c r="A12461" t="inlineStr">
        <is>
          <t>y</t>
        </is>
      </c>
      <c r="B12461" t="n">
        <v>124610</v>
      </c>
      <c r="C12461">
        <f>IF(A12461="x", B12461*1.1, B12461*0.9)</f>
        <v/>
      </c>
      <c r="D12461" t="n">
        <v>62305</v>
      </c>
    </row>
    <row r="12462">
      <c r="A12462" t="inlineStr">
        <is>
          <t>x</t>
        </is>
      </c>
      <c r="B12462" t="n">
        <v>124620</v>
      </c>
      <c r="C12462">
        <f>IF(A12462="x", B12462*1.1, B12462*0.9)</f>
        <v/>
      </c>
      <c r="D12462" t="n">
        <v>124620</v>
      </c>
    </row>
    <row r="12463">
      <c r="A12463" t="inlineStr">
        <is>
          <t>y</t>
        </is>
      </c>
      <c r="B12463" t="n">
        <v>124630</v>
      </c>
      <c r="C12463">
        <f>IF(A12463="x", B12463*1.1, B12463*0.9)</f>
        <v/>
      </c>
      <c r="D12463" t="n">
        <v>62315</v>
      </c>
    </row>
    <row r="12464">
      <c r="A12464" t="inlineStr">
        <is>
          <t>x</t>
        </is>
      </c>
      <c r="B12464" t="n">
        <v>124640</v>
      </c>
      <c r="C12464">
        <f>IF(A12464="x", B12464*1.1, B12464*0.9)</f>
        <v/>
      </c>
      <c r="D12464" t="n">
        <v>124640</v>
      </c>
    </row>
    <row r="12465">
      <c r="A12465" t="inlineStr">
        <is>
          <t>y</t>
        </is>
      </c>
      <c r="B12465" t="n">
        <v>124650</v>
      </c>
      <c r="C12465">
        <f>IF(A12465="x", B12465*1.1, B12465*0.9)</f>
        <v/>
      </c>
      <c r="D12465" t="n">
        <v>62325</v>
      </c>
    </row>
    <row r="12466">
      <c r="A12466" t="inlineStr">
        <is>
          <t>x</t>
        </is>
      </c>
      <c r="B12466" t="n">
        <v>124660</v>
      </c>
      <c r="C12466">
        <f>IF(A12466="x", B12466*1.1, B12466*0.9)</f>
        <v/>
      </c>
      <c r="D12466" t="n">
        <v>124660</v>
      </c>
    </row>
    <row r="12467">
      <c r="A12467" t="inlineStr">
        <is>
          <t>y</t>
        </is>
      </c>
      <c r="B12467" t="n">
        <v>124670</v>
      </c>
      <c r="C12467">
        <f>IF(A12467="x", B12467*1.1, B12467*0.9)</f>
        <v/>
      </c>
      <c r="D12467" t="n">
        <v>62335</v>
      </c>
    </row>
    <row r="12468">
      <c r="A12468" t="inlineStr">
        <is>
          <t>x</t>
        </is>
      </c>
      <c r="B12468" t="n">
        <v>124680</v>
      </c>
      <c r="C12468">
        <f>IF(A12468="x", B12468*1.1, B12468*0.9)</f>
        <v/>
      </c>
      <c r="D12468" t="n">
        <v>124680</v>
      </c>
    </row>
    <row r="12469">
      <c r="A12469" t="inlineStr">
        <is>
          <t>y</t>
        </is>
      </c>
      <c r="B12469" t="n">
        <v>124690</v>
      </c>
      <c r="C12469">
        <f>IF(A12469="x", B12469*1.1, B12469*0.9)</f>
        <v/>
      </c>
      <c r="D12469" t="n">
        <v>62345</v>
      </c>
    </row>
    <row r="12470">
      <c r="A12470" t="inlineStr">
        <is>
          <t>x</t>
        </is>
      </c>
      <c r="B12470" t="n">
        <v>124700</v>
      </c>
      <c r="C12470">
        <f>IF(A12470="x", B12470*1.1, B12470*0.9)</f>
        <v/>
      </c>
      <c r="D12470" t="n">
        <v>124700</v>
      </c>
    </row>
    <row r="12471">
      <c r="A12471" t="inlineStr">
        <is>
          <t>y</t>
        </is>
      </c>
      <c r="B12471" t="n">
        <v>124710</v>
      </c>
      <c r="C12471">
        <f>IF(A12471="x", B12471*1.1, B12471*0.9)</f>
        <v/>
      </c>
      <c r="D12471" t="n">
        <v>62355</v>
      </c>
    </row>
    <row r="12472">
      <c r="A12472" t="inlineStr">
        <is>
          <t>x</t>
        </is>
      </c>
      <c r="B12472" t="n">
        <v>124720</v>
      </c>
      <c r="C12472">
        <f>IF(A12472="x", B12472*1.1, B12472*0.9)</f>
        <v/>
      </c>
      <c r="D12472" t="n">
        <v>124720</v>
      </c>
    </row>
    <row r="12473">
      <c r="A12473" t="inlineStr">
        <is>
          <t>y</t>
        </is>
      </c>
      <c r="B12473" t="n">
        <v>124730</v>
      </c>
      <c r="C12473">
        <f>IF(A12473="x", B12473*1.1, B12473*0.9)</f>
        <v/>
      </c>
      <c r="D12473" t="n">
        <v>62365</v>
      </c>
    </row>
    <row r="12474">
      <c r="A12474" t="inlineStr">
        <is>
          <t>x</t>
        </is>
      </c>
      <c r="B12474" t="n">
        <v>124740</v>
      </c>
      <c r="C12474">
        <f>IF(A12474="x", B12474*1.1, B12474*0.9)</f>
        <v/>
      </c>
      <c r="D12474" t="n">
        <v>124740</v>
      </c>
    </row>
    <row r="12475">
      <c r="A12475" t="inlineStr">
        <is>
          <t>y</t>
        </is>
      </c>
      <c r="B12475" t="n">
        <v>124750</v>
      </c>
      <c r="C12475">
        <f>IF(A12475="x", B12475*1.1, B12475*0.9)</f>
        <v/>
      </c>
      <c r="D12475" t="n">
        <v>62375</v>
      </c>
    </row>
    <row r="12476">
      <c r="A12476" t="inlineStr">
        <is>
          <t>x</t>
        </is>
      </c>
      <c r="B12476" t="n">
        <v>124760</v>
      </c>
      <c r="C12476">
        <f>IF(A12476="x", B12476*1.1, B12476*0.9)</f>
        <v/>
      </c>
      <c r="D12476" t="n">
        <v>124760</v>
      </c>
    </row>
    <row r="12477">
      <c r="A12477" t="inlineStr">
        <is>
          <t>y</t>
        </is>
      </c>
      <c r="B12477" t="n">
        <v>124770</v>
      </c>
      <c r="C12477">
        <f>IF(A12477="x", B12477*1.1, B12477*0.9)</f>
        <v/>
      </c>
      <c r="D12477" t="n">
        <v>62385</v>
      </c>
    </row>
    <row r="12478">
      <c r="A12478" t="inlineStr">
        <is>
          <t>x</t>
        </is>
      </c>
      <c r="B12478" t="n">
        <v>124780</v>
      </c>
      <c r="C12478">
        <f>IF(A12478="x", B12478*1.1, B12478*0.9)</f>
        <v/>
      </c>
      <c r="D12478" t="n">
        <v>124780</v>
      </c>
    </row>
    <row r="12479">
      <c r="A12479" t="inlineStr">
        <is>
          <t>y</t>
        </is>
      </c>
      <c r="B12479" t="n">
        <v>124790</v>
      </c>
      <c r="C12479">
        <f>IF(A12479="x", B12479*1.1, B12479*0.9)</f>
        <v/>
      </c>
      <c r="D12479" t="n">
        <v>62395</v>
      </c>
    </row>
    <row r="12480">
      <c r="A12480" t="inlineStr">
        <is>
          <t>x</t>
        </is>
      </c>
      <c r="B12480" t="n">
        <v>124800</v>
      </c>
      <c r="C12480">
        <f>IF(A12480="x", B12480*1.1, B12480*0.9)</f>
        <v/>
      </c>
      <c r="D12480" t="n">
        <v>124800</v>
      </c>
    </row>
    <row r="12481">
      <c r="A12481" t="inlineStr">
        <is>
          <t>y</t>
        </is>
      </c>
      <c r="B12481" t="n">
        <v>124810</v>
      </c>
      <c r="C12481">
        <f>IF(A12481="x", B12481*1.1, B12481*0.9)</f>
        <v/>
      </c>
      <c r="D12481" t="n">
        <v>62405</v>
      </c>
    </row>
    <row r="12482">
      <c r="A12482" t="inlineStr">
        <is>
          <t>x</t>
        </is>
      </c>
      <c r="B12482" t="n">
        <v>124820</v>
      </c>
      <c r="C12482">
        <f>IF(A12482="x", B12482*1.1, B12482*0.9)</f>
        <v/>
      </c>
      <c r="D12482" t="n">
        <v>124820</v>
      </c>
    </row>
    <row r="12483">
      <c r="A12483" t="inlineStr">
        <is>
          <t>y</t>
        </is>
      </c>
      <c r="B12483" t="n">
        <v>124830</v>
      </c>
      <c r="C12483">
        <f>IF(A12483="x", B12483*1.1, B12483*0.9)</f>
        <v/>
      </c>
      <c r="D12483" t="n">
        <v>62415</v>
      </c>
    </row>
    <row r="12484">
      <c r="A12484" t="inlineStr">
        <is>
          <t>x</t>
        </is>
      </c>
      <c r="B12484" t="n">
        <v>124840</v>
      </c>
      <c r="C12484">
        <f>IF(A12484="x", B12484*1.1, B12484*0.9)</f>
        <v/>
      </c>
      <c r="D12484" t="n">
        <v>124840</v>
      </c>
    </row>
    <row r="12485">
      <c r="A12485" t="inlineStr">
        <is>
          <t>y</t>
        </is>
      </c>
      <c r="B12485" t="n">
        <v>124850</v>
      </c>
      <c r="C12485">
        <f>IF(A12485="x", B12485*1.1, B12485*0.9)</f>
        <v/>
      </c>
      <c r="D12485" t="n">
        <v>62425</v>
      </c>
    </row>
    <row r="12486">
      <c r="A12486" t="inlineStr">
        <is>
          <t>x</t>
        </is>
      </c>
      <c r="B12486" t="n">
        <v>124860</v>
      </c>
      <c r="C12486">
        <f>IF(A12486="x", B12486*1.1, B12486*0.9)</f>
        <v/>
      </c>
      <c r="D12486" t="n">
        <v>124860</v>
      </c>
    </row>
    <row r="12487">
      <c r="A12487" t="inlineStr">
        <is>
          <t>y</t>
        </is>
      </c>
      <c r="B12487" t="n">
        <v>124870</v>
      </c>
      <c r="C12487">
        <f>IF(A12487="x", B12487*1.1, B12487*0.9)</f>
        <v/>
      </c>
      <c r="D12487" t="n">
        <v>62435</v>
      </c>
    </row>
    <row r="12488">
      <c r="A12488" t="inlineStr">
        <is>
          <t>x</t>
        </is>
      </c>
      <c r="B12488" t="n">
        <v>124880</v>
      </c>
      <c r="C12488">
        <f>IF(A12488="x", B12488*1.1, B12488*0.9)</f>
        <v/>
      </c>
      <c r="D12488" t="n">
        <v>124880</v>
      </c>
    </row>
    <row r="12489">
      <c r="A12489" t="inlineStr">
        <is>
          <t>y</t>
        </is>
      </c>
      <c r="B12489" t="n">
        <v>124890</v>
      </c>
      <c r="C12489">
        <f>IF(A12489="x", B12489*1.1, B12489*0.9)</f>
        <v/>
      </c>
      <c r="D12489" t="n">
        <v>62445</v>
      </c>
    </row>
    <row r="12490">
      <c r="A12490" t="inlineStr">
        <is>
          <t>x</t>
        </is>
      </c>
      <c r="B12490" t="n">
        <v>124900</v>
      </c>
      <c r="C12490">
        <f>IF(A12490="x", B12490*1.1, B12490*0.9)</f>
        <v/>
      </c>
      <c r="D12490" t="n">
        <v>124900</v>
      </c>
    </row>
    <row r="12491">
      <c r="A12491" t="inlineStr">
        <is>
          <t>y</t>
        </is>
      </c>
      <c r="B12491" t="n">
        <v>124910</v>
      </c>
      <c r="C12491">
        <f>IF(A12491="x", B12491*1.1, B12491*0.9)</f>
        <v/>
      </c>
      <c r="D12491" t="n">
        <v>62455</v>
      </c>
    </row>
    <row r="12492">
      <c r="A12492" t="inlineStr">
        <is>
          <t>x</t>
        </is>
      </c>
      <c r="B12492" t="n">
        <v>124920</v>
      </c>
      <c r="C12492">
        <f>IF(A12492="x", B12492*1.1, B12492*0.9)</f>
        <v/>
      </c>
      <c r="D12492" t="n">
        <v>124920</v>
      </c>
    </row>
    <row r="12493">
      <c r="A12493" t="inlineStr">
        <is>
          <t>y</t>
        </is>
      </c>
      <c r="B12493" t="n">
        <v>124930</v>
      </c>
      <c r="C12493">
        <f>IF(A12493="x", B12493*1.1, B12493*0.9)</f>
        <v/>
      </c>
      <c r="D12493" t="n">
        <v>62465</v>
      </c>
    </row>
    <row r="12494">
      <c r="A12494" t="inlineStr">
        <is>
          <t>x</t>
        </is>
      </c>
      <c r="B12494" t="n">
        <v>124940</v>
      </c>
      <c r="C12494">
        <f>IF(A12494="x", B12494*1.1, B12494*0.9)</f>
        <v/>
      </c>
      <c r="D12494" t="n">
        <v>124940</v>
      </c>
    </row>
    <row r="12495">
      <c r="A12495" t="inlineStr">
        <is>
          <t>y</t>
        </is>
      </c>
      <c r="B12495" t="n">
        <v>124950</v>
      </c>
      <c r="C12495">
        <f>IF(A12495="x", B12495*1.1, B12495*0.9)</f>
        <v/>
      </c>
      <c r="D12495" t="n">
        <v>62475</v>
      </c>
    </row>
    <row r="12496">
      <c r="A12496" t="inlineStr">
        <is>
          <t>x</t>
        </is>
      </c>
      <c r="B12496" t="n">
        <v>124960</v>
      </c>
      <c r="C12496">
        <f>IF(A12496="x", B12496*1.1, B12496*0.9)</f>
        <v/>
      </c>
      <c r="D12496" t="n">
        <v>124960</v>
      </c>
    </row>
    <row r="12497">
      <c r="A12497" t="inlineStr">
        <is>
          <t>y</t>
        </is>
      </c>
      <c r="B12497" t="n">
        <v>124970</v>
      </c>
      <c r="C12497">
        <f>IF(A12497="x", B12497*1.1, B12497*0.9)</f>
        <v/>
      </c>
      <c r="D12497" t="n">
        <v>62485</v>
      </c>
    </row>
    <row r="12498">
      <c r="A12498" t="inlineStr">
        <is>
          <t>x</t>
        </is>
      </c>
      <c r="B12498" t="n">
        <v>124980</v>
      </c>
      <c r="C12498">
        <f>IF(A12498="x", B12498*1.1, B12498*0.9)</f>
        <v/>
      </c>
      <c r="D12498" t="n">
        <v>124980</v>
      </c>
    </row>
    <row r="12499">
      <c r="A12499" t="inlineStr">
        <is>
          <t>y</t>
        </is>
      </c>
      <c r="B12499" t="n">
        <v>124990</v>
      </c>
      <c r="C12499">
        <f>IF(A12499="x", B12499*1.1, B12499*0.9)</f>
        <v/>
      </c>
      <c r="D12499" t="n">
        <v>62495</v>
      </c>
    </row>
    <row r="12500">
      <c r="A12500" t="inlineStr">
        <is>
          <t>x</t>
        </is>
      </c>
      <c r="B12500" t="n">
        <v>125000</v>
      </c>
      <c r="C12500">
        <f>IF(A12500="x", B12500*1.1, B12500*0.9)</f>
        <v/>
      </c>
      <c r="D12500" t="n">
        <v>125000</v>
      </c>
    </row>
    <row r="12501">
      <c r="A12501" t="inlineStr">
        <is>
          <t>y</t>
        </is>
      </c>
      <c r="B12501" t="n">
        <v>125010</v>
      </c>
      <c r="C12501">
        <f>IF(A12501="x", B12501*1.1, B12501*0.9)</f>
        <v/>
      </c>
      <c r="D12501" t="n">
        <v>62505</v>
      </c>
    </row>
    <row r="12502">
      <c r="A12502" t="inlineStr">
        <is>
          <t>x</t>
        </is>
      </c>
      <c r="B12502" t="n">
        <v>125020</v>
      </c>
      <c r="C12502">
        <f>IF(A12502="x", B12502*1.1, B12502*0.9)</f>
        <v/>
      </c>
      <c r="D12502" t="n">
        <v>125020</v>
      </c>
    </row>
    <row r="12503">
      <c r="A12503" t="inlineStr">
        <is>
          <t>y</t>
        </is>
      </c>
      <c r="B12503" t="n">
        <v>125030</v>
      </c>
      <c r="C12503">
        <f>IF(A12503="x", B12503*1.1, B12503*0.9)</f>
        <v/>
      </c>
      <c r="D12503" t="n">
        <v>62515</v>
      </c>
    </row>
    <row r="12504">
      <c r="A12504" t="inlineStr">
        <is>
          <t>x</t>
        </is>
      </c>
      <c r="B12504" t="n">
        <v>125040</v>
      </c>
      <c r="C12504">
        <f>IF(A12504="x", B12504*1.1, B12504*0.9)</f>
        <v/>
      </c>
      <c r="D12504" t="n">
        <v>125040</v>
      </c>
    </row>
    <row r="12505">
      <c r="A12505" t="inlineStr">
        <is>
          <t>y</t>
        </is>
      </c>
      <c r="B12505" t="n">
        <v>125050</v>
      </c>
      <c r="C12505">
        <f>IF(A12505="x", B12505*1.1, B12505*0.9)</f>
        <v/>
      </c>
      <c r="D12505" t="n">
        <v>62525</v>
      </c>
    </row>
    <row r="12506">
      <c r="A12506" t="inlineStr">
        <is>
          <t>x</t>
        </is>
      </c>
      <c r="B12506" t="n">
        <v>125060</v>
      </c>
      <c r="C12506">
        <f>IF(A12506="x", B12506*1.1, B12506*0.9)</f>
        <v/>
      </c>
      <c r="D12506" t="n">
        <v>125060</v>
      </c>
    </row>
    <row r="12507">
      <c r="A12507" t="inlineStr">
        <is>
          <t>y</t>
        </is>
      </c>
      <c r="B12507" t="n">
        <v>125070</v>
      </c>
      <c r="C12507">
        <f>IF(A12507="x", B12507*1.1, B12507*0.9)</f>
        <v/>
      </c>
      <c r="D12507" t="n">
        <v>62535</v>
      </c>
    </row>
    <row r="12508">
      <c r="A12508" t="inlineStr">
        <is>
          <t>x</t>
        </is>
      </c>
      <c r="B12508" t="n">
        <v>125080</v>
      </c>
      <c r="C12508">
        <f>IF(A12508="x", B12508*1.1, B12508*0.9)</f>
        <v/>
      </c>
      <c r="D12508" t="n">
        <v>125080</v>
      </c>
    </row>
    <row r="12509">
      <c r="A12509" t="inlineStr">
        <is>
          <t>y</t>
        </is>
      </c>
      <c r="B12509" t="n">
        <v>125090</v>
      </c>
      <c r="C12509">
        <f>IF(A12509="x", B12509*1.1, B12509*0.9)</f>
        <v/>
      </c>
      <c r="D12509" t="n">
        <v>62545</v>
      </c>
    </row>
    <row r="12510">
      <c r="A12510" t="inlineStr">
        <is>
          <t>x</t>
        </is>
      </c>
      <c r="B12510" t="n">
        <v>125100</v>
      </c>
      <c r="C12510">
        <f>IF(A12510="x", B12510*1.1, B12510*0.9)</f>
        <v/>
      </c>
      <c r="D12510" t="n">
        <v>125100</v>
      </c>
    </row>
    <row r="12511">
      <c r="A12511" t="inlineStr">
        <is>
          <t>y</t>
        </is>
      </c>
      <c r="B12511" t="n">
        <v>125110</v>
      </c>
      <c r="C12511">
        <f>IF(A12511="x", B12511*1.1, B12511*0.9)</f>
        <v/>
      </c>
      <c r="D12511" t="n">
        <v>62555</v>
      </c>
    </row>
    <row r="12512">
      <c r="A12512" t="inlineStr">
        <is>
          <t>x</t>
        </is>
      </c>
      <c r="B12512" t="n">
        <v>125120</v>
      </c>
      <c r="C12512">
        <f>IF(A12512="x", B12512*1.1, B12512*0.9)</f>
        <v/>
      </c>
      <c r="D12512" t="n">
        <v>125120</v>
      </c>
    </row>
    <row r="12513">
      <c r="A12513" t="inlineStr">
        <is>
          <t>y</t>
        </is>
      </c>
      <c r="B12513" t="n">
        <v>125130</v>
      </c>
      <c r="C12513">
        <f>IF(A12513="x", B12513*1.1, B12513*0.9)</f>
        <v/>
      </c>
      <c r="D12513" t="n">
        <v>62565</v>
      </c>
    </row>
    <row r="12514">
      <c r="A12514" t="inlineStr">
        <is>
          <t>x</t>
        </is>
      </c>
      <c r="B12514" t="n">
        <v>125140</v>
      </c>
      <c r="C12514">
        <f>IF(A12514="x", B12514*1.1, B12514*0.9)</f>
        <v/>
      </c>
      <c r="D12514" t="n">
        <v>125140</v>
      </c>
    </row>
    <row r="12515">
      <c r="A12515" t="inlineStr">
        <is>
          <t>y</t>
        </is>
      </c>
      <c r="B12515" t="n">
        <v>125150</v>
      </c>
      <c r="C12515">
        <f>IF(A12515="x", B12515*1.1, B12515*0.9)</f>
        <v/>
      </c>
      <c r="D12515" t="n">
        <v>62575</v>
      </c>
    </row>
    <row r="12516">
      <c r="A12516" t="inlineStr">
        <is>
          <t>x</t>
        </is>
      </c>
      <c r="B12516" t="n">
        <v>125160</v>
      </c>
      <c r="C12516">
        <f>IF(A12516="x", B12516*1.1, B12516*0.9)</f>
        <v/>
      </c>
      <c r="D12516" t="n">
        <v>125160</v>
      </c>
    </row>
    <row r="12517">
      <c r="A12517" t="inlineStr">
        <is>
          <t>y</t>
        </is>
      </c>
      <c r="B12517" t="n">
        <v>125170</v>
      </c>
      <c r="C12517">
        <f>IF(A12517="x", B12517*1.1, B12517*0.9)</f>
        <v/>
      </c>
      <c r="D12517" t="n">
        <v>62585</v>
      </c>
    </row>
    <row r="12518">
      <c r="A12518" t="inlineStr">
        <is>
          <t>x</t>
        </is>
      </c>
      <c r="B12518" t="n">
        <v>125180</v>
      </c>
      <c r="C12518">
        <f>IF(A12518="x", B12518*1.1, B12518*0.9)</f>
        <v/>
      </c>
      <c r="D12518" t="n">
        <v>125180</v>
      </c>
    </row>
    <row r="12519">
      <c r="A12519" t="inlineStr">
        <is>
          <t>y</t>
        </is>
      </c>
      <c r="B12519" t="n">
        <v>125190</v>
      </c>
      <c r="C12519">
        <f>IF(A12519="x", B12519*1.1, B12519*0.9)</f>
        <v/>
      </c>
      <c r="D12519" t="n">
        <v>62595</v>
      </c>
    </row>
    <row r="12520">
      <c r="A12520" t="inlineStr">
        <is>
          <t>x</t>
        </is>
      </c>
      <c r="B12520" t="n">
        <v>125200</v>
      </c>
      <c r="C12520">
        <f>IF(A12520="x", B12520*1.1, B12520*0.9)</f>
        <v/>
      </c>
      <c r="D12520" t="n">
        <v>125200</v>
      </c>
    </row>
    <row r="12521">
      <c r="A12521" t="inlineStr">
        <is>
          <t>y</t>
        </is>
      </c>
      <c r="B12521" t="n">
        <v>125210</v>
      </c>
      <c r="C12521">
        <f>IF(A12521="x", B12521*1.1, B12521*0.9)</f>
        <v/>
      </c>
      <c r="D12521" t="n">
        <v>62605</v>
      </c>
    </row>
    <row r="12522">
      <c r="A12522" t="inlineStr">
        <is>
          <t>x</t>
        </is>
      </c>
      <c r="B12522" t="n">
        <v>125220</v>
      </c>
      <c r="C12522">
        <f>IF(A12522="x", B12522*1.1, B12522*0.9)</f>
        <v/>
      </c>
      <c r="D12522" t="n">
        <v>125220</v>
      </c>
    </row>
    <row r="12523">
      <c r="A12523" t="inlineStr">
        <is>
          <t>y</t>
        </is>
      </c>
      <c r="B12523" t="n">
        <v>125230</v>
      </c>
      <c r="C12523">
        <f>IF(A12523="x", B12523*1.1, B12523*0.9)</f>
        <v/>
      </c>
      <c r="D12523" t="n">
        <v>62615</v>
      </c>
    </row>
    <row r="12524">
      <c r="A12524" t="inlineStr">
        <is>
          <t>x</t>
        </is>
      </c>
      <c r="B12524" t="n">
        <v>125240</v>
      </c>
      <c r="C12524">
        <f>IF(A12524="x", B12524*1.1, B12524*0.9)</f>
        <v/>
      </c>
      <c r="D12524" t="n">
        <v>125240</v>
      </c>
    </row>
    <row r="12525">
      <c r="A12525" t="inlineStr">
        <is>
          <t>y</t>
        </is>
      </c>
      <c r="B12525" t="n">
        <v>125250</v>
      </c>
      <c r="C12525">
        <f>IF(A12525="x", B12525*1.1, B12525*0.9)</f>
        <v/>
      </c>
      <c r="D12525" t="n">
        <v>62625</v>
      </c>
    </row>
    <row r="12526">
      <c r="A12526" t="inlineStr">
        <is>
          <t>x</t>
        </is>
      </c>
      <c r="B12526" t="n">
        <v>125260</v>
      </c>
      <c r="C12526">
        <f>IF(A12526="x", B12526*1.1, B12526*0.9)</f>
        <v/>
      </c>
      <c r="D12526" t="n">
        <v>125260</v>
      </c>
    </row>
    <row r="12527">
      <c r="A12527" t="inlineStr">
        <is>
          <t>y</t>
        </is>
      </c>
      <c r="B12527" t="n">
        <v>125270</v>
      </c>
      <c r="C12527">
        <f>IF(A12527="x", B12527*1.1, B12527*0.9)</f>
        <v/>
      </c>
      <c r="D12527" t="n">
        <v>62635</v>
      </c>
    </row>
    <row r="12528">
      <c r="A12528" t="inlineStr">
        <is>
          <t>x</t>
        </is>
      </c>
      <c r="B12528" t="n">
        <v>125280</v>
      </c>
      <c r="C12528">
        <f>IF(A12528="x", B12528*1.1, B12528*0.9)</f>
        <v/>
      </c>
      <c r="D12528" t="n">
        <v>125280</v>
      </c>
    </row>
    <row r="12529">
      <c r="A12529" t="inlineStr">
        <is>
          <t>y</t>
        </is>
      </c>
      <c r="B12529" t="n">
        <v>125290</v>
      </c>
      <c r="C12529">
        <f>IF(A12529="x", B12529*1.1, B12529*0.9)</f>
        <v/>
      </c>
      <c r="D12529" t="n">
        <v>62645</v>
      </c>
    </row>
    <row r="12530">
      <c r="A12530" t="inlineStr">
        <is>
          <t>x</t>
        </is>
      </c>
      <c r="B12530" t="n">
        <v>125300</v>
      </c>
      <c r="C12530">
        <f>IF(A12530="x", B12530*1.1, B12530*0.9)</f>
        <v/>
      </c>
      <c r="D12530" t="n">
        <v>125300</v>
      </c>
    </row>
    <row r="12531">
      <c r="A12531" t="inlineStr">
        <is>
          <t>y</t>
        </is>
      </c>
      <c r="B12531" t="n">
        <v>125310</v>
      </c>
      <c r="C12531">
        <f>IF(A12531="x", B12531*1.1, B12531*0.9)</f>
        <v/>
      </c>
      <c r="D12531" t="n">
        <v>62655</v>
      </c>
    </row>
    <row r="12532">
      <c r="A12532" t="inlineStr">
        <is>
          <t>x</t>
        </is>
      </c>
      <c r="B12532" t="n">
        <v>125320</v>
      </c>
      <c r="C12532">
        <f>IF(A12532="x", B12532*1.1, B12532*0.9)</f>
        <v/>
      </c>
      <c r="D12532" t="n">
        <v>125320</v>
      </c>
    </row>
    <row r="12533">
      <c r="A12533" t="inlineStr">
        <is>
          <t>y</t>
        </is>
      </c>
      <c r="B12533" t="n">
        <v>125330</v>
      </c>
      <c r="C12533">
        <f>IF(A12533="x", B12533*1.1, B12533*0.9)</f>
        <v/>
      </c>
      <c r="D12533" t="n">
        <v>62665</v>
      </c>
    </row>
    <row r="12534">
      <c r="A12534" t="inlineStr">
        <is>
          <t>x</t>
        </is>
      </c>
      <c r="B12534" t="n">
        <v>125340</v>
      </c>
      <c r="C12534">
        <f>IF(A12534="x", B12534*1.1, B12534*0.9)</f>
        <v/>
      </c>
      <c r="D12534" t="n">
        <v>125340</v>
      </c>
    </row>
    <row r="12535">
      <c r="A12535" t="inlineStr">
        <is>
          <t>y</t>
        </is>
      </c>
      <c r="B12535" t="n">
        <v>125350</v>
      </c>
      <c r="C12535">
        <f>IF(A12535="x", B12535*1.1, B12535*0.9)</f>
        <v/>
      </c>
      <c r="D12535" t="n">
        <v>62675</v>
      </c>
    </row>
    <row r="12536">
      <c r="A12536" t="inlineStr">
        <is>
          <t>x</t>
        </is>
      </c>
      <c r="B12536" t="n">
        <v>125360</v>
      </c>
      <c r="C12536">
        <f>IF(A12536="x", B12536*1.1, B12536*0.9)</f>
        <v/>
      </c>
      <c r="D12536" t="n">
        <v>125360</v>
      </c>
    </row>
    <row r="12537">
      <c r="A12537" t="inlineStr">
        <is>
          <t>y</t>
        </is>
      </c>
      <c r="B12537" t="n">
        <v>125370</v>
      </c>
      <c r="C12537">
        <f>IF(A12537="x", B12537*1.1, B12537*0.9)</f>
        <v/>
      </c>
      <c r="D12537" t="n">
        <v>62685</v>
      </c>
    </row>
    <row r="12538">
      <c r="A12538" t="inlineStr">
        <is>
          <t>x</t>
        </is>
      </c>
      <c r="B12538" t="n">
        <v>125380</v>
      </c>
      <c r="C12538">
        <f>IF(A12538="x", B12538*1.1, B12538*0.9)</f>
        <v/>
      </c>
      <c r="D12538" t="n">
        <v>125380</v>
      </c>
    </row>
    <row r="12539">
      <c r="A12539" t="inlineStr">
        <is>
          <t>y</t>
        </is>
      </c>
      <c r="B12539" t="n">
        <v>125390</v>
      </c>
      <c r="C12539">
        <f>IF(A12539="x", B12539*1.1, B12539*0.9)</f>
        <v/>
      </c>
      <c r="D12539" t="n">
        <v>62695</v>
      </c>
    </row>
    <row r="12540">
      <c r="A12540" t="inlineStr">
        <is>
          <t>x</t>
        </is>
      </c>
      <c r="B12540" t="n">
        <v>125400</v>
      </c>
      <c r="C12540">
        <f>IF(A12540="x", B12540*1.1, B12540*0.9)</f>
        <v/>
      </c>
      <c r="D12540" t="n">
        <v>125400</v>
      </c>
    </row>
    <row r="12541">
      <c r="A12541" t="inlineStr">
        <is>
          <t>y</t>
        </is>
      </c>
      <c r="B12541" t="n">
        <v>125410</v>
      </c>
      <c r="C12541">
        <f>IF(A12541="x", B12541*1.1, B12541*0.9)</f>
        <v/>
      </c>
      <c r="D12541" t="n">
        <v>62705</v>
      </c>
    </row>
    <row r="12542">
      <c r="A12542" t="inlineStr">
        <is>
          <t>x</t>
        </is>
      </c>
      <c r="B12542" t="n">
        <v>125420</v>
      </c>
      <c r="C12542">
        <f>IF(A12542="x", B12542*1.1, B12542*0.9)</f>
        <v/>
      </c>
      <c r="D12542" t="n">
        <v>125420</v>
      </c>
    </row>
    <row r="12543">
      <c r="A12543" t="inlineStr">
        <is>
          <t>y</t>
        </is>
      </c>
      <c r="B12543" t="n">
        <v>125430</v>
      </c>
      <c r="C12543">
        <f>IF(A12543="x", B12543*1.1, B12543*0.9)</f>
        <v/>
      </c>
      <c r="D12543" t="n">
        <v>62715</v>
      </c>
    </row>
    <row r="12544">
      <c r="A12544" t="inlineStr">
        <is>
          <t>x</t>
        </is>
      </c>
      <c r="B12544" t="n">
        <v>125440</v>
      </c>
      <c r="C12544">
        <f>IF(A12544="x", B12544*1.1, B12544*0.9)</f>
        <v/>
      </c>
      <c r="D12544" t="n">
        <v>125440</v>
      </c>
    </row>
    <row r="12545">
      <c r="A12545" t="inlineStr">
        <is>
          <t>y</t>
        </is>
      </c>
      <c r="B12545" t="n">
        <v>125450</v>
      </c>
      <c r="C12545">
        <f>IF(A12545="x", B12545*1.1, B12545*0.9)</f>
        <v/>
      </c>
      <c r="D12545" t="n">
        <v>62725</v>
      </c>
    </row>
    <row r="12546">
      <c r="A12546" t="inlineStr">
        <is>
          <t>x</t>
        </is>
      </c>
      <c r="B12546" t="n">
        <v>125460</v>
      </c>
      <c r="C12546">
        <f>IF(A12546="x", B12546*1.1, B12546*0.9)</f>
        <v/>
      </c>
      <c r="D12546" t="n">
        <v>125460</v>
      </c>
    </row>
    <row r="12547">
      <c r="A12547" t="inlineStr">
        <is>
          <t>y</t>
        </is>
      </c>
      <c r="B12547" t="n">
        <v>125470</v>
      </c>
      <c r="C12547">
        <f>IF(A12547="x", B12547*1.1, B12547*0.9)</f>
        <v/>
      </c>
      <c r="D12547" t="n">
        <v>62735</v>
      </c>
    </row>
    <row r="12548">
      <c r="A12548" t="inlineStr">
        <is>
          <t>x</t>
        </is>
      </c>
      <c r="B12548" t="n">
        <v>125480</v>
      </c>
      <c r="C12548">
        <f>IF(A12548="x", B12548*1.1, B12548*0.9)</f>
        <v/>
      </c>
      <c r="D12548" t="n">
        <v>125480</v>
      </c>
    </row>
    <row r="12549">
      <c r="A12549" t="inlineStr">
        <is>
          <t>y</t>
        </is>
      </c>
      <c r="B12549" t="n">
        <v>125490</v>
      </c>
      <c r="C12549">
        <f>IF(A12549="x", B12549*1.1, B12549*0.9)</f>
        <v/>
      </c>
      <c r="D12549" t="n">
        <v>62745</v>
      </c>
    </row>
    <row r="12550">
      <c r="A12550" t="inlineStr">
        <is>
          <t>x</t>
        </is>
      </c>
      <c r="B12550" t="n">
        <v>125500</v>
      </c>
      <c r="C12550">
        <f>IF(A12550="x", B12550*1.1, B12550*0.9)</f>
        <v/>
      </c>
      <c r="D12550" t="n">
        <v>125500</v>
      </c>
    </row>
    <row r="12551">
      <c r="A12551" t="inlineStr">
        <is>
          <t>y</t>
        </is>
      </c>
      <c r="B12551" t="n">
        <v>125510</v>
      </c>
      <c r="C12551">
        <f>IF(A12551="x", B12551*1.1, B12551*0.9)</f>
        <v/>
      </c>
      <c r="D12551" t="n">
        <v>62755</v>
      </c>
    </row>
    <row r="12552">
      <c r="A12552" t="inlineStr">
        <is>
          <t>x</t>
        </is>
      </c>
      <c r="B12552" t="n">
        <v>125520</v>
      </c>
      <c r="C12552">
        <f>IF(A12552="x", B12552*1.1, B12552*0.9)</f>
        <v/>
      </c>
      <c r="D12552" t="n">
        <v>125520</v>
      </c>
    </row>
    <row r="12553">
      <c r="A12553" t="inlineStr">
        <is>
          <t>y</t>
        </is>
      </c>
      <c r="B12553" t="n">
        <v>125530</v>
      </c>
      <c r="C12553">
        <f>IF(A12553="x", B12553*1.1, B12553*0.9)</f>
        <v/>
      </c>
      <c r="D12553" t="n">
        <v>62765</v>
      </c>
    </row>
    <row r="12554">
      <c r="A12554" t="inlineStr">
        <is>
          <t>x</t>
        </is>
      </c>
      <c r="B12554" t="n">
        <v>125540</v>
      </c>
      <c r="C12554">
        <f>IF(A12554="x", B12554*1.1, B12554*0.9)</f>
        <v/>
      </c>
      <c r="D12554" t="n">
        <v>125540</v>
      </c>
    </row>
    <row r="12555">
      <c r="A12555" t="inlineStr">
        <is>
          <t>y</t>
        </is>
      </c>
      <c r="B12555" t="n">
        <v>125550</v>
      </c>
      <c r="C12555">
        <f>IF(A12555="x", B12555*1.1, B12555*0.9)</f>
        <v/>
      </c>
      <c r="D12555" t="n">
        <v>62775</v>
      </c>
    </row>
    <row r="12556">
      <c r="A12556" t="inlineStr">
        <is>
          <t>x</t>
        </is>
      </c>
      <c r="B12556" t="n">
        <v>125560</v>
      </c>
      <c r="C12556">
        <f>IF(A12556="x", B12556*1.1, B12556*0.9)</f>
        <v/>
      </c>
      <c r="D12556" t="n">
        <v>125560</v>
      </c>
    </row>
    <row r="12557">
      <c r="A12557" t="inlineStr">
        <is>
          <t>y</t>
        </is>
      </c>
      <c r="B12557" t="n">
        <v>125570</v>
      </c>
      <c r="C12557">
        <f>IF(A12557="x", B12557*1.1, B12557*0.9)</f>
        <v/>
      </c>
      <c r="D12557" t="n">
        <v>62785</v>
      </c>
    </row>
    <row r="12558">
      <c r="A12558" t="inlineStr">
        <is>
          <t>x</t>
        </is>
      </c>
      <c r="B12558" t="n">
        <v>125580</v>
      </c>
      <c r="C12558">
        <f>IF(A12558="x", B12558*1.1, B12558*0.9)</f>
        <v/>
      </c>
      <c r="D12558" t="n">
        <v>125580</v>
      </c>
    </row>
    <row r="12559">
      <c r="A12559" t="inlineStr">
        <is>
          <t>y</t>
        </is>
      </c>
      <c r="B12559" t="n">
        <v>125590</v>
      </c>
      <c r="C12559">
        <f>IF(A12559="x", B12559*1.1, B12559*0.9)</f>
        <v/>
      </c>
      <c r="D12559" t="n">
        <v>62795</v>
      </c>
    </row>
    <row r="12560">
      <c r="A12560" t="inlineStr">
        <is>
          <t>x</t>
        </is>
      </c>
      <c r="B12560" t="n">
        <v>125600</v>
      </c>
      <c r="C12560">
        <f>IF(A12560="x", B12560*1.1, B12560*0.9)</f>
        <v/>
      </c>
      <c r="D12560" t="n">
        <v>125600</v>
      </c>
    </row>
    <row r="12561">
      <c r="A12561" t="inlineStr">
        <is>
          <t>y</t>
        </is>
      </c>
      <c r="B12561" t="n">
        <v>125610</v>
      </c>
      <c r="C12561">
        <f>IF(A12561="x", B12561*1.1, B12561*0.9)</f>
        <v/>
      </c>
      <c r="D12561" t="n">
        <v>62805</v>
      </c>
    </row>
    <row r="12562">
      <c r="A12562" t="inlineStr">
        <is>
          <t>x</t>
        </is>
      </c>
      <c r="B12562" t="n">
        <v>125620</v>
      </c>
      <c r="C12562">
        <f>IF(A12562="x", B12562*1.1, B12562*0.9)</f>
        <v/>
      </c>
      <c r="D12562" t="n">
        <v>125620</v>
      </c>
    </row>
    <row r="12563">
      <c r="A12563" t="inlineStr">
        <is>
          <t>y</t>
        </is>
      </c>
      <c r="B12563" t="n">
        <v>125630</v>
      </c>
      <c r="C12563">
        <f>IF(A12563="x", B12563*1.1, B12563*0.9)</f>
        <v/>
      </c>
      <c r="D12563" t="n">
        <v>62815</v>
      </c>
    </row>
    <row r="12564">
      <c r="A12564" t="inlineStr">
        <is>
          <t>x</t>
        </is>
      </c>
      <c r="B12564" t="n">
        <v>125640</v>
      </c>
      <c r="C12564">
        <f>IF(A12564="x", B12564*1.1, B12564*0.9)</f>
        <v/>
      </c>
      <c r="D12564" t="n">
        <v>125640</v>
      </c>
    </row>
    <row r="12565">
      <c r="A12565" t="inlineStr">
        <is>
          <t>y</t>
        </is>
      </c>
      <c r="B12565" t="n">
        <v>125650</v>
      </c>
      <c r="C12565">
        <f>IF(A12565="x", B12565*1.1, B12565*0.9)</f>
        <v/>
      </c>
      <c r="D12565" t="n">
        <v>62825</v>
      </c>
    </row>
    <row r="12566">
      <c r="A12566" t="inlineStr">
        <is>
          <t>x</t>
        </is>
      </c>
      <c r="B12566" t="n">
        <v>125660</v>
      </c>
      <c r="C12566">
        <f>IF(A12566="x", B12566*1.1, B12566*0.9)</f>
        <v/>
      </c>
      <c r="D12566" t="n">
        <v>125660</v>
      </c>
    </row>
    <row r="12567">
      <c r="A12567" t="inlineStr">
        <is>
          <t>y</t>
        </is>
      </c>
      <c r="B12567" t="n">
        <v>125670</v>
      </c>
      <c r="C12567">
        <f>IF(A12567="x", B12567*1.1, B12567*0.9)</f>
        <v/>
      </c>
      <c r="D12567" t="n">
        <v>62835</v>
      </c>
    </row>
    <row r="12568">
      <c r="A12568" t="inlineStr">
        <is>
          <t>x</t>
        </is>
      </c>
      <c r="B12568" t="n">
        <v>125680</v>
      </c>
      <c r="C12568">
        <f>IF(A12568="x", B12568*1.1, B12568*0.9)</f>
        <v/>
      </c>
      <c r="D12568" t="n">
        <v>125680</v>
      </c>
    </row>
    <row r="12569">
      <c r="A12569" t="inlineStr">
        <is>
          <t>y</t>
        </is>
      </c>
      <c r="B12569" t="n">
        <v>125690</v>
      </c>
      <c r="C12569">
        <f>IF(A12569="x", B12569*1.1, B12569*0.9)</f>
        <v/>
      </c>
      <c r="D12569" t="n">
        <v>62845</v>
      </c>
    </row>
    <row r="12570">
      <c r="A12570" t="inlineStr">
        <is>
          <t>x</t>
        </is>
      </c>
      <c r="B12570" t="n">
        <v>125700</v>
      </c>
      <c r="C12570">
        <f>IF(A12570="x", B12570*1.1, B12570*0.9)</f>
        <v/>
      </c>
      <c r="D12570" t="n">
        <v>125700</v>
      </c>
    </row>
    <row r="12571">
      <c r="A12571" t="inlineStr">
        <is>
          <t>y</t>
        </is>
      </c>
      <c r="B12571" t="n">
        <v>125710</v>
      </c>
      <c r="C12571">
        <f>IF(A12571="x", B12571*1.1, B12571*0.9)</f>
        <v/>
      </c>
      <c r="D12571" t="n">
        <v>62855</v>
      </c>
    </row>
    <row r="12572">
      <c r="A12572" t="inlineStr">
        <is>
          <t>x</t>
        </is>
      </c>
      <c r="B12572" t="n">
        <v>125720</v>
      </c>
      <c r="C12572">
        <f>IF(A12572="x", B12572*1.1, B12572*0.9)</f>
        <v/>
      </c>
      <c r="D12572" t="n">
        <v>125720</v>
      </c>
    </row>
    <row r="12573">
      <c r="A12573" t="inlineStr">
        <is>
          <t>y</t>
        </is>
      </c>
      <c r="B12573" t="n">
        <v>125730</v>
      </c>
      <c r="C12573">
        <f>IF(A12573="x", B12573*1.1, B12573*0.9)</f>
        <v/>
      </c>
      <c r="D12573" t="n">
        <v>62865</v>
      </c>
    </row>
    <row r="12574">
      <c r="A12574" t="inlineStr">
        <is>
          <t>x</t>
        </is>
      </c>
      <c r="B12574" t="n">
        <v>125740</v>
      </c>
      <c r="C12574">
        <f>IF(A12574="x", B12574*1.1, B12574*0.9)</f>
        <v/>
      </c>
      <c r="D12574" t="n">
        <v>125740</v>
      </c>
    </row>
    <row r="12575">
      <c r="A12575" t="inlineStr">
        <is>
          <t>y</t>
        </is>
      </c>
      <c r="B12575" t="n">
        <v>125750</v>
      </c>
      <c r="C12575">
        <f>IF(A12575="x", B12575*1.1, B12575*0.9)</f>
        <v/>
      </c>
      <c r="D12575" t="n">
        <v>62875</v>
      </c>
    </row>
    <row r="12576">
      <c r="A12576" t="inlineStr">
        <is>
          <t>x</t>
        </is>
      </c>
      <c r="B12576" t="n">
        <v>125760</v>
      </c>
      <c r="C12576">
        <f>IF(A12576="x", B12576*1.1, B12576*0.9)</f>
        <v/>
      </c>
      <c r="D12576" t="n">
        <v>125760</v>
      </c>
    </row>
    <row r="12577">
      <c r="A12577" t="inlineStr">
        <is>
          <t>y</t>
        </is>
      </c>
      <c r="B12577" t="n">
        <v>125770</v>
      </c>
      <c r="C12577">
        <f>IF(A12577="x", B12577*1.1, B12577*0.9)</f>
        <v/>
      </c>
      <c r="D12577" t="n">
        <v>62885</v>
      </c>
    </row>
    <row r="12578">
      <c r="A12578" t="inlineStr">
        <is>
          <t>x</t>
        </is>
      </c>
      <c r="B12578" t="n">
        <v>125780</v>
      </c>
      <c r="C12578">
        <f>IF(A12578="x", B12578*1.1, B12578*0.9)</f>
        <v/>
      </c>
      <c r="D12578" t="n">
        <v>125780</v>
      </c>
    </row>
    <row r="12579">
      <c r="A12579" t="inlineStr">
        <is>
          <t>y</t>
        </is>
      </c>
      <c r="B12579" t="n">
        <v>125790</v>
      </c>
      <c r="C12579">
        <f>IF(A12579="x", B12579*1.1, B12579*0.9)</f>
        <v/>
      </c>
      <c r="D12579" t="n">
        <v>62895</v>
      </c>
    </row>
    <row r="12580">
      <c r="A12580" t="inlineStr">
        <is>
          <t>x</t>
        </is>
      </c>
      <c r="B12580" t="n">
        <v>125800</v>
      </c>
      <c r="C12580">
        <f>IF(A12580="x", B12580*1.1, B12580*0.9)</f>
        <v/>
      </c>
      <c r="D12580" t="n">
        <v>125800</v>
      </c>
    </row>
    <row r="12581">
      <c r="A12581" t="inlineStr">
        <is>
          <t>y</t>
        </is>
      </c>
      <c r="B12581" t="n">
        <v>125810</v>
      </c>
      <c r="C12581">
        <f>IF(A12581="x", B12581*1.1, B12581*0.9)</f>
        <v/>
      </c>
      <c r="D12581" t="n">
        <v>62905</v>
      </c>
    </row>
    <row r="12582">
      <c r="A12582" t="inlineStr">
        <is>
          <t>x</t>
        </is>
      </c>
      <c r="B12582" t="n">
        <v>125820</v>
      </c>
      <c r="C12582">
        <f>IF(A12582="x", B12582*1.1, B12582*0.9)</f>
        <v/>
      </c>
      <c r="D12582" t="n">
        <v>125820</v>
      </c>
    </row>
    <row r="12583">
      <c r="A12583" t="inlineStr">
        <is>
          <t>y</t>
        </is>
      </c>
      <c r="B12583" t="n">
        <v>125830</v>
      </c>
      <c r="C12583">
        <f>IF(A12583="x", B12583*1.1, B12583*0.9)</f>
        <v/>
      </c>
      <c r="D12583" t="n">
        <v>62915</v>
      </c>
    </row>
    <row r="12584">
      <c r="A12584" t="inlineStr">
        <is>
          <t>x</t>
        </is>
      </c>
      <c r="B12584" t="n">
        <v>125840</v>
      </c>
      <c r="C12584">
        <f>IF(A12584="x", B12584*1.1, B12584*0.9)</f>
        <v/>
      </c>
      <c r="D12584" t="n">
        <v>125840</v>
      </c>
    </row>
    <row r="12585">
      <c r="A12585" t="inlineStr">
        <is>
          <t>y</t>
        </is>
      </c>
      <c r="B12585" t="n">
        <v>125850</v>
      </c>
      <c r="C12585">
        <f>IF(A12585="x", B12585*1.1, B12585*0.9)</f>
        <v/>
      </c>
      <c r="D12585" t="n">
        <v>62925</v>
      </c>
    </row>
    <row r="12586">
      <c r="A12586" t="inlineStr">
        <is>
          <t>x</t>
        </is>
      </c>
      <c r="B12586" t="n">
        <v>125860</v>
      </c>
      <c r="C12586">
        <f>IF(A12586="x", B12586*1.1, B12586*0.9)</f>
        <v/>
      </c>
      <c r="D12586" t="n">
        <v>125860</v>
      </c>
    </row>
    <row r="12587">
      <c r="A12587" t="inlineStr">
        <is>
          <t>y</t>
        </is>
      </c>
      <c r="B12587" t="n">
        <v>125870</v>
      </c>
      <c r="C12587">
        <f>IF(A12587="x", B12587*1.1, B12587*0.9)</f>
        <v/>
      </c>
      <c r="D12587" t="n">
        <v>62935</v>
      </c>
    </row>
    <row r="12588">
      <c r="A12588" t="inlineStr">
        <is>
          <t>x</t>
        </is>
      </c>
      <c r="B12588" t="n">
        <v>125880</v>
      </c>
      <c r="C12588">
        <f>IF(A12588="x", B12588*1.1, B12588*0.9)</f>
        <v/>
      </c>
      <c r="D12588" t="n">
        <v>125880</v>
      </c>
    </row>
    <row r="12589">
      <c r="A12589" t="inlineStr">
        <is>
          <t>y</t>
        </is>
      </c>
      <c r="B12589" t="n">
        <v>125890</v>
      </c>
      <c r="C12589">
        <f>IF(A12589="x", B12589*1.1, B12589*0.9)</f>
        <v/>
      </c>
      <c r="D12589" t="n">
        <v>62945</v>
      </c>
    </row>
    <row r="12590">
      <c r="A12590" t="inlineStr">
        <is>
          <t>x</t>
        </is>
      </c>
      <c r="B12590" t="n">
        <v>125900</v>
      </c>
      <c r="C12590">
        <f>IF(A12590="x", B12590*1.1, B12590*0.9)</f>
        <v/>
      </c>
      <c r="D12590" t="n">
        <v>125900</v>
      </c>
    </row>
    <row r="12591">
      <c r="A12591" t="inlineStr">
        <is>
          <t>y</t>
        </is>
      </c>
      <c r="B12591" t="n">
        <v>125910</v>
      </c>
      <c r="C12591">
        <f>IF(A12591="x", B12591*1.1, B12591*0.9)</f>
        <v/>
      </c>
      <c r="D12591" t="n">
        <v>62955</v>
      </c>
    </row>
    <row r="12592">
      <c r="A12592" t="inlineStr">
        <is>
          <t>x</t>
        </is>
      </c>
      <c r="B12592" t="n">
        <v>125920</v>
      </c>
      <c r="C12592">
        <f>IF(A12592="x", B12592*1.1, B12592*0.9)</f>
        <v/>
      </c>
      <c r="D12592" t="n">
        <v>125920</v>
      </c>
    </row>
    <row r="12593">
      <c r="A12593" t="inlineStr">
        <is>
          <t>y</t>
        </is>
      </c>
      <c r="B12593" t="n">
        <v>125930</v>
      </c>
      <c r="C12593">
        <f>IF(A12593="x", B12593*1.1, B12593*0.9)</f>
        <v/>
      </c>
      <c r="D12593" t="n">
        <v>62965</v>
      </c>
    </row>
    <row r="12594">
      <c r="A12594" t="inlineStr">
        <is>
          <t>x</t>
        </is>
      </c>
      <c r="B12594" t="n">
        <v>125940</v>
      </c>
      <c r="C12594">
        <f>IF(A12594="x", B12594*1.1, B12594*0.9)</f>
        <v/>
      </c>
      <c r="D12594" t="n">
        <v>125940</v>
      </c>
    </row>
    <row r="12595">
      <c r="A12595" t="inlineStr">
        <is>
          <t>y</t>
        </is>
      </c>
      <c r="B12595" t="n">
        <v>125950</v>
      </c>
      <c r="C12595">
        <f>IF(A12595="x", B12595*1.1, B12595*0.9)</f>
        <v/>
      </c>
      <c r="D12595" t="n">
        <v>62975</v>
      </c>
    </row>
    <row r="12596">
      <c r="A12596" t="inlineStr">
        <is>
          <t>x</t>
        </is>
      </c>
      <c r="B12596" t="n">
        <v>125960</v>
      </c>
      <c r="C12596">
        <f>IF(A12596="x", B12596*1.1, B12596*0.9)</f>
        <v/>
      </c>
      <c r="D12596" t="n">
        <v>125960</v>
      </c>
    </row>
    <row r="12597">
      <c r="A12597" t="inlineStr">
        <is>
          <t>y</t>
        </is>
      </c>
      <c r="B12597" t="n">
        <v>125970</v>
      </c>
      <c r="C12597">
        <f>IF(A12597="x", B12597*1.1, B12597*0.9)</f>
        <v/>
      </c>
      <c r="D12597" t="n">
        <v>62985</v>
      </c>
    </row>
    <row r="12598">
      <c r="A12598" t="inlineStr">
        <is>
          <t>x</t>
        </is>
      </c>
      <c r="B12598" t="n">
        <v>125980</v>
      </c>
      <c r="C12598">
        <f>IF(A12598="x", B12598*1.1, B12598*0.9)</f>
        <v/>
      </c>
      <c r="D12598" t="n">
        <v>125980</v>
      </c>
    </row>
    <row r="12599">
      <c r="A12599" t="inlineStr">
        <is>
          <t>y</t>
        </is>
      </c>
      <c r="B12599" t="n">
        <v>125990</v>
      </c>
      <c r="C12599">
        <f>IF(A12599="x", B12599*1.1, B12599*0.9)</f>
        <v/>
      </c>
      <c r="D12599" t="n">
        <v>62995</v>
      </c>
    </row>
    <row r="12600">
      <c r="A12600" t="inlineStr">
        <is>
          <t>x</t>
        </is>
      </c>
      <c r="B12600" t="n">
        <v>126000</v>
      </c>
      <c r="C12600">
        <f>IF(A12600="x", B12600*1.1, B12600*0.9)</f>
        <v/>
      </c>
      <c r="D12600" t="n">
        <v>126000</v>
      </c>
    </row>
    <row r="12601">
      <c r="A12601" t="inlineStr">
        <is>
          <t>y</t>
        </is>
      </c>
      <c r="B12601" t="n">
        <v>126010</v>
      </c>
      <c r="C12601">
        <f>IF(A12601="x", B12601*1.1, B12601*0.9)</f>
        <v/>
      </c>
      <c r="D12601" t="n">
        <v>63005</v>
      </c>
    </row>
    <row r="12602">
      <c r="A12602" t="inlineStr">
        <is>
          <t>x</t>
        </is>
      </c>
      <c r="B12602" t="n">
        <v>126020</v>
      </c>
      <c r="C12602">
        <f>IF(A12602="x", B12602*1.1, B12602*0.9)</f>
        <v/>
      </c>
      <c r="D12602" t="n">
        <v>126020</v>
      </c>
    </row>
    <row r="12603">
      <c r="A12603" t="inlineStr">
        <is>
          <t>y</t>
        </is>
      </c>
      <c r="B12603" t="n">
        <v>126030</v>
      </c>
      <c r="C12603">
        <f>IF(A12603="x", B12603*1.1, B12603*0.9)</f>
        <v/>
      </c>
      <c r="D12603" t="n">
        <v>63015</v>
      </c>
    </row>
    <row r="12604">
      <c r="A12604" t="inlineStr">
        <is>
          <t>x</t>
        </is>
      </c>
      <c r="B12604" t="n">
        <v>126040</v>
      </c>
      <c r="C12604">
        <f>IF(A12604="x", B12604*1.1, B12604*0.9)</f>
        <v/>
      </c>
      <c r="D12604" t="n">
        <v>126040</v>
      </c>
    </row>
    <row r="12605">
      <c r="A12605" t="inlineStr">
        <is>
          <t>y</t>
        </is>
      </c>
      <c r="B12605" t="n">
        <v>126050</v>
      </c>
      <c r="C12605">
        <f>IF(A12605="x", B12605*1.1, B12605*0.9)</f>
        <v/>
      </c>
      <c r="D12605" t="n">
        <v>63025</v>
      </c>
    </row>
    <row r="12606">
      <c r="A12606" t="inlineStr">
        <is>
          <t>x</t>
        </is>
      </c>
      <c r="B12606" t="n">
        <v>126060</v>
      </c>
      <c r="C12606">
        <f>IF(A12606="x", B12606*1.1, B12606*0.9)</f>
        <v/>
      </c>
      <c r="D12606" t="n">
        <v>126060</v>
      </c>
    </row>
    <row r="12607">
      <c r="A12607" t="inlineStr">
        <is>
          <t>y</t>
        </is>
      </c>
      <c r="B12607" t="n">
        <v>126070</v>
      </c>
      <c r="C12607">
        <f>IF(A12607="x", B12607*1.1, B12607*0.9)</f>
        <v/>
      </c>
      <c r="D12607" t="n">
        <v>63035</v>
      </c>
    </row>
    <row r="12608">
      <c r="A12608" t="inlineStr">
        <is>
          <t>x</t>
        </is>
      </c>
      <c r="B12608" t="n">
        <v>126080</v>
      </c>
      <c r="C12608">
        <f>IF(A12608="x", B12608*1.1, B12608*0.9)</f>
        <v/>
      </c>
      <c r="D12608" t="n">
        <v>126080</v>
      </c>
    </row>
    <row r="12609">
      <c r="A12609" t="inlineStr">
        <is>
          <t>y</t>
        </is>
      </c>
      <c r="B12609" t="n">
        <v>126090</v>
      </c>
      <c r="C12609">
        <f>IF(A12609="x", B12609*1.1, B12609*0.9)</f>
        <v/>
      </c>
      <c r="D12609" t="n">
        <v>63045</v>
      </c>
    </row>
    <row r="12610">
      <c r="A12610" t="inlineStr">
        <is>
          <t>x</t>
        </is>
      </c>
      <c r="B12610" t="n">
        <v>126100</v>
      </c>
      <c r="C12610">
        <f>IF(A12610="x", B12610*1.1, B12610*0.9)</f>
        <v/>
      </c>
      <c r="D12610" t="n">
        <v>126100</v>
      </c>
    </row>
    <row r="12611">
      <c r="A12611" t="inlineStr">
        <is>
          <t>y</t>
        </is>
      </c>
      <c r="B12611" t="n">
        <v>126110</v>
      </c>
      <c r="C12611">
        <f>IF(A12611="x", B12611*1.1, B12611*0.9)</f>
        <v/>
      </c>
      <c r="D12611" t="n">
        <v>63055</v>
      </c>
    </row>
    <row r="12612">
      <c r="A12612" t="inlineStr">
        <is>
          <t>x</t>
        </is>
      </c>
      <c r="B12612" t="n">
        <v>126120</v>
      </c>
      <c r="C12612">
        <f>IF(A12612="x", B12612*1.1, B12612*0.9)</f>
        <v/>
      </c>
      <c r="D12612" t="n">
        <v>126120</v>
      </c>
    </row>
    <row r="12613">
      <c r="A12613" t="inlineStr">
        <is>
          <t>y</t>
        </is>
      </c>
      <c r="B12613" t="n">
        <v>126130</v>
      </c>
      <c r="C12613">
        <f>IF(A12613="x", B12613*1.1, B12613*0.9)</f>
        <v/>
      </c>
      <c r="D12613" t="n">
        <v>63065</v>
      </c>
    </row>
    <row r="12614">
      <c r="A12614" t="inlineStr">
        <is>
          <t>x</t>
        </is>
      </c>
      <c r="B12614" t="n">
        <v>126140</v>
      </c>
      <c r="C12614">
        <f>IF(A12614="x", B12614*1.1, B12614*0.9)</f>
        <v/>
      </c>
      <c r="D12614" t="n">
        <v>126140</v>
      </c>
    </row>
    <row r="12615">
      <c r="A12615" t="inlineStr">
        <is>
          <t>y</t>
        </is>
      </c>
      <c r="B12615" t="n">
        <v>126150</v>
      </c>
      <c r="C12615">
        <f>IF(A12615="x", B12615*1.1, B12615*0.9)</f>
        <v/>
      </c>
      <c r="D12615" t="n">
        <v>63075</v>
      </c>
    </row>
    <row r="12616">
      <c r="A12616" t="inlineStr">
        <is>
          <t>x</t>
        </is>
      </c>
      <c r="B12616" t="n">
        <v>126160</v>
      </c>
      <c r="C12616">
        <f>IF(A12616="x", B12616*1.1, B12616*0.9)</f>
        <v/>
      </c>
      <c r="D12616" t="n">
        <v>126160</v>
      </c>
    </row>
    <row r="12617">
      <c r="A12617" t="inlineStr">
        <is>
          <t>y</t>
        </is>
      </c>
      <c r="B12617" t="n">
        <v>126170</v>
      </c>
      <c r="C12617">
        <f>IF(A12617="x", B12617*1.1, B12617*0.9)</f>
        <v/>
      </c>
      <c r="D12617" t="n">
        <v>63085</v>
      </c>
    </row>
    <row r="12618">
      <c r="A12618" t="inlineStr">
        <is>
          <t>x</t>
        </is>
      </c>
      <c r="B12618" t="n">
        <v>126180</v>
      </c>
      <c r="C12618">
        <f>IF(A12618="x", B12618*1.1, B12618*0.9)</f>
        <v/>
      </c>
      <c r="D12618" t="n">
        <v>126180</v>
      </c>
    </row>
    <row r="12619">
      <c r="A12619" t="inlineStr">
        <is>
          <t>y</t>
        </is>
      </c>
      <c r="B12619" t="n">
        <v>126190</v>
      </c>
      <c r="C12619">
        <f>IF(A12619="x", B12619*1.1, B12619*0.9)</f>
        <v/>
      </c>
      <c r="D12619" t="n">
        <v>63095</v>
      </c>
    </row>
    <row r="12620">
      <c r="A12620" t="inlineStr">
        <is>
          <t>x</t>
        </is>
      </c>
      <c r="B12620" t="n">
        <v>126200</v>
      </c>
      <c r="C12620">
        <f>IF(A12620="x", B12620*1.1, B12620*0.9)</f>
        <v/>
      </c>
      <c r="D12620" t="n">
        <v>126200</v>
      </c>
    </row>
    <row r="12621">
      <c r="A12621" t="inlineStr">
        <is>
          <t>y</t>
        </is>
      </c>
      <c r="B12621" t="n">
        <v>126210</v>
      </c>
      <c r="C12621">
        <f>IF(A12621="x", B12621*1.1, B12621*0.9)</f>
        <v/>
      </c>
      <c r="D12621" t="n">
        <v>63105</v>
      </c>
    </row>
    <row r="12622">
      <c r="A12622" t="inlineStr">
        <is>
          <t>x</t>
        </is>
      </c>
      <c r="B12622" t="n">
        <v>126220</v>
      </c>
      <c r="C12622">
        <f>IF(A12622="x", B12622*1.1, B12622*0.9)</f>
        <v/>
      </c>
      <c r="D12622" t="n">
        <v>126220</v>
      </c>
    </row>
    <row r="12623">
      <c r="A12623" t="inlineStr">
        <is>
          <t>y</t>
        </is>
      </c>
      <c r="B12623" t="n">
        <v>126230</v>
      </c>
      <c r="C12623">
        <f>IF(A12623="x", B12623*1.1, B12623*0.9)</f>
        <v/>
      </c>
      <c r="D12623" t="n">
        <v>63115</v>
      </c>
    </row>
    <row r="12624">
      <c r="A12624" t="inlineStr">
        <is>
          <t>x</t>
        </is>
      </c>
      <c r="B12624" t="n">
        <v>126240</v>
      </c>
      <c r="C12624">
        <f>IF(A12624="x", B12624*1.1, B12624*0.9)</f>
        <v/>
      </c>
      <c r="D12624" t="n">
        <v>126240</v>
      </c>
    </row>
    <row r="12625">
      <c r="A12625" t="inlineStr">
        <is>
          <t>y</t>
        </is>
      </c>
      <c r="B12625" t="n">
        <v>126250</v>
      </c>
      <c r="C12625">
        <f>IF(A12625="x", B12625*1.1, B12625*0.9)</f>
        <v/>
      </c>
      <c r="D12625" t="n">
        <v>63125</v>
      </c>
    </row>
    <row r="12626">
      <c r="A12626" t="inlineStr">
        <is>
          <t>x</t>
        </is>
      </c>
      <c r="B12626" t="n">
        <v>126260</v>
      </c>
      <c r="C12626">
        <f>IF(A12626="x", B12626*1.1, B12626*0.9)</f>
        <v/>
      </c>
      <c r="D12626" t="n">
        <v>126260</v>
      </c>
    </row>
    <row r="12627">
      <c r="A12627" t="inlineStr">
        <is>
          <t>y</t>
        </is>
      </c>
      <c r="B12627" t="n">
        <v>126270</v>
      </c>
      <c r="C12627">
        <f>IF(A12627="x", B12627*1.1, B12627*0.9)</f>
        <v/>
      </c>
      <c r="D12627" t="n">
        <v>63135</v>
      </c>
    </row>
    <row r="12628">
      <c r="A12628" t="inlineStr">
        <is>
          <t>x</t>
        </is>
      </c>
      <c r="B12628" t="n">
        <v>126280</v>
      </c>
      <c r="C12628">
        <f>IF(A12628="x", B12628*1.1, B12628*0.9)</f>
        <v/>
      </c>
      <c r="D12628" t="n">
        <v>126280</v>
      </c>
    </row>
    <row r="12629">
      <c r="A12629" t="inlineStr">
        <is>
          <t>y</t>
        </is>
      </c>
      <c r="B12629" t="n">
        <v>126290</v>
      </c>
      <c r="C12629">
        <f>IF(A12629="x", B12629*1.1, B12629*0.9)</f>
        <v/>
      </c>
      <c r="D12629" t="n">
        <v>63145</v>
      </c>
    </row>
    <row r="12630">
      <c r="A12630" t="inlineStr">
        <is>
          <t>x</t>
        </is>
      </c>
      <c r="B12630" t="n">
        <v>126300</v>
      </c>
      <c r="C12630">
        <f>IF(A12630="x", B12630*1.1, B12630*0.9)</f>
        <v/>
      </c>
      <c r="D12630" t="n">
        <v>126300</v>
      </c>
    </row>
    <row r="12631">
      <c r="A12631" t="inlineStr">
        <is>
          <t>y</t>
        </is>
      </c>
      <c r="B12631" t="n">
        <v>126310</v>
      </c>
      <c r="C12631">
        <f>IF(A12631="x", B12631*1.1, B12631*0.9)</f>
        <v/>
      </c>
      <c r="D12631" t="n">
        <v>63155</v>
      </c>
    </row>
    <row r="12632">
      <c r="A12632" t="inlineStr">
        <is>
          <t>x</t>
        </is>
      </c>
      <c r="B12632" t="n">
        <v>126320</v>
      </c>
      <c r="C12632">
        <f>IF(A12632="x", B12632*1.1, B12632*0.9)</f>
        <v/>
      </c>
      <c r="D12632" t="n">
        <v>126320</v>
      </c>
    </row>
    <row r="12633">
      <c r="A12633" t="inlineStr">
        <is>
          <t>y</t>
        </is>
      </c>
      <c r="B12633" t="n">
        <v>126330</v>
      </c>
      <c r="C12633">
        <f>IF(A12633="x", B12633*1.1, B12633*0.9)</f>
        <v/>
      </c>
      <c r="D12633" t="n">
        <v>63165</v>
      </c>
    </row>
    <row r="12634">
      <c r="A12634" t="inlineStr">
        <is>
          <t>x</t>
        </is>
      </c>
      <c r="B12634" t="n">
        <v>126340</v>
      </c>
      <c r="C12634">
        <f>IF(A12634="x", B12634*1.1, B12634*0.9)</f>
        <v/>
      </c>
      <c r="D12634" t="n">
        <v>126340</v>
      </c>
    </row>
    <row r="12635">
      <c r="A12635" t="inlineStr">
        <is>
          <t>y</t>
        </is>
      </c>
      <c r="B12635" t="n">
        <v>126350</v>
      </c>
      <c r="C12635">
        <f>IF(A12635="x", B12635*1.1, B12635*0.9)</f>
        <v/>
      </c>
      <c r="D12635" t="n">
        <v>63175</v>
      </c>
    </row>
    <row r="12636">
      <c r="A12636" t="inlineStr">
        <is>
          <t>x</t>
        </is>
      </c>
      <c r="B12636" t="n">
        <v>126360</v>
      </c>
      <c r="C12636">
        <f>IF(A12636="x", B12636*1.1, B12636*0.9)</f>
        <v/>
      </c>
      <c r="D12636" t="n">
        <v>126360</v>
      </c>
    </row>
    <row r="12637">
      <c r="A12637" t="inlineStr">
        <is>
          <t>y</t>
        </is>
      </c>
      <c r="B12637" t="n">
        <v>126370</v>
      </c>
      <c r="C12637">
        <f>IF(A12637="x", B12637*1.1, B12637*0.9)</f>
        <v/>
      </c>
      <c r="D12637" t="n">
        <v>63185</v>
      </c>
    </row>
    <row r="12638">
      <c r="A12638" t="inlineStr">
        <is>
          <t>x</t>
        </is>
      </c>
      <c r="B12638" t="n">
        <v>126380</v>
      </c>
      <c r="C12638">
        <f>IF(A12638="x", B12638*1.1, B12638*0.9)</f>
        <v/>
      </c>
      <c r="D12638" t="n">
        <v>126380</v>
      </c>
    </row>
    <row r="12639">
      <c r="A12639" t="inlineStr">
        <is>
          <t>y</t>
        </is>
      </c>
      <c r="B12639" t="n">
        <v>126390</v>
      </c>
      <c r="C12639">
        <f>IF(A12639="x", B12639*1.1, B12639*0.9)</f>
        <v/>
      </c>
      <c r="D12639" t="n">
        <v>63195</v>
      </c>
    </row>
    <row r="12640">
      <c r="A12640" t="inlineStr">
        <is>
          <t>x</t>
        </is>
      </c>
      <c r="B12640" t="n">
        <v>126400</v>
      </c>
      <c r="C12640">
        <f>IF(A12640="x", B12640*1.1, B12640*0.9)</f>
        <v/>
      </c>
      <c r="D12640" t="n">
        <v>126400</v>
      </c>
    </row>
    <row r="12641">
      <c r="A12641" t="inlineStr">
        <is>
          <t>y</t>
        </is>
      </c>
      <c r="B12641" t="n">
        <v>126410</v>
      </c>
      <c r="C12641">
        <f>IF(A12641="x", B12641*1.1, B12641*0.9)</f>
        <v/>
      </c>
      <c r="D12641" t="n">
        <v>63205</v>
      </c>
    </row>
    <row r="12642">
      <c r="A12642" t="inlineStr">
        <is>
          <t>x</t>
        </is>
      </c>
      <c r="B12642" t="n">
        <v>126420</v>
      </c>
      <c r="C12642">
        <f>IF(A12642="x", B12642*1.1, B12642*0.9)</f>
        <v/>
      </c>
      <c r="D12642" t="n">
        <v>126420</v>
      </c>
    </row>
    <row r="12643">
      <c r="A12643" t="inlineStr">
        <is>
          <t>y</t>
        </is>
      </c>
      <c r="B12643" t="n">
        <v>126430</v>
      </c>
      <c r="C12643">
        <f>IF(A12643="x", B12643*1.1, B12643*0.9)</f>
        <v/>
      </c>
      <c r="D12643" t="n">
        <v>63215</v>
      </c>
    </row>
    <row r="12644">
      <c r="A12644" t="inlineStr">
        <is>
          <t>x</t>
        </is>
      </c>
      <c r="B12644" t="n">
        <v>126440</v>
      </c>
      <c r="C12644">
        <f>IF(A12644="x", B12644*1.1, B12644*0.9)</f>
        <v/>
      </c>
      <c r="D12644" t="n">
        <v>126440</v>
      </c>
    </row>
    <row r="12645">
      <c r="A12645" t="inlineStr">
        <is>
          <t>y</t>
        </is>
      </c>
      <c r="B12645" t="n">
        <v>126450</v>
      </c>
      <c r="C12645">
        <f>IF(A12645="x", B12645*1.1, B12645*0.9)</f>
        <v/>
      </c>
      <c r="D12645" t="n">
        <v>63225</v>
      </c>
    </row>
    <row r="12646">
      <c r="A12646" t="inlineStr">
        <is>
          <t>x</t>
        </is>
      </c>
      <c r="B12646" t="n">
        <v>126460</v>
      </c>
      <c r="C12646">
        <f>IF(A12646="x", B12646*1.1, B12646*0.9)</f>
        <v/>
      </c>
      <c r="D12646" t="n">
        <v>126460</v>
      </c>
    </row>
    <row r="12647">
      <c r="A12647" t="inlineStr">
        <is>
          <t>y</t>
        </is>
      </c>
      <c r="B12647" t="n">
        <v>126470</v>
      </c>
      <c r="C12647">
        <f>IF(A12647="x", B12647*1.1, B12647*0.9)</f>
        <v/>
      </c>
      <c r="D12647" t="n">
        <v>63235</v>
      </c>
    </row>
    <row r="12648">
      <c r="A12648" t="inlineStr">
        <is>
          <t>x</t>
        </is>
      </c>
      <c r="B12648" t="n">
        <v>126480</v>
      </c>
      <c r="C12648">
        <f>IF(A12648="x", B12648*1.1, B12648*0.9)</f>
        <v/>
      </c>
      <c r="D12648" t="n">
        <v>126480</v>
      </c>
    </row>
    <row r="12649">
      <c r="A12649" t="inlineStr">
        <is>
          <t>y</t>
        </is>
      </c>
      <c r="B12649" t="n">
        <v>126490</v>
      </c>
      <c r="C12649">
        <f>IF(A12649="x", B12649*1.1, B12649*0.9)</f>
        <v/>
      </c>
      <c r="D12649" t="n">
        <v>63245</v>
      </c>
    </row>
    <row r="12650">
      <c r="A12650" t="inlineStr">
        <is>
          <t>x</t>
        </is>
      </c>
      <c r="B12650" t="n">
        <v>126500</v>
      </c>
      <c r="C12650">
        <f>IF(A12650="x", B12650*1.1, B12650*0.9)</f>
        <v/>
      </c>
      <c r="D12650" t="n">
        <v>126500</v>
      </c>
    </row>
    <row r="12651">
      <c r="A12651" t="inlineStr">
        <is>
          <t>y</t>
        </is>
      </c>
      <c r="B12651" t="n">
        <v>126510</v>
      </c>
      <c r="C12651">
        <f>IF(A12651="x", B12651*1.1, B12651*0.9)</f>
        <v/>
      </c>
      <c r="D12651" t="n">
        <v>63255</v>
      </c>
    </row>
    <row r="12652">
      <c r="A12652" t="inlineStr">
        <is>
          <t>x</t>
        </is>
      </c>
      <c r="B12652" t="n">
        <v>126520</v>
      </c>
      <c r="C12652">
        <f>IF(A12652="x", B12652*1.1, B12652*0.9)</f>
        <v/>
      </c>
      <c r="D12652" t="n">
        <v>126520</v>
      </c>
    </row>
    <row r="12653">
      <c r="A12653" t="inlineStr">
        <is>
          <t>y</t>
        </is>
      </c>
      <c r="B12653" t="n">
        <v>126530</v>
      </c>
      <c r="C12653">
        <f>IF(A12653="x", B12653*1.1, B12653*0.9)</f>
        <v/>
      </c>
      <c r="D12653" t="n">
        <v>63265</v>
      </c>
    </row>
    <row r="12654">
      <c r="A12654" t="inlineStr">
        <is>
          <t>x</t>
        </is>
      </c>
      <c r="B12654" t="n">
        <v>126540</v>
      </c>
      <c r="C12654">
        <f>IF(A12654="x", B12654*1.1, B12654*0.9)</f>
        <v/>
      </c>
      <c r="D12654" t="n">
        <v>126540</v>
      </c>
    </row>
    <row r="12655">
      <c r="A12655" t="inlineStr">
        <is>
          <t>y</t>
        </is>
      </c>
      <c r="B12655" t="n">
        <v>126550</v>
      </c>
      <c r="C12655">
        <f>IF(A12655="x", B12655*1.1, B12655*0.9)</f>
        <v/>
      </c>
      <c r="D12655" t="n">
        <v>63275</v>
      </c>
    </row>
    <row r="12656">
      <c r="A12656" t="inlineStr">
        <is>
          <t>x</t>
        </is>
      </c>
      <c r="B12656" t="n">
        <v>126560</v>
      </c>
      <c r="C12656">
        <f>IF(A12656="x", B12656*1.1, B12656*0.9)</f>
        <v/>
      </c>
      <c r="D12656" t="n">
        <v>126560</v>
      </c>
    </row>
    <row r="12657">
      <c r="A12657" t="inlineStr">
        <is>
          <t>y</t>
        </is>
      </c>
      <c r="B12657" t="n">
        <v>126570</v>
      </c>
      <c r="C12657">
        <f>IF(A12657="x", B12657*1.1, B12657*0.9)</f>
        <v/>
      </c>
      <c r="D12657" t="n">
        <v>63285</v>
      </c>
    </row>
    <row r="12658">
      <c r="A12658" t="inlineStr">
        <is>
          <t>x</t>
        </is>
      </c>
      <c r="B12658" t="n">
        <v>126580</v>
      </c>
      <c r="C12658">
        <f>IF(A12658="x", B12658*1.1, B12658*0.9)</f>
        <v/>
      </c>
      <c r="D12658" t="n">
        <v>126580</v>
      </c>
    </row>
    <row r="12659">
      <c r="A12659" t="inlineStr">
        <is>
          <t>y</t>
        </is>
      </c>
      <c r="B12659" t="n">
        <v>126590</v>
      </c>
      <c r="C12659">
        <f>IF(A12659="x", B12659*1.1, B12659*0.9)</f>
        <v/>
      </c>
      <c r="D12659" t="n">
        <v>63295</v>
      </c>
    </row>
    <row r="12660">
      <c r="A12660" t="inlineStr">
        <is>
          <t>x</t>
        </is>
      </c>
      <c r="B12660" t="n">
        <v>126600</v>
      </c>
      <c r="C12660">
        <f>IF(A12660="x", B12660*1.1, B12660*0.9)</f>
        <v/>
      </c>
      <c r="D12660" t="n">
        <v>126600</v>
      </c>
    </row>
    <row r="12661">
      <c r="A12661" t="inlineStr">
        <is>
          <t>y</t>
        </is>
      </c>
      <c r="B12661" t="n">
        <v>126610</v>
      </c>
      <c r="C12661">
        <f>IF(A12661="x", B12661*1.1, B12661*0.9)</f>
        <v/>
      </c>
      <c r="D12661" t="n">
        <v>63305</v>
      </c>
    </row>
    <row r="12662">
      <c r="A12662" t="inlineStr">
        <is>
          <t>x</t>
        </is>
      </c>
      <c r="B12662" t="n">
        <v>126620</v>
      </c>
      <c r="C12662">
        <f>IF(A12662="x", B12662*1.1, B12662*0.9)</f>
        <v/>
      </c>
      <c r="D12662" t="n">
        <v>126620</v>
      </c>
    </row>
    <row r="12663">
      <c r="A12663" t="inlineStr">
        <is>
          <t>y</t>
        </is>
      </c>
      <c r="B12663" t="n">
        <v>126630</v>
      </c>
      <c r="C12663">
        <f>IF(A12663="x", B12663*1.1, B12663*0.9)</f>
        <v/>
      </c>
      <c r="D12663" t="n">
        <v>63315</v>
      </c>
    </row>
    <row r="12664">
      <c r="A12664" t="inlineStr">
        <is>
          <t>x</t>
        </is>
      </c>
      <c r="B12664" t="n">
        <v>126640</v>
      </c>
      <c r="C12664">
        <f>IF(A12664="x", B12664*1.1, B12664*0.9)</f>
        <v/>
      </c>
      <c r="D12664" t="n">
        <v>126640</v>
      </c>
    </row>
    <row r="12665">
      <c r="A12665" t="inlineStr">
        <is>
          <t>y</t>
        </is>
      </c>
      <c r="B12665" t="n">
        <v>126650</v>
      </c>
      <c r="C12665">
        <f>IF(A12665="x", B12665*1.1, B12665*0.9)</f>
        <v/>
      </c>
      <c r="D12665" t="n">
        <v>63325</v>
      </c>
    </row>
    <row r="12666">
      <c r="A12666" t="inlineStr">
        <is>
          <t>x</t>
        </is>
      </c>
      <c r="B12666" t="n">
        <v>126660</v>
      </c>
      <c r="C12666">
        <f>IF(A12666="x", B12666*1.1, B12666*0.9)</f>
        <v/>
      </c>
      <c r="D12666" t="n">
        <v>126660</v>
      </c>
    </row>
    <row r="12667">
      <c r="A12667" t="inlineStr">
        <is>
          <t>y</t>
        </is>
      </c>
      <c r="B12667" t="n">
        <v>126670</v>
      </c>
      <c r="C12667">
        <f>IF(A12667="x", B12667*1.1, B12667*0.9)</f>
        <v/>
      </c>
      <c r="D12667" t="n">
        <v>63335</v>
      </c>
    </row>
    <row r="12668">
      <c r="A12668" t="inlineStr">
        <is>
          <t>x</t>
        </is>
      </c>
      <c r="B12668" t="n">
        <v>126680</v>
      </c>
      <c r="C12668">
        <f>IF(A12668="x", B12668*1.1, B12668*0.9)</f>
        <v/>
      </c>
      <c r="D12668" t="n">
        <v>126680</v>
      </c>
    </row>
    <row r="12669">
      <c r="A12669" t="inlineStr">
        <is>
          <t>y</t>
        </is>
      </c>
      <c r="B12669" t="n">
        <v>126690</v>
      </c>
      <c r="C12669">
        <f>IF(A12669="x", B12669*1.1, B12669*0.9)</f>
        <v/>
      </c>
      <c r="D12669" t="n">
        <v>63345</v>
      </c>
    </row>
    <row r="12670">
      <c r="A12670" t="inlineStr">
        <is>
          <t>x</t>
        </is>
      </c>
      <c r="B12670" t="n">
        <v>126700</v>
      </c>
      <c r="C12670">
        <f>IF(A12670="x", B12670*1.1, B12670*0.9)</f>
        <v/>
      </c>
      <c r="D12670" t="n">
        <v>126700</v>
      </c>
    </row>
    <row r="12671">
      <c r="A12671" t="inlineStr">
        <is>
          <t>y</t>
        </is>
      </c>
      <c r="B12671" t="n">
        <v>126710</v>
      </c>
      <c r="C12671">
        <f>IF(A12671="x", B12671*1.1, B12671*0.9)</f>
        <v/>
      </c>
      <c r="D12671" t="n">
        <v>63355</v>
      </c>
    </row>
    <row r="12672">
      <c r="A12672" t="inlineStr">
        <is>
          <t>x</t>
        </is>
      </c>
      <c r="B12672" t="n">
        <v>126720</v>
      </c>
      <c r="C12672">
        <f>IF(A12672="x", B12672*1.1, B12672*0.9)</f>
        <v/>
      </c>
      <c r="D12672" t="n">
        <v>126720</v>
      </c>
    </row>
    <row r="12673">
      <c r="A12673" t="inlineStr">
        <is>
          <t>y</t>
        </is>
      </c>
      <c r="B12673" t="n">
        <v>126730</v>
      </c>
      <c r="C12673">
        <f>IF(A12673="x", B12673*1.1, B12673*0.9)</f>
        <v/>
      </c>
      <c r="D12673" t="n">
        <v>63365</v>
      </c>
    </row>
    <row r="12674">
      <c r="A12674" t="inlineStr">
        <is>
          <t>x</t>
        </is>
      </c>
      <c r="B12674" t="n">
        <v>126740</v>
      </c>
      <c r="C12674">
        <f>IF(A12674="x", B12674*1.1, B12674*0.9)</f>
        <v/>
      </c>
      <c r="D12674" t="n">
        <v>126740</v>
      </c>
    </row>
    <row r="12675">
      <c r="A12675" t="inlineStr">
        <is>
          <t>y</t>
        </is>
      </c>
      <c r="B12675" t="n">
        <v>126750</v>
      </c>
      <c r="C12675">
        <f>IF(A12675="x", B12675*1.1, B12675*0.9)</f>
        <v/>
      </c>
      <c r="D12675" t="n">
        <v>63375</v>
      </c>
    </row>
    <row r="12676">
      <c r="A12676" t="inlineStr">
        <is>
          <t>x</t>
        </is>
      </c>
      <c r="B12676" t="n">
        <v>126760</v>
      </c>
      <c r="C12676">
        <f>IF(A12676="x", B12676*1.1, B12676*0.9)</f>
        <v/>
      </c>
      <c r="D12676" t="n">
        <v>126760</v>
      </c>
    </row>
    <row r="12677">
      <c r="A12677" t="inlineStr">
        <is>
          <t>y</t>
        </is>
      </c>
      <c r="B12677" t="n">
        <v>126770</v>
      </c>
      <c r="C12677">
        <f>IF(A12677="x", B12677*1.1, B12677*0.9)</f>
        <v/>
      </c>
      <c r="D12677" t="n">
        <v>63385</v>
      </c>
    </row>
    <row r="12678">
      <c r="A12678" t="inlineStr">
        <is>
          <t>x</t>
        </is>
      </c>
      <c r="B12678" t="n">
        <v>126780</v>
      </c>
      <c r="C12678">
        <f>IF(A12678="x", B12678*1.1, B12678*0.9)</f>
        <v/>
      </c>
      <c r="D12678" t="n">
        <v>126780</v>
      </c>
    </row>
    <row r="12679">
      <c r="A12679" t="inlineStr">
        <is>
          <t>y</t>
        </is>
      </c>
      <c r="B12679" t="n">
        <v>126790</v>
      </c>
      <c r="C12679">
        <f>IF(A12679="x", B12679*1.1, B12679*0.9)</f>
        <v/>
      </c>
      <c r="D12679" t="n">
        <v>63395</v>
      </c>
    </row>
    <row r="12680">
      <c r="A12680" t="inlineStr">
        <is>
          <t>x</t>
        </is>
      </c>
      <c r="B12680" t="n">
        <v>126800</v>
      </c>
      <c r="C12680">
        <f>IF(A12680="x", B12680*1.1, B12680*0.9)</f>
        <v/>
      </c>
      <c r="D12680" t="n">
        <v>126800</v>
      </c>
    </row>
    <row r="12681">
      <c r="A12681" t="inlineStr">
        <is>
          <t>y</t>
        </is>
      </c>
      <c r="B12681" t="n">
        <v>126810</v>
      </c>
      <c r="C12681">
        <f>IF(A12681="x", B12681*1.1, B12681*0.9)</f>
        <v/>
      </c>
      <c r="D12681" t="n">
        <v>63405</v>
      </c>
    </row>
    <row r="12682">
      <c r="A12682" t="inlineStr">
        <is>
          <t>x</t>
        </is>
      </c>
      <c r="B12682" t="n">
        <v>126820</v>
      </c>
      <c r="C12682">
        <f>IF(A12682="x", B12682*1.1, B12682*0.9)</f>
        <v/>
      </c>
      <c r="D12682" t="n">
        <v>126820</v>
      </c>
    </row>
    <row r="12683">
      <c r="A12683" t="inlineStr">
        <is>
          <t>y</t>
        </is>
      </c>
      <c r="B12683" t="n">
        <v>126830</v>
      </c>
      <c r="C12683">
        <f>IF(A12683="x", B12683*1.1, B12683*0.9)</f>
        <v/>
      </c>
      <c r="D12683" t="n">
        <v>63415</v>
      </c>
    </row>
    <row r="12684">
      <c r="A12684" t="inlineStr">
        <is>
          <t>x</t>
        </is>
      </c>
      <c r="B12684" t="n">
        <v>126840</v>
      </c>
      <c r="C12684">
        <f>IF(A12684="x", B12684*1.1, B12684*0.9)</f>
        <v/>
      </c>
      <c r="D12684" t="n">
        <v>126840</v>
      </c>
    </row>
    <row r="12685">
      <c r="A12685" t="inlineStr">
        <is>
          <t>y</t>
        </is>
      </c>
      <c r="B12685" t="n">
        <v>126850</v>
      </c>
      <c r="C12685">
        <f>IF(A12685="x", B12685*1.1, B12685*0.9)</f>
        <v/>
      </c>
      <c r="D12685" t="n">
        <v>63425</v>
      </c>
    </row>
    <row r="12686">
      <c r="A12686" t="inlineStr">
        <is>
          <t>x</t>
        </is>
      </c>
      <c r="B12686" t="n">
        <v>126860</v>
      </c>
      <c r="C12686">
        <f>IF(A12686="x", B12686*1.1, B12686*0.9)</f>
        <v/>
      </c>
      <c r="D12686" t="n">
        <v>126860</v>
      </c>
    </row>
    <row r="12687">
      <c r="A12687" t="inlineStr">
        <is>
          <t>y</t>
        </is>
      </c>
      <c r="B12687" t="n">
        <v>126870</v>
      </c>
      <c r="C12687">
        <f>IF(A12687="x", B12687*1.1, B12687*0.9)</f>
        <v/>
      </c>
      <c r="D12687" t="n">
        <v>63435</v>
      </c>
    </row>
    <row r="12688">
      <c r="A12688" t="inlineStr">
        <is>
          <t>x</t>
        </is>
      </c>
      <c r="B12688" t="n">
        <v>126880</v>
      </c>
      <c r="C12688">
        <f>IF(A12688="x", B12688*1.1, B12688*0.9)</f>
        <v/>
      </c>
      <c r="D12688" t="n">
        <v>126880</v>
      </c>
    </row>
    <row r="12689">
      <c r="A12689" t="inlineStr">
        <is>
          <t>y</t>
        </is>
      </c>
      <c r="B12689" t="n">
        <v>126890</v>
      </c>
      <c r="C12689">
        <f>IF(A12689="x", B12689*1.1, B12689*0.9)</f>
        <v/>
      </c>
      <c r="D12689" t="n">
        <v>63445</v>
      </c>
    </row>
    <row r="12690">
      <c r="A12690" t="inlineStr">
        <is>
          <t>x</t>
        </is>
      </c>
      <c r="B12690" t="n">
        <v>126900</v>
      </c>
      <c r="C12690">
        <f>IF(A12690="x", B12690*1.1, B12690*0.9)</f>
        <v/>
      </c>
      <c r="D12690" t="n">
        <v>126900</v>
      </c>
    </row>
    <row r="12691">
      <c r="A12691" t="inlineStr">
        <is>
          <t>y</t>
        </is>
      </c>
      <c r="B12691" t="n">
        <v>126910</v>
      </c>
      <c r="C12691">
        <f>IF(A12691="x", B12691*1.1, B12691*0.9)</f>
        <v/>
      </c>
      <c r="D12691" t="n">
        <v>63455</v>
      </c>
    </row>
    <row r="12692">
      <c r="A12692" t="inlineStr">
        <is>
          <t>x</t>
        </is>
      </c>
      <c r="B12692" t="n">
        <v>126920</v>
      </c>
      <c r="C12692">
        <f>IF(A12692="x", B12692*1.1, B12692*0.9)</f>
        <v/>
      </c>
      <c r="D12692" t="n">
        <v>126920</v>
      </c>
    </row>
    <row r="12693">
      <c r="A12693" t="inlineStr">
        <is>
          <t>y</t>
        </is>
      </c>
      <c r="B12693" t="n">
        <v>126930</v>
      </c>
      <c r="C12693">
        <f>IF(A12693="x", B12693*1.1, B12693*0.9)</f>
        <v/>
      </c>
      <c r="D12693" t="n">
        <v>63465</v>
      </c>
    </row>
    <row r="12694">
      <c r="A12694" t="inlineStr">
        <is>
          <t>x</t>
        </is>
      </c>
      <c r="B12694" t="n">
        <v>126940</v>
      </c>
      <c r="C12694">
        <f>IF(A12694="x", B12694*1.1, B12694*0.9)</f>
        <v/>
      </c>
      <c r="D12694" t="n">
        <v>126940</v>
      </c>
    </row>
    <row r="12695">
      <c r="A12695" t="inlineStr">
        <is>
          <t>y</t>
        </is>
      </c>
      <c r="B12695" t="n">
        <v>126950</v>
      </c>
      <c r="C12695">
        <f>IF(A12695="x", B12695*1.1, B12695*0.9)</f>
        <v/>
      </c>
      <c r="D12695" t="n">
        <v>63475</v>
      </c>
    </row>
    <row r="12696">
      <c r="A12696" t="inlineStr">
        <is>
          <t>x</t>
        </is>
      </c>
      <c r="B12696" t="n">
        <v>126960</v>
      </c>
      <c r="C12696">
        <f>IF(A12696="x", B12696*1.1, B12696*0.9)</f>
        <v/>
      </c>
      <c r="D12696" t="n">
        <v>126960</v>
      </c>
    </row>
    <row r="12697">
      <c r="A12697" t="inlineStr">
        <is>
          <t>y</t>
        </is>
      </c>
      <c r="B12697" t="n">
        <v>126970</v>
      </c>
      <c r="C12697">
        <f>IF(A12697="x", B12697*1.1, B12697*0.9)</f>
        <v/>
      </c>
      <c r="D12697" t="n">
        <v>63485</v>
      </c>
    </row>
    <row r="12698">
      <c r="A12698" t="inlineStr">
        <is>
          <t>x</t>
        </is>
      </c>
      <c r="B12698" t="n">
        <v>126980</v>
      </c>
      <c r="C12698">
        <f>IF(A12698="x", B12698*1.1, B12698*0.9)</f>
        <v/>
      </c>
      <c r="D12698" t="n">
        <v>126980</v>
      </c>
    </row>
    <row r="12699">
      <c r="A12699" t="inlineStr">
        <is>
          <t>y</t>
        </is>
      </c>
      <c r="B12699" t="n">
        <v>126990</v>
      </c>
      <c r="C12699">
        <f>IF(A12699="x", B12699*1.1, B12699*0.9)</f>
        <v/>
      </c>
      <c r="D12699" t="n">
        <v>63495</v>
      </c>
    </row>
    <row r="12700">
      <c r="A12700" t="inlineStr">
        <is>
          <t>x</t>
        </is>
      </c>
      <c r="B12700" t="n">
        <v>127000</v>
      </c>
      <c r="C12700">
        <f>IF(A12700="x", B12700*1.1, B12700*0.9)</f>
        <v/>
      </c>
      <c r="D12700" t="n">
        <v>127000</v>
      </c>
    </row>
    <row r="12701">
      <c r="A12701" t="inlineStr">
        <is>
          <t>y</t>
        </is>
      </c>
      <c r="B12701" t="n">
        <v>127010</v>
      </c>
      <c r="C12701">
        <f>IF(A12701="x", B12701*1.1, B12701*0.9)</f>
        <v/>
      </c>
      <c r="D12701" t="n">
        <v>63505</v>
      </c>
    </row>
    <row r="12702">
      <c r="A12702" t="inlineStr">
        <is>
          <t>x</t>
        </is>
      </c>
      <c r="B12702" t="n">
        <v>127020</v>
      </c>
      <c r="C12702">
        <f>IF(A12702="x", B12702*1.1, B12702*0.9)</f>
        <v/>
      </c>
      <c r="D12702" t="n">
        <v>127020</v>
      </c>
    </row>
    <row r="12703">
      <c r="A12703" t="inlineStr">
        <is>
          <t>y</t>
        </is>
      </c>
      <c r="B12703" t="n">
        <v>127030</v>
      </c>
      <c r="C12703">
        <f>IF(A12703="x", B12703*1.1, B12703*0.9)</f>
        <v/>
      </c>
      <c r="D12703" t="n">
        <v>63515</v>
      </c>
    </row>
    <row r="12704">
      <c r="A12704" t="inlineStr">
        <is>
          <t>x</t>
        </is>
      </c>
      <c r="B12704" t="n">
        <v>127040</v>
      </c>
      <c r="C12704">
        <f>IF(A12704="x", B12704*1.1, B12704*0.9)</f>
        <v/>
      </c>
      <c r="D12704" t="n">
        <v>127040</v>
      </c>
    </row>
    <row r="12705">
      <c r="A12705" t="inlineStr">
        <is>
          <t>y</t>
        </is>
      </c>
      <c r="B12705" t="n">
        <v>127050</v>
      </c>
      <c r="C12705">
        <f>IF(A12705="x", B12705*1.1, B12705*0.9)</f>
        <v/>
      </c>
      <c r="D12705" t="n">
        <v>63525</v>
      </c>
    </row>
    <row r="12706">
      <c r="A12706" t="inlineStr">
        <is>
          <t>x</t>
        </is>
      </c>
      <c r="B12706" t="n">
        <v>127060</v>
      </c>
      <c r="C12706">
        <f>IF(A12706="x", B12706*1.1, B12706*0.9)</f>
        <v/>
      </c>
      <c r="D12706" t="n">
        <v>127060</v>
      </c>
    </row>
    <row r="12707">
      <c r="A12707" t="inlineStr">
        <is>
          <t>y</t>
        </is>
      </c>
      <c r="B12707" t="n">
        <v>127070</v>
      </c>
      <c r="C12707">
        <f>IF(A12707="x", B12707*1.1, B12707*0.9)</f>
        <v/>
      </c>
      <c r="D12707" t="n">
        <v>63535</v>
      </c>
    </row>
    <row r="12708">
      <c r="A12708" t="inlineStr">
        <is>
          <t>x</t>
        </is>
      </c>
      <c r="B12708" t="n">
        <v>127080</v>
      </c>
      <c r="C12708">
        <f>IF(A12708="x", B12708*1.1, B12708*0.9)</f>
        <v/>
      </c>
      <c r="D12708" t="n">
        <v>127080</v>
      </c>
    </row>
    <row r="12709">
      <c r="A12709" t="inlineStr">
        <is>
          <t>y</t>
        </is>
      </c>
      <c r="B12709" t="n">
        <v>127090</v>
      </c>
      <c r="C12709">
        <f>IF(A12709="x", B12709*1.1, B12709*0.9)</f>
        <v/>
      </c>
      <c r="D12709" t="n">
        <v>63545</v>
      </c>
    </row>
    <row r="12710">
      <c r="A12710" t="inlineStr">
        <is>
          <t>x</t>
        </is>
      </c>
      <c r="B12710" t="n">
        <v>127100</v>
      </c>
      <c r="C12710">
        <f>IF(A12710="x", B12710*1.1, B12710*0.9)</f>
        <v/>
      </c>
      <c r="D12710" t="n">
        <v>127100</v>
      </c>
    </row>
    <row r="12711">
      <c r="A12711" t="inlineStr">
        <is>
          <t>y</t>
        </is>
      </c>
      <c r="B12711" t="n">
        <v>127110</v>
      </c>
      <c r="C12711">
        <f>IF(A12711="x", B12711*1.1, B12711*0.9)</f>
        <v/>
      </c>
      <c r="D12711" t="n">
        <v>63555</v>
      </c>
    </row>
    <row r="12712">
      <c r="A12712" t="inlineStr">
        <is>
          <t>x</t>
        </is>
      </c>
      <c r="B12712" t="n">
        <v>127120</v>
      </c>
      <c r="C12712">
        <f>IF(A12712="x", B12712*1.1, B12712*0.9)</f>
        <v/>
      </c>
      <c r="D12712" t="n">
        <v>127120</v>
      </c>
    </row>
    <row r="12713">
      <c r="A12713" t="inlineStr">
        <is>
          <t>y</t>
        </is>
      </c>
      <c r="B12713" t="n">
        <v>127130</v>
      </c>
      <c r="C12713">
        <f>IF(A12713="x", B12713*1.1, B12713*0.9)</f>
        <v/>
      </c>
      <c r="D12713" t="n">
        <v>63565</v>
      </c>
    </row>
    <row r="12714">
      <c r="A12714" t="inlineStr">
        <is>
          <t>x</t>
        </is>
      </c>
      <c r="B12714" t="n">
        <v>127140</v>
      </c>
      <c r="C12714">
        <f>IF(A12714="x", B12714*1.1, B12714*0.9)</f>
        <v/>
      </c>
      <c r="D12714" t="n">
        <v>127140</v>
      </c>
    </row>
    <row r="12715">
      <c r="A12715" t="inlineStr">
        <is>
          <t>y</t>
        </is>
      </c>
      <c r="B12715" t="n">
        <v>127150</v>
      </c>
      <c r="C12715">
        <f>IF(A12715="x", B12715*1.1, B12715*0.9)</f>
        <v/>
      </c>
      <c r="D12715" t="n">
        <v>63575</v>
      </c>
    </row>
    <row r="12716">
      <c r="A12716" t="inlineStr">
        <is>
          <t>x</t>
        </is>
      </c>
      <c r="B12716" t="n">
        <v>127160</v>
      </c>
      <c r="C12716">
        <f>IF(A12716="x", B12716*1.1, B12716*0.9)</f>
        <v/>
      </c>
      <c r="D12716" t="n">
        <v>127160</v>
      </c>
    </row>
    <row r="12717">
      <c r="A12717" t="inlineStr">
        <is>
          <t>y</t>
        </is>
      </c>
      <c r="B12717" t="n">
        <v>127170</v>
      </c>
      <c r="C12717">
        <f>IF(A12717="x", B12717*1.1, B12717*0.9)</f>
        <v/>
      </c>
      <c r="D12717" t="n">
        <v>63585</v>
      </c>
    </row>
    <row r="12718">
      <c r="A12718" t="inlineStr">
        <is>
          <t>x</t>
        </is>
      </c>
      <c r="B12718" t="n">
        <v>127180</v>
      </c>
      <c r="C12718">
        <f>IF(A12718="x", B12718*1.1, B12718*0.9)</f>
        <v/>
      </c>
      <c r="D12718" t="n">
        <v>127180</v>
      </c>
    </row>
    <row r="12719">
      <c r="A12719" t="inlineStr">
        <is>
          <t>y</t>
        </is>
      </c>
      <c r="B12719" t="n">
        <v>127190</v>
      </c>
      <c r="C12719">
        <f>IF(A12719="x", B12719*1.1, B12719*0.9)</f>
        <v/>
      </c>
      <c r="D12719" t="n">
        <v>63595</v>
      </c>
    </row>
    <row r="12720">
      <c r="A12720" t="inlineStr">
        <is>
          <t>x</t>
        </is>
      </c>
      <c r="B12720" t="n">
        <v>127200</v>
      </c>
      <c r="C12720">
        <f>IF(A12720="x", B12720*1.1, B12720*0.9)</f>
        <v/>
      </c>
      <c r="D12720" t="n">
        <v>127200</v>
      </c>
    </row>
    <row r="12721">
      <c r="A12721" t="inlineStr">
        <is>
          <t>y</t>
        </is>
      </c>
      <c r="B12721" t="n">
        <v>127210</v>
      </c>
      <c r="C12721">
        <f>IF(A12721="x", B12721*1.1, B12721*0.9)</f>
        <v/>
      </c>
      <c r="D12721" t="n">
        <v>63605</v>
      </c>
    </row>
    <row r="12722">
      <c r="A12722" t="inlineStr">
        <is>
          <t>x</t>
        </is>
      </c>
      <c r="B12722" t="n">
        <v>127220</v>
      </c>
      <c r="C12722">
        <f>IF(A12722="x", B12722*1.1, B12722*0.9)</f>
        <v/>
      </c>
      <c r="D12722" t="n">
        <v>127220</v>
      </c>
    </row>
    <row r="12723">
      <c r="A12723" t="inlineStr">
        <is>
          <t>y</t>
        </is>
      </c>
      <c r="B12723" t="n">
        <v>127230</v>
      </c>
      <c r="C12723">
        <f>IF(A12723="x", B12723*1.1, B12723*0.9)</f>
        <v/>
      </c>
      <c r="D12723" t="n">
        <v>63615</v>
      </c>
    </row>
    <row r="12724">
      <c r="A12724" t="inlineStr">
        <is>
          <t>x</t>
        </is>
      </c>
      <c r="B12724" t="n">
        <v>127240</v>
      </c>
      <c r="C12724">
        <f>IF(A12724="x", B12724*1.1, B12724*0.9)</f>
        <v/>
      </c>
      <c r="D12724" t="n">
        <v>127240</v>
      </c>
    </row>
    <row r="12725">
      <c r="A12725" t="inlineStr">
        <is>
          <t>y</t>
        </is>
      </c>
      <c r="B12725" t="n">
        <v>127250</v>
      </c>
      <c r="C12725">
        <f>IF(A12725="x", B12725*1.1, B12725*0.9)</f>
        <v/>
      </c>
      <c r="D12725" t="n">
        <v>63625</v>
      </c>
    </row>
    <row r="12726">
      <c r="A12726" t="inlineStr">
        <is>
          <t>x</t>
        </is>
      </c>
      <c r="B12726" t="n">
        <v>127260</v>
      </c>
      <c r="C12726">
        <f>IF(A12726="x", B12726*1.1, B12726*0.9)</f>
        <v/>
      </c>
      <c r="D12726" t="n">
        <v>127260</v>
      </c>
    </row>
    <row r="12727">
      <c r="A12727" t="inlineStr">
        <is>
          <t>y</t>
        </is>
      </c>
      <c r="B12727" t="n">
        <v>127270</v>
      </c>
      <c r="C12727">
        <f>IF(A12727="x", B12727*1.1, B12727*0.9)</f>
        <v/>
      </c>
      <c r="D12727" t="n">
        <v>63635</v>
      </c>
    </row>
    <row r="12728">
      <c r="A12728" t="inlineStr">
        <is>
          <t>x</t>
        </is>
      </c>
      <c r="B12728" t="n">
        <v>127280</v>
      </c>
      <c r="C12728">
        <f>IF(A12728="x", B12728*1.1, B12728*0.9)</f>
        <v/>
      </c>
      <c r="D12728" t="n">
        <v>127280</v>
      </c>
    </row>
    <row r="12729">
      <c r="A12729" t="inlineStr">
        <is>
          <t>y</t>
        </is>
      </c>
      <c r="B12729" t="n">
        <v>127290</v>
      </c>
      <c r="C12729">
        <f>IF(A12729="x", B12729*1.1, B12729*0.9)</f>
        <v/>
      </c>
      <c r="D12729" t="n">
        <v>63645</v>
      </c>
    </row>
    <row r="12730">
      <c r="A12730" t="inlineStr">
        <is>
          <t>x</t>
        </is>
      </c>
      <c r="B12730" t="n">
        <v>127300</v>
      </c>
      <c r="C12730">
        <f>IF(A12730="x", B12730*1.1, B12730*0.9)</f>
        <v/>
      </c>
      <c r="D12730" t="n">
        <v>127300</v>
      </c>
    </row>
    <row r="12731">
      <c r="A12731" t="inlineStr">
        <is>
          <t>y</t>
        </is>
      </c>
      <c r="B12731" t="n">
        <v>127310</v>
      </c>
      <c r="C12731">
        <f>IF(A12731="x", B12731*1.1, B12731*0.9)</f>
        <v/>
      </c>
      <c r="D12731" t="n">
        <v>63655</v>
      </c>
    </row>
    <row r="12732">
      <c r="A12732" t="inlineStr">
        <is>
          <t>x</t>
        </is>
      </c>
      <c r="B12732" t="n">
        <v>127320</v>
      </c>
      <c r="C12732">
        <f>IF(A12732="x", B12732*1.1, B12732*0.9)</f>
        <v/>
      </c>
      <c r="D12732" t="n">
        <v>127320</v>
      </c>
    </row>
    <row r="12733">
      <c r="A12733" t="inlineStr">
        <is>
          <t>y</t>
        </is>
      </c>
      <c r="B12733" t="n">
        <v>127330</v>
      </c>
      <c r="C12733">
        <f>IF(A12733="x", B12733*1.1, B12733*0.9)</f>
        <v/>
      </c>
      <c r="D12733" t="n">
        <v>63665</v>
      </c>
    </row>
    <row r="12734">
      <c r="A12734" t="inlineStr">
        <is>
          <t>x</t>
        </is>
      </c>
      <c r="B12734" t="n">
        <v>127340</v>
      </c>
      <c r="C12734">
        <f>IF(A12734="x", B12734*1.1, B12734*0.9)</f>
        <v/>
      </c>
      <c r="D12734" t="n">
        <v>127340</v>
      </c>
    </row>
    <row r="12735">
      <c r="A12735" t="inlineStr">
        <is>
          <t>y</t>
        </is>
      </c>
      <c r="B12735" t="n">
        <v>127350</v>
      </c>
      <c r="C12735">
        <f>IF(A12735="x", B12735*1.1, B12735*0.9)</f>
        <v/>
      </c>
      <c r="D12735" t="n">
        <v>63675</v>
      </c>
    </row>
    <row r="12736">
      <c r="A12736" t="inlineStr">
        <is>
          <t>x</t>
        </is>
      </c>
      <c r="B12736" t="n">
        <v>127360</v>
      </c>
      <c r="C12736">
        <f>IF(A12736="x", B12736*1.1, B12736*0.9)</f>
        <v/>
      </c>
      <c r="D12736" t="n">
        <v>127360</v>
      </c>
    </row>
    <row r="12737">
      <c r="A12737" t="inlineStr">
        <is>
          <t>y</t>
        </is>
      </c>
      <c r="B12737" t="n">
        <v>127370</v>
      </c>
      <c r="C12737">
        <f>IF(A12737="x", B12737*1.1, B12737*0.9)</f>
        <v/>
      </c>
      <c r="D12737" t="n">
        <v>63685</v>
      </c>
    </row>
    <row r="12738">
      <c r="A12738" t="inlineStr">
        <is>
          <t>x</t>
        </is>
      </c>
      <c r="B12738" t="n">
        <v>127380</v>
      </c>
      <c r="C12738">
        <f>IF(A12738="x", B12738*1.1, B12738*0.9)</f>
        <v/>
      </c>
      <c r="D12738" t="n">
        <v>127380</v>
      </c>
    </row>
    <row r="12739">
      <c r="A12739" t="inlineStr">
        <is>
          <t>y</t>
        </is>
      </c>
      <c r="B12739" t="n">
        <v>127390</v>
      </c>
      <c r="C12739">
        <f>IF(A12739="x", B12739*1.1, B12739*0.9)</f>
        <v/>
      </c>
      <c r="D12739" t="n">
        <v>63695</v>
      </c>
    </row>
    <row r="12740">
      <c r="A12740" t="inlineStr">
        <is>
          <t>x</t>
        </is>
      </c>
      <c r="B12740" t="n">
        <v>127400</v>
      </c>
      <c r="C12740">
        <f>IF(A12740="x", B12740*1.1, B12740*0.9)</f>
        <v/>
      </c>
      <c r="D12740" t="n">
        <v>127400</v>
      </c>
    </row>
    <row r="12741">
      <c r="A12741" t="inlineStr">
        <is>
          <t>y</t>
        </is>
      </c>
      <c r="B12741" t="n">
        <v>127410</v>
      </c>
      <c r="C12741">
        <f>IF(A12741="x", B12741*1.1, B12741*0.9)</f>
        <v/>
      </c>
      <c r="D12741" t="n">
        <v>63705</v>
      </c>
    </row>
    <row r="12742">
      <c r="A12742" t="inlineStr">
        <is>
          <t>x</t>
        </is>
      </c>
      <c r="B12742" t="n">
        <v>127420</v>
      </c>
      <c r="C12742">
        <f>IF(A12742="x", B12742*1.1, B12742*0.9)</f>
        <v/>
      </c>
      <c r="D12742" t="n">
        <v>127420</v>
      </c>
    </row>
    <row r="12743">
      <c r="A12743" t="inlineStr">
        <is>
          <t>y</t>
        </is>
      </c>
      <c r="B12743" t="n">
        <v>127430</v>
      </c>
      <c r="C12743">
        <f>IF(A12743="x", B12743*1.1, B12743*0.9)</f>
        <v/>
      </c>
      <c r="D12743" t="n">
        <v>63715</v>
      </c>
    </row>
    <row r="12744">
      <c r="A12744" t="inlineStr">
        <is>
          <t>x</t>
        </is>
      </c>
      <c r="B12744" t="n">
        <v>127440</v>
      </c>
      <c r="C12744">
        <f>IF(A12744="x", B12744*1.1, B12744*0.9)</f>
        <v/>
      </c>
      <c r="D12744" t="n">
        <v>127440</v>
      </c>
    </row>
    <row r="12745">
      <c r="A12745" t="inlineStr">
        <is>
          <t>y</t>
        </is>
      </c>
      <c r="B12745" t="n">
        <v>127450</v>
      </c>
      <c r="C12745">
        <f>IF(A12745="x", B12745*1.1, B12745*0.9)</f>
        <v/>
      </c>
      <c r="D12745" t="n">
        <v>63725</v>
      </c>
    </row>
    <row r="12746">
      <c r="A12746" t="inlineStr">
        <is>
          <t>x</t>
        </is>
      </c>
      <c r="B12746" t="n">
        <v>127460</v>
      </c>
      <c r="C12746">
        <f>IF(A12746="x", B12746*1.1, B12746*0.9)</f>
        <v/>
      </c>
      <c r="D12746" t="n">
        <v>127460</v>
      </c>
    </row>
    <row r="12747">
      <c r="A12747" t="inlineStr">
        <is>
          <t>y</t>
        </is>
      </c>
      <c r="B12747" t="n">
        <v>127470</v>
      </c>
      <c r="C12747">
        <f>IF(A12747="x", B12747*1.1, B12747*0.9)</f>
        <v/>
      </c>
      <c r="D12747" t="n">
        <v>63735</v>
      </c>
    </row>
    <row r="12748">
      <c r="A12748" t="inlineStr">
        <is>
          <t>x</t>
        </is>
      </c>
      <c r="B12748" t="n">
        <v>127480</v>
      </c>
      <c r="C12748">
        <f>IF(A12748="x", B12748*1.1, B12748*0.9)</f>
        <v/>
      </c>
      <c r="D12748" t="n">
        <v>127480</v>
      </c>
    </row>
    <row r="12749">
      <c r="A12749" t="inlineStr">
        <is>
          <t>y</t>
        </is>
      </c>
      <c r="B12749" t="n">
        <v>127490</v>
      </c>
      <c r="C12749">
        <f>IF(A12749="x", B12749*1.1, B12749*0.9)</f>
        <v/>
      </c>
      <c r="D12749" t="n">
        <v>63745</v>
      </c>
    </row>
    <row r="12750">
      <c r="A12750" t="inlineStr">
        <is>
          <t>x</t>
        </is>
      </c>
      <c r="B12750" t="n">
        <v>127500</v>
      </c>
      <c r="C12750">
        <f>IF(A12750="x", B12750*1.1, B12750*0.9)</f>
        <v/>
      </c>
      <c r="D12750" t="n">
        <v>127500</v>
      </c>
    </row>
    <row r="12751">
      <c r="A12751" t="inlineStr">
        <is>
          <t>y</t>
        </is>
      </c>
      <c r="B12751" t="n">
        <v>127510</v>
      </c>
      <c r="C12751">
        <f>IF(A12751="x", B12751*1.1, B12751*0.9)</f>
        <v/>
      </c>
      <c r="D12751" t="n">
        <v>63755</v>
      </c>
    </row>
    <row r="12752">
      <c r="A12752" t="inlineStr">
        <is>
          <t>x</t>
        </is>
      </c>
      <c r="B12752" t="n">
        <v>127520</v>
      </c>
      <c r="C12752">
        <f>IF(A12752="x", B12752*1.1, B12752*0.9)</f>
        <v/>
      </c>
      <c r="D12752" t="n">
        <v>127520</v>
      </c>
    </row>
    <row r="12753">
      <c r="A12753" t="inlineStr">
        <is>
          <t>y</t>
        </is>
      </c>
      <c r="B12753" t="n">
        <v>127530</v>
      </c>
      <c r="C12753">
        <f>IF(A12753="x", B12753*1.1, B12753*0.9)</f>
        <v/>
      </c>
      <c r="D12753" t="n">
        <v>63765</v>
      </c>
    </row>
    <row r="12754">
      <c r="A12754" t="inlineStr">
        <is>
          <t>x</t>
        </is>
      </c>
      <c r="B12754" t="n">
        <v>127540</v>
      </c>
      <c r="C12754">
        <f>IF(A12754="x", B12754*1.1, B12754*0.9)</f>
        <v/>
      </c>
      <c r="D12754" t="n">
        <v>127540</v>
      </c>
    </row>
    <row r="12755">
      <c r="A12755" t="inlineStr">
        <is>
          <t>y</t>
        </is>
      </c>
      <c r="B12755" t="n">
        <v>127550</v>
      </c>
      <c r="C12755">
        <f>IF(A12755="x", B12755*1.1, B12755*0.9)</f>
        <v/>
      </c>
      <c r="D12755" t="n">
        <v>63775</v>
      </c>
    </row>
    <row r="12756">
      <c r="A12756" t="inlineStr">
        <is>
          <t>x</t>
        </is>
      </c>
      <c r="B12756" t="n">
        <v>127560</v>
      </c>
      <c r="C12756">
        <f>IF(A12756="x", B12756*1.1, B12756*0.9)</f>
        <v/>
      </c>
      <c r="D12756" t="n">
        <v>127560</v>
      </c>
    </row>
    <row r="12757">
      <c r="A12757" t="inlineStr">
        <is>
          <t>y</t>
        </is>
      </c>
      <c r="B12757" t="n">
        <v>127570</v>
      </c>
      <c r="C12757">
        <f>IF(A12757="x", B12757*1.1, B12757*0.9)</f>
        <v/>
      </c>
      <c r="D12757" t="n">
        <v>63785</v>
      </c>
    </row>
    <row r="12758">
      <c r="A12758" t="inlineStr">
        <is>
          <t>x</t>
        </is>
      </c>
      <c r="B12758" t="n">
        <v>127580</v>
      </c>
      <c r="C12758">
        <f>IF(A12758="x", B12758*1.1, B12758*0.9)</f>
        <v/>
      </c>
      <c r="D12758" t="n">
        <v>127580</v>
      </c>
    </row>
    <row r="12759">
      <c r="A12759" t="inlineStr">
        <is>
          <t>y</t>
        </is>
      </c>
      <c r="B12759" t="n">
        <v>127590</v>
      </c>
      <c r="C12759">
        <f>IF(A12759="x", B12759*1.1, B12759*0.9)</f>
        <v/>
      </c>
      <c r="D12759" t="n">
        <v>63795</v>
      </c>
    </row>
    <row r="12760">
      <c r="A12760" t="inlineStr">
        <is>
          <t>x</t>
        </is>
      </c>
      <c r="B12760" t="n">
        <v>127600</v>
      </c>
      <c r="C12760">
        <f>IF(A12760="x", B12760*1.1, B12760*0.9)</f>
        <v/>
      </c>
      <c r="D12760" t="n">
        <v>127600</v>
      </c>
    </row>
    <row r="12761">
      <c r="A12761" t="inlineStr">
        <is>
          <t>y</t>
        </is>
      </c>
      <c r="B12761" t="n">
        <v>127610</v>
      </c>
      <c r="C12761">
        <f>IF(A12761="x", B12761*1.1, B12761*0.9)</f>
        <v/>
      </c>
      <c r="D12761" t="n">
        <v>63805</v>
      </c>
    </row>
    <row r="12762">
      <c r="A12762" t="inlineStr">
        <is>
          <t>x</t>
        </is>
      </c>
      <c r="B12762" t="n">
        <v>127620</v>
      </c>
      <c r="C12762">
        <f>IF(A12762="x", B12762*1.1, B12762*0.9)</f>
        <v/>
      </c>
      <c r="D12762" t="n">
        <v>127620</v>
      </c>
    </row>
    <row r="12763">
      <c r="A12763" t="inlineStr">
        <is>
          <t>y</t>
        </is>
      </c>
      <c r="B12763" t="n">
        <v>127630</v>
      </c>
      <c r="C12763">
        <f>IF(A12763="x", B12763*1.1, B12763*0.9)</f>
        <v/>
      </c>
      <c r="D12763" t="n">
        <v>63815</v>
      </c>
    </row>
    <row r="12764">
      <c r="A12764" t="inlineStr">
        <is>
          <t>x</t>
        </is>
      </c>
      <c r="B12764" t="n">
        <v>127640</v>
      </c>
      <c r="C12764">
        <f>IF(A12764="x", B12764*1.1, B12764*0.9)</f>
        <v/>
      </c>
      <c r="D12764" t="n">
        <v>127640</v>
      </c>
    </row>
    <row r="12765">
      <c r="A12765" t="inlineStr">
        <is>
          <t>y</t>
        </is>
      </c>
      <c r="B12765" t="n">
        <v>127650</v>
      </c>
      <c r="C12765">
        <f>IF(A12765="x", B12765*1.1, B12765*0.9)</f>
        <v/>
      </c>
      <c r="D12765" t="n">
        <v>63825</v>
      </c>
    </row>
    <row r="12766">
      <c r="A12766" t="inlineStr">
        <is>
          <t>x</t>
        </is>
      </c>
      <c r="B12766" t="n">
        <v>127660</v>
      </c>
      <c r="C12766">
        <f>IF(A12766="x", B12766*1.1, B12766*0.9)</f>
        <v/>
      </c>
      <c r="D12766" t="n">
        <v>127660</v>
      </c>
    </row>
    <row r="12767">
      <c r="A12767" t="inlineStr">
        <is>
          <t>y</t>
        </is>
      </c>
      <c r="B12767" t="n">
        <v>127670</v>
      </c>
      <c r="C12767">
        <f>IF(A12767="x", B12767*1.1, B12767*0.9)</f>
        <v/>
      </c>
      <c r="D12767" t="n">
        <v>63835</v>
      </c>
    </row>
    <row r="12768">
      <c r="A12768" t="inlineStr">
        <is>
          <t>x</t>
        </is>
      </c>
      <c r="B12768" t="n">
        <v>127680</v>
      </c>
      <c r="C12768">
        <f>IF(A12768="x", B12768*1.1, B12768*0.9)</f>
        <v/>
      </c>
      <c r="D12768" t="n">
        <v>127680</v>
      </c>
    </row>
    <row r="12769">
      <c r="A12769" t="inlineStr">
        <is>
          <t>y</t>
        </is>
      </c>
      <c r="B12769" t="n">
        <v>127690</v>
      </c>
      <c r="C12769">
        <f>IF(A12769="x", B12769*1.1, B12769*0.9)</f>
        <v/>
      </c>
      <c r="D12769" t="n">
        <v>63845</v>
      </c>
    </row>
    <row r="12770">
      <c r="A12770" t="inlineStr">
        <is>
          <t>x</t>
        </is>
      </c>
      <c r="B12770" t="n">
        <v>127700</v>
      </c>
      <c r="C12770">
        <f>IF(A12770="x", B12770*1.1, B12770*0.9)</f>
        <v/>
      </c>
      <c r="D12770" t="n">
        <v>127700</v>
      </c>
    </row>
    <row r="12771">
      <c r="A12771" t="inlineStr">
        <is>
          <t>y</t>
        </is>
      </c>
      <c r="B12771" t="n">
        <v>127710</v>
      </c>
      <c r="C12771">
        <f>IF(A12771="x", B12771*1.1, B12771*0.9)</f>
        <v/>
      </c>
      <c r="D12771" t="n">
        <v>63855</v>
      </c>
    </row>
    <row r="12772">
      <c r="A12772" t="inlineStr">
        <is>
          <t>x</t>
        </is>
      </c>
      <c r="B12772" t="n">
        <v>127720</v>
      </c>
      <c r="C12772">
        <f>IF(A12772="x", B12772*1.1, B12772*0.9)</f>
        <v/>
      </c>
      <c r="D12772" t="n">
        <v>127720</v>
      </c>
    </row>
    <row r="12773">
      <c r="A12773" t="inlineStr">
        <is>
          <t>y</t>
        </is>
      </c>
      <c r="B12773" t="n">
        <v>127730</v>
      </c>
      <c r="C12773">
        <f>IF(A12773="x", B12773*1.1, B12773*0.9)</f>
        <v/>
      </c>
      <c r="D12773" t="n">
        <v>63865</v>
      </c>
    </row>
    <row r="12774">
      <c r="A12774" t="inlineStr">
        <is>
          <t>x</t>
        </is>
      </c>
      <c r="B12774" t="n">
        <v>127740</v>
      </c>
      <c r="C12774">
        <f>IF(A12774="x", B12774*1.1, B12774*0.9)</f>
        <v/>
      </c>
      <c r="D12774" t="n">
        <v>127740</v>
      </c>
    </row>
    <row r="12775">
      <c r="A12775" t="inlineStr">
        <is>
          <t>y</t>
        </is>
      </c>
      <c r="B12775" t="n">
        <v>127750</v>
      </c>
      <c r="C12775">
        <f>IF(A12775="x", B12775*1.1, B12775*0.9)</f>
        <v/>
      </c>
      <c r="D12775" t="n">
        <v>63875</v>
      </c>
    </row>
    <row r="12776">
      <c r="A12776" t="inlineStr">
        <is>
          <t>x</t>
        </is>
      </c>
      <c r="B12776" t="n">
        <v>127760</v>
      </c>
      <c r="C12776">
        <f>IF(A12776="x", B12776*1.1, B12776*0.9)</f>
        <v/>
      </c>
      <c r="D12776" t="n">
        <v>127760</v>
      </c>
    </row>
    <row r="12777">
      <c r="A12777" t="inlineStr">
        <is>
          <t>y</t>
        </is>
      </c>
      <c r="B12777" t="n">
        <v>127770</v>
      </c>
      <c r="C12777">
        <f>IF(A12777="x", B12777*1.1, B12777*0.9)</f>
        <v/>
      </c>
      <c r="D12777" t="n">
        <v>63885</v>
      </c>
    </row>
    <row r="12778">
      <c r="A12778" t="inlineStr">
        <is>
          <t>x</t>
        </is>
      </c>
      <c r="B12778" t="n">
        <v>127780</v>
      </c>
      <c r="C12778">
        <f>IF(A12778="x", B12778*1.1, B12778*0.9)</f>
        <v/>
      </c>
      <c r="D12778" t="n">
        <v>127780</v>
      </c>
    </row>
    <row r="12779">
      <c r="A12779" t="inlineStr">
        <is>
          <t>y</t>
        </is>
      </c>
      <c r="B12779" t="n">
        <v>127790</v>
      </c>
      <c r="C12779">
        <f>IF(A12779="x", B12779*1.1, B12779*0.9)</f>
        <v/>
      </c>
      <c r="D12779" t="n">
        <v>63895</v>
      </c>
    </row>
    <row r="12780">
      <c r="A12780" t="inlineStr">
        <is>
          <t>x</t>
        </is>
      </c>
      <c r="B12780" t="n">
        <v>127800</v>
      </c>
      <c r="C12780">
        <f>IF(A12780="x", B12780*1.1, B12780*0.9)</f>
        <v/>
      </c>
      <c r="D12780" t="n">
        <v>127800</v>
      </c>
    </row>
    <row r="12781">
      <c r="A12781" t="inlineStr">
        <is>
          <t>y</t>
        </is>
      </c>
      <c r="B12781" t="n">
        <v>127810</v>
      </c>
      <c r="C12781">
        <f>IF(A12781="x", B12781*1.1, B12781*0.9)</f>
        <v/>
      </c>
      <c r="D12781" t="n">
        <v>63905</v>
      </c>
    </row>
    <row r="12782">
      <c r="A12782" t="inlineStr">
        <is>
          <t>x</t>
        </is>
      </c>
      <c r="B12782" t="n">
        <v>127820</v>
      </c>
      <c r="C12782">
        <f>IF(A12782="x", B12782*1.1, B12782*0.9)</f>
        <v/>
      </c>
      <c r="D12782" t="n">
        <v>127820</v>
      </c>
    </row>
    <row r="12783">
      <c r="A12783" t="inlineStr">
        <is>
          <t>y</t>
        </is>
      </c>
      <c r="B12783" t="n">
        <v>127830</v>
      </c>
      <c r="C12783">
        <f>IF(A12783="x", B12783*1.1, B12783*0.9)</f>
        <v/>
      </c>
      <c r="D12783" t="n">
        <v>63915</v>
      </c>
    </row>
    <row r="12784">
      <c r="A12784" t="inlineStr">
        <is>
          <t>x</t>
        </is>
      </c>
      <c r="B12784" t="n">
        <v>127840</v>
      </c>
      <c r="C12784">
        <f>IF(A12784="x", B12784*1.1, B12784*0.9)</f>
        <v/>
      </c>
      <c r="D12784" t="n">
        <v>127840</v>
      </c>
    </row>
    <row r="12785">
      <c r="A12785" t="inlineStr">
        <is>
          <t>y</t>
        </is>
      </c>
      <c r="B12785" t="n">
        <v>127850</v>
      </c>
      <c r="C12785">
        <f>IF(A12785="x", B12785*1.1, B12785*0.9)</f>
        <v/>
      </c>
      <c r="D12785" t="n">
        <v>63925</v>
      </c>
    </row>
    <row r="12786">
      <c r="A12786" t="inlineStr">
        <is>
          <t>x</t>
        </is>
      </c>
      <c r="B12786" t="n">
        <v>127860</v>
      </c>
      <c r="C12786">
        <f>IF(A12786="x", B12786*1.1, B12786*0.9)</f>
        <v/>
      </c>
      <c r="D12786" t="n">
        <v>127860</v>
      </c>
    </row>
    <row r="12787">
      <c r="A12787" t="inlineStr">
        <is>
          <t>y</t>
        </is>
      </c>
      <c r="B12787" t="n">
        <v>127870</v>
      </c>
      <c r="C12787">
        <f>IF(A12787="x", B12787*1.1, B12787*0.9)</f>
        <v/>
      </c>
      <c r="D12787" t="n">
        <v>63935</v>
      </c>
    </row>
    <row r="12788">
      <c r="A12788" t="inlineStr">
        <is>
          <t>x</t>
        </is>
      </c>
      <c r="B12788" t="n">
        <v>127880</v>
      </c>
      <c r="C12788">
        <f>IF(A12788="x", B12788*1.1, B12788*0.9)</f>
        <v/>
      </c>
      <c r="D12788" t="n">
        <v>127880</v>
      </c>
    </row>
    <row r="12789">
      <c r="A12789" t="inlineStr">
        <is>
          <t>y</t>
        </is>
      </c>
      <c r="B12789" t="n">
        <v>127890</v>
      </c>
      <c r="C12789">
        <f>IF(A12789="x", B12789*1.1, B12789*0.9)</f>
        <v/>
      </c>
      <c r="D12789" t="n">
        <v>63945</v>
      </c>
    </row>
    <row r="12790">
      <c r="A12790" t="inlineStr">
        <is>
          <t>x</t>
        </is>
      </c>
      <c r="B12790" t="n">
        <v>127900</v>
      </c>
      <c r="C12790">
        <f>IF(A12790="x", B12790*1.1, B12790*0.9)</f>
        <v/>
      </c>
      <c r="D12790" t="n">
        <v>127900</v>
      </c>
    </row>
    <row r="12791">
      <c r="A12791" t="inlineStr">
        <is>
          <t>y</t>
        </is>
      </c>
      <c r="B12791" t="n">
        <v>127910</v>
      </c>
      <c r="C12791">
        <f>IF(A12791="x", B12791*1.1, B12791*0.9)</f>
        <v/>
      </c>
      <c r="D12791" t="n">
        <v>63955</v>
      </c>
    </row>
    <row r="12792">
      <c r="A12792" t="inlineStr">
        <is>
          <t>x</t>
        </is>
      </c>
      <c r="B12792" t="n">
        <v>127920</v>
      </c>
      <c r="C12792">
        <f>IF(A12792="x", B12792*1.1, B12792*0.9)</f>
        <v/>
      </c>
      <c r="D12792" t="n">
        <v>127920</v>
      </c>
    </row>
    <row r="12793">
      <c r="A12793" t="inlineStr">
        <is>
          <t>y</t>
        </is>
      </c>
      <c r="B12793" t="n">
        <v>127930</v>
      </c>
      <c r="C12793">
        <f>IF(A12793="x", B12793*1.1, B12793*0.9)</f>
        <v/>
      </c>
      <c r="D12793" t="n">
        <v>63965</v>
      </c>
    </row>
    <row r="12794">
      <c r="A12794" t="inlineStr">
        <is>
          <t>x</t>
        </is>
      </c>
      <c r="B12794" t="n">
        <v>127940</v>
      </c>
      <c r="C12794">
        <f>IF(A12794="x", B12794*1.1, B12794*0.9)</f>
        <v/>
      </c>
      <c r="D12794" t="n">
        <v>127940</v>
      </c>
    </row>
    <row r="12795">
      <c r="A12795" t="inlineStr">
        <is>
          <t>y</t>
        </is>
      </c>
      <c r="B12795" t="n">
        <v>127950</v>
      </c>
      <c r="C12795">
        <f>IF(A12795="x", B12795*1.1, B12795*0.9)</f>
        <v/>
      </c>
      <c r="D12795" t="n">
        <v>63975</v>
      </c>
    </row>
    <row r="12796">
      <c r="A12796" t="inlineStr">
        <is>
          <t>x</t>
        </is>
      </c>
      <c r="B12796" t="n">
        <v>127960</v>
      </c>
      <c r="C12796">
        <f>IF(A12796="x", B12796*1.1, B12796*0.9)</f>
        <v/>
      </c>
      <c r="D12796" t="n">
        <v>127960</v>
      </c>
    </row>
    <row r="12797">
      <c r="A12797" t="inlineStr">
        <is>
          <t>y</t>
        </is>
      </c>
      <c r="B12797" t="n">
        <v>127970</v>
      </c>
      <c r="C12797">
        <f>IF(A12797="x", B12797*1.1, B12797*0.9)</f>
        <v/>
      </c>
      <c r="D12797" t="n">
        <v>63985</v>
      </c>
    </row>
    <row r="12798">
      <c r="A12798" t="inlineStr">
        <is>
          <t>x</t>
        </is>
      </c>
      <c r="B12798" t="n">
        <v>127980</v>
      </c>
      <c r="C12798">
        <f>IF(A12798="x", B12798*1.1, B12798*0.9)</f>
        <v/>
      </c>
      <c r="D12798" t="n">
        <v>127980</v>
      </c>
    </row>
    <row r="12799">
      <c r="A12799" t="inlineStr">
        <is>
          <t>y</t>
        </is>
      </c>
      <c r="B12799" t="n">
        <v>127990</v>
      </c>
      <c r="C12799">
        <f>IF(A12799="x", B12799*1.1, B12799*0.9)</f>
        <v/>
      </c>
      <c r="D12799" t="n">
        <v>63995</v>
      </c>
    </row>
    <row r="12800">
      <c r="A12800" t="inlineStr">
        <is>
          <t>x</t>
        </is>
      </c>
      <c r="B12800" t="n">
        <v>128000</v>
      </c>
      <c r="C12800">
        <f>IF(A12800="x", B12800*1.1, B12800*0.9)</f>
        <v/>
      </c>
      <c r="D12800" t="n">
        <v>128000</v>
      </c>
    </row>
    <row r="12801">
      <c r="A12801" t="inlineStr">
        <is>
          <t>y</t>
        </is>
      </c>
      <c r="B12801" t="n">
        <v>128010</v>
      </c>
      <c r="C12801">
        <f>IF(A12801="x", B12801*1.1, B12801*0.9)</f>
        <v/>
      </c>
      <c r="D12801" t="n">
        <v>64005</v>
      </c>
    </row>
    <row r="12802">
      <c r="A12802" t="inlineStr">
        <is>
          <t>x</t>
        </is>
      </c>
      <c r="B12802" t="n">
        <v>128020</v>
      </c>
      <c r="C12802">
        <f>IF(A12802="x", B12802*1.1, B12802*0.9)</f>
        <v/>
      </c>
      <c r="D12802" t="n">
        <v>128020</v>
      </c>
    </row>
    <row r="12803">
      <c r="A12803" t="inlineStr">
        <is>
          <t>y</t>
        </is>
      </c>
      <c r="B12803" t="n">
        <v>128030</v>
      </c>
      <c r="C12803">
        <f>IF(A12803="x", B12803*1.1, B12803*0.9)</f>
        <v/>
      </c>
      <c r="D12803" t="n">
        <v>64015</v>
      </c>
    </row>
    <row r="12804">
      <c r="A12804" t="inlineStr">
        <is>
          <t>x</t>
        </is>
      </c>
      <c r="B12804" t="n">
        <v>128040</v>
      </c>
      <c r="C12804">
        <f>IF(A12804="x", B12804*1.1, B12804*0.9)</f>
        <v/>
      </c>
      <c r="D12804" t="n">
        <v>128040</v>
      </c>
    </row>
    <row r="12805">
      <c r="A12805" t="inlineStr">
        <is>
          <t>y</t>
        </is>
      </c>
      <c r="B12805" t="n">
        <v>128050</v>
      </c>
      <c r="C12805">
        <f>IF(A12805="x", B12805*1.1, B12805*0.9)</f>
        <v/>
      </c>
      <c r="D12805" t="n">
        <v>64025</v>
      </c>
    </row>
    <row r="12806">
      <c r="A12806" t="inlineStr">
        <is>
          <t>x</t>
        </is>
      </c>
      <c r="B12806" t="n">
        <v>128060</v>
      </c>
      <c r="C12806">
        <f>IF(A12806="x", B12806*1.1, B12806*0.9)</f>
        <v/>
      </c>
      <c r="D12806" t="n">
        <v>128060</v>
      </c>
    </row>
    <row r="12807">
      <c r="A12807" t="inlineStr">
        <is>
          <t>y</t>
        </is>
      </c>
      <c r="B12807" t="n">
        <v>128070</v>
      </c>
      <c r="C12807">
        <f>IF(A12807="x", B12807*1.1, B12807*0.9)</f>
        <v/>
      </c>
      <c r="D12807" t="n">
        <v>64035</v>
      </c>
    </row>
    <row r="12808">
      <c r="A12808" t="inlineStr">
        <is>
          <t>x</t>
        </is>
      </c>
      <c r="B12808" t="n">
        <v>128080</v>
      </c>
      <c r="C12808">
        <f>IF(A12808="x", B12808*1.1, B12808*0.9)</f>
        <v/>
      </c>
      <c r="D12808" t="n">
        <v>128080</v>
      </c>
    </row>
    <row r="12809">
      <c r="A12809" t="inlineStr">
        <is>
          <t>y</t>
        </is>
      </c>
      <c r="B12809" t="n">
        <v>128090</v>
      </c>
      <c r="C12809">
        <f>IF(A12809="x", B12809*1.1, B12809*0.9)</f>
        <v/>
      </c>
      <c r="D12809" t="n">
        <v>64045</v>
      </c>
    </row>
    <row r="12810">
      <c r="A12810" t="inlineStr">
        <is>
          <t>x</t>
        </is>
      </c>
      <c r="B12810" t="n">
        <v>128100</v>
      </c>
      <c r="C12810">
        <f>IF(A12810="x", B12810*1.1, B12810*0.9)</f>
        <v/>
      </c>
      <c r="D12810" t="n">
        <v>128100</v>
      </c>
    </row>
    <row r="12811">
      <c r="A12811" t="inlineStr">
        <is>
          <t>y</t>
        </is>
      </c>
      <c r="B12811" t="n">
        <v>128110</v>
      </c>
      <c r="C12811">
        <f>IF(A12811="x", B12811*1.1, B12811*0.9)</f>
        <v/>
      </c>
      <c r="D12811" t="n">
        <v>64055</v>
      </c>
    </row>
    <row r="12812">
      <c r="A12812" t="inlineStr">
        <is>
          <t>x</t>
        </is>
      </c>
      <c r="B12812" t="n">
        <v>128120</v>
      </c>
      <c r="C12812">
        <f>IF(A12812="x", B12812*1.1, B12812*0.9)</f>
        <v/>
      </c>
      <c r="D12812" t="n">
        <v>128120</v>
      </c>
    </row>
    <row r="12813">
      <c r="A12813" t="inlineStr">
        <is>
          <t>y</t>
        </is>
      </c>
      <c r="B12813" t="n">
        <v>128130</v>
      </c>
      <c r="C12813">
        <f>IF(A12813="x", B12813*1.1, B12813*0.9)</f>
        <v/>
      </c>
      <c r="D12813" t="n">
        <v>64065</v>
      </c>
    </row>
    <row r="12814">
      <c r="A12814" t="inlineStr">
        <is>
          <t>x</t>
        </is>
      </c>
      <c r="B12814" t="n">
        <v>128140</v>
      </c>
      <c r="C12814">
        <f>IF(A12814="x", B12814*1.1, B12814*0.9)</f>
        <v/>
      </c>
      <c r="D12814" t="n">
        <v>128140</v>
      </c>
    </row>
    <row r="12815">
      <c r="A12815" t="inlineStr">
        <is>
          <t>y</t>
        </is>
      </c>
      <c r="B12815" t="n">
        <v>128150</v>
      </c>
      <c r="C12815">
        <f>IF(A12815="x", B12815*1.1, B12815*0.9)</f>
        <v/>
      </c>
      <c r="D12815" t="n">
        <v>64075</v>
      </c>
    </row>
    <row r="12816">
      <c r="A12816" t="inlineStr">
        <is>
          <t>x</t>
        </is>
      </c>
      <c r="B12816" t="n">
        <v>128160</v>
      </c>
      <c r="C12816">
        <f>IF(A12816="x", B12816*1.1, B12816*0.9)</f>
        <v/>
      </c>
      <c r="D12816" t="n">
        <v>128160</v>
      </c>
    </row>
    <row r="12817">
      <c r="A12817" t="inlineStr">
        <is>
          <t>y</t>
        </is>
      </c>
      <c r="B12817" t="n">
        <v>128170</v>
      </c>
      <c r="C12817">
        <f>IF(A12817="x", B12817*1.1, B12817*0.9)</f>
        <v/>
      </c>
      <c r="D12817" t="n">
        <v>64085</v>
      </c>
    </row>
    <row r="12818">
      <c r="A12818" t="inlineStr">
        <is>
          <t>x</t>
        </is>
      </c>
      <c r="B12818" t="n">
        <v>128180</v>
      </c>
      <c r="C12818">
        <f>IF(A12818="x", B12818*1.1, B12818*0.9)</f>
        <v/>
      </c>
      <c r="D12818" t="n">
        <v>128180</v>
      </c>
    </row>
    <row r="12819">
      <c r="A12819" t="inlineStr">
        <is>
          <t>y</t>
        </is>
      </c>
      <c r="B12819" t="n">
        <v>128190</v>
      </c>
      <c r="C12819">
        <f>IF(A12819="x", B12819*1.1, B12819*0.9)</f>
        <v/>
      </c>
      <c r="D12819" t="n">
        <v>64095</v>
      </c>
    </row>
    <row r="12820">
      <c r="A12820" t="inlineStr">
        <is>
          <t>x</t>
        </is>
      </c>
      <c r="B12820" t="n">
        <v>128200</v>
      </c>
      <c r="C12820">
        <f>IF(A12820="x", B12820*1.1, B12820*0.9)</f>
        <v/>
      </c>
      <c r="D12820" t="n">
        <v>128200</v>
      </c>
    </row>
    <row r="12821">
      <c r="A12821" t="inlineStr">
        <is>
          <t>y</t>
        </is>
      </c>
      <c r="B12821" t="n">
        <v>128210</v>
      </c>
      <c r="C12821">
        <f>IF(A12821="x", B12821*1.1, B12821*0.9)</f>
        <v/>
      </c>
      <c r="D12821" t="n">
        <v>64105</v>
      </c>
    </row>
    <row r="12822">
      <c r="A12822" t="inlineStr">
        <is>
          <t>x</t>
        </is>
      </c>
      <c r="B12822" t="n">
        <v>128220</v>
      </c>
      <c r="C12822">
        <f>IF(A12822="x", B12822*1.1, B12822*0.9)</f>
        <v/>
      </c>
      <c r="D12822" t="n">
        <v>128220</v>
      </c>
    </row>
    <row r="12823">
      <c r="A12823" t="inlineStr">
        <is>
          <t>y</t>
        </is>
      </c>
      <c r="B12823" t="n">
        <v>128230</v>
      </c>
      <c r="C12823">
        <f>IF(A12823="x", B12823*1.1, B12823*0.9)</f>
        <v/>
      </c>
      <c r="D12823" t="n">
        <v>64115</v>
      </c>
    </row>
    <row r="12824">
      <c r="A12824" t="inlineStr">
        <is>
          <t>x</t>
        </is>
      </c>
      <c r="B12824" t="n">
        <v>128240</v>
      </c>
      <c r="C12824">
        <f>IF(A12824="x", B12824*1.1, B12824*0.9)</f>
        <v/>
      </c>
      <c r="D12824" t="n">
        <v>128240</v>
      </c>
    </row>
    <row r="12825">
      <c r="A12825" t="inlineStr">
        <is>
          <t>y</t>
        </is>
      </c>
      <c r="B12825" t="n">
        <v>128250</v>
      </c>
      <c r="C12825">
        <f>IF(A12825="x", B12825*1.1, B12825*0.9)</f>
        <v/>
      </c>
      <c r="D12825" t="n">
        <v>64125</v>
      </c>
    </row>
    <row r="12826">
      <c r="A12826" t="inlineStr">
        <is>
          <t>x</t>
        </is>
      </c>
      <c r="B12826" t="n">
        <v>128260</v>
      </c>
      <c r="C12826">
        <f>IF(A12826="x", B12826*1.1, B12826*0.9)</f>
        <v/>
      </c>
      <c r="D12826" t="n">
        <v>128260</v>
      </c>
    </row>
    <row r="12827">
      <c r="A12827" t="inlineStr">
        <is>
          <t>y</t>
        </is>
      </c>
      <c r="B12827" t="n">
        <v>128270</v>
      </c>
      <c r="C12827">
        <f>IF(A12827="x", B12827*1.1, B12827*0.9)</f>
        <v/>
      </c>
      <c r="D12827" t="n">
        <v>64135</v>
      </c>
    </row>
    <row r="12828">
      <c r="A12828" t="inlineStr">
        <is>
          <t>x</t>
        </is>
      </c>
      <c r="B12828" t="n">
        <v>128280</v>
      </c>
      <c r="C12828">
        <f>IF(A12828="x", B12828*1.1, B12828*0.9)</f>
        <v/>
      </c>
      <c r="D12828" t="n">
        <v>128280</v>
      </c>
    </row>
    <row r="12829">
      <c r="A12829" t="inlineStr">
        <is>
          <t>y</t>
        </is>
      </c>
      <c r="B12829" t="n">
        <v>128290</v>
      </c>
      <c r="C12829">
        <f>IF(A12829="x", B12829*1.1, B12829*0.9)</f>
        <v/>
      </c>
      <c r="D12829" t="n">
        <v>64145</v>
      </c>
    </row>
    <row r="12830">
      <c r="A12830" t="inlineStr">
        <is>
          <t>x</t>
        </is>
      </c>
      <c r="B12830" t="n">
        <v>128300</v>
      </c>
      <c r="C12830">
        <f>IF(A12830="x", B12830*1.1, B12830*0.9)</f>
        <v/>
      </c>
      <c r="D12830" t="n">
        <v>128300</v>
      </c>
    </row>
    <row r="12831">
      <c r="A12831" t="inlineStr">
        <is>
          <t>y</t>
        </is>
      </c>
      <c r="B12831" t="n">
        <v>128310</v>
      </c>
      <c r="C12831">
        <f>IF(A12831="x", B12831*1.1, B12831*0.9)</f>
        <v/>
      </c>
      <c r="D12831" t="n">
        <v>64155</v>
      </c>
    </row>
    <row r="12832">
      <c r="A12832" t="inlineStr">
        <is>
          <t>x</t>
        </is>
      </c>
      <c r="B12832" t="n">
        <v>128320</v>
      </c>
      <c r="C12832">
        <f>IF(A12832="x", B12832*1.1, B12832*0.9)</f>
        <v/>
      </c>
      <c r="D12832" t="n">
        <v>128320</v>
      </c>
    </row>
    <row r="12833">
      <c r="A12833" t="inlineStr">
        <is>
          <t>y</t>
        </is>
      </c>
      <c r="B12833" t="n">
        <v>128330</v>
      </c>
      <c r="C12833">
        <f>IF(A12833="x", B12833*1.1, B12833*0.9)</f>
        <v/>
      </c>
      <c r="D12833" t="n">
        <v>64165</v>
      </c>
    </row>
    <row r="12834">
      <c r="A12834" t="inlineStr">
        <is>
          <t>x</t>
        </is>
      </c>
      <c r="B12834" t="n">
        <v>128340</v>
      </c>
      <c r="C12834">
        <f>IF(A12834="x", B12834*1.1, B12834*0.9)</f>
        <v/>
      </c>
      <c r="D12834" t="n">
        <v>128340</v>
      </c>
    </row>
    <row r="12835">
      <c r="A12835" t="inlineStr">
        <is>
          <t>y</t>
        </is>
      </c>
      <c r="B12835" t="n">
        <v>128350</v>
      </c>
      <c r="C12835">
        <f>IF(A12835="x", B12835*1.1, B12835*0.9)</f>
        <v/>
      </c>
      <c r="D12835" t="n">
        <v>64175</v>
      </c>
    </row>
    <row r="12836">
      <c r="A12836" t="inlineStr">
        <is>
          <t>x</t>
        </is>
      </c>
      <c r="B12836" t="n">
        <v>128360</v>
      </c>
      <c r="C12836">
        <f>IF(A12836="x", B12836*1.1, B12836*0.9)</f>
        <v/>
      </c>
      <c r="D12836" t="n">
        <v>128360</v>
      </c>
    </row>
    <row r="12837">
      <c r="A12837" t="inlineStr">
        <is>
          <t>y</t>
        </is>
      </c>
      <c r="B12837" t="n">
        <v>128370</v>
      </c>
      <c r="C12837">
        <f>IF(A12837="x", B12837*1.1, B12837*0.9)</f>
        <v/>
      </c>
      <c r="D12837" t="n">
        <v>64185</v>
      </c>
    </row>
    <row r="12838">
      <c r="A12838" t="inlineStr">
        <is>
          <t>x</t>
        </is>
      </c>
      <c r="B12838" t="n">
        <v>128380</v>
      </c>
      <c r="C12838">
        <f>IF(A12838="x", B12838*1.1, B12838*0.9)</f>
        <v/>
      </c>
      <c r="D12838" t="n">
        <v>128380</v>
      </c>
    </row>
    <row r="12839">
      <c r="A12839" t="inlineStr">
        <is>
          <t>y</t>
        </is>
      </c>
      <c r="B12839" t="n">
        <v>128390</v>
      </c>
      <c r="C12839">
        <f>IF(A12839="x", B12839*1.1, B12839*0.9)</f>
        <v/>
      </c>
      <c r="D12839" t="n">
        <v>64195</v>
      </c>
    </row>
    <row r="12840">
      <c r="A12840" t="inlineStr">
        <is>
          <t>x</t>
        </is>
      </c>
      <c r="B12840" t="n">
        <v>128400</v>
      </c>
      <c r="C12840">
        <f>IF(A12840="x", B12840*1.1, B12840*0.9)</f>
        <v/>
      </c>
      <c r="D12840" t="n">
        <v>128400</v>
      </c>
    </row>
    <row r="12841">
      <c r="A12841" t="inlineStr">
        <is>
          <t>y</t>
        </is>
      </c>
      <c r="B12841" t="n">
        <v>128410</v>
      </c>
      <c r="C12841">
        <f>IF(A12841="x", B12841*1.1, B12841*0.9)</f>
        <v/>
      </c>
      <c r="D12841" t="n">
        <v>64205</v>
      </c>
    </row>
    <row r="12842">
      <c r="A12842" t="inlineStr">
        <is>
          <t>x</t>
        </is>
      </c>
      <c r="B12842" t="n">
        <v>128420</v>
      </c>
      <c r="C12842">
        <f>IF(A12842="x", B12842*1.1, B12842*0.9)</f>
        <v/>
      </c>
      <c r="D12842" t="n">
        <v>128420</v>
      </c>
    </row>
    <row r="12843">
      <c r="A12843" t="inlineStr">
        <is>
          <t>y</t>
        </is>
      </c>
      <c r="B12843" t="n">
        <v>128430</v>
      </c>
      <c r="C12843">
        <f>IF(A12843="x", B12843*1.1, B12843*0.9)</f>
        <v/>
      </c>
      <c r="D12843" t="n">
        <v>64215</v>
      </c>
    </row>
    <row r="12844">
      <c r="A12844" t="inlineStr">
        <is>
          <t>x</t>
        </is>
      </c>
      <c r="B12844" t="n">
        <v>128440</v>
      </c>
      <c r="C12844">
        <f>IF(A12844="x", B12844*1.1, B12844*0.9)</f>
        <v/>
      </c>
      <c r="D12844" t="n">
        <v>128440</v>
      </c>
    </row>
    <row r="12845">
      <c r="A12845" t="inlineStr">
        <is>
          <t>y</t>
        </is>
      </c>
      <c r="B12845" t="n">
        <v>128450</v>
      </c>
      <c r="C12845">
        <f>IF(A12845="x", B12845*1.1, B12845*0.9)</f>
        <v/>
      </c>
      <c r="D12845" t="n">
        <v>64225</v>
      </c>
    </row>
    <row r="12846">
      <c r="A12846" t="inlineStr">
        <is>
          <t>x</t>
        </is>
      </c>
      <c r="B12846" t="n">
        <v>128460</v>
      </c>
      <c r="C12846">
        <f>IF(A12846="x", B12846*1.1, B12846*0.9)</f>
        <v/>
      </c>
      <c r="D12846" t="n">
        <v>128460</v>
      </c>
    </row>
    <row r="12847">
      <c r="A12847" t="inlineStr">
        <is>
          <t>y</t>
        </is>
      </c>
      <c r="B12847" t="n">
        <v>128470</v>
      </c>
      <c r="C12847">
        <f>IF(A12847="x", B12847*1.1, B12847*0.9)</f>
        <v/>
      </c>
      <c r="D12847" t="n">
        <v>64235</v>
      </c>
    </row>
    <row r="12848">
      <c r="A12848" t="inlineStr">
        <is>
          <t>x</t>
        </is>
      </c>
      <c r="B12848" t="n">
        <v>128480</v>
      </c>
      <c r="C12848">
        <f>IF(A12848="x", B12848*1.1, B12848*0.9)</f>
        <v/>
      </c>
      <c r="D12848" t="n">
        <v>128480</v>
      </c>
    </row>
    <row r="12849">
      <c r="A12849" t="inlineStr">
        <is>
          <t>y</t>
        </is>
      </c>
      <c r="B12849" t="n">
        <v>128490</v>
      </c>
      <c r="C12849">
        <f>IF(A12849="x", B12849*1.1, B12849*0.9)</f>
        <v/>
      </c>
      <c r="D12849" t="n">
        <v>64245</v>
      </c>
    </row>
    <row r="12850">
      <c r="A12850" t="inlineStr">
        <is>
          <t>x</t>
        </is>
      </c>
      <c r="B12850" t="n">
        <v>128500</v>
      </c>
      <c r="C12850">
        <f>IF(A12850="x", B12850*1.1, B12850*0.9)</f>
        <v/>
      </c>
      <c r="D12850" t="n">
        <v>128500</v>
      </c>
    </row>
    <row r="12851">
      <c r="A12851" t="inlineStr">
        <is>
          <t>y</t>
        </is>
      </c>
      <c r="B12851" t="n">
        <v>128510</v>
      </c>
      <c r="C12851">
        <f>IF(A12851="x", B12851*1.1, B12851*0.9)</f>
        <v/>
      </c>
      <c r="D12851" t="n">
        <v>64255</v>
      </c>
    </row>
    <row r="12852">
      <c r="A12852" t="inlineStr">
        <is>
          <t>x</t>
        </is>
      </c>
      <c r="B12852" t="n">
        <v>128520</v>
      </c>
      <c r="C12852">
        <f>IF(A12852="x", B12852*1.1, B12852*0.9)</f>
        <v/>
      </c>
      <c r="D12852" t="n">
        <v>128520</v>
      </c>
    </row>
    <row r="12853">
      <c r="A12853" t="inlineStr">
        <is>
          <t>y</t>
        </is>
      </c>
      <c r="B12853" t="n">
        <v>128530</v>
      </c>
      <c r="C12853">
        <f>IF(A12853="x", B12853*1.1, B12853*0.9)</f>
        <v/>
      </c>
      <c r="D12853" t="n">
        <v>64265</v>
      </c>
    </row>
    <row r="12854">
      <c r="A12854" t="inlineStr">
        <is>
          <t>x</t>
        </is>
      </c>
      <c r="B12854" t="n">
        <v>128540</v>
      </c>
      <c r="C12854">
        <f>IF(A12854="x", B12854*1.1, B12854*0.9)</f>
        <v/>
      </c>
      <c r="D12854" t="n">
        <v>128540</v>
      </c>
    </row>
    <row r="12855">
      <c r="A12855" t="inlineStr">
        <is>
          <t>y</t>
        </is>
      </c>
      <c r="B12855" t="n">
        <v>128550</v>
      </c>
      <c r="C12855">
        <f>IF(A12855="x", B12855*1.1, B12855*0.9)</f>
        <v/>
      </c>
      <c r="D12855" t="n">
        <v>64275</v>
      </c>
    </row>
    <row r="12856">
      <c r="A12856" t="inlineStr">
        <is>
          <t>x</t>
        </is>
      </c>
      <c r="B12856" t="n">
        <v>128560</v>
      </c>
      <c r="C12856">
        <f>IF(A12856="x", B12856*1.1, B12856*0.9)</f>
        <v/>
      </c>
      <c r="D12856" t="n">
        <v>128560</v>
      </c>
    </row>
    <row r="12857">
      <c r="A12857" t="inlineStr">
        <is>
          <t>y</t>
        </is>
      </c>
      <c r="B12857" t="n">
        <v>128570</v>
      </c>
      <c r="C12857">
        <f>IF(A12857="x", B12857*1.1, B12857*0.9)</f>
        <v/>
      </c>
      <c r="D12857" t="n">
        <v>64285</v>
      </c>
    </row>
    <row r="12858">
      <c r="A12858" t="inlineStr">
        <is>
          <t>x</t>
        </is>
      </c>
      <c r="B12858" t="n">
        <v>128580</v>
      </c>
      <c r="C12858">
        <f>IF(A12858="x", B12858*1.1, B12858*0.9)</f>
        <v/>
      </c>
      <c r="D12858" t="n">
        <v>128580</v>
      </c>
    </row>
    <row r="12859">
      <c r="A12859" t="inlineStr">
        <is>
          <t>y</t>
        </is>
      </c>
      <c r="B12859" t="n">
        <v>128590</v>
      </c>
      <c r="C12859">
        <f>IF(A12859="x", B12859*1.1, B12859*0.9)</f>
        <v/>
      </c>
      <c r="D12859" t="n">
        <v>64295</v>
      </c>
    </row>
    <row r="12860">
      <c r="A12860" t="inlineStr">
        <is>
          <t>x</t>
        </is>
      </c>
      <c r="B12860" t="n">
        <v>128600</v>
      </c>
      <c r="C12860">
        <f>IF(A12860="x", B12860*1.1, B12860*0.9)</f>
        <v/>
      </c>
      <c r="D12860" t="n">
        <v>128600</v>
      </c>
    </row>
    <row r="12861">
      <c r="A12861" t="inlineStr">
        <is>
          <t>y</t>
        </is>
      </c>
      <c r="B12861" t="n">
        <v>128610</v>
      </c>
      <c r="C12861">
        <f>IF(A12861="x", B12861*1.1, B12861*0.9)</f>
        <v/>
      </c>
      <c r="D12861" t="n">
        <v>64305</v>
      </c>
    </row>
    <row r="12862">
      <c r="A12862" t="inlineStr">
        <is>
          <t>x</t>
        </is>
      </c>
      <c r="B12862" t="n">
        <v>128620</v>
      </c>
      <c r="C12862">
        <f>IF(A12862="x", B12862*1.1, B12862*0.9)</f>
        <v/>
      </c>
      <c r="D12862" t="n">
        <v>128620</v>
      </c>
    </row>
    <row r="12863">
      <c r="A12863" t="inlineStr">
        <is>
          <t>y</t>
        </is>
      </c>
      <c r="B12863" t="n">
        <v>128630</v>
      </c>
      <c r="C12863">
        <f>IF(A12863="x", B12863*1.1, B12863*0.9)</f>
        <v/>
      </c>
      <c r="D12863" t="n">
        <v>64315</v>
      </c>
    </row>
    <row r="12864">
      <c r="A12864" t="inlineStr">
        <is>
          <t>x</t>
        </is>
      </c>
      <c r="B12864" t="n">
        <v>128640</v>
      </c>
      <c r="C12864">
        <f>IF(A12864="x", B12864*1.1, B12864*0.9)</f>
        <v/>
      </c>
      <c r="D12864" t="n">
        <v>128640</v>
      </c>
    </row>
    <row r="12865">
      <c r="A12865" t="inlineStr">
        <is>
          <t>y</t>
        </is>
      </c>
      <c r="B12865" t="n">
        <v>128650</v>
      </c>
      <c r="C12865">
        <f>IF(A12865="x", B12865*1.1, B12865*0.9)</f>
        <v/>
      </c>
      <c r="D12865" t="n">
        <v>64325</v>
      </c>
    </row>
    <row r="12866">
      <c r="A12866" t="inlineStr">
        <is>
          <t>x</t>
        </is>
      </c>
      <c r="B12866" t="n">
        <v>128660</v>
      </c>
      <c r="C12866">
        <f>IF(A12866="x", B12866*1.1, B12866*0.9)</f>
        <v/>
      </c>
      <c r="D12866" t="n">
        <v>128660</v>
      </c>
    </row>
    <row r="12867">
      <c r="A12867" t="inlineStr">
        <is>
          <t>y</t>
        </is>
      </c>
      <c r="B12867" t="n">
        <v>128670</v>
      </c>
      <c r="C12867">
        <f>IF(A12867="x", B12867*1.1, B12867*0.9)</f>
        <v/>
      </c>
      <c r="D12867" t="n">
        <v>64335</v>
      </c>
    </row>
    <row r="12868">
      <c r="A12868" t="inlineStr">
        <is>
          <t>x</t>
        </is>
      </c>
      <c r="B12868" t="n">
        <v>128680</v>
      </c>
      <c r="C12868">
        <f>IF(A12868="x", B12868*1.1, B12868*0.9)</f>
        <v/>
      </c>
      <c r="D12868" t="n">
        <v>128680</v>
      </c>
    </row>
    <row r="12869">
      <c r="A12869" t="inlineStr">
        <is>
          <t>y</t>
        </is>
      </c>
      <c r="B12869" t="n">
        <v>128690</v>
      </c>
      <c r="C12869">
        <f>IF(A12869="x", B12869*1.1, B12869*0.9)</f>
        <v/>
      </c>
      <c r="D12869" t="n">
        <v>64345</v>
      </c>
    </row>
    <row r="12870">
      <c r="A12870" t="inlineStr">
        <is>
          <t>x</t>
        </is>
      </c>
      <c r="B12870" t="n">
        <v>128700</v>
      </c>
      <c r="C12870">
        <f>IF(A12870="x", B12870*1.1, B12870*0.9)</f>
        <v/>
      </c>
      <c r="D12870" t="n">
        <v>128700</v>
      </c>
    </row>
    <row r="12871">
      <c r="A12871" t="inlineStr">
        <is>
          <t>y</t>
        </is>
      </c>
      <c r="B12871" t="n">
        <v>128710</v>
      </c>
      <c r="C12871">
        <f>IF(A12871="x", B12871*1.1, B12871*0.9)</f>
        <v/>
      </c>
      <c r="D12871" t="n">
        <v>64355</v>
      </c>
    </row>
    <row r="12872">
      <c r="A12872" t="inlineStr">
        <is>
          <t>x</t>
        </is>
      </c>
      <c r="B12872" t="n">
        <v>128720</v>
      </c>
      <c r="C12872">
        <f>IF(A12872="x", B12872*1.1, B12872*0.9)</f>
        <v/>
      </c>
      <c r="D12872" t="n">
        <v>128720</v>
      </c>
    </row>
    <row r="12873">
      <c r="A12873" t="inlineStr">
        <is>
          <t>y</t>
        </is>
      </c>
      <c r="B12873" t="n">
        <v>128730</v>
      </c>
      <c r="C12873">
        <f>IF(A12873="x", B12873*1.1, B12873*0.9)</f>
        <v/>
      </c>
      <c r="D12873" t="n">
        <v>64365</v>
      </c>
    </row>
    <row r="12874">
      <c r="A12874" t="inlineStr">
        <is>
          <t>x</t>
        </is>
      </c>
      <c r="B12874" t="n">
        <v>128740</v>
      </c>
      <c r="C12874">
        <f>IF(A12874="x", B12874*1.1, B12874*0.9)</f>
        <v/>
      </c>
      <c r="D12874" t="n">
        <v>128740</v>
      </c>
    </row>
    <row r="12875">
      <c r="A12875" t="inlineStr">
        <is>
          <t>y</t>
        </is>
      </c>
      <c r="B12875" t="n">
        <v>128750</v>
      </c>
      <c r="C12875">
        <f>IF(A12875="x", B12875*1.1, B12875*0.9)</f>
        <v/>
      </c>
      <c r="D12875" t="n">
        <v>64375</v>
      </c>
    </row>
    <row r="12876">
      <c r="A12876" t="inlineStr">
        <is>
          <t>x</t>
        </is>
      </c>
      <c r="B12876" t="n">
        <v>128760</v>
      </c>
      <c r="C12876">
        <f>IF(A12876="x", B12876*1.1, B12876*0.9)</f>
        <v/>
      </c>
      <c r="D12876" t="n">
        <v>128760</v>
      </c>
    </row>
    <row r="12877">
      <c r="A12877" t="inlineStr">
        <is>
          <t>y</t>
        </is>
      </c>
      <c r="B12877" t="n">
        <v>128770</v>
      </c>
      <c r="C12877">
        <f>IF(A12877="x", B12877*1.1, B12877*0.9)</f>
        <v/>
      </c>
      <c r="D12877" t="n">
        <v>64385</v>
      </c>
    </row>
    <row r="12878">
      <c r="A12878" t="inlineStr">
        <is>
          <t>x</t>
        </is>
      </c>
      <c r="B12878" t="n">
        <v>128780</v>
      </c>
      <c r="C12878">
        <f>IF(A12878="x", B12878*1.1, B12878*0.9)</f>
        <v/>
      </c>
      <c r="D12878" t="n">
        <v>128780</v>
      </c>
    </row>
    <row r="12879">
      <c r="A12879" t="inlineStr">
        <is>
          <t>y</t>
        </is>
      </c>
      <c r="B12879" t="n">
        <v>128790</v>
      </c>
      <c r="C12879">
        <f>IF(A12879="x", B12879*1.1, B12879*0.9)</f>
        <v/>
      </c>
      <c r="D12879" t="n">
        <v>64395</v>
      </c>
    </row>
    <row r="12880">
      <c r="A12880" t="inlineStr">
        <is>
          <t>x</t>
        </is>
      </c>
      <c r="B12880" t="n">
        <v>128800</v>
      </c>
      <c r="C12880">
        <f>IF(A12880="x", B12880*1.1, B12880*0.9)</f>
        <v/>
      </c>
      <c r="D12880" t="n">
        <v>128800</v>
      </c>
    </row>
    <row r="12881">
      <c r="A12881" t="inlineStr">
        <is>
          <t>y</t>
        </is>
      </c>
      <c r="B12881" t="n">
        <v>128810</v>
      </c>
      <c r="C12881">
        <f>IF(A12881="x", B12881*1.1, B12881*0.9)</f>
        <v/>
      </c>
      <c r="D12881" t="n">
        <v>64405</v>
      </c>
    </row>
    <row r="12882">
      <c r="A12882" t="inlineStr">
        <is>
          <t>x</t>
        </is>
      </c>
      <c r="B12882" t="n">
        <v>128820</v>
      </c>
      <c r="C12882">
        <f>IF(A12882="x", B12882*1.1, B12882*0.9)</f>
        <v/>
      </c>
      <c r="D12882" t="n">
        <v>128820</v>
      </c>
    </row>
    <row r="12883">
      <c r="A12883" t="inlineStr">
        <is>
          <t>y</t>
        </is>
      </c>
      <c r="B12883" t="n">
        <v>128830</v>
      </c>
      <c r="C12883">
        <f>IF(A12883="x", B12883*1.1, B12883*0.9)</f>
        <v/>
      </c>
      <c r="D12883" t="n">
        <v>64415</v>
      </c>
    </row>
    <row r="12884">
      <c r="A12884" t="inlineStr">
        <is>
          <t>x</t>
        </is>
      </c>
      <c r="B12884" t="n">
        <v>128840</v>
      </c>
      <c r="C12884">
        <f>IF(A12884="x", B12884*1.1, B12884*0.9)</f>
        <v/>
      </c>
      <c r="D12884" t="n">
        <v>128840</v>
      </c>
    </row>
    <row r="12885">
      <c r="A12885" t="inlineStr">
        <is>
          <t>y</t>
        </is>
      </c>
      <c r="B12885" t="n">
        <v>128850</v>
      </c>
      <c r="C12885">
        <f>IF(A12885="x", B12885*1.1, B12885*0.9)</f>
        <v/>
      </c>
      <c r="D12885" t="n">
        <v>64425</v>
      </c>
    </row>
    <row r="12886">
      <c r="A12886" t="inlineStr">
        <is>
          <t>x</t>
        </is>
      </c>
      <c r="B12886" t="n">
        <v>128860</v>
      </c>
      <c r="C12886">
        <f>IF(A12886="x", B12886*1.1, B12886*0.9)</f>
        <v/>
      </c>
      <c r="D12886" t="n">
        <v>128860</v>
      </c>
    </row>
    <row r="12887">
      <c r="A12887" t="inlineStr">
        <is>
          <t>y</t>
        </is>
      </c>
      <c r="B12887" t="n">
        <v>128870</v>
      </c>
      <c r="C12887">
        <f>IF(A12887="x", B12887*1.1, B12887*0.9)</f>
        <v/>
      </c>
      <c r="D12887" t="n">
        <v>64435</v>
      </c>
    </row>
    <row r="12888">
      <c r="A12888" t="inlineStr">
        <is>
          <t>x</t>
        </is>
      </c>
      <c r="B12888" t="n">
        <v>128880</v>
      </c>
      <c r="C12888">
        <f>IF(A12888="x", B12888*1.1, B12888*0.9)</f>
        <v/>
      </c>
      <c r="D12888" t="n">
        <v>128880</v>
      </c>
    </row>
    <row r="12889">
      <c r="A12889" t="inlineStr">
        <is>
          <t>y</t>
        </is>
      </c>
      <c r="B12889" t="n">
        <v>128890</v>
      </c>
      <c r="C12889">
        <f>IF(A12889="x", B12889*1.1, B12889*0.9)</f>
        <v/>
      </c>
      <c r="D12889" t="n">
        <v>64445</v>
      </c>
    </row>
    <row r="12890">
      <c r="A12890" t="inlineStr">
        <is>
          <t>x</t>
        </is>
      </c>
      <c r="B12890" t="n">
        <v>128900</v>
      </c>
      <c r="C12890">
        <f>IF(A12890="x", B12890*1.1, B12890*0.9)</f>
        <v/>
      </c>
      <c r="D12890" t="n">
        <v>128900</v>
      </c>
    </row>
    <row r="12891">
      <c r="A12891" t="inlineStr">
        <is>
          <t>y</t>
        </is>
      </c>
      <c r="B12891" t="n">
        <v>128910</v>
      </c>
      <c r="C12891">
        <f>IF(A12891="x", B12891*1.1, B12891*0.9)</f>
        <v/>
      </c>
      <c r="D12891" t="n">
        <v>64455</v>
      </c>
    </row>
    <row r="12892">
      <c r="A12892" t="inlineStr">
        <is>
          <t>x</t>
        </is>
      </c>
      <c r="B12892" t="n">
        <v>128920</v>
      </c>
      <c r="C12892">
        <f>IF(A12892="x", B12892*1.1, B12892*0.9)</f>
        <v/>
      </c>
      <c r="D12892" t="n">
        <v>128920</v>
      </c>
    </row>
    <row r="12893">
      <c r="A12893" t="inlineStr">
        <is>
          <t>y</t>
        </is>
      </c>
      <c r="B12893" t="n">
        <v>128930</v>
      </c>
      <c r="C12893">
        <f>IF(A12893="x", B12893*1.1, B12893*0.9)</f>
        <v/>
      </c>
      <c r="D12893" t="n">
        <v>64465</v>
      </c>
    </row>
    <row r="12894">
      <c r="A12894" t="inlineStr">
        <is>
          <t>x</t>
        </is>
      </c>
      <c r="B12894" t="n">
        <v>128940</v>
      </c>
      <c r="C12894">
        <f>IF(A12894="x", B12894*1.1, B12894*0.9)</f>
        <v/>
      </c>
      <c r="D12894" t="n">
        <v>128940</v>
      </c>
    </row>
    <row r="12895">
      <c r="A12895" t="inlineStr">
        <is>
          <t>y</t>
        </is>
      </c>
      <c r="B12895" t="n">
        <v>128950</v>
      </c>
      <c r="C12895">
        <f>IF(A12895="x", B12895*1.1, B12895*0.9)</f>
        <v/>
      </c>
      <c r="D12895" t="n">
        <v>64475</v>
      </c>
    </row>
    <row r="12896">
      <c r="A12896" t="inlineStr">
        <is>
          <t>x</t>
        </is>
      </c>
      <c r="B12896" t="n">
        <v>128960</v>
      </c>
      <c r="C12896">
        <f>IF(A12896="x", B12896*1.1, B12896*0.9)</f>
        <v/>
      </c>
      <c r="D12896" t="n">
        <v>128960</v>
      </c>
    </row>
    <row r="12897">
      <c r="A12897" t="inlineStr">
        <is>
          <t>y</t>
        </is>
      </c>
      <c r="B12897" t="n">
        <v>128970</v>
      </c>
      <c r="C12897">
        <f>IF(A12897="x", B12897*1.1, B12897*0.9)</f>
        <v/>
      </c>
      <c r="D12897" t="n">
        <v>64485</v>
      </c>
    </row>
    <row r="12898">
      <c r="A12898" t="inlineStr">
        <is>
          <t>x</t>
        </is>
      </c>
      <c r="B12898" t="n">
        <v>128980</v>
      </c>
      <c r="C12898">
        <f>IF(A12898="x", B12898*1.1, B12898*0.9)</f>
        <v/>
      </c>
      <c r="D12898" t="n">
        <v>128980</v>
      </c>
    </row>
    <row r="12899">
      <c r="A12899" t="inlineStr">
        <is>
          <t>y</t>
        </is>
      </c>
      <c r="B12899" t="n">
        <v>128990</v>
      </c>
      <c r="C12899">
        <f>IF(A12899="x", B12899*1.1, B12899*0.9)</f>
        <v/>
      </c>
      <c r="D12899" t="n">
        <v>64495</v>
      </c>
    </row>
    <row r="12900">
      <c r="A12900" t="inlineStr">
        <is>
          <t>x</t>
        </is>
      </c>
      <c r="B12900" t="n">
        <v>129000</v>
      </c>
      <c r="C12900">
        <f>IF(A12900="x", B12900*1.1, B12900*0.9)</f>
        <v/>
      </c>
      <c r="D12900" t="n">
        <v>129000</v>
      </c>
    </row>
    <row r="12901">
      <c r="A12901" t="inlineStr">
        <is>
          <t>y</t>
        </is>
      </c>
      <c r="B12901" t="n">
        <v>129010</v>
      </c>
      <c r="C12901">
        <f>IF(A12901="x", B12901*1.1, B12901*0.9)</f>
        <v/>
      </c>
      <c r="D12901" t="n">
        <v>64505</v>
      </c>
    </row>
    <row r="12902">
      <c r="A12902" t="inlineStr">
        <is>
          <t>x</t>
        </is>
      </c>
      <c r="B12902" t="n">
        <v>129020</v>
      </c>
      <c r="C12902">
        <f>IF(A12902="x", B12902*1.1, B12902*0.9)</f>
        <v/>
      </c>
      <c r="D12902" t="n">
        <v>129020</v>
      </c>
    </row>
    <row r="12903">
      <c r="A12903" t="inlineStr">
        <is>
          <t>y</t>
        </is>
      </c>
      <c r="B12903" t="n">
        <v>129030</v>
      </c>
      <c r="C12903">
        <f>IF(A12903="x", B12903*1.1, B12903*0.9)</f>
        <v/>
      </c>
      <c r="D12903" t="n">
        <v>64515</v>
      </c>
    </row>
    <row r="12904">
      <c r="A12904" t="inlineStr">
        <is>
          <t>x</t>
        </is>
      </c>
      <c r="B12904" t="n">
        <v>129040</v>
      </c>
      <c r="C12904">
        <f>IF(A12904="x", B12904*1.1, B12904*0.9)</f>
        <v/>
      </c>
      <c r="D12904" t="n">
        <v>129040</v>
      </c>
    </row>
    <row r="12905">
      <c r="A12905" t="inlineStr">
        <is>
          <t>y</t>
        </is>
      </c>
      <c r="B12905" t="n">
        <v>129050</v>
      </c>
      <c r="C12905">
        <f>IF(A12905="x", B12905*1.1, B12905*0.9)</f>
        <v/>
      </c>
      <c r="D12905" t="n">
        <v>64525</v>
      </c>
    </row>
    <row r="12906">
      <c r="A12906" t="inlineStr">
        <is>
          <t>x</t>
        </is>
      </c>
      <c r="B12906" t="n">
        <v>129060</v>
      </c>
      <c r="C12906">
        <f>IF(A12906="x", B12906*1.1, B12906*0.9)</f>
        <v/>
      </c>
      <c r="D12906" t="n">
        <v>129060</v>
      </c>
    </row>
    <row r="12907">
      <c r="A12907" t="inlineStr">
        <is>
          <t>y</t>
        </is>
      </c>
      <c r="B12907" t="n">
        <v>129070</v>
      </c>
      <c r="C12907">
        <f>IF(A12907="x", B12907*1.1, B12907*0.9)</f>
        <v/>
      </c>
      <c r="D12907" t="n">
        <v>64535</v>
      </c>
    </row>
    <row r="12908">
      <c r="A12908" t="inlineStr">
        <is>
          <t>x</t>
        </is>
      </c>
      <c r="B12908" t="n">
        <v>129080</v>
      </c>
      <c r="C12908">
        <f>IF(A12908="x", B12908*1.1, B12908*0.9)</f>
        <v/>
      </c>
      <c r="D12908" t="n">
        <v>129080</v>
      </c>
    </row>
    <row r="12909">
      <c r="A12909" t="inlineStr">
        <is>
          <t>y</t>
        </is>
      </c>
      <c r="B12909" t="n">
        <v>129090</v>
      </c>
      <c r="C12909">
        <f>IF(A12909="x", B12909*1.1, B12909*0.9)</f>
        <v/>
      </c>
      <c r="D12909" t="n">
        <v>64545</v>
      </c>
    </row>
    <row r="12910">
      <c r="A12910" t="inlineStr">
        <is>
          <t>x</t>
        </is>
      </c>
      <c r="B12910" t="n">
        <v>129100</v>
      </c>
      <c r="C12910">
        <f>IF(A12910="x", B12910*1.1, B12910*0.9)</f>
        <v/>
      </c>
      <c r="D12910" t="n">
        <v>129100</v>
      </c>
    </row>
    <row r="12911">
      <c r="A12911" t="inlineStr">
        <is>
          <t>y</t>
        </is>
      </c>
      <c r="B12911" t="n">
        <v>129110</v>
      </c>
      <c r="C12911">
        <f>IF(A12911="x", B12911*1.1, B12911*0.9)</f>
        <v/>
      </c>
      <c r="D12911" t="n">
        <v>64555</v>
      </c>
    </row>
    <row r="12912">
      <c r="A12912" t="inlineStr">
        <is>
          <t>x</t>
        </is>
      </c>
      <c r="B12912" t="n">
        <v>129120</v>
      </c>
      <c r="C12912">
        <f>IF(A12912="x", B12912*1.1, B12912*0.9)</f>
        <v/>
      </c>
      <c r="D12912" t="n">
        <v>129120</v>
      </c>
    </row>
    <row r="12913">
      <c r="A12913" t="inlineStr">
        <is>
          <t>y</t>
        </is>
      </c>
      <c r="B12913" t="n">
        <v>129130</v>
      </c>
      <c r="C12913">
        <f>IF(A12913="x", B12913*1.1, B12913*0.9)</f>
        <v/>
      </c>
      <c r="D12913" t="n">
        <v>64565</v>
      </c>
    </row>
    <row r="12914">
      <c r="A12914" t="inlineStr">
        <is>
          <t>x</t>
        </is>
      </c>
      <c r="B12914" t="n">
        <v>129140</v>
      </c>
      <c r="C12914">
        <f>IF(A12914="x", B12914*1.1, B12914*0.9)</f>
        <v/>
      </c>
      <c r="D12914" t="n">
        <v>129140</v>
      </c>
    </row>
    <row r="12915">
      <c r="A12915" t="inlineStr">
        <is>
          <t>y</t>
        </is>
      </c>
      <c r="B12915" t="n">
        <v>129150</v>
      </c>
      <c r="C12915">
        <f>IF(A12915="x", B12915*1.1, B12915*0.9)</f>
        <v/>
      </c>
      <c r="D12915" t="n">
        <v>64575</v>
      </c>
    </row>
    <row r="12916">
      <c r="A12916" t="inlineStr">
        <is>
          <t>x</t>
        </is>
      </c>
      <c r="B12916" t="n">
        <v>129160</v>
      </c>
      <c r="C12916">
        <f>IF(A12916="x", B12916*1.1, B12916*0.9)</f>
        <v/>
      </c>
      <c r="D12916" t="n">
        <v>129160</v>
      </c>
    </row>
    <row r="12917">
      <c r="A12917" t="inlineStr">
        <is>
          <t>y</t>
        </is>
      </c>
      <c r="B12917" t="n">
        <v>129170</v>
      </c>
      <c r="C12917">
        <f>IF(A12917="x", B12917*1.1, B12917*0.9)</f>
        <v/>
      </c>
      <c r="D12917" t="n">
        <v>64585</v>
      </c>
    </row>
    <row r="12918">
      <c r="A12918" t="inlineStr">
        <is>
          <t>x</t>
        </is>
      </c>
      <c r="B12918" t="n">
        <v>129180</v>
      </c>
      <c r="C12918">
        <f>IF(A12918="x", B12918*1.1, B12918*0.9)</f>
        <v/>
      </c>
      <c r="D12918" t="n">
        <v>129180</v>
      </c>
    </row>
    <row r="12919">
      <c r="A12919" t="inlineStr">
        <is>
          <t>y</t>
        </is>
      </c>
      <c r="B12919" t="n">
        <v>129190</v>
      </c>
      <c r="C12919">
        <f>IF(A12919="x", B12919*1.1, B12919*0.9)</f>
        <v/>
      </c>
      <c r="D12919" t="n">
        <v>64595</v>
      </c>
    </row>
    <row r="12920">
      <c r="A12920" t="inlineStr">
        <is>
          <t>x</t>
        </is>
      </c>
      <c r="B12920" t="n">
        <v>129200</v>
      </c>
      <c r="C12920">
        <f>IF(A12920="x", B12920*1.1, B12920*0.9)</f>
        <v/>
      </c>
      <c r="D12920" t="n">
        <v>129200</v>
      </c>
    </row>
    <row r="12921">
      <c r="A12921" t="inlineStr">
        <is>
          <t>y</t>
        </is>
      </c>
      <c r="B12921" t="n">
        <v>129210</v>
      </c>
      <c r="C12921">
        <f>IF(A12921="x", B12921*1.1, B12921*0.9)</f>
        <v/>
      </c>
      <c r="D12921" t="n">
        <v>64605</v>
      </c>
    </row>
    <row r="12922">
      <c r="A12922" t="inlineStr">
        <is>
          <t>x</t>
        </is>
      </c>
      <c r="B12922" t="n">
        <v>129220</v>
      </c>
      <c r="C12922">
        <f>IF(A12922="x", B12922*1.1, B12922*0.9)</f>
        <v/>
      </c>
      <c r="D12922" t="n">
        <v>129220</v>
      </c>
    </row>
    <row r="12923">
      <c r="A12923" t="inlineStr">
        <is>
          <t>y</t>
        </is>
      </c>
      <c r="B12923" t="n">
        <v>129230</v>
      </c>
      <c r="C12923">
        <f>IF(A12923="x", B12923*1.1, B12923*0.9)</f>
        <v/>
      </c>
      <c r="D12923" t="n">
        <v>64615</v>
      </c>
    </row>
    <row r="12924">
      <c r="A12924" t="inlineStr">
        <is>
          <t>x</t>
        </is>
      </c>
      <c r="B12924" t="n">
        <v>129240</v>
      </c>
      <c r="C12924">
        <f>IF(A12924="x", B12924*1.1, B12924*0.9)</f>
        <v/>
      </c>
      <c r="D12924" t="n">
        <v>129240</v>
      </c>
    </row>
    <row r="12925">
      <c r="A12925" t="inlineStr">
        <is>
          <t>y</t>
        </is>
      </c>
      <c r="B12925" t="n">
        <v>129250</v>
      </c>
      <c r="C12925">
        <f>IF(A12925="x", B12925*1.1, B12925*0.9)</f>
        <v/>
      </c>
      <c r="D12925" t="n">
        <v>64625</v>
      </c>
    </row>
    <row r="12926">
      <c r="A12926" t="inlineStr">
        <is>
          <t>x</t>
        </is>
      </c>
      <c r="B12926" t="n">
        <v>129260</v>
      </c>
      <c r="C12926">
        <f>IF(A12926="x", B12926*1.1, B12926*0.9)</f>
        <v/>
      </c>
      <c r="D12926" t="n">
        <v>129260</v>
      </c>
    </row>
    <row r="12927">
      <c r="A12927" t="inlineStr">
        <is>
          <t>y</t>
        </is>
      </c>
      <c r="B12927" t="n">
        <v>129270</v>
      </c>
      <c r="C12927">
        <f>IF(A12927="x", B12927*1.1, B12927*0.9)</f>
        <v/>
      </c>
      <c r="D12927" t="n">
        <v>64635</v>
      </c>
    </row>
    <row r="12928">
      <c r="A12928" t="inlineStr">
        <is>
          <t>x</t>
        </is>
      </c>
      <c r="B12928" t="n">
        <v>129280</v>
      </c>
      <c r="C12928">
        <f>IF(A12928="x", B12928*1.1, B12928*0.9)</f>
        <v/>
      </c>
      <c r="D12928" t="n">
        <v>129280</v>
      </c>
    </row>
    <row r="12929">
      <c r="A12929" t="inlineStr">
        <is>
          <t>y</t>
        </is>
      </c>
      <c r="B12929" t="n">
        <v>129290</v>
      </c>
      <c r="C12929">
        <f>IF(A12929="x", B12929*1.1, B12929*0.9)</f>
        <v/>
      </c>
      <c r="D12929" t="n">
        <v>64645</v>
      </c>
    </row>
    <row r="12930">
      <c r="A12930" t="inlineStr">
        <is>
          <t>x</t>
        </is>
      </c>
      <c r="B12930" t="n">
        <v>129300</v>
      </c>
      <c r="C12930">
        <f>IF(A12930="x", B12930*1.1, B12930*0.9)</f>
        <v/>
      </c>
      <c r="D12930" t="n">
        <v>129300</v>
      </c>
    </row>
    <row r="12931">
      <c r="A12931" t="inlineStr">
        <is>
          <t>y</t>
        </is>
      </c>
      <c r="B12931" t="n">
        <v>129310</v>
      </c>
      <c r="C12931">
        <f>IF(A12931="x", B12931*1.1, B12931*0.9)</f>
        <v/>
      </c>
      <c r="D12931" t="n">
        <v>64655</v>
      </c>
    </row>
    <row r="12932">
      <c r="A12932" t="inlineStr">
        <is>
          <t>x</t>
        </is>
      </c>
      <c r="B12932" t="n">
        <v>129320</v>
      </c>
      <c r="C12932">
        <f>IF(A12932="x", B12932*1.1, B12932*0.9)</f>
        <v/>
      </c>
      <c r="D12932" t="n">
        <v>129320</v>
      </c>
    </row>
    <row r="12933">
      <c r="A12933" t="inlineStr">
        <is>
          <t>y</t>
        </is>
      </c>
      <c r="B12933" t="n">
        <v>129330</v>
      </c>
      <c r="C12933">
        <f>IF(A12933="x", B12933*1.1, B12933*0.9)</f>
        <v/>
      </c>
      <c r="D12933" t="n">
        <v>64665</v>
      </c>
    </row>
    <row r="12934">
      <c r="A12934" t="inlineStr">
        <is>
          <t>x</t>
        </is>
      </c>
      <c r="B12934" t="n">
        <v>129340</v>
      </c>
      <c r="C12934">
        <f>IF(A12934="x", B12934*1.1, B12934*0.9)</f>
        <v/>
      </c>
      <c r="D12934" t="n">
        <v>129340</v>
      </c>
    </row>
    <row r="12935">
      <c r="A12935" t="inlineStr">
        <is>
          <t>y</t>
        </is>
      </c>
      <c r="B12935" t="n">
        <v>129350</v>
      </c>
      <c r="C12935">
        <f>IF(A12935="x", B12935*1.1, B12935*0.9)</f>
        <v/>
      </c>
      <c r="D12935" t="n">
        <v>64675</v>
      </c>
    </row>
    <row r="12936">
      <c r="A12936" t="inlineStr">
        <is>
          <t>x</t>
        </is>
      </c>
      <c r="B12936" t="n">
        <v>129360</v>
      </c>
      <c r="C12936">
        <f>IF(A12936="x", B12936*1.1, B12936*0.9)</f>
        <v/>
      </c>
      <c r="D12936" t="n">
        <v>129360</v>
      </c>
    </row>
    <row r="12937">
      <c r="A12937" t="inlineStr">
        <is>
          <t>y</t>
        </is>
      </c>
      <c r="B12937" t="n">
        <v>129370</v>
      </c>
      <c r="C12937">
        <f>IF(A12937="x", B12937*1.1, B12937*0.9)</f>
        <v/>
      </c>
      <c r="D12937" t="n">
        <v>64685</v>
      </c>
    </row>
    <row r="12938">
      <c r="A12938" t="inlineStr">
        <is>
          <t>x</t>
        </is>
      </c>
      <c r="B12938" t="n">
        <v>129380</v>
      </c>
      <c r="C12938">
        <f>IF(A12938="x", B12938*1.1, B12938*0.9)</f>
        <v/>
      </c>
      <c r="D12938" t="n">
        <v>129380</v>
      </c>
    </row>
    <row r="12939">
      <c r="A12939" t="inlineStr">
        <is>
          <t>y</t>
        </is>
      </c>
      <c r="B12939" t="n">
        <v>129390</v>
      </c>
      <c r="C12939">
        <f>IF(A12939="x", B12939*1.1, B12939*0.9)</f>
        <v/>
      </c>
      <c r="D12939" t="n">
        <v>64695</v>
      </c>
    </row>
    <row r="12940">
      <c r="A12940" t="inlineStr">
        <is>
          <t>x</t>
        </is>
      </c>
      <c r="B12940" t="n">
        <v>129400</v>
      </c>
      <c r="C12940">
        <f>IF(A12940="x", B12940*1.1, B12940*0.9)</f>
        <v/>
      </c>
      <c r="D12940" t="n">
        <v>129400</v>
      </c>
    </row>
    <row r="12941">
      <c r="A12941" t="inlineStr">
        <is>
          <t>y</t>
        </is>
      </c>
      <c r="B12941" t="n">
        <v>129410</v>
      </c>
      <c r="C12941">
        <f>IF(A12941="x", B12941*1.1, B12941*0.9)</f>
        <v/>
      </c>
      <c r="D12941" t="n">
        <v>64705</v>
      </c>
    </row>
    <row r="12942">
      <c r="A12942" t="inlineStr">
        <is>
          <t>x</t>
        </is>
      </c>
      <c r="B12942" t="n">
        <v>129420</v>
      </c>
      <c r="C12942">
        <f>IF(A12942="x", B12942*1.1, B12942*0.9)</f>
        <v/>
      </c>
      <c r="D12942" t="n">
        <v>129420</v>
      </c>
    </row>
    <row r="12943">
      <c r="A12943" t="inlineStr">
        <is>
          <t>y</t>
        </is>
      </c>
      <c r="B12943" t="n">
        <v>129430</v>
      </c>
      <c r="C12943">
        <f>IF(A12943="x", B12943*1.1, B12943*0.9)</f>
        <v/>
      </c>
      <c r="D12943" t="n">
        <v>64715</v>
      </c>
    </row>
    <row r="12944">
      <c r="A12944" t="inlineStr">
        <is>
          <t>x</t>
        </is>
      </c>
      <c r="B12944" t="n">
        <v>129440</v>
      </c>
      <c r="C12944">
        <f>IF(A12944="x", B12944*1.1, B12944*0.9)</f>
        <v/>
      </c>
      <c r="D12944" t="n">
        <v>129440</v>
      </c>
    </row>
    <row r="12945">
      <c r="A12945" t="inlineStr">
        <is>
          <t>y</t>
        </is>
      </c>
      <c r="B12945" t="n">
        <v>129450</v>
      </c>
      <c r="C12945">
        <f>IF(A12945="x", B12945*1.1, B12945*0.9)</f>
        <v/>
      </c>
      <c r="D12945" t="n">
        <v>64725</v>
      </c>
    </row>
    <row r="12946">
      <c r="A12946" t="inlineStr">
        <is>
          <t>x</t>
        </is>
      </c>
      <c r="B12946" t="n">
        <v>129460</v>
      </c>
      <c r="C12946">
        <f>IF(A12946="x", B12946*1.1, B12946*0.9)</f>
        <v/>
      </c>
      <c r="D12946" t="n">
        <v>129460</v>
      </c>
    </row>
    <row r="12947">
      <c r="A12947" t="inlineStr">
        <is>
          <t>y</t>
        </is>
      </c>
      <c r="B12947" t="n">
        <v>129470</v>
      </c>
      <c r="C12947">
        <f>IF(A12947="x", B12947*1.1, B12947*0.9)</f>
        <v/>
      </c>
      <c r="D12947" t="n">
        <v>64735</v>
      </c>
    </row>
    <row r="12948">
      <c r="A12948" t="inlineStr">
        <is>
          <t>x</t>
        </is>
      </c>
      <c r="B12948" t="n">
        <v>129480</v>
      </c>
      <c r="C12948">
        <f>IF(A12948="x", B12948*1.1, B12948*0.9)</f>
        <v/>
      </c>
      <c r="D12948" t="n">
        <v>129480</v>
      </c>
    </row>
    <row r="12949">
      <c r="A12949" t="inlineStr">
        <is>
          <t>y</t>
        </is>
      </c>
      <c r="B12949" t="n">
        <v>129490</v>
      </c>
      <c r="C12949">
        <f>IF(A12949="x", B12949*1.1, B12949*0.9)</f>
        <v/>
      </c>
      <c r="D12949" t="n">
        <v>64745</v>
      </c>
    </row>
    <row r="12950">
      <c r="A12950" t="inlineStr">
        <is>
          <t>x</t>
        </is>
      </c>
      <c r="B12950" t="n">
        <v>129500</v>
      </c>
      <c r="C12950">
        <f>IF(A12950="x", B12950*1.1, B12950*0.9)</f>
        <v/>
      </c>
      <c r="D12950" t="n">
        <v>129500</v>
      </c>
    </row>
    <row r="12951">
      <c r="A12951" t="inlineStr">
        <is>
          <t>y</t>
        </is>
      </c>
      <c r="B12951" t="n">
        <v>129510</v>
      </c>
      <c r="C12951">
        <f>IF(A12951="x", B12951*1.1, B12951*0.9)</f>
        <v/>
      </c>
      <c r="D12951" t="n">
        <v>64755</v>
      </c>
    </row>
    <row r="12952">
      <c r="A12952" t="inlineStr">
        <is>
          <t>x</t>
        </is>
      </c>
      <c r="B12952" t="n">
        <v>129520</v>
      </c>
      <c r="C12952">
        <f>IF(A12952="x", B12952*1.1, B12952*0.9)</f>
        <v/>
      </c>
      <c r="D12952" t="n">
        <v>129520</v>
      </c>
    </row>
    <row r="12953">
      <c r="A12953" t="inlineStr">
        <is>
          <t>y</t>
        </is>
      </c>
      <c r="B12953" t="n">
        <v>129530</v>
      </c>
      <c r="C12953">
        <f>IF(A12953="x", B12953*1.1, B12953*0.9)</f>
        <v/>
      </c>
      <c r="D12953" t="n">
        <v>64765</v>
      </c>
    </row>
    <row r="12954">
      <c r="A12954" t="inlineStr">
        <is>
          <t>x</t>
        </is>
      </c>
      <c r="B12954" t="n">
        <v>129540</v>
      </c>
      <c r="C12954">
        <f>IF(A12954="x", B12954*1.1, B12954*0.9)</f>
        <v/>
      </c>
      <c r="D12954" t="n">
        <v>129540</v>
      </c>
    </row>
    <row r="12955">
      <c r="A12955" t="inlineStr">
        <is>
          <t>y</t>
        </is>
      </c>
      <c r="B12955" t="n">
        <v>129550</v>
      </c>
      <c r="C12955">
        <f>IF(A12955="x", B12955*1.1, B12955*0.9)</f>
        <v/>
      </c>
      <c r="D12955" t="n">
        <v>64775</v>
      </c>
    </row>
    <row r="12956">
      <c r="A12956" t="inlineStr">
        <is>
          <t>x</t>
        </is>
      </c>
      <c r="B12956" t="n">
        <v>129560</v>
      </c>
      <c r="C12956">
        <f>IF(A12956="x", B12956*1.1, B12956*0.9)</f>
        <v/>
      </c>
      <c r="D12956" t="n">
        <v>129560</v>
      </c>
    </row>
    <row r="12957">
      <c r="A12957" t="inlineStr">
        <is>
          <t>y</t>
        </is>
      </c>
      <c r="B12957" t="n">
        <v>129570</v>
      </c>
      <c r="C12957">
        <f>IF(A12957="x", B12957*1.1, B12957*0.9)</f>
        <v/>
      </c>
      <c r="D12957" t="n">
        <v>64785</v>
      </c>
    </row>
    <row r="12958">
      <c r="A12958" t="inlineStr">
        <is>
          <t>x</t>
        </is>
      </c>
      <c r="B12958" t="n">
        <v>129580</v>
      </c>
      <c r="C12958">
        <f>IF(A12958="x", B12958*1.1, B12958*0.9)</f>
        <v/>
      </c>
      <c r="D12958" t="n">
        <v>129580</v>
      </c>
    </row>
    <row r="12959">
      <c r="A12959" t="inlineStr">
        <is>
          <t>y</t>
        </is>
      </c>
      <c r="B12959" t="n">
        <v>129590</v>
      </c>
      <c r="C12959">
        <f>IF(A12959="x", B12959*1.1, B12959*0.9)</f>
        <v/>
      </c>
      <c r="D12959" t="n">
        <v>64795</v>
      </c>
    </row>
    <row r="12960">
      <c r="A12960" t="inlineStr">
        <is>
          <t>x</t>
        </is>
      </c>
      <c r="B12960" t="n">
        <v>129600</v>
      </c>
      <c r="C12960">
        <f>IF(A12960="x", B12960*1.1, B12960*0.9)</f>
        <v/>
      </c>
      <c r="D12960" t="n">
        <v>129600</v>
      </c>
    </row>
    <row r="12961">
      <c r="A12961" t="inlineStr">
        <is>
          <t>y</t>
        </is>
      </c>
      <c r="B12961" t="n">
        <v>129610</v>
      </c>
      <c r="C12961">
        <f>IF(A12961="x", B12961*1.1, B12961*0.9)</f>
        <v/>
      </c>
      <c r="D12961" t="n">
        <v>64805</v>
      </c>
    </row>
    <row r="12962">
      <c r="A12962" t="inlineStr">
        <is>
          <t>x</t>
        </is>
      </c>
      <c r="B12962" t="n">
        <v>129620</v>
      </c>
      <c r="C12962">
        <f>IF(A12962="x", B12962*1.1, B12962*0.9)</f>
        <v/>
      </c>
      <c r="D12962" t="n">
        <v>129620</v>
      </c>
    </row>
    <row r="12963">
      <c r="A12963" t="inlineStr">
        <is>
          <t>y</t>
        </is>
      </c>
      <c r="B12963" t="n">
        <v>129630</v>
      </c>
      <c r="C12963">
        <f>IF(A12963="x", B12963*1.1, B12963*0.9)</f>
        <v/>
      </c>
      <c r="D12963" t="n">
        <v>64815</v>
      </c>
    </row>
    <row r="12964">
      <c r="A12964" t="inlineStr">
        <is>
          <t>x</t>
        </is>
      </c>
      <c r="B12964" t="n">
        <v>129640</v>
      </c>
      <c r="C12964">
        <f>IF(A12964="x", B12964*1.1, B12964*0.9)</f>
        <v/>
      </c>
      <c r="D12964" t="n">
        <v>129640</v>
      </c>
    </row>
    <row r="12965">
      <c r="A12965" t="inlineStr">
        <is>
          <t>y</t>
        </is>
      </c>
      <c r="B12965" t="n">
        <v>129650</v>
      </c>
      <c r="C12965">
        <f>IF(A12965="x", B12965*1.1, B12965*0.9)</f>
        <v/>
      </c>
      <c r="D12965" t="n">
        <v>64825</v>
      </c>
    </row>
    <row r="12966">
      <c r="A12966" t="inlineStr">
        <is>
          <t>x</t>
        </is>
      </c>
      <c r="B12966" t="n">
        <v>129660</v>
      </c>
      <c r="C12966">
        <f>IF(A12966="x", B12966*1.1, B12966*0.9)</f>
        <v/>
      </c>
      <c r="D12966" t="n">
        <v>129660</v>
      </c>
    </row>
    <row r="12967">
      <c r="A12967" t="inlineStr">
        <is>
          <t>y</t>
        </is>
      </c>
      <c r="B12967" t="n">
        <v>129670</v>
      </c>
      <c r="C12967">
        <f>IF(A12967="x", B12967*1.1, B12967*0.9)</f>
        <v/>
      </c>
      <c r="D12967" t="n">
        <v>64835</v>
      </c>
    </row>
    <row r="12968">
      <c r="A12968" t="inlineStr">
        <is>
          <t>x</t>
        </is>
      </c>
      <c r="B12968" t="n">
        <v>129680</v>
      </c>
      <c r="C12968">
        <f>IF(A12968="x", B12968*1.1, B12968*0.9)</f>
        <v/>
      </c>
      <c r="D12968" t="n">
        <v>129680</v>
      </c>
    </row>
    <row r="12969">
      <c r="A12969" t="inlineStr">
        <is>
          <t>y</t>
        </is>
      </c>
      <c r="B12969" t="n">
        <v>129690</v>
      </c>
      <c r="C12969">
        <f>IF(A12969="x", B12969*1.1, B12969*0.9)</f>
        <v/>
      </c>
      <c r="D12969" t="n">
        <v>64845</v>
      </c>
    </row>
    <row r="12970">
      <c r="A12970" t="inlineStr">
        <is>
          <t>x</t>
        </is>
      </c>
      <c r="B12970" t="n">
        <v>129700</v>
      </c>
      <c r="C12970">
        <f>IF(A12970="x", B12970*1.1, B12970*0.9)</f>
        <v/>
      </c>
      <c r="D12970" t="n">
        <v>129700</v>
      </c>
    </row>
    <row r="12971">
      <c r="A12971" t="inlineStr">
        <is>
          <t>y</t>
        </is>
      </c>
      <c r="B12971" t="n">
        <v>129710</v>
      </c>
      <c r="C12971">
        <f>IF(A12971="x", B12971*1.1, B12971*0.9)</f>
        <v/>
      </c>
      <c r="D12971" t="n">
        <v>64855</v>
      </c>
    </row>
    <row r="12972">
      <c r="A12972" t="inlineStr">
        <is>
          <t>x</t>
        </is>
      </c>
      <c r="B12972" t="n">
        <v>129720</v>
      </c>
      <c r="C12972">
        <f>IF(A12972="x", B12972*1.1, B12972*0.9)</f>
        <v/>
      </c>
      <c r="D12972" t="n">
        <v>129720</v>
      </c>
    </row>
    <row r="12973">
      <c r="A12973" t="inlineStr">
        <is>
          <t>y</t>
        </is>
      </c>
      <c r="B12973" t="n">
        <v>129730</v>
      </c>
      <c r="C12973">
        <f>IF(A12973="x", B12973*1.1, B12973*0.9)</f>
        <v/>
      </c>
      <c r="D12973" t="n">
        <v>64865</v>
      </c>
    </row>
    <row r="12974">
      <c r="A12974" t="inlineStr">
        <is>
          <t>x</t>
        </is>
      </c>
      <c r="B12974" t="n">
        <v>129740</v>
      </c>
      <c r="C12974">
        <f>IF(A12974="x", B12974*1.1, B12974*0.9)</f>
        <v/>
      </c>
      <c r="D12974" t="n">
        <v>129740</v>
      </c>
    </row>
    <row r="12975">
      <c r="A12975" t="inlineStr">
        <is>
          <t>y</t>
        </is>
      </c>
      <c r="B12975" t="n">
        <v>129750</v>
      </c>
      <c r="C12975">
        <f>IF(A12975="x", B12975*1.1, B12975*0.9)</f>
        <v/>
      </c>
      <c r="D12975" t="n">
        <v>64875</v>
      </c>
    </row>
    <row r="12976">
      <c r="A12976" t="inlineStr">
        <is>
          <t>x</t>
        </is>
      </c>
      <c r="B12976" t="n">
        <v>129760</v>
      </c>
      <c r="C12976">
        <f>IF(A12976="x", B12976*1.1, B12976*0.9)</f>
        <v/>
      </c>
      <c r="D12976" t="n">
        <v>129760</v>
      </c>
    </row>
    <row r="12977">
      <c r="A12977" t="inlineStr">
        <is>
          <t>y</t>
        </is>
      </c>
      <c r="B12977" t="n">
        <v>129770</v>
      </c>
      <c r="C12977">
        <f>IF(A12977="x", B12977*1.1, B12977*0.9)</f>
        <v/>
      </c>
      <c r="D12977" t="n">
        <v>64885</v>
      </c>
    </row>
    <row r="12978">
      <c r="A12978" t="inlineStr">
        <is>
          <t>x</t>
        </is>
      </c>
      <c r="B12978" t="n">
        <v>129780</v>
      </c>
      <c r="C12978">
        <f>IF(A12978="x", B12978*1.1, B12978*0.9)</f>
        <v/>
      </c>
      <c r="D12978" t="n">
        <v>129780</v>
      </c>
    </row>
    <row r="12979">
      <c r="A12979" t="inlineStr">
        <is>
          <t>y</t>
        </is>
      </c>
      <c r="B12979" t="n">
        <v>129790</v>
      </c>
      <c r="C12979">
        <f>IF(A12979="x", B12979*1.1, B12979*0.9)</f>
        <v/>
      </c>
      <c r="D12979" t="n">
        <v>64895</v>
      </c>
    </row>
    <row r="12980">
      <c r="A12980" t="inlineStr">
        <is>
          <t>x</t>
        </is>
      </c>
      <c r="B12980" t="n">
        <v>129800</v>
      </c>
      <c r="C12980">
        <f>IF(A12980="x", B12980*1.1, B12980*0.9)</f>
        <v/>
      </c>
      <c r="D12980" t="n">
        <v>129800</v>
      </c>
    </row>
    <row r="12981">
      <c r="A12981" t="inlineStr">
        <is>
          <t>y</t>
        </is>
      </c>
      <c r="B12981" t="n">
        <v>129810</v>
      </c>
      <c r="C12981">
        <f>IF(A12981="x", B12981*1.1, B12981*0.9)</f>
        <v/>
      </c>
      <c r="D12981" t="n">
        <v>64905</v>
      </c>
    </row>
    <row r="12982">
      <c r="A12982" t="inlineStr">
        <is>
          <t>x</t>
        </is>
      </c>
      <c r="B12982" t="n">
        <v>129820</v>
      </c>
      <c r="C12982">
        <f>IF(A12982="x", B12982*1.1, B12982*0.9)</f>
        <v/>
      </c>
      <c r="D12982" t="n">
        <v>129820</v>
      </c>
    </row>
    <row r="12983">
      <c r="A12983" t="inlineStr">
        <is>
          <t>y</t>
        </is>
      </c>
      <c r="B12983" t="n">
        <v>129830</v>
      </c>
      <c r="C12983">
        <f>IF(A12983="x", B12983*1.1, B12983*0.9)</f>
        <v/>
      </c>
      <c r="D12983" t="n">
        <v>64915</v>
      </c>
    </row>
    <row r="12984">
      <c r="A12984" t="inlineStr">
        <is>
          <t>x</t>
        </is>
      </c>
      <c r="B12984" t="n">
        <v>129840</v>
      </c>
      <c r="C12984">
        <f>IF(A12984="x", B12984*1.1, B12984*0.9)</f>
        <v/>
      </c>
      <c r="D12984" t="n">
        <v>129840</v>
      </c>
    </row>
    <row r="12985">
      <c r="A12985" t="inlineStr">
        <is>
          <t>y</t>
        </is>
      </c>
      <c r="B12985" t="n">
        <v>129850</v>
      </c>
      <c r="C12985">
        <f>IF(A12985="x", B12985*1.1, B12985*0.9)</f>
        <v/>
      </c>
      <c r="D12985" t="n">
        <v>64925</v>
      </c>
    </row>
    <row r="12986">
      <c r="A12986" t="inlineStr">
        <is>
          <t>x</t>
        </is>
      </c>
      <c r="B12986" t="n">
        <v>129860</v>
      </c>
      <c r="C12986">
        <f>IF(A12986="x", B12986*1.1, B12986*0.9)</f>
        <v/>
      </c>
      <c r="D12986" t="n">
        <v>129860</v>
      </c>
    </row>
    <row r="12987">
      <c r="A12987" t="inlineStr">
        <is>
          <t>y</t>
        </is>
      </c>
      <c r="B12987" t="n">
        <v>129870</v>
      </c>
      <c r="C12987">
        <f>IF(A12987="x", B12987*1.1, B12987*0.9)</f>
        <v/>
      </c>
      <c r="D12987" t="n">
        <v>64935</v>
      </c>
    </row>
    <row r="12988">
      <c r="A12988" t="inlineStr">
        <is>
          <t>x</t>
        </is>
      </c>
      <c r="B12988" t="n">
        <v>129880</v>
      </c>
      <c r="C12988">
        <f>IF(A12988="x", B12988*1.1, B12988*0.9)</f>
        <v/>
      </c>
      <c r="D12988" t="n">
        <v>129880</v>
      </c>
    </row>
    <row r="12989">
      <c r="A12989" t="inlineStr">
        <is>
          <t>y</t>
        </is>
      </c>
      <c r="B12989" t="n">
        <v>129890</v>
      </c>
      <c r="C12989">
        <f>IF(A12989="x", B12989*1.1, B12989*0.9)</f>
        <v/>
      </c>
      <c r="D12989" t="n">
        <v>64945</v>
      </c>
    </row>
    <row r="12990">
      <c r="A12990" t="inlineStr">
        <is>
          <t>x</t>
        </is>
      </c>
      <c r="B12990" t="n">
        <v>129900</v>
      </c>
      <c r="C12990">
        <f>IF(A12990="x", B12990*1.1, B12990*0.9)</f>
        <v/>
      </c>
      <c r="D12990" t="n">
        <v>129900</v>
      </c>
    </row>
    <row r="12991">
      <c r="A12991" t="inlineStr">
        <is>
          <t>y</t>
        </is>
      </c>
      <c r="B12991" t="n">
        <v>129910</v>
      </c>
      <c r="C12991">
        <f>IF(A12991="x", B12991*1.1, B12991*0.9)</f>
        <v/>
      </c>
      <c r="D12991" t="n">
        <v>64955</v>
      </c>
    </row>
    <row r="12992">
      <c r="A12992" t="inlineStr">
        <is>
          <t>x</t>
        </is>
      </c>
      <c r="B12992" t="n">
        <v>129920</v>
      </c>
      <c r="C12992">
        <f>IF(A12992="x", B12992*1.1, B12992*0.9)</f>
        <v/>
      </c>
      <c r="D12992" t="n">
        <v>129920</v>
      </c>
    </row>
    <row r="12993">
      <c r="A12993" t="inlineStr">
        <is>
          <t>y</t>
        </is>
      </c>
      <c r="B12993" t="n">
        <v>129930</v>
      </c>
      <c r="C12993">
        <f>IF(A12993="x", B12993*1.1, B12993*0.9)</f>
        <v/>
      </c>
      <c r="D12993" t="n">
        <v>64965</v>
      </c>
    </row>
    <row r="12994">
      <c r="A12994" t="inlineStr">
        <is>
          <t>x</t>
        </is>
      </c>
      <c r="B12994" t="n">
        <v>129940</v>
      </c>
      <c r="C12994">
        <f>IF(A12994="x", B12994*1.1, B12994*0.9)</f>
        <v/>
      </c>
      <c r="D12994" t="n">
        <v>129940</v>
      </c>
    </row>
    <row r="12995">
      <c r="A12995" t="inlineStr">
        <is>
          <t>y</t>
        </is>
      </c>
      <c r="B12995" t="n">
        <v>129950</v>
      </c>
      <c r="C12995">
        <f>IF(A12995="x", B12995*1.1, B12995*0.9)</f>
        <v/>
      </c>
      <c r="D12995" t="n">
        <v>64975</v>
      </c>
    </row>
    <row r="12996">
      <c r="A12996" t="inlineStr">
        <is>
          <t>x</t>
        </is>
      </c>
      <c r="B12996" t="n">
        <v>129960</v>
      </c>
      <c r="C12996">
        <f>IF(A12996="x", B12996*1.1, B12996*0.9)</f>
        <v/>
      </c>
      <c r="D12996" t="n">
        <v>129960</v>
      </c>
    </row>
    <row r="12997">
      <c r="A12997" t="inlineStr">
        <is>
          <t>y</t>
        </is>
      </c>
      <c r="B12997" t="n">
        <v>129970</v>
      </c>
      <c r="C12997">
        <f>IF(A12997="x", B12997*1.1, B12997*0.9)</f>
        <v/>
      </c>
      <c r="D12997" t="n">
        <v>64985</v>
      </c>
    </row>
    <row r="12998">
      <c r="A12998" t="inlineStr">
        <is>
          <t>x</t>
        </is>
      </c>
      <c r="B12998" t="n">
        <v>129980</v>
      </c>
      <c r="C12998">
        <f>IF(A12998="x", B12998*1.1, B12998*0.9)</f>
        <v/>
      </c>
      <c r="D12998" t="n">
        <v>129980</v>
      </c>
    </row>
    <row r="12999">
      <c r="A12999" t="inlineStr">
        <is>
          <t>y</t>
        </is>
      </c>
      <c r="B12999" t="n">
        <v>129990</v>
      </c>
      <c r="C12999">
        <f>IF(A12999="x", B12999*1.1, B12999*0.9)</f>
        <v/>
      </c>
      <c r="D12999" t="n">
        <v>64995</v>
      </c>
    </row>
    <row r="13000">
      <c r="A13000" t="inlineStr">
        <is>
          <t>x</t>
        </is>
      </c>
      <c r="B13000" t="n">
        <v>130000</v>
      </c>
      <c r="C13000">
        <f>IF(A13000="x", B13000*1.1, B13000*0.9)</f>
        <v/>
      </c>
      <c r="D13000" t="n">
        <v>130000</v>
      </c>
    </row>
    <row r="13001">
      <c r="A13001" t="inlineStr">
        <is>
          <t>y</t>
        </is>
      </c>
      <c r="B13001" t="n">
        <v>130010</v>
      </c>
      <c r="C13001">
        <f>IF(A13001="x", B13001*1.1, B13001*0.9)</f>
        <v/>
      </c>
      <c r="D13001" t="n">
        <v>65005</v>
      </c>
    </row>
    <row r="13002">
      <c r="A13002" t="inlineStr">
        <is>
          <t>x</t>
        </is>
      </c>
      <c r="B13002" t="n">
        <v>130020</v>
      </c>
      <c r="C13002">
        <f>IF(A13002="x", B13002*1.1, B13002*0.9)</f>
        <v/>
      </c>
      <c r="D13002" t="n">
        <v>130020</v>
      </c>
    </row>
    <row r="13003">
      <c r="A13003" t="inlineStr">
        <is>
          <t>y</t>
        </is>
      </c>
      <c r="B13003" t="n">
        <v>130030</v>
      </c>
      <c r="C13003">
        <f>IF(A13003="x", B13003*1.1, B13003*0.9)</f>
        <v/>
      </c>
      <c r="D13003" t="n">
        <v>65015</v>
      </c>
    </row>
    <row r="13004">
      <c r="A13004" t="inlineStr">
        <is>
          <t>x</t>
        </is>
      </c>
      <c r="B13004" t="n">
        <v>130040</v>
      </c>
      <c r="C13004">
        <f>IF(A13004="x", B13004*1.1, B13004*0.9)</f>
        <v/>
      </c>
      <c r="D13004" t="n">
        <v>130040</v>
      </c>
    </row>
    <row r="13005">
      <c r="A13005" t="inlineStr">
        <is>
          <t>y</t>
        </is>
      </c>
      <c r="B13005" t="n">
        <v>130050</v>
      </c>
      <c r="C13005">
        <f>IF(A13005="x", B13005*1.1, B13005*0.9)</f>
        <v/>
      </c>
      <c r="D13005" t="n">
        <v>65025</v>
      </c>
    </row>
    <row r="13006">
      <c r="A13006" t="inlineStr">
        <is>
          <t>x</t>
        </is>
      </c>
      <c r="B13006" t="n">
        <v>130060</v>
      </c>
      <c r="C13006">
        <f>IF(A13006="x", B13006*1.1, B13006*0.9)</f>
        <v/>
      </c>
      <c r="D13006" t="n">
        <v>130060</v>
      </c>
    </row>
    <row r="13007">
      <c r="A13007" t="inlineStr">
        <is>
          <t>y</t>
        </is>
      </c>
      <c r="B13007" t="n">
        <v>130070</v>
      </c>
      <c r="C13007">
        <f>IF(A13007="x", B13007*1.1, B13007*0.9)</f>
        <v/>
      </c>
      <c r="D13007" t="n">
        <v>65035</v>
      </c>
    </row>
    <row r="13008">
      <c r="A13008" t="inlineStr">
        <is>
          <t>x</t>
        </is>
      </c>
      <c r="B13008" t="n">
        <v>130080</v>
      </c>
      <c r="C13008">
        <f>IF(A13008="x", B13008*1.1, B13008*0.9)</f>
        <v/>
      </c>
      <c r="D13008" t="n">
        <v>130080</v>
      </c>
    </row>
    <row r="13009">
      <c r="A13009" t="inlineStr">
        <is>
          <t>y</t>
        </is>
      </c>
      <c r="B13009" t="n">
        <v>130090</v>
      </c>
      <c r="C13009">
        <f>IF(A13009="x", B13009*1.1, B13009*0.9)</f>
        <v/>
      </c>
      <c r="D13009" t="n">
        <v>65045</v>
      </c>
    </row>
    <row r="13010">
      <c r="A13010" t="inlineStr">
        <is>
          <t>x</t>
        </is>
      </c>
      <c r="B13010" t="n">
        <v>130100</v>
      </c>
      <c r="C13010">
        <f>IF(A13010="x", B13010*1.1, B13010*0.9)</f>
        <v/>
      </c>
      <c r="D13010" t="n">
        <v>130100</v>
      </c>
    </row>
    <row r="13011">
      <c r="A13011" t="inlineStr">
        <is>
          <t>y</t>
        </is>
      </c>
      <c r="B13011" t="n">
        <v>130110</v>
      </c>
      <c r="C13011">
        <f>IF(A13011="x", B13011*1.1, B13011*0.9)</f>
        <v/>
      </c>
      <c r="D13011" t="n">
        <v>65055</v>
      </c>
    </row>
    <row r="13012">
      <c r="A13012" t="inlineStr">
        <is>
          <t>x</t>
        </is>
      </c>
      <c r="B13012" t="n">
        <v>130120</v>
      </c>
      <c r="C13012">
        <f>IF(A13012="x", B13012*1.1, B13012*0.9)</f>
        <v/>
      </c>
      <c r="D13012" t="n">
        <v>130120</v>
      </c>
    </row>
    <row r="13013">
      <c r="A13013" t="inlineStr">
        <is>
          <t>y</t>
        </is>
      </c>
      <c r="B13013" t="n">
        <v>130130</v>
      </c>
      <c r="C13013">
        <f>IF(A13013="x", B13013*1.1, B13013*0.9)</f>
        <v/>
      </c>
      <c r="D13013" t="n">
        <v>65065</v>
      </c>
    </row>
    <row r="13014">
      <c r="A13014" t="inlineStr">
        <is>
          <t>x</t>
        </is>
      </c>
      <c r="B13014" t="n">
        <v>130140</v>
      </c>
      <c r="C13014">
        <f>IF(A13014="x", B13014*1.1, B13014*0.9)</f>
        <v/>
      </c>
      <c r="D13014" t="n">
        <v>130140</v>
      </c>
    </row>
    <row r="13015">
      <c r="A13015" t="inlineStr">
        <is>
          <t>y</t>
        </is>
      </c>
      <c r="B13015" t="n">
        <v>130150</v>
      </c>
      <c r="C13015">
        <f>IF(A13015="x", B13015*1.1, B13015*0.9)</f>
        <v/>
      </c>
      <c r="D13015" t="n">
        <v>65075</v>
      </c>
    </row>
    <row r="13016">
      <c r="A13016" t="inlineStr">
        <is>
          <t>x</t>
        </is>
      </c>
      <c r="B13016" t="n">
        <v>130160</v>
      </c>
      <c r="C13016">
        <f>IF(A13016="x", B13016*1.1, B13016*0.9)</f>
        <v/>
      </c>
      <c r="D13016" t="n">
        <v>130160</v>
      </c>
    </row>
    <row r="13017">
      <c r="A13017" t="inlineStr">
        <is>
          <t>y</t>
        </is>
      </c>
      <c r="B13017" t="n">
        <v>130170</v>
      </c>
      <c r="C13017">
        <f>IF(A13017="x", B13017*1.1, B13017*0.9)</f>
        <v/>
      </c>
      <c r="D13017" t="n">
        <v>65085</v>
      </c>
    </row>
    <row r="13018">
      <c r="A13018" t="inlineStr">
        <is>
          <t>x</t>
        </is>
      </c>
      <c r="B13018" t="n">
        <v>130180</v>
      </c>
      <c r="C13018">
        <f>IF(A13018="x", B13018*1.1, B13018*0.9)</f>
        <v/>
      </c>
      <c r="D13018" t="n">
        <v>130180</v>
      </c>
    </row>
    <row r="13019">
      <c r="A13019" t="inlineStr">
        <is>
          <t>y</t>
        </is>
      </c>
      <c r="B13019" t="n">
        <v>130190</v>
      </c>
      <c r="C13019">
        <f>IF(A13019="x", B13019*1.1, B13019*0.9)</f>
        <v/>
      </c>
      <c r="D13019" t="n">
        <v>65095</v>
      </c>
    </row>
    <row r="13020">
      <c r="A13020" t="inlineStr">
        <is>
          <t>x</t>
        </is>
      </c>
      <c r="B13020" t="n">
        <v>130200</v>
      </c>
      <c r="C13020">
        <f>IF(A13020="x", B13020*1.1, B13020*0.9)</f>
        <v/>
      </c>
      <c r="D13020" t="n">
        <v>130200</v>
      </c>
    </row>
    <row r="13021">
      <c r="A13021" t="inlineStr">
        <is>
          <t>y</t>
        </is>
      </c>
      <c r="B13021" t="n">
        <v>130210</v>
      </c>
      <c r="C13021">
        <f>IF(A13021="x", B13021*1.1, B13021*0.9)</f>
        <v/>
      </c>
      <c r="D13021" t="n">
        <v>65105</v>
      </c>
    </row>
    <row r="13022">
      <c r="A13022" t="inlineStr">
        <is>
          <t>x</t>
        </is>
      </c>
      <c r="B13022" t="n">
        <v>130220</v>
      </c>
      <c r="C13022">
        <f>IF(A13022="x", B13022*1.1, B13022*0.9)</f>
        <v/>
      </c>
      <c r="D13022" t="n">
        <v>130220</v>
      </c>
    </row>
    <row r="13023">
      <c r="A13023" t="inlineStr">
        <is>
          <t>y</t>
        </is>
      </c>
      <c r="B13023" t="n">
        <v>130230</v>
      </c>
      <c r="C13023">
        <f>IF(A13023="x", B13023*1.1, B13023*0.9)</f>
        <v/>
      </c>
      <c r="D13023" t="n">
        <v>65115</v>
      </c>
    </row>
    <row r="13024">
      <c r="A13024" t="inlineStr">
        <is>
          <t>x</t>
        </is>
      </c>
      <c r="B13024" t="n">
        <v>130240</v>
      </c>
      <c r="C13024">
        <f>IF(A13024="x", B13024*1.1, B13024*0.9)</f>
        <v/>
      </c>
      <c r="D13024" t="n">
        <v>130240</v>
      </c>
    </row>
    <row r="13025">
      <c r="A13025" t="inlineStr">
        <is>
          <t>y</t>
        </is>
      </c>
      <c r="B13025" t="n">
        <v>130250</v>
      </c>
      <c r="C13025">
        <f>IF(A13025="x", B13025*1.1, B13025*0.9)</f>
        <v/>
      </c>
      <c r="D13025" t="n">
        <v>65125</v>
      </c>
    </row>
    <row r="13026">
      <c r="A13026" t="inlineStr">
        <is>
          <t>x</t>
        </is>
      </c>
      <c r="B13026" t="n">
        <v>130260</v>
      </c>
      <c r="C13026">
        <f>IF(A13026="x", B13026*1.1, B13026*0.9)</f>
        <v/>
      </c>
      <c r="D13026" t="n">
        <v>130260</v>
      </c>
    </row>
    <row r="13027">
      <c r="A13027" t="inlineStr">
        <is>
          <t>y</t>
        </is>
      </c>
      <c r="B13027" t="n">
        <v>130270</v>
      </c>
      <c r="C13027">
        <f>IF(A13027="x", B13027*1.1, B13027*0.9)</f>
        <v/>
      </c>
      <c r="D13027" t="n">
        <v>65135</v>
      </c>
    </row>
    <row r="13028">
      <c r="A13028" t="inlineStr">
        <is>
          <t>x</t>
        </is>
      </c>
      <c r="B13028" t="n">
        <v>130280</v>
      </c>
      <c r="C13028">
        <f>IF(A13028="x", B13028*1.1, B13028*0.9)</f>
        <v/>
      </c>
      <c r="D13028" t="n">
        <v>130280</v>
      </c>
    </row>
    <row r="13029">
      <c r="A13029" t="inlineStr">
        <is>
          <t>y</t>
        </is>
      </c>
      <c r="B13029" t="n">
        <v>130290</v>
      </c>
      <c r="C13029">
        <f>IF(A13029="x", B13029*1.1, B13029*0.9)</f>
        <v/>
      </c>
      <c r="D13029" t="n">
        <v>65145</v>
      </c>
    </row>
    <row r="13030">
      <c r="A13030" t="inlineStr">
        <is>
          <t>x</t>
        </is>
      </c>
      <c r="B13030" t="n">
        <v>130300</v>
      </c>
      <c r="C13030">
        <f>IF(A13030="x", B13030*1.1, B13030*0.9)</f>
        <v/>
      </c>
      <c r="D13030" t="n">
        <v>130300</v>
      </c>
    </row>
    <row r="13031">
      <c r="A13031" t="inlineStr">
        <is>
          <t>y</t>
        </is>
      </c>
      <c r="B13031" t="n">
        <v>130310</v>
      </c>
      <c r="C13031">
        <f>IF(A13031="x", B13031*1.1, B13031*0.9)</f>
        <v/>
      </c>
      <c r="D13031" t="n">
        <v>65155</v>
      </c>
    </row>
    <row r="13032">
      <c r="A13032" t="inlineStr">
        <is>
          <t>x</t>
        </is>
      </c>
      <c r="B13032" t="n">
        <v>130320</v>
      </c>
      <c r="C13032">
        <f>IF(A13032="x", B13032*1.1, B13032*0.9)</f>
        <v/>
      </c>
      <c r="D13032" t="n">
        <v>130320</v>
      </c>
    </row>
    <row r="13033">
      <c r="A13033" t="inlineStr">
        <is>
          <t>y</t>
        </is>
      </c>
      <c r="B13033" t="n">
        <v>130330</v>
      </c>
      <c r="C13033">
        <f>IF(A13033="x", B13033*1.1, B13033*0.9)</f>
        <v/>
      </c>
      <c r="D13033" t="n">
        <v>65165</v>
      </c>
    </row>
    <row r="13034">
      <c r="A13034" t="inlineStr">
        <is>
          <t>x</t>
        </is>
      </c>
      <c r="B13034" t="n">
        <v>130340</v>
      </c>
      <c r="C13034">
        <f>IF(A13034="x", B13034*1.1, B13034*0.9)</f>
        <v/>
      </c>
      <c r="D13034" t="n">
        <v>130340</v>
      </c>
    </row>
    <row r="13035">
      <c r="A13035" t="inlineStr">
        <is>
          <t>y</t>
        </is>
      </c>
      <c r="B13035" t="n">
        <v>130350</v>
      </c>
      <c r="C13035">
        <f>IF(A13035="x", B13035*1.1, B13035*0.9)</f>
        <v/>
      </c>
      <c r="D13035" t="n">
        <v>65175</v>
      </c>
    </row>
    <row r="13036">
      <c r="A13036" t="inlineStr">
        <is>
          <t>x</t>
        </is>
      </c>
      <c r="B13036" t="n">
        <v>130360</v>
      </c>
      <c r="C13036">
        <f>IF(A13036="x", B13036*1.1, B13036*0.9)</f>
        <v/>
      </c>
      <c r="D13036" t="n">
        <v>130360</v>
      </c>
    </row>
    <row r="13037">
      <c r="A13037" t="inlineStr">
        <is>
          <t>y</t>
        </is>
      </c>
      <c r="B13037" t="n">
        <v>130370</v>
      </c>
      <c r="C13037">
        <f>IF(A13037="x", B13037*1.1, B13037*0.9)</f>
        <v/>
      </c>
      <c r="D13037" t="n">
        <v>65185</v>
      </c>
    </row>
    <row r="13038">
      <c r="A13038" t="inlineStr">
        <is>
          <t>x</t>
        </is>
      </c>
      <c r="B13038" t="n">
        <v>130380</v>
      </c>
      <c r="C13038">
        <f>IF(A13038="x", B13038*1.1, B13038*0.9)</f>
        <v/>
      </c>
      <c r="D13038" t="n">
        <v>130380</v>
      </c>
    </row>
    <row r="13039">
      <c r="A13039" t="inlineStr">
        <is>
          <t>y</t>
        </is>
      </c>
      <c r="B13039" t="n">
        <v>130390</v>
      </c>
      <c r="C13039">
        <f>IF(A13039="x", B13039*1.1, B13039*0.9)</f>
        <v/>
      </c>
      <c r="D13039" t="n">
        <v>65195</v>
      </c>
    </row>
    <row r="13040">
      <c r="A13040" t="inlineStr">
        <is>
          <t>x</t>
        </is>
      </c>
      <c r="B13040" t="n">
        <v>130400</v>
      </c>
      <c r="C13040">
        <f>IF(A13040="x", B13040*1.1, B13040*0.9)</f>
        <v/>
      </c>
      <c r="D13040" t="n">
        <v>130400</v>
      </c>
    </row>
    <row r="13041">
      <c r="A13041" t="inlineStr">
        <is>
          <t>y</t>
        </is>
      </c>
      <c r="B13041" t="n">
        <v>130410</v>
      </c>
      <c r="C13041">
        <f>IF(A13041="x", B13041*1.1, B13041*0.9)</f>
        <v/>
      </c>
      <c r="D13041" t="n">
        <v>65205</v>
      </c>
    </row>
    <row r="13042">
      <c r="A13042" t="inlineStr">
        <is>
          <t>x</t>
        </is>
      </c>
      <c r="B13042" t="n">
        <v>130420</v>
      </c>
      <c r="C13042">
        <f>IF(A13042="x", B13042*1.1, B13042*0.9)</f>
        <v/>
      </c>
      <c r="D13042" t="n">
        <v>130420</v>
      </c>
    </row>
    <row r="13043">
      <c r="A13043" t="inlineStr">
        <is>
          <t>y</t>
        </is>
      </c>
      <c r="B13043" t="n">
        <v>130430</v>
      </c>
      <c r="C13043">
        <f>IF(A13043="x", B13043*1.1, B13043*0.9)</f>
        <v/>
      </c>
      <c r="D13043" t="n">
        <v>65215</v>
      </c>
    </row>
    <row r="13044">
      <c r="A13044" t="inlineStr">
        <is>
          <t>x</t>
        </is>
      </c>
      <c r="B13044" t="n">
        <v>130440</v>
      </c>
      <c r="C13044">
        <f>IF(A13044="x", B13044*1.1, B13044*0.9)</f>
        <v/>
      </c>
      <c r="D13044" t="n">
        <v>130440</v>
      </c>
    </row>
    <row r="13045">
      <c r="A13045" t="inlineStr">
        <is>
          <t>y</t>
        </is>
      </c>
      <c r="B13045" t="n">
        <v>130450</v>
      </c>
      <c r="C13045">
        <f>IF(A13045="x", B13045*1.1, B13045*0.9)</f>
        <v/>
      </c>
      <c r="D13045" t="n">
        <v>65225</v>
      </c>
    </row>
    <row r="13046">
      <c r="A13046" t="inlineStr">
        <is>
          <t>x</t>
        </is>
      </c>
      <c r="B13046" t="n">
        <v>130460</v>
      </c>
      <c r="C13046">
        <f>IF(A13046="x", B13046*1.1, B13046*0.9)</f>
        <v/>
      </c>
      <c r="D13046" t="n">
        <v>130460</v>
      </c>
    </row>
    <row r="13047">
      <c r="A13047" t="inlineStr">
        <is>
          <t>y</t>
        </is>
      </c>
      <c r="B13047" t="n">
        <v>130470</v>
      </c>
      <c r="C13047">
        <f>IF(A13047="x", B13047*1.1, B13047*0.9)</f>
        <v/>
      </c>
      <c r="D13047" t="n">
        <v>65235</v>
      </c>
    </row>
    <row r="13048">
      <c r="A13048" t="inlineStr">
        <is>
          <t>x</t>
        </is>
      </c>
      <c r="B13048" t="n">
        <v>130480</v>
      </c>
      <c r="C13048">
        <f>IF(A13048="x", B13048*1.1, B13048*0.9)</f>
        <v/>
      </c>
      <c r="D13048" t="n">
        <v>130480</v>
      </c>
    </row>
    <row r="13049">
      <c r="A13049" t="inlineStr">
        <is>
          <t>y</t>
        </is>
      </c>
      <c r="B13049" t="n">
        <v>130490</v>
      </c>
      <c r="C13049">
        <f>IF(A13049="x", B13049*1.1, B13049*0.9)</f>
        <v/>
      </c>
      <c r="D13049" t="n">
        <v>65245</v>
      </c>
    </row>
    <row r="13050">
      <c r="A13050" t="inlineStr">
        <is>
          <t>x</t>
        </is>
      </c>
      <c r="B13050" t="n">
        <v>130500</v>
      </c>
      <c r="C13050">
        <f>IF(A13050="x", B13050*1.1, B13050*0.9)</f>
        <v/>
      </c>
      <c r="D13050" t="n">
        <v>130500</v>
      </c>
    </row>
    <row r="13051">
      <c r="A13051" t="inlineStr">
        <is>
          <t>y</t>
        </is>
      </c>
      <c r="B13051" t="n">
        <v>130510</v>
      </c>
      <c r="C13051">
        <f>IF(A13051="x", B13051*1.1, B13051*0.9)</f>
        <v/>
      </c>
      <c r="D13051" t="n">
        <v>65255</v>
      </c>
    </row>
    <row r="13052">
      <c r="A13052" t="inlineStr">
        <is>
          <t>x</t>
        </is>
      </c>
      <c r="B13052" t="n">
        <v>130520</v>
      </c>
      <c r="C13052">
        <f>IF(A13052="x", B13052*1.1, B13052*0.9)</f>
        <v/>
      </c>
      <c r="D13052" t="n">
        <v>130520</v>
      </c>
    </row>
    <row r="13053">
      <c r="A13053" t="inlineStr">
        <is>
          <t>y</t>
        </is>
      </c>
      <c r="B13053" t="n">
        <v>130530</v>
      </c>
      <c r="C13053">
        <f>IF(A13053="x", B13053*1.1, B13053*0.9)</f>
        <v/>
      </c>
      <c r="D13053" t="n">
        <v>65265</v>
      </c>
    </row>
    <row r="13054">
      <c r="A13054" t="inlineStr">
        <is>
          <t>x</t>
        </is>
      </c>
      <c r="B13054" t="n">
        <v>130540</v>
      </c>
      <c r="C13054">
        <f>IF(A13054="x", B13054*1.1, B13054*0.9)</f>
        <v/>
      </c>
      <c r="D13054" t="n">
        <v>130540</v>
      </c>
    </row>
    <row r="13055">
      <c r="A13055" t="inlineStr">
        <is>
          <t>y</t>
        </is>
      </c>
      <c r="B13055" t="n">
        <v>130550</v>
      </c>
      <c r="C13055">
        <f>IF(A13055="x", B13055*1.1, B13055*0.9)</f>
        <v/>
      </c>
      <c r="D13055" t="n">
        <v>65275</v>
      </c>
    </row>
    <row r="13056">
      <c r="A13056" t="inlineStr">
        <is>
          <t>x</t>
        </is>
      </c>
      <c r="B13056" t="n">
        <v>130560</v>
      </c>
      <c r="C13056">
        <f>IF(A13056="x", B13056*1.1, B13056*0.9)</f>
        <v/>
      </c>
      <c r="D13056" t="n">
        <v>130560</v>
      </c>
    </row>
    <row r="13057">
      <c r="A13057" t="inlineStr">
        <is>
          <t>y</t>
        </is>
      </c>
      <c r="B13057" t="n">
        <v>130570</v>
      </c>
      <c r="C13057">
        <f>IF(A13057="x", B13057*1.1, B13057*0.9)</f>
        <v/>
      </c>
      <c r="D13057" t="n">
        <v>65285</v>
      </c>
    </row>
    <row r="13058">
      <c r="A13058" t="inlineStr">
        <is>
          <t>x</t>
        </is>
      </c>
      <c r="B13058" t="n">
        <v>130580</v>
      </c>
      <c r="C13058">
        <f>IF(A13058="x", B13058*1.1, B13058*0.9)</f>
        <v/>
      </c>
      <c r="D13058" t="n">
        <v>130580</v>
      </c>
    </row>
    <row r="13059">
      <c r="A13059" t="inlineStr">
        <is>
          <t>y</t>
        </is>
      </c>
      <c r="B13059" t="n">
        <v>130590</v>
      </c>
      <c r="C13059">
        <f>IF(A13059="x", B13059*1.1, B13059*0.9)</f>
        <v/>
      </c>
      <c r="D13059" t="n">
        <v>65295</v>
      </c>
    </row>
    <row r="13060">
      <c r="A13060" t="inlineStr">
        <is>
          <t>x</t>
        </is>
      </c>
      <c r="B13060" t="n">
        <v>130600</v>
      </c>
      <c r="C13060">
        <f>IF(A13060="x", B13060*1.1, B13060*0.9)</f>
        <v/>
      </c>
      <c r="D13060" t="n">
        <v>130600</v>
      </c>
    </row>
    <row r="13061">
      <c r="A13061" t="inlineStr">
        <is>
          <t>y</t>
        </is>
      </c>
      <c r="B13061" t="n">
        <v>130610</v>
      </c>
      <c r="C13061">
        <f>IF(A13061="x", B13061*1.1, B13061*0.9)</f>
        <v/>
      </c>
      <c r="D13061" t="n">
        <v>65305</v>
      </c>
    </row>
    <row r="13062">
      <c r="A13062" t="inlineStr">
        <is>
          <t>x</t>
        </is>
      </c>
      <c r="B13062" t="n">
        <v>130620</v>
      </c>
      <c r="C13062">
        <f>IF(A13062="x", B13062*1.1, B13062*0.9)</f>
        <v/>
      </c>
      <c r="D13062" t="n">
        <v>130620</v>
      </c>
    </row>
    <row r="13063">
      <c r="A13063" t="inlineStr">
        <is>
          <t>y</t>
        </is>
      </c>
      <c r="B13063" t="n">
        <v>130630</v>
      </c>
      <c r="C13063">
        <f>IF(A13063="x", B13063*1.1, B13063*0.9)</f>
        <v/>
      </c>
      <c r="D13063" t="n">
        <v>65315</v>
      </c>
    </row>
    <row r="13064">
      <c r="A13064" t="inlineStr">
        <is>
          <t>x</t>
        </is>
      </c>
      <c r="B13064" t="n">
        <v>130640</v>
      </c>
      <c r="C13064">
        <f>IF(A13064="x", B13064*1.1, B13064*0.9)</f>
        <v/>
      </c>
      <c r="D13064" t="n">
        <v>130640</v>
      </c>
    </row>
    <row r="13065">
      <c r="A13065" t="inlineStr">
        <is>
          <t>y</t>
        </is>
      </c>
      <c r="B13065" t="n">
        <v>130650</v>
      </c>
      <c r="C13065">
        <f>IF(A13065="x", B13065*1.1, B13065*0.9)</f>
        <v/>
      </c>
      <c r="D13065" t="n">
        <v>65325</v>
      </c>
    </row>
    <row r="13066">
      <c r="A13066" t="inlineStr">
        <is>
          <t>x</t>
        </is>
      </c>
      <c r="B13066" t="n">
        <v>130660</v>
      </c>
      <c r="C13066">
        <f>IF(A13066="x", B13066*1.1, B13066*0.9)</f>
        <v/>
      </c>
      <c r="D13066" t="n">
        <v>130660</v>
      </c>
    </row>
    <row r="13067">
      <c r="A13067" t="inlineStr">
        <is>
          <t>y</t>
        </is>
      </c>
      <c r="B13067" t="n">
        <v>130670</v>
      </c>
      <c r="C13067">
        <f>IF(A13067="x", B13067*1.1, B13067*0.9)</f>
        <v/>
      </c>
      <c r="D13067" t="n">
        <v>65335</v>
      </c>
    </row>
    <row r="13068">
      <c r="A13068" t="inlineStr">
        <is>
          <t>x</t>
        </is>
      </c>
      <c r="B13068" t="n">
        <v>130680</v>
      </c>
      <c r="C13068">
        <f>IF(A13068="x", B13068*1.1, B13068*0.9)</f>
        <v/>
      </c>
      <c r="D13068" t="n">
        <v>130680</v>
      </c>
    </row>
    <row r="13069">
      <c r="A13069" t="inlineStr">
        <is>
          <t>y</t>
        </is>
      </c>
      <c r="B13069" t="n">
        <v>130690</v>
      </c>
      <c r="C13069">
        <f>IF(A13069="x", B13069*1.1, B13069*0.9)</f>
        <v/>
      </c>
      <c r="D13069" t="n">
        <v>65345</v>
      </c>
    </row>
    <row r="13070">
      <c r="A13070" t="inlineStr">
        <is>
          <t>x</t>
        </is>
      </c>
      <c r="B13070" t="n">
        <v>130700</v>
      </c>
      <c r="C13070">
        <f>IF(A13070="x", B13070*1.1, B13070*0.9)</f>
        <v/>
      </c>
      <c r="D13070" t="n">
        <v>130700</v>
      </c>
    </row>
    <row r="13071">
      <c r="A13071" t="inlineStr">
        <is>
          <t>y</t>
        </is>
      </c>
      <c r="B13071" t="n">
        <v>130710</v>
      </c>
      <c r="C13071">
        <f>IF(A13071="x", B13071*1.1, B13071*0.9)</f>
        <v/>
      </c>
      <c r="D13071" t="n">
        <v>65355</v>
      </c>
    </row>
    <row r="13072">
      <c r="A13072" t="inlineStr">
        <is>
          <t>x</t>
        </is>
      </c>
      <c r="B13072" t="n">
        <v>130720</v>
      </c>
      <c r="C13072">
        <f>IF(A13072="x", B13072*1.1, B13072*0.9)</f>
        <v/>
      </c>
      <c r="D13072" t="n">
        <v>130720</v>
      </c>
    </row>
    <row r="13073">
      <c r="A13073" t="inlineStr">
        <is>
          <t>y</t>
        </is>
      </c>
      <c r="B13073" t="n">
        <v>130730</v>
      </c>
      <c r="C13073">
        <f>IF(A13073="x", B13073*1.1, B13073*0.9)</f>
        <v/>
      </c>
      <c r="D13073" t="n">
        <v>65365</v>
      </c>
    </row>
    <row r="13074">
      <c r="A13074" t="inlineStr">
        <is>
          <t>x</t>
        </is>
      </c>
      <c r="B13074" t="n">
        <v>130740</v>
      </c>
      <c r="C13074">
        <f>IF(A13074="x", B13074*1.1, B13074*0.9)</f>
        <v/>
      </c>
      <c r="D13074" t="n">
        <v>130740</v>
      </c>
    </row>
    <row r="13075">
      <c r="A13075" t="inlineStr">
        <is>
          <t>y</t>
        </is>
      </c>
      <c r="B13075" t="n">
        <v>130750</v>
      </c>
      <c r="C13075">
        <f>IF(A13075="x", B13075*1.1, B13075*0.9)</f>
        <v/>
      </c>
      <c r="D13075" t="n">
        <v>65375</v>
      </c>
    </row>
    <row r="13076">
      <c r="A13076" t="inlineStr">
        <is>
          <t>x</t>
        </is>
      </c>
      <c r="B13076" t="n">
        <v>130760</v>
      </c>
      <c r="C13076">
        <f>IF(A13076="x", B13076*1.1, B13076*0.9)</f>
        <v/>
      </c>
      <c r="D13076" t="n">
        <v>130760</v>
      </c>
    </row>
    <row r="13077">
      <c r="A13077" t="inlineStr">
        <is>
          <t>y</t>
        </is>
      </c>
      <c r="B13077" t="n">
        <v>130770</v>
      </c>
      <c r="C13077">
        <f>IF(A13077="x", B13077*1.1, B13077*0.9)</f>
        <v/>
      </c>
      <c r="D13077" t="n">
        <v>65385</v>
      </c>
    </row>
    <row r="13078">
      <c r="A13078" t="inlineStr">
        <is>
          <t>x</t>
        </is>
      </c>
      <c r="B13078" t="n">
        <v>130780</v>
      </c>
      <c r="C13078">
        <f>IF(A13078="x", B13078*1.1, B13078*0.9)</f>
        <v/>
      </c>
      <c r="D13078" t="n">
        <v>130780</v>
      </c>
    </row>
    <row r="13079">
      <c r="A13079" t="inlineStr">
        <is>
          <t>y</t>
        </is>
      </c>
      <c r="B13079" t="n">
        <v>130790</v>
      </c>
      <c r="C13079">
        <f>IF(A13079="x", B13079*1.1, B13079*0.9)</f>
        <v/>
      </c>
      <c r="D13079" t="n">
        <v>65395</v>
      </c>
    </row>
    <row r="13080">
      <c r="A13080" t="inlineStr">
        <is>
          <t>x</t>
        </is>
      </c>
      <c r="B13080" t="n">
        <v>130800</v>
      </c>
      <c r="C13080">
        <f>IF(A13080="x", B13080*1.1, B13080*0.9)</f>
        <v/>
      </c>
      <c r="D13080" t="n">
        <v>130800</v>
      </c>
    </row>
    <row r="13081">
      <c r="A13081" t="inlineStr">
        <is>
          <t>y</t>
        </is>
      </c>
      <c r="B13081" t="n">
        <v>130810</v>
      </c>
      <c r="C13081">
        <f>IF(A13081="x", B13081*1.1, B13081*0.9)</f>
        <v/>
      </c>
      <c r="D13081" t="n">
        <v>65405</v>
      </c>
    </row>
    <row r="13082">
      <c r="A13082" t="inlineStr">
        <is>
          <t>x</t>
        </is>
      </c>
      <c r="B13082" t="n">
        <v>130820</v>
      </c>
      <c r="C13082">
        <f>IF(A13082="x", B13082*1.1, B13082*0.9)</f>
        <v/>
      </c>
      <c r="D13082" t="n">
        <v>130820</v>
      </c>
    </row>
    <row r="13083">
      <c r="A13083" t="inlineStr">
        <is>
          <t>y</t>
        </is>
      </c>
      <c r="B13083" t="n">
        <v>130830</v>
      </c>
      <c r="C13083">
        <f>IF(A13083="x", B13083*1.1, B13083*0.9)</f>
        <v/>
      </c>
      <c r="D13083" t="n">
        <v>65415</v>
      </c>
    </row>
    <row r="13084">
      <c r="A13084" t="inlineStr">
        <is>
          <t>x</t>
        </is>
      </c>
      <c r="B13084" t="n">
        <v>130840</v>
      </c>
      <c r="C13084">
        <f>IF(A13084="x", B13084*1.1, B13084*0.9)</f>
        <v/>
      </c>
      <c r="D13084" t="n">
        <v>130840</v>
      </c>
    </row>
    <row r="13085">
      <c r="A13085" t="inlineStr">
        <is>
          <t>y</t>
        </is>
      </c>
      <c r="B13085" t="n">
        <v>130850</v>
      </c>
      <c r="C13085">
        <f>IF(A13085="x", B13085*1.1, B13085*0.9)</f>
        <v/>
      </c>
      <c r="D13085" t="n">
        <v>65425</v>
      </c>
    </row>
    <row r="13086">
      <c r="A13086" t="inlineStr">
        <is>
          <t>x</t>
        </is>
      </c>
      <c r="B13086" t="n">
        <v>130860</v>
      </c>
      <c r="C13086">
        <f>IF(A13086="x", B13086*1.1, B13086*0.9)</f>
        <v/>
      </c>
      <c r="D13086" t="n">
        <v>130860</v>
      </c>
    </row>
    <row r="13087">
      <c r="A13087" t="inlineStr">
        <is>
          <t>y</t>
        </is>
      </c>
      <c r="B13087" t="n">
        <v>130870</v>
      </c>
      <c r="C13087">
        <f>IF(A13087="x", B13087*1.1, B13087*0.9)</f>
        <v/>
      </c>
      <c r="D13087" t="n">
        <v>65435</v>
      </c>
    </row>
    <row r="13088">
      <c r="A13088" t="inlineStr">
        <is>
          <t>x</t>
        </is>
      </c>
      <c r="B13088" t="n">
        <v>130880</v>
      </c>
      <c r="C13088">
        <f>IF(A13088="x", B13088*1.1, B13088*0.9)</f>
        <v/>
      </c>
      <c r="D13088" t="n">
        <v>130880</v>
      </c>
    </row>
    <row r="13089">
      <c r="A13089" t="inlineStr">
        <is>
          <t>y</t>
        </is>
      </c>
      <c r="B13089" t="n">
        <v>130890</v>
      </c>
      <c r="C13089">
        <f>IF(A13089="x", B13089*1.1, B13089*0.9)</f>
        <v/>
      </c>
      <c r="D13089" t="n">
        <v>65445</v>
      </c>
    </row>
    <row r="13090">
      <c r="A13090" t="inlineStr">
        <is>
          <t>x</t>
        </is>
      </c>
      <c r="B13090" t="n">
        <v>130900</v>
      </c>
      <c r="C13090">
        <f>IF(A13090="x", B13090*1.1, B13090*0.9)</f>
        <v/>
      </c>
      <c r="D13090" t="n">
        <v>130900</v>
      </c>
    </row>
    <row r="13091">
      <c r="A13091" t="inlineStr">
        <is>
          <t>y</t>
        </is>
      </c>
      <c r="B13091" t="n">
        <v>130910</v>
      </c>
      <c r="C13091">
        <f>IF(A13091="x", B13091*1.1, B13091*0.9)</f>
        <v/>
      </c>
      <c r="D13091" t="n">
        <v>65455</v>
      </c>
    </row>
    <row r="13092">
      <c r="A13092" t="inlineStr">
        <is>
          <t>x</t>
        </is>
      </c>
      <c r="B13092" t="n">
        <v>130920</v>
      </c>
      <c r="C13092">
        <f>IF(A13092="x", B13092*1.1, B13092*0.9)</f>
        <v/>
      </c>
      <c r="D13092" t="n">
        <v>130920</v>
      </c>
    </row>
    <row r="13093">
      <c r="A13093" t="inlineStr">
        <is>
          <t>y</t>
        </is>
      </c>
      <c r="B13093" t="n">
        <v>130930</v>
      </c>
      <c r="C13093">
        <f>IF(A13093="x", B13093*1.1, B13093*0.9)</f>
        <v/>
      </c>
      <c r="D13093" t="n">
        <v>65465</v>
      </c>
    </row>
    <row r="13094">
      <c r="A13094" t="inlineStr">
        <is>
          <t>x</t>
        </is>
      </c>
      <c r="B13094" t="n">
        <v>130940</v>
      </c>
      <c r="C13094">
        <f>IF(A13094="x", B13094*1.1, B13094*0.9)</f>
        <v/>
      </c>
      <c r="D13094" t="n">
        <v>130940</v>
      </c>
    </row>
    <row r="13095">
      <c r="A13095" t="inlineStr">
        <is>
          <t>y</t>
        </is>
      </c>
      <c r="B13095" t="n">
        <v>130950</v>
      </c>
      <c r="C13095">
        <f>IF(A13095="x", B13095*1.1, B13095*0.9)</f>
        <v/>
      </c>
      <c r="D13095" t="n">
        <v>65475</v>
      </c>
    </row>
    <row r="13096">
      <c r="A13096" t="inlineStr">
        <is>
          <t>x</t>
        </is>
      </c>
      <c r="B13096" t="n">
        <v>130960</v>
      </c>
      <c r="C13096">
        <f>IF(A13096="x", B13096*1.1, B13096*0.9)</f>
        <v/>
      </c>
      <c r="D13096" t="n">
        <v>130960</v>
      </c>
    </row>
    <row r="13097">
      <c r="A13097" t="inlineStr">
        <is>
          <t>y</t>
        </is>
      </c>
      <c r="B13097" t="n">
        <v>130970</v>
      </c>
      <c r="C13097">
        <f>IF(A13097="x", B13097*1.1, B13097*0.9)</f>
        <v/>
      </c>
      <c r="D13097" t="n">
        <v>65485</v>
      </c>
    </row>
    <row r="13098">
      <c r="A13098" t="inlineStr">
        <is>
          <t>x</t>
        </is>
      </c>
      <c r="B13098" t="n">
        <v>130980</v>
      </c>
      <c r="C13098">
        <f>IF(A13098="x", B13098*1.1, B13098*0.9)</f>
        <v/>
      </c>
      <c r="D13098" t="n">
        <v>130980</v>
      </c>
    </row>
    <row r="13099">
      <c r="A13099" t="inlineStr">
        <is>
          <t>y</t>
        </is>
      </c>
      <c r="B13099" t="n">
        <v>130990</v>
      </c>
      <c r="C13099">
        <f>IF(A13099="x", B13099*1.1, B13099*0.9)</f>
        <v/>
      </c>
      <c r="D13099" t="n">
        <v>65495</v>
      </c>
    </row>
    <row r="13100">
      <c r="A13100" t="inlineStr">
        <is>
          <t>x</t>
        </is>
      </c>
      <c r="B13100" t="n">
        <v>131000</v>
      </c>
      <c r="C13100">
        <f>IF(A13100="x", B13100*1.1, B13100*0.9)</f>
        <v/>
      </c>
      <c r="D13100" t="n">
        <v>131000</v>
      </c>
    </row>
    <row r="13101">
      <c r="A13101" t="inlineStr">
        <is>
          <t>y</t>
        </is>
      </c>
      <c r="B13101" t="n">
        <v>131010</v>
      </c>
      <c r="C13101">
        <f>IF(A13101="x", B13101*1.1, B13101*0.9)</f>
        <v/>
      </c>
      <c r="D13101" t="n">
        <v>65505</v>
      </c>
    </row>
    <row r="13102">
      <c r="A13102" t="inlineStr">
        <is>
          <t>x</t>
        </is>
      </c>
      <c r="B13102" t="n">
        <v>131020</v>
      </c>
      <c r="C13102">
        <f>IF(A13102="x", B13102*1.1, B13102*0.9)</f>
        <v/>
      </c>
      <c r="D13102" t="n">
        <v>131020</v>
      </c>
    </row>
    <row r="13103">
      <c r="A13103" t="inlineStr">
        <is>
          <t>y</t>
        </is>
      </c>
      <c r="B13103" t="n">
        <v>131030</v>
      </c>
      <c r="C13103">
        <f>IF(A13103="x", B13103*1.1, B13103*0.9)</f>
        <v/>
      </c>
      <c r="D13103" t="n">
        <v>65515</v>
      </c>
    </row>
    <row r="13104">
      <c r="A13104" t="inlineStr">
        <is>
          <t>x</t>
        </is>
      </c>
      <c r="B13104" t="n">
        <v>131040</v>
      </c>
      <c r="C13104">
        <f>IF(A13104="x", B13104*1.1, B13104*0.9)</f>
        <v/>
      </c>
      <c r="D13104" t="n">
        <v>131040</v>
      </c>
    </row>
    <row r="13105">
      <c r="A13105" t="inlineStr">
        <is>
          <t>y</t>
        </is>
      </c>
      <c r="B13105" t="n">
        <v>131050</v>
      </c>
      <c r="C13105">
        <f>IF(A13105="x", B13105*1.1, B13105*0.9)</f>
        <v/>
      </c>
      <c r="D13105" t="n">
        <v>65525</v>
      </c>
    </row>
    <row r="13106">
      <c r="A13106" t="inlineStr">
        <is>
          <t>x</t>
        </is>
      </c>
      <c r="B13106" t="n">
        <v>131060</v>
      </c>
      <c r="C13106">
        <f>IF(A13106="x", B13106*1.1, B13106*0.9)</f>
        <v/>
      </c>
      <c r="D13106" t="n">
        <v>131060</v>
      </c>
    </row>
    <row r="13107">
      <c r="A13107" t="inlineStr">
        <is>
          <t>y</t>
        </is>
      </c>
      <c r="B13107" t="n">
        <v>131070</v>
      </c>
      <c r="C13107">
        <f>IF(A13107="x", B13107*1.1, B13107*0.9)</f>
        <v/>
      </c>
      <c r="D13107" t="n">
        <v>65535</v>
      </c>
    </row>
    <row r="13108">
      <c r="A13108" t="inlineStr">
        <is>
          <t>x</t>
        </is>
      </c>
      <c r="B13108" t="n">
        <v>131080</v>
      </c>
      <c r="C13108">
        <f>IF(A13108="x", B13108*1.1, B13108*0.9)</f>
        <v/>
      </c>
      <c r="D13108" t="n">
        <v>131080</v>
      </c>
    </row>
    <row r="13109">
      <c r="A13109" t="inlineStr">
        <is>
          <t>y</t>
        </is>
      </c>
      <c r="B13109" t="n">
        <v>131090</v>
      </c>
      <c r="C13109">
        <f>IF(A13109="x", B13109*1.1, B13109*0.9)</f>
        <v/>
      </c>
      <c r="D13109" t="n">
        <v>65545</v>
      </c>
    </row>
    <row r="13110">
      <c r="A13110" t="inlineStr">
        <is>
          <t>x</t>
        </is>
      </c>
      <c r="B13110" t="n">
        <v>131100</v>
      </c>
      <c r="C13110">
        <f>IF(A13110="x", B13110*1.1, B13110*0.9)</f>
        <v/>
      </c>
      <c r="D13110" t="n">
        <v>131100</v>
      </c>
    </row>
    <row r="13111">
      <c r="A13111" t="inlineStr">
        <is>
          <t>y</t>
        </is>
      </c>
      <c r="B13111" t="n">
        <v>131110</v>
      </c>
      <c r="C13111">
        <f>IF(A13111="x", B13111*1.1, B13111*0.9)</f>
        <v/>
      </c>
      <c r="D13111" t="n">
        <v>65555</v>
      </c>
    </row>
    <row r="13112">
      <c r="A13112" t="inlineStr">
        <is>
          <t>x</t>
        </is>
      </c>
      <c r="B13112" t="n">
        <v>131120</v>
      </c>
      <c r="C13112">
        <f>IF(A13112="x", B13112*1.1, B13112*0.9)</f>
        <v/>
      </c>
      <c r="D13112" t="n">
        <v>131120</v>
      </c>
    </row>
    <row r="13113">
      <c r="A13113" t="inlineStr">
        <is>
          <t>y</t>
        </is>
      </c>
      <c r="B13113" t="n">
        <v>131130</v>
      </c>
      <c r="C13113">
        <f>IF(A13113="x", B13113*1.1, B13113*0.9)</f>
        <v/>
      </c>
      <c r="D13113" t="n">
        <v>65565</v>
      </c>
    </row>
    <row r="13114">
      <c r="A13114" t="inlineStr">
        <is>
          <t>x</t>
        </is>
      </c>
      <c r="B13114" t="n">
        <v>131140</v>
      </c>
      <c r="C13114">
        <f>IF(A13114="x", B13114*1.1, B13114*0.9)</f>
        <v/>
      </c>
      <c r="D13114" t="n">
        <v>131140</v>
      </c>
    </row>
    <row r="13115">
      <c r="A13115" t="inlineStr">
        <is>
          <t>y</t>
        </is>
      </c>
      <c r="B13115" t="n">
        <v>131150</v>
      </c>
      <c r="C13115">
        <f>IF(A13115="x", B13115*1.1, B13115*0.9)</f>
        <v/>
      </c>
      <c r="D13115" t="n">
        <v>65575</v>
      </c>
    </row>
    <row r="13116">
      <c r="A13116" t="inlineStr">
        <is>
          <t>x</t>
        </is>
      </c>
      <c r="B13116" t="n">
        <v>131160</v>
      </c>
      <c r="C13116">
        <f>IF(A13116="x", B13116*1.1, B13116*0.9)</f>
        <v/>
      </c>
      <c r="D13116" t="n">
        <v>131160</v>
      </c>
    </row>
    <row r="13117">
      <c r="A13117" t="inlineStr">
        <is>
          <t>y</t>
        </is>
      </c>
      <c r="B13117" t="n">
        <v>131170</v>
      </c>
      <c r="C13117">
        <f>IF(A13117="x", B13117*1.1, B13117*0.9)</f>
        <v/>
      </c>
      <c r="D13117" t="n">
        <v>65585</v>
      </c>
    </row>
    <row r="13118">
      <c r="A13118" t="inlineStr">
        <is>
          <t>x</t>
        </is>
      </c>
      <c r="B13118" t="n">
        <v>131180</v>
      </c>
      <c r="C13118">
        <f>IF(A13118="x", B13118*1.1, B13118*0.9)</f>
        <v/>
      </c>
      <c r="D13118" t="n">
        <v>131180</v>
      </c>
    </row>
    <row r="13119">
      <c r="A13119" t="inlineStr">
        <is>
          <t>y</t>
        </is>
      </c>
      <c r="B13119" t="n">
        <v>131190</v>
      </c>
      <c r="C13119">
        <f>IF(A13119="x", B13119*1.1, B13119*0.9)</f>
        <v/>
      </c>
      <c r="D13119" t="n">
        <v>65595</v>
      </c>
    </row>
    <row r="13120">
      <c r="A13120" t="inlineStr">
        <is>
          <t>x</t>
        </is>
      </c>
      <c r="B13120" t="n">
        <v>131200</v>
      </c>
      <c r="C13120">
        <f>IF(A13120="x", B13120*1.1, B13120*0.9)</f>
        <v/>
      </c>
      <c r="D13120" t="n">
        <v>131200</v>
      </c>
    </row>
    <row r="13121">
      <c r="A13121" t="inlineStr">
        <is>
          <t>y</t>
        </is>
      </c>
      <c r="B13121" t="n">
        <v>131210</v>
      </c>
      <c r="C13121">
        <f>IF(A13121="x", B13121*1.1, B13121*0.9)</f>
        <v/>
      </c>
      <c r="D13121" t="n">
        <v>65605</v>
      </c>
    </row>
    <row r="13122">
      <c r="A13122" t="inlineStr">
        <is>
          <t>x</t>
        </is>
      </c>
      <c r="B13122" t="n">
        <v>131220</v>
      </c>
      <c r="C13122">
        <f>IF(A13122="x", B13122*1.1, B13122*0.9)</f>
        <v/>
      </c>
      <c r="D13122" t="n">
        <v>131220</v>
      </c>
    </row>
    <row r="13123">
      <c r="A13123" t="inlineStr">
        <is>
          <t>y</t>
        </is>
      </c>
      <c r="B13123" t="n">
        <v>131230</v>
      </c>
      <c r="C13123">
        <f>IF(A13123="x", B13123*1.1, B13123*0.9)</f>
        <v/>
      </c>
      <c r="D13123" t="n">
        <v>65615</v>
      </c>
    </row>
    <row r="13124">
      <c r="A13124" t="inlineStr">
        <is>
          <t>x</t>
        </is>
      </c>
      <c r="B13124" t="n">
        <v>131240</v>
      </c>
      <c r="C13124">
        <f>IF(A13124="x", B13124*1.1, B13124*0.9)</f>
        <v/>
      </c>
      <c r="D13124" t="n">
        <v>131240</v>
      </c>
    </row>
    <row r="13125">
      <c r="A13125" t="inlineStr">
        <is>
          <t>y</t>
        </is>
      </c>
      <c r="B13125" t="n">
        <v>131250</v>
      </c>
      <c r="C13125">
        <f>IF(A13125="x", B13125*1.1, B13125*0.9)</f>
        <v/>
      </c>
      <c r="D13125" t="n">
        <v>65625</v>
      </c>
    </row>
    <row r="13126">
      <c r="A13126" t="inlineStr">
        <is>
          <t>x</t>
        </is>
      </c>
      <c r="B13126" t="n">
        <v>131260</v>
      </c>
      <c r="C13126">
        <f>IF(A13126="x", B13126*1.1, B13126*0.9)</f>
        <v/>
      </c>
      <c r="D13126" t="n">
        <v>131260</v>
      </c>
    </row>
    <row r="13127">
      <c r="A13127" t="inlineStr">
        <is>
          <t>y</t>
        </is>
      </c>
      <c r="B13127" t="n">
        <v>131270</v>
      </c>
      <c r="C13127">
        <f>IF(A13127="x", B13127*1.1, B13127*0.9)</f>
        <v/>
      </c>
      <c r="D13127" t="n">
        <v>65635</v>
      </c>
    </row>
    <row r="13128">
      <c r="A13128" t="inlineStr">
        <is>
          <t>x</t>
        </is>
      </c>
      <c r="B13128" t="n">
        <v>131280</v>
      </c>
      <c r="C13128">
        <f>IF(A13128="x", B13128*1.1, B13128*0.9)</f>
        <v/>
      </c>
      <c r="D13128" t="n">
        <v>131280</v>
      </c>
    </row>
    <row r="13129">
      <c r="A13129" t="inlineStr">
        <is>
          <t>y</t>
        </is>
      </c>
      <c r="B13129" t="n">
        <v>131290</v>
      </c>
      <c r="C13129">
        <f>IF(A13129="x", B13129*1.1, B13129*0.9)</f>
        <v/>
      </c>
      <c r="D13129" t="n">
        <v>65645</v>
      </c>
    </row>
    <row r="13130">
      <c r="A13130" t="inlineStr">
        <is>
          <t>x</t>
        </is>
      </c>
      <c r="B13130" t="n">
        <v>131300</v>
      </c>
      <c r="C13130">
        <f>IF(A13130="x", B13130*1.1, B13130*0.9)</f>
        <v/>
      </c>
      <c r="D13130" t="n">
        <v>131300</v>
      </c>
    </row>
    <row r="13131">
      <c r="A13131" t="inlineStr">
        <is>
          <t>y</t>
        </is>
      </c>
      <c r="B13131" t="n">
        <v>131310</v>
      </c>
      <c r="C13131">
        <f>IF(A13131="x", B13131*1.1, B13131*0.9)</f>
        <v/>
      </c>
      <c r="D13131" t="n">
        <v>65655</v>
      </c>
    </row>
    <row r="13132">
      <c r="A13132" t="inlineStr">
        <is>
          <t>x</t>
        </is>
      </c>
      <c r="B13132" t="n">
        <v>131320</v>
      </c>
      <c r="C13132">
        <f>IF(A13132="x", B13132*1.1, B13132*0.9)</f>
        <v/>
      </c>
      <c r="D13132" t="n">
        <v>131320</v>
      </c>
    </row>
    <row r="13133">
      <c r="A13133" t="inlineStr">
        <is>
          <t>y</t>
        </is>
      </c>
      <c r="B13133" t="n">
        <v>131330</v>
      </c>
      <c r="C13133">
        <f>IF(A13133="x", B13133*1.1, B13133*0.9)</f>
        <v/>
      </c>
      <c r="D13133" t="n">
        <v>65665</v>
      </c>
    </row>
    <row r="13134">
      <c r="A13134" t="inlineStr">
        <is>
          <t>x</t>
        </is>
      </c>
      <c r="B13134" t="n">
        <v>131340</v>
      </c>
      <c r="C13134">
        <f>IF(A13134="x", B13134*1.1, B13134*0.9)</f>
        <v/>
      </c>
      <c r="D13134" t="n">
        <v>131340</v>
      </c>
    </row>
    <row r="13135">
      <c r="A13135" t="inlineStr">
        <is>
          <t>y</t>
        </is>
      </c>
      <c r="B13135" t="n">
        <v>131350</v>
      </c>
      <c r="C13135">
        <f>IF(A13135="x", B13135*1.1, B13135*0.9)</f>
        <v/>
      </c>
      <c r="D13135" t="n">
        <v>65675</v>
      </c>
    </row>
    <row r="13136">
      <c r="A13136" t="inlineStr">
        <is>
          <t>x</t>
        </is>
      </c>
      <c r="B13136" t="n">
        <v>131360</v>
      </c>
      <c r="C13136">
        <f>IF(A13136="x", B13136*1.1, B13136*0.9)</f>
        <v/>
      </c>
      <c r="D13136" t="n">
        <v>131360</v>
      </c>
    </row>
    <row r="13137">
      <c r="A13137" t="inlineStr">
        <is>
          <t>y</t>
        </is>
      </c>
      <c r="B13137" t="n">
        <v>131370</v>
      </c>
      <c r="C13137">
        <f>IF(A13137="x", B13137*1.1, B13137*0.9)</f>
        <v/>
      </c>
      <c r="D13137" t="n">
        <v>65685</v>
      </c>
    </row>
    <row r="13138">
      <c r="A13138" t="inlineStr">
        <is>
          <t>x</t>
        </is>
      </c>
      <c r="B13138" t="n">
        <v>131380</v>
      </c>
      <c r="C13138">
        <f>IF(A13138="x", B13138*1.1, B13138*0.9)</f>
        <v/>
      </c>
      <c r="D13138" t="n">
        <v>131380</v>
      </c>
    </row>
    <row r="13139">
      <c r="A13139" t="inlineStr">
        <is>
          <t>y</t>
        </is>
      </c>
      <c r="B13139" t="n">
        <v>131390</v>
      </c>
      <c r="C13139">
        <f>IF(A13139="x", B13139*1.1, B13139*0.9)</f>
        <v/>
      </c>
      <c r="D13139" t="n">
        <v>65695</v>
      </c>
    </row>
    <row r="13140">
      <c r="A13140" t="inlineStr">
        <is>
          <t>x</t>
        </is>
      </c>
      <c r="B13140" t="n">
        <v>131400</v>
      </c>
      <c r="C13140">
        <f>IF(A13140="x", B13140*1.1, B13140*0.9)</f>
        <v/>
      </c>
      <c r="D13140" t="n">
        <v>131400</v>
      </c>
    </row>
    <row r="13141">
      <c r="A13141" t="inlineStr">
        <is>
          <t>y</t>
        </is>
      </c>
      <c r="B13141" t="n">
        <v>131410</v>
      </c>
      <c r="C13141">
        <f>IF(A13141="x", B13141*1.1, B13141*0.9)</f>
        <v/>
      </c>
      <c r="D13141" t="n">
        <v>65705</v>
      </c>
    </row>
    <row r="13142">
      <c r="A13142" t="inlineStr">
        <is>
          <t>x</t>
        </is>
      </c>
      <c r="B13142" t="n">
        <v>131420</v>
      </c>
      <c r="C13142">
        <f>IF(A13142="x", B13142*1.1, B13142*0.9)</f>
        <v/>
      </c>
      <c r="D13142" t="n">
        <v>131420</v>
      </c>
    </row>
    <row r="13143">
      <c r="A13143" t="inlineStr">
        <is>
          <t>y</t>
        </is>
      </c>
      <c r="B13143" t="n">
        <v>131430</v>
      </c>
      <c r="C13143">
        <f>IF(A13143="x", B13143*1.1, B13143*0.9)</f>
        <v/>
      </c>
      <c r="D13143" t="n">
        <v>65715</v>
      </c>
    </row>
    <row r="13144">
      <c r="A13144" t="inlineStr">
        <is>
          <t>x</t>
        </is>
      </c>
      <c r="B13144" t="n">
        <v>131440</v>
      </c>
      <c r="C13144">
        <f>IF(A13144="x", B13144*1.1, B13144*0.9)</f>
        <v/>
      </c>
      <c r="D13144" t="n">
        <v>131440</v>
      </c>
    </row>
    <row r="13145">
      <c r="A13145" t="inlineStr">
        <is>
          <t>y</t>
        </is>
      </c>
      <c r="B13145" t="n">
        <v>131450</v>
      </c>
      <c r="C13145">
        <f>IF(A13145="x", B13145*1.1, B13145*0.9)</f>
        <v/>
      </c>
      <c r="D13145" t="n">
        <v>65725</v>
      </c>
    </row>
    <row r="13146">
      <c r="A13146" t="inlineStr">
        <is>
          <t>x</t>
        </is>
      </c>
      <c r="B13146" t="n">
        <v>131460</v>
      </c>
      <c r="C13146">
        <f>IF(A13146="x", B13146*1.1, B13146*0.9)</f>
        <v/>
      </c>
      <c r="D13146" t="n">
        <v>131460</v>
      </c>
    </row>
    <row r="13147">
      <c r="A13147" t="inlineStr">
        <is>
          <t>y</t>
        </is>
      </c>
      <c r="B13147" t="n">
        <v>131470</v>
      </c>
      <c r="C13147">
        <f>IF(A13147="x", B13147*1.1, B13147*0.9)</f>
        <v/>
      </c>
      <c r="D13147" t="n">
        <v>65735</v>
      </c>
    </row>
    <row r="13148">
      <c r="A13148" t="inlineStr">
        <is>
          <t>x</t>
        </is>
      </c>
      <c r="B13148" t="n">
        <v>131480</v>
      </c>
      <c r="C13148">
        <f>IF(A13148="x", B13148*1.1, B13148*0.9)</f>
        <v/>
      </c>
      <c r="D13148" t="n">
        <v>131480</v>
      </c>
    </row>
    <row r="13149">
      <c r="A13149" t="inlineStr">
        <is>
          <t>y</t>
        </is>
      </c>
      <c r="B13149" t="n">
        <v>131490</v>
      </c>
      <c r="C13149">
        <f>IF(A13149="x", B13149*1.1, B13149*0.9)</f>
        <v/>
      </c>
      <c r="D13149" t="n">
        <v>65745</v>
      </c>
    </row>
    <row r="13150">
      <c r="A13150" t="inlineStr">
        <is>
          <t>x</t>
        </is>
      </c>
      <c r="B13150" t="n">
        <v>131500</v>
      </c>
      <c r="C13150">
        <f>IF(A13150="x", B13150*1.1, B13150*0.9)</f>
        <v/>
      </c>
      <c r="D13150" t="n">
        <v>131500</v>
      </c>
    </row>
    <row r="13151">
      <c r="A13151" t="inlineStr">
        <is>
          <t>y</t>
        </is>
      </c>
      <c r="B13151" t="n">
        <v>131510</v>
      </c>
      <c r="C13151">
        <f>IF(A13151="x", B13151*1.1, B13151*0.9)</f>
        <v/>
      </c>
      <c r="D13151" t="n">
        <v>65755</v>
      </c>
    </row>
    <row r="13152">
      <c r="A13152" t="inlineStr">
        <is>
          <t>x</t>
        </is>
      </c>
      <c r="B13152" t="n">
        <v>131520</v>
      </c>
      <c r="C13152">
        <f>IF(A13152="x", B13152*1.1, B13152*0.9)</f>
        <v/>
      </c>
      <c r="D13152" t="n">
        <v>131520</v>
      </c>
    </row>
    <row r="13153">
      <c r="A13153" t="inlineStr">
        <is>
          <t>y</t>
        </is>
      </c>
      <c r="B13153" t="n">
        <v>131530</v>
      </c>
      <c r="C13153">
        <f>IF(A13153="x", B13153*1.1, B13153*0.9)</f>
        <v/>
      </c>
      <c r="D13153" t="n">
        <v>65765</v>
      </c>
    </row>
    <row r="13154">
      <c r="A13154" t="inlineStr">
        <is>
          <t>x</t>
        </is>
      </c>
      <c r="B13154" t="n">
        <v>131540</v>
      </c>
      <c r="C13154">
        <f>IF(A13154="x", B13154*1.1, B13154*0.9)</f>
        <v/>
      </c>
      <c r="D13154" t="n">
        <v>131540</v>
      </c>
    </row>
    <row r="13155">
      <c r="A13155" t="inlineStr">
        <is>
          <t>y</t>
        </is>
      </c>
      <c r="B13155" t="n">
        <v>131550</v>
      </c>
      <c r="C13155">
        <f>IF(A13155="x", B13155*1.1, B13155*0.9)</f>
        <v/>
      </c>
      <c r="D13155" t="n">
        <v>65775</v>
      </c>
    </row>
    <row r="13156">
      <c r="A13156" t="inlineStr">
        <is>
          <t>x</t>
        </is>
      </c>
      <c r="B13156" t="n">
        <v>131560</v>
      </c>
      <c r="C13156">
        <f>IF(A13156="x", B13156*1.1, B13156*0.9)</f>
        <v/>
      </c>
      <c r="D13156" t="n">
        <v>131560</v>
      </c>
    </row>
    <row r="13157">
      <c r="A13157" t="inlineStr">
        <is>
          <t>y</t>
        </is>
      </c>
      <c r="B13157" t="n">
        <v>131570</v>
      </c>
      <c r="C13157">
        <f>IF(A13157="x", B13157*1.1, B13157*0.9)</f>
        <v/>
      </c>
      <c r="D13157" t="n">
        <v>65785</v>
      </c>
    </row>
    <row r="13158">
      <c r="A13158" t="inlineStr">
        <is>
          <t>x</t>
        </is>
      </c>
      <c r="B13158" t="n">
        <v>131580</v>
      </c>
      <c r="C13158">
        <f>IF(A13158="x", B13158*1.1, B13158*0.9)</f>
        <v/>
      </c>
      <c r="D13158" t="n">
        <v>131580</v>
      </c>
    </row>
    <row r="13159">
      <c r="A13159" t="inlineStr">
        <is>
          <t>y</t>
        </is>
      </c>
      <c r="B13159" t="n">
        <v>131590</v>
      </c>
      <c r="C13159">
        <f>IF(A13159="x", B13159*1.1, B13159*0.9)</f>
        <v/>
      </c>
      <c r="D13159" t="n">
        <v>65795</v>
      </c>
    </row>
    <row r="13160">
      <c r="A13160" t="inlineStr">
        <is>
          <t>x</t>
        </is>
      </c>
      <c r="B13160" t="n">
        <v>131600</v>
      </c>
      <c r="C13160">
        <f>IF(A13160="x", B13160*1.1, B13160*0.9)</f>
        <v/>
      </c>
      <c r="D13160" t="n">
        <v>131600</v>
      </c>
    </row>
    <row r="13161">
      <c r="A13161" t="inlineStr">
        <is>
          <t>y</t>
        </is>
      </c>
      <c r="B13161" t="n">
        <v>131610</v>
      </c>
      <c r="C13161">
        <f>IF(A13161="x", B13161*1.1, B13161*0.9)</f>
        <v/>
      </c>
      <c r="D13161" t="n">
        <v>65805</v>
      </c>
    </row>
    <row r="13162">
      <c r="A13162" t="inlineStr">
        <is>
          <t>x</t>
        </is>
      </c>
      <c r="B13162" t="n">
        <v>131620</v>
      </c>
      <c r="C13162">
        <f>IF(A13162="x", B13162*1.1, B13162*0.9)</f>
        <v/>
      </c>
      <c r="D13162" t="n">
        <v>131620</v>
      </c>
    </row>
    <row r="13163">
      <c r="A13163" t="inlineStr">
        <is>
          <t>y</t>
        </is>
      </c>
      <c r="B13163" t="n">
        <v>131630</v>
      </c>
      <c r="C13163">
        <f>IF(A13163="x", B13163*1.1, B13163*0.9)</f>
        <v/>
      </c>
      <c r="D13163" t="n">
        <v>65815</v>
      </c>
    </row>
    <row r="13164">
      <c r="A13164" t="inlineStr">
        <is>
          <t>x</t>
        </is>
      </c>
      <c r="B13164" t="n">
        <v>131640</v>
      </c>
      <c r="C13164">
        <f>IF(A13164="x", B13164*1.1, B13164*0.9)</f>
        <v/>
      </c>
      <c r="D13164" t="n">
        <v>131640</v>
      </c>
    </row>
    <row r="13165">
      <c r="A13165" t="inlineStr">
        <is>
          <t>y</t>
        </is>
      </c>
      <c r="B13165" t="n">
        <v>131650</v>
      </c>
      <c r="C13165">
        <f>IF(A13165="x", B13165*1.1, B13165*0.9)</f>
        <v/>
      </c>
      <c r="D13165" t="n">
        <v>65825</v>
      </c>
    </row>
    <row r="13166">
      <c r="A13166" t="inlineStr">
        <is>
          <t>x</t>
        </is>
      </c>
      <c r="B13166" t="n">
        <v>131660</v>
      </c>
      <c r="C13166">
        <f>IF(A13166="x", B13166*1.1, B13166*0.9)</f>
        <v/>
      </c>
      <c r="D13166" t="n">
        <v>131660</v>
      </c>
    </row>
    <row r="13167">
      <c r="A13167" t="inlineStr">
        <is>
          <t>y</t>
        </is>
      </c>
      <c r="B13167" t="n">
        <v>131670</v>
      </c>
      <c r="C13167">
        <f>IF(A13167="x", B13167*1.1, B13167*0.9)</f>
        <v/>
      </c>
      <c r="D13167" t="n">
        <v>65835</v>
      </c>
    </row>
    <row r="13168">
      <c r="A13168" t="inlineStr">
        <is>
          <t>x</t>
        </is>
      </c>
      <c r="B13168" t="n">
        <v>131680</v>
      </c>
      <c r="C13168">
        <f>IF(A13168="x", B13168*1.1, B13168*0.9)</f>
        <v/>
      </c>
      <c r="D13168" t="n">
        <v>131680</v>
      </c>
    </row>
    <row r="13169">
      <c r="A13169" t="inlineStr">
        <is>
          <t>y</t>
        </is>
      </c>
      <c r="B13169" t="n">
        <v>131690</v>
      </c>
      <c r="C13169">
        <f>IF(A13169="x", B13169*1.1, B13169*0.9)</f>
        <v/>
      </c>
      <c r="D13169" t="n">
        <v>65845</v>
      </c>
    </row>
    <row r="13170">
      <c r="A13170" t="inlineStr">
        <is>
          <t>x</t>
        </is>
      </c>
      <c r="B13170" t="n">
        <v>131700</v>
      </c>
      <c r="C13170">
        <f>IF(A13170="x", B13170*1.1, B13170*0.9)</f>
        <v/>
      </c>
      <c r="D13170" t="n">
        <v>131700</v>
      </c>
    </row>
    <row r="13171">
      <c r="A13171" t="inlineStr">
        <is>
          <t>y</t>
        </is>
      </c>
      <c r="B13171" t="n">
        <v>131710</v>
      </c>
      <c r="C13171">
        <f>IF(A13171="x", B13171*1.1, B13171*0.9)</f>
        <v/>
      </c>
      <c r="D13171" t="n">
        <v>65855</v>
      </c>
    </row>
    <row r="13172">
      <c r="A13172" t="inlineStr">
        <is>
          <t>x</t>
        </is>
      </c>
      <c r="B13172" t="n">
        <v>131720</v>
      </c>
      <c r="C13172">
        <f>IF(A13172="x", B13172*1.1, B13172*0.9)</f>
        <v/>
      </c>
      <c r="D13172" t="n">
        <v>131720</v>
      </c>
    </row>
    <row r="13173">
      <c r="A13173" t="inlineStr">
        <is>
          <t>y</t>
        </is>
      </c>
      <c r="B13173" t="n">
        <v>131730</v>
      </c>
      <c r="C13173">
        <f>IF(A13173="x", B13173*1.1, B13173*0.9)</f>
        <v/>
      </c>
      <c r="D13173" t="n">
        <v>65865</v>
      </c>
    </row>
    <row r="13174">
      <c r="A13174" t="inlineStr">
        <is>
          <t>x</t>
        </is>
      </c>
      <c r="B13174" t="n">
        <v>131740</v>
      </c>
      <c r="C13174">
        <f>IF(A13174="x", B13174*1.1, B13174*0.9)</f>
        <v/>
      </c>
      <c r="D13174" t="n">
        <v>131740</v>
      </c>
    </row>
    <row r="13175">
      <c r="A13175" t="inlineStr">
        <is>
          <t>y</t>
        </is>
      </c>
      <c r="B13175" t="n">
        <v>131750</v>
      </c>
      <c r="C13175">
        <f>IF(A13175="x", B13175*1.1, B13175*0.9)</f>
        <v/>
      </c>
      <c r="D13175" t="n">
        <v>65875</v>
      </c>
    </row>
    <row r="13176">
      <c r="A13176" t="inlineStr">
        <is>
          <t>x</t>
        </is>
      </c>
      <c r="B13176" t="n">
        <v>131760</v>
      </c>
      <c r="C13176">
        <f>IF(A13176="x", B13176*1.1, B13176*0.9)</f>
        <v/>
      </c>
      <c r="D13176" t="n">
        <v>131760</v>
      </c>
    </row>
    <row r="13177">
      <c r="A13177" t="inlineStr">
        <is>
          <t>y</t>
        </is>
      </c>
      <c r="B13177" t="n">
        <v>131770</v>
      </c>
      <c r="C13177">
        <f>IF(A13177="x", B13177*1.1, B13177*0.9)</f>
        <v/>
      </c>
      <c r="D13177" t="n">
        <v>65885</v>
      </c>
    </row>
    <row r="13178">
      <c r="A13178" t="inlineStr">
        <is>
          <t>x</t>
        </is>
      </c>
      <c r="B13178" t="n">
        <v>131780</v>
      </c>
      <c r="C13178">
        <f>IF(A13178="x", B13178*1.1, B13178*0.9)</f>
        <v/>
      </c>
      <c r="D13178" t="n">
        <v>131780</v>
      </c>
    </row>
    <row r="13179">
      <c r="A13179" t="inlineStr">
        <is>
          <t>y</t>
        </is>
      </c>
      <c r="B13179" t="n">
        <v>131790</v>
      </c>
      <c r="C13179">
        <f>IF(A13179="x", B13179*1.1, B13179*0.9)</f>
        <v/>
      </c>
      <c r="D13179" t="n">
        <v>65895</v>
      </c>
    </row>
    <row r="13180">
      <c r="A13180" t="inlineStr">
        <is>
          <t>x</t>
        </is>
      </c>
      <c r="B13180" t="n">
        <v>131800</v>
      </c>
      <c r="C13180">
        <f>IF(A13180="x", B13180*1.1, B13180*0.9)</f>
        <v/>
      </c>
      <c r="D13180" t="n">
        <v>131800</v>
      </c>
    </row>
    <row r="13181">
      <c r="A13181" t="inlineStr">
        <is>
          <t>y</t>
        </is>
      </c>
      <c r="B13181" t="n">
        <v>131810</v>
      </c>
      <c r="C13181">
        <f>IF(A13181="x", B13181*1.1, B13181*0.9)</f>
        <v/>
      </c>
      <c r="D13181" t="n">
        <v>65905</v>
      </c>
    </row>
    <row r="13182">
      <c r="A13182" t="inlineStr">
        <is>
          <t>x</t>
        </is>
      </c>
      <c r="B13182" t="n">
        <v>131820</v>
      </c>
      <c r="C13182">
        <f>IF(A13182="x", B13182*1.1, B13182*0.9)</f>
        <v/>
      </c>
      <c r="D13182" t="n">
        <v>131820</v>
      </c>
    </row>
    <row r="13183">
      <c r="A13183" t="inlineStr">
        <is>
          <t>y</t>
        </is>
      </c>
      <c r="B13183" t="n">
        <v>131830</v>
      </c>
      <c r="C13183">
        <f>IF(A13183="x", B13183*1.1, B13183*0.9)</f>
        <v/>
      </c>
      <c r="D13183" t="n">
        <v>65915</v>
      </c>
    </row>
    <row r="13184">
      <c r="A13184" t="inlineStr">
        <is>
          <t>x</t>
        </is>
      </c>
      <c r="B13184" t="n">
        <v>131840</v>
      </c>
      <c r="C13184">
        <f>IF(A13184="x", B13184*1.1, B13184*0.9)</f>
        <v/>
      </c>
      <c r="D13184" t="n">
        <v>131840</v>
      </c>
    </row>
    <row r="13185">
      <c r="A13185" t="inlineStr">
        <is>
          <t>y</t>
        </is>
      </c>
      <c r="B13185" t="n">
        <v>131850</v>
      </c>
      <c r="C13185">
        <f>IF(A13185="x", B13185*1.1, B13185*0.9)</f>
        <v/>
      </c>
      <c r="D13185" t="n">
        <v>65925</v>
      </c>
    </row>
    <row r="13186">
      <c r="A13186" t="inlineStr">
        <is>
          <t>x</t>
        </is>
      </c>
      <c r="B13186" t="n">
        <v>131860</v>
      </c>
      <c r="C13186">
        <f>IF(A13186="x", B13186*1.1, B13186*0.9)</f>
        <v/>
      </c>
      <c r="D13186" t="n">
        <v>131860</v>
      </c>
    </row>
    <row r="13187">
      <c r="A13187" t="inlineStr">
        <is>
          <t>y</t>
        </is>
      </c>
      <c r="B13187" t="n">
        <v>131870</v>
      </c>
      <c r="C13187">
        <f>IF(A13187="x", B13187*1.1, B13187*0.9)</f>
        <v/>
      </c>
      <c r="D13187" t="n">
        <v>65935</v>
      </c>
    </row>
    <row r="13188">
      <c r="A13188" t="inlineStr">
        <is>
          <t>x</t>
        </is>
      </c>
      <c r="B13188" t="n">
        <v>131880</v>
      </c>
      <c r="C13188">
        <f>IF(A13188="x", B13188*1.1, B13188*0.9)</f>
        <v/>
      </c>
      <c r="D13188" t="n">
        <v>131880</v>
      </c>
    </row>
    <row r="13189">
      <c r="A13189" t="inlineStr">
        <is>
          <t>y</t>
        </is>
      </c>
      <c r="B13189" t="n">
        <v>131890</v>
      </c>
      <c r="C13189">
        <f>IF(A13189="x", B13189*1.1, B13189*0.9)</f>
        <v/>
      </c>
      <c r="D13189" t="n">
        <v>65945</v>
      </c>
    </row>
    <row r="13190">
      <c r="A13190" t="inlineStr">
        <is>
          <t>x</t>
        </is>
      </c>
      <c r="B13190" t="n">
        <v>131900</v>
      </c>
      <c r="C13190">
        <f>IF(A13190="x", B13190*1.1, B13190*0.9)</f>
        <v/>
      </c>
      <c r="D13190" t="n">
        <v>131900</v>
      </c>
    </row>
    <row r="13191">
      <c r="A13191" t="inlineStr">
        <is>
          <t>y</t>
        </is>
      </c>
      <c r="B13191" t="n">
        <v>131910</v>
      </c>
      <c r="C13191">
        <f>IF(A13191="x", B13191*1.1, B13191*0.9)</f>
        <v/>
      </c>
      <c r="D13191" t="n">
        <v>65955</v>
      </c>
    </row>
    <row r="13192">
      <c r="A13192" t="inlineStr">
        <is>
          <t>x</t>
        </is>
      </c>
      <c r="B13192" t="n">
        <v>131920</v>
      </c>
      <c r="C13192">
        <f>IF(A13192="x", B13192*1.1, B13192*0.9)</f>
        <v/>
      </c>
      <c r="D13192" t="n">
        <v>131920</v>
      </c>
    </row>
    <row r="13193">
      <c r="A13193" t="inlineStr">
        <is>
          <t>y</t>
        </is>
      </c>
      <c r="B13193" t="n">
        <v>131930</v>
      </c>
      <c r="C13193">
        <f>IF(A13193="x", B13193*1.1, B13193*0.9)</f>
        <v/>
      </c>
      <c r="D13193" t="n">
        <v>65965</v>
      </c>
    </row>
    <row r="13194">
      <c r="A13194" t="inlineStr">
        <is>
          <t>x</t>
        </is>
      </c>
      <c r="B13194" t="n">
        <v>131940</v>
      </c>
      <c r="C13194">
        <f>IF(A13194="x", B13194*1.1, B13194*0.9)</f>
        <v/>
      </c>
      <c r="D13194" t="n">
        <v>131940</v>
      </c>
    </row>
    <row r="13195">
      <c r="A13195" t="inlineStr">
        <is>
          <t>y</t>
        </is>
      </c>
      <c r="B13195" t="n">
        <v>131950</v>
      </c>
      <c r="C13195">
        <f>IF(A13195="x", B13195*1.1, B13195*0.9)</f>
        <v/>
      </c>
      <c r="D13195" t="n">
        <v>65975</v>
      </c>
    </row>
    <row r="13196">
      <c r="A13196" t="inlineStr">
        <is>
          <t>x</t>
        </is>
      </c>
      <c r="B13196" t="n">
        <v>131960</v>
      </c>
      <c r="C13196">
        <f>IF(A13196="x", B13196*1.1, B13196*0.9)</f>
        <v/>
      </c>
      <c r="D13196" t="n">
        <v>131960</v>
      </c>
    </row>
    <row r="13197">
      <c r="A13197" t="inlineStr">
        <is>
          <t>y</t>
        </is>
      </c>
      <c r="B13197" t="n">
        <v>131970</v>
      </c>
      <c r="C13197">
        <f>IF(A13197="x", B13197*1.1, B13197*0.9)</f>
        <v/>
      </c>
      <c r="D13197" t="n">
        <v>65985</v>
      </c>
    </row>
    <row r="13198">
      <c r="A13198" t="inlineStr">
        <is>
          <t>x</t>
        </is>
      </c>
      <c r="B13198" t="n">
        <v>131980</v>
      </c>
      <c r="C13198">
        <f>IF(A13198="x", B13198*1.1, B13198*0.9)</f>
        <v/>
      </c>
      <c r="D13198" t="n">
        <v>131980</v>
      </c>
    </row>
    <row r="13199">
      <c r="A13199" t="inlineStr">
        <is>
          <t>y</t>
        </is>
      </c>
      <c r="B13199" t="n">
        <v>131990</v>
      </c>
      <c r="C13199">
        <f>IF(A13199="x", B13199*1.1, B13199*0.9)</f>
        <v/>
      </c>
      <c r="D13199" t="n">
        <v>65995</v>
      </c>
    </row>
    <row r="13200">
      <c r="A13200" t="inlineStr">
        <is>
          <t>x</t>
        </is>
      </c>
      <c r="B13200" t="n">
        <v>132000</v>
      </c>
      <c r="C13200">
        <f>IF(A13200="x", B13200*1.1, B13200*0.9)</f>
        <v/>
      </c>
      <c r="D13200" t="n">
        <v>132000</v>
      </c>
    </row>
    <row r="13201">
      <c r="A13201" t="inlineStr">
        <is>
          <t>y</t>
        </is>
      </c>
      <c r="B13201" t="n">
        <v>132010</v>
      </c>
      <c r="C13201">
        <f>IF(A13201="x", B13201*1.1, B13201*0.9)</f>
        <v/>
      </c>
      <c r="D13201" t="n">
        <v>66005</v>
      </c>
    </row>
    <row r="13202">
      <c r="A13202" t="inlineStr">
        <is>
          <t>x</t>
        </is>
      </c>
      <c r="B13202" t="n">
        <v>132020</v>
      </c>
      <c r="C13202">
        <f>IF(A13202="x", B13202*1.1, B13202*0.9)</f>
        <v/>
      </c>
      <c r="D13202" t="n">
        <v>132020</v>
      </c>
    </row>
    <row r="13203">
      <c r="A13203" t="inlineStr">
        <is>
          <t>y</t>
        </is>
      </c>
      <c r="B13203" t="n">
        <v>132030</v>
      </c>
      <c r="C13203">
        <f>IF(A13203="x", B13203*1.1, B13203*0.9)</f>
        <v/>
      </c>
      <c r="D13203" t="n">
        <v>66015</v>
      </c>
    </row>
    <row r="13204">
      <c r="A13204" t="inlineStr">
        <is>
          <t>x</t>
        </is>
      </c>
      <c r="B13204" t="n">
        <v>132040</v>
      </c>
      <c r="C13204">
        <f>IF(A13204="x", B13204*1.1, B13204*0.9)</f>
        <v/>
      </c>
      <c r="D13204" t="n">
        <v>132040</v>
      </c>
    </row>
    <row r="13205">
      <c r="A13205" t="inlineStr">
        <is>
          <t>y</t>
        </is>
      </c>
      <c r="B13205" t="n">
        <v>132050</v>
      </c>
      <c r="C13205">
        <f>IF(A13205="x", B13205*1.1, B13205*0.9)</f>
        <v/>
      </c>
      <c r="D13205" t="n">
        <v>66025</v>
      </c>
    </row>
    <row r="13206">
      <c r="A13206" t="inlineStr">
        <is>
          <t>x</t>
        </is>
      </c>
      <c r="B13206" t="n">
        <v>132060</v>
      </c>
      <c r="C13206">
        <f>IF(A13206="x", B13206*1.1, B13206*0.9)</f>
        <v/>
      </c>
      <c r="D13206" t="n">
        <v>132060</v>
      </c>
    </row>
    <row r="13207">
      <c r="A13207" t="inlineStr">
        <is>
          <t>y</t>
        </is>
      </c>
      <c r="B13207" t="n">
        <v>132070</v>
      </c>
      <c r="C13207">
        <f>IF(A13207="x", B13207*1.1, B13207*0.9)</f>
        <v/>
      </c>
      <c r="D13207" t="n">
        <v>66035</v>
      </c>
    </row>
    <row r="13208">
      <c r="A13208" t="inlineStr">
        <is>
          <t>x</t>
        </is>
      </c>
      <c r="B13208" t="n">
        <v>132080</v>
      </c>
      <c r="C13208">
        <f>IF(A13208="x", B13208*1.1, B13208*0.9)</f>
        <v/>
      </c>
      <c r="D13208" t="n">
        <v>132080</v>
      </c>
    </row>
    <row r="13209">
      <c r="A13209" t="inlineStr">
        <is>
          <t>y</t>
        </is>
      </c>
      <c r="B13209" t="n">
        <v>132090</v>
      </c>
      <c r="C13209">
        <f>IF(A13209="x", B13209*1.1, B13209*0.9)</f>
        <v/>
      </c>
      <c r="D13209" t="n">
        <v>66045</v>
      </c>
    </row>
    <row r="13210">
      <c r="A13210" t="inlineStr">
        <is>
          <t>x</t>
        </is>
      </c>
      <c r="B13210" t="n">
        <v>132100</v>
      </c>
      <c r="C13210">
        <f>IF(A13210="x", B13210*1.1, B13210*0.9)</f>
        <v/>
      </c>
      <c r="D13210" t="n">
        <v>132100</v>
      </c>
    </row>
    <row r="13211">
      <c r="A13211" t="inlineStr">
        <is>
          <t>y</t>
        </is>
      </c>
      <c r="B13211" t="n">
        <v>132110</v>
      </c>
      <c r="C13211">
        <f>IF(A13211="x", B13211*1.1, B13211*0.9)</f>
        <v/>
      </c>
      <c r="D13211" t="n">
        <v>66055</v>
      </c>
    </row>
    <row r="13212">
      <c r="A13212" t="inlineStr">
        <is>
          <t>x</t>
        </is>
      </c>
      <c r="B13212" t="n">
        <v>132120</v>
      </c>
      <c r="C13212">
        <f>IF(A13212="x", B13212*1.1, B13212*0.9)</f>
        <v/>
      </c>
      <c r="D13212" t="n">
        <v>132120</v>
      </c>
    </row>
    <row r="13213">
      <c r="A13213" t="inlineStr">
        <is>
          <t>y</t>
        </is>
      </c>
      <c r="B13213" t="n">
        <v>132130</v>
      </c>
      <c r="C13213">
        <f>IF(A13213="x", B13213*1.1, B13213*0.9)</f>
        <v/>
      </c>
      <c r="D13213" t="n">
        <v>66065</v>
      </c>
    </row>
    <row r="13214">
      <c r="A13214" t="inlineStr">
        <is>
          <t>x</t>
        </is>
      </c>
      <c r="B13214" t="n">
        <v>132140</v>
      </c>
      <c r="C13214">
        <f>IF(A13214="x", B13214*1.1, B13214*0.9)</f>
        <v/>
      </c>
      <c r="D13214" t="n">
        <v>132140</v>
      </c>
    </row>
    <row r="13215">
      <c r="A13215" t="inlineStr">
        <is>
          <t>y</t>
        </is>
      </c>
      <c r="B13215" t="n">
        <v>132150</v>
      </c>
      <c r="C13215">
        <f>IF(A13215="x", B13215*1.1, B13215*0.9)</f>
        <v/>
      </c>
      <c r="D13215" t="n">
        <v>66075</v>
      </c>
    </row>
    <row r="13216">
      <c r="A13216" t="inlineStr">
        <is>
          <t>x</t>
        </is>
      </c>
      <c r="B13216" t="n">
        <v>132160</v>
      </c>
      <c r="C13216">
        <f>IF(A13216="x", B13216*1.1, B13216*0.9)</f>
        <v/>
      </c>
      <c r="D13216" t="n">
        <v>132160</v>
      </c>
    </row>
    <row r="13217">
      <c r="A13217" t="inlineStr">
        <is>
          <t>y</t>
        </is>
      </c>
      <c r="B13217" t="n">
        <v>132170</v>
      </c>
      <c r="C13217">
        <f>IF(A13217="x", B13217*1.1, B13217*0.9)</f>
        <v/>
      </c>
      <c r="D13217" t="n">
        <v>66085</v>
      </c>
    </row>
    <row r="13218">
      <c r="A13218" t="inlineStr">
        <is>
          <t>x</t>
        </is>
      </c>
      <c r="B13218" t="n">
        <v>132180</v>
      </c>
      <c r="C13218">
        <f>IF(A13218="x", B13218*1.1, B13218*0.9)</f>
        <v/>
      </c>
      <c r="D13218" t="n">
        <v>132180</v>
      </c>
    </row>
    <row r="13219">
      <c r="A13219" t="inlineStr">
        <is>
          <t>y</t>
        </is>
      </c>
      <c r="B13219" t="n">
        <v>132190</v>
      </c>
      <c r="C13219">
        <f>IF(A13219="x", B13219*1.1, B13219*0.9)</f>
        <v/>
      </c>
      <c r="D13219" t="n">
        <v>66095</v>
      </c>
    </row>
    <row r="13220">
      <c r="A13220" t="inlineStr">
        <is>
          <t>x</t>
        </is>
      </c>
      <c r="B13220" t="n">
        <v>132200</v>
      </c>
      <c r="C13220">
        <f>IF(A13220="x", B13220*1.1, B13220*0.9)</f>
        <v/>
      </c>
      <c r="D13220" t="n">
        <v>132200</v>
      </c>
    </row>
    <row r="13221">
      <c r="A13221" t="inlineStr">
        <is>
          <t>y</t>
        </is>
      </c>
      <c r="B13221" t="n">
        <v>132210</v>
      </c>
      <c r="C13221">
        <f>IF(A13221="x", B13221*1.1, B13221*0.9)</f>
        <v/>
      </c>
      <c r="D13221" t="n">
        <v>66105</v>
      </c>
    </row>
    <row r="13222">
      <c r="A13222" t="inlineStr">
        <is>
          <t>x</t>
        </is>
      </c>
      <c r="B13222" t="n">
        <v>132220</v>
      </c>
      <c r="C13222">
        <f>IF(A13222="x", B13222*1.1, B13222*0.9)</f>
        <v/>
      </c>
      <c r="D13222" t="n">
        <v>132220</v>
      </c>
    </row>
    <row r="13223">
      <c r="A13223" t="inlineStr">
        <is>
          <t>y</t>
        </is>
      </c>
      <c r="B13223" t="n">
        <v>132230</v>
      </c>
      <c r="C13223">
        <f>IF(A13223="x", B13223*1.1, B13223*0.9)</f>
        <v/>
      </c>
      <c r="D13223" t="n">
        <v>66115</v>
      </c>
    </row>
    <row r="13224">
      <c r="A13224" t="inlineStr">
        <is>
          <t>x</t>
        </is>
      </c>
      <c r="B13224" t="n">
        <v>132240</v>
      </c>
      <c r="C13224">
        <f>IF(A13224="x", B13224*1.1, B13224*0.9)</f>
        <v/>
      </c>
      <c r="D13224" t="n">
        <v>132240</v>
      </c>
    </row>
    <row r="13225">
      <c r="A13225" t="inlineStr">
        <is>
          <t>y</t>
        </is>
      </c>
      <c r="B13225" t="n">
        <v>132250</v>
      </c>
      <c r="C13225">
        <f>IF(A13225="x", B13225*1.1, B13225*0.9)</f>
        <v/>
      </c>
      <c r="D13225" t="n">
        <v>66125</v>
      </c>
    </row>
    <row r="13226">
      <c r="A13226" t="inlineStr">
        <is>
          <t>x</t>
        </is>
      </c>
      <c r="B13226" t="n">
        <v>132260</v>
      </c>
      <c r="C13226">
        <f>IF(A13226="x", B13226*1.1, B13226*0.9)</f>
        <v/>
      </c>
      <c r="D13226" t="n">
        <v>132260</v>
      </c>
    </row>
    <row r="13227">
      <c r="A13227" t="inlineStr">
        <is>
          <t>y</t>
        </is>
      </c>
      <c r="B13227" t="n">
        <v>132270</v>
      </c>
      <c r="C13227">
        <f>IF(A13227="x", B13227*1.1, B13227*0.9)</f>
        <v/>
      </c>
      <c r="D13227" t="n">
        <v>66135</v>
      </c>
    </row>
    <row r="13228">
      <c r="A13228" t="inlineStr">
        <is>
          <t>x</t>
        </is>
      </c>
      <c r="B13228" t="n">
        <v>132280</v>
      </c>
      <c r="C13228">
        <f>IF(A13228="x", B13228*1.1, B13228*0.9)</f>
        <v/>
      </c>
      <c r="D13228" t="n">
        <v>132280</v>
      </c>
    </row>
    <row r="13229">
      <c r="A13229" t="inlineStr">
        <is>
          <t>y</t>
        </is>
      </c>
      <c r="B13229" t="n">
        <v>132290</v>
      </c>
      <c r="C13229">
        <f>IF(A13229="x", B13229*1.1, B13229*0.9)</f>
        <v/>
      </c>
      <c r="D13229" t="n">
        <v>66145</v>
      </c>
    </row>
    <row r="13230">
      <c r="A13230" t="inlineStr">
        <is>
          <t>x</t>
        </is>
      </c>
      <c r="B13230" t="n">
        <v>132300</v>
      </c>
      <c r="C13230">
        <f>IF(A13230="x", B13230*1.1, B13230*0.9)</f>
        <v/>
      </c>
      <c r="D13230" t="n">
        <v>132300</v>
      </c>
    </row>
    <row r="13231">
      <c r="A13231" t="inlineStr">
        <is>
          <t>y</t>
        </is>
      </c>
      <c r="B13231" t="n">
        <v>132310</v>
      </c>
      <c r="C13231">
        <f>IF(A13231="x", B13231*1.1, B13231*0.9)</f>
        <v/>
      </c>
      <c r="D13231" t="n">
        <v>66155</v>
      </c>
    </row>
    <row r="13232">
      <c r="A13232" t="inlineStr">
        <is>
          <t>x</t>
        </is>
      </c>
      <c r="B13232" t="n">
        <v>132320</v>
      </c>
      <c r="C13232">
        <f>IF(A13232="x", B13232*1.1, B13232*0.9)</f>
        <v/>
      </c>
      <c r="D13232" t="n">
        <v>132320</v>
      </c>
    </row>
    <row r="13233">
      <c r="A13233" t="inlineStr">
        <is>
          <t>y</t>
        </is>
      </c>
      <c r="B13233" t="n">
        <v>132330</v>
      </c>
      <c r="C13233">
        <f>IF(A13233="x", B13233*1.1, B13233*0.9)</f>
        <v/>
      </c>
      <c r="D13233" t="n">
        <v>66165</v>
      </c>
    </row>
    <row r="13234">
      <c r="A13234" t="inlineStr">
        <is>
          <t>x</t>
        </is>
      </c>
      <c r="B13234" t="n">
        <v>132340</v>
      </c>
      <c r="C13234">
        <f>IF(A13234="x", B13234*1.1, B13234*0.9)</f>
        <v/>
      </c>
      <c r="D13234" t="n">
        <v>132340</v>
      </c>
    </row>
    <row r="13235">
      <c r="A13235" t="inlineStr">
        <is>
          <t>y</t>
        </is>
      </c>
      <c r="B13235" t="n">
        <v>132350</v>
      </c>
      <c r="C13235">
        <f>IF(A13235="x", B13235*1.1, B13235*0.9)</f>
        <v/>
      </c>
      <c r="D13235" t="n">
        <v>66175</v>
      </c>
    </row>
    <row r="13236">
      <c r="A13236" t="inlineStr">
        <is>
          <t>x</t>
        </is>
      </c>
      <c r="B13236" t="n">
        <v>132360</v>
      </c>
      <c r="C13236">
        <f>IF(A13236="x", B13236*1.1, B13236*0.9)</f>
        <v/>
      </c>
      <c r="D13236" t="n">
        <v>132360</v>
      </c>
    </row>
    <row r="13237">
      <c r="A13237" t="inlineStr">
        <is>
          <t>y</t>
        </is>
      </c>
      <c r="B13237" t="n">
        <v>132370</v>
      </c>
      <c r="C13237">
        <f>IF(A13237="x", B13237*1.1, B13237*0.9)</f>
        <v/>
      </c>
      <c r="D13237" t="n">
        <v>66185</v>
      </c>
    </row>
    <row r="13238">
      <c r="A13238" t="inlineStr">
        <is>
          <t>x</t>
        </is>
      </c>
      <c r="B13238" t="n">
        <v>132380</v>
      </c>
      <c r="C13238">
        <f>IF(A13238="x", B13238*1.1, B13238*0.9)</f>
        <v/>
      </c>
      <c r="D13238" t="n">
        <v>132380</v>
      </c>
    </row>
    <row r="13239">
      <c r="A13239" t="inlineStr">
        <is>
          <t>y</t>
        </is>
      </c>
      <c r="B13239" t="n">
        <v>132390</v>
      </c>
      <c r="C13239">
        <f>IF(A13239="x", B13239*1.1, B13239*0.9)</f>
        <v/>
      </c>
      <c r="D13239" t="n">
        <v>66195</v>
      </c>
    </row>
    <row r="13240">
      <c r="A13240" t="inlineStr">
        <is>
          <t>x</t>
        </is>
      </c>
      <c r="B13240" t="n">
        <v>132400</v>
      </c>
      <c r="C13240">
        <f>IF(A13240="x", B13240*1.1, B13240*0.9)</f>
        <v/>
      </c>
      <c r="D13240" t="n">
        <v>132400</v>
      </c>
    </row>
    <row r="13241">
      <c r="A13241" t="inlineStr">
        <is>
          <t>y</t>
        </is>
      </c>
      <c r="B13241" t="n">
        <v>132410</v>
      </c>
      <c r="C13241">
        <f>IF(A13241="x", B13241*1.1, B13241*0.9)</f>
        <v/>
      </c>
      <c r="D13241" t="n">
        <v>66205</v>
      </c>
    </row>
    <row r="13242">
      <c r="A13242" t="inlineStr">
        <is>
          <t>x</t>
        </is>
      </c>
      <c r="B13242" t="n">
        <v>132420</v>
      </c>
      <c r="C13242">
        <f>IF(A13242="x", B13242*1.1, B13242*0.9)</f>
        <v/>
      </c>
      <c r="D13242" t="n">
        <v>132420</v>
      </c>
    </row>
    <row r="13243">
      <c r="A13243" t="inlineStr">
        <is>
          <t>y</t>
        </is>
      </c>
      <c r="B13243" t="n">
        <v>132430</v>
      </c>
      <c r="C13243">
        <f>IF(A13243="x", B13243*1.1, B13243*0.9)</f>
        <v/>
      </c>
      <c r="D13243" t="n">
        <v>66215</v>
      </c>
    </row>
    <row r="13244">
      <c r="A13244" t="inlineStr">
        <is>
          <t>x</t>
        </is>
      </c>
      <c r="B13244" t="n">
        <v>132440</v>
      </c>
      <c r="C13244">
        <f>IF(A13244="x", B13244*1.1, B13244*0.9)</f>
        <v/>
      </c>
      <c r="D13244" t="n">
        <v>132440</v>
      </c>
    </row>
    <row r="13245">
      <c r="A13245" t="inlineStr">
        <is>
          <t>y</t>
        </is>
      </c>
      <c r="B13245" t="n">
        <v>132450</v>
      </c>
      <c r="C13245">
        <f>IF(A13245="x", B13245*1.1, B13245*0.9)</f>
        <v/>
      </c>
      <c r="D13245" t="n">
        <v>66225</v>
      </c>
    </row>
    <row r="13246">
      <c r="A13246" t="inlineStr">
        <is>
          <t>x</t>
        </is>
      </c>
      <c r="B13246" t="n">
        <v>132460</v>
      </c>
      <c r="C13246">
        <f>IF(A13246="x", B13246*1.1, B13246*0.9)</f>
        <v/>
      </c>
      <c r="D13246" t="n">
        <v>132460</v>
      </c>
    </row>
    <row r="13247">
      <c r="A13247" t="inlineStr">
        <is>
          <t>y</t>
        </is>
      </c>
      <c r="B13247" t="n">
        <v>132470</v>
      </c>
      <c r="C13247">
        <f>IF(A13247="x", B13247*1.1, B13247*0.9)</f>
        <v/>
      </c>
      <c r="D13247" t="n">
        <v>66235</v>
      </c>
    </row>
    <row r="13248">
      <c r="A13248" t="inlineStr">
        <is>
          <t>x</t>
        </is>
      </c>
      <c r="B13248" t="n">
        <v>132480</v>
      </c>
      <c r="C13248">
        <f>IF(A13248="x", B13248*1.1, B13248*0.9)</f>
        <v/>
      </c>
      <c r="D13248" t="n">
        <v>132480</v>
      </c>
    </row>
    <row r="13249">
      <c r="A13249" t="inlineStr">
        <is>
          <t>y</t>
        </is>
      </c>
      <c r="B13249" t="n">
        <v>132490</v>
      </c>
      <c r="C13249">
        <f>IF(A13249="x", B13249*1.1, B13249*0.9)</f>
        <v/>
      </c>
      <c r="D13249" t="n">
        <v>66245</v>
      </c>
    </row>
    <row r="13250">
      <c r="A13250" t="inlineStr">
        <is>
          <t>x</t>
        </is>
      </c>
      <c r="B13250" t="n">
        <v>132500</v>
      </c>
      <c r="C13250">
        <f>IF(A13250="x", B13250*1.1, B13250*0.9)</f>
        <v/>
      </c>
      <c r="D13250" t="n">
        <v>132500</v>
      </c>
    </row>
    <row r="13251">
      <c r="A13251" t="inlineStr">
        <is>
          <t>y</t>
        </is>
      </c>
      <c r="B13251" t="n">
        <v>132510</v>
      </c>
      <c r="C13251">
        <f>IF(A13251="x", B13251*1.1, B13251*0.9)</f>
        <v/>
      </c>
      <c r="D13251" t="n">
        <v>66255</v>
      </c>
    </row>
    <row r="13252">
      <c r="A13252" t="inlineStr">
        <is>
          <t>x</t>
        </is>
      </c>
      <c r="B13252" t="n">
        <v>132520</v>
      </c>
      <c r="C13252">
        <f>IF(A13252="x", B13252*1.1, B13252*0.9)</f>
        <v/>
      </c>
      <c r="D13252" t="n">
        <v>132520</v>
      </c>
    </row>
    <row r="13253">
      <c r="A13253" t="inlineStr">
        <is>
          <t>y</t>
        </is>
      </c>
      <c r="B13253" t="n">
        <v>132530</v>
      </c>
      <c r="C13253">
        <f>IF(A13253="x", B13253*1.1, B13253*0.9)</f>
        <v/>
      </c>
      <c r="D13253" t="n">
        <v>66265</v>
      </c>
    </row>
    <row r="13254">
      <c r="A13254" t="inlineStr">
        <is>
          <t>x</t>
        </is>
      </c>
      <c r="B13254" t="n">
        <v>132540</v>
      </c>
      <c r="C13254">
        <f>IF(A13254="x", B13254*1.1, B13254*0.9)</f>
        <v/>
      </c>
      <c r="D13254" t="n">
        <v>132540</v>
      </c>
    </row>
    <row r="13255">
      <c r="A13255" t="inlineStr">
        <is>
          <t>y</t>
        </is>
      </c>
      <c r="B13255" t="n">
        <v>132550</v>
      </c>
      <c r="C13255">
        <f>IF(A13255="x", B13255*1.1, B13255*0.9)</f>
        <v/>
      </c>
      <c r="D13255" t="n">
        <v>66275</v>
      </c>
    </row>
    <row r="13256">
      <c r="A13256" t="inlineStr">
        <is>
          <t>x</t>
        </is>
      </c>
      <c r="B13256" t="n">
        <v>132560</v>
      </c>
      <c r="C13256">
        <f>IF(A13256="x", B13256*1.1, B13256*0.9)</f>
        <v/>
      </c>
      <c r="D13256" t="n">
        <v>132560</v>
      </c>
    </row>
    <row r="13257">
      <c r="A13257" t="inlineStr">
        <is>
          <t>y</t>
        </is>
      </c>
      <c r="B13257" t="n">
        <v>132570</v>
      </c>
      <c r="C13257">
        <f>IF(A13257="x", B13257*1.1, B13257*0.9)</f>
        <v/>
      </c>
      <c r="D13257" t="n">
        <v>66285</v>
      </c>
    </row>
    <row r="13258">
      <c r="A13258" t="inlineStr">
        <is>
          <t>x</t>
        </is>
      </c>
      <c r="B13258" t="n">
        <v>132580</v>
      </c>
      <c r="C13258">
        <f>IF(A13258="x", B13258*1.1, B13258*0.9)</f>
        <v/>
      </c>
      <c r="D13258" t="n">
        <v>132580</v>
      </c>
    </row>
    <row r="13259">
      <c r="A13259" t="inlineStr">
        <is>
          <t>y</t>
        </is>
      </c>
      <c r="B13259" t="n">
        <v>132590</v>
      </c>
      <c r="C13259">
        <f>IF(A13259="x", B13259*1.1, B13259*0.9)</f>
        <v/>
      </c>
      <c r="D13259" t="n">
        <v>66295</v>
      </c>
    </row>
    <row r="13260">
      <c r="A13260" t="inlineStr">
        <is>
          <t>x</t>
        </is>
      </c>
      <c r="B13260" t="n">
        <v>132600</v>
      </c>
      <c r="C13260">
        <f>IF(A13260="x", B13260*1.1, B13260*0.9)</f>
        <v/>
      </c>
      <c r="D13260" t="n">
        <v>132600</v>
      </c>
    </row>
    <row r="13261">
      <c r="A13261" t="inlineStr">
        <is>
          <t>y</t>
        </is>
      </c>
      <c r="B13261" t="n">
        <v>132610</v>
      </c>
      <c r="C13261">
        <f>IF(A13261="x", B13261*1.1, B13261*0.9)</f>
        <v/>
      </c>
      <c r="D13261" t="n">
        <v>66305</v>
      </c>
    </row>
    <row r="13262">
      <c r="A13262" t="inlineStr">
        <is>
          <t>x</t>
        </is>
      </c>
      <c r="B13262" t="n">
        <v>132620</v>
      </c>
      <c r="C13262">
        <f>IF(A13262="x", B13262*1.1, B13262*0.9)</f>
        <v/>
      </c>
      <c r="D13262" t="n">
        <v>132620</v>
      </c>
    </row>
    <row r="13263">
      <c r="A13263" t="inlineStr">
        <is>
          <t>y</t>
        </is>
      </c>
      <c r="B13263" t="n">
        <v>132630</v>
      </c>
      <c r="C13263">
        <f>IF(A13263="x", B13263*1.1, B13263*0.9)</f>
        <v/>
      </c>
      <c r="D13263" t="n">
        <v>66315</v>
      </c>
    </row>
    <row r="13264">
      <c r="A13264" t="inlineStr">
        <is>
          <t>x</t>
        </is>
      </c>
      <c r="B13264" t="n">
        <v>132640</v>
      </c>
      <c r="C13264">
        <f>IF(A13264="x", B13264*1.1, B13264*0.9)</f>
        <v/>
      </c>
      <c r="D13264" t="n">
        <v>132640</v>
      </c>
    </row>
    <row r="13265">
      <c r="A13265" t="inlineStr">
        <is>
          <t>y</t>
        </is>
      </c>
      <c r="B13265" t="n">
        <v>132650</v>
      </c>
      <c r="C13265">
        <f>IF(A13265="x", B13265*1.1, B13265*0.9)</f>
        <v/>
      </c>
      <c r="D13265" t="n">
        <v>66325</v>
      </c>
    </row>
    <row r="13266">
      <c r="A13266" t="inlineStr">
        <is>
          <t>x</t>
        </is>
      </c>
      <c r="B13266" t="n">
        <v>132660</v>
      </c>
      <c r="C13266">
        <f>IF(A13266="x", B13266*1.1, B13266*0.9)</f>
        <v/>
      </c>
      <c r="D13266" t="n">
        <v>132660</v>
      </c>
    </row>
    <row r="13267">
      <c r="A13267" t="inlineStr">
        <is>
          <t>y</t>
        </is>
      </c>
      <c r="B13267" t="n">
        <v>132670</v>
      </c>
      <c r="C13267">
        <f>IF(A13267="x", B13267*1.1, B13267*0.9)</f>
        <v/>
      </c>
      <c r="D13267" t="n">
        <v>66335</v>
      </c>
    </row>
    <row r="13268">
      <c r="A13268" t="inlineStr">
        <is>
          <t>x</t>
        </is>
      </c>
      <c r="B13268" t="n">
        <v>132680</v>
      </c>
      <c r="C13268">
        <f>IF(A13268="x", B13268*1.1, B13268*0.9)</f>
        <v/>
      </c>
      <c r="D13268" t="n">
        <v>132680</v>
      </c>
    </row>
    <row r="13269">
      <c r="A13269" t="inlineStr">
        <is>
          <t>y</t>
        </is>
      </c>
      <c r="B13269" t="n">
        <v>132690</v>
      </c>
      <c r="C13269">
        <f>IF(A13269="x", B13269*1.1, B13269*0.9)</f>
        <v/>
      </c>
      <c r="D13269" t="n">
        <v>66345</v>
      </c>
    </row>
    <row r="13270">
      <c r="A13270" t="inlineStr">
        <is>
          <t>x</t>
        </is>
      </c>
      <c r="B13270" t="n">
        <v>132700</v>
      </c>
      <c r="C13270">
        <f>IF(A13270="x", B13270*1.1, B13270*0.9)</f>
        <v/>
      </c>
      <c r="D13270" t="n">
        <v>132700</v>
      </c>
    </row>
    <row r="13271">
      <c r="A13271" t="inlineStr">
        <is>
          <t>y</t>
        </is>
      </c>
      <c r="B13271" t="n">
        <v>132710</v>
      </c>
      <c r="C13271">
        <f>IF(A13271="x", B13271*1.1, B13271*0.9)</f>
        <v/>
      </c>
      <c r="D13271" t="n">
        <v>66355</v>
      </c>
    </row>
    <row r="13272">
      <c r="A13272" t="inlineStr">
        <is>
          <t>x</t>
        </is>
      </c>
      <c r="B13272" t="n">
        <v>132720</v>
      </c>
      <c r="C13272">
        <f>IF(A13272="x", B13272*1.1, B13272*0.9)</f>
        <v/>
      </c>
      <c r="D13272" t="n">
        <v>132720</v>
      </c>
    </row>
    <row r="13273">
      <c r="A13273" t="inlineStr">
        <is>
          <t>y</t>
        </is>
      </c>
      <c r="B13273" t="n">
        <v>132730</v>
      </c>
      <c r="C13273">
        <f>IF(A13273="x", B13273*1.1, B13273*0.9)</f>
        <v/>
      </c>
      <c r="D13273" t="n">
        <v>66365</v>
      </c>
    </row>
    <row r="13274">
      <c r="A13274" t="inlineStr">
        <is>
          <t>x</t>
        </is>
      </c>
      <c r="B13274" t="n">
        <v>132740</v>
      </c>
      <c r="C13274">
        <f>IF(A13274="x", B13274*1.1, B13274*0.9)</f>
        <v/>
      </c>
      <c r="D13274" t="n">
        <v>132740</v>
      </c>
    </row>
    <row r="13275">
      <c r="A13275" t="inlineStr">
        <is>
          <t>y</t>
        </is>
      </c>
      <c r="B13275" t="n">
        <v>132750</v>
      </c>
      <c r="C13275">
        <f>IF(A13275="x", B13275*1.1, B13275*0.9)</f>
        <v/>
      </c>
      <c r="D13275" t="n">
        <v>66375</v>
      </c>
    </row>
    <row r="13276">
      <c r="A13276" t="inlineStr">
        <is>
          <t>x</t>
        </is>
      </c>
      <c r="B13276" t="n">
        <v>132760</v>
      </c>
      <c r="C13276">
        <f>IF(A13276="x", B13276*1.1, B13276*0.9)</f>
        <v/>
      </c>
      <c r="D13276" t="n">
        <v>132760</v>
      </c>
    </row>
    <row r="13277">
      <c r="A13277" t="inlineStr">
        <is>
          <t>y</t>
        </is>
      </c>
      <c r="B13277" t="n">
        <v>132770</v>
      </c>
      <c r="C13277">
        <f>IF(A13277="x", B13277*1.1, B13277*0.9)</f>
        <v/>
      </c>
      <c r="D13277" t="n">
        <v>66385</v>
      </c>
    </row>
    <row r="13278">
      <c r="A13278" t="inlineStr">
        <is>
          <t>x</t>
        </is>
      </c>
      <c r="B13278" t="n">
        <v>132780</v>
      </c>
      <c r="C13278">
        <f>IF(A13278="x", B13278*1.1, B13278*0.9)</f>
        <v/>
      </c>
      <c r="D13278" t="n">
        <v>132780</v>
      </c>
    </row>
    <row r="13279">
      <c r="A13279" t="inlineStr">
        <is>
          <t>y</t>
        </is>
      </c>
      <c r="B13279" t="n">
        <v>132790</v>
      </c>
      <c r="C13279">
        <f>IF(A13279="x", B13279*1.1, B13279*0.9)</f>
        <v/>
      </c>
      <c r="D13279" t="n">
        <v>66395</v>
      </c>
    </row>
    <row r="13280">
      <c r="A13280" t="inlineStr">
        <is>
          <t>x</t>
        </is>
      </c>
      <c r="B13280" t="n">
        <v>132800</v>
      </c>
      <c r="C13280">
        <f>IF(A13280="x", B13280*1.1, B13280*0.9)</f>
        <v/>
      </c>
      <c r="D13280" t="n">
        <v>132800</v>
      </c>
    </row>
    <row r="13281">
      <c r="A13281" t="inlineStr">
        <is>
          <t>y</t>
        </is>
      </c>
      <c r="B13281" t="n">
        <v>132810</v>
      </c>
      <c r="C13281">
        <f>IF(A13281="x", B13281*1.1, B13281*0.9)</f>
        <v/>
      </c>
      <c r="D13281" t="n">
        <v>66405</v>
      </c>
    </row>
    <row r="13282">
      <c r="A13282" t="inlineStr">
        <is>
          <t>x</t>
        </is>
      </c>
      <c r="B13282" t="n">
        <v>132820</v>
      </c>
      <c r="C13282">
        <f>IF(A13282="x", B13282*1.1, B13282*0.9)</f>
        <v/>
      </c>
      <c r="D13282" t="n">
        <v>132820</v>
      </c>
    </row>
    <row r="13283">
      <c r="A13283" t="inlineStr">
        <is>
          <t>y</t>
        </is>
      </c>
      <c r="B13283" t="n">
        <v>132830</v>
      </c>
      <c r="C13283">
        <f>IF(A13283="x", B13283*1.1, B13283*0.9)</f>
        <v/>
      </c>
      <c r="D13283" t="n">
        <v>66415</v>
      </c>
    </row>
    <row r="13284">
      <c r="A13284" t="inlineStr">
        <is>
          <t>x</t>
        </is>
      </c>
      <c r="B13284" t="n">
        <v>132840</v>
      </c>
      <c r="C13284">
        <f>IF(A13284="x", B13284*1.1, B13284*0.9)</f>
        <v/>
      </c>
      <c r="D13284" t="n">
        <v>132840</v>
      </c>
    </row>
    <row r="13285">
      <c r="A13285" t="inlineStr">
        <is>
          <t>y</t>
        </is>
      </c>
      <c r="B13285" t="n">
        <v>132850</v>
      </c>
      <c r="C13285">
        <f>IF(A13285="x", B13285*1.1, B13285*0.9)</f>
        <v/>
      </c>
      <c r="D13285" t="n">
        <v>66425</v>
      </c>
    </row>
    <row r="13286">
      <c r="A13286" t="inlineStr">
        <is>
          <t>x</t>
        </is>
      </c>
      <c r="B13286" t="n">
        <v>132860</v>
      </c>
      <c r="C13286">
        <f>IF(A13286="x", B13286*1.1, B13286*0.9)</f>
        <v/>
      </c>
      <c r="D13286" t="n">
        <v>132860</v>
      </c>
    </row>
    <row r="13287">
      <c r="A13287" t="inlineStr">
        <is>
          <t>y</t>
        </is>
      </c>
      <c r="B13287" t="n">
        <v>132870</v>
      </c>
      <c r="C13287">
        <f>IF(A13287="x", B13287*1.1, B13287*0.9)</f>
        <v/>
      </c>
      <c r="D13287" t="n">
        <v>66435</v>
      </c>
    </row>
    <row r="13288">
      <c r="A13288" t="inlineStr">
        <is>
          <t>x</t>
        </is>
      </c>
      <c r="B13288" t="n">
        <v>132880</v>
      </c>
      <c r="C13288">
        <f>IF(A13288="x", B13288*1.1, B13288*0.9)</f>
        <v/>
      </c>
      <c r="D13288" t="n">
        <v>132880</v>
      </c>
    </row>
    <row r="13289">
      <c r="A13289" t="inlineStr">
        <is>
          <t>y</t>
        </is>
      </c>
      <c r="B13289" t="n">
        <v>132890</v>
      </c>
      <c r="C13289">
        <f>IF(A13289="x", B13289*1.1, B13289*0.9)</f>
        <v/>
      </c>
      <c r="D13289" t="n">
        <v>66445</v>
      </c>
    </row>
    <row r="13290">
      <c r="A13290" t="inlineStr">
        <is>
          <t>x</t>
        </is>
      </c>
      <c r="B13290" t="n">
        <v>132900</v>
      </c>
      <c r="C13290">
        <f>IF(A13290="x", B13290*1.1, B13290*0.9)</f>
        <v/>
      </c>
      <c r="D13290" t="n">
        <v>132900</v>
      </c>
    </row>
    <row r="13291">
      <c r="A13291" t="inlineStr">
        <is>
          <t>y</t>
        </is>
      </c>
      <c r="B13291" t="n">
        <v>132910</v>
      </c>
      <c r="C13291">
        <f>IF(A13291="x", B13291*1.1, B13291*0.9)</f>
        <v/>
      </c>
      <c r="D13291" t="n">
        <v>66455</v>
      </c>
    </row>
    <row r="13292">
      <c r="A13292" t="inlineStr">
        <is>
          <t>x</t>
        </is>
      </c>
      <c r="B13292" t="n">
        <v>132920</v>
      </c>
      <c r="C13292">
        <f>IF(A13292="x", B13292*1.1, B13292*0.9)</f>
        <v/>
      </c>
      <c r="D13292" t="n">
        <v>132920</v>
      </c>
    </row>
    <row r="13293">
      <c r="A13293" t="inlineStr">
        <is>
          <t>y</t>
        </is>
      </c>
      <c r="B13293" t="n">
        <v>132930</v>
      </c>
      <c r="C13293">
        <f>IF(A13293="x", B13293*1.1, B13293*0.9)</f>
        <v/>
      </c>
      <c r="D13293" t="n">
        <v>66465</v>
      </c>
    </row>
    <row r="13294">
      <c r="A13294" t="inlineStr">
        <is>
          <t>x</t>
        </is>
      </c>
      <c r="B13294" t="n">
        <v>132940</v>
      </c>
      <c r="C13294">
        <f>IF(A13294="x", B13294*1.1, B13294*0.9)</f>
        <v/>
      </c>
      <c r="D13294" t="n">
        <v>132940</v>
      </c>
    </row>
    <row r="13295">
      <c r="A13295" t="inlineStr">
        <is>
          <t>y</t>
        </is>
      </c>
      <c r="B13295" t="n">
        <v>132950</v>
      </c>
      <c r="C13295">
        <f>IF(A13295="x", B13295*1.1, B13295*0.9)</f>
        <v/>
      </c>
      <c r="D13295" t="n">
        <v>66475</v>
      </c>
    </row>
    <row r="13296">
      <c r="A13296" t="inlineStr">
        <is>
          <t>x</t>
        </is>
      </c>
      <c r="B13296" t="n">
        <v>132960</v>
      </c>
      <c r="C13296">
        <f>IF(A13296="x", B13296*1.1, B13296*0.9)</f>
        <v/>
      </c>
      <c r="D13296" t="n">
        <v>132960</v>
      </c>
    </row>
    <row r="13297">
      <c r="A13297" t="inlineStr">
        <is>
          <t>y</t>
        </is>
      </c>
      <c r="B13297" t="n">
        <v>132970</v>
      </c>
      <c r="C13297">
        <f>IF(A13297="x", B13297*1.1, B13297*0.9)</f>
        <v/>
      </c>
      <c r="D13297" t="n">
        <v>66485</v>
      </c>
    </row>
    <row r="13298">
      <c r="A13298" t="inlineStr">
        <is>
          <t>x</t>
        </is>
      </c>
      <c r="B13298" t="n">
        <v>132980</v>
      </c>
      <c r="C13298">
        <f>IF(A13298="x", B13298*1.1, B13298*0.9)</f>
        <v/>
      </c>
      <c r="D13298" t="n">
        <v>132980</v>
      </c>
    </row>
    <row r="13299">
      <c r="A13299" t="inlineStr">
        <is>
          <t>y</t>
        </is>
      </c>
      <c r="B13299" t="n">
        <v>132990</v>
      </c>
      <c r="C13299">
        <f>IF(A13299="x", B13299*1.1, B13299*0.9)</f>
        <v/>
      </c>
      <c r="D13299" t="n">
        <v>66495</v>
      </c>
    </row>
    <row r="13300">
      <c r="A13300" t="inlineStr">
        <is>
          <t>x</t>
        </is>
      </c>
      <c r="B13300" t="n">
        <v>133000</v>
      </c>
      <c r="C13300">
        <f>IF(A13300="x", B13300*1.1, B13300*0.9)</f>
        <v/>
      </c>
      <c r="D13300" t="n">
        <v>133000</v>
      </c>
    </row>
    <row r="13301">
      <c r="A13301" t="inlineStr">
        <is>
          <t>y</t>
        </is>
      </c>
      <c r="B13301" t="n">
        <v>133010</v>
      </c>
      <c r="C13301">
        <f>IF(A13301="x", B13301*1.1, B13301*0.9)</f>
        <v/>
      </c>
      <c r="D13301" t="n">
        <v>66505</v>
      </c>
    </row>
    <row r="13302">
      <c r="A13302" t="inlineStr">
        <is>
          <t>x</t>
        </is>
      </c>
      <c r="B13302" t="n">
        <v>133020</v>
      </c>
      <c r="C13302">
        <f>IF(A13302="x", B13302*1.1, B13302*0.9)</f>
        <v/>
      </c>
      <c r="D13302" t="n">
        <v>133020</v>
      </c>
    </row>
    <row r="13303">
      <c r="A13303" t="inlineStr">
        <is>
          <t>y</t>
        </is>
      </c>
      <c r="B13303" t="n">
        <v>133030</v>
      </c>
      <c r="C13303">
        <f>IF(A13303="x", B13303*1.1, B13303*0.9)</f>
        <v/>
      </c>
      <c r="D13303" t="n">
        <v>66515</v>
      </c>
    </row>
    <row r="13304">
      <c r="A13304" t="inlineStr">
        <is>
          <t>x</t>
        </is>
      </c>
      <c r="B13304" t="n">
        <v>133040</v>
      </c>
      <c r="C13304">
        <f>IF(A13304="x", B13304*1.1, B13304*0.9)</f>
        <v/>
      </c>
      <c r="D13304" t="n">
        <v>133040</v>
      </c>
    </row>
    <row r="13305">
      <c r="A13305" t="inlineStr">
        <is>
          <t>y</t>
        </is>
      </c>
      <c r="B13305" t="n">
        <v>133050</v>
      </c>
      <c r="C13305">
        <f>IF(A13305="x", B13305*1.1, B13305*0.9)</f>
        <v/>
      </c>
      <c r="D13305" t="n">
        <v>66525</v>
      </c>
    </row>
    <row r="13306">
      <c r="A13306" t="inlineStr">
        <is>
          <t>x</t>
        </is>
      </c>
      <c r="B13306" t="n">
        <v>133060</v>
      </c>
      <c r="C13306">
        <f>IF(A13306="x", B13306*1.1, B13306*0.9)</f>
        <v/>
      </c>
      <c r="D13306" t="n">
        <v>133060</v>
      </c>
    </row>
    <row r="13307">
      <c r="A13307" t="inlineStr">
        <is>
          <t>y</t>
        </is>
      </c>
      <c r="B13307" t="n">
        <v>133070</v>
      </c>
      <c r="C13307">
        <f>IF(A13307="x", B13307*1.1, B13307*0.9)</f>
        <v/>
      </c>
      <c r="D13307" t="n">
        <v>66535</v>
      </c>
    </row>
    <row r="13308">
      <c r="A13308" t="inlineStr">
        <is>
          <t>x</t>
        </is>
      </c>
      <c r="B13308" t="n">
        <v>133080</v>
      </c>
      <c r="C13308">
        <f>IF(A13308="x", B13308*1.1, B13308*0.9)</f>
        <v/>
      </c>
      <c r="D13308" t="n">
        <v>133080</v>
      </c>
    </row>
    <row r="13309">
      <c r="A13309" t="inlineStr">
        <is>
          <t>y</t>
        </is>
      </c>
      <c r="B13309" t="n">
        <v>133090</v>
      </c>
      <c r="C13309">
        <f>IF(A13309="x", B13309*1.1, B13309*0.9)</f>
        <v/>
      </c>
      <c r="D13309" t="n">
        <v>66545</v>
      </c>
    </row>
    <row r="13310">
      <c r="A13310" t="inlineStr">
        <is>
          <t>x</t>
        </is>
      </c>
      <c r="B13310" t="n">
        <v>133100</v>
      </c>
      <c r="C13310">
        <f>IF(A13310="x", B13310*1.1, B13310*0.9)</f>
        <v/>
      </c>
      <c r="D13310" t="n">
        <v>133100</v>
      </c>
    </row>
    <row r="13311">
      <c r="A13311" t="inlineStr">
        <is>
          <t>y</t>
        </is>
      </c>
      <c r="B13311" t="n">
        <v>133110</v>
      </c>
      <c r="C13311">
        <f>IF(A13311="x", B13311*1.1, B13311*0.9)</f>
        <v/>
      </c>
      <c r="D13311" t="n">
        <v>66555</v>
      </c>
    </row>
    <row r="13312">
      <c r="A13312" t="inlineStr">
        <is>
          <t>x</t>
        </is>
      </c>
      <c r="B13312" t="n">
        <v>133120</v>
      </c>
      <c r="C13312">
        <f>IF(A13312="x", B13312*1.1, B13312*0.9)</f>
        <v/>
      </c>
      <c r="D13312" t="n">
        <v>133120</v>
      </c>
    </row>
    <row r="13313">
      <c r="A13313" t="inlineStr">
        <is>
          <t>y</t>
        </is>
      </c>
      <c r="B13313" t="n">
        <v>133130</v>
      </c>
      <c r="C13313">
        <f>IF(A13313="x", B13313*1.1, B13313*0.9)</f>
        <v/>
      </c>
      <c r="D13313" t="n">
        <v>66565</v>
      </c>
    </row>
    <row r="13314">
      <c r="A13314" t="inlineStr">
        <is>
          <t>x</t>
        </is>
      </c>
      <c r="B13314" t="n">
        <v>133140</v>
      </c>
      <c r="C13314">
        <f>IF(A13314="x", B13314*1.1, B13314*0.9)</f>
        <v/>
      </c>
      <c r="D13314" t="n">
        <v>133140</v>
      </c>
    </row>
    <row r="13315">
      <c r="A13315" t="inlineStr">
        <is>
          <t>y</t>
        </is>
      </c>
      <c r="B13315" t="n">
        <v>133150</v>
      </c>
      <c r="C13315">
        <f>IF(A13315="x", B13315*1.1, B13315*0.9)</f>
        <v/>
      </c>
      <c r="D13315" t="n">
        <v>66575</v>
      </c>
    </row>
    <row r="13316">
      <c r="A13316" t="inlineStr">
        <is>
          <t>x</t>
        </is>
      </c>
      <c r="B13316" t="n">
        <v>133160</v>
      </c>
      <c r="C13316">
        <f>IF(A13316="x", B13316*1.1, B13316*0.9)</f>
        <v/>
      </c>
      <c r="D13316" t="n">
        <v>133160</v>
      </c>
    </row>
    <row r="13317">
      <c r="A13317" t="inlineStr">
        <is>
          <t>y</t>
        </is>
      </c>
      <c r="B13317" t="n">
        <v>133170</v>
      </c>
      <c r="C13317">
        <f>IF(A13317="x", B13317*1.1, B13317*0.9)</f>
        <v/>
      </c>
      <c r="D13317" t="n">
        <v>66585</v>
      </c>
    </row>
    <row r="13318">
      <c r="A13318" t="inlineStr">
        <is>
          <t>x</t>
        </is>
      </c>
      <c r="B13318" t="n">
        <v>133180</v>
      </c>
      <c r="C13318">
        <f>IF(A13318="x", B13318*1.1, B13318*0.9)</f>
        <v/>
      </c>
      <c r="D13318" t="n">
        <v>133180</v>
      </c>
    </row>
    <row r="13319">
      <c r="A13319" t="inlineStr">
        <is>
          <t>y</t>
        </is>
      </c>
      <c r="B13319" t="n">
        <v>133190</v>
      </c>
      <c r="C13319">
        <f>IF(A13319="x", B13319*1.1, B13319*0.9)</f>
        <v/>
      </c>
      <c r="D13319" t="n">
        <v>66595</v>
      </c>
    </row>
    <row r="13320">
      <c r="A13320" t="inlineStr">
        <is>
          <t>x</t>
        </is>
      </c>
      <c r="B13320" t="n">
        <v>133200</v>
      </c>
      <c r="C13320">
        <f>IF(A13320="x", B13320*1.1, B13320*0.9)</f>
        <v/>
      </c>
      <c r="D13320" t="n">
        <v>133200</v>
      </c>
    </row>
    <row r="13321">
      <c r="A13321" t="inlineStr">
        <is>
          <t>y</t>
        </is>
      </c>
      <c r="B13321" t="n">
        <v>133210</v>
      </c>
      <c r="C13321">
        <f>IF(A13321="x", B13321*1.1, B13321*0.9)</f>
        <v/>
      </c>
      <c r="D13321" t="n">
        <v>66605</v>
      </c>
    </row>
    <row r="13322">
      <c r="A13322" t="inlineStr">
        <is>
          <t>x</t>
        </is>
      </c>
      <c r="B13322" t="n">
        <v>133220</v>
      </c>
      <c r="C13322">
        <f>IF(A13322="x", B13322*1.1, B13322*0.9)</f>
        <v/>
      </c>
      <c r="D13322" t="n">
        <v>133220</v>
      </c>
    </row>
    <row r="13323">
      <c r="A13323" t="inlineStr">
        <is>
          <t>y</t>
        </is>
      </c>
      <c r="B13323" t="n">
        <v>133230</v>
      </c>
      <c r="C13323">
        <f>IF(A13323="x", B13323*1.1, B13323*0.9)</f>
        <v/>
      </c>
      <c r="D13323" t="n">
        <v>66615</v>
      </c>
    </row>
    <row r="13324">
      <c r="A13324" t="inlineStr">
        <is>
          <t>x</t>
        </is>
      </c>
      <c r="B13324" t="n">
        <v>133240</v>
      </c>
      <c r="C13324">
        <f>IF(A13324="x", B13324*1.1, B13324*0.9)</f>
        <v/>
      </c>
      <c r="D13324" t="n">
        <v>133240</v>
      </c>
    </row>
    <row r="13325">
      <c r="A13325" t="inlineStr">
        <is>
          <t>y</t>
        </is>
      </c>
      <c r="B13325" t="n">
        <v>133250</v>
      </c>
      <c r="C13325">
        <f>IF(A13325="x", B13325*1.1, B13325*0.9)</f>
        <v/>
      </c>
      <c r="D13325" t="n">
        <v>66625</v>
      </c>
    </row>
    <row r="13326">
      <c r="A13326" t="inlineStr">
        <is>
          <t>x</t>
        </is>
      </c>
      <c r="B13326" t="n">
        <v>133260</v>
      </c>
      <c r="C13326">
        <f>IF(A13326="x", B13326*1.1, B13326*0.9)</f>
        <v/>
      </c>
      <c r="D13326" t="n">
        <v>133260</v>
      </c>
    </row>
    <row r="13327">
      <c r="A13327" t="inlineStr">
        <is>
          <t>y</t>
        </is>
      </c>
      <c r="B13327" t="n">
        <v>133270</v>
      </c>
      <c r="C13327">
        <f>IF(A13327="x", B13327*1.1, B13327*0.9)</f>
        <v/>
      </c>
      <c r="D13327" t="n">
        <v>66635</v>
      </c>
    </row>
    <row r="13328">
      <c r="A13328" t="inlineStr">
        <is>
          <t>x</t>
        </is>
      </c>
      <c r="B13328" t="n">
        <v>133280</v>
      </c>
      <c r="C13328">
        <f>IF(A13328="x", B13328*1.1, B13328*0.9)</f>
        <v/>
      </c>
      <c r="D13328" t="n">
        <v>133280</v>
      </c>
    </row>
    <row r="13329">
      <c r="A13329" t="inlineStr">
        <is>
          <t>y</t>
        </is>
      </c>
      <c r="B13329" t="n">
        <v>133290</v>
      </c>
      <c r="C13329">
        <f>IF(A13329="x", B13329*1.1, B13329*0.9)</f>
        <v/>
      </c>
      <c r="D13329" t="n">
        <v>66645</v>
      </c>
    </row>
    <row r="13330">
      <c r="A13330" t="inlineStr">
        <is>
          <t>x</t>
        </is>
      </c>
      <c r="B13330" t="n">
        <v>133300</v>
      </c>
      <c r="C13330">
        <f>IF(A13330="x", B13330*1.1, B13330*0.9)</f>
        <v/>
      </c>
      <c r="D13330" t="n">
        <v>133300</v>
      </c>
    </row>
    <row r="13331">
      <c r="A13331" t="inlineStr">
        <is>
          <t>y</t>
        </is>
      </c>
      <c r="B13331" t="n">
        <v>133310</v>
      </c>
      <c r="C13331">
        <f>IF(A13331="x", B13331*1.1, B13331*0.9)</f>
        <v/>
      </c>
      <c r="D13331" t="n">
        <v>66655</v>
      </c>
    </row>
    <row r="13332">
      <c r="A13332" t="inlineStr">
        <is>
          <t>x</t>
        </is>
      </c>
      <c r="B13332" t="n">
        <v>133320</v>
      </c>
      <c r="C13332">
        <f>IF(A13332="x", B13332*1.1, B13332*0.9)</f>
        <v/>
      </c>
      <c r="D13332" t="n">
        <v>133320</v>
      </c>
    </row>
    <row r="13333">
      <c r="A13333" t="inlineStr">
        <is>
          <t>y</t>
        </is>
      </c>
      <c r="B13333" t="n">
        <v>133330</v>
      </c>
      <c r="C13333">
        <f>IF(A13333="x", B13333*1.1, B13333*0.9)</f>
        <v/>
      </c>
      <c r="D13333" t="n">
        <v>66665</v>
      </c>
    </row>
    <row r="13334">
      <c r="A13334" t="inlineStr">
        <is>
          <t>x</t>
        </is>
      </c>
      <c r="B13334" t="n">
        <v>133340</v>
      </c>
      <c r="C13334">
        <f>IF(A13334="x", B13334*1.1, B13334*0.9)</f>
        <v/>
      </c>
      <c r="D13334" t="n">
        <v>133340</v>
      </c>
    </row>
    <row r="13335">
      <c r="A13335" t="inlineStr">
        <is>
          <t>y</t>
        </is>
      </c>
      <c r="B13335" t="n">
        <v>133350</v>
      </c>
      <c r="C13335">
        <f>IF(A13335="x", B13335*1.1, B13335*0.9)</f>
        <v/>
      </c>
      <c r="D13335" t="n">
        <v>66675</v>
      </c>
    </row>
    <row r="13336">
      <c r="A13336" t="inlineStr">
        <is>
          <t>x</t>
        </is>
      </c>
      <c r="B13336" t="n">
        <v>133360</v>
      </c>
      <c r="C13336">
        <f>IF(A13336="x", B13336*1.1, B13336*0.9)</f>
        <v/>
      </c>
      <c r="D13336" t="n">
        <v>133360</v>
      </c>
    </row>
    <row r="13337">
      <c r="A13337" t="inlineStr">
        <is>
          <t>y</t>
        </is>
      </c>
      <c r="B13337" t="n">
        <v>133370</v>
      </c>
      <c r="C13337">
        <f>IF(A13337="x", B13337*1.1, B13337*0.9)</f>
        <v/>
      </c>
      <c r="D13337" t="n">
        <v>66685</v>
      </c>
    </row>
    <row r="13338">
      <c r="A13338" t="inlineStr">
        <is>
          <t>x</t>
        </is>
      </c>
      <c r="B13338" t="n">
        <v>133380</v>
      </c>
      <c r="C13338">
        <f>IF(A13338="x", B13338*1.1, B13338*0.9)</f>
        <v/>
      </c>
      <c r="D13338" t="n">
        <v>133380</v>
      </c>
    </row>
    <row r="13339">
      <c r="A13339" t="inlineStr">
        <is>
          <t>y</t>
        </is>
      </c>
      <c r="B13339" t="n">
        <v>133390</v>
      </c>
      <c r="C13339">
        <f>IF(A13339="x", B13339*1.1, B13339*0.9)</f>
        <v/>
      </c>
      <c r="D13339" t="n">
        <v>66695</v>
      </c>
    </row>
    <row r="13340">
      <c r="A13340" t="inlineStr">
        <is>
          <t>x</t>
        </is>
      </c>
      <c r="B13340" t="n">
        <v>133400</v>
      </c>
      <c r="C13340">
        <f>IF(A13340="x", B13340*1.1, B13340*0.9)</f>
        <v/>
      </c>
      <c r="D13340" t="n">
        <v>133400</v>
      </c>
    </row>
    <row r="13341">
      <c r="A13341" t="inlineStr">
        <is>
          <t>y</t>
        </is>
      </c>
      <c r="B13341" t="n">
        <v>133410</v>
      </c>
      <c r="C13341">
        <f>IF(A13341="x", B13341*1.1, B13341*0.9)</f>
        <v/>
      </c>
      <c r="D13341" t="n">
        <v>66705</v>
      </c>
    </row>
    <row r="13342">
      <c r="A13342" t="inlineStr">
        <is>
          <t>x</t>
        </is>
      </c>
      <c r="B13342" t="n">
        <v>133420</v>
      </c>
      <c r="C13342">
        <f>IF(A13342="x", B13342*1.1, B13342*0.9)</f>
        <v/>
      </c>
      <c r="D13342" t="n">
        <v>133420</v>
      </c>
    </row>
    <row r="13343">
      <c r="A13343" t="inlineStr">
        <is>
          <t>y</t>
        </is>
      </c>
      <c r="B13343" t="n">
        <v>133430</v>
      </c>
      <c r="C13343">
        <f>IF(A13343="x", B13343*1.1, B13343*0.9)</f>
        <v/>
      </c>
      <c r="D13343" t="n">
        <v>66715</v>
      </c>
    </row>
    <row r="13344">
      <c r="A13344" t="inlineStr">
        <is>
          <t>x</t>
        </is>
      </c>
      <c r="B13344" t="n">
        <v>133440</v>
      </c>
      <c r="C13344">
        <f>IF(A13344="x", B13344*1.1, B13344*0.9)</f>
        <v/>
      </c>
      <c r="D13344" t="n">
        <v>133440</v>
      </c>
    </row>
    <row r="13345">
      <c r="A13345" t="inlineStr">
        <is>
          <t>y</t>
        </is>
      </c>
      <c r="B13345" t="n">
        <v>133450</v>
      </c>
      <c r="C13345">
        <f>IF(A13345="x", B13345*1.1, B13345*0.9)</f>
        <v/>
      </c>
      <c r="D13345" t="n">
        <v>66725</v>
      </c>
    </row>
    <row r="13346">
      <c r="A13346" t="inlineStr">
        <is>
          <t>x</t>
        </is>
      </c>
      <c r="B13346" t="n">
        <v>133460</v>
      </c>
      <c r="C13346">
        <f>IF(A13346="x", B13346*1.1, B13346*0.9)</f>
        <v/>
      </c>
      <c r="D13346" t="n">
        <v>133460</v>
      </c>
    </row>
    <row r="13347">
      <c r="A13347" t="inlineStr">
        <is>
          <t>y</t>
        </is>
      </c>
      <c r="B13347" t="n">
        <v>133470</v>
      </c>
      <c r="C13347">
        <f>IF(A13347="x", B13347*1.1, B13347*0.9)</f>
        <v/>
      </c>
      <c r="D13347" t="n">
        <v>66735</v>
      </c>
    </row>
    <row r="13348">
      <c r="A13348" t="inlineStr">
        <is>
          <t>x</t>
        </is>
      </c>
      <c r="B13348" t="n">
        <v>133480</v>
      </c>
      <c r="C13348">
        <f>IF(A13348="x", B13348*1.1, B13348*0.9)</f>
        <v/>
      </c>
      <c r="D13348" t="n">
        <v>133480</v>
      </c>
    </row>
    <row r="13349">
      <c r="A13349" t="inlineStr">
        <is>
          <t>y</t>
        </is>
      </c>
      <c r="B13349" t="n">
        <v>133490</v>
      </c>
      <c r="C13349">
        <f>IF(A13349="x", B13349*1.1, B13349*0.9)</f>
        <v/>
      </c>
      <c r="D13349" t="n">
        <v>66745</v>
      </c>
    </row>
    <row r="13350">
      <c r="A13350" t="inlineStr">
        <is>
          <t>x</t>
        </is>
      </c>
      <c r="B13350" t="n">
        <v>133500</v>
      </c>
      <c r="C13350">
        <f>IF(A13350="x", B13350*1.1, B13350*0.9)</f>
        <v/>
      </c>
      <c r="D13350" t="n">
        <v>133500</v>
      </c>
    </row>
    <row r="13351">
      <c r="A13351" t="inlineStr">
        <is>
          <t>y</t>
        </is>
      </c>
      <c r="B13351" t="n">
        <v>133510</v>
      </c>
      <c r="C13351">
        <f>IF(A13351="x", B13351*1.1, B13351*0.9)</f>
        <v/>
      </c>
      <c r="D13351" t="n">
        <v>66755</v>
      </c>
    </row>
    <row r="13352">
      <c r="A13352" t="inlineStr">
        <is>
          <t>x</t>
        </is>
      </c>
      <c r="B13352" t="n">
        <v>133520</v>
      </c>
      <c r="C13352">
        <f>IF(A13352="x", B13352*1.1, B13352*0.9)</f>
        <v/>
      </c>
      <c r="D13352" t="n">
        <v>133520</v>
      </c>
    </row>
    <row r="13353">
      <c r="A13353" t="inlineStr">
        <is>
          <t>y</t>
        </is>
      </c>
      <c r="B13353" t="n">
        <v>133530</v>
      </c>
      <c r="C13353">
        <f>IF(A13353="x", B13353*1.1, B13353*0.9)</f>
        <v/>
      </c>
      <c r="D13353" t="n">
        <v>66765</v>
      </c>
    </row>
    <row r="13354">
      <c r="A13354" t="inlineStr">
        <is>
          <t>x</t>
        </is>
      </c>
      <c r="B13354" t="n">
        <v>133540</v>
      </c>
      <c r="C13354">
        <f>IF(A13354="x", B13354*1.1, B13354*0.9)</f>
        <v/>
      </c>
      <c r="D13354" t="n">
        <v>133540</v>
      </c>
    </row>
    <row r="13355">
      <c r="A13355" t="inlineStr">
        <is>
          <t>y</t>
        </is>
      </c>
      <c r="B13355" t="n">
        <v>133550</v>
      </c>
      <c r="C13355">
        <f>IF(A13355="x", B13355*1.1, B13355*0.9)</f>
        <v/>
      </c>
      <c r="D13355" t="n">
        <v>66775</v>
      </c>
    </row>
    <row r="13356">
      <c r="A13356" t="inlineStr">
        <is>
          <t>x</t>
        </is>
      </c>
      <c r="B13356" t="n">
        <v>133560</v>
      </c>
      <c r="C13356">
        <f>IF(A13356="x", B13356*1.1, B13356*0.9)</f>
        <v/>
      </c>
      <c r="D13356" t="n">
        <v>133560</v>
      </c>
    </row>
    <row r="13357">
      <c r="A13357" t="inlineStr">
        <is>
          <t>y</t>
        </is>
      </c>
      <c r="B13357" t="n">
        <v>133570</v>
      </c>
      <c r="C13357">
        <f>IF(A13357="x", B13357*1.1, B13357*0.9)</f>
        <v/>
      </c>
      <c r="D13357" t="n">
        <v>66785</v>
      </c>
    </row>
    <row r="13358">
      <c r="A13358" t="inlineStr">
        <is>
          <t>x</t>
        </is>
      </c>
      <c r="B13358" t="n">
        <v>133580</v>
      </c>
      <c r="C13358">
        <f>IF(A13358="x", B13358*1.1, B13358*0.9)</f>
        <v/>
      </c>
      <c r="D13358" t="n">
        <v>133580</v>
      </c>
    </row>
    <row r="13359">
      <c r="A13359" t="inlineStr">
        <is>
          <t>y</t>
        </is>
      </c>
      <c r="B13359" t="n">
        <v>133590</v>
      </c>
      <c r="C13359">
        <f>IF(A13359="x", B13359*1.1, B13359*0.9)</f>
        <v/>
      </c>
      <c r="D13359" t="n">
        <v>66795</v>
      </c>
    </row>
    <row r="13360">
      <c r="A13360" t="inlineStr">
        <is>
          <t>x</t>
        </is>
      </c>
      <c r="B13360" t="n">
        <v>133600</v>
      </c>
      <c r="C13360">
        <f>IF(A13360="x", B13360*1.1, B13360*0.9)</f>
        <v/>
      </c>
      <c r="D13360" t="n">
        <v>133600</v>
      </c>
    </row>
    <row r="13361">
      <c r="A13361" t="inlineStr">
        <is>
          <t>y</t>
        </is>
      </c>
      <c r="B13361" t="n">
        <v>133610</v>
      </c>
      <c r="C13361">
        <f>IF(A13361="x", B13361*1.1, B13361*0.9)</f>
        <v/>
      </c>
      <c r="D13361" t="n">
        <v>66805</v>
      </c>
    </row>
    <row r="13362">
      <c r="A13362" t="inlineStr">
        <is>
          <t>x</t>
        </is>
      </c>
      <c r="B13362" t="n">
        <v>133620</v>
      </c>
      <c r="C13362">
        <f>IF(A13362="x", B13362*1.1, B13362*0.9)</f>
        <v/>
      </c>
      <c r="D13362" t="n">
        <v>133620</v>
      </c>
    </row>
    <row r="13363">
      <c r="A13363" t="inlineStr">
        <is>
          <t>y</t>
        </is>
      </c>
      <c r="B13363" t="n">
        <v>133630</v>
      </c>
      <c r="C13363">
        <f>IF(A13363="x", B13363*1.1, B13363*0.9)</f>
        <v/>
      </c>
      <c r="D13363" t="n">
        <v>66815</v>
      </c>
    </row>
    <row r="13364">
      <c r="A13364" t="inlineStr">
        <is>
          <t>x</t>
        </is>
      </c>
      <c r="B13364" t="n">
        <v>133640</v>
      </c>
      <c r="C13364">
        <f>IF(A13364="x", B13364*1.1, B13364*0.9)</f>
        <v/>
      </c>
      <c r="D13364" t="n">
        <v>133640</v>
      </c>
    </row>
    <row r="13365">
      <c r="A13365" t="inlineStr">
        <is>
          <t>y</t>
        </is>
      </c>
      <c r="B13365" t="n">
        <v>133650</v>
      </c>
      <c r="C13365">
        <f>IF(A13365="x", B13365*1.1, B13365*0.9)</f>
        <v/>
      </c>
      <c r="D13365" t="n">
        <v>66825</v>
      </c>
    </row>
    <row r="13366">
      <c r="A13366" t="inlineStr">
        <is>
          <t>x</t>
        </is>
      </c>
      <c r="B13366" t="n">
        <v>133660</v>
      </c>
      <c r="C13366">
        <f>IF(A13366="x", B13366*1.1, B13366*0.9)</f>
        <v/>
      </c>
      <c r="D13366" t="n">
        <v>133660</v>
      </c>
    </row>
    <row r="13367">
      <c r="A13367" t="inlineStr">
        <is>
          <t>y</t>
        </is>
      </c>
      <c r="B13367" t="n">
        <v>133670</v>
      </c>
      <c r="C13367">
        <f>IF(A13367="x", B13367*1.1, B13367*0.9)</f>
        <v/>
      </c>
      <c r="D13367" t="n">
        <v>66835</v>
      </c>
    </row>
    <row r="13368">
      <c r="A13368" t="inlineStr">
        <is>
          <t>x</t>
        </is>
      </c>
      <c r="B13368" t="n">
        <v>133680</v>
      </c>
      <c r="C13368">
        <f>IF(A13368="x", B13368*1.1, B13368*0.9)</f>
        <v/>
      </c>
      <c r="D13368" t="n">
        <v>133680</v>
      </c>
    </row>
    <row r="13369">
      <c r="A13369" t="inlineStr">
        <is>
          <t>y</t>
        </is>
      </c>
      <c r="B13369" t="n">
        <v>133690</v>
      </c>
      <c r="C13369">
        <f>IF(A13369="x", B13369*1.1, B13369*0.9)</f>
        <v/>
      </c>
      <c r="D13369" t="n">
        <v>66845</v>
      </c>
    </row>
    <row r="13370">
      <c r="A13370" t="inlineStr">
        <is>
          <t>x</t>
        </is>
      </c>
      <c r="B13370" t="n">
        <v>133700</v>
      </c>
      <c r="C13370">
        <f>IF(A13370="x", B13370*1.1, B13370*0.9)</f>
        <v/>
      </c>
      <c r="D13370" t="n">
        <v>133700</v>
      </c>
    </row>
    <row r="13371">
      <c r="A13371" t="inlineStr">
        <is>
          <t>y</t>
        </is>
      </c>
      <c r="B13371" t="n">
        <v>133710</v>
      </c>
      <c r="C13371">
        <f>IF(A13371="x", B13371*1.1, B13371*0.9)</f>
        <v/>
      </c>
      <c r="D13371" t="n">
        <v>66855</v>
      </c>
    </row>
    <row r="13372">
      <c r="A13372" t="inlineStr">
        <is>
          <t>x</t>
        </is>
      </c>
      <c r="B13372" t="n">
        <v>133720</v>
      </c>
      <c r="C13372">
        <f>IF(A13372="x", B13372*1.1, B13372*0.9)</f>
        <v/>
      </c>
      <c r="D13372" t="n">
        <v>133720</v>
      </c>
    </row>
    <row r="13373">
      <c r="A13373" t="inlineStr">
        <is>
          <t>y</t>
        </is>
      </c>
      <c r="B13373" t="n">
        <v>133730</v>
      </c>
      <c r="C13373">
        <f>IF(A13373="x", B13373*1.1, B13373*0.9)</f>
        <v/>
      </c>
      <c r="D13373" t="n">
        <v>66865</v>
      </c>
    </row>
    <row r="13374">
      <c r="A13374" t="inlineStr">
        <is>
          <t>x</t>
        </is>
      </c>
      <c r="B13374" t="n">
        <v>133740</v>
      </c>
      <c r="C13374">
        <f>IF(A13374="x", B13374*1.1, B13374*0.9)</f>
        <v/>
      </c>
      <c r="D13374" t="n">
        <v>133740</v>
      </c>
    </row>
    <row r="13375">
      <c r="A13375" t="inlineStr">
        <is>
          <t>y</t>
        </is>
      </c>
      <c r="B13375" t="n">
        <v>133750</v>
      </c>
      <c r="C13375">
        <f>IF(A13375="x", B13375*1.1, B13375*0.9)</f>
        <v/>
      </c>
      <c r="D13375" t="n">
        <v>66875</v>
      </c>
    </row>
    <row r="13376">
      <c r="A13376" t="inlineStr">
        <is>
          <t>x</t>
        </is>
      </c>
      <c r="B13376" t="n">
        <v>133760</v>
      </c>
      <c r="C13376">
        <f>IF(A13376="x", B13376*1.1, B13376*0.9)</f>
        <v/>
      </c>
      <c r="D13376" t="n">
        <v>133760</v>
      </c>
    </row>
    <row r="13377">
      <c r="A13377" t="inlineStr">
        <is>
          <t>y</t>
        </is>
      </c>
      <c r="B13377" t="n">
        <v>133770</v>
      </c>
      <c r="C13377">
        <f>IF(A13377="x", B13377*1.1, B13377*0.9)</f>
        <v/>
      </c>
      <c r="D13377" t="n">
        <v>66885</v>
      </c>
    </row>
    <row r="13378">
      <c r="A13378" t="inlineStr">
        <is>
          <t>x</t>
        </is>
      </c>
      <c r="B13378" t="n">
        <v>133780</v>
      </c>
      <c r="C13378">
        <f>IF(A13378="x", B13378*1.1, B13378*0.9)</f>
        <v/>
      </c>
      <c r="D13378" t="n">
        <v>133780</v>
      </c>
    </row>
    <row r="13379">
      <c r="A13379" t="inlineStr">
        <is>
          <t>y</t>
        </is>
      </c>
      <c r="B13379" t="n">
        <v>133790</v>
      </c>
      <c r="C13379">
        <f>IF(A13379="x", B13379*1.1, B13379*0.9)</f>
        <v/>
      </c>
      <c r="D13379" t="n">
        <v>66895</v>
      </c>
    </row>
    <row r="13380">
      <c r="A13380" t="inlineStr">
        <is>
          <t>x</t>
        </is>
      </c>
      <c r="B13380" t="n">
        <v>133800</v>
      </c>
      <c r="C13380">
        <f>IF(A13380="x", B13380*1.1, B13380*0.9)</f>
        <v/>
      </c>
      <c r="D13380" t="n">
        <v>133800</v>
      </c>
    </row>
    <row r="13381">
      <c r="A13381" t="inlineStr">
        <is>
          <t>y</t>
        </is>
      </c>
      <c r="B13381" t="n">
        <v>133810</v>
      </c>
      <c r="C13381">
        <f>IF(A13381="x", B13381*1.1, B13381*0.9)</f>
        <v/>
      </c>
      <c r="D13381" t="n">
        <v>66905</v>
      </c>
    </row>
    <row r="13382">
      <c r="A13382" t="inlineStr">
        <is>
          <t>x</t>
        </is>
      </c>
      <c r="B13382" t="n">
        <v>133820</v>
      </c>
      <c r="C13382">
        <f>IF(A13382="x", B13382*1.1, B13382*0.9)</f>
        <v/>
      </c>
      <c r="D13382" t="n">
        <v>133820</v>
      </c>
    </row>
    <row r="13383">
      <c r="A13383" t="inlineStr">
        <is>
          <t>y</t>
        </is>
      </c>
      <c r="B13383" t="n">
        <v>133830</v>
      </c>
      <c r="C13383">
        <f>IF(A13383="x", B13383*1.1, B13383*0.9)</f>
        <v/>
      </c>
      <c r="D13383" t="n">
        <v>66915</v>
      </c>
    </row>
    <row r="13384">
      <c r="A13384" t="inlineStr">
        <is>
          <t>x</t>
        </is>
      </c>
      <c r="B13384" t="n">
        <v>133840</v>
      </c>
      <c r="C13384">
        <f>IF(A13384="x", B13384*1.1, B13384*0.9)</f>
        <v/>
      </c>
      <c r="D13384" t="n">
        <v>133840</v>
      </c>
    </row>
    <row r="13385">
      <c r="A13385" t="inlineStr">
        <is>
          <t>y</t>
        </is>
      </c>
      <c r="B13385" t="n">
        <v>133850</v>
      </c>
      <c r="C13385">
        <f>IF(A13385="x", B13385*1.1, B13385*0.9)</f>
        <v/>
      </c>
      <c r="D13385" t="n">
        <v>66925</v>
      </c>
    </row>
    <row r="13386">
      <c r="A13386" t="inlineStr">
        <is>
          <t>x</t>
        </is>
      </c>
      <c r="B13386" t="n">
        <v>133860</v>
      </c>
      <c r="C13386">
        <f>IF(A13386="x", B13386*1.1, B13386*0.9)</f>
        <v/>
      </c>
      <c r="D13386" t="n">
        <v>133860</v>
      </c>
    </row>
    <row r="13387">
      <c r="A13387" t="inlineStr">
        <is>
          <t>y</t>
        </is>
      </c>
      <c r="B13387" t="n">
        <v>133870</v>
      </c>
      <c r="C13387">
        <f>IF(A13387="x", B13387*1.1, B13387*0.9)</f>
        <v/>
      </c>
      <c r="D13387" t="n">
        <v>66935</v>
      </c>
    </row>
    <row r="13388">
      <c r="A13388" t="inlineStr">
        <is>
          <t>x</t>
        </is>
      </c>
      <c r="B13388" t="n">
        <v>133880</v>
      </c>
      <c r="C13388">
        <f>IF(A13388="x", B13388*1.1, B13388*0.9)</f>
        <v/>
      </c>
      <c r="D13388" t="n">
        <v>133880</v>
      </c>
    </row>
    <row r="13389">
      <c r="A13389" t="inlineStr">
        <is>
          <t>y</t>
        </is>
      </c>
      <c r="B13389" t="n">
        <v>133890</v>
      </c>
      <c r="C13389">
        <f>IF(A13389="x", B13389*1.1, B13389*0.9)</f>
        <v/>
      </c>
      <c r="D13389" t="n">
        <v>66945</v>
      </c>
    </row>
    <row r="13390">
      <c r="A13390" t="inlineStr">
        <is>
          <t>x</t>
        </is>
      </c>
      <c r="B13390" t="n">
        <v>133900</v>
      </c>
      <c r="C13390">
        <f>IF(A13390="x", B13390*1.1, B13390*0.9)</f>
        <v/>
      </c>
      <c r="D13390" t="n">
        <v>133900</v>
      </c>
    </row>
    <row r="13391">
      <c r="A13391" t="inlineStr">
        <is>
          <t>y</t>
        </is>
      </c>
      <c r="B13391" t="n">
        <v>133910</v>
      </c>
      <c r="C13391">
        <f>IF(A13391="x", B13391*1.1, B13391*0.9)</f>
        <v/>
      </c>
      <c r="D13391" t="n">
        <v>66955</v>
      </c>
    </row>
    <row r="13392">
      <c r="A13392" t="inlineStr">
        <is>
          <t>x</t>
        </is>
      </c>
      <c r="B13392" t="n">
        <v>133920</v>
      </c>
      <c r="C13392">
        <f>IF(A13392="x", B13392*1.1, B13392*0.9)</f>
        <v/>
      </c>
      <c r="D13392" t="n">
        <v>133920</v>
      </c>
    </row>
    <row r="13393">
      <c r="A13393" t="inlineStr">
        <is>
          <t>y</t>
        </is>
      </c>
      <c r="B13393" t="n">
        <v>133930</v>
      </c>
      <c r="C13393">
        <f>IF(A13393="x", B13393*1.1, B13393*0.9)</f>
        <v/>
      </c>
      <c r="D13393" t="n">
        <v>66965</v>
      </c>
    </row>
    <row r="13394">
      <c r="A13394" t="inlineStr">
        <is>
          <t>x</t>
        </is>
      </c>
      <c r="B13394" t="n">
        <v>133940</v>
      </c>
      <c r="C13394">
        <f>IF(A13394="x", B13394*1.1, B13394*0.9)</f>
        <v/>
      </c>
      <c r="D13394" t="n">
        <v>133940</v>
      </c>
    </row>
    <row r="13395">
      <c r="A13395" t="inlineStr">
        <is>
          <t>y</t>
        </is>
      </c>
      <c r="B13395" t="n">
        <v>133950</v>
      </c>
      <c r="C13395">
        <f>IF(A13395="x", B13395*1.1, B13395*0.9)</f>
        <v/>
      </c>
      <c r="D13395" t="n">
        <v>66975</v>
      </c>
    </row>
    <row r="13396">
      <c r="A13396" t="inlineStr">
        <is>
          <t>x</t>
        </is>
      </c>
      <c r="B13396" t="n">
        <v>133960</v>
      </c>
      <c r="C13396">
        <f>IF(A13396="x", B13396*1.1, B13396*0.9)</f>
        <v/>
      </c>
      <c r="D13396" t="n">
        <v>133960</v>
      </c>
    </row>
    <row r="13397">
      <c r="A13397" t="inlineStr">
        <is>
          <t>y</t>
        </is>
      </c>
      <c r="B13397" t="n">
        <v>133970</v>
      </c>
      <c r="C13397">
        <f>IF(A13397="x", B13397*1.1, B13397*0.9)</f>
        <v/>
      </c>
      <c r="D13397" t="n">
        <v>66985</v>
      </c>
    </row>
    <row r="13398">
      <c r="A13398" t="inlineStr">
        <is>
          <t>x</t>
        </is>
      </c>
      <c r="B13398" t="n">
        <v>133980</v>
      </c>
      <c r="C13398">
        <f>IF(A13398="x", B13398*1.1, B13398*0.9)</f>
        <v/>
      </c>
      <c r="D13398" t="n">
        <v>133980</v>
      </c>
    </row>
    <row r="13399">
      <c r="A13399" t="inlineStr">
        <is>
          <t>y</t>
        </is>
      </c>
      <c r="B13399" t="n">
        <v>133990</v>
      </c>
      <c r="C13399">
        <f>IF(A13399="x", B13399*1.1, B13399*0.9)</f>
        <v/>
      </c>
      <c r="D13399" t="n">
        <v>66995</v>
      </c>
    </row>
    <row r="13400">
      <c r="A13400" t="inlineStr">
        <is>
          <t>x</t>
        </is>
      </c>
      <c r="B13400" t="n">
        <v>134000</v>
      </c>
      <c r="C13400">
        <f>IF(A13400="x", B13400*1.1, B13400*0.9)</f>
        <v/>
      </c>
      <c r="D13400" t="n">
        <v>134000</v>
      </c>
    </row>
    <row r="13401">
      <c r="A13401" t="inlineStr">
        <is>
          <t>y</t>
        </is>
      </c>
      <c r="B13401" t="n">
        <v>134010</v>
      </c>
      <c r="C13401">
        <f>IF(A13401="x", B13401*1.1, B13401*0.9)</f>
        <v/>
      </c>
      <c r="D13401" t="n">
        <v>67005</v>
      </c>
    </row>
    <row r="13402">
      <c r="A13402" t="inlineStr">
        <is>
          <t>x</t>
        </is>
      </c>
      <c r="B13402" t="n">
        <v>134020</v>
      </c>
      <c r="C13402">
        <f>IF(A13402="x", B13402*1.1, B13402*0.9)</f>
        <v/>
      </c>
      <c r="D13402" t="n">
        <v>134020</v>
      </c>
    </row>
    <row r="13403">
      <c r="A13403" t="inlineStr">
        <is>
          <t>y</t>
        </is>
      </c>
      <c r="B13403" t="n">
        <v>134030</v>
      </c>
      <c r="C13403">
        <f>IF(A13403="x", B13403*1.1, B13403*0.9)</f>
        <v/>
      </c>
      <c r="D13403" t="n">
        <v>67015</v>
      </c>
    </row>
    <row r="13404">
      <c r="A13404" t="inlineStr">
        <is>
          <t>x</t>
        </is>
      </c>
      <c r="B13404" t="n">
        <v>134040</v>
      </c>
      <c r="C13404">
        <f>IF(A13404="x", B13404*1.1, B13404*0.9)</f>
        <v/>
      </c>
      <c r="D13404" t="n">
        <v>134040</v>
      </c>
    </row>
    <row r="13405">
      <c r="A13405" t="inlineStr">
        <is>
          <t>y</t>
        </is>
      </c>
      <c r="B13405" t="n">
        <v>134050</v>
      </c>
      <c r="C13405">
        <f>IF(A13405="x", B13405*1.1, B13405*0.9)</f>
        <v/>
      </c>
      <c r="D13405" t="n">
        <v>67025</v>
      </c>
    </row>
    <row r="13406">
      <c r="A13406" t="inlineStr">
        <is>
          <t>x</t>
        </is>
      </c>
      <c r="B13406" t="n">
        <v>134060</v>
      </c>
      <c r="C13406">
        <f>IF(A13406="x", B13406*1.1, B13406*0.9)</f>
        <v/>
      </c>
      <c r="D13406" t="n">
        <v>134060</v>
      </c>
    </row>
    <row r="13407">
      <c r="A13407" t="inlineStr">
        <is>
          <t>y</t>
        </is>
      </c>
      <c r="B13407" t="n">
        <v>134070</v>
      </c>
      <c r="C13407">
        <f>IF(A13407="x", B13407*1.1, B13407*0.9)</f>
        <v/>
      </c>
      <c r="D13407" t="n">
        <v>67035</v>
      </c>
    </row>
    <row r="13408">
      <c r="A13408" t="inlineStr">
        <is>
          <t>x</t>
        </is>
      </c>
      <c r="B13408" t="n">
        <v>134080</v>
      </c>
      <c r="C13408">
        <f>IF(A13408="x", B13408*1.1, B13408*0.9)</f>
        <v/>
      </c>
      <c r="D13408" t="n">
        <v>134080</v>
      </c>
    </row>
    <row r="13409">
      <c r="A13409" t="inlineStr">
        <is>
          <t>y</t>
        </is>
      </c>
      <c r="B13409" t="n">
        <v>134090</v>
      </c>
      <c r="C13409">
        <f>IF(A13409="x", B13409*1.1, B13409*0.9)</f>
        <v/>
      </c>
      <c r="D13409" t="n">
        <v>67045</v>
      </c>
    </row>
    <row r="13410">
      <c r="A13410" t="inlineStr">
        <is>
          <t>x</t>
        </is>
      </c>
      <c r="B13410" t="n">
        <v>134100</v>
      </c>
      <c r="C13410">
        <f>IF(A13410="x", B13410*1.1, B13410*0.9)</f>
        <v/>
      </c>
      <c r="D13410" t="n">
        <v>134100</v>
      </c>
    </row>
    <row r="13411">
      <c r="A13411" t="inlineStr">
        <is>
          <t>y</t>
        </is>
      </c>
      <c r="B13411" t="n">
        <v>134110</v>
      </c>
      <c r="C13411">
        <f>IF(A13411="x", B13411*1.1, B13411*0.9)</f>
        <v/>
      </c>
      <c r="D13411" t="n">
        <v>67055</v>
      </c>
    </row>
    <row r="13412">
      <c r="A13412" t="inlineStr">
        <is>
          <t>x</t>
        </is>
      </c>
      <c r="B13412" t="n">
        <v>134120</v>
      </c>
      <c r="C13412">
        <f>IF(A13412="x", B13412*1.1, B13412*0.9)</f>
        <v/>
      </c>
      <c r="D13412" t="n">
        <v>134120</v>
      </c>
    </row>
    <row r="13413">
      <c r="A13413" t="inlineStr">
        <is>
          <t>y</t>
        </is>
      </c>
      <c r="B13413" t="n">
        <v>134130</v>
      </c>
      <c r="C13413">
        <f>IF(A13413="x", B13413*1.1, B13413*0.9)</f>
        <v/>
      </c>
      <c r="D13413" t="n">
        <v>67065</v>
      </c>
    </row>
    <row r="13414">
      <c r="A13414" t="inlineStr">
        <is>
          <t>x</t>
        </is>
      </c>
      <c r="B13414" t="n">
        <v>134140</v>
      </c>
      <c r="C13414">
        <f>IF(A13414="x", B13414*1.1, B13414*0.9)</f>
        <v/>
      </c>
      <c r="D13414" t="n">
        <v>134140</v>
      </c>
    </row>
    <row r="13415">
      <c r="A13415" t="inlineStr">
        <is>
          <t>y</t>
        </is>
      </c>
      <c r="B13415" t="n">
        <v>134150</v>
      </c>
      <c r="C13415">
        <f>IF(A13415="x", B13415*1.1, B13415*0.9)</f>
        <v/>
      </c>
      <c r="D13415" t="n">
        <v>67075</v>
      </c>
    </row>
    <row r="13416">
      <c r="A13416" t="inlineStr">
        <is>
          <t>x</t>
        </is>
      </c>
      <c r="B13416" t="n">
        <v>134160</v>
      </c>
      <c r="C13416">
        <f>IF(A13416="x", B13416*1.1, B13416*0.9)</f>
        <v/>
      </c>
      <c r="D13416" t="n">
        <v>134160</v>
      </c>
    </row>
    <row r="13417">
      <c r="A13417" t="inlineStr">
        <is>
          <t>y</t>
        </is>
      </c>
      <c r="B13417" t="n">
        <v>134170</v>
      </c>
      <c r="C13417">
        <f>IF(A13417="x", B13417*1.1, B13417*0.9)</f>
        <v/>
      </c>
      <c r="D13417" t="n">
        <v>67085</v>
      </c>
    </row>
    <row r="13418">
      <c r="A13418" t="inlineStr">
        <is>
          <t>x</t>
        </is>
      </c>
      <c r="B13418" t="n">
        <v>134180</v>
      </c>
      <c r="C13418">
        <f>IF(A13418="x", B13418*1.1, B13418*0.9)</f>
        <v/>
      </c>
      <c r="D13418" t="n">
        <v>134180</v>
      </c>
    </row>
    <row r="13419">
      <c r="A13419" t="inlineStr">
        <is>
          <t>y</t>
        </is>
      </c>
      <c r="B13419" t="n">
        <v>134190</v>
      </c>
      <c r="C13419">
        <f>IF(A13419="x", B13419*1.1, B13419*0.9)</f>
        <v/>
      </c>
      <c r="D13419" t="n">
        <v>67095</v>
      </c>
    </row>
    <row r="13420">
      <c r="A13420" t="inlineStr">
        <is>
          <t>x</t>
        </is>
      </c>
      <c r="B13420" t="n">
        <v>134200</v>
      </c>
      <c r="C13420">
        <f>IF(A13420="x", B13420*1.1, B13420*0.9)</f>
        <v/>
      </c>
      <c r="D13420" t="n">
        <v>134200</v>
      </c>
    </row>
    <row r="13421">
      <c r="A13421" t="inlineStr">
        <is>
          <t>y</t>
        </is>
      </c>
      <c r="B13421" t="n">
        <v>134210</v>
      </c>
      <c r="C13421">
        <f>IF(A13421="x", B13421*1.1, B13421*0.9)</f>
        <v/>
      </c>
      <c r="D13421" t="n">
        <v>67105</v>
      </c>
    </row>
    <row r="13422">
      <c r="A13422" t="inlineStr">
        <is>
          <t>x</t>
        </is>
      </c>
      <c r="B13422" t="n">
        <v>134220</v>
      </c>
      <c r="C13422">
        <f>IF(A13422="x", B13422*1.1, B13422*0.9)</f>
        <v/>
      </c>
      <c r="D13422" t="n">
        <v>134220</v>
      </c>
    </row>
    <row r="13423">
      <c r="A13423" t="inlineStr">
        <is>
          <t>y</t>
        </is>
      </c>
      <c r="B13423" t="n">
        <v>134230</v>
      </c>
      <c r="C13423">
        <f>IF(A13423="x", B13423*1.1, B13423*0.9)</f>
        <v/>
      </c>
      <c r="D13423" t="n">
        <v>67115</v>
      </c>
    </row>
    <row r="13424">
      <c r="A13424" t="inlineStr">
        <is>
          <t>x</t>
        </is>
      </c>
      <c r="B13424" t="n">
        <v>134240</v>
      </c>
      <c r="C13424">
        <f>IF(A13424="x", B13424*1.1, B13424*0.9)</f>
        <v/>
      </c>
      <c r="D13424" t="n">
        <v>134240</v>
      </c>
    </row>
    <row r="13425">
      <c r="A13425" t="inlineStr">
        <is>
          <t>y</t>
        </is>
      </c>
      <c r="B13425" t="n">
        <v>134250</v>
      </c>
      <c r="C13425">
        <f>IF(A13425="x", B13425*1.1, B13425*0.9)</f>
        <v/>
      </c>
      <c r="D13425" t="n">
        <v>67125</v>
      </c>
    </row>
    <row r="13426">
      <c r="A13426" t="inlineStr">
        <is>
          <t>x</t>
        </is>
      </c>
      <c r="B13426" t="n">
        <v>134260</v>
      </c>
      <c r="C13426">
        <f>IF(A13426="x", B13426*1.1, B13426*0.9)</f>
        <v/>
      </c>
      <c r="D13426" t="n">
        <v>134260</v>
      </c>
    </row>
    <row r="13427">
      <c r="A13427" t="inlineStr">
        <is>
          <t>y</t>
        </is>
      </c>
      <c r="B13427" t="n">
        <v>134270</v>
      </c>
      <c r="C13427">
        <f>IF(A13427="x", B13427*1.1, B13427*0.9)</f>
        <v/>
      </c>
      <c r="D13427" t="n">
        <v>67135</v>
      </c>
    </row>
    <row r="13428">
      <c r="A13428" t="inlineStr">
        <is>
          <t>x</t>
        </is>
      </c>
      <c r="B13428" t="n">
        <v>134280</v>
      </c>
      <c r="C13428">
        <f>IF(A13428="x", B13428*1.1, B13428*0.9)</f>
        <v/>
      </c>
      <c r="D13428" t="n">
        <v>134280</v>
      </c>
    </row>
    <row r="13429">
      <c r="A13429" t="inlineStr">
        <is>
          <t>y</t>
        </is>
      </c>
      <c r="B13429" t="n">
        <v>134290</v>
      </c>
      <c r="C13429">
        <f>IF(A13429="x", B13429*1.1, B13429*0.9)</f>
        <v/>
      </c>
      <c r="D13429" t="n">
        <v>67145</v>
      </c>
    </row>
    <row r="13430">
      <c r="A13430" t="inlineStr">
        <is>
          <t>x</t>
        </is>
      </c>
      <c r="B13430" t="n">
        <v>134300</v>
      </c>
      <c r="C13430">
        <f>IF(A13430="x", B13430*1.1, B13430*0.9)</f>
        <v/>
      </c>
      <c r="D13430" t="n">
        <v>134300</v>
      </c>
    </row>
    <row r="13431">
      <c r="A13431" t="inlineStr">
        <is>
          <t>y</t>
        </is>
      </c>
      <c r="B13431" t="n">
        <v>134310</v>
      </c>
      <c r="C13431">
        <f>IF(A13431="x", B13431*1.1, B13431*0.9)</f>
        <v/>
      </c>
      <c r="D13431" t="n">
        <v>67155</v>
      </c>
    </row>
    <row r="13432">
      <c r="A13432" t="inlineStr">
        <is>
          <t>x</t>
        </is>
      </c>
      <c r="B13432" t="n">
        <v>134320</v>
      </c>
      <c r="C13432">
        <f>IF(A13432="x", B13432*1.1, B13432*0.9)</f>
        <v/>
      </c>
      <c r="D13432" t="n">
        <v>134320</v>
      </c>
    </row>
    <row r="13433">
      <c r="A13433" t="inlineStr">
        <is>
          <t>y</t>
        </is>
      </c>
      <c r="B13433" t="n">
        <v>134330</v>
      </c>
      <c r="C13433">
        <f>IF(A13433="x", B13433*1.1, B13433*0.9)</f>
        <v/>
      </c>
      <c r="D13433" t="n">
        <v>67165</v>
      </c>
    </row>
    <row r="13434">
      <c r="A13434" t="inlineStr">
        <is>
          <t>x</t>
        </is>
      </c>
      <c r="B13434" t="n">
        <v>134340</v>
      </c>
      <c r="C13434">
        <f>IF(A13434="x", B13434*1.1, B13434*0.9)</f>
        <v/>
      </c>
      <c r="D13434" t="n">
        <v>134340</v>
      </c>
    </row>
    <row r="13435">
      <c r="A13435" t="inlineStr">
        <is>
          <t>y</t>
        </is>
      </c>
      <c r="B13435" t="n">
        <v>134350</v>
      </c>
      <c r="C13435">
        <f>IF(A13435="x", B13435*1.1, B13435*0.9)</f>
        <v/>
      </c>
      <c r="D13435" t="n">
        <v>67175</v>
      </c>
    </row>
    <row r="13436">
      <c r="A13436" t="inlineStr">
        <is>
          <t>x</t>
        </is>
      </c>
      <c r="B13436" t="n">
        <v>134360</v>
      </c>
      <c r="C13436">
        <f>IF(A13436="x", B13436*1.1, B13436*0.9)</f>
        <v/>
      </c>
      <c r="D13436" t="n">
        <v>134360</v>
      </c>
    </row>
    <row r="13437">
      <c r="A13437" t="inlineStr">
        <is>
          <t>y</t>
        </is>
      </c>
      <c r="B13437" t="n">
        <v>134370</v>
      </c>
      <c r="C13437">
        <f>IF(A13437="x", B13437*1.1, B13437*0.9)</f>
        <v/>
      </c>
      <c r="D13437" t="n">
        <v>67185</v>
      </c>
    </row>
    <row r="13438">
      <c r="A13438" t="inlineStr">
        <is>
          <t>x</t>
        </is>
      </c>
      <c r="B13438" t="n">
        <v>134380</v>
      </c>
      <c r="C13438">
        <f>IF(A13438="x", B13438*1.1, B13438*0.9)</f>
        <v/>
      </c>
      <c r="D13438" t="n">
        <v>134380</v>
      </c>
    </row>
    <row r="13439">
      <c r="A13439" t="inlineStr">
        <is>
          <t>y</t>
        </is>
      </c>
      <c r="B13439" t="n">
        <v>134390</v>
      </c>
      <c r="C13439">
        <f>IF(A13439="x", B13439*1.1, B13439*0.9)</f>
        <v/>
      </c>
      <c r="D13439" t="n">
        <v>67195</v>
      </c>
    </row>
    <row r="13440">
      <c r="A13440" t="inlineStr">
        <is>
          <t>x</t>
        </is>
      </c>
      <c r="B13440" t="n">
        <v>134400</v>
      </c>
      <c r="C13440">
        <f>IF(A13440="x", B13440*1.1, B13440*0.9)</f>
        <v/>
      </c>
      <c r="D13440" t="n">
        <v>134400</v>
      </c>
    </row>
    <row r="13441">
      <c r="A13441" t="inlineStr">
        <is>
          <t>y</t>
        </is>
      </c>
      <c r="B13441" t="n">
        <v>134410</v>
      </c>
      <c r="C13441">
        <f>IF(A13441="x", B13441*1.1, B13441*0.9)</f>
        <v/>
      </c>
      <c r="D13441" t="n">
        <v>67205</v>
      </c>
    </row>
    <row r="13442">
      <c r="A13442" t="inlineStr">
        <is>
          <t>x</t>
        </is>
      </c>
      <c r="B13442" t="n">
        <v>134420</v>
      </c>
      <c r="C13442">
        <f>IF(A13442="x", B13442*1.1, B13442*0.9)</f>
        <v/>
      </c>
      <c r="D13442" t="n">
        <v>134420</v>
      </c>
    </row>
    <row r="13443">
      <c r="A13443" t="inlineStr">
        <is>
          <t>y</t>
        </is>
      </c>
      <c r="B13443" t="n">
        <v>134430</v>
      </c>
      <c r="C13443">
        <f>IF(A13443="x", B13443*1.1, B13443*0.9)</f>
        <v/>
      </c>
      <c r="D13443" t="n">
        <v>67215</v>
      </c>
    </row>
    <row r="13444">
      <c r="A13444" t="inlineStr">
        <is>
          <t>x</t>
        </is>
      </c>
      <c r="B13444" t="n">
        <v>134440</v>
      </c>
      <c r="C13444">
        <f>IF(A13444="x", B13444*1.1, B13444*0.9)</f>
        <v/>
      </c>
      <c r="D13444" t="n">
        <v>134440</v>
      </c>
    </row>
    <row r="13445">
      <c r="A13445" t="inlineStr">
        <is>
          <t>y</t>
        </is>
      </c>
      <c r="B13445" t="n">
        <v>134450</v>
      </c>
      <c r="C13445">
        <f>IF(A13445="x", B13445*1.1, B13445*0.9)</f>
        <v/>
      </c>
      <c r="D13445" t="n">
        <v>67225</v>
      </c>
    </row>
    <row r="13446">
      <c r="A13446" t="inlineStr">
        <is>
          <t>x</t>
        </is>
      </c>
      <c r="B13446" t="n">
        <v>134460</v>
      </c>
      <c r="C13446">
        <f>IF(A13446="x", B13446*1.1, B13446*0.9)</f>
        <v/>
      </c>
      <c r="D13446" t="n">
        <v>134460</v>
      </c>
    </row>
    <row r="13447">
      <c r="A13447" t="inlineStr">
        <is>
          <t>y</t>
        </is>
      </c>
      <c r="B13447" t="n">
        <v>134470</v>
      </c>
      <c r="C13447">
        <f>IF(A13447="x", B13447*1.1, B13447*0.9)</f>
        <v/>
      </c>
      <c r="D13447" t="n">
        <v>67235</v>
      </c>
    </row>
    <row r="13448">
      <c r="A13448" t="inlineStr">
        <is>
          <t>x</t>
        </is>
      </c>
      <c r="B13448" t="n">
        <v>134480</v>
      </c>
      <c r="C13448">
        <f>IF(A13448="x", B13448*1.1, B13448*0.9)</f>
        <v/>
      </c>
      <c r="D13448" t="n">
        <v>134480</v>
      </c>
    </row>
    <row r="13449">
      <c r="A13449" t="inlineStr">
        <is>
          <t>y</t>
        </is>
      </c>
      <c r="B13449" t="n">
        <v>134490</v>
      </c>
      <c r="C13449">
        <f>IF(A13449="x", B13449*1.1, B13449*0.9)</f>
        <v/>
      </c>
      <c r="D13449" t="n">
        <v>67245</v>
      </c>
    </row>
    <row r="13450">
      <c r="A13450" t="inlineStr">
        <is>
          <t>x</t>
        </is>
      </c>
      <c r="B13450" t="n">
        <v>134500</v>
      </c>
      <c r="C13450">
        <f>IF(A13450="x", B13450*1.1, B13450*0.9)</f>
        <v/>
      </c>
      <c r="D13450" t="n">
        <v>134500</v>
      </c>
    </row>
    <row r="13451">
      <c r="A13451" t="inlineStr">
        <is>
          <t>y</t>
        </is>
      </c>
      <c r="B13451" t="n">
        <v>134510</v>
      </c>
      <c r="C13451">
        <f>IF(A13451="x", B13451*1.1, B13451*0.9)</f>
        <v/>
      </c>
      <c r="D13451" t="n">
        <v>67255</v>
      </c>
    </row>
    <row r="13452">
      <c r="A13452" t="inlineStr">
        <is>
          <t>x</t>
        </is>
      </c>
      <c r="B13452" t="n">
        <v>134520</v>
      </c>
      <c r="C13452">
        <f>IF(A13452="x", B13452*1.1, B13452*0.9)</f>
        <v/>
      </c>
      <c r="D13452" t="n">
        <v>134520</v>
      </c>
    </row>
    <row r="13453">
      <c r="A13453" t="inlineStr">
        <is>
          <t>y</t>
        </is>
      </c>
      <c r="B13453" t="n">
        <v>134530</v>
      </c>
      <c r="C13453">
        <f>IF(A13453="x", B13453*1.1, B13453*0.9)</f>
        <v/>
      </c>
      <c r="D13453" t="n">
        <v>67265</v>
      </c>
    </row>
    <row r="13454">
      <c r="A13454" t="inlineStr">
        <is>
          <t>x</t>
        </is>
      </c>
      <c r="B13454" t="n">
        <v>134540</v>
      </c>
      <c r="C13454">
        <f>IF(A13454="x", B13454*1.1, B13454*0.9)</f>
        <v/>
      </c>
      <c r="D13454" t="n">
        <v>134540</v>
      </c>
    </row>
    <row r="13455">
      <c r="A13455" t="inlineStr">
        <is>
          <t>y</t>
        </is>
      </c>
      <c r="B13455" t="n">
        <v>134550</v>
      </c>
      <c r="C13455">
        <f>IF(A13455="x", B13455*1.1, B13455*0.9)</f>
        <v/>
      </c>
      <c r="D13455" t="n">
        <v>67275</v>
      </c>
    </row>
    <row r="13456">
      <c r="A13456" t="inlineStr">
        <is>
          <t>x</t>
        </is>
      </c>
      <c r="B13456" t="n">
        <v>134560</v>
      </c>
      <c r="C13456">
        <f>IF(A13456="x", B13456*1.1, B13456*0.9)</f>
        <v/>
      </c>
      <c r="D13456" t="n">
        <v>134560</v>
      </c>
    </row>
    <row r="13457">
      <c r="A13457" t="inlineStr">
        <is>
          <t>y</t>
        </is>
      </c>
      <c r="B13457" t="n">
        <v>134570</v>
      </c>
      <c r="C13457">
        <f>IF(A13457="x", B13457*1.1, B13457*0.9)</f>
        <v/>
      </c>
      <c r="D13457" t="n">
        <v>67285</v>
      </c>
    </row>
    <row r="13458">
      <c r="A13458" t="inlineStr">
        <is>
          <t>x</t>
        </is>
      </c>
      <c r="B13458" t="n">
        <v>134580</v>
      </c>
      <c r="C13458">
        <f>IF(A13458="x", B13458*1.1, B13458*0.9)</f>
        <v/>
      </c>
      <c r="D13458" t="n">
        <v>134580</v>
      </c>
    </row>
    <row r="13459">
      <c r="A13459" t="inlineStr">
        <is>
          <t>y</t>
        </is>
      </c>
      <c r="B13459" t="n">
        <v>134590</v>
      </c>
      <c r="C13459">
        <f>IF(A13459="x", B13459*1.1, B13459*0.9)</f>
        <v/>
      </c>
      <c r="D13459" t="n">
        <v>67295</v>
      </c>
    </row>
    <row r="13460">
      <c r="A13460" t="inlineStr">
        <is>
          <t>x</t>
        </is>
      </c>
      <c r="B13460" t="n">
        <v>134600</v>
      </c>
      <c r="C13460">
        <f>IF(A13460="x", B13460*1.1, B13460*0.9)</f>
        <v/>
      </c>
      <c r="D13460" t="n">
        <v>134600</v>
      </c>
    </row>
    <row r="13461">
      <c r="A13461" t="inlineStr">
        <is>
          <t>y</t>
        </is>
      </c>
      <c r="B13461" t="n">
        <v>134610</v>
      </c>
      <c r="C13461">
        <f>IF(A13461="x", B13461*1.1, B13461*0.9)</f>
        <v/>
      </c>
      <c r="D13461" t="n">
        <v>67305</v>
      </c>
    </row>
    <row r="13462">
      <c r="A13462" t="inlineStr">
        <is>
          <t>x</t>
        </is>
      </c>
      <c r="B13462" t="n">
        <v>134620</v>
      </c>
      <c r="C13462">
        <f>IF(A13462="x", B13462*1.1, B13462*0.9)</f>
        <v/>
      </c>
      <c r="D13462" t="n">
        <v>134620</v>
      </c>
    </row>
    <row r="13463">
      <c r="A13463" t="inlineStr">
        <is>
          <t>y</t>
        </is>
      </c>
      <c r="B13463" t="n">
        <v>134630</v>
      </c>
      <c r="C13463">
        <f>IF(A13463="x", B13463*1.1, B13463*0.9)</f>
        <v/>
      </c>
      <c r="D13463" t="n">
        <v>67315</v>
      </c>
    </row>
    <row r="13464">
      <c r="A13464" t="inlineStr">
        <is>
          <t>x</t>
        </is>
      </c>
      <c r="B13464" t="n">
        <v>134640</v>
      </c>
      <c r="C13464">
        <f>IF(A13464="x", B13464*1.1, B13464*0.9)</f>
        <v/>
      </c>
      <c r="D13464" t="n">
        <v>134640</v>
      </c>
    </row>
    <row r="13465">
      <c r="A13465" t="inlineStr">
        <is>
          <t>y</t>
        </is>
      </c>
      <c r="B13465" t="n">
        <v>134650</v>
      </c>
      <c r="C13465">
        <f>IF(A13465="x", B13465*1.1, B13465*0.9)</f>
        <v/>
      </c>
      <c r="D13465" t="n">
        <v>67325</v>
      </c>
    </row>
    <row r="13466">
      <c r="A13466" t="inlineStr">
        <is>
          <t>x</t>
        </is>
      </c>
      <c r="B13466" t="n">
        <v>134660</v>
      </c>
      <c r="C13466">
        <f>IF(A13466="x", B13466*1.1, B13466*0.9)</f>
        <v/>
      </c>
      <c r="D13466" t="n">
        <v>134660</v>
      </c>
    </row>
    <row r="13467">
      <c r="A13467" t="inlineStr">
        <is>
          <t>y</t>
        </is>
      </c>
      <c r="B13467" t="n">
        <v>134670</v>
      </c>
      <c r="C13467">
        <f>IF(A13467="x", B13467*1.1, B13467*0.9)</f>
        <v/>
      </c>
      <c r="D13467" t="n">
        <v>67335</v>
      </c>
    </row>
    <row r="13468">
      <c r="A13468" t="inlineStr">
        <is>
          <t>x</t>
        </is>
      </c>
      <c r="B13468" t="n">
        <v>134680</v>
      </c>
      <c r="C13468">
        <f>IF(A13468="x", B13468*1.1, B13468*0.9)</f>
        <v/>
      </c>
      <c r="D13468" t="n">
        <v>134680</v>
      </c>
    </row>
    <row r="13469">
      <c r="A13469" t="inlineStr">
        <is>
          <t>y</t>
        </is>
      </c>
      <c r="B13469" t="n">
        <v>134690</v>
      </c>
      <c r="C13469">
        <f>IF(A13469="x", B13469*1.1, B13469*0.9)</f>
        <v/>
      </c>
      <c r="D13469" t="n">
        <v>67345</v>
      </c>
    </row>
    <row r="13470">
      <c r="A13470" t="inlineStr">
        <is>
          <t>x</t>
        </is>
      </c>
      <c r="B13470" t="n">
        <v>134700</v>
      </c>
      <c r="C13470">
        <f>IF(A13470="x", B13470*1.1, B13470*0.9)</f>
        <v/>
      </c>
      <c r="D13470" t="n">
        <v>134700</v>
      </c>
    </row>
    <row r="13471">
      <c r="A13471" t="inlineStr">
        <is>
          <t>y</t>
        </is>
      </c>
      <c r="B13471" t="n">
        <v>134710</v>
      </c>
      <c r="C13471">
        <f>IF(A13471="x", B13471*1.1, B13471*0.9)</f>
        <v/>
      </c>
      <c r="D13471" t="n">
        <v>67355</v>
      </c>
    </row>
    <row r="13472">
      <c r="A13472" t="inlineStr">
        <is>
          <t>x</t>
        </is>
      </c>
      <c r="B13472" t="n">
        <v>134720</v>
      </c>
      <c r="C13472">
        <f>IF(A13472="x", B13472*1.1, B13472*0.9)</f>
        <v/>
      </c>
      <c r="D13472" t="n">
        <v>134720</v>
      </c>
    </row>
    <row r="13473">
      <c r="A13473" t="inlineStr">
        <is>
          <t>y</t>
        </is>
      </c>
      <c r="B13473" t="n">
        <v>134730</v>
      </c>
      <c r="C13473">
        <f>IF(A13473="x", B13473*1.1, B13473*0.9)</f>
        <v/>
      </c>
      <c r="D13473" t="n">
        <v>67365</v>
      </c>
    </row>
    <row r="13474">
      <c r="A13474" t="inlineStr">
        <is>
          <t>x</t>
        </is>
      </c>
      <c r="B13474" t="n">
        <v>134740</v>
      </c>
      <c r="C13474">
        <f>IF(A13474="x", B13474*1.1, B13474*0.9)</f>
        <v/>
      </c>
      <c r="D13474" t="n">
        <v>134740</v>
      </c>
    </row>
    <row r="13475">
      <c r="A13475" t="inlineStr">
        <is>
          <t>y</t>
        </is>
      </c>
      <c r="B13475" t="n">
        <v>134750</v>
      </c>
      <c r="C13475">
        <f>IF(A13475="x", B13475*1.1, B13475*0.9)</f>
        <v/>
      </c>
      <c r="D13475" t="n">
        <v>67375</v>
      </c>
    </row>
    <row r="13476">
      <c r="A13476" t="inlineStr">
        <is>
          <t>x</t>
        </is>
      </c>
      <c r="B13476" t="n">
        <v>134760</v>
      </c>
      <c r="C13476">
        <f>IF(A13476="x", B13476*1.1, B13476*0.9)</f>
        <v/>
      </c>
      <c r="D13476" t="n">
        <v>134760</v>
      </c>
    </row>
    <row r="13477">
      <c r="A13477" t="inlineStr">
        <is>
          <t>y</t>
        </is>
      </c>
      <c r="B13477" t="n">
        <v>134770</v>
      </c>
      <c r="C13477">
        <f>IF(A13477="x", B13477*1.1, B13477*0.9)</f>
        <v/>
      </c>
      <c r="D13477" t="n">
        <v>67385</v>
      </c>
    </row>
    <row r="13478">
      <c r="A13478" t="inlineStr">
        <is>
          <t>x</t>
        </is>
      </c>
      <c r="B13478" t="n">
        <v>134780</v>
      </c>
      <c r="C13478">
        <f>IF(A13478="x", B13478*1.1, B13478*0.9)</f>
        <v/>
      </c>
      <c r="D13478" t="n">
        <v>134780</v>
      </c>
    </row>
    <row r="13479">
      <c r="A13479" t="inlineStr">
        <is>
          <t>y</t>
        </is>
      </c>
      <c r="B13479" t="n">
        <v>134790</v>
      </c>
      <c r="C13479">
        <f>IF(A13479="x", B13479*1.1, B13479*0.9)</f>
        <v/>
      </c>
      <c r="D13479" t="n">
        <v>67395</v>
      </c>
    </row>
    <row r="13480">
      <c r="A13480" t="inlineStr">
        <is>
          <t>x</t>
        </is>
      </c>
      <c r="B13480" t="n">
        <v>134800</v>
      </c>
      <c r="C13480">
        <f>IF(A13480="x", B13480*1.1, B13480*0.9)</f>
        <v/>
      </c>
      <c r="D13480" t="n">
        <v>134800</v>
      </c>
    </row>
    <row r="13481">
      <c r="A13481" t="inlineStr">
        <is>
          <t>y</t>
        </is>
      </c>
      <c r="B13481" t="n">
        <v>134810</v>
      </c>
      <c r="C13481">
        <f>IF(A13481="x", B13481*1.1, B13481*0.9)</f>
        <v/>
      </c>
      <c r="D13481" t="n">
        <v>67405</v>
      </c>
    </row>
    <row r="13482">
      <c r="A13482" t="inlineStr">
        <is>
          <t>x</t>
        </is>
      </c>
      <c r="B13482" t="n">
        <v>134820</v>
      </c>
      <c r="C13482">
        <f>IF(A13482="x", B13482*1.1, B13482*0.9)</f>
        <v/>
      </c>
      <c r="D13482" t="n">
        <v>134820</v>
      </c>
    </row>
    <row r="13483">
      <c r="A13483" t="inlineStr">
        <is>
          <t>y</t>
        </is>
      </c>
      <c r="B13483" t="n">
        <v>134830</v>
      </c>
      <c r="C13483">
        <f>IF(A13483="x", B13483*1.1, B13483*0.9)</f>
        <v/>
      </c>
      <c r="D13483" t="n">
        <v>67415</v>
      </c>
    </row>
    <row r="13484">
      <c r="A13484" t="inlineStr">
        <is>
          <t>x</t>
        </is>
      </c>
      <c r="B13484" t="n">
        <v>134840</v>
      </c>
      <c r="C13484">
        <f>IF(A13484="x", B13484*1.1, B13484*0.9)</f>
        <v/>
      </c>
      <c r="D13484" t="n">
        <v>134840</v>
      </c>
    </row>
    <row r="13485">
      <c r="A13485" t="inlineStr">
        <is>
          <t>y</t>
        </is>
      </c>
      <c r="B13485" t="n">
        <v>134850</v>
      </c>
      <c r="C13485">
        <f>IF(A13485="x", B13485*1.1, B13485*0.9)</f>
        <v/>
      </c>
      <c r="D13485" t="n">
        <v>67425</v>
      </c>
    </row>
    <row r="13486">
      <c r="A13486" t="inlineStr">
        <is>
          <t>x</t>
        </is>
      </c>
      <c r="B13486" t="n">
        <v>134860</v>
      </c>
      <c r="C13486">
        <f>IF(A13486="x", B13486*1.1, B13486*0.9)</f>
        <v/>
      </c>
      <c r="D13486" t="n">
        <v>134860</v>
      </c>
    </row>
    <row r="13487">
      <c r="A13487" t="inlineStr">
        <is>
          <t>y</t>
        </is>
      </c>
      <c r="B13487" t="n">
        <v>134870</v>
      </c>
      <c r="C13487">
        <f>IF(A13487="x", B13487*1.1, B13487*0.9)</f>
        <v/>
      </c>
      <c r="D13487" t="n">
        <v>67435</v>
      </c>
    </row>
    <row r="13488">
      <c r="A13488" t="inlineStr">
        <is>
          <t>x</t>
        </is>
      </c>
      <c r="B13488" t="n">
        <v>134880</v>
      </c>
      <c r="C13488">
        <f>IF(A13488="x", B13488*1.1, B13488*0.9)</f>
        <v/>
      </c>
      <c r="D13488" t="n">
        <v>134880</v>
      </c>
    </row>
    <row r="13489">
      <c r="A13489" t="inlineStr">
        <is>
          <t>y</t>
        </is>
      </c>
      <c r="B13489" t="n">
        <v>134890</v>
      </c>
      <c r="C13489">
        <f>IF(A13489="x", B13489*1.1, B13489*0.9)</f>
        <v/>
      </c>
      <c r="D13489" t="n">
        <v>67445</v>
      </c>
    </row>
    <row r="13490">
      <c r="A13490" t="inlineStr">
        <is>
          <t>x</t>
        </is>
      </c>
      <c r="B13490" t="n">
        <v>134900</v>
      </c>
      <c r="C13490">
        <f>IF(A13490="x", B13490*1.1, B13490*0.9)</f>
        <v/>
      </c>
      <c r="D13490" t="n">
        <v>134900</v>
      </c>
    </row>
    <row r="13491">
      <c r="A13491" t="inlineStr">
        <is>
          <t>y</t>
        </is>
      </c>
      <c r="B13491" t="n">
        <v>134910</v>
      </c>
      <c r="C13491">
        <f>IF(A13491="x", B13491*1.1, B13491*0.9)</f>
        <v/>
      </c>
      <c r="D13491" t="n">
        <v>67455</v>
      </c>
    </row>
    <row r="13492">
      <c r="A13492" t="inlineStr">
        <is>
          <t>x</t>
        </is>
      </c>
      <c r="B13492" t="n">
        <v>134920</v>
      </c>
      <c r="C13492">
        <f>IF(A13492="x", B13492*1.1, B13492*0.9)</f>
        <v/>
      </c>
      <c r="D13492" t="n">
        <v>134920</v>
      </c>
    </row>
    <row r="13493">
      <c r="A13493" t="inlineStr">
        <is>
          <t>y</t>
        </is>
      </c>
      <c r="B13493" t="n">
        <v>134930</v>
      </c>
      <c r="C13493">
        <f>IF(A13493="x", B13493*1.1, B13493*0.9)</f>
        <v/>
      </c>
      <c r="D13493" t="n">
        <v>67465</v>
      </c>
    </row>
    <row r="13494">
      <c r="A13494" t="inlineStr">
        <is>
          <t>x</t>
        </is>
      </c>
      <c r="B13494" t="n">
        <v>134940</v>
      </c>
      <c r="C13494">
        <f>IF(A13494="x", B13494*1.1, B13494*0.9)</f>
        <v/>
      </c>
      <c r="D13494" t="n">
        <v>134940</v>
      </c>
    </row>
    <row r="13495">
      <c r="A13495" t="inlineStr">
        <is>
          <t>y</t>
        </is>
      </c>
      <c r="B13495" t="n">
        <v>134950</v>
      </c>
      <c r="C13495">
        <f>IF(A13495="x", B13495*1.1, B13495*0.9)</f>
        <v/>
      </c>
      <c r="D13495" t="n">
        <v>67475</v>
      </c>
    </row>
    <row r="13496">
      <c r="A13496" t="inlineStr">
        <is>
          <t>x</t>
        </is>
      </c>
      <c r="B13496" t="n">
        <v>134960</v>
      </c>
      <c r="C13496">
        <f>IF(A13496="x", B13496*1.1, B13496*0.9)</f>
        <v/>
      </c>
      <c r="D13496" t="n">
        <v>134960</v>
      </c>
    </row>
    <row r="13497">
      <c r="A13497" t="inlineStr">
        <is>
          <t>y</t>
        </is>
      </c>
      <c r="B13497" t="n">
        <v>134970</v>
      </c>
      <c r="C13497">
        <f>IF(A13497="x", B13497*1.1, B13497*0.9)</f>
        <v/>
      </c>
      <c r="D13497" t="n">
        <v>67485</v>
      </c>
    </row>
    <row r="13498">
      <c r="A13498" t="inlineStr">
        <is>
          <t>x</t>
        </is>
      </c>
      <c r="B13498" t="n">
        <v>134980</v>
      </c>
      <c r="C13498">
        <f>IF(A13498="x", B13498*1.1, B13498*0.9)</f>
        <v/>
      </c>
      <c r="D13498" t="n">
        <v>134980</v>
      </c>
    </row>
    <row r="13499">
      <c r="A13499" t="inlineStr">
        <is>
          <t>y</t>
        </is>
      </c>
      <c r="B13499" t="n">
        <v>134990</v>
      </c>
      <c r="C13499">
        <f>IF(A13499="x", B13499*1.1, B13499*0.9)</f>
        <v/>
      </c>
      <c r="D13499" t="n">
        <v>67495</v>
      </c>
    </row>
    <row r="13500">
      <c r="A13500" t="inlineStr">
        <is>
          <t>x</t>
        </is>
      </c>
      <c r="B13500" t="n">
        <v>135000</v>
      </c>
      <c r="C13500">
        <f>IF(A13500="x", B13500*1.1, B13500*0.9)</f>
        <v/>
      </c>
      <c r="D13500" t="n">
        <v>135000</v>
      </c>
    </row>
    <row r="13501">
      <c r="A13501" t="inlineStr">
        <is>
          <t>y</t>
        </is>
      </c>
      <c r="B13501" t="n">
        <v>135010</v>
      </c>
      <c r="C13501">
        <f>IF(A13501="x", B13501*1.1, B13501*0.9)</f>
        <v/>
      </c>
      <c r="D13501" t="n">
        <v>67505</v>
      </c>
    </row>
    <row r="13502">
      <c r="A13502" t="inlineStr">
        <is>
          <t>x</t>
        </is>
      </c>
      <c r="B13502" t="n">
        <v>135020</v>
      </c>
      <c r="C13502">
        <f>IF(A13502="x", B13502*1.1, B13502*0.9)</f>
        <v/>
      </c>
      <c r="D13502" t="n">
        <v>135020</v>
      </c>
    </row>
    <row r="13503">
      <c r="A13503" t="inlineStr">
        <is>
          <t>y</t>
        </is>
      </c>
      <c r="B13503" t="n">
        <v>135030</v>
      </c>
      <c r="C13503">
        <f>IF(A13503="x", B13503*1.1, B13503*0.9)</f>
        <v/>
      </c>
      <c r="D13503" t="n">
        <v>67515</v>
      </c>
    </row>
    <row r="13504">
      <c r="A13504" t="inlineStr">
        <is>
          <t>x</t>
        </is>
      </c>
      <c r="B13504" t="n">
        <v>135040</v>
      </c>
      <c r="C13504">
        <f>IF(A13504="x", B13504*1.1, B13504*0.9)</f>
        <v/>
      </c>
      <c r="D13504" t="n">
        <v>135040</v>
      </c>
    </row>
    <row r="13505">
      <c r="A13505" t="inlineStr">
        <is>
          <t>y</t>
        </is>
      </c>
      <c r="B13505" t="n">
        <v>135050</v>
      </c>
      <c r="C13505">
        <f>IF(A13505="x", B13505*1.1, B13505*0.9)</f>
        <v/>
      </c>
      <c r="D13505" t="n">
        <v>67525</v>
      </c>
    </row>
    <row r="13506">
      <c r="A13506" t="inlineStr">
        <is>
          <t>x</t>
        </is>
      </c>
      <c r="B13506" t="n">
        <v>135060</v>
      </c>
      <c r="C13506">
        <f>IF(A13506="x", B13506*1.1, B13506*0.9)</f>
        <v/>
      </c>
      <c r="D13506" t="n">
        <v>135060</v>
      </c>
    </row>
    <row r="13507">
      <c r="A13507" t="inlineStr">
        <is>
          <t>y</t>
        </is>
      </c>
      <c r="B13507" t="n">
        <v>135070</v>
      </c>
      <c r="C13507">
        <f>IF(A13507="x", B13507*1.1, B13507*0.9)</f>
        <v/>
      </c>
      <c r="D13507" t="n">
        <v>67535</v>
      </c>
    </row>
    <row r="13508">
      <c r="A13508" t="inlineStr">
        <is>
          <t>x</t>
        </is>
      </c>
      <c r="B13508" t="n">
        <v>135080</v>
      </c>
      <c r="C13508">
        <f>IF(A13508="x", B13508*1.1, B13508*0.9)</f>
        <v/>
      </c>
      <c r="D13508" t="n">
        <v>135080</v>
      </c>
    </row>
    <row r="13509">
      <c r="A13509" t="inlineStr">
        <is>
          <t>y</t>
        </is>
      </c>
      <c r="B13509" t="n">
        <v>135090</v>
      </c>
      <c r="C13509">
        <f>IF(A13509="x", B13509*1.1, B13509*0.9)</f>
        <v/>
      </c>
      <c r="D13509" t="n">
        <v>67545</v>
      </c>
    </row>
    <row r="13510">
      <c r="A13510" t="inlineStr">
        <is>
          <t>x</t>
        </is>
      </c>
      <c r="B13510" t="n">
        <v>135100</v>
      </c>
      <c r="C13510">
        <f>IF(A13510="x", B13510*1.1, B13510*0.9)</f>
        <v/>
      </c>
      <c r="D13510" t="n">
        <v>135100</v>
      </c>
    </row>
    <row r="13511">
      <c r="A13511" t="inlineStr">
        <is>
          <t>y</t>
        </is>
      </c>
      <c r="B13511" t="n">
        <v>135110</v>
      </c>
      <c r="C13511">
        <f>IF(A13511="x", B13511*1.1, B13511*0.9)</f>
        <v/>
      </c>
      <c r="D13511" t="n">
        <v>67555</v>
      </c>
    </row>
    <row r="13512">
      <c r="A13512" t="inlineStr">
        <is>
          <t>x</t>
        </is>
      </c>
      <c r="B13512" t="n">
        <v>135120</v>
      </c>
      <c r="C13512">
        <f>IF(A13512="x", B13512*1.1, B13512*0.9)</f>
        <v/>
      </c>
      <c r="D13512" t="n">
        <v>135120</v>
      </c>
    </row>
    <row r="13513">
      <c r="A13513" t="inlineStr">
        <is>
          <t>y</t>
        </is>
      </c>
      <c r="B13513" t="n">
        <v>135130</v>
      </c>
      <c r="C13513">
        <f>IF(A13513="x", B13513*1.1, B13513*0.9)</f>
        <v/>
      </c>
      <c r="D13513" t="n">
        <v>67565</v>
      </c>
    </row>
    <row r="13514">
      <c r="A13514" t="inlineStr">
        <is>
          <t>x</t>
        </is>
      </c>
      <c r="B13514" t="n">
        <v>135140</v>
      </c>
      <c r="C13514">
        <f>IF(A13514="x", B13514*1.1, B13514*0.9)</f>
        <v/>
      </c>
      <c r="D13514" t="n">
        <v>135140</v>
      </c>
    </row>
    <row r="13515">
      <c r="A13515" t="inlineStr">
        <is>
          <t>y</t>
        </is>
      </c>
      <c r="B13515" t="n">
        <v>135150</v>
      </c>
      <c r="C13515">
        <f>IF(A13515="x", B13515*1.1, B13515*0.9)</f>
        <v/>
      </c>
      <c r="D13515" t="n">
        <v>67575</v>
      </c>
    </row>
    <row r="13516">
      <c r="A13516" t="inlineStr">
        <is>
          <t>x</t>
        </is>
      </c>
      <c r="B13516" t="n">
        <v>135160</v>
      </c>
      <c r="C13516">
        <f>IF(A13516="x", B13516*1.1, B13516*0.9)</f>
        <v/>
      </c>
      <c r="D13516" t="n">
        <v>135160</v>
      </c>
    </row>
    <row r="13517">
      <c r="A13517" t="inlineStr">
        <is>
          <t>y</t>
        </is>
      </c>
      <c r="B13517" t="n">
        <v>135170</v>
      </c>
      <c r="C13517">
        <f>IF(A13517="x", B13517*1.1, B13517*0.9)</f>
        <v/>
      </c>
      <c r="D13517" t="n">
        <v>67585</v>
      </c>
    </row>
    <row r="13518">
      <c r="A13518" t="inlineStr">
        <is>
          <t>x</t>
        </is>
      </c>
      <c r="B13518" t="n">
        <v>135180</v>
      </c>
      <c r="C13518">
        <f>IF(A13518="x", B13518*1.1, B13518*0.9)</f>
        <v/>
      </c>
      <c r="D13518" t="n">
        <v>135180</v>
      </c>
    </row>
    <row r="13519">
      <c r="A13519" t="inlineStr">
        <is>
          <t>y</t>
        </is>
      </c>
      <c r="B13519" t="n">
        <v>135190</v>
      </c>
      <c r="C13519">
        <f>IF(A13519="x", B13519*1.1, B13519*0.9)</f>
        <v/>
      </c>
      <c r="D13519" t="n">
        <v>67595</v>
      </c>
    </row>
    <row r="13520">
      <c r="A13520" t="inlineStr">
        <is>
          <t>x</t>
        </is>
      </c>
      <c r="B13520" t="n">
        <v>135200</v>
      </c>
      <c r="C13520">
        <f>IF(A13520="x", B13520*1.1, B13520*0.9)</f>
        <v/>
      </c>
      <c r="D13520" t="n">
        <v>135200</v>
      </c>
    </row>
    <row r="13521">
      <c r="A13521" t="inlineStr">
        <is>
          <t>y</t>
        </is>
      </c>
      <c r="B13521" t="n">
        <v>135210</v>
      </c>
      <c r="C13521">
        <f>IF(A13521="x", B13521*1.1, B13521*0.9)</f>
        <v/>
      </c>
      <c r="D13521" t="n">
        <v>67605</v>
      </c>
    </row>
    <row r="13522">
      <c r="A13522" t="inlineStr">
        <is>
          <t>x</t>
        </is>
      </c>
      <c r="B13522" t="n">
        <v>135220</v>
      </c>
      <c r="C13522">
        <f>IF(A13522="x", B13522*1.1, B13522*0.9)</f>
        <v/>
      </c>
      <c r="D13522" t="n">
        <v>135220</v>
      </c>
    </row>
    <row r="13523">
      <c r="A13523" t="inlineStr">
        <is>
          <t>y</t>
        </is>
      </c>
      <c r="B13523" t="n">
        <v>135230</v>
      </c>
      <c r="C13523">
        <f>IF(A13523="x", B13523*1.1, B13523*0.9)</f>
        <v/>
      </c>
      <c r="D13523" t="n">
        <v>67615</v>
      </c>
    </row>
    <row r="13524">
      <c r="A13524" t="inlineStr">
        <is>
          <t>x</t>
        </is>
      </c>
      <c r="B13524" t="n">
        <v>135240</v>
      </c>
      <c r="C13524">
        <f>IF(A13524="x", B13524*1.1, B13524*0.9)</f>
        <v/>
      </c>
      <c r="D13524" t="n">
        <v>135240</v>
      </c>
    </row>
    <row r="13525">
      <c r="A13525" t="inlineStr">
        <is>
          <t>y</t>
        </is>
      </c>
      <c r="B13525" t="n">
        <v>135250</v>
      </c>
      <c r="C13525">
        <f>IF(A13525="x", B13525*1.1, B13525*0.9)</f>
        <v/>
      </c>
      <c r="D13525" t="n">
        <v>67625</v>
      </c>
    </row>
    <row r="13526">
      <c r="A13526" t="inlineStr">
        <is>
          <t>x</t>
        </is>
      </c>
      <c r="B13526" t="n">
        <v>135260</v>
      </c>
      <c r="C13526">
        <f>IF(A13526="x", B13526*1.1, B13526*0.9)</f>
        <v/>
      </c>
      <c r="D13526" t="n">
        <v>135260</v>
      </c>
    </row>
    <row r="13527">
      <c r="A13527" t="inlineStr">
        <is>
          <t>y</t>
        </is>
      </c>
      <c r="B13527" t="n">
        <v>135270</v>
      </c>
      <c r="C13527">
        <f>IF(A13527="x", B13527*1.1, B13527*0.9)</f>
        <v/>
      </c>
      <c r="D13527" t="n">
        <v>67635</v>
      </c>
    </row>
    <row r="13528">
      <c r="A13528" t="inlineStr">
        <is>
          <t>x</t>
        </is>
      </c>
      <c r="B13528" t="n">
        <v>135280</v>
      </c>
      <c r="C13528">
        <f>IF(A13528="x", B13528*1.1, B13528*0.9)</f>
        <v/>
      </c>
      <c r="D13528" t="n">
        <v>135280</v>
      </c>
    </row>
    <row r="13529">
      <c r="A13529" t="inlineStr">
        <is>
          <t>y</t>
        </is>
      </c>
      <c r="B13529" t="n">
        <v>135290</v>
      </c>
      <c r="C13529">
        <f>IF(A13529="x", B13529*1.1, B13529*0.9)</f>
        <v/>
      </c>
      <c r="D13529" t="n">
        <v>67645</v>
      </c>
    </row>
    <row r="13530">
      <c r="A13530" t="inlineStr">
        <is>
          <t>x</t>
        </is>
      </c>
      <c r="B13530" t="n">
        <v>135300</v>
      </c>
      <c r="C13530">
        <f>IF(A13530="x", B13530*1.1, B13530*0.9)</f>
        <v/>
      </c>
      <c r="D13530" t="n">
        <v>135300</v>
      </c>
    </row>
    <row r="13531">
      <c r="A13531" t="inlineStr">
        <is>
          <t>y</t>
        </is>
      </c>
      <c r="B13531" t="n">
        <v>135310</v>
      </c>
      <c r="C13531">
        <f>IF(A13531="x", B13531*1.1, B13531*0.9)</f>
        <v/>
      </c>
      <c r="D13531" t="n">
        <v>67655</v>
      </c>
    </row>
    <row r="13532">
      <c r="A13532" t="inlineStr">
        <is>
          <t>x</t>
        </is>
      </c>
      <c r="B13532" t="n">
        <v>135320</v>
      </c>
      <c r="C13532">
        <f>IF(A13532="x", B13532*1.1, B13532*0.9)</f>
        <v/>
      </c>
      <c r="D13532" t="n">
        <v>135320</v>
      </c>
    </row>
    <row r="13533">
      <c r="A13533" t="inlineStr">
        <is>
          <t>y</t>
        </is>
      </c>
      <c r="B13533" t="n">
        <v>135330</v>
      </c>
      <c r="C13533">
        <f>IF(A13533="x", B13533*1.1, B13533*0.9)</f>
        <v/>
      </c>
      <c r="D13533" t="n">
        <v>67665</v>
      </c>
    </row>
    <row r="13534">
      <c r="A13534" t="inlineStr">
        <is>
          <t>x</t>
        </is>
      </c>
      <c r="B13534" t="n">
        <v>135340</v>
      </c>
      <c r="C13534">
        <f>IF(A13534="x", B13534*1.1, B13534*0.9)</f>
        <v/>
      </c>
      <c r="D13534" t="n">
        <v>135340</v>
      </c>
    </row>
    <row r="13535">
      <c r="A13535" t="inlineStr">
        <is>
          <t>y</t>
        </is>
      </c>
      <c r="B13535" t="n">
        <v>135350</v>
      </c>
      <c r="C13535">
        <f>IF(A13535="x", B13535*1.1, B13535*0.9)</f>
        <v/>
      </c>
      <c r="D13535" t="n">
        <v>67675</v>
      </c>
    </row>
    <row r="13536">
      <c r="A13536" t="inlineStr">
        <is>
          <t>x</t>
        </is>
      </c>
      <c r="B13536" t="n">
        <v>135360</v>
      </c>
      <c r="C13536">
        <f>IF(A13536="x", B13536*1.1, B13536*0.9)</f>
        <v/>
      </c>
      <c r="D13536" t="n">
        <v>135360</v>
      </c>
    </row>
    <row r="13537">
      <c r="A13537" t="inlineStr">
        <is>
          <t>y</t>
        </is>
      </c>
      <c r="B13537" t="n">
        <v>135370</v>
      </c>
      <c r="C13537">
        <f>IF(A13537="x", B13537*1.1, B13537*0.9)</f>
        <v/>
      </c>
      <c r="D13537" t="n">
        <v>67685</v>
      </c>
    </row>
    <row r="13538">
      <c r="A13538" t="inlineStr">
        <is>
          <t>x</t>
        </is>
      </c>
      <c r="B13538" t="n">
        <v>135380</v>
      </c>
      <c r="C13538">
        <f>IF(A13538="x", B13538*1.1, B13538*0.9)</f>
        <v/>
      </c>
      <c r="D13538" t="n">
        <v>135380</v>
      </c>
    </row>
    <row r="13539">
      <c r="A13539" t="inlineStr">
        <is>
          <t>y</t>
        </is>
      </c>
      <c r="B13539" t="n">
        <v>135390</v>
      </c>
      <c r="C13539">
        <f>IF(A13539="x", B13539*1.1, B13539*0.9)</f>
        <v/>
      </c>
      <c r="D13539" t="n">
        <v>67695</v>
      </c>
    </row>
    <row r="13540">
      <c r="A13540" t="inlineStr">
        <is>
          <t>x</t>
        </is>
      </c>
      <c r="B13540" t="n">
        <v>135400</v>
      </c>
      <c r="C13540">
        <f>IF(A13540="x", B13540*1.1, B13540*0.9)</f>
        <v/>
      </c>
      <c r="D13540" t="n">
        <v>135400</v>
      </c>
    </row>
    <row r="13541">
      <c r="A13541" t="inlineStr">
        <is>
          <t>y</t>
        </is>
      </c>
      <c r="B13541" t="n">
        <v>135410</v>
      </c>
      <c r="C13541">
        <f>IF(A13541="x", B13541*1.1, B13541*0.9)</f>
        <v/>
      </c>
      <c r="D13541" t="n">
        <v>67705</v>
      </c>
    </row>
    <row r="13542">
      <c r="A13542" t="inlineStr">
        <is>
          <t>x</t>
        </is>
      </c>
      <c r="B13542" t="n">
        <v>135420</v>
      </c>
      <c r="C13542">
        <f>IF(A13542="x", B13542*1.1, B13542*0.9)</f>
        <v/>
      </c>
      <c r="D13542" t="n">
        <v>135420</v>
      </c>
    </row>
    <row r="13543">
      <c r="A13543" t="inlineStr">
        <is>
          <t>y</t>
        </is>
      </c>
      <c r="B13543" t="n">
        <v>135430</v>
      </c>
      <c r="C13543">
        <f>IF(A13543="x", B13543*1.1, B13543*0.9)</f>
        <v/>
      </c>
      <c r="D13543" t="n">
        <v>67715</v>
      </c>
    </row>
    <row r="13544">
      <c r="A13544" t="inlineStr">
        <is>
          <t>x</t>
        </is>
      </c>
      <c r="B13544" t="n">
        <v>135440</v>
      </c>
      <c r="C13544">
        <f>IF(A13544="x", B13544*1.1, B13544*0.9)</f>
        <v/>
      </c>
      <c r="D13544" t="n">
        <v>135440</v>
      </c>
    </row>
    <row r="13545">
      <c r="A13545" t="inlineStr">
        <is>
          <t>y</t>
        </is>
      </c>
      <c r="B13545" t="n">
        <v>135450</v>
      </c>
      <c r="C13545">
        <f>IF(A13545="x", B13545*1.1, B13545*0.9)</f>
        <v/>
      </c>
      <c r="D13545" t="n">
        <v>67725</v>
      </c>
    </row>
    <row r="13546">
      <c r="A13546" t="inlineStr">
        <is>
          <t>x</t>
        </is>
      </c>
      <c r="B13546" t="n">
        <v>135460</v>
      </c>
      <c r="C13546">
        <f>IF(A13546="x", B13546*1.1, B13546*0.9)</f>
        <v/>
      </c>
      <c r="D13546" t="n">
        <v>135460</v>
      </c>
    </row>
    <row r="13547">
      <c r="A13547" t="inlineStr">
        <is>
          <t>y</t>
        </is>
      </c>
      <c r="B13547" t="n">
        <v>135470</v>
      </c>
      <c r="C13547">
        <f>IF(A13547="x", B13547*1.1, B13547*0.9)</f>
        <v/>
      </c>
      <c r="D13547" t="n">
        <v>67735</v>
      </c>
    </row>
    <row r="13548">
      <c r="A13548" t="inlineStr">
        <is>
          <t>x</t>
        </is>
      </c>
      <c r="B13548" t="n">
        <v>135480</v>
      </c>
      <c r="C13548">
        <f>IF(A13548="x", B13548*1.1, B13548*0.9)</f>
        <v/>
      </c>
      <c r="D13548" t="n">
        <v>135480</v>
      </c>
    </row>
    <row r="13549">
      <c r="A13549" t="inlineStr">
        <is>
          <t>y</t>
        </is>
      </c>
      <c r="B13549" t="n">
        <v>135490</v>
      </c>
      <c r="C13549">
        <f>IF(A13549="x", B13549*1.1, B13549*0.9)</f>
        <v/>
      </c>
      <c r="D13549" t="n">
        <v>67745</v>
      </c>
    </row>
    <row r="13550">
      <c r="A13550" t="inlineStr">
        <is>
          <t>x</t>
        </is>
      </c>
      <c r="B13550" t="n">
        <v>135500</v>
      </c>
      <c r="C13550">
        <f>IF(A13550="x", B13550*1.1, B13550*0.9)</f>
        <v/>
      </c>
      <c r="D13550" t="n">
        <v>135500</v>
      </c>
    </row>
    <row r="13551">
      <c r="A13551" t="inlineStr">
        <is>
          <t>y</t>
        </is>
      </c>
      <c r="B13551" t="n">
        <v>135510</v>
      </c>
      <c r="C13551">
        <f>IF(A13551="x", B13551*1.1, B13551*0.9)</f>
        <v/>
      </c>
      <c r="D13551" t="n">
        <v>67755</v>
      </c>
    </row>
    <row r="13552">
      <c r="A13552" t="inlineStr">
        <is>
          <t>x</t>
        </is>
      </c>
      <c r="B13552" t="n">
        <v>135520</v>
      </c>
      <c r="C13552">
        <f>IF(A13552="x", B13552*1.1, B13552*0.9)</f>
        <v/>
      </c>
      <c r="D13552" t="n">
        <v>135520</v>
      </c>
    </row>
    <row r="13553">
      <c r="A13553" t="inlineStr">
        <is>
          <t>y</t>
        </is>
      </c>
      <c r="B13553" t="n">
        <v>135530</v>
      </c>
      <c r="C13553">
        <f>IF(A13553="x", B13553*1.1, B13553*0.9)</f>
        <v/>
      </c>
      <c r="D13553" t="n">
        <v>67765</v>
      </c>
    </row>
    <row r="13554">
      <c r="A13554" t="inlineStr">
        <is>
          <t>x</t>
        </is>
      </c>
      <c r="B13554" t="n">
        <v>135540</v>
      </c>
      <c r="C13554">
        <f>IF(A13554="x", B13554*1.1, B13554*0.9)</f>
        <v/>
      </c>
      <c r="D13554" t="n">
        <v>135540</v>
      </c>
    </row>
    <row r="13555">
      <c r="A13555" t="inlineStr">
        <is>
          <t>y</t>
        </is>
      </c>
      <c r="B13555" t="n">
        <v>135550</v>
      </c>
      <c r="C13555">
        <f>IF(A13555="x", B13555*1.1, B13555*0.9)</f>
        <v/>
      </c>
      <c r="D13555" t="n">
        <v>67775</v>
      </c>
    </row>
    <row r="13556">
      <c r="A13556" t="inlineStr">
        <is>
          <t>x</t>
        </is>
      </c>
      <c r="B13556" t="n">
        <v>135560</v>
      </c>
      <c r="C13556">
        <f>IF(A13556="x", B13556*1.1, B13556*0.9)</f>
        <v/>
      </c>
      <c r="D13556" t="n">
        <v>135560</v>
      </c>
    </row>
    <row r="13557">
      <c r="A13557" t="inlineStr">
        <is>
          <t>y</t>
        </is>
      </c>
      <c r="B13557" t="n">
        <v>135570</v>
      </c>
      <c r="C13557">
        <f>IF(A13557="x", B13557*1.1, B13557*0.9)</f>
        <v/>
      </c>
      <c r="D13557" t="n">
        <v>67785</v>
      </c>
    </row>
    <row r="13558">
      <c r="A13558" t="inlineStr">
        <is>
          <t>x</t>
        </is>
      </c>
      <c r="B13558" t="n">
        <v>135580</v>
      </c>
      <c r="C13558">
        <f>IF(A13558="x", B13558*1.1, B13558*0.9)</f>
        <v/>
      </c>
      <c r="D13558" t="n">
        <v>135580</v>
      </c>
    </row>
    <row r="13559">
      <c r="A13559" t="inlineStr">
        <is>
          <t>y</t>
        </is>
      </c>
      <c r="B13559" t="n">
        <v>135590</v>
      </c>
      <c r="C13559">
        <f>IF(A13559="x", B13559*1.1, B13559*0.9)</f>
        <v/>
      </c>
      <c r="D13559" t="n">
        <v>67795</v>
      </c>
    </row>
    <row r="13560">
      <c r="A13560" t="inlineStr">
        <is>
          <t>x</t>
        </is>
      </c>
      <c r="B13560" t="n">
        <v>135600</v>
      </c>
      <c r="C13560">
        <f>IF(A13560="x", B13560*1.1, B13560*0.9)</f>
        <v/>
      </c>
      <c r="D13560" t="n">
        <v>135600</v>
      </c>
    </row>
    <row r="13561">
      <c r="A13561" t="inlineStr">
        <is>
          <t>y</t>
        </is>
      </c>
      <c r="B13561" t="n">
        <v>135610</v>
      </c>
      <c r="C13561">
        <f>IF(A13561="x", B13561*1.1, B13561*0.9)</f>
        <v/>
      </c>
      <c r="D13561" t="n">
        <v>67805</v>
      </c>
    </row>
    <row r="13562">
      <c r="A13562" t="inlineStr">
        <is>
          <t>x</t>
        </is>
      </c>
      <c r="B13562" t="n">
        <v>135620</v>
      </c>
      <c r="C13562">
        <f>IF(A13562="x", B13562*1.1, B13562*0.9)</f>
        <v/>
      </c>
      <c r="D13562" t="n">
        <v>135620</v>
      </c>
    </row>
    <row r="13563">
      <c r="A13563" t="inlineStr">
        <is>
          <t>y</t>
        </is>
      </c>
      <c r="B13563" t="n">
        <v>135630</v>
      </c>
      <c r="C13563">
        <f>IF(A13563="x", B13563*1.1, B13563*0.9)</f>
        <v/>
      </c>
      <c r="D13563" t="n">
        <v>67815</v>
      </c>
    </row>
    <row r="13564">
      <c r="A13564" t="inlineStr">
        <is>
          <t>x</t>
        </is>
      </c>
      <c r="B13564" t="n">
        <v>135640</v>
      </c>
      <c r="C13564">
        <f>IF(A13564="x", B13564*1.1, B13564*0.9)</f>
        <v/>
      </c>
      <c r="D13564" t="n">
        <v>135640</v>
      </c>
    </row>
    <row r="13565">
      <c r="A13565" t="inlineStr">
        <is>
          <t>y</t>
        </is>
      </c>
      <c r="B13565" t="n">
        <v>135650</v>
      </c>
      <c r="C13565">
        <f>IF(A13565="x", B13565*1.1, B13565*0.9)</f>
        <v/>
      </c>
      <c r="D13565" t="n">
        <v>67825</v>
      </c>
    </row>
    <row r="13566">
      <c r="A13566" t="inlineStr">
        <is>
          <t>x</t>
        </is>
      </c>
      <c r="B13566" t="n">
        <v>135660</v>
      </c>
      <c r="C13566">
        <f>IF(A13566="x", B13566*1.1, B13566*0.9)</f>
        <v/>
      </c>
      <c r="D13566" t="n">
        <v>135660</v>
      </c>
    </row>
    <row r="13567">
      <c r="A13567" t="inlineStr">
        <is>
          <t>y</t>
        </is>
      </c>
      <c r="B13567" t="n">
        <v>135670</v>
      </c>
      <c r="C13567">
        <f>IF(A13567="x", B13567*1.1, B13567*0.9)</f>
        <v/>
      </c>
      <c r="D13567" t="n">
        <v>67835</v>
      </c>
    </row>
    <row r="13568">
      <c r="A13568" t="inlineStr">
        <is>
          <t>x</t>
        </is>
      </c>
      <c r="B13568" t="n">
        <v>135680</v>
      </c>
      <c r="C13568">
        <f>IF(A13568="x", B13568*1.1, B13568*0.9)</f>
        <v/>
      </c>
      <c r="D13568" t="n">
        <v>135680</v>
      </c>
    </row>
    <row r="13569">
      <c r="A13569" t="inlineStr">
        <is>
          <t>y</t>
        </is>
      </c>
      <c r="B13569" t="n">
        <v>135690</v>
      </c>
      <c r="C13569">
        <f>IF(A13569="x", B13569*1.1, B13569*0.9)</f>
        <v/>
      </c>
      <c r="D13569" t="n">
        <v>67845</v>
      </c>
    </row>
    <row r="13570">
      <c r="A13570" t="inlineStr">
        <is>
          <t>x</t>
        </is>
      </c>
      <c r="B13570" t="n">
        <v>135700</v>
      </c>
      <c r="C13570">
        <f>IF(A13570="x", B13570*1.1, B13570*0.9)</f>
        <v/>
      </c>
      <c r="D13570" t="n">
        <v>135700</v>
      </c>
    </row>
    <row r="13571">
      <c r="A13571" t="inlineStr">
        <is>
          <t>y</t>
        </is>
      </c>
      <c r="B13571" t="n">
        <v>135710</v>
      </c>
      <c r="C13571">
        <f>IF(A13571="x", B13571*1.1, B13571*0.9)</f>
        <v/>
      </c>
      <c r="D13571" t="n">
        <v>67855</v>
      </c>
    </row>
    <row r="13572">
      <c r="A13572" t="inlineStr">
        <is>
          <t>x</t>
        </is>
      </c>
      <c r="B13572" t="n">
        <v>135720</v>
      </c>
      <c r="C13572">
        <f>IF(A13572="x", B13572*1.1, B13572*0.9)</f>
        <v/>
      </c>
      <c r="D13572" t="n">
        <v>135720</v>
      </c>
    </row>
    <row r="13573">
      <c r="A13573" t="inlineStr">
        <is>
          <t>y</t>
        </is>
      </c>
      <c r="B13573" t="n">
        <v>135730</v>
      </c>
      <c r="C13573">
        <f>IF(A13573="x", B13573*1.1, B13573*0.9)</f>
        <v/>
      </c>
      <c r="D13573" t="n">
        <v>67865</v>
      </c>
    </row>
    <row r="13574">
      <c r="A13574" t="inlineStr">
        <is>
          <t>x</t>
        </is>
      </c>
      <c r="B13574" t="n">
        <v>135740</v>
      </c>
      <c r="C13574">
        <f>IF(A13574="x", B13574*1.1, B13574*0.9)</f>
        <v/>
      </c>
      <c r="D13574" t="n">
        <v>135740</v>
      </c>
    </row>
    <row r="13575">
      <c r="A13575" t="inlineStr">
        <is>
          <t>y</t>
        </is>
      </c>
      <c r="B13575" t="n">
        <v>135750</v>
      </c>
      <c r="C13575">
        <f>IF(A13575="x", B13575*1.1, B13575*0.9)</f>
        <v/>
      </c>
      <c r="D13575" t="n">
        <v>67875</v>
      </c>
    </row>
    <row r="13576">
      <c r="A13576" t="inlineStr">
        <is>
          <t>x</t>
        </is>
      </c>
      <c r="B13576" t="n">
        <v>135760</v>
      </c>
      <c r="C13576">
        <f>IF(A13576="x", B13576*1.1, B13576*0.9)</f>
        <v/>
      </c>
      <c r="D13576" t="n">
        <v>135760</v>
      </c>
    </row>
    <row r="13577">
      <c r="A13577" t="inlineStr">
        <is>
          <t>y</t>
        </is>
      </c>
      <c r="B13577" t="n">
        <v>135770</v>
      </c>
      <c r="C13577">
        <f>IF(A13577="x", B13577*1.1, B13577*0.9)</f>
        <v/>
      </c>
      <c r="D13577" t="n">
        <v>67885</v>
      </c>
    </row>
    <row r="13578">
      <c r="A13578" t="inlineStr">
        <is>
          <t>x</t>
        </is>
      </c>
      <c r="B13578" t="n">
        <v>135780</v>
      </c>
      <c r="C13578">
        <f>IF(A13578="x", B13578*1.1, B13578*0.9)</f>
        <v/>
      </c>
      <c r="D13578" t="n">
        <v>135780</v>
      </c>
    </row>
    <row r="13579">
      <c r="A13579" t="inlineStr">
        <is>
          <t>y</t>
        </is>
      </c>
      <c r="B13579" t="n">
        <v>135790</v>
      </c>
      <c r="C13579">
        <f>IF(A13579="x", B13579*1.1, B13579*0.9)</f>
        <v/>
      </c>
      <c r="D13579" t="n">
        <v>67895</v>
      </c>
    </row>
    <row r="13580">
      <c r="A13580" t="inlineStr">
        <is>
          <t>x</t>
        </is>
      </c>
      <c r="B13580" t="n">
        <v>135800</v>
      </c>
      <c r="C13580">
        <f>IF(A13580="x", B13580*1.1, B13580*0.9)</f>
        <v/>
      </c>
      <c r="D13580" t="n">
        <v>135800</v>
      </c>
    </row>
    <row r="13581">
      <c r="A13581" t="inlineStr">
        <is>
          <t>y</t>
        </is>
      </c>
      <c r="B13581" t="n">
        <v>135810</v>
      </c>
      <c r="C13581">
        <f>IF(A13581="x", B13581*1.1, B13581*0.9)</f>
        <v/>
      </c>
      <c r="D13581" t="n">
        <v>67905</v>
      </c>
    </row>
    <row r="13582">
      <c r="A13582" t="inlineStr">
        <is>
          <t>x</t>
        </is>
      </c>
      <c r="B13582" t="n">
        <v>135820</v>
      </c>
      <c r="C13582">
        <f>IF(A13582="x", B13582*1.1, B13582*0.9)</f>
        <v/>
      </c>
      <c r="D13582" t="n">
        <v>135820</v>
      </c>
    </row>
    <row r="13583">
      <c r="A13583" t="inlineStr">
        <is>
          <t>y</t>
        </is>
      </c>
      <c r="B13583" t="n">
        <v>135830</v>
      </c>
      <c r="C13583">
        <f>IF(A13583="x", B13583*1.1, B13583*0.9)</f>
        <v/>
      </c>
      <c r="D13583" t="n">
        <v>67915</v>
      </c>
    </row>
    <row r="13584">
      <c r="A13584" t="inlineStr">
        <is>
          <t>x</t>
        </is>
      </c>
      <c r="B13584" t="n">
        <v>135840</v>
      </c>
      <c r="C13584">
        <f>IF(A13584="x", B13584*1.1, B13584*0.9)</f>
        <v/>
      </c>
      <c r="D13584" t="n">
        <v>135840</v>
      </c>
    </row>
    <row r="13585">
      <c r="A13585" t="inlineStr">
        <is>
          <t>y</t>
        </is>
      </c>
      <c r="B13585" t="n">
        <v>135850</v>
      </c>
      <c r="C13585">
        <f>IF(A13585="x", B13585*1.1, B13585*0.9)</f>
        <v/>
      </c>
      <c r="D13585" t="n">
        <v>67925</v>
      </c>
    </row>
    <row r="13586">
      <c r="A13586" t="inlineStr">
        <is>
          <t>x</t>
        </is>
      </c>
      <c r="B13586" t="n">
        <v>135860</v>
      </c>
      <c r="C13586">
        <f>IF(A13586="x", B13586*1.1, B13586*0.9)</f>
        <v/>
      </c>
      <c r="D13586" t="n">
        <v>135860</v>
      </c>
    </row>
    <row r="13587">
      <c r="A13587" t="inlineStr">
        <is>
          <t>y</t>
        </is>
      </c>
      <c r="B13587" t="n">
        <v>135870</v>
      </c>
      <c r="C13587">
        <f>IF(A13587="x", B13587*1.1, B13587*0.9)</f>
        <v/>
      </c>
      <c r="D13587" t="n">
        <v>67935</v>
      </c>
    </row>
    <row r="13588">
      <c r="A13588" t="inlineStr">
        <is>
          <t>x</t>
        </is>
      </c>
      <c r="B13588" t="n">
        <v>135880</v>
      </c>
      <c r="C13588">
        <f>IF(A13588="x", B13588*1.1, B13588*0.9)</f>
        <v/>
      </c>
      <c r="D13588" t="n">
        <v>135880</v>
      </c>
    </row>
    <row r="13589">
      <c r="A13589" t="inlineStr">
        <is>
          <t>y</t>
        </is>
      </c>
      <c r="B13589" t="n">
        <v>135890</v>
      </c>
      <c r="C13589">
        <f>IF(A13589="x", B13589*1.1, B13589*0.9)</f>
        <v/>
      </c>
      <c r="D13589" t="n">
        <v>67945</v>
      </c>
    </row>
    <row r="13590">
      <c r="A13590" t="inlineStr">
        <is>
          <t>x</t>
        </is>
      </c>
      <c r="B13590" t="n">
        <v>135900</v>
      </c>
      <c r="C13590">
        <f>IF(A13590="x", B13590*1.1, B13590*0.9)</f>
        <v/>
      </c>
      <c r="D13590" t="n">
        <v>135900</v>
      </c>
    </row>
    <row r="13591">
      <c r="A13591" t="inlineStr">
        <is>
          <t>y</t>
        </is>
      </c>
      <c r="B13591" t="n">
        <v>135910</v>
      </c>
      <c r="C13591">
        <f>IF(A13591="x", B13591*1.1, B13591*0.9)</f>
        <v/>
      </c>
      <c r="D13591" t="n">
        <v>67955</v>
      </c>
    </row>
    <row r="13592">
      <c r="A13592" t="inlineStr">
        <is>
          <t>x</t>
        </is>
      </c>
      <c r="B13592" t="n">
        <v>135920</v>
      </c>
      <c r="C13592">
        <f>IF(A13592="x", B13592*1.1, B13592*0.9)</f>
        <v/>
      </c>
      <c r="D13592" t="n">
        <v>135920</v>
      </c>
    </row>
    <row r="13593">
      <c r="A13593" t="inlineStr">
        <is>
          <t>y</t>
        </is>
      </c>
      <c r="B13593" t="n">
        <v>135930</v>
      </c>
      <c r="C13593">
        <f>IF(A13593="x", B13593*1.1, B13593*0.9)</f>
        <v/>
      </c>
      <c r="D13593" t="n">
        <v>67965</v>
      </c>
    </row>
    <row r="13594">
      <c r="A13594" t="inlineStr">
        <is>
          <t>x</t>
        </is>
      </c>
      <c r="B13594" t="n">
        <v>135940</v>
      </c>
      <c r="C13594">
        <f>IF(A13594="x", B13594*1.1, B13594*0.9)</f>
        <v/>
      </c>
      <c r="D13594" t="n">
        <v>135940</v>
      </c>
    </row>
    <row r="13595">
      <c r="A13595" t="inlineStr">
        <is>
          <t>y</t>
        </is>
      </c>
      <c r="B13595" t="n">
        <v>135950</v>
      </c>
      <c r="C13595">
        <f>IF(A13595="x", B13595*1.1, B13595*0.9)</f>
        <v/>
      </c>
      <c r="D13595" t="n">
        <v>67975</v>
      </c>
    </row>
    <row r="13596">
      <c r="A13596" t="inlineStr">
        <is>
          <t>x</t>
        </is>
      </c>
      <c r="B13596" t="n">
        <v>135960</v>
      </c>
      <c r="C13596">
        <f>IF(A13596="x", B13596*1.1, B13596*0.9)</f>
        <v/>
      </c>
      <c r="D13596" t="n">
        <v>135960</v>
      </c>
    </row>
    <row r="13597">
      <c r="A13597" t="inlineStr">
        <is>
          <t>y</t>
        </is>
      </c>
      <c r="B13597" t="n">
        <v>135970</v>
      </c>
      <c r="C13597">
        <f>IF(A13597="x", B13597*1.1, B13597*0.9)</f>
        <v/>
      </c>
      <c r="D13597" t="n">
        <v>67985</v>
      </c>
    </row>
    <row r="13598">
      <c r="A13598" t="inlineStr">
        <is>
          <t>x</t>
        </is>
      </c>
      <c r="B13598" t="n">
        <v>135980</v>
      </c>
      <c r="C13598">
        <f>IF(A13598="x", B13598*1.1, B13598*0.9)</f>
        <v/>
      </c>
      <c r="D13598" t="n">
        <v>135980</v>
      </c>
    </row>
    <row r="13599">
      <c r="A13599" t="inlineStr">
        <is>
          <t>y</t>
        </is>
      </c>
      <c r="B13599" t="n">
        <v>135990</v>
      </c>
      <c r="C13599">
        <f>IF(A13599="x", B13599*1.1, B13599*0.9)</f>
        <v/>
      </c>
      <c r="D13599" t="n">
        <v>67995</v>
      </c>
    </row>
    <row r="13600">
      <c r="A13600" t="inlineStr">
        <is>
          <t>x</t>
        </is>
      </c>
      <c r="B13600" t="n">
        <v>136000</v>
      </c>
      <c r="C13600">
        <f>IF(A13600="x", B13600*1.1, B13600*0.9)</f>
        <v/>
      </c>
      <c r="D13600" t="n">
        <v>136000</v>
      </c>
    </row>
    <row r="13601">
      <c r="A13601" t="inlineStr">
        <is>
          <t>y</t>
        </is>
      </c>
      <c r="B13601" t="n">
        <v>136010</v>
      </c>
      <c r="C13601">
        <f>IF(A13601="x", B13601*1.1, B13601*0.9)</f>
        <v/>
      </c>
      <c r="D13601" t="n">
        <v>68005</v>
      </c>
    </row>
    <row r="13602">
      <c r="A13602" t="inlineStr">
        <is>
          <t>x</t>
        </is>
      </c>
      <c r="B13602" t="n">
        <v>136020</v>
      </c>
      <c r="C13602">
        <f>IF(A13602="x", B13602*1.1, B13602*0.9)</f>
        <v/>
      </c>
      <c r="D13602" t="n">
        <v>136020</v>
      </c>
    </row>
    <row r="13603">
      <c r="A13603" t="inlineStr">
        <is>
          <t>y</t>
        </is>
      </c>
      <c r="B13603" t="n">
        <v>136030</v>
      </c>
      <c r="C13603">
        <f>IF(A13603="x", B13603*1.1, B13603*0.9)</f>
        <v/>
      </c>
      <c r="D13603" t="n">
        <v>68015</v>
      </c>
    </row>
    <row r="13604">
      <c r="A13604" t="inlineStr">
        <is>
          <t>x</t>
        </is>
      </c>
      <c r="B13604" t="n">
        <v>136040</v>
      </c>
      <c r="C13604">
        <f>IF(A13604="x", B13604*1.1, B13604*0.9)</f>
        <v/>
      </c>
      <c r="D13604" t="n">
        <v>136040</v>
      </c>
    </row>
    <row r="13605">
      <c r="A13605" t="inlineStr">
        <is>
          <t>y</t>
        </is>
      </c>
      <c r="B13605" t="n">
        <v>136050</v>
      </c>
      <c r="C13605">
        <f>IF(A13605="x", B13605*1.1, B13605*0.9)</f>
        <v/>
      </c>
      <c r="D13605" t="n">
        <v>68025</v>
      </c>
    </row>
    <row r="13606">
      <c r="A13606" t="inlineStr">
        <is>
          <t>x</t>
        </is>
      </c>
      <c r="B13606" t="n">
        <v>136060</v>
      </c>
      <c r="C13606">
        <f>IF(A13606="x", B13606*1.1, B13606*0.9)</f>
        <v/>
      </c>
      <c r="D13606" t="n">
        <v>136060</v>
      </c>
    </row>
    <row r="13607">
      <c r="A13607" t="inlineStr">
        <is>
          <t>y</t>
        </is>
      </c>
      <c r="B13607" t="n">
        <v>136070</v>
      </c>
      <c r="C13607">
        <f>IF(A13607="x", B13607*1.1, B13607*0.9)</f>
        <v/>
      </c>
      <c r="D13607" t="n">
        <v>68035</v>
      </c>
    </row>
    <row r="13608">
      <c r="A13608" t="inlineStr">
        <is>
          <t>x</t>
        </is>
      </c>
      <c r="B13608" t="n">
        <v>136080</v>
      </c>
      <c r="C13608">
        <f>IF(A13608="x", B13608*1.1, B13608*0.9)</f>
        <v/>
      </c>
      <c r="D13608" t="n">
        <v>136080</v>
      </c>
    </row>
    <row r="13609">
      <c r="A13609" t="inlineStr">
        <is>
          <t>y</t>
        </is>
      </c>
      <c r="B13609" t="n">
        <v>136090</v>
      </c>
      <c r="C13609">
        <f>IF(A13609="x", B13609*1.1, B13609*0.9)</f>
        <v/>
      </c>
      <c r="D13609" t="n">
        <v>68045</v>
      </c>
    </row>
    <row r="13610">
      <c r="A13610" t="inlineStr">
        <is>
          <t>x</t>
        </is>
      </c>
      <c r="B13610" t="n">
        <v>136100</v>
      </c>
      <c r="C13610">
        <f>IF(A13610="x", B13610*1.1, B13610*0.9)</f>
        <v/>
      </c>
      <c r="D13610" t="n">
        <v>136100</v>
      </c>
    </row>
    <row r="13611">
      <c r="A13611" t="inlineStr">
        <is>
          <t>y</t>
        </is>
      </c>
      <c r="B13611" t="n">
        <v>136110</v>
      </c>
      <c r="C13611">
        <f>IF(A13611="x", B13611*1.1, B13611*0.9)</f>
        <v/>
      </c>
      <c r="D13611" t="n">
        <v>68055</v>
      </c>
    </row>
    <row r="13612">
      <c r="A13612" t="inlineStr">
        <is>
          <t>x</t>
        </is>
      </c>
      <c r="B13612" t="n">
        <v>136120</v>
      </c>
      <c r="C13612">
        <f>IF(A13612="x", B13612*1.1, B13612*0.9)</f>
        <v/>
      </c>
      <c r="D13612" t="n">
        <v>136120</v>
      </c>
    </row>
    <row r="13613">
      <c r="A13613" t="inlineStr">
        <is>
          <t>y</t>
        </is>
      </c>
      <c r="B13613" t="n">
        <v>136130</v>
      </c>
      <c r="C13613">
        <f>IF(A13613="x", B13613*1.1, B13613*0.9)</f>
        <v/>
      </c>
      <c r="D13613" t="n">
        <v>68065</v>
      </c>
    </row>
    <row r="13614">
      <c r="A13614" t="inlineStr">
        <is>
          <t>x</t>
        </is>
      </c>
      <c r="B13614" t="n">
        <v>136140</v>
      </c>
      <c r="C13614">
        <f>IF(A13614="x", B13614*1.1, B13614*0.9)</f>
        <v/>
      </c>
      <c r="D13614" t="n">
        <v>136140</v>
      </c>
    </row>
    <row r="13615">
      <c r="A13615" t="inlineStr">
        <is>
          <t>y</t>
        </is>
      </c>
      <c r="B13615" t="n">
        <v>136150</v>
      </c>
      <c r="C13615">
        <f>IF(A13615="x", B13615*1.1, B13615*0.9)</f>
        <v/>
      </c>
      <c r="D13615" t="n">
        <v>68075</v>
      </c>
    </row>
    <row r="13616">
      <c r="A13616" t="inlineStr">
        <is>
          <t>x</t>
        </is>
      </c>
      <c r="B13616" t="n">
        <v>136160</v>
      </c>
      <c r="C13616">
        <f>IF(A13616="x", B13616*1.1, B13616*0.9)</f>
        <v/>
      </c>
      <c r="D13616" t="n">
        <v>136160</v>
      </c>
    </row>
    <row r="13617">
      <c r="A13617" t="inlineStr">
        <is>
          <t>y</t>
        </is>
      </c>
      <c r="B13617" t="n">
        <v>136170</v>
      </c>
      <c r="C13617">
        <f>IF(A13617="x", B13617*1.1, B13617*0.9)</f>
        <v/>
      </c>
      <c r="D13617" t="n">
        <v>68085</v>
      </c>
    </row>
    <row r="13618">
      <c r="A13618" t="inlineStr">
        <is>
          <t>x</t>
        </is>
      </c>
      <c r="B13618" t="n">
        <v>136180</v>
      </c>
      <c r="C13618">
        <f>IF(A13618="x", B13618*1.1, B13618*0.9)</f>
        <v/>
      </c>
      <c r="D13618" t="n">
        <v>136180</v>
      </c>
    </row>
    <row r="13619">
      <c r="A13619" t="inlineStr">
        <is>
          <t>y</t>
        </is>
      </c>
      <c r="B13619" t="n">
        <v>136190</v>
      </c>
      <c r="C13619">
        <f>IF(A13619="x", B13619*1.1, B13619*0.9)</f>
        <v/>
      </c>
      <c r="D13619" t="n">
        <v>68095</v>
      </c>
    </row>
    <row r="13620">
      <c r="A13620" t="inlineStr">
        <is>
          <t>x</t>
        </is>
      </c>
      <c r="B13620" t="n">
        <v>136200</v>
      </c>
      <c r="C13620">
        <f>IF(A13620="x", B13620*1.1, B13620*0.9)</f>
        <v/>
      </c>
      <c r="D13620" t="n">
        <v>136200</v>
      </c>
    </row>
    <row r="13621">
      <c r="A13621" t="inlineStr">
        <is>
          <t>y</t>
        </is>
      </c>
      <c r="B13621" t="n">
        <v>136210</v>
      </c>
      <c r="C13621">
        <f>IF(A13621="x", B13621*1.1, B13621*0.9)</f>
        <v/>
      </c>
      <c r="D13621" t="n">
        <v>68105</v>
      </c>
    </row>
    <row r="13622">
      <c r="A13622" t="inlineStr">
        <is>
          <t>x</t>
        </is>
      </c>
      <c r="B13622" t="n">
        <v>136220</v>
      </c>
      <c r="C13622">
        <f>IF(A13622="x", B13622*1.1, B13622*0.9)</f>
        <v/>
      </c>
      <c r="D13622" t="n">
        <v>136220</v>
      </c>
    </row>
    <row r="13623">
      <c r="A13623" t="inlineStr">
        <is>
          <t>y</t>
        </is>
      </c>
      <c r="B13623" t="n">
        <v>136230</v>
      </c>
      <c r="C13623">
        <f>IF(A13623="x", B13623*1.1, B13623*0.9)</f>
        <v/>
      </c>
      <c r="D13623" t="n">
        <v>68115</v>
      </c>
    </row>
    <row r="13624">
      <c r="A13624" t="inlineStr">
        <is>
          <t>x</t>
        </is>
      </c>
      <c r="B13624" t="n">
        <v>136240</v>
      </c>
      <c r="C13624">
        <f>IF(A13624="x", B13624*1.1, B13624*0.9)</f>
        <v/>
      </c>
      <c r="D13624" t="n">
        <v>136240</v>
      </c>
    </row>
    <row r="13625">
      <c r="A13625" t="inlineStr">
        <is>
          <t>y</t>
        </is>
      </c>
      <c r="B13625" t="n">
        <v>136250</v>
      </c>
      <c r="C13625">
        <f>IF(A13625="x", B13625*1.1, B13625*0.9)</f>
        <v/>
      </c>
      <c r="D13625" t="n">
        <v>68125</v>
      </c>
    </row>
    <row r="13626">
      <c r="A13626" t="inlineStr">
        <is>
          <t>x</t>
        </is>
      </c>
      <c r="B13626" t="n">
        <v>136260</v>
      </c>
      <c r="C13626">
        <f>IF(A13626="x", B13626*1.1, B13626*0.9)</f>
        <v/>
      </c>
      <c r="D13626" t="n">
        <v>136260</v>
      </c>
    </row>
    <row r="13627">
      <c r="A13627" t="inlineStr">
        <is>
          <t>y</t>
        </is>
      </c>
      <c r="B13627" t="n">
        <v>136270</v>
      </c>
      <c r="C13627">
        <f>IF(A13627="x", B13627*1.1, B13627*0.9)</f>
        <v/>
      </c>
      <c r="D13627" t="n">
        <v>68135</v>
      </c>
    </row>
    <row r="13628">
      <c r="A13628" t="inlineStr">
        <is>
          <t>x</t>
        </is>
      </c>
      <c r="B13628" t="n">
        <v>136280</v>
      </c>
      <c r="C13628">
        <f>IF(A13628="x", B13628*1.1, B13628*0.9)</f>
        <v/>
      </c>
      <c r="D13628" t="n">
        <v>136280</v>
      </c>
    </row>
    <row r="13629">
      <c r="A13629" t="inlineStr">
        <is>
          <t>y</t>
        </is>
      </c>
      <c r="B13629" t="n">
        <v>136290</v>
      </c>
      <c r="C13629">
        <f>IF(A13629="x", B13629*1.1, B13629*0.9)</f>
        <v/>
      </c>
      <c r="D13629" t="n">
        <v>68145</v>
      </c>
    </row>
    <row r="13630">
      <c r="A13630" t="inlineStr">
        <is>
          <t>x</t>
        </is>
      </c>
      <c r="B13630" t="n">
        <v>136300</v>
      </c>
      <c r="C13630">
        <f>IF(A13630="x", B13630*1.1, B13630*0.9)</f>
        <v/>
      </c>
      <c r="D13630" t="n">
        <v>136300</v>
      </c>
    </row>
    <row r="13631">
      <c r="A13631" t="inlineStr">
        <is>
          <t>y</t>
        </is>
      </c>
      <c r="B13631" t="n">
        <v>136310</v>
      </c>
      <c r="C13631">
        <f>IF(A13631="x", B13631*1.1, B13631*0.9)</f>
        <v/>
      </c>
      <c r="D13631" t="n">
        <v>68155</v>
      </c>
    </row>
    <row r="13632">
      <c r="A13632" t="inlineStr">
        <is>
          <t>x</t>
        </is>
      </c>
      <c r="B13632" t="n">
        <v>136320</v>
      </c>
      <c r="C13632">
        <f>IF(A13632="x", B13632*1.1, B13632*0.9)</f>
        <v/>
      </c>
      <c r="D13632" t="n">
        <v>136320</v>
      </c>
    </row>
    <row r="13633">
      <c r="A13633" t="inlineStr">
        <is>
          <t>y</t>
        </is>
      </c>
      <c r="B13633" t="n">
        <v>136330</v>
      </c>
      <c r="C13633">
        <f>IF(A13633="x", B13633*1.1, B13633*0.9)</f>
        <v/>
      </c>
      <c r="D13633" t="n">
        <v>68165</v>
      </c>
    </row>
    <row r="13634">
      <c r="A13634" t="inlineStr">
        <is>
          <t>x</t>
        </is>
      </c>
      <c r="B13634" t="n">
        <v>136340</v>
      </c>
      <c r="C13634">
        <f>IF(A13634="x", B13634*1.1, B13634*0.9)</f>
        <v/>
      </c>
      <c r="D13634" t="n">
        <v>136340</v>
      </c>
    </row>
    <row r="13635">
      <c r="A13635" t="inlineStr">
        <is>
          <t>y</t>
        </is>
      </c>
      <c r="B13635" t="n">
        <v>136350</v>
      </c>
      <c r="C13635">
        <f>IF(A13635="x", B13635*1.1, B13635*0.9)</f>
        <v/>
      </c>
      <c r="D13635" t="n">
        <v>68175</v>
      </c>
    </row>
    <row r="13636">
      <c r="A13636" t="inlineStr">
        <is>
          <t>x</t>
        </is>
      </c>
      <c r="B13636" t="n">
        <v>136360</v>
      </c>
      <c r="C13636">
        <f>IF(A13636="x", B13636*1.1, B13636*0.9)</f>
        <v/>
      </c>
      <c r="D13636" t="n">
        <v>136360</v>
      </c>
    </row>
    <row r="13637">
      <c r="A13637" t="inlineStr">
        <is>
          <t>y</t>
        </is>
      </c>
      <c r="B13637" t="n">
        <v>136370</v>
      </c>
      <c r="C13637">
        <f>IF(A13637="x", B13637*1.1, B13637*0.9)</f>
        <v/>
      </c>
      <c r="D13637" t="n">
        <v>68185</v>
      </c>
    </row>
    <row r="13638">
      <c r="A13638" t="inlineStr">
        <is>
          <t>x</t>
        </is>
      </c>
      <c r="B13638" t="n">
        <v>136380</v>
      </c>
      <c r="C13638">
        <f>IF(A13638="x", B13638*1.1, B13638*0.9)</f>
        <v/>
      </c>
      <c r="D13638" t="n">
        <v>136380</v>
      </c>
    </row>
    <row r="13639">
      <c r="A13639" t="inlineStr">
        <is>
          <t>y</t>
        </is>
      </c>
      <c r="B13639" t="n">
        <v>136390</v>
      </c>
      <c r="C13639">
        <f>IF(A13639="x", B13639*1.1, B13639*0.9)</f>
        <v/>
      </c>
      <c r="D13639" t="n">
        <v>68195</v>
      </c>
    </row>
    <row r="13640">
      <c r="A13640" t="inlineStr">
        <is>
          <t>x</t>
        </is>
      </c>
      <c r="B13640" t="n">
        <v>136400</v>
      </c>
      <c r="C13640">
        <f>IF(A13640="x", B13640*1.1, B13640*0.9)</f>
        <v/>
      </c>
      <c r="D13640" t="n">
        <v>136400</v>
      </c>
    </row>
    <row r="13641">
      <c r="A13641" t="inlineStr">
        <is>
          <t>y</t>
        </is>
      </c>
      <c r="B13641" t="n">
        <v>136410</v>
      </c>
      <c r="C13641">
        <f>IF(A13641="x", B13641*1.1, B13641*0.9)</f>
        <v/>
      </c>
      <c r="D13641" t="n">
        <v>68205</v>
      </c>
    </row>
    <row r="13642">
      <c r="A13642" t="inlineStr">
        <is>
          <t>x</t>
        </is>
      </c>
      <c r="B13642" t="n">
        <v>136420</v>
      </c>
      <c r="C13642">
        <f>IF(A13642="x", B13642*1.1, B13642*0.9)</f>
        <v/>
      </c>
      <c r="D13642" t="n">
        <v>136420</v>
      </c>
    </row>
    <row r="13643">
      <c r="A13643" t="inlineStr">
        <is>
          <t>y</t>
        </is>
      </c>
      <c r="B13643" t="n">
        <v>136430</v>
      </c>
      <c r="C13643">
        <f>IF(A13643="x", B13643*1.1, B13643*0.9)</f>
        <v/>
      </c>
      <c r="D13643" t="n">
        <v>68215</v>
      </c>
    </row>
    <row r="13644">
      <c r="A13644" t="inlineStr">
        <is>
          <t>x</t>
        </is>
      </c>
      <c r="B13644" t="n">
        <v>136440</v>
      </c>
      <c r="C13644">
        <f>IF(A13644="x", B13644*1.1, B13644*0.9)</f>
        <v/>
      </c>
      <c r="D13644" t="n">
        <v>136440</v>
      </c>
    </row>
    <row r="13645">
      <c r="A13645" t="inlineStr">
        <is>
          <t>y</t>
        </is>
      </c>
      <c r="B13645" t="n">
        <v>136450</v>
      </c>
      <c r="C13645">
        <f>IF(A13645="x", B13645*1.1, B13645*0.9)</f>
        <v/>
      </c>
      <c r="D13645" t="n">
        <v>68225</v>
      </c>
    </row>
    <row r="13646">
      <c r="A13646" t="inlineStr">
        <is>
          <t>x</t>
        </is>
      </c>
      <c r="B13646" t="n">
        <v>136460</v>
      </c>
      <c r="C13646">
        <f>IF(A13646="x", B13646*1.1, B13646*0.9)</f>
        <v/>
      </c>
      <c r="D13646" t="n">
        <v>136460</v>
      </c>
    </row>
    <row r="13647">
      <c r="A13647" t="inlineStr">
        <is>
          <t>y</t>
        </is>
      </c>
      <c r="B13647" t="n">
        <v>136470</v>
      </c>
      <c r="C13647">
        <f>IF(A13647="x", B13647*1.1, B13647*0.9)</f>
        <v/>
      </c>
      <c r="D13647" t="n">
        <v>68235</v>
      </c>
    </row>
    <row r="13648">
      <c r="A13648" t="inlineStr">
        <is>
          <t>x</t>
        </is>
      </c>
      <c r="B13648" t="n">
        <v>136480</v>
      </c>
      <c r="C13648">
        <f>IF(A13648="x", B13648*1.1, B13648*0.9)</f>
        <v/>
      </c>
      <c r="D13648" t="n">
        <v>136480</v>
      </c>
    </row>
    <row r="13649">
      <c r="A13649" t="inlineStr">
        <is>
          <t>y</t>
        </is>
      </c>
      <c r="B13649" t="n">
        <v>136490</v>
      </c>
      <c r="C13649">
        <f>IF(A13649="x", B13649*1.1, B13649*0.9)</f>
        <v/>
      </c>
      <c r="D13649" t="n">
        <v>68245</v>
      </c>
    </row>
    <row r="13650">
      <c r="A13650" t="inlineStr">
        <is>
          <t>x</t>
        </is>
      </c>
      <c r="B13650" t="n">
        <v>136500</v>
      </c>
      <c r="C13650">
        <f>IF(A13650="x", B13650*1.1, B13650*0.9)</f>
        <v/>
      </c>
      <c r="D13650" t="n">
        <v>136500</v>
      </c>
    </row>
    <row r="13651">
      <c r="A13651" t="inlineStr">
        <is>
          <t>y</t>
        </is>
      </c>
      <c r="B13651" t="n">
        <v>136510</v>
      </c>
      <c r="C13651">
        <f>IF(A13651="x", B13651*1.1, B13651*0.9)</f>
        <v/>
      </c>
      <c r="D13651" t="n">
        <v>68255</v>
      </c>
    </row>
    <row r="13652">
      <c r="A13652" t="inlineStr">
        <is>
          <t>x</t>
        </is>
      </c>
      <c r="B13652" t="n">
        <v>136520</v>
      </c>
      <c r="C13652">
        <f>IF(A13652="x", B13652*1.1, B13652*0.9)</f>
        <v/>
      </c>
      <c r="D13652" t="n">
        <v>136520</v>
      </c>
    </row>
    <row r="13653">
      <c r="A13653" t="inlineStr">
        <is>
          <t>y</t>
        </is>
      </c>
      <c r="B13653" t="n">
        <v>136530</v>
      </c>
      <c r="C13653">
        <f>IF(A13653="x", B13653*1.1, B13653*0.9)</f>
        <v/>
      </c>
      <c r="D13653" t="n">
        <v>68265</v>
      </c>
    </row>
    <row r="13654">
      <c r="A13654" t="inlineStr">
        <is>
          <t>x</t>
        </is>
      </c>
      <c r="B13654" t="n">
        <v>136540</v>
      </c>
      <c r="C13654">
        <f>IF(A13654="x", B13654*1.1, B13654*0.9)</f>
        <v/>
      </c>
      <c r="D13654" t="n">
        <v>136540</v>
      </c>
    </row>
    <row r="13655">
      <c r="A13655" t="inlineStr">
        <is>
          <t>y</t>
        </is>
      </c>
      <c r="B13655" t="n">
        <v>136550</v>
      </c>
      <c r="C13655">
        <f>IF(A13655="x", B13655*1.1, B13655*0.9)</f>
        <v/>
      </c>
      <c r="D13655" t="n">
        <v>68275</v>
      </c>
    </row>
    <row r="13656">
      <c r="A13656" t="inlineStr">
        <is>
          <t>x</t>
        </is>
      </c>
      <c r="B13656" t="n">
        <v>136560</v>
      </c>
      <c r="C13656">
        <f>IF(A13656="x", B13656*1.1, B13656*0.9)</f>
        <v/>
      </c>
      <c r="D13656" t="n">
        <v>136560</v>
      </c>
    </row>
    <row r="13657">
      <c r="A13657" t="inlineStr">
        <is>
          <t>y</t>
        </is>
      </c>
      <c r="B13657" t="n">
        <v>136570</v>
      </c>
      <c r="C13657">
        <f>IF(A13657="x", B13657*1.1, B13657*0.9)</f>
        <v/>
      </c>
      <c r="D13657" t="n">
        <v>68285</v>
      </c>
    </row>
    <row r="13658">
      <c r="A13658" t="inlineStr">
        <is>
          <t>x</t>
        </is>
      </c>
      <c r="B13658" t="n">
        <v>136580</v>
      </c>
      <c r="C13658">
        <f>IF(A13658="x", B13658*1.1, B13658*0.9)</f>
        <v/>
      </c>
      <c r="D13658" t="n">
        <v>136580</v>
      </c>
    </row>
    <row r="13659">
      <c r="A13659" t="inlineStr">
        <is>
          <t>y</t>
        </is>
      </c>
      <c r="B13659" t="n">
        <v>136590</v>
      </c>
      <c r="C13659">
        <f>IF(A13659="x", B13659*1.1, B13659*0.9)</f>
        <v/>
      </c>
      <c r="D13659" t="n">
        <v>68295</v>
      </c>
    </row>
    <row r="13660">
      <c r="A13660" t="inlineStr">
        <is>
          <t>x</t>
        </is>
      </c>
      <c r="B13660" t="n">
        <v>136600</v>
      </c>
      <c r="C13660">
        <f>IF(A13660="x", B13660*1.1, B13660*0.9)</f>
        <v/>
      </c>
      <c r="D13660" t="n">
        <v>136600</v>
      </c>
    </row>
    <row r="13661">
      <c r="A13661" t="inlineStr">
        <is>
          <t>y</t>
        </is>
      </c>
      <c r="B13661" t="n">
        <v>136610</v>
      </c>
      <c r="C13661">
        <f>IF(A13661="x", B13661*1.1, B13661*0.9)</f>
        <v/>
      </c>
      <c r="D13661" t="n">
        <v>68305</v>
      </c>
    </row>
    <row r="13662">
      <c r="A13662" t="inlineStr">
        <is>
          <t>x</t>
        </is>
      </c>
      <c r="B13662" t="n">
        <v>136620</v>
      </c>
      <c r="C13662">
        <f>IF(A13662="x", B13662*1.1, B13662*0.9)</f>
        <v/>
      </c>
      <c r="D13662" t="n">
        <v>136620</v>
      </c>
    </row>
    <row r="13663">
      <c r="A13663" t="inlineStr">
        <is>
          <t>y</t>
        </is>
      </c>
      <c r="B13663" t="n">
        <v>136630</v>
      </c>
      <c r="C13663">
        <f>IF(A13663="x", B13663*1.1, B13663*0.9)</f>
        <v/>
      </c>
      <c r="D13663" t="n">
        <v>68315</v>
      </c>
    </row>
    <row r="13664">
      <c r="A13664" t="inlineStr">
        <is>
          <t>x</t>
        </is>
      </c>
      <c r="B13664" t="n">
        <v>136640</v>
      </c>
      <c r="C13664">
        <f>IF(A13664="x", B13664*1.1, B13664*0.9)</f>
        <v/>
      </c>
      <c r="D13664" t="n">
        <v>136640</v>
      </c>
    </row>
    <row r="13665">
      <c r="A13665" t="inlineStr">
        <is>
          <t>y</t>
        </is>
      </c>
      <c r="B13665" t="n">
        <v>136650</v>
      </c>
      <c r="C13665">
        <f>IF(A13665="x", B13665*1.1, B13665*0.9)</f>
        <v/>
      </c>
      <c r="D13665" t="n">
        <v>68325</v>
      </c>
    </row>
    <row r="13666">
      <c r="A13666" t="inlineStr">
        <is>
          <t>x</t>
        </is>
      </c>
      <c r="B13666" t="n">
        <v>136660</v>
      </c>
      <c r="C13666">
        <f>IF(A13666="x", B13666*1.1, B13666*0.9)</f>
        <v/>
      </c>
      <c r="D13666" t="n">
        <v>136660</v>
      </c>
    </row>
    <row r="13667">
      <c r="A13667" t="inlineStr">
        <is>
          <t>y</t>
        </is>
      </c>
      <c r="B13667" t="n">
        <v>136670</v>
      </c>
      <c r="C13667">
        <f>IF(A13667="x", B13667*1.1, B13667*0.9)</f>
        <v/>
      </c>
      <c r="D13667" t="n">
        <v>68335</v>
      </c>
    </row>
    <row r="13668">
      <c r="A13668" t="inlineStr">
        <is>
          <t>x</t>
        </is>
      </c>
      <c r="B13668" t="n">
        <v>136680</v>
      </c>
      <c r="C13668">
        <f>IF(A13668="x", B13668*1.1, B13668*0.9)</f>
        <v/>
      </c>
      <c r="D13668" t="n">
        <v>136680</v>
      </c>
    </row>
    <row r="13669">
      <c r="A13669" t="inlineStr">
        <is>
          <t>y</t>
        </is>
      </c>
      <c r="B13669" t="n">
        <v>136690</v>
      </c>
      <c r="C13669">
        <f>IF(A13669="x", B13669*1.1, B13669*0.9)</f>
        <v/>
      </c>
      <c r="D13669" t="n">
        <v>68345</v>
      </c>
    </row>
    <row r="13670">
      <c r="A13670" t="inlineStr">
        <is>
          <t>x</t>
        </is>
      </c>
      <c r="B13670" t="n">
        <v>136700</v>
      </c>
      <c r="C13670">
        <f>IF(A13670="x", B13670*1.1, B13670*0.9)</f>
        <v/>
      </c>
      <c r="D13670" t="n">
        <v>136700</v>
      </c>
    </row>
    <row r="13671">
      <c r="A13671" t="inlineStr">
        <is>
          <t>y</t>
        </is>
      </c>
      <c r="B13671" t="n">
        <v>136710</v>
      </c>
      <c r="C13671">
        <f>IF(A13671="x", B13671*1.1, B13671*0.9)</f>
        <v/>
      </c>
      <c r="D13671" t="n">
        <v>68355</v>
      </c>
    </row>
    <row r="13672">
      <c r="A13672" t="inlineStr">
        <is>
          <t>x</t>
        </is>
      </c>
      <c r="B13672" t="n">
        <v>136720</v>
      </c>
      <c r="C13672">
        <f>IF(A13672="x", B13672*1.1, B13672*0.9)</f>
        <v/>
      </c>
      <c r="D13672" t="n">
        <v>136720</v>
      </c>
    </row>
    <row r="13673">
      <c r="A13673" t="inlineStr">
        <is>
          <t>y</t>
        </is>
      </c>
      <c r="B13673" t="n">
        <v>136730</v>
      </c>
      <c r="C13673">
        <f>IF(A13673="x", B13673*1.1, B13673*0.9)</f>
        <v/>
      </c>
      <c r="D13673" t="n">
        <v>68365</v>
      </c>
    </row>
    <row r="13674">
      <c r="A13674" t="inlineStr">
        <is>
          <t>x</t>
        </is>
      </c>
      <c r="B13674" t="n">
        <v>136740</v>
      </c>
      <c r="C13674">
        <f>IF(A13674="x", B13674*1.1, B13674*0.9)</f>
        <v/>
      </c>
      <c r="D13674" t="n">
        <v>136740</v>
      </c>
    </row>
    <row r="13675">
      <c r="A13675" t="inlineStr">
        <is>
          <t>y</t>
        </is>
      </c>
      <c r="B13675" t="n">
        <v>136750</v>
      </c>
      <c r="C13675">
        <f>IF(A13675="x", B13675*1.1, B13675*0.9)</f>
        <v/>
      </c>
      <c r="D13675" t="n">
        <v>68375</v>
      </c>
    </row>
    <row r="13676">
      <c r="A13676" t="inlineStr">
        <is>
          <t>x</t>
        </is>
      </c>
      <c r="B13676" t="n">
        <v>136760</v>
      </c>
      <c r="C13676">
        <f>IF(A13676="x", B13676*1.1, B13676*0.9)</f>
        <v/>
      </c>
      <c r="D13676" t="n">
        <v>136760</v>
      </c>
    </row>
    <row r="13677">
      <c r="A13677" t="inlineStr">
        <is>
          <t>y</t>
        </is>
      </c>
      <c r="B13677" t="n">
        <v>136770</v>
      </c>
      <c r="C13677">
        <f>IF(A13677="x", B13677*1.1, B13677*0.9)</f>
        <v/>
      </c>
      <c r="D13677" t="n">
        <v>68385</v>
      </c>
    </row>
    <row r="13678">
      <c r="A13678" t="inlineStr">
        <is>
          <t>x</t>
        </is>
      </c>
      <c r="B13678" t="n">
        <v>136780</v>
      </c>
      <c r="C13678">
        <f>IF(A13678="x", B13678*1.1, B13678*0.9)</f>
        <v/>
      </c>
      <c r="D13678" t="n">
        <v>136780</v>
      </c>
    </row>
    <row r="13679">
      <c r="A13679" t="inlineStr">
        <is>
          <t>y</t>
        </is>
      </c>
      <c r="B13679" t="n">
        <v>136790</v>
      </c>
      <c r="C13679">
        <f>IF(A13679="x", B13679*1.1, B13679*0.9)</f>
        <v/>
      </c>
      <c r="D13679" t="n">
        <v>68395</v>
      </c>
    </row>
    <row r="13680">
      <c r="A13680" t="inlineStr">
        <is>
          <t>x</t>
        </is>
      </c>
      <c r="B13680" t="n">
        <v>136800</v>
      </c>
      <c r="C13680">
        <f>IF(A13680="x", B13680*1.1, B13680*0.9)</f>
        <v/>
      </c>
      <c r="D13680" t="n">
        <v>136800</v>
      </c>
    </row>
    <row r="13681">
      <c r="A13681" t="inlineStr">
        <is>
          <t>y</t>
        </is>
      </c>
      <c r="B13681" t="n">
        <v>136810</v>
      </c>
      <c r="C13681">
        <f>IF(A13681="x", B13681*1.1, B13681*0.9)</f>
        <v/>
      </c>
      <c r="D13681" t="n">
        <v>68405</v>
      </c>
    </row>
    <row r="13682">
      <c r="A13682" t="inlineStr">
        <is>
          <t>x</t>
        </is>
      </c>
      <c r="B13682" t="n">
        <v>136820</v>
      </c>
      <c r="C13682">
        <f>IF(A13682="x", B13682*1.1, B13682*0.9)</f>
        <v/>
      </c>
      <c r="D13682" t="n">
        <v>136820</v>
      </c>
    </row>
    <row r="13683">
      <c r="A13683" t="inlineStr">
        <is>
          <t>y</t>
        </is>
      </c>
      <c r="B13683" t="n">
        <v>136830</v>
      </c>
      <c r="C13683">
        <f>IF(A13683="x", B13683*1.1, B13683*0.9)</f>
        <v/>
      </c>
      <c r="D13683" t="n">
        <v>68415</v>
      </c>
    </row>
    <row r="13684">
      <c r="A13684" t="inlineStr">
        <is>
          <t>x</t>
        </is>
      </c>
      <c r="B13684" t="n">
        <v>136840</v>
      </c>
      <c r="C13684">
        <f>IF(A13684="x", B13684*1.1, B13684*0.9)</f>
        <v/>
      </c>
      <c r="D13684" t="n">
        <v>136840</v>
      </c>
    </row>
    <row r="13685">
      <c r="A13685" t="inlineStr">
        <is>
          <t>y</t>
        </is>
      </c>
      <c r="B13685" t="n">
        <v>136850</v>
      </c>
      <c r="C13685">
        <f>IF(A13685="x", B13685*1.1, B13685*0.9)</f>
        <v/>
      </c>
      <c r="D13685" t="n">
        <v>68425</v>
      </c>
    </row>
    <row r="13686">
      <c r="A13686" t="inlineStr">
        <is>
          <t>x</t>
        </is>
      </c>
      <c r="B13686" t="n">
        <v>136860</v>
      </c>
      <c r="C13686">
        <f>IF(A13686="x", B13686*1.1, B13686*0.9)</f>
        <v/>
      </c>
      <c r="D13686" t="n">
        <v>136860</v>
      </c>
    </row>
    <row r="13687">
      <c r="A13687" t="inlineStr">
        <is>
          <t>y</t>
        </is>
      </c>
      <c r="B13687" t="n">
        <v>136870</v>
      </c>
      <c r="C13687">
        <f>IF(A13687="x", B13687*1.1, B13687*0.9)</f>
        <v/>
      </c>
      <c r="D13687" t="n">
        <v>68435</v>
      </c>
    </row>
    <row r="13688">
      <c r="A13688" t="inlineStr">
        <is>
          <t>x</t>
        </is>
      </c>
      <c r="B13688" t="n">
        <v>136880</v>
      </c>
      <c r="C13688">
        <f>IF(A13688="x", B13688*1.1, B13688*0.9)</f>
        <v/>
      </c>
      <c r="D13688" t="n">
        <v>136880</v>
      </c>
    </row>
    <row r="13689">
      <c r="A13689" t="inlineStr">
        <is>
          <t>y</t>
        </is>
      </c>
      <c r="B13689" t="n">
        <v>136890</v>
      </c>
      <c r="C13689">
        <f>IF(A13689="x", B13689*1.1, B13689*0.9)</f>
        <v/>
      </c>
      <c r="D13689" t="n">
        <v>68445</v>
      </c>
    </row>
    <row r="13690">
      <c r="A13690" t="inlineStr">
        <is>
          <t>x</t>
        </is>
      </c>
      <c r="B13690" t="n">
        <v>136900</v>
      </c>
      <c r="C13690">
        <f>IF(A13690="x", B13690*1.1, B13690*0.9)</f>
        <v/>
      </c>
      <c r="D13690" t="n">
        <v>136900</v>
      </c>
    </row>
    <row r="13691">
      <c r="A13691" t="inlineStr">
        <is>
          <t>y</t>
        </is>
      </c>
      <c r="B13691" t="n">
        <v>136910</v>
      </c>
      <c r="C13691">
        <f>IF(A13691="x", B13691*1.1, B13691*0.9)</f>
        <v/>
      </c>
      <c r="D13691" t="n">
        <v>68455</v>
      </c>
    </row>
    <row r="13692">
      <c r="A13692" t="inlineStr">
        <is>
          <t>x</t>
        </is>
      </c>
      <c r="B13692" t="n">
        <v>136920</v>
      </c>
      <c r="C13692">
        <f>IF(A13692="x", B13692*1.1, B13692*0.9)</f>
        <v/>
      </c>
      <c r="D13692" t="n">
        <v>136920</v>
      </c>
    </row>
    <row r="13693">
      <c r="A13693" t="inlineStr">
        <is>
          <t>y</t>
        </is>
      </c>
      <c r="B13693" t="n">
        <v>136930</v>
      </c>
      <c r="C13693">
        <f>IF(A13693="x", B13693*1.1, B13693*0.9)</f>
        <v/>
      </c>
      <c r="D13693" t="n">
        <v>68465</v>
      </c>
    </row>
    <row r="13694">
      <c r="A13694" t="inlineStr">
        <is>
          <t>x</t>
        </is>
      </c>
      <c r="B13694" t="n">
        <v>136940</v>
      </c>
      <c r="C13694">
        <f>IF(A13694="x", B13694*1.1, B13694*0.9)</f>
        <v/>
      </c>
      <c r="D13694" t="n">
        <v>136940</v>
      </c>
    </row>
    <row r="13695">
      <c r="A13695" t="inlineStr">
        <is>
          <t>y</t>
        </is>
      </c>
      <c r="B13695" t="n">
        <v>136950</v>
      </c>
      <c r="C13695">
        <f>IF(A13695="x", B13695*1.1, B13695*0.9)</f>
        <v/>
      </c>
      <c r="D13695" t="n">
        <v>68475</v>
      </c>
    </row>
    <row r="13696">
      <c r="A13696" t="inlineStr">
        <is>
          <t>x</t>
        </is>
      </c>
      <c r="B13696" t="n">
        <v>136960</v>
      </c>
      <c r="C13696">
        <f>IF(A13696="x", B13696*1.1, B13696*0.9)</f>
        <v/>
      </c>
      <c r="D13696" t="n">
        <v>136960</v>
      </c>
    </row>
    <row r="13697">
      <c r="A13697" t="inlineStr">
        <is>
          <t>y</t>
        </is>
      </c>
      <c r="B13697" t="n">
        <v>136970</v>
      </c>
      <c r="C13697">
        <f>IF(A13697="x", B13697*1.1, B13697*0.9)</f>
        <v/>
      </c>
      <c r="D13697" t="n">
        <v>68485</v>
      </c>
    </row>
    <row r="13698">
      <c r="A13698" t="inlineStr">
        <is>
          <t>x</t>
        </is>
      </c>
      <c r="B13698" t="n">
        <v>136980</v>
      </c>
      <c r="C13698">
        <f>IF(A13698="x", B13698*1.1, B13698*0.9)</f>
        <v/>
      </c>
      <c r="D13698" t="n">
        <v>136980</v>
      </c>
    </row>
    <row r="13699">
      <c r="A13699" t="inlineStr">
        <is>
          <t>y</t>
        </is>
      </c>
      <c r="B13699" t="n">
        <v>136990</v>
      </c>
      <c r="C13699">
        <f>IF(A13699="x", B13699*1.1, B13699*0.9)</f>
        <v/>
      </c>
      <c r="D13699" t="n">
        <v>68495</v>
      </c>
    </row>
    <row r="13700">
      <c r="A13700" t="inlineStr">
        <is>
          <t>x</t>
        </is>
      </c>
      <c r="B13700" t="n">
        <v>137000</v>
      </c>
      <c r="C13700">
        <f>IF(A13700="x", B13700*1.1, B13700*0.9)</f>
        <v/>
      </c>
      <c r="D13700" t="n">
        <v>137000</v>
      </c>
    </row>
    <row r="13701">
      <c r="A13701" t="inlineStr">
        <is>
          <t>y</t>
        </is>
      </c>
      <c r="B13701" t="n">
        <v>137010</v>
      </c>
      <c r="C13701">
        <f>IF(A13701="x", B13701*1.1, B13701*0.9)</f>
        <v/>
      </c>
      <c r="D13701" t="n">
        <v>68505</v>
      </c>
    </row>
    <row r="13702">
      <c r="A13702" t="inlineStr">
        <is>
          <t>x</t>
        </is>
      </c>
      <c r="B13702" t="n">
        <v>137020</v>
      </c>
      <c r="C13702">
        <f>IF(A13702="x", B13702*1.1, B13702*0.9)</f>
        <v/>
      </c>
      <c r="D13702" t="n">
        <v>137020</v>
      </c>
    </row>
    <row r="13703">
      <c r="A13703" t="inlineStr">
        <is>
          <t>y</t>
        </is>
      </c>
      <c r="B13703" t="n">
        <v>137030</v>
      </c>
      <c r="C13703">
        <f>IF(A13703="x", B13703*1.1, B13703*0.9)</f>
        <v/>
      </c>
      <c r="D13703" t="n">
        <v>68515</v>
      </c>
    </row>
    <row r="13704">
      <c r="A13704" t="inlineStr">
        <is>
          <t>x</t>
        </is>
      </c>
      <c r="B13704" t="n">
        <v>137040</v>
      </c>
      <c r="C13704">
        <f>IF(A13704="x", B13704*1.1, B13704*0.9)</f>
        <v/>
      </c>
      <c r="D13704" t="n">
        <v>137040</v>
      </c>
    </row>
    <row r="13705">
      <c r="A13705" t="inlineStr">
        <is>
          <t>y</t>
        </is>
      </c>
      <c r="B13705" t="n">
        <v>137050</v>
      </c>
      <c r="C13705">
        <f>IF(A13705="x", B13705*1.1, B13705*0.9)</f>
        <v/>
      </c>
      <c r="D13705" t="n">
        <v>68525</v>
      </c>
    </row>
    <row r="13706">
      <c r="A13706" t="inlineStr">
        <is>
          <t>x</t>
        </is>
      </c>
      <c r="B13706" t="n">
        <v>137060</v>
      </c>
      <c r="C13706">
        <f>IF(A13706="x", B13706*1.1, B13706*0.9)</f>
        <v/>
      </c>
      <c r="D13706" t="n">
        <v>137060</v>
      </c>
    </row>
    <row r="13707">
      <c r="A13707" t="inlineStr">
        <is>
          <t>y</t>
        </is>
      </c>
      <c r="B13707" t="n">
        <v>137070</v>
      </c>
      <c r="C13707">
        <f>IF(A13707="x", B13707*1.1, B13707*0.9)</f>
        <v/>
      </c>
      <c r="D13707" t="n">
        <v>68535</v>
      </c>
    </row>
    <row r="13708">
      <c r="A13708" t="inlineStr">
        <is>
          <t>x</t>
        </is>
      </c>
      <c r="B13708" t="n">
        <v>137080</v>
      </c>
      <c r="C13708">
        <f>IF(A13708="x", B13708*1.1, B13708*0.9)</f>
        <v/>
      </c>
      <c r="D13708" t="n">
        <v>137080</v>
      </c>
    </row>
    <row r="13709">
      <c r="A13709" t="inlineStr">
        <is>
          <t>y</t>
        </is>
      </c>
      <c r="B13709" t="n">
        <v>137090</v>
      </c>
      <c r="C13709">
        <f>IF(A13709="x", B13709*1.1, B13709*0.9)</f>
        <v/>
      </c>
      <c r="D13709" t="n">
        <v>68545</v>
      </c>
    </row>
    <row r="13710">
      <c r="A13710" t="inlineStr">
        <is>
          <t>x</t>
        </is>
      </c>
      <c r="B13710" t="n">
        <v>137100</v>
      </c>
      <c r="C13710">
        <f>IF(A13710="x", B13710*1.1, B13710*0.9)</f>
        <v/>
      </c>
      <c r="D13710" t="n">
        <v>137100</v>
      </c>
    </row>
    <row r="13711">
      <c r="A13711" t="inlineStr">
        <is>
          <t>y</t>
        </is>
      </c>
      <c r="B13711" t="n">
        <v>137110</v>
      </c>
      <c r="C13711">
        <f>IF(A13711="x", B13711*1.1, B13711*0.9)</f>
        <v/>
      </c>
      <c r="D13711" t="n">
        <v>68555</v>
      </c>
    </row>
    <row r="13712">
      <c r="A13712" t="inlineStr">
        <is>
          <t>x</t>
        </is>
      </c>
      <c r="B13712" t="n">
        <v>137120</v>
      </c>
      <c r="C13712">
        <f>IF(A13712="x", B13712*1.1, B13712*0.9)</f>
        <v/>
      </c>
      <c r="D13712" t="n">
        <v>137120</v>
      </c>
    </row>
    <row r="13713">
      <c r="A13713" t="inlineStr">
        <is>
          <t>y</t>
        </is>
      </c>
      <c r="B13713" t="n">
        <v>137130</v>
      </c>
      <c r="C13713">
        <f>IF(A13713="x", B13713*1.1, B13713*0.9)</f>
        <v/>
      </c>
      <c r="D13713" t="n">
        <v>68565</v>
      </c>
    </row>
    <row r="13714">
      <c r="A13714" t="inlineStr">
        <is>
          <t>x</t>
        </is>
      </c>
      <c r="B13714" t="n">
        <v>137140</v>
      </c>
      <c r="C13714">
        <f>IF(A13714="x", B13714*1.1, B13714*0.9)</f>
        <v/>
      </c>
      <c r="D13714" t="n">
        <v>137140</v>
      </c>
    </row>
    <row r="13715">
      <c r="A13715" t="inlineStr">
        <is>
          <t>y</t>
        </is>
      </c>
      <c r="B13715" t="n">
        <v>137150</v>
      </c>
      <c r="C13715">
        <f>IF(A13715="x", B13715*1.1, B13715*0.9)</f>
        <v/>
      </c>
      <c r="D13715" t="n">
        <v>68575</v>
      </c>
    </row>
    <row r="13716">
      <c r="A13716" t="inlineStr">
        <is>
          <t>x</t>
        </is>
      </c>
      <c r="B13716" t="n">
        <v>137160</v>
      </c>
      <c r="C13716">
        <f>IF(A13716="x", B13716*1.1, B13716*0.9)</f>
        <v/>
      </c>
      <c r="D13716" t="n">
        <v>137160</v>
      </c>
    </row>
    <row r="13717">
      <c r="A13717" t="inlineStr">
        <is>
          <t>y</t>
        </is>
      </c>
      <c r="B13717" t="n">
        <v>137170</v>
      </c>
      <c r="C13717">
        <f>IF(A13717="x", B13717*1.1, B13717*0.9)</f>
        <v/>
      </c>
      <c r="D13717" t="n">
        <v>68585</v>
      </c>
    </row>
    <row r="13718">
      <c r="A13718" t="inlineStr">
        <is>
          <t>x</t>
        </is>
      </c>
      <c r="B13718" t="n">
        <v>137180</v>
      </c>
      <c r="C13718">
        <f>IF(A13718="x", B13718*1.1, B13718*0.9)</f>
        <v/>
      </c>
      <c r="D13718" t="n">
        <v>137180</v>
      </c>
    </row>
    <row r="13719">
      <c r="A13719" t="inlineStr">
        <is>
          <t>y</t>
        </is>
      </c>
      <c r="B13719" t="n">
        <v>137190</v>
      </c>
      <c r="C13719">
        <f>IF(A13719="x", B13719*1.1, B13719*0.9)</f>
        <v/>
      </c>
      <c r="D13719" t="n">
        <v>68595</v>
      </c>
    </row>
    <row r="13720">
      <c r="A13720" t="inlineStr">
        <is>
          <t>x</t>
        </is>
      </c>
      <c r="B13720" t="n">
        <v>137200</v>
      </c>
      <c r="C13720">
        <f>IF(A13720="x", B13720*1.1, B13720*0.9)</f>
        <v/>
      </c>
      <c r="D13720" t="n">
        <v>137200</v>
      </c>
    </row>
    <row r="13721">
      <c r="A13721" t="inlineStr">
        <is>
          <t>y</t>
        </is>
      </c>
      <c r="B13721" t="n">
        <v>137210</v>
      </c>
      <c r="C13721">
        <f>IF(A13721="x", B13721*1.1, B13721*0.9)</f>
        <v/>
      </c>
      <c r="D13721" t="n">
        <v>68605</v>
      </c>
    </row>
    <row r="13722">
      <c r="A13722" t="inlineStr">
        <is>
          <t>x</t>
        </is>
      </c>
      <c r="B13722" t="n">
        <v>137220</v>
      </c>
      <c r="C13722">
        <f>IF(A13722="x", B13722*1.1, B13722*0.9)</f>
        <v/>
      </c>
      <c r="D13722" t="n">
        <v>137220</v>
      </c>
    </row>
    <row r="13723">
      <c r="A13723" t="inlineStr">
        <is>
          <t>y</t>
        </is>
      </c>
      <c r="B13723" t="n">
        <v>137230</v>
      </c>
      <c r="C13723">
        <f>IF(A13723="x", B13723*1.1, B13723*0.9)</f>
        <v/>
      </c>
      <c r="D13723" t="n">
        <v>68615</v>
      </c>
    </row>
    <row r="13724">
      <c r="A13724" t="inlineStr">
        <is>
          <t>x</t>
        </is>
      </c>
      <c r="B13724" t="n">
        <v>137240</v>
      </c>
      <c r="C13724">
        <f>IF(A13724="x", B13724*1.1, B13724*0.9)</f>
        <v/>
      </c>
      <c r="D13724" t="n">
        <v>137240</v>
      </c>
    </row>
    <row r="13725">
      <c r="A13725" t="inlineStr">
        <is>
          <t>y</t>
        </is>
      </c>
      <c r="B13725" t="n">
        <v>137250</v>
      </c>
      <c r="C13725">
        <f>IF(A13725="x", B13725*1.1, B13725*0.9)</f>
        <v/>
      </c>
      <c r="D13725" t="n">
        <v>68625</v>
      </c>
    </row>
    <row r="13726">
      <c r="A13726" t="inlineStr">
        <is>
          <t>x</t>
        </is>
      </c>
      <c r="B13726" t="n">
        <v>137260</v>
      </c>
      <c r="C13726">
        <f>IF(A13726="x", B13726*1.1, B13726*0.9)</f>
        <v/>
      </c>
      <c r="D13726" t="n">
        <v>137260</v>
      </c>
    </row>
    <row r="13727">
      <c r="A13727" t="inlineStr">
        <is>
          <t>y</t>
        </is>
      </c>
      <c r="B13727" t="n">
        <v>137270</v>
      </c>
      <c r="C13727">
        <f>IF(A13727="x", B13727*1.1, B13727*0.9)</f>
        <v/>
      </c>
      <c r="D13727" t="n">
        <v>68635</v>
      </c>
    </row>
    <row r="13728">
      <c r="A13728" t="inlineStr">
        <is>
          <t>x</t>
        </is>
      </c>
      <c r="B13728" t="n">
        <v>137280</v>
      </c>
      <c r="C13728">
        <f>IF(A13728="x", B13728*1.1, B13728*0.9)</f>
        <v/>
      </c>
      <c r="D13728" t="n">
        <v>137280</v>
      </c>
    </row>
    <row r="13729">
      <c r="A13729" t="inlineStr">
        <is>
          <t>y</t>
        </is>
      </c>
      <c r="B13729" t="n">
        <v>137290</v>
      </c>
      <c r="C13729">
        <f>IF(A13729="x", B13729*1.1, B13729*0.9)</f>
        <v/>
      </c>
      <c r="D13729" t="n">
        <v>68645</v>
      </c>
    </row>
    <row r="13730">
      <c r="A13730" t="inlineStr">
        <is>
          <t>x</t>
        </is>
      </c>
      <c r="B13730" t="n">
        <v>137300</v>
      </c>
      <c r="C13730">
        <f>IF(A13730="x", B13730*1.1, B13730*0.9)</f>
        <v/>
      </c>
      <c r="D13730" t="n">
        <v>137300</v>
      </c>
    </row>
    <row r="13731">
      <c r="A13731" t="inlineStr">
        <is>
          <t>y</t>
        </is>
      </c>
      <c r="B13731" t="n">
        <v>137310</v>
      </c>
      <c r="C13731">
        <f>IF(A13731="x", B13731*1.1, B13731*0.9)</f>
        <v/>
      </c>
      <c r="D13731" t="n">
        <v>68655</v>
      </c>
    </row>
    <row r="13732">
      <c r="A13732" t="inlineStr">
        <is>
          <t>x</t>
        </is>
      </c>
      <c r="B13732" t="n">
        <v>137320</v>
      </c>
      <c r="C13732">
        <f>IF(A13732="x", B13732*1.1, B13732*0.9)</f>
        <v/>
      </c>
      <c r="D13732" t="n">
        <v>137320</v>
      </c>
    </row>
    <row r="13733">
      <c r="A13733" t="inlineStr">
        <is>
          <t>y</t>
        </is>
      </c>
      <c r="B13733" t="n">
        <v>137330</v>
      </c>
      <c r="C13733">
        <f>IF(A13733="x", B13733*1.1, B13733*0.9)</f>
        <v/>
      </c>
      <c r="D13733" t="n">
        <v>68665</v>
      </c>
    </row>
    <row r="13734">
      <c r="A13734" t="inlineStr">
        <is>
          <t>x</t>
        </is>
      </c>
      <c r="B13734" t="n">
        <v>137340</v>
      </c>
      <c r="C13734">
        <f>IF(A13734="x", B13734*1.1, B13734*0.9)</f>
        <v/>
      </c>
      <c r="D13734" t="n">
        <v>137340</v>
      </c>
    </row>
    <row r="13735">
      <c r="A13735" t="inlineStr">
        <is>
          <t>y</t>
        </is>
      </c>
      <c r="B13735" t="n">
        <v>137350</v>
      </c>
      <c r="C13735">
        <f>IF(A13735="x", B13735*1.1, B13735*0.9)</f>
        <v/>
      </c>
      <c r="D13735" t="n">
        <v>68675</v>
      </c>
    </row>
    <row r="13736">
      <c r="A13736" t="inlineStr">
        <is>
          <t>x</t>
        </is>
      </c>
      <c r="B13736" t="n">
        <v>137360</v>
      </c>
      <c r="C13736">
        <f>IF(A13736="x", B13736*1.1, B13736*0.9)</f>
        <v/>
      </c>
      <c r="D13736" t="n">
        <v>137360</v>
      </c>
    </row>
    <row r="13737">
      <c r="A13737" t="inlineStr">
        <is>
          <t>y</t>
        </is>
      </c>
      <c r="B13737" t="n">
        <v>137370</v>
      </c>
      <c r="C13737">
        <f>IF(A13737="x", B13737*1.1, B13737*0.9)</f>
        <v/>
      </c>
      <c r="D13737" t="n">
        <v>68685</v>
      </c>
    </row>
    <row r="13738">
      <c r="A13738" t="inlineStr">
        <is>
          <t>x</t>
        </is>
      </c>
      <c r="B13738" t="n">
        <v>137380</v>
      </c>
      <c r="C13738">
        <f>IF(A13738="x", B13738*1.1, B13738*0.9)</f>
        <v/>
      </c>
      <c r="D13738" t="n">
        <v>137380</v>
      </c>
    </row>
    <row r="13739">
      <c r="A13739" t="inlineStr">
        <is>
          <t>y</t>
        </is>
      </c>
      <c r="B13739" t="n">
        <v>137390</v>
      </c>
      <c r="C13739">
        <f>IF(A13739="x", B13739*1.1, B13739*0.9)</f>
        <v/>
      </c>
      <c r="D13739" t="n">
        <v>68695</v>
      </c>
    </row>
    <row r="13740">
      <c r="A13740" t="inlineStr">
        <is>
          <t>x</t>
        </is>
      </c>
      <c r="B13740" t="n">
        <v>137400</v>
      </c>
      <c r="C13740">
        <f>IF(A13740="x", B13740*1.1, B13740*0.9)</f>
        <v/>
      </c>
      <c r="D13740" t="n">
        <v>137400</v>
      </c>
    </row>
    <row r="13741">
      <c r="A13741" t="inlineStr">
        <is>
          <t>y</t>
        </is>
      </c>
      <c r="B13741" t="n">
        <v>137410</v>
      </c>
      <c r="C13741">
        <f>IF(A13741="x", B13741*1.1, B13741*0.9)</f>
        <v/>
      </c>
      <c r="D13741" t="n">
        <v>68705</v>
      </c>
    </row>
    <row r="13742">
      <c r="A13742" t="inlineStr">
        <is>
          <t>x</t>
        </is>
      </c>
      <c r="B13742" t="n">
        <v>137420</v>
      </c>
      <c r="C13742">
        <f>IF(A13742="x", B13742*1.1, B13742*0.9)</f>
        <v/>
      </c>
      <c r="D13742" t="n">
        <v>137420</v>
      </c>
    </row>
    <row r="13743">
      <c r="A13743" t="inlineStr">
        <is>
          <t>y</t>
        </is>
      </c>
      <c r="B13743" t="n">
        <v>137430</v>
      </c>
      <c r="C13743">
        <f>IF(A13743="x", B13743*1.1, B13743*0.9)</f>
        <v/>
      </c>
      <c r="D13743" t="n">
        <v>68715</v>
      </c>
    </row>
    <row r="13744">
      <c r="A13744" t="inlineStr">
        <is>
          <t>x</t>
        </is>
      </c>
      <c r="B13744" t="n">
        <v>137440</v>
      </c>
      <c r="C13744">
        <f>IF(A13744="x", B13744*1.1, B13744*0.9)</f>
        <v/>
      </c>
      <c r="D13744" t="n">
        <v>137440</v>
      </c>
    </row>
    <row r="13745">
      <c r="A13745" t="inlineStr">
        <is>
          <t>y</t>
        </is>
      </c>
      <c r="B13745" t="n">
        <v>137450</v>
      </c>
      <c r="C13745">
        <f>IF(A13745="x", B13745*1.1, B13745*0.9)</f>
        <v/>
      </c>
      <c r="D13745" t="n">
        <v>68725</v>
      </c>
    </row>
    <row r="13746">
      <c r="A13746" t="inlineStr">
        <is>
          <t>x</t>
        </is>
      </c>
      <c r="B13746" t="n">
        <v>137460</v>
      </c>
      <c r="C13746">
        <f>IF(A13746="x", B13746*1.1, B13746*0.9)</f>
        <v/>
      </c>
      <c r="D13746" t="n">
        <v>137460</v>
      </c>
    </row>
    <row r="13747">
      <c r="A13747" t="inlineStr">
        <is>
          <t>y</t>
        </is>
      </c>
      <c r="B13747" t="n">
        <v>137470</v>
      </c>
      <c r="C13747">
        <f>IF(A13747="x", B13747*1.1, B13747*0.9)</f>
        <v/>
      </c>
      <c r="D13747" t="n">
        <v>68735</v>
      </c>
    </row>
    <row r="13748">
      <c r="A13748" t="inlineStr">
        <is>
          <t>x</t>
        </is>
      </c>
      <c r="B13748" t="n">
        <v>137480</v>
      </c>
      <c r="C13748">
        <f>IF(A13748="x", B13748*1.1, B13748*0.9)</f>
        <v/>
      </c>
      <c r="D13748" t="n">
        <v>137480</v>
      </c>
    </row>
    <row r="13749">
      <c r="A13749" t="inlineStr">
        <is>
          <t>y</t>
        </is>
      </c>
      <c r="B13749" t="n">
        <v>137490</v>
      </c>
      <c r="C13749">
        <f>IF(A13749="x", B13749*1.1, B13749*0.9)</f>
        <v/>
      </c>
      <c r="D13749" t="n">
        <v>68745</v>
      </c>
    </row>
    <row r="13750">
      <c r="A13750" t="inlineStr">
        <is>
          <t>x</t>
        </is>
      </c>
      <c r="B13750" t="n">
        <v>137500</v>
      </c>
      <c r="C13750">
        <f>IF(A13750="x", B13750*1.1, B13750*0.9)</f>
        <v/>
      </c>
      <c r="D13750" t="n">
        <v>137500</v>
      </c>
    </row>
    <row r="13751">
      <c r="A13751" t="inlineStr">
        <is>
          <t>y</t>
        </is>
      </c>
      <c r="B13751" t="n">
        <v>137510</v>
      </c>
      <c r="C13751">
        <f>IF(A13751="x", B13751*1.1, B13751*0.9)</f>
        <v/>
      </c>
      <c r="D13751" t="n">
        <v>68755</v>
      </c>
    </row>
    <row r="13752">
      <c r="A13752" t="inlineStr">
        <is>
          <t>x</t>
        </is>
      </c>
      <c r="B13752" t="n">
        <v>137520</v>
      </c>
      <c r="C13752">
        <f>IF(A13752="x", B13752*1.1, B13752*0.9)</f>
        <v/>
      </c>
      <c r="D13752" t="n">
        <v>137520</v>
      </c>
    </row>
    <row r="13753">
      <c r="A13753" t="inlineStr">
        <is>
          <t>y</t>
        </is>
      </c>
      <c r="B13753" t="n">
        <v>137530</v>
      </c>
      <c r="C13753">
        <f>IF(A13753="x", B13753*1.1, B13753*0.9)</f>
        <v/>
      </c>
      <c r="D13753" t="n">
        <v>68765</v>
      </c>
    </row>
    <row r="13754">
      <c r="A13754" t="inlineStr">
        <is>
          <t>x</t>
        </is>
      </c>
      <c r="B13754" t="n">
        <v>137540</v>
      </c>
      <c r="C13754">
        <f>IF(A13754="x", B13754*1.1, B13754*0.9)</f>
        <v/>
      </c>
      <c r="D13754" t="n">
        <v>137540</v>
      </c>
    </row>
    <row r="13755">
      <c r="A13755" t="inlineStr">
        <is>
          <t>y</t>
        </is>
      </c>
      <c r="B13755" t="n">
        <v>137550</v>
      </c>
      <c r="C13755">
        <f>IF(A13755="x", B13755*1.1, B13755*0.9)</f>
        <v/>
      </c>
      <c r="D13755" t="n">
        <v>68775</v>
      </c>
    </row>
    <row r="13756">
      <c r="A13756" t="inlineStr">
        <is>
          <t>x</t>
        </is>
      </c>
      <c r="B13756" t="n">
        <v>137560</v>
      </c>
      <c r="C13756">
        <f>IF(A13756="x", B13756*1.1, B13756*0.9)</f>
        <v/>
      </c>
      <c r="D13756" t="n">
        <v>137560</v>
      </c>
    </row>
    <row r="13757">
      <c r="A13757" t="inlineStr">
        <is>
          <t>y</t>
        </is>
      </c>
      <c r="B13757" t="n">
        <v>137570</v>
      </c>
      <c r="C13757">
        <f>IF(A13757="x", B13757*1.1, B13757*0.9)</f>
        <v/>
      </c>
      <c r="D13757" t="n">
        <v>68785</v>
      </c>
    </row>
    <row r="13758">
      <c r="A13758" t="inlineStr">
        <is>
          <t>x</t>
        </is>
      </c>
      <c r="B13758" t="n">
        <v>137580</v>
      </c>
      <c r="C13758">
        <f>IF(A13758="x", B13758*1.1, B13758*0.9)</f>
        <v/>
      </c>
      <c r="D13758" t="n">
        <v>137580</v>
      </c>
    </row>
    <row r="13759">
      <c r="A13759" t="inlineStr">
        <is>
          <t>y</t>
        </is>
      </c>
      <c r="B13759" t="n">
        <v>137590</v>
      </c>
      <c r="C13759">
        <f>IF(A13759="x", B13759*1.1, B13759*0.9)</f>
        <v/>
      </c>
      <c r="D13759" t="n">
        <v>68795</v>
      </c>
    </row>
    <row r="13760">
      <c r="A13760" t="inlineStr">
        <is>
          <t>x</t>
        </is>
      </c>
      <c r="B13760" t="n">
        <v>137600</v>
      </c>
      <c r="C13760">
        <f>IF(A13760="x", B13760*1.1, B13760*0.9)</f>
        <v/>
      </c>
      <c r="D13760" t="n">
        <v>137600</v>
      </c>
    </row>
    <row r="13761">
      <c r="A13761" t="inlineStr">
        <is>
          <t>y</t>
        </is>
      </c>
      <c r="B13761" t="n">
        <v>137610</v>
      </c>
      <c r="C13761">
        <f>IF(A13761="x", B13761*1.1, B13761*0.9)</f>
        <v/>
      </c>
      <c r="D13761" t="n">
        <v>68805</v>
      </c>
    </row>
    <row r="13762">
      <c r="A13762" t="inlineStr">
        <is>
          <t>x</t>
        </is>
      </c>
      <c r="B13762" t="n">
        <v>137620</v>
      </c>
      <c r="C13762">
        <f>IF(A13762="x", B13762*1.1, B13762*0.9)</f>
        <v/>
      </c>
      <c r="D13762" t="n">
        <v>137620</v>
      </c>
    </row>
    <row r="13763">
      <c r="A13763" t="inlineStr">
        <is>
          <t>y</t>
        </is>
      </c>
      <c r="B13763" t="n">
        <v>137630</v>
      </c>
      <c r="C13763">
        <f>IF(A13763="x", B13763*1.1, B13763*0.9)</f>
        <v/>
      </c>
      <c r="D13763" t="n">
        <v>68815</v>
      </c>
    </row>
    <row r="13764">
      <c r="A13764" t="inlineStr">
        <is>
          <t>x</t>
        </is>
      </c>
      <c r="B13764" t="n">
        <v>137640</v>
      </c>
      <c r="C13764">
        <f>IF(A13764="x", B13764*1.1, B13764*0.9)</f>
        <v/>
      </c>
      <c r="D13764" t="n">
        <v>137640</v>
      </c>
    </row>
    <row r="13765">
      <c r="A13765" t="inlineStr">
        <is>
          <t>y</t>
        </is>
      </c>
      <c r="B13765" t="n">
        <v>137650</v>
      </c>
      <c r="C13765">
        <f>IF(A13765="x", B13765*1.1, B13765*0.9)</f>
        <v/>
      </c>
      <c r="D13765" t="n">
        <v>68825</v>
      </c>
    </row>
    <row r="13766">
      <c r="A13766" t="inlineStr">
        <is>
          <t>x</t>
        </is>
      </c>
      <c r="B13766" t="n">
        <v>137660</v>
      </c>
      <c r="C13766">
        <f>IF(A13766="x", B13766*1.1, B13766*0.9)</f>
        <v/>
      </c>
      <c r="D13766" t="n">
        <v>137660</v>
      </c>
    </row>
    <row r="13767">
      <c r="A13767" t="inlineStr">
        <is>
          <t>y</t>
        </is>
      </c>
      <c r="B13767" t="n">
        <v>137670</v>
      </c>
      <c r="C13767">
        <f>IF(A13767="x", B13767*1.1, B13767*0.9)</f>
        <v/>
      </c>
      <c r="D13767" t="n">
        <v>68835</v>
      </c>
    </row>
    <row r="13768">
      <c r="A13768" t="inlineStr">
        <is>
          <t>x</t>
        </is>
      </c>
      <c r="B13768" t="n">
        <v>137680</v>
      </c>
      <c r="C13768">
        <f>IF(A13768="x", B13768*1.1, B13768*0.9)</f>
        <v/>
      </c>
      <c r="D13768" t="n">
        <v>137680</v>
      </c>
    </row>
    <row r="13769">
      <c r="A13769" t="inlineStr">
        <is>
          <t>y</t>
        </is>
      </c>
      <c r="B13769" t="n">
        <v>137690</v>
      </c>
      <c r="C13769">
        <f>IF(A13769="x", B13769*1.1, B13769*0.9)</f>
        <v/>
      </c>
      <c r="D13769" t="n">
        <v>68845</v>
      </c>
    </row>
    <row r="13770">
      <c r="A13770" t="inlineStr">
        <is>
          <t>x</t>
        </is>
      </c>
      <c r="B13770" t="n">
        <v>137700</v>
      </c>
      <c r="C13770">
        <f>IF(A13770="x", B13770*1.1, B13770*0.9)</f>
        <v/>
      </c>
      <c r="D13770" t="n">
        <v>137700</v>
      </c>
    </row>
    <row r="13771">
      <c r="A13771" t="inlineStr">
        <is>
          <t>y</t>
        </is>
      </c>
      <c r="B13771" t="n">
        <v>137710</v>
      </c>
      <c r="C13771">
        <f>IF(A13771="x", B13771*1.1, B13771*0.9)</f>
        <v/>
      </c>
      <c r="D13771" t="n">
        <v>68855</v>
      </c>
    </row>
    <row r="13772">
      <c r="A13772" t="inlineStr">
        <is>
          <t>x</t>
        </is>
      </c>
      <c r="B13772" t="n">
        <v>137720</v>
      </c>
      <c r="C13772">
        <f>IF(A13772="x", B13772*1.1, B13772*0.9)</f>
        <v/>
      </c>
      <c r="D13772" t="n">
        <v>137720</v>
      </c>
    </row>
    <row r="13773">
      <c r="A13773" t="inlineStr">
        <is>
          <t>y</t>
        </is>
      </c>
      <c r="B13773" t="n">
        <v>137730</v>
      </c>
      <c r="C13773">
        <f>IF(A13773="x", B13773*1.1, B13773*0.9)</f>
        <v/>
      </c>
      <c r="D13773" t="n">
        <v>68865</v>
      </c>
    </row>
    <row r="13774">
      <c r="A13774" t="inlineStr">
        <is>
          <t>x</t>
        </is>
      </c>
      <c r="B13774" t="n">
        <v>137740</v>
      </c>
      <c r="C13774">
        <f>IF(A13774="x", B13774*1.1, B13774*0.9)</f>
        <v/>
      </c>
      <c r="D13774" t="n">
        <v>137740</v>
      </c>
    </row>
    <row r="13775">
      <c r="A13775" t="inlineStr">
        <is>
          <t>y</t>
        </is>
      </c>
      <c r="B13775" t="n">
        <v>137750</v>
      </c>
      <c r="C13775">
        <f>IF(A13775="x", B13775*1.1, B13775*0.9)</f>
        <v/>
      </c>
      <c r="D13775" t="n">
        <v>68875</v>
      </c>
    </row>
    <row r="13776">
      <c r="A13776" t="inlineStr">
        <is>
          <t>x</t>
        </is>
      </c>
      <c r="B13776" t="n">
        <v>137760</v>
      </c>
      <c r="C13776">
        <f>IF(A13776="x", B13776*1.1, B13776*0.9)</f>
        <v/>
      </c>
      <c r="D13776" t="n">
        <v>137760</v>
      </c>
    </row>
    <row r="13777">
      <c r="A13777" t="inlineStr">
        <is>
          <t>y</t>
        </is>
      </c>
      <c r="B13777" t="n">
        <v>137770</v>
      </c>
      <c r="C13777">
        <f>IF(A13777="x", B13777*1.1, B13777*0.9)</f>
        <v/>
      </c>
      <c r="D13777" t="n">
        <v>68885</v>
      </c>
    </row>
    <row r="13778">
      <c r="A13778" t="inlineStr">
        <is>
          <t>x</t>
        </is>
      </c>
      <c r="B13778" t="n">
        <v>137780</v>
      </c>
      <c r="C13778">
        <f>IF(A13778="x", B13778*1.1, B13778*0.9)</f>
        <v/>
      </c>
      <c r="D13778" t="n">
        <v>137780</v>
      </c>
    </row>
    <row r="13779">
      <c r="A13779" t="inlineStr">
        <is>
          <t>y</t>
        </is>
      </c>
      <c r="B13779" t="n">
        <v>137790</v>
      </c>
      <c r="C13779">
        <f>IF(A13779="x", B13779*1.1, B13779*0.9)</f>
        <v/>
      </c>
      <c r="D13779" t="n">
        <v>68895</v>
      </c>
    </row>
    <row r="13780">
      <c r="A13780" t="inlineStr">
        <is>
          <t>x</t>
        </is>
      </c>
      <c r="B13780" t="n">
        <v>137800</v>
      </c>
      <c r="C13780">
        <f>IF(A13780="x", B13780*1.1, B13780*0.9)</f>
        <v/>
      </c>
      <c r="D13780" t="n">
        <v>137800</v>
      </c>
    </row>
    <row r="13781">
      <c r="A13781" t="inlineStr">
        <is>
          <t>y</t>
        </is>
      </c>
      <c r="B13781" t="n">
        <v>137810</v>
      </c>
      <c r="C13781">
        <f>IF(A13781="x", B13781*1.1, B13781*0.9)</f>
        <v/>
      </c>
      <c r="D13781" t="n">
        <v>68905</v>
      </c>
    </row>
    <row r="13782">
      <c r="A13782" t="inlineStr">
        <is>
          <t>x</t>
        </is>
      </c>
      <c r="B13782" t="n">
        <v>137820</v>
      </c>
      <c r="C13782">
        <f>IF(A13782="x", B13782*1.1, B13782*0.9)</f>
        <v/>
      </c>
      <c r="D13782" t="n">
        <v>137820</v>
      </c>
    </row>
    <row r="13783">
      <c r="A13783" t="inlineStr">
        <is>
          <t>y</t>
        </is>
      </c>
      <c r="B13783" t="n">
        <v>137830</v>
      </c>
      <c r="C13783">
        <f>IF(A13783="x", B13783*1.1, B13783*0.9)</f>
        <v/>
      </c>
      <c r="D13783" t="n">
        <v>68915</v>
      </c>
    </row>
    <row r="13784">
      <c r="A13784" t="inlineStr">
        <is>
          <t>x</t>
        </is>
      </c>
      <c r="B13784" t="n">
        <v>137840</v>
      </c>
      <c r="C13784">
        <f>IF(A13784="x", B13784*1.1, B13784*0.9)</f>
        <v/>
      </c>
      <c r="D13784" t="n">
        <v>137840</v>
      </c>
    </row>
    <row r="13785">
      <c r="A13785" t="inlineStr">
        <is>
          <t>y</t>
        </is>
      </c>
      <c r="B13785" t="n">
        <v>137850</v>
      </c>
      <c r="C13785">
        <f>IF(A13785="x", B13785*1.1, B13785*0.9)</f>
        <v/>
      </c>
      <c r="D13785" t="n">
        <v>68925</v>
      </c>
    </row>
    <row r="13786">
      <c r="A13786" t="inlineStr">
        <is>
          <t>x</t>
        </is>
      </c>
      <c r="B13786" t="n">
        <v>137860</v>
      </c>
      <c r="C13786">
        <f>IF(A13786="x", B13786*1.1, B13786*0.9)</f>
        <v/>
      </c>
      <c r="D13786" t="n">
        <v>137860</v>
      </c>
    </row>
    <row r="13787">
      <c r="A13787" t="inlineStr">
        <is>
          <t>y</t>
        </is>
      </c>
      <c r="B13787" t="n">
        <v>137870</v>
      </c>
      <c r="C13787">
        <f>IF(A13787="x", B13787*1.1, B13787*0.9)</f>
        <v/>
      </c>
      <c r="D13787" t="n">
        <v>68935</v>
      </c>
    </row>
    <row r="13788">
      <c r="A13788" t="inlineStr">
        <is>
          <t>x</t>
        </is>
      </c>
      <c r="B13788" t="n">
        <v>137880</v>
      </c>
      <c r="C13788">
        <f>IF(A13788="x", B13788*1.1, B13788*0.9)</f>
        <v/>
      </c>
      <c r="D13788" t="n">
        <v>137880</v>
      </c>
    </row>
    <row r="13789">
      <c r="A13789" t="inlineStr">
        <is>
          <t>y</t>
        </is>
      </c>
      <c r="B13789" t="n">
        <v>137890</v>
      </c>
      <c r="C13789">
        <f>IF(A13789="x", B13789*1.1, B13789*0.9)</f>
        <v/>
      </c>
      <c r="D13789" t="n">
        <v>68945</v>
      </c>
    </row>
    <row r="13790">
      <c r="A13790" t="inlineStr">
        <is>
          <t>x</t>
        </is>
      </c>
      <c r="B13790" t="n">
        <v>137900</v>
      </c>
      <c r="C13790">
        <f>IF(A13790="x", B13790*1.1, B13790*0.9)</f>
        <v/>
      </c>
      <c r="D13790" t="n">
        <v>137900</v>
      </c>
    </row>
    <row r="13791">
      <c r="A13791" t="inlineStr">
        <is>
          <t>y</t>
        </is>
      </c>
      <c r="B13791" t="n">
        <v>137910</v>
      </c>
      <c r="C13791">
        <f>IF(A13791="x", B13791*1.1, B13791*0.9)</f>
        <v/>
      </c>
      <c r="D13791" t="n">
        <v>68955</v>
      </c>
    </row>
    <row r="13792">
      <c r="A13792" t="inlineStr">
        <is>
          <t>x</t>
        </is>
      </c>
      <c r="B13792" t="n">
        <v>137920</v>
      </c>
      <c r="C13792">
        <f>IF(A13792="x", B13792*1.1, B13792*0.9)</f>
        <v/>
      </c>
      <c r="D13792" t="n">
        <v>137920</v>
      </c>
    </row>
    <row r="13793">
      <c r="A13793" t="inlineStr">
        <is>
          <t>y</t>
        </is>
      </c>
      <c r="B13793" t="n">
        <v>137930</v>
      </c>
      <c r="C13793">
        <f>IF(A13793="x", B13793*1.1, B13793*0.9)</f>
        <v/>
      </c>
      <c r="D13793" t="n">
        <v>68965</v>
      </c>
    </row>
    <row r="13794">
      <c r="A13794" t="inlineStr">
        <is>
          <t>x</t>
        </is>
      </c>
      <c r="B13794" t="n">
        <v>137940</v>
      </c>
      <c r="C13794">
        <f>IF(A13794="x", B13794*1.1, B13794*0.9)</f>
        <v/>
      </c>
      <c r="D13794" t="n">
        <v>137940</v>
      </c>
    </row>
    <row r="13795">
      <c r="A13795" t="inlineStr">
        <is>
          <t>y</t>
        </is>
      </c>
      <c r="B13795" t="n">
        <v>137950</v>
      </c>
      <c r="C13795">
        <f>IF(A13795="x", B13795*1.1, B13795*0.9)</f>
        <v/>
      </c>
      <c r="D13795" t="n">
        <v>68975</v>
      </c>
    </row>
    <row r="13796">
      <c r="A13796" t="inlineStr">
        <is>
          <t>x</t>
        </is>
      </c>
      <c r="B13796" t="n">
        <v>137960</v>
      </c>
      <c r="C13796">
        <f>IF(A13796="x", B13796*1.1, B13796*0.9)</f>
        <v/>
      </c>
      <c r="D13796" t="n">
        <v>137960</v>
      </c>
    </row>
    <row r="13797">
      <c r="A13797" t="inlineStr">
        <is>
          <t>y</t>
        </is>
      </c>
      <c r="B13797" t="n">
        <v>137970</v>
      </c>
      <c r="C13797">
        <f>IF(A13797="x", B13797*1.1, B13797*0.9)</f>
        <v/>
      </c>
      <c r="D13797" t="n">
        <v>68985</v>
      </c>
    </row>
    <row r="13798">
      <c r="A13798" t="inlineStr">
        <is>
          <t>x</t>
        </is>
      </c>
      <c r="B13798" t="n">
        <v>137980</v>
      </c>
      <c r="C13798">
        <f>IF(A13798="x", B13798*1.1, B13798*0.9)</f>
        <v/>
      </c>
      <c r="D13798" t="n">
        <v>137980</v>
      </c>
    </row>
    <row r="13799">
      <c r="A13799" t="inlineStr">
        <is>
          <t>y</t>
        </is>
      </c>
      <c r="B13799" t="n">
        <v>137990</v>
      </c>
      <c r="C13799">
        <f>IF(A13799="x", B13799*1.1, B13799*0.9)</f>
        <v/>
      </c>
      <c r="D13799" t="n">
        <v>68995</v>
      </c>
    </row>
    <row r="13800">
      <c r="A13800" t="inlineStr">
        <is>
          <t>x</t>
        </is>
      </c>
      <c r="B13800" t="n">
        <v>138000</v>
      </c>
      <c r="C13800">
        <f>IF(A13800="x", B13800*1.1, B13800*0.9)</f>
        <v/>
      </c>
      <c r="D13800" t="n">
        <v>138000</v>
      </c>
    </row>
    <row r="13801">
      <c r="A13801" t="inlineStr">
        <is>
          <t>y</t>
        </is>
      </c>
      <c r="B13801" t="n">
        <v>138010</v>
      </c>
      <c r="C13801">
        <f>IF(A13801="x", B13801*1.1, B13801*0.9)</f>
        <v/>
      </c>
      <c r="D13801" t="n">
        <v>69005</v>
      </c>
    </row>
    <row r="13802">
      <c r="A13802" t="inlineStr">
        <is>
          <t>x</t>
        </is>
      </c>
      <c r="B13802" t="n">
        <v>138020</v>
      </c>
      <c r="C13802">
        <f>IF(A13802="x", B13802*1.1, B13802*0.9)</f>
        <v/>
      </c>
      <c r="D13802" t="n">
        <v>138020</v>
      </c>
    </row>
    <row r="13803">
      <c r="A13803" t="inlineStr">
        <is>
          <t>y</t>
        </is>
      </c>
      <c r="B13803" t="n">
        <v>138030</v>
      </c>
      <c r="C13803">
        <f>IF(A13803="x", B13803*1.1, B13803*0.9)</f>
        <v/>
      </c>
      <c r="D13803" t="n">
        <v>69015</v>
      </c>
    </row>
    <row r="13804">
      <c r="A13804" t="inlineStr">
        <is>
          <t>x</t>
        </is>
      </c>
      <c r="B13804" t="n">
        <v>138040</v>
      </c>
      <c r="C13804">
        <f>IF(A13804="x", B13804*1.1, B13804*0.9)</f>
        <v/>
      </c>
      <c r="D13804" t="n">
        <v>138040</v>
      </c>
    </row>
    <row r="13805">
      <c r="A13805" t="inlineStr">
        <is>
          <t>y</t>
        </is>
      </c>
      <c r="B13805" t="n">
        <v>138050</v>
      </c>
      <c r="C13805">
        <f>IF(A13805="x", B13805*1.1, B13805*0.9)</f>
        <v/>
      </c>
      <c r="D13805" t="n">
        <v>69025</v>
      </c>
    </row>
    <row r="13806">
      <c r="A13806" t="inlineStr">
        <is>
          <t>x</t>
        </is>
      </c>
      <c r="B13806" t="n">
        <v>138060</v>
      </c>
      <c r="C13806">
        <f>IF(A13806="x", B13806*1.1, B13806*0.9)</f>
        <v/>
      </c>
      <c r="D13806" t="n">
        <v>138060</v>
      </c>
    </row>
    <row r="13807">
      <c r="A13807" t="inlineStr">
        <is>
          <t>y</t>
        </is>
      </c>
      <c r="B13807" t="n">
        <v>138070</v>
      </c>
      <c r="C13807">
        <f>IF(A13807="x", B13807*1.1, B13807*0.9)</f>
        <v/>
      </c>
      <c r="D13807" t="n">
        <v>69035</v>
      </c>
    </row>
    <row r="13808">
      <c r="A13808" t="inlineStr">
        <is>
          <t>x</t>
        </is>
      </c>
      <c r="B13808" t="n">
        <v>138080</v>
      </c>
      <c r="C13808">
        <f>IF(A13808="x", B13808*1.1, B13808*0.9)</f>
        <v/>
      </c>
      <c r="D13808" t="n">
        <v>138080</v>
      </c>
    </row>
    <row r="13809">
      <c r="A13809" t="inlineStr">
        <is>
          <t>y</t>
        </is>
      </c>
      <c r="B13809" t="n">
        <v>138090</v>
      </c>
      <c r="C13809">
        <f>IF(A13809="x", B13809*1.1, B13809*0.9)</f>
        <v/>
      </c>
      <c r="D13809" t="n">
        <v>69045</v>
      </c>
    </row>
    <row r="13810">
      <c r="A13810" t="inlineStr">
        <is>
          <t>x</t>
        </is>
      </c>
      <c r="B13810" t="n">
        <v>138100</v>
      </c>
      <c r="C13810">
        <f>IF(A13810="x", B13810*1.1, B13810*0.9)</f>
        <v/>
      </c>
      <c r="D13810" t="n">
        <v>138100</v>
      </c>
    </row>
    <row r="13811">
      <c r="A13811" t="inlineStr">
        <is>
          <t>y</t>
        </is>
      </c>
      <c r="B13811" t="n">
        <v>138110</v>
      </c>
      <c r="C13811">
        <f>IF(A13811="x", B13811*1.1, B13811*0.9)</f>
        <v/>
      </c>
      <c r="D13811" t="n">
        <v>69055</v>
      </c>
    </row>
    <row r="13812">
      <c r="A13812" t="inlineStr">
        <is>
          <t>x</t>
        </is>
      </c>
      <c r="B13812" t="n">
        <v>138120</v>
      </c>
      <c r="C13812">
        <f>IF(A13812="x", B13812*1.1, B13812*0.9)</f>
        <v/>
      </c>
      <c r="D13812" t="n">
        <v>138120</v>
      </c>
    </row>
    <row r="13813">
      <c r="A13813" t="inlineStr">
        <is>
          <t>y</t>
        </is>
      </c>
      <c r="B13813" t="n">
        <v>138130</v>
      </c>
      <c r="C13813">
        <f>IF(A13813="x", B13813*1.1, B13813*0.9)</f>
        <v/>
      </c>
      <c r="D13813" t="n">
        <v>69065</v>
      </c>
    </row>
    <row r="13814">
      <c r="A13814" t="inlineStr">
        <is>
          <t>x</t>
        </is>
      </c>
      <c r="B13814" t="n">
        <v>138140</v>
      </c>
      <c r="C13814">
        <f>IF(A13814="x", B13814*1.1, B13814*0.9)</f>
        <v/>
      </c>
      <c r="D13814" t="n">
        <v>138140</v>
      </c>
    </row>
    <row r="13815">
      <c r="A13815" t="inlineStr">
        <is>
          <t>y</t>
        </is>
      </c>
      <c r="B13815" t="n">
        <v>138150</v>
      </c>
      <c r="C13815">
        <f>IF(A13815="x", B13815*1.1, B13815*0.9)</f>
        <v/>
      </c>
      <c r="D13815" t="n">
        <v>69075</v>
      </c>
    </row>
    <row r="13816">
      <c r="A13816" t="inlineStr">
        <is>
          <t>x</t>
        </is>
      </c>
      <c r="B13816" t="n">
        <v>138160</v>
      </c>
      <c r="C13816">
        <f>IF(A13816="x", B13816*1.1, B13816*0.9)</f>
        <v/>
      </c>
      <c r="D13816" t="n">
        <v>138160</v>
      </c>
    </row>
    <row r="13817">
      <c r="A13817" t="inlineStr">
        <is>
          <t>y</t>
        </is>
      </c>
      <c r="B13817" t="n">
        <v>138170</v>
      </c>
      <c r="C13817">
        <f>IF(A13817="x", B13817*1.1, B13817*0.9)</f>
        <v/>
      </c>
      <c r="D13817" t="n">
        <v>69085</v>
      </c>
    </row>
    <row r="13818">
      <c r="A13818" t="inlineStr">
        <is>
          <t>x</t>
        </is>
      </c>
      <c r="B13818" t="n">
        <v>138180</v>
      </c>
      <c r="C13818">
        <f>IF(A13818="x", B13818*1.1, B13818*0.9)</f>
        <v/>
      </c>
      <c r="D13818" t="n">
        <v>138180</v>
      </c>
    </row>
    <row r="13819">
      <c r="A13819" t="inlineStr">
        <is>
          <t>y</t>
        </is>
      </c>
      <c r="B13819" t="n">
        <v>138190</v>
      </c>
      <c r="C13819">
        <f>IF(A13819="x", B13819*1.1, B13819*0.9)</f>
        <v/>
      </c>
      <c r="D13819" t="n">
        <v>69095</v>
      </c>
    </row>
    <row r="13820">
      <c r="A13820" t="inlineStr">
        <is>
          <t>x</t>
        </is>
      </c>
      <c r="B13820" t="n">
        <v>138200</v>
      </c>
      <c r="C13820">
        <f>IF(A13820="x", B13820*1.1, B13820*0.9)</f>
        <v/>
      </c>
      <c r="D13820" t="n">
        <v>138200</v>
      </c>
    </row>
    <row r="13821">
      <c r="A13821" t="inlineStr">
        <is>
          <t>y</t>
        </is>
      </c>
      <c r="B13821" t="n">
        <v>138210</v>
      </c>
      <c r="C13821">
        <f>IF(A13821="x", B13821*1.1, B13821*0.9)</f>
        <v/>
      </c>
      <c r="D13821" t="n">
        <v>69105</v>
      </c>
    </row>
    <row r="13822">
      <c r="A13822" t="inlineStr">
        <is>
          <t>x</t>
        </is>
      </c>
      <c r="B13822" t="n">
        <v>138220</v>
      </c>
      <c r="C13822">
        <f>IF(A13822="x", B13822*1.1, B13822*0.9)</f>
        <v/>
      </c>
      <c r="D13822" t="n">
        <v>138220</v>
      </c>
    </row>
    <row r="13823">
      <c r="A13823" t="inlineStr">
        <is>
          <t>y</t>
        </is>
      </c>
      <c r="B13823" t="n">
        <v>138230</v>
      </c>
      <c r="C13823">
        <f>IF(A13823="x", B13823*1.1, B13823*0.9)</f>
        <v/>
      </c>
      <c r="D13823" t="n">
        <v>69115</v>
      </c>
    </row>
    <row r="13824">
      <c r="A13824" t="inlineStr">
        <is>
          <t>x</t>
        </is>
      </c>
      <c r="B13824" t="n">
        <v>138240</v>
      </c>
      <c r="C13824">
        <f>IF(A13824="x", B13824*1.1, B13824*0.9)</f>
        <v/>
      </c>
      <c r="D13824" t="n">
        <v>138240</v>
      </c>
    </row>
    <row r="13825">
      <c r="A13825" t="inlineStr">
        <is>
          <t>y</t>
        </is>
      </c>
      <c r="B13825" t="n">
        <v>138250</v>
      </c>
      <c r="C13825">
        <f>IF(A13825="x", B13825*1.1, B13825*0.9)</f>
        <v/>
      </c>
      <c r="D13825" t="n">
        <v>69125</v>
      </c>
    </row>
    <row r="13826">
      <c r="A13826" t="inlineStr">
        <is>
          <t>x</t>
        </is>
      </c>
      <c r="B13826" t="n">
        <v>138260</v>
      </c>
      <c r="C13826">
        <f>IF(A13826="x", B13826*1.1, B13826*0.9)</f>
        <v/>
      </c>
      <c r="D13826" t="n">
        <v>138260</v>
      </c>
    </row>
    <row r="13827">
      <c r="A13827" t="inlineStr">
        <is>
          <t>y</t>
        </is>
      </c>
      <c r="B13827" t="n">
        <v>138270</v>
      </c>
      <c r="C13827">
        <f>IF(A13827="x", B13827*1.1, B13827*0.9)</f>
        <v/>
      </c>
      <c r="D13827" t="n">
        <v>69135</v>
      </c>
    </row>
    <row r="13828">
      <c r="A13828" t="inlineStr">
        <is>
          <t>x</t>
        </is>
      </c>
      <c r="B13828" t="n">
        <v>138280</v>
      </c>
      <c r="C13828">
        <f>IF(A13828="x", B13828*1.1, B13828*0.9)</f>
        <v/>
      </c>
      <c r="D13828" t="n">
        <v>138280</v>
      </c>
    </row>
    <row r="13829">
      <c r="A13829" t="inlineStr">
        <is>
          <t>y</t>
        </is>
      </c>
      <c r="B13829" t="n">
        <v>138290</v>
      </c>
      <c r="C13829">
        <f>IF(A13829="x", B13829*1.1, B13829*0.9)</f>
        <v/>
      </c>
      <c r="D13829" t="n">
        <v>69145</v>
      </c>
    </row>
    <row r="13830">
      <c r="A13830" t="inlineStr">
        <is>
          <t>x</t>
        </is>
      </c>
      <c r="B13830" t="n">
        <v>138300</v>
      </c>
      <c r="C13830">
        <f>IF(A13830="x", B13830*1.1, B13830*0.9)</f>
        <v/>
      </c>
      <c r="D13830" t="n">
        <v>138300</v>
      </c>
    </row>
    <row r="13831">
      <c r="A13831" t="inlineStr">
        <is>
          <t>y</t>
        </is>
      </c>
      <c r="B13831" t="n">
        <v>138310</v>
      </c>
      <c r="C13831">
        <f>IF(A13831="x", B13831*1.1, B13831*0.9)</f>
        <v/>
      </c>
      <c r="D13831" t="n">
        <v>69155</v>
      </c>
    </row>
    <row r="13832">
      <c r="A13832" t="inlineStr">
        <is>
          <t>x</t>
        </is>
      </c>
      <c r="B13832" t="n">
        <v>138320</v>
      </c>
      <c r="C13832">
        <f>IF(A13832="x", B13832*1.1, B13832*0.9)</f>
        <v/>
      </c>
      <c r="D13832" t="n">
        <v>138320</v>
      </c>
    </row>
    <row r="13833">
      <c r="A13833" t="inlineStr">
        <is>
          <t>y</t>
        </is>
      </c>
      <c r="B13833" t="n">
        <v>138330</v>
      </c>
      <c r="C13833">
        <f>IF(A13833="x", B13833*1.1, B13833*0.9)</f>
        <v/>
      </c>
      <c r="D13833" t="n">
        <v>69165</v>
      </c>
    </row>
    <row r="13834">
      <c r="A13834" t="inlineStr">
        <is>
          <t>x</t>
        </is>
      </c>
      <c r="B13834" t="n">
        <v>138340</v>
      </c>
      <c r="C13834">
        <f>IF(A13834="x", B13834*1.1, B13834*0.9)</f>
        <v/>
      </c>
      <c r="D13834" t="n">
        <v>138340</v>
      </c>
    </row>
    <row r="13835">
      <c r="A13835" t="inlineStr">
        <is>
          <t>y</t>
        </is>
      </c>
      <c r="B13835" t="n">
        <v>138350</v>
      </c>
      <c r="C13835">
        <f>IF(A13835="x", B13835*1.1, B13835*0.9)</f>
        <v/>
      </c>
      <c r="D13835" t="n">
        <v>69175</v>
      </c>
    </row>
    <row r="13836">
      <c r="A13836" t="inlineStr">
        <is>
          <t>x</t>
        </is>
      </c>
      <c r="B13836" t="n">
        <v>138360</v>
      </c>
      <c r="C13836">
        <f>IF(A13836="x", B13836*1.1, B13836*0.9)</f>
        <v/>
      </c>
      <c r="D13836" t="n">
        <v>138360</v>
      </c>
    </row>
    <row r="13837">
      <c r="A13837" t="inlineStr">
        <is>
          <t>y</t>
        </is>
      </c>
      <c r="B13837" t="n">
        <v>138370</v>
      </c>
      <c r="C13837">
        <f>IF(A13837="x", B13837*1.1, B13837*0.9)</f>
        <v/>
      </c>
      <c r="D13837" t="n">
        <v>69185</v>
      </c>
    </row>
    <row r="13838">
      <c r="A13838" t="inlineStr">
        <is>
          <t>x</t>
        </is>
      </c>
      <c r="B13838" t="n">
        <v>138380</v>
      </c>
      <c r="C13838">
        <f>IF(A13838="x", B13838*1.1, B13838*0.9)</f>
        <v/>
      </c>
      <c r="D13838" t="n">
        <v>138380</v>
      </c>
    </row>
    <row r="13839">
      <c r="A13839" t="inlineStr">
        <is>
          <t>y</t>
        </is>
      </c>
      <c r="B13839" t="n">
        <v>138390</v>
      </c>
      <c r="C13839">
        <f>IF(A13839="x", B13839*1.1, B13839*0.9)</f>
        <v/>
      </c>
      <c r="D13839" t="n">
        <v>69195</v>
      </c>
    </row>
    <row r="13840">
      <c r="A13840" t="inlineStr">
        <is>
          <t>x</t>
        </is>
      </c>
      <c r="B13840" t="n">
        <v>138400</v>
      </c>
      <c r="C13840">
        <f>IF(A13840="x", B13840*1.1, B13840*0.9)</f>
        <v/>
      </c>
      <c r="D13840" t="n">
        <v>138400</v>
      </c>
    </row>
    <row r="13841">
      <c r="A13841" t="inlineStr">
        <is>
          <t>y</t>
        </is>
      </c>
      <c r="B13841" t="n">
        <v>138410</v>
      </c>
      <c r="C13841">
        <f>IF(A13841="x", B13841*1.1, B13841*0.9)</f>
        <v/>
      </c>
      <c r="D13841" t="n">
        <v>69205</v>
      </c>
    </row>
    <row r="13842">
      <c r="A13842" t="inlineStr">
        <is>
          <t>x</t>
        </is>
      </c>
      <c r="B13842" t="n">
        <v>138420</v>
      </c>
      <c r="C13842">
        <f>IF(A13842="x", B13842*1.1, B13842*0.9)</f>
        <v/>
      </c>
      <c r="D13842" t="n">
        <v>138420</v>
      </c>
    </row>
    <row r="13843">
      <c r="A13843" t="inlineStr">
        <is>
          <t>y</t>
        </is>
      </c>
      <c r="B13843" t="n">
        <v>138430</v>
      </c>
      <c r="C13843">
        <f>IF(A13843="x", B13843*1.1, B13843*0.9)</f>
        <v/>
      </c>
      <c r="D13843" t="n">
        <v>69215</v>
      </c>
    </row>
    <row r="13844">
      <c r="A13844" t="inlineStr">
        <is>
          <t>x</t>
        </is>
      </c>
      <c r="B13844" t="n">
        <v>138440</v>
      </c>
      <c r="C13844">
        <f>IF(A13844="x", B13844*1.1, B13844*0.9)</f>
        <v/>
      </c>
      <c r="D13844" t="n">
        <v>138440</v>
      </c>
    </row>
    <row r="13845">
      <c r="A13845" t="inlineStr">
        <is>
          <t>y</t>
        </is>
      </c>
      <c r="B13845" t="n">
        <v>138450</v>
      </c>
      <c r="C13845">
        <f>IF(A13845="x", B13845*1.1, B13845*0.9)</f>
        <v/>
      </c>
      <c r="D13845" t="n">
        <v>69225</v>
      </c>
    </row>
    <row r="13846">
      <c r="A13846" t="inlineStr">
        <is>
          <t>x</t>
        </is>
      </c>
      <c r="B13846" t="n">
        <v>138460</v>
      </c>
      <c r="C13846">
        <f>IF(A13846="x", B13846*1.1, B13846*0.9)</f>
        <v/>
      </c>
      <c r="D13846" t="n">
        <v>138460</v>
      </c>
    </row>
    <row r="13847">
      <c r="A13847" t="inlineStr">
        <is>
          <t>y</t>
        </is>
      </c>
      <c r="B13847" t="n">
        <v>138470</v>
      </c>
      <c r="C13847">
        <f>IF(A13847="x", B13847*1.1, B13847*0.9)</f>
        <v/>
      </c>
      <c r="D13847" t="n">
        <v>69235</v>
      </c>
    </row>
    <row r="13848">
      <c r="A13848" t="inlineStr">
        <is>
          <t>x</t>
        </is>
      </c>
      <c r="B13848" t="n">
        <v>138480</v>
      </c>
      <c r="C13848">
        <f>IF(A13848="x", B13848*1.1, B13848*0.9)</f>
        <v/>
      </c>
      <c r="D13848" t="n">
        <v>138480</v>
      </c>
    </row>
    <row r="13849">
      <c r="A13849" t="inlineStr">
        <is>
          <t>y</t>
        </is>
      </c>
      <c r="B13849" t="n">
        <v>138490</v>
      </c>
      <c r="C13849">
        <f>IF(A13849="x", B13849*1.1, B13849*0.9)</f>
        <v/>
      </c>
      <c r="D13849" t="n">
        <v>69245</v>
      </c>
    </row>
    <row r="13850">
      <c r="A13850" t="inlineStr">
        <is>
          <t>x</t>
        </is>
      </c>
      <c r="B13850" t="n">
        <v>138500</v>
      </c>
      <c r="C13850">
        <f>IF(A13850="x", B13850*1.1, B13850*0.9)</f>
        <v/>
      </c>
      <c r="D13850" t="n">
        <v>138500</v>
      </c>
    </row>
    <row r="13851">
      <c r="A13851" t="inlineStr">
        <is>
          <t>y</t>
        </is>
      </c>
      <c r="B13851" t="n">
        <v>138510</v>
      </c>
      <c r="C13851">
        <f>IF(A13851="x", B13851*1.1, B13851*0.9)</f>
        <v/>
      </c>
      <c r="D13851" t="n">
        <v>69255</v>
      </c>
    </row>
    <row r="13852">
      <c r="A13852" t="inlineStr">
        <is>
          <t>x</t>
        </is>
      </c>
      <c r="B13852" t="n">
        <v>138520</v>
      </c>
      <c r="C13852">
        <f>IF(A13852="x", B13852*1.1, B13852*0.9)</f>
        <v/>
      </c>
      <c r="D13852" t="n">
        <v>138520</v>
      </c>
    </row>
    <row r="13853">
      <c r="A13853" t="inlineStr">
        <is>
          <t>y</t>
        </is>
      </c>
      <c r="B13853" t="n">
        <v>138530</v>
      </c>
      <c r="C13853">
        <f>IF(A13853="x", B13853*1.1, B13853*0.9)</f>
        <v/>
      </c>
      <c r="D13853" t="n">
        <v>69265</v>
      </c>
    </row>
    <row r="13854">
      <c r="A13854" t="inlineStr">
        <is>
          <t>x</t>
        </is>
      </c>
      <c r="B13854" t="n">
        <v>138540</v>
      </c>
      <c r="C13854">
        <f>IF(A13854="x", B13854*1.1, B13854*0.9)</f>
        <v/>
      </c>
      <c r="D13854" t="n">
        <v>138540</v>
      </c>
    </row>
    <row r="13855">
      <c r="A13855" t="inlineStr">
        <is>
          <t>y</t>
        </is>
      </c>
      <c r="B13855" t="n">
        <v>138550</v>
      </c>
      <c r="C13855">
        <f>IF(A13855="x", B13855*1.1, B13855*0.9)</f>
        <v/>
      </c>
      <c r="D13855" t="n">
        <v>69275</v>
      </c>
    </row>
    <row r="13856">
      <c r="A13856" t="inlineStr">
        <is>
          <t>x</t>
        </is>
      </c>
      <c r="B13856" t="n">
        <v>138560</v>
      </c>
      <c r="C13856">
        <f>IF(A13856="x", B13856*1.1, B13856*0.9)</f>
        <v/>
      </c>
      <c r="D13856" t="n">
        <v>138560</v>
      </c>
    </row>
    <row r="13857">
      <c r="A13857" t="inlineStr">
        <is>
          <t>y</t>
        </is>
      </c>
      <c r="B13857" t="n">
        <v>138570</v>
      </c>
      <c r="C13857">
        <f>IF(A13857="x", B13857*1.1, B13857*0.9)</f>
        <v/>
      </c>
      <c r="D13857" t="n">
        <v>69285</v>
      </c>
    </row>
    <row r="13858">
      <c r="A13858" t="inlineStr">
        <is>
          <t>x</t>
        </is>
      </c>
      <c r="B13858" t="n">
        <v>138580</v>
      </c>
      <c r="C13858">
        <f>IF(A13858="x", B13858*1.1, B13858*0.9)</f>
        <v/>
      </c>
      <c r="D13858" t="n">
        <v>138580</v>
      </c>
    </row>
    <row r="13859">
      <c r="A13859" t="inlineStr">
        <is>
          <t>y</t>
        </is>
      </c>
      <c r="B13859" t="n">
        <v>138590</v>
      </c>
      <c r="C13859">
        <f>IF(A13859="x", B13859*1.1, B13859*0.9)</f>
        <v/>
      </c>
      <c r="D13859" t="n">
        <v>69295</v>
      </c>
    </row>
    <row r="13860">
      <c r="A13860" t="inlineStr">
        <is>
          <t>x</t>
        </is>
      </c>
      <c r="B13860" t="n">
        <v>138600</v>
      </c>
      <c r="C13860">
        <f>IF(A13860="x", B13860*1.1, B13860*0.9)</f>
        <v/>
      </c>
      <c r="D13860" t="n">
        <v>138600</v>
      </c>
    </row>
    <row r="13861">
      <c r="A13861" t="inlineStr">
        <is>
          <t>y</t>
        </is>
      </c>
      <c r="B13861" t="n">
        <v>138610</v>
      </c>
      <c r="C13861">
        <f>IF(A13861="x", B13861*1.1, B13861*0.9)</f>
        <v/>
      </c>
      <c r="D13861" t="n">
        <v>69305</v>
      </c>
    </row>
    <row r="13862">
      <c r="A13862" t="inlineStr">
        <is>
          <t>x</t>
        </is>
      </c>
      <c r="B13862" t="n">
        <v>138620</v>
      </c>
      <c r="C13862">
        <f>IF(A13862="x", B13862*1.1, B13862*0.9)</f>
        <v/>
      </c>
      <c r="D13862" t="n">
        <v>138620</v>
      </c>
    </row>
    <row r="13863">
      <c r="A13863" t="inlineStr">
        <is>
          <t>y</t>
        </is>
      </c>
      <c r="B13863" t="n">
        <v>138630</v>
      </c>
      <c r="C13863">
        <f>IF(A13863="x", B13863*1.1, B13863*0.9)</f>
        <v/>
      </c>
      <c r="D13863" t="n">
        <v>69315</v>
      </c>
    </row>
    <row r="13864">
      <c r="A13864" t="inlineStr">
        <is>
          <t>x</t>
        </is>
      </c>
      <c r="B13864" t="n">
        <v>138640</v>
      </c>
      <c r="C13864">
        <f>IF(A13864="x", B13864*1.1, B13864*0.9)</f>
        <v/>
      </c>
      <c r="D13864" t="n">
        <v>138640</v>
      </c>
    </row>
    <row r="13865">
      <c r="A13865" t="inlineStr">
        <is>
          <t>y</t>
        </is>
      </c>
      <c r="B13865" t="n">
        <v>138650</v>
      </c>
      <c r="C13865">
        <f>IF(A13865="x", B13865*1.1, B13865*0.9)</f>
        <v/>
      </c>
      <c r="D13865" t="n">
        <v>69325</v>
      </c>
    </row>
    <row r="13866">
      <c r="A13866" t="inlineStr">
        <is>
          <t>x</t>
        </is>
      </c>
      <c r="B13866" t="n">
        <v>138660</v>
      </c>
      <c r="C13866">
        <f>IF(A13866="x", B13866*1.1, B13866*0.9)</f>
        <v/>
      </c>
      <c r="D13866" t="n">
        <v>138660</v>
      </c>
    </row>
    <row r="13867">
      <c r="A13867" t="inlineStr">
        <is>
          <t>y</t>
        </is>
      </c>
      <c r="B13867" t="n">
        <v>138670</v>
      </c>
      <c r="C13867">
        <f>IF(A13867="x", B13867*1.1, B13867*0.9)</f>
        <v/>
      </c>
      <c r="D13867" t="n">
        <v>69335</v>
      </c>
    </row>
    <row r="13868">
      <c r="A13868" t="inlineStr">
        <is>
          <t>x</t>
        </is>
      </c>
      <c r="B13868" t="n">
        <v>138680</v>
      </c>
      <c r="C13868">
        <f>IF(A13868="x", B13868*1.1, B13868*0.9)</f>
        <v/>
      </c>
      <c r="D13868" t="n">
        <v>138680</v>
      </c>
    </row>
    <row r="13869">
      <c r="A13869" t="inlineStr">
        <is>
          <t>y</t>
        </is>
      </c>
      <c r="B13869" t="n">
        <v>138690</v>
      </c>
      <c r="C13869">
        <f>IF(A13869="x", B13869*1.1, B13869*0.9)</f>
        <v/>
      </c>
      <c r="D13869" t="n">
        <v>69345</v>
      </c>
    </row>
    <row r="13870">
      <c r="A13870" t="inlineStr">
        <is>
          <t>x</t>
        </is>
      </c>
      <c r="B13870" t="n">
        <v>138700</v>
      </c>
      <c r="C13870">
        <f>IF(A13870="x", B13870*1.1, B13870*0.9)</f>
        <v/>
      </c>
      <c r="D13870" t="n">
        <v>138700</v>
      </c>
    </row>
    <row r="13871">
      <c r="A13871" t="inlineStr">
        <is>
          <t>y</t>
        </is>
      </c>
      <c r="B13871" t="n">
        <v>138710</v>
      </c>
      <c r="C13871">
        <f>IF(A13871="x", B13871*1.1, B13871*0.9)</f>
        <v/>
      </c>
      <c r="D13871" t="n">
        <v>69355</v>
      </c>
    </row>
    <row r="13872">
      <c r="A13872" t="inlineStr">
        <is>
          <t>x</t>
        </is>
      </c>
      <c r="B13872" t="n">
        <v>138720</v>
      </c>
      <c r="C13872">
        <f>IF(A13872="x", B13872*1.1, B13872*0.9)</f>
        <v/>
      </c>
      <c r="D13872" t="n">
        <v>138720</v>
      </c>
    </row>
    <row r="13873">
      <c r="A13873" t="inlineStr">
        <is>
          <t>y</t>
        </is>
      </c>
      <c r="B13873" t="n">
        <v>138730</v>
      </c>
      <c r="C13873">
        <f>IF(A13873="x", B13873*1.1, B13873*0.9)</f>
        <v/>
      </c>
      <c r="D13873" t="n">
        <v>69365</v>
      </c>
    </row>
    <row r="13874">
      <c r="A13874" t="inlineStr">
        <is>
          <t>x</t>
        </is>
      </c>
      <c r="B13874" t="n">
        <v>138740</v>
      </c>
      <c r="C13874">
        <f>IF(A13874="x", B13874*1.1, B13874*0.9)</f>
        <v/>
      </c>
      <c r="D13874" t="n">
        <v>138740</v>
      </c>
    </row>
    <row r="13875">
      <c r="A13875" t="inlineStr">
        <is>
          <t>y</t>
        </is>
      </c>
      <c r="B13875" t="n">
        <v>138750</v>
      </c>
      <c r="C13875">
        <f>IF(A13875="x", B13875*1.1, B13875*0.9)</f>
        <v/>
      </c>
      <c r="D13875" t="n">
        <v>69375</v>
      </c>
    </row>
    <row r="13876">
      <c r="A13876" t="inlineStr">
        <is>
          <t>x</t>
        </is>
      </c>
      <c r="B13876" t="n">
        <v>138760</v>
      </c>
      <c r="C13876">
        <f>IF(A13876="x", B13876*1.1, B13876*0.9)</f>
        <v/>
      </c>
      <c r="D13876" t="n">
        <v>138760</v>
      </c>
    </row>
    <row r="13877">
      <c r="A13877" t="inlineStr">
        <is>
          <t>y</t>
        </is>
      </c>
      <c r="B13877" t="n">
        <v>138770</v>
      </c>
      <c r="C13877">
        <f>IF(A13877="x", B13877*1.1, B13877*0.9)</f>
        <v/>
      </c>
      <c r="D13877" t="n">
        <v>69385</v>
      </c>
    </row>
    <row r="13878">
      <c r="A13878" t="inlineStr">
        <is>
          <t>x</t>
        </is>
      </c>
      <c r="B13878" t="n">
        <v>138780</v>
      </c>
      <c r="C13878">
        <f>IF(A13878="x", B13878*1.1, B13878*0.9)</f>
        <v/>
      </c>
      <c r="D13878" t="n">
        <v>138780</v>
      </c>
    </row>
    <row r="13879">
      <c r="A13879" t="inlineStr">
        <is>
          <t>y</t>
        </is>
      </c>
      <c r="B13879" t="n">
        <v>138790</v>
      </c>
      <c r="C13879">
        <f>IF(A13879="x", B13879*1.1, B13879*0.9)</f>
        <v/>
      </c>
      <c r="D13879" t="n">
        <v>69395</v>
      </c>
    </row>
    <row r="13880">
      <c r="A13880" t="inlineStr">
        <is>
          <t>x</t>
        </is>
      </c>
      <c r="B13880" t="n">
        <v>138800</v>
      </c>
      <c r="C13880">
        <f>IF(A13880="x", B13880*1.1, B13880*0.9)</f>
        <v/>
      </c>
      <c r="D13880" t="n">
        <v>138800</v>
      </c>
    </row>
    <row r="13881">
      <c r="A13881" t="inlineStr">
        <is>
          <t>y</t>
        </is>
      </c>
      <c r="B13881" t="n">
        <v>138810</v>
      </c>
      <c r="C13881">
        <f>IF(A13881="x", B13881*1.1, B13881*0.9)</f>
        <v/>
      </c>
      <c r="D13881" t="n">
        <v>69405</v>
      </c>
    </row>
    <row r="13882">
      <c r="A13882" t="inlineStr">
        <is>
          <t>x</t>
        </is>
      </c>
      <c r="B13882" t="n">
        <v>138820</v>
      </c>
      <c r="C13882">
        <f>IF(A13882="x", B13882*1.1, B13882*0.9)</f>
        <v/>
      </c>
      <c r="D13882" t="n">
        <v>138820</v>
      </c>
    </row>
    <row r="13883">
      <c r="A13883" t="inlineStr">
        <is>
          <t>y</t>
        </is>
      </c>
      <c r="B13883" t="n">
        <v>138830</v>
      </c>
      <c r="C13883">
        <f>IF(A13883="x", B13883*1.1, B13883*0.9)</f>
        <v/>
      </c>
      <c r="D13883" t="n">
        <v>69415</v>
      </c>
    </row>
    <row r="13884">
      <c r="A13884" t="inlineStr">
        <is>
          <t>x</t>
        </is>
      </c>
      <c r="B13884" t="n">
        <v>138840</v>
      </c>
      <c r="C13884">
        <f>IF(A13884="x", B13884*1.1, B13884*0.9)</f>
        <v/>
      </c>
      <c r="D13884" t="n">
        <v>138840</v>
      </c>
    </row>
    <row r="13885">
      <c r="A13885" t="inlineStr">
        <is>
          <t>y</t>
        </is>
      </c>
      <c r="B13885" t="n">
        <v>138850</v>
      </c>
      <c r="C13885">
        <f>IF(A13885="x", B13885*1.1, B13885*0.9)</f>
        <v/>
      </c>
      <c r="D13885" t="n">
        <v>69425</v>
      </c>
    </row>
    <row r="13886">
      <c r="A13886" t="inlineStr">
        <is>
          <t>x</t>
        </is>
      </c>
      <c r="B13886" t="n">
        <v>138860</v>
      </c>
      <c r="C13886">
        <f>IF(A13886="x", B13886*1.1, B13886*0.9)</f>
        <v/>
      </c>
      <c r="D13886" t="n">
        <v>138860</v>
      </c>
    </row>
    <row r="13887">
      <c r="A13887" t="inlineStr">
        <is>
          <t>y</t>
        </is>
      </c>
      <c r="B13887" t="n">
        <v>138870</v>
      </c>
      <c r="C13887">
        <f>IF(A13887="x", B13887*1.1, B13887*0.9)</f>
        <v/>
      </c>
      <c r="D13887" t="n">
        <v>69435</v>
      </c>
    </row>
    <row r="13888">
      <c r="A13888" t="inlineStr">
        <is>
          <t>x</t>
        </is>
      </c>
      <c r="B13888" t="n">
        <v>138880</v>
      </c>
      <c r="C13888">
        <f>IF(A13888="x", B13888*1.1, B13888*0.9)</f>
        <v/>
      </c>
      <c r="D13888" t="n">
        <v>138880</v>
      </c>
    </row>
    <row r="13889">
      <c r="A13889" t="inlineStr">
        <is>
          <t>y</t>
        </is>
      </c>
      <c r="B13889" t="n">
        <v>138890</v>
      </c>
      <c r="C13889">
        <f>IF(A13889="x", B13889*1.1, B13889*0.9)</f>
        <v/>
      </c>
      <c r="D13889" t="n">
        <v>69445</v>
      </c>
    </row>
    <row r="13890">
      <c r="A13890" t="inlineStr">
        <is>
          <t>x</t>
        </is>
      </c>
      <c r="B13890" t="n">
        <v>138900</v>
      </c>
      <c r="C13890">
        <f>IF(A13890="x", B13890*1.1, B13890*0.9)</f>
        <v/>
      </c>
      <c r="D13890" t="n">
        <v>138900</v>
      </c>
    </row>
    <row r="13891">
      <c r="A13891" t="inlineStr">
        <is>
          <t>y</t>
        </is>
      </c>
      <c r="B13891" t="n">
        <v>138910</v>
      </c>
      <c r="C13891">
        <f>IF(A13891="x", B13891*1.1, B13891*0.9)</f>
        <v/>
      </c>
      <c r="D13891" t="n">
        <v>69455</v>
      </c>
    </row>
    <row r="13892">
      <c r="A13892" t="inlineStr">
        <is>
          <t>x</t>
        </is>
      </c>
      <c r="B13892" t="n">
        <v>138920</v>
      </c>
      <c r="C13892">
        <f>IF(A13892="x", B13892*1.1, B13892*0.9)</f>
        <v/>
      </c>
      <c r="D13892" t="n">
        <v>138920</v>
      </c>
    </row>
    <row r="13893">
      <c r="A13893" t="inlineStr">
        <is>
          <t>y</t>
        </is>
      </c>
      <c r="B13893" t="n">
        <v>138930</v>
      </c>
      <c r="C13893">
        <f>IF(A13893="x", B13893*1.1, B13893*0.9)</f>
        <v/>
      </c>
      <c r="D13893" t="n">
        <v>69465</v>
      </c>
    </row>
    <row r="13894">
      <c r="A13894" t="inlineStr">
        <is>
          <t>x</t>
        </is>
      </c>
      <c r="B13894" t="n">
        <v>138940</v>
      </c>
      <c r="C13894">
        <f>IF(A13894="x", B13894*1.1, B13894*0.9)</f>
        <v/>
      </c>
      <c r="D13894" t="n">
        <v>138940</v>
      </c>
    </row>
    <row r="13895">
      <c r="A13895" t="inlineStr">
        <is>
          <t>y</t>
        </is>
      </c>
      <c r="B13895" t="n">
        <v>138950</v>
      </c>
      <c r="C13895">
        <f>IF(A13895="x", B13895*1.1, B13895*0.9)</f>
        <v/>
      </c>
      <c r="D13895" t="n">
        <v>69475</v>
      </c>
    </row>
    <row r="13896">
      <c r="A13896" t="inlineStr">
        <is>
          <t>x</t>
        </is>
      </c>
      <c r="B13896" t="n">
        <v>138960</v>
      </c>
      <c r="C13896">
        <f>IF(A13896="x", B13896*1.1, B13896*0.9)</f>
        <v/>
      </c>
      <c r="D13896" t="n">
        <v>138960</v>
      </c>
    </row>
    <row r="13897">
      <c r="A13897" t="inlineStr">
        <is>
          <t>y</t>
        </is>
      </c>
      <c r="B13897" t="n">
        <v>138970</v>
      </c>
      <c r="C13897">
        <f>IF(A13897="x", B13897*1.1, B13897*0.9)</f>
        <v/>
      </c>
      <c r="D13897" t="n">
        <v>69485</v>
      </c>
    </row>
    <row r="13898">
      <c r="A13898" t="inlineStr">
        <is>
          <t>x</t>
        </is>
      </c>
      <c r="B13898" t="n">
        <v>138980</v>
      </c>
      <c r="C13898">
        <f>IF(A13898="x", B13898*1.1, B13898*0.9)</f>
        <v/>
      </c>
      <c r="D13898" t="n">
        <v>138980</v>
      </c>
    </row>
    <row r="13899">
      <c r="A13899" t="inlineStr">
        <is>
          <t>y</t>
        </is>
      </c>
      <c r="B13899" t="n">
        <v>138990</v>
      </c>
      <c r="C13899">
        <f>IF(A13899="x", B13899*1.1, B13899*0.9)</f>
        <v/>
      </c>
      <c r="D13899" t="n">
        <v>69495</v>
      </c>
    </row>
    <row r="13900">
      <c r="A13900" t="inlineStr">
        <is>
          <t>x</t>
        </is>
      </c>
      <c r="B13900" t="n">
        <v>139000</v>
      </c>
      <c r="C13900">
        <f>IF(A13900="x", B13900*1.1, B13900*0.9)</f>
        <v/>
      </c>
      <c r="D13900" t="n">
        <v>139000</v>
      </c>
    </row>
    <row r="13901">
      <c r="A13901" t="inlineStr">
        <is>
          <t>y</t>
        </is>
      </c>
      <c r="B13901" t="n">
        <v>139010</v>
      </c>
      <c r="C13901">
        <f>IF(A13901="x", B13901*1.1, B13901*0.9)</f>
        <v/>
      </c>
      <c r="D13901" t="n">
        <v>69505</v>
      </c>
    </row>
    <row r="13902">
      <c r="A13902" t="inlineStr">
        <is>
          <t>x</t>
        </is>
      </c>
      <c r="B13902" t="n">
        <v>139020</v>
      </c>
      <c r="C13902">
        <f>IF(A13902="x", B13902*1.1, B13902*0.9)</f>
        <v/>
      </c>
      <c r="D13902" t="n">
        <v>139020</v>
      </c>
    </row>
    <row r="13903">
      <c r="A13903" t="inlineStr">
        <is>
          <t>y</t>
        </is>
      </c>
      <c r="B13903" t="n">
        <v>139030</v>
      </c>
      <c r="C13903">
        <f>IF(A13903="x", B13903*1.1, B13903*0.9)</f>
        <v/>
      </c>
      <c r="D13903" t="n">
        <v>69515</v>
      </c>
    </row>
    <row r="13904">
      <c r="A13904" t="inlineStr">
        <is>
          <t>x</t>
        </is>
      </c>
      <c r="B13904" t="n">
        <v>139040</v>
      </c>
      <c r="C13904">
        <f>IF(A13904="x", B13904*1.1, B13904*0.9)</f>
        <v/>
      </c>
      <c r="D13904" t="n">
        <v>139040</v>
      </c>
    </row>
    <row r="13905">
      <c r="A13905" t="inlineStr">
        <is>
          <t>y</t>
        </is>
      </c>
      <c r="B13905" t="n">
        <v>139050</v>
      </c>
      <c r="C13905">
        <f>IF(A13905="x", B13905*1.1, B13905*0.9)</f>
        <v/>
      </c>
      <c r="D13905" t="n">
        <v>69525</v>
      </c>
    </row>
    <row r="13906">
      <c r="A13906" t="inlineStr">
        <is>
          <t>x</t>
        </is>
      </c>
      <c r="B13906" t="n">
        <v>139060</v>
      </c>
      <c r="C13906">
        <f>IF(A13906="x", B13906*1.1, B13906*0.9)</f>
        <v/>
      </c>
      <c r="D13906" t="n">
        <v>139060</v>
      </c>
    </row>
    <row r="13907">
      <c r="A13907" t="inlineStr">
        <is>
          <t>y</t>
        </is>
      </c>
      <c r="B13907" t="n">
        <v>139070</v>
      </c>
      <c r="C13907">
        <f>IF(A13907="x", B13907*1.1, B13907*0.9)</f>
        <v/>
      </c>
      <c r="D13907" t="n">
        <v>69535</v>
      </c>
    </row>
    <row r="13908">
      <c r="A13908" t="inlineStr">
        <is>
          <t>x</t>
        </is>
      </c>
      <c r="B13908" t="n">
        <v>139080</v>
      </c>
      <c r="C13908">
        <f>IF(A13908="x", B13908*1.1, B13908*0.9)</f>
        <v/>
      </c>
      <c r="D13908" t="n">
        <v>139080</v>
      </c>
    </row>
    <row r="13909">
      <c r="A13909" t="inlineStr">
        <is>
          <t>y</t>
        </is>
      </c>
      <c r="B13909" t="n">
        <v>139090</v>
      </c>
      <c r="C13909">
        <f>IF(A13909="x", B13909*1.1, B13909*0.9)</f>
        <v/>
      </c>
      <c r="D13909" t="n">
        <v>69545</v>
      </c>
    </row>
    <row r="13910">
      <c r="A13910" t="inlineStr">
        <is>
          <t>x</t>
        </is>
      </c>
      <c r="B13910" t="n">
        <v>139100</v>
      </c>
      <c r="C13910">
        <f>IF(A13910="x", B13910*1.1, B13910*0.9)</f>
        <v/>
      </c>
      <c r="D13910" t="n">
        <v>139100</v>
      </c>
    </row>
    <row r="13911">
      <c r="A13911" t="inlineStr">
        <is>
          <t>y</t>
        </is>
      </c>
      <c r="B13911" t="n">
        <v>139110</v>
      </c>
      <c r="C13911">
        <f>IF(A13911="x", B13911*1.1, B13911*0.9)</f>
        <v/>
      </c>
      <c r="D13911" t="n">
        <v>69555</v>
      </c>
    </row>
    <row r="13912">
      <c r="A13912" t="inlineStr">
        <is>
          <t>x</t>
        </is>
      </c>
      <c r="B13912" t="n">
        <v>139120</v>
      </c>
      <c r="C13912">
        <f>IF(A13912="x", B13912*1.1, B13912*0.9)</f>
        <v/>
      </c>
      <c r="D13912" t="n">
        <v>139120</v>
      </c>
    </row>
    <row r="13913">
      <c r="A13913" t="inlineStr">
        <is>
          <t>y</t>
        </is>
      </c>
      <c r="B13913" t="n">
        <v>139130</v>
      </c>
      <c r="C13913">
        <f>IF(A13913="x", B13913*1.1, B13913*0.9)</f>
        <v/>
      </c>
      <c r="D13913" t="n">
        <v>69565</v>
      </c>
    </row>
    <row r="13914">
      <c r="A13914" t="inlineStr">
        <is>
          <t>x</t>
        </is>
      </c>
      <c r="B13914" t="n">
        <v>139140</v>
      </c>
      <c r="C13914">
        <f>IF(A13914="x", B13914*1.1, B13914*0.9)</f>
        <v/>
      </c>
      <c r="D13914" t="n">
        <v>139140</v>
      </c>
    </row>
    <row r="13915">
      <c r="A13915" t="inlineStr">
        <is>
          <t>y</t>
        </is>
      </c>
      <c r="B13915" t="n">
        <v>139150</v>
      </c>
      <c r="C13915">
        <f>IF(A13915="x", B13915*1.1, B13915*0.9)</f>
        <v/>
      </c>
      <c r="D13915" t="n">
        <v>69575</v>
      </c>
    </row>
    <row r="13916">
      <c r="A13916" t="inlineStr">
        <is>
          <t>x</t>
        </is>
      </c>
      <c r="B13916" t="n">
        <v>139160</v>
      </c>
      <c r="C13916">
        <f>IF(A13916="x", B13916*1.1, B13916*0.9)</f>
        <v/>
      </c>
      <c r="D13916" t="n">
        <v>139160</v>
      </c>
    </row>
    <row r="13917">
      <c r="A13917" t="inlineStr">
        <is>
          <t>y</t>
        </is>
      </c>
      <c r="B13917" t="n">
        <v>139170</v>
      </c>
      <c r="C13917">
        <f>IF(A13917="x", B13917*1.1, B13917*0.9)</f>
        <v/>
      </c>
      <c r="D13917" t="n">
        <v>69585</v>
      </c>
    </row>
    <row r="13918">
      <c r="A13918" t="inlineStr">
        <is>
          <t>x</t>
        </is>
      </c>
      <c r="B13918" t="n">
        <v>139180</v>
      </c>
      <c r="C13918">
        <f>IF(A13918="x", B13918*1.1, B13918*0.9)</f>
        <v/>
      </c>
      <c r="D13918" t="n">
        <v>139180</v>
      </c>
    </row>
    <row r="13919">
      <c r="A13919" t="inlineStr">
        <is>
          <t>y</t>
        </is>
      </c>
      <c r="B13919" t="n">
        <v>139190</v>
      </c>
      <c r="C13919">
        <f>IF(A13919="x", B13919*1.1, B13919*0.9)</f>
        <v/>
      </c>
      <c r="D13919" t="n">
        <v>69595</v>
      </c>
    </row>
    <row r="13920">
      <c r="A13920" t="inlineStr">
        <is>
          <t>x</t>
        </is>
      </c>
      <c r="B13920" t="n">
        <v>139200</v>
      </c>
      <c r="C13920">
        <f>IF(A13920="x", B13920*1.1, B13920*0.9)</f>
        <v/>
      </c>
      <c r="D13920" t="n">
        <v>139200</v>
      </c>
    </row>
    <row r="13921">
      <c r="A13921" t="inlineStr">
        <is>
          <t>y</t>
        </is>
      </c>
      <c r="B13921" t="n">
        <v>139210</v>
      </c>
      <c r="C13921">
        <f>IF(A13921="x", B13921*1.1, B13921*0.9)</f>
        <v/>
      </c>
      <c r="D13921" t="n">
        <v>69605</v>
      </c>
    </row>
    <row r="13922">
      <c r="A13922" t="inlineStr">
        <is>
          <t>x</t>
        </is>
      </c>
      <c r="B13922" t="n">
        <v>139220</v>
      </c>
      <c r="C13922">
        <f>IF(A13922="x", B13922*1.1, B13922*0.9)</f>
        <v/>
      </c>
      <c r="D13922" t="n">
        <v>139220</v>
      </c>
    </row>
    <row r="13923">
      <c r="A13923" t="inlineStr">
        <is>
          <t>y</t>
        </is>
      </c>
      <c r="B13923" t="n">
        <v>139230</v>
      </c>
      <c r="C13923">
        <f>IF(A13923="x", B13923*1.1, B13923*0.9)</f>
        <v/>
      </c>
      <c r="D13923" t="n">
        <v>69615</v>
      </c>
    </row>
    <row r="13924">
      <c r="A13924" t="inlineStr">
        <is>
          <t>x</t>
        </is>
      </c>
      <c r="B13924" t="n">
        <v>139240</v>
      </c>
      <c r="C13924">
        <f>IF(A13924="x", B13924*1.1, B13924*0.9)</f>
        <v/>
      </c>
      <c r="D13924" t="n">
        <v>139240</v>
      </c>
    </row>
    <row r="13925">
      <c r="A13925" t="inlineStr">
        <is>
          <t>y</t>
        </is>
      </c>
      <c r="B13925" t="n">
        <v>139250</v>
      </c>
      <c r="C13925">
        <f>IF(A13925="x", B13925*1.1, B13925*0.9)</f>
        <v/>
      </c>
      <c r="D13925" t="n">
        <v>69625</v>
      </c>
    </row>
    <row r="13926">
      <c r="A13926" t="inlineStr">
        <is>
          <t>x</t>
        </is>
      </c>
      <c r="B13926" t="n">
        <v>139260</v>
      </c>
      <c r="C13926">
        <f>IF(A13926="x", B13926*1.1, B13926*0.9)</f>
        <v/>
      </c>
      <c r="D13926" t="n">
        <v>139260</v>
      </c>
    </row>
    <row r="13927">
      <c r="A13927" t="inlineStr">
        <is>
          <t>y</t>
        </is>
      </c>
      <c r="B13927" t="n">
        <v>139270</v>
      </c>
      <c r="C13927">
        <f>IF(A13927="x", B13927*1.1, B13927*0.9)</f>
        <v/>
      </c>
      <c r="D13927" t="n">
        <v>69635</v>
      </c>
    </row>
    <row r="13928">
      <c r="A13928" t="inlineStr">
        <is>
          <t>x</t>
        </is>
      </c>
      <c r="B13928" t="n">
        <v>139280</v>
      </c>
      <c r="C13928">
        <f>IF(A13928="x", B13928*1.1, B13928*0.9)</f>
        <v/>
      </c>
      <c r="D13928" t="n">
        <v>139280</v>
      </c>
    </row>
    <row r="13929">
      <c r="A13929" t="inlineStr">
        <is>
          <t>y</t>
        </is>
      </c>
      <c r="B13929" t="n">
        <v>139290</v>
      </c>
      <c r="C13929">
        <f>IF(A13929="x", B13929*1.1, B13929*0.9)</f>
        <v/>
      </c>
      <c r="D13929" t="n">
        <v>69645</v>
      </c>
    </row>
    <row r="13930">
      <c r="A13930" t="inlineStr">
        <is>
          <t>x</t>
        </is>
      </c>
      <c r="B13930" t="n">
        <v>139300</v>
      </c>
      <c r="C13930">
        <f>IF(A13930="x", B13930*1.1, B13930*0.9)</f>
        <v/>
      </c>
      <c r="D13930" t="n">
        <v>139300</v>
      </c>
    </row>
    <row r="13931">
      <c r="A13931" t="inlineStr">
        <is>
          <t>y</t>
        </is>
      </c>
      <c r="B13931" t="n">
        <v>139310</v>
      </c>
      <c r="C13931">
        <f>IF(A13931="x", B13931*1.1, B13931*0.9)</f>
        <v/>
      </c>
      <c r="D13931" t="n">
        <v>69655</v>
      </c>
    </row>
    <row r="13932">
      <c r="A13932" t="inlineStr">
        <is>
          <t>x</t>
        </is>
      </c>
      <c r="B13932" t="n">
        <v>139320</v>
      </c>
      <c r="C13932">
        <f>IF(A13932="x", B13932*1.1, B13932*0.9)</f>
        <v/>
      </c>
      <c r="D13932" t="n">
        <v>139320</v>
      </c>
    </row>
    <row r="13933">
      <c r="A13933" t="inlineStr">
        <is>
          <t>y</t>
        </is>
      </c>
      <c r="B13933" t="n">
        <v>139330</v>
      </c>
      <c r="C13933">
        <f>IF(A13933="x", B13933*1.1, B13933*0.9)</f>
        <v/>
      </c>
      <c r="D13933" t="n">
        <v>69665</v>
      </c>
    </row>
    <row r="13934">
      <c r="A13934" t="inlineStr">
        <is>
          <t>x</t>
        </is>
      </c>
      <c r="B13934" t="n">
        <v>139340</v>
      </c>
      <c r="C13934">
        <f>IF(A13934="x", B13934*1.1, B13934*0.9)</f>
        <v/>
      </c>
      <c r="D13934" t="n">
        <v>139340</v>
      </c>
    </row>
    <row r="13935">
      <c r="A13935" t="inlineStr">
        <is>
          <t>y</t>
        </is>
      </c>
      <c r="B13935" t="n">
        <v>139350</v>
      </c>
      <c r="C13935">
        <f>IF(A13935="x", B13935*1.1, B13935*0.9)</f>
        <v/>
      </c>
      <c r="D13935" t="n">
        <v>69675</v>
      </c>
    </row>
    <row r="13936">
      <c r="A13936" t="inlineStr">
        <is>
          <t>x</t>
        </is>
      </c>
      <c r="B13936" t="n">
        <v>139360</v>
      </c>
      <c r="C13936">
        <f>IF(A13936="x", B13936*1.1, B13936*0.9)</f>
        <v/>
      </c>
      <c r="D13936" t="n">
        <v>139360</v>
      </c>
    </row>
    <row r="13937">
      <c r="A13937" t="inlineStr">
        <is>
          <t>y</t>
        </is>
      </c>
      <c r="B13937" t="n">
        <v>139370</v>
      </c>
      <c r="C13937">
        <f>IF(A13937="x", B13937*1.1, B13937*0.9)</f>
        <v/>
      </c>
      <c r="D13937" t="n">
        <v>69685</v>
      </c>
    </row>
    <row r="13938">
      <c r="A13938" t="inlineStr">
        <is>
          <t>x</t>
        </is>
      </c>
      <c r="B13938" t="n">
        <v>139380</v>
      </c>
      <c r="C13938">
        <f>IF(A13938="x", B13938*1.1, B13938*0.9)</f>
        <v/>
      </c>
      <c r="D13938" t="n">
        <v>139380</v>
      </c>
    </row>
    <row r="13939">
      <c r="A13939" t="inlineStr">
        <is>
          <t>y</t>
        </is>
      </c>
      <c r="B13939" t="n">
        <v>139390</v>
      </c>
      <c r="C13939">
        <f>IF(A13939="x", B13939*1.1, B13939*0.9)</f>
        <v/>
      </c>
      <c r="D13939" t="n">
        <v>69695</v>
      </c>
    </row>
    <row r="13940">
      <c r="A13940" t="inlineStr">
        <is>
          <t>x</t>
        </is>
      </c>
      <c r="B13940" t="n">
        <v>139400</v>
      </c>
      <c r="C13940">
        <f>IF(A13940="x", B13940*1.1, B13940*0.9)</f>
        <v/>
      </c>
      <c r="D13940" t="n">
        <v>139400</v>
      </c>
    </row>
    <row r="13941">
      <c r="A13941" t="inlineStr">
        <is>
          <t>y</t>
        </is>
      </c>
      <c r="B13941" t="n">
        <v>139410</v>
      </c>
      <c r="C13941">
        <f>IF(A13941="x", B13941*1.1, B13941*0.9)</f>
        <v/>
      </c>
      <c r="D13941" t="n">
        <v>69705</v>
      </c>
    </row>
    <row r="13942">
      <c r="A13942" t="inlineStr">
        <is>
          <t>x</t>
        </is>
      </c>
      <c r="B13942" t="n">
        <v>139420</v>
      </c>
      <c r="C13942">
        <f>IF(A13942="x", B13942*1.1, B13942*0.9)</f>
        <v/>
      </c>
      <c r="D13942" t="n">
        <v>139420</v>
      </c>
    </row>
    <row r="13943">
      <c r="A13943" t="inlineStr">
        <is>
          <t>y</t>
        </is>
      </c>
      <c r="B13943" t="n">
        <v>139430</v>
      </c>
      <c r="C13943">
        <f>IF(A13943="x", B13943*1.1, B13943*0.9)</f>
        <v/>
      </c>
      <c r="D13943" t="n">
        <v>69715</v>
      </c>
    </row>
    <row r="13944">
      <c r="A13944" t="inlineStr">
        <is>
          <t>x</t>
        </is>
      </c>
      <c r="B13944" t="n">
        <v>139440</v>
      </c>
      <c r="C13944">
        <f>IF(A13944="x", B13944*1.1, B13944*0.9)</f>
        <v/>
      </c>
      <c r="D13944" t="n">
        <v>139440</v>
      </c>
    </row>
    <row r="13945">
      <c r="A13945" t="inlineStr">
        <is>
          <t>y</t>
        </is>
      </c>
      <c r="B13945" t="n">
        <v>139450</v>
      </c>
      <c r="C13945">
        <f>IF(A13945="x", B13945*1.1, B13945*0.9)</f>
        <v/>
      </c>
      <c r="D13945" t="n">
        <v>69725</v>
      </c>
    </row>
    <row r="13946">
      <c r="A13946" t="inlineStr">
        <is>
          <t>x</t>
        </is>
      </c>
      <c r="B13946" t="n">
        <v>139460</v>
      </c>
      <c r="C13946">
        <f>IF(A13946="x", B13946*1.1, B13946*0.9)</f>
        <v/>
      </c>
      <c r="D13946" t="n">
        <v>139460</v>
      </c>
    </row>
    <row r="13947">
      <c r="A13947" t="inlineStr">
        <is>
          <t>y</t>
        </is>
      </c>
      <c r="B13947" t="n">
        <v>139470</v>
      </c>
      <c r="C13947">
        <f>IF(A13947="x", B13947*1.1, B13947*0.9)</f>
        <v/>
      </c>
      <c r="D13947" t="n">
        <v>69735</v>
      </c>
    </row>
    <row r="13948">
      <c r="A13948" t="inlineStr">
        <is>
          <t>x</t>
        </is>
      </c>
      <c r="B13948" t="n">
        <v>139480</v>
      </c>
      <c r="C13948">
        <f>IF(A13948="x", B13948*1.1, B13948*0.9)</f>
        <v/>
      </c>
      <c r="D13948" t="n">
        <v>139480</v>
      </c>
    </row>
    <row r="13949">
      <c r="A13949" t="inlineStr">
        <is>
          <t>y</t>
        </is>
      </c>
      <c r="B13949" t="n">
        <v>139490</v>
      </c>
      <c r="C13949">
        <f>IF(A13949="x", B13949*1.1, B13949*0.9)</f>
        <v/>
      </c>
      <c r="D13949" t="n">
        <v>69745</v>
      </c>
    </row>
    <row r="13950">
      <c r="A13950" t="inlineStr">
        <is>
          <t>x</t>
        </is>
      </c>
      <c r="B13950" t="n">
        <v>139500</v>
      </c>
      <c r="C13950">
        <f>IF(A13950="x", B13950*1.1, B13950*0.9)</f>
        <v/>
      </c>
      <c r="D13950" t="n">
        <v>139500</v>
      </c>
    </row>
    <row r="13951">
      <c r="A13951" t="inlineStr">
        <is>
          <t>y</t>
        </is>
      </c>
      <c r="B13951" t="n">
        <v>139510</v>
      </c>
      <c r="C13951">
        <f>IF(A13951="x", B13951*1.1, B13951*0.9)</f>
        <v/>
      </c>
      <c r="D13951" t="n">
        <v>69755</v>
      </c>
    </row>
    <row r="13952">
      <c r="A13952" t="inlineStr">
        <is>
          <t>x</t>
        </is>
      </c>
      <c r="B13952" t="n">
        <v>139520</v>
      </c>
      <c r="C13952">
        <f>IF(A13952="x", B13952*1.1, B13952*0.9)</f>
        <v/>
      </c>
      <c r="D13952" t="n">
        <v>139520</v>
      </c>
    </row>
    <row r="13953">
      <c r="A13953" t="inlineStr">
        <is>
          <t>y</t>
        </is>
      </c>
      <c r="B13953" t="n">
        <v>139530</v>
      </c>
      <c r="C13953">
        <f>IF(A13953="x", B13953*1.1, B13953*0.9)</f>
        <v/>
      </c>
      <c r="D13953" t="n">
        <v>69765</v>
      </c>
    </row>
    <row r="13954">
      <c r="A13954" t="inlineStr">
        <is>
          <t>x</t>
        </is>
      </c>
      <c r="B13954" t="n">
        <v>139540</v>
      </c>
      <c r="C13954">
        <f>IF(A13954="x", B13954*1.1, B13954*0.9)</f>
        <v/>
      </c>
      <c r="D13954" t="n">
        <v>139540</v>
      </c>
    </row>
    <row r="13955">
      <c r="A13955" t="inlineStr">
        <is>
          <t>y</t>
        </is>
      </c>
      <c r="B13955" t="n">
        <v>139550</v>
      </c>
      <c r="C13955">
        <f>IF(A13955="x", B13955*1.1, B13955*0.9)</f>
        <v/>
      </c>
      <c r="D13955" t="n">
        <v>69775</v>
      </c>
    </row>
    <row r="13956">
      <c r="A13956" t="inlineStr">
        <is>
          <t>x</t>
        </is>
      </c>
      <c r="B13956" t="n">
        <v>139560</v>
      </c>
      <c r="C13956">
        <f>IF(A13956="x", B13956*1.1, B13956*0.9)</f>
        <v/>
      </c>
      <c r="D13956" t="n">
        <v>139560</v>
      </c>
    </row>
    <row r="13957">
      <c r="A13957" t="inlineStr">
        <is>
          <t>y</t>
        </is>
      </c>
      <c r="B13957" t="n">
        <v>139570</v>
      </c>
      <c r="C13957">
        <f>IF(A13957="x", B13957*1.1, B13957*0.9)</f>
        <v/>
      </c>
      <c r="D13957" t="n">
        <v>69785</v>
      </c>
    </row>
    <row r="13958">
      <c r="A13958" t="inlineStr">
        <is>
          <t>x</t>
        </is>
      </c>
      <c r="B13958" t="n">
        <v>139580</v>
      </c>
      <c r="C13958">
        <f>IF(A13958="x", B13958*1.1, B13958*0.9)</f>
        <v/>
      </c>
      <c r="D13958" t="n">
        <v>139580</v>
      </c>
    </row>
    <row r="13959">
      <c r="A13959" t="inlineStr">
        <is>
          <t>y</t>
        </is>
      </c>
      <c r="B13959" t="n">
        <v>139590</v>
      </c>
      <c r="C13959">
        <f>IF(A13959="x", B13959*1.1, B13959*0.9)</f>
        <v/>
      </c>
      <c r="D13959" t="n">
        <v>69795</v>
      </c>
    </row>
    <row r="13960">
      <c r="A13960" t="inlineStr">
        <is>
          <t>x</t>
        </is>
      </c>
      <c r="B13960" t="n">
        <v>139600</v>
      </c>
      <c r="C13960">
        <f>IF(A13960="x", B13960*1.1, B13960*0.9)</f>
        <v/>
      </c>
      <c r="D13960" t="n">
        <v>139600</v>
      </c>
    </row>
    <row r="13961">
      <c r="A13961" t="inlineStr">
        <is>
          <t>y</t>
        </is>
      </c>
      <c r="B13961" t="n">
        <v>139610</v>
      </c>
      <c r="C13961">
        <f>IF(A13961="x", B13961*1.1, B13961*0.9)</f>
        <v/>
      </c>
      <c r="D13961" t="n">
        <v>69805</v>
      </c>
    </row>
    <row r="13962">
      <c r="A13962" t="inlineStr">
        <is>
          <t>x</t>
        </is>
      </c>
      <c r="B13962" t="n">
        <v>139620</v>
      </c>
      <c r="C13962">
        <f>IF(A13962="x", B13962*1.1, B13962*0.9)</f>
        <v/>
      </c>
      <c r="D13962" t="n">
        <v>139620</v>
      </c>
    </row>
    <row r="13963">
      <c r="A13963" t="inlineStr">
        <is>
          <t>y</t>
        </is>
      </c>
      <c r="B13963" t="n">
        <v>139630</v>
      </c>
      <c r="C13963">
        <f>IF(A13963="x", B13963*1.1, B13963*0.9)</f>
        <v/>
      </c>
      <c r="D13963" t="n">
        <v>69815</v>
      </c>
    </row>
    <row r="13964">
      <c r="A13964" t="inlineStr">
        <is>
          <t>x</t>
        </is>
      </c>
      <c r="B13964" t="n">
        <v>139640</v>
      </c>
      <c r="C13964">
        <f>IF(A13964="x", B13964*1.1, B13964*0.9)</f>
        <v/>
      </c>
      <c r="D13964" t="n">
        <v>139640</v>
      </c>
    </row>
    <row r="13965">
      <c r="A13965" t="inlineStr">
        <is>
          <t>y</t>
        </is>
      </c>
      <c r="B13965" t="n">
        <v>139650</v>
      </c>
      <c r="C13965">
        <f>IF(A13965="x", B13965*1.1, B13965*0.9)</f>
        <v/>
      </c>
      <c r="D13965" t="n">
        <v>69825</v>
      </c>
    </row>
    <row r="13966">
      <c r="A13966" t="inlineStr">
        <is>
          <t>x</t>
        </is>
      </c>
      <c r="B13966" t="n">
        <v>139660</v>
      </c>
      <c r="C13966">
        <f>IF(A13966="x", B13966*1.1, B13966*0.9)</f>
        <v/>
      </c>
      <c r="D13966" t="n">
        <v>139660</v>
      </c>
    </row>
    <row r="13967">
      <c r="A13967" t="inlineStr">
        <is>
          <t>y</t>
        </is>
      </c>
      <c r="B13967" t="n">
        <v>139670</v>
      </c>
      <c r="C13967">
        <f>IF(A13967="x", B13967*1.1, B13967*0.9)</f>
        <v/>
      </c>
      <c r="D13967" t="n">
        <v>69835</v>
      </c>
    </row>
    <row r="13968">
      <c r="A13968" t="inlineStr">
        <is>
          <t>x</t>
        </is>
      </c>
      <c r="B13968" t="n">
        <v>139680</v>
      </c>
      <c r="C13968">
        <f>IF(A13968="x", B13968*1.1, B13968*0.9)</f>
        <v/>
      </c>
      <c r="D13968" t="n">
        <v>139680</v>
      </c>
    </row>
    <row r="13969">
      <c r="A13969" t="inlineStr">
        <is>
          <t>y</t>
        </is>
      </c>
      <c r="B13969" t="n">
        <v>139690</v>
      </c>
      <c r="C13969">
        <f>IF(A13969="x", B13969*1.1, B13969*0.9)</f>
        <v/>
      </c>
      <c r="D13969" t="n">
        <v>69845</v>
      </c>
    </row>
    <row r="13970">
      <c r="A13970" t="inlineStr">
        <is>
          <t>x</t>
        </is>
      </c>
      <c r="B13970" t="n">
        <v>139700</v>
      </c>
      <c r="C13970">
        <f>IF(A13970="x", B13970*1.1, B13970*0.9)</f>
        <v/>
      </c>
      <c r="D13970" t="n">
        <v>139700</v>
      </c>
    </row>
    <row r="13971">
      <c r="A13971" t="inlineStr">
        <is>
          <t>y</t>
        </is>
      </c>
      <c r="B13971" t="n">
        <v>139710</v>
      </c>
      <c r="C13971">
        <f>IF(A13971="x", B13971*1.1, B13971*0.9)</f>
        <v/>
      </c>
      <c r="D13971" t="n">
        <v>69855</v>
      </c>
    </row>
    <row r="13972">
      <c r="A13972" t="inlineStr">
        <is>
          <t>x</t>
        </is>
      </c>
      <c r="B13972" t="n">
        <v>139720</v>
      </c>
      <c r="C13972">
        <f>IF(A13972="x", B13972*1.1, B13972*0.9)</f>
        <v/>
      </c>
      <c r="D13972" t="n">
        <v>139720</v>
      </c>
    </row>
    <row r="13973">
      <c r="A13973" t="inlineStr">
        <is>
          <t>y</t>
        </is>
      </c>
      <c r="B13973" t="n">
        <v>139730</v>
      </c>
      <c r="C13973">
        <f>IF(A13973="x", B13973*1.1, B13973*0.9)</f>
        <v/>
      </c>
      <c r="D13973" t="n">
        <v>69865</v>
      </c>
    </row>
    <row r="13974">
      <c r="A13974" t="inlineStr">
        <is>
          <t>x</t>
        </is>
      </c>
      <c r="B13974" t="n">
        <v>139740</v>
      </c>
      <c r="C13974">
        <f>IF(A13974="x", B13974*1.1, B13974*0.9)</f>
        <v/>
      </c>
      <c r="D13974" t="n">
        <v>139740</v>
      </c>
    </row>
    <row r="13975">
      <c r="A13975" t="inlineStr">
        <is>
          <t>y</t>
        </is>
      </c>
      <c r="B13975" t="n">
        <v>139750</v>
      </c>
      <c r="C13975">
        <f>IF(A13975="x", B13975*1.1, B13975*0.9)</f>
        <v/>
      </c>
      <c r="D13975" t="n">
        <v>69875</v>
      </c>
    </row>
    <row r="13976">
      <c r="A13976" t="inlineStr">
        <is>
          <t>x</t>
        </is>
      </c>
      <c r="B13976" t="n">
        <v>139760</v>
      </c>
      <c r="C13976">
        <f>IF(A13976="x", B13976*1.1, B13976*0.9)</f>
        <v/>
      </c>
      <c r="D13976" t="n">
        <v>139760</v>
      </c>
    </row>
    <row r="13977">
      <c r="A13977" t="inlineStr">
        <is>
          <t>y</t>
        </is>
      </c>
      <c r="B13977" t="n">
        <v>139770</v>
      </c>
      <c r="C13977">
        <f>IF(A13977="x", B13977*1.1, B13977*0.9)</f>
        <v/>
      </c>
      <c r="D13977" t="n">
        <v>69885</v>
      </c>
    </row>
    <row r="13978">
      <c r="A13978" t="inlineStr">
        <is>
          <t>x</t>
        </is>
      </c>
      <c r="B13978" t="n">
        <v>139780</v>
      </c>
      <c r="C13978">
        <f>IF(A13978="x", B13978*1.1, B13978*0.9)</f>
        <v/>
      </c>
      <c r="D13978" t="n">
        <v>139780</v>
      </c>
    </row>
    <row r="13979">
      <c r="A13979" t="inlineStr">
        <is>
          <t>y</t>
        </is>
      </c>
      <c r="B13979" t="n">
        <v>139790</v>
      </c>
      <c r="C13979">
        <f>IF(A13979="x", B13979*1.1, B13979*0.9)</f>
        <v/>
      </c>
      <c r="D13979" t="n">
        <v>69895</v>
      </c>
    </row>
    <row r="13980">
      <c r="A13980" t="inlineStr">
        <is>
          <t>x</t>
        </is>
      </c>
      <c r="B13980" t="n">
        <v>139800</v>
      </c>
      <c r="C13980">
        <f>IF(A13980="x", B13980*1.1, B13980*0.9)</f>
        <v/>
      </c>
      <c r="D13980" t="n">
        <v>139800</v>
      </c>
    </row>
    <row r="13981">
      <c r="A13981" t="inlineStr">
        <is>
          <t>y</t>
        </is>
      </c>
      <c r="B13981" t="n">
        <v>139810</v>
      </c>
      <c r="C13981">
        <f>IF(A13981="x", B13981*1.1, B13981*0.9)</f>
        <v/>
      </c>
      <c r="D13981" t="n">
        <v>69905</v>
      </c>
    </row>
    <row r="13982">
      <c r="A13982" t="inlineStr">
        <is>
          <t>x</t>
        </is>
      </c>
      <c r="B13982" t="n">
        <v>139820</v>
      </c>
      <c r="C13982">
        <f>IF(A13982="x", B13982*1.1, B13982*0.9)</f>
        <v/>
      </c>
      <c r="D13982" t="n">
        <v>139820</v>
      </c>
    </row>
    <row r="13983">
      <c r="A13983" t="inlineStr">
        <is>
          <t>y</t>
        </is>
      </c>
      <c r="B13983" t="n">
        <v>139830</v>
      </c>
      <c r="C13983">
        <f>IF(A13983="x", B13983*1.1, B13983*0.9)</f>
        <v/>
      </c>
      <c r="D13983" t="n">
        <v>69915</v>
      </c>
    </row>
    <row r="13984">
      <c r="A13984" t="inlineStr">
        <is>
          <t>x</t>
        </is>
      </c>
      <c r="B13984" t="n">
        <v>139840</v>
      </c>
      <c r="C13984">
        <f>IF(A13984="x", B13984*1.1, B13984*0.9)</f>
        <v/>
      </c>
      <c r="D13984" t="n">
        <v>139840</v>
      </c>
    </row>
    <row r="13985">
      <c r="A13985" t="inlineStr">
        <is>
          <t>y</t>
        </is>
      </c>
      <c r="B13985" t="n">
        <v>139850</v>
      </c>
      <c r="C13985">
        <f>IF(A13985="x", B13985*1.1, B13985*0.9)</f>
        <v/>
      </c>
      <c r="D13985" t="n">
        <v>69925</v>
      </c>
    </row>
    <row r="13986">
      <c r="A13986" t="inlineStr">
        <is>
          <t>x</t>
        </is>
      </c>
      <c r="B13986" t="n">
        <v>139860</v>
      </c>
      <c r="C13986">
        <f>IF(A13986="x", B13986*1.1, B13986*0.9)</f>
        <v/>
      </c>
      <c r="D13986" t="n">
        <v>139860</v>
      </c>
    </row>
    <row r="13987">
      <c r="A13987" t="inlineStr">
        <is>
          <t>y</t>
        </is>
      </c>
      <c r="B13987" t="n">
        <v>139870</v>
      </c>
      <c r="C13987">
        <f>IF(A13987="x", B13987*1.1, B13987*0.9)</f>
        <v/>
      </c>
      <c r="D13987" t="n">
        <v>69935</v>
      </c>
    </row>
    <row r="13988">
      <c r="A13988" t="inlineStr">
        <is>
          <t>x</t>
        </is>
      </c>
      <c r="B13988" t="n">
        <v>139880</v>
      </c>
      <c r="C13988">
        <f>IF(A13988="x", B13988*1.1, B13988*0.9)</f>
        <v/>
      </c>
      <c r="D13988" t="n">
        <v>139880</v>
      </c>
    </row>
    <row r="13989">
      <c r="A13989" t="inlineStr">
        <is>
          <t>y</t>
        </is>
      </c>
      <c r="B13989" t="n">
        <v>139890</v>
      </c>
      <c r="C13989">
        <f>IF(A13989="x", B13989*1.1, B13989*0.9)</f>
        <v/>
      </c>
      <c r="D13989" t="n">
        <v>69945</v>
      </c>
    </row>
    <row r="13990">
      <c r="A13990" t="inlineStr">
        <is>
          <t>x</t>
        </is>
      </c>
      <c r="B13990" t="n">
        <v>139900</v>
      </c>
      <c r="C13990">
        <f>IF(A13990="x", B13990*1.1, B13990*0.9)</f>
        <v/>
      </c>
      <c r="D13990" t="n">
        <v>139900</v>
      </c>
    </row>
    <row r="13991">
      <c r="A13991" t="inlineStr">
        <is>
          <t>y</t>
        </is>
      </c>
      <c r="B13991" t="n">
        <v>139910</v>
      </c>
      <c r="C13991">
        <f>IF(A13991="x", B13991*1.1, B13991*0.9)</f>
        <v/>
      </c>
      <c r="D13991" t="n">
        <v>69955</v>
      </c>
    </row>
    <row r="13992">
      <c r="A13992" t="inlineStr">
        <is>
          <t>x</t>
        </is>
      </c>
      <c r="B13992" t="n">
        <v>139920</v>
      </c>
      <c r="C13992">
        <f>IF(A13992="x", B13992*1.1, B13992*0.9)</f>
        <v/>
      </c>
      <c r="D13992" t="n">
        <v>139920</v>
      </c>
    </row>
    <row r="13993">
      <c r="A13993" t="inlineStr">
        <is>
          <t>y</t>
        </is>
      </c>
      <c r="B13993" t="n">
        <v>139930</v>
      </c>
      <c r="C13993">
        <f>IF(A13993="x", B13993*1.1, B13993*0.9)</f>
        <v/>
      </c>
      <c r="D13993" t="n">
        <v>69965</v>
      </c>
    </row>
    <row r="13994">
      <c r="A13994" t="inlineStr">
        <is>
          <t>x</t>
        </is>
      </c>
      <c r="B13994" t="n">
        <v>139940</v>
      </c>
      <c r="C13994">
        <f>IF(A13994="x", B13994*1.1, B13994*0.9)</f>
        <v/>
      </c>
      <c r="D13994" t="n">
        <v>139940</v>
      </c>
    </row>
    <row r="13995">
      <c r="A13995" t="inlineStr">
        <is>
          <t>y</t>
        </is>
      </c>
      <c r="B13995" t="n">
        <v>139950</v>
      </c>
      <c r="C13995">
        <f>IF(A13995="x", B13995*1.1, B13995*0.9)</f>
        <v/>
      </c>
      <c r="D13995" t="n">
        <v>69975</v>
      </c>
    </row>
    <row r="13996">
      <c r="A13996" t="inlineStr">
        <is>
          <t>x</t>
        </is>
      </c>
      <c r="B13996" t="n">
        <v>139960</v>
      </c>
      <c r="C13996">
        <f>IF(A13996="x", B13996*1.1, B13996*0.9)</f>
        <v/>
      </c>
      <c r="D13996" t="n">
        <v>139960</v>
      </c>
    </row>
    <row r="13997">
      <c r="A13997" t="inlineStr">
        <is>
          <t>y</t>
        </is>
      </c>
      <c r="B13997" t="n">
        <v>139970</v>
      </c>
      <c r="C13997">
        <f>IF(A13997="x", B13997*1.1, B13997*0.9)</f>
        <v/>
      </c>
      <c r="D13997" t="n">
        <v>69985</v>
      </c>
    </row>
    <row r="13998">
      <c r="A13998" t="inlineStr">
        <is>
          <t>x</t>
        </is>
      </c>
      <c r="B13998" t="n">
        <v>139980</v>
      </c>
      <c r="C13998">
        <f>IF(A13998="x", B13998*1.1, B13998*0.9)</f>
        <v/>
      </c>
      <c r="D13998" t="n">
        <v>139980</v>
      </c>
    </row>
    <row r="13999">
      <c r="A13999" t="inlineStr">
        <is>
          <t>y</t>
        </is>
      </c>
      <c r="B13999" t="n">
        <v>139990</v>
      </c>
      <c r="C13999">
        <f>IF(A13999="x", B13999*1.1, B13999*0.9)</f>
        <v/>
      </c>
      <c r="D13999" t="n">
        <v>69995</v>
      </c>
    </row>
    <row r="14000">
      <c r="A14000" t="inlineStr">
        <is>
          <t>x</t>
        </is>
      </c>
      <c r="B14000" t="n">
        <v>140000</v>
      </c>
      <c r="C14000">
        <f>IF(A14000="x", B14000*1.1, B14000*0.9)</f>
        <v/>
      </c>
      <c r="D14000" t="n">
        <v>140000</v>
      </c>
    </row>
    <row r="14001">
      <c r="A14001" t="inlineStr">
        <is>
          <t>y</t>
        </is>
      </c>
      <c r="B14001" t="n">
        <v>140010</v>
      </c>
      <c r="C14001">
        <f>IF(A14001="x", B14001*1.1, B14001*0.9)</f>
        <v/>
      </c>
      <c r="D14001" t="n">
        <v>70005</v>
      </c>
    </row>
    <row r="14002">
      <c r="A14002" t="inlineStr">
        <is>
          <t>x</t>
        </is>
      </c>
      <c r="B14002" t="n">
        <v>140020</v>
      </c>
      <c r="C14002">
        <f>IF(A14002="x", B14002*1.1, B14002*0.9)</f>
        <v/>
      </c>
      <c r="D14002" t="n">
        <v>140020</v>
      </c>
    </row>
    <row r="14003">
      <c r="A14003" t="inlineStr">
        <is>
          <t>y</t>
        </is>
      </c>
      <c r="B14003" t="n">
        <v>140030</v>
      </c>
      <c r="C14003">
        <f>IF(A14003="x", B14003*1.1, B14003*0.9)</f>
        <v/>
      </c>
      <c r="D14003" t="n">
        <v>70015</v>
      </c>
    </row>
    <row r="14004">
      <c r="A14004" t="inlineStr">
        <is>
          <t>x</t>
        </is>
      </c>
      <c r="B14004" t="n">
        <v>140040</v>
      </c>
      <c r="C14004">
        <f>IF(A14004="x", B14004*1.1, B14004*0.9)</f>
        <v/>
      </c>
      <c r="D14004" t="n">
        <v>140040</v>
      </c>
    </row>
    <row r="14005">
      <c r="A14005" t="inlineStr">
        <is>
          <t>y</t>
        </is>
      </c>
      <c r="B14005" t="n">
        <v>140050</v>
      </c>
      <c r="C14005">
        <f>IF(A14005="x", B14005*1.1, B14005*0.9)</f>
        <v/>
      </c>
      <c r="D14005" t="n">
        <v>70025</v>
      </c>
    </row>
    <row r="14006">
      <c r="A14006" t="inlineStr">
        <is>
          <t>x</t>
        </is>
      </c>
      <c r="B14006" t="n">
        <v>140060</v>
      </c>
      <c r="C14006">
        <f>IF(A14006="x", B14006*1.1, B14006*0.9)</f>
        <v/>
      </c>
      <c r="D14006" t="n">
        <v>140060</v>
      </c>
    </row>
    <row r="14007">
      <c r="A14007" t="inlineStr">
        <is>
          <t>y</t>
        </is>
      </c>
      <c r="B14007" t="n">
        <v>140070</v>
      </c>
      <c r="C14007">
        <f>IF(A14007="x", B14007*1.1, B14007*0.9)</f>
        <v/>
      </c>
      <c r="D14007" t="n">
        <v>70035</v>
      </c>
    </row>
    <row r="14008">
      <c r="A14008" t="inlineStr">
        <is>
          <t>x</t>
        </is>
      </c>
      <c r="B14008" t="n">
        <v>140080</v>
      </c>
      <c r="C14008">
        <f>IF(A14008="x", B14008*1.1, B14008*0.9)</f>
        <v/>
      </c>
      <c r="D14008" t="n">
        <v>140080</v>
      </c>
    </row>
    <row r="14009">
      <c r="A14009" t="inlineStr">
        <is>
          <t>y</t>
        </is>
      </c>
      <c r="B14009" t="n">
        <v>140090</v>
      </c>
      <c r="C14009">
        <f>IF(A14009="x", B14009*1.1, B14009*0.9)</f>
        <v/>
      </c>
      <c r="D14009" t="n">
        <v>70045</v>
      </c>
    </row>
    <row r="14010">
      <c r="A14010" t="inlineStr">
        <is>
          <t>x</t>
        </is>
      </c>
      <c r="B14010" t="n">
        <v>140100</v>
      </c>
      <c r="C14010">
        <f>IF(A14010="x", B14010*1.1, B14010*0.9)</f>
        <v/>
      </c>
      <c r="D14010" t="n">
        <v>140100</v>
      </c>
    </row>
    <row r="14011">
      <c r="A14011" t="inlineStr">
        <is>
          <t>y</t>
        </is>
      </c>
      <c r="B14011" t="n">
        <v>140110</v>
      </c>
      <c r="C14011">
        <f>IF(A14011="x", B14011*1.1, B14011*0.9)</f>
        <v/>
      </c>
      <c r="D14011" t="n">
        <v>70055</v>
      </c>
    </row>
    <row r="14012">
      <c r="A14012" t="inlineStr">
        <is>
          <t>x</t>
        </is>
      </c>
      <c r="B14012" t="n">
        <v>140120</v>
      </c>
      <c r="C14012">
        <f>IF(A14012="x", B14012*1.1, B14012*0.9)</f>
        <v/>
      </c>
      <c r="D14012" t="n">
        <v>140120</v>
      </c>
    </row>
    <row r="14013">
      <c r="A14013" t="inlineStr">
        <is>
          <t>y</t>
        </is>
      </c>
      <c r="B14013" t="n">
        <v>140130</v>
      </c>
      <c r="C14013">
        <f>IF(A14013="x", B14013*1.1, B14013*0.9)</f>
        <v/>
      </c>
      <c r="D14013" t="n">
        <v>70065</v>
      </c>
    </row>
    <row r="14014">
      <c r="A14014" t="inlineStr">
        <is>
          <t>x</t>
        </is>
      </c>
      <c r="B14014" t="n">
        <v>140140</v>
      </c>
      <c r="C14014">
        <f>IF(A14014="x", B14014*1.1, B14014*0.9)</f>
        <v/>
      </c>
      <c r="D14014" t="n">
        <v>140140</v>
      </c>
    </row>
    <row r="14015">
      <c r="A14015" t="inlineStr">
        <is>
          <t>y</t>
        </is>
      </c>
      <c r="B14015" t="n">
        <v>140150</v>
      </c>
      <c r="C14015">
        <f>IF(A14015="x", B14015*1.1, B14015*0.9)</f>
        <v/>
      </c>
      <c r="D14015" t="n">
        <v>70075</v>
      </c>
    </row>
    <row r="14016">
      <c r="A14016" t="inlineStr">
        <is>
          <t>x</t>
        </is>
      </c>
      <c r="B14016" t="n">
        <v>140160</v>
      </c>
      <c r="C14016">
        <f>IF(A14016="x", B14016*1.1, B14016*0.9)</f>
        <v/>
      </c>
      <c r="D14016" t="n">
        <v>140160</v>
      </c>
    </row>
    <row r="14017">
      <c r="A14017" t="inlineStr">
        <is>
          <t>y</t>
        </is>
      </c>
      <c r="B14017" t="n">
        <v>140170</v>
      </c>
      <c r="C14017">
        <f>IF(A14017="x", B14017*1.1, B14017*0.9)</f>
        <v/>
      </c>
      <c r="D14017" t="n">
        <v>70085</v>
      </c>
    </row>
    <row r="14018">
      <c r="A14018" t="inlineStr">
        <is>
          <t>x</t>
        </is>
      </c>
      <c r="B14018" t="n">
        <v>140180</v>
      </c>
      <c r="C14018">
        <f>IF(A14018="x", B14018*1.1, B14018*0.9)</f>
        <v/>
      </c>
      <c r="D14018" t="n">
        <v>140180</v>
      </c>
    </row>
    <row r="14019">
      <c r="A14019" t="inlineStr">
        <is>
          <t>y</t>
        </is>
      </c>
      <c r="B14019" t="n">
        <v>140190</v>
      </c>
      <c r="C14019">
        <f>IF(A14019="x", B14019*1.1, B14019*0.9)</f>
        <v/>
      </c>
      <c r="D14019" t="n">
        <v>70095</v>
      </c>
    </row>
    <row r="14020">
      <c r="A14020" t="inlineStr">
        <is>
          <t>x</t>
        </is>
      </c>
      <c r="B14020" t="n">
        <v>140200</v>
      </c>
      <c r="C14020">
        <f>IF(A14020="x", B14020*1.1, B14020*0.9)</f>
        <v/>
      </c>
      <c r="D14020" t="n">
        <v>140200</v>
      </c>
    </row>
    <row r="14021">
      <c r="A14021" t="inlineStr">
        <is>
          <t>y</t>
        </is>
      </c>
      <c r="B14021" t="n">
        <v>140210</v>
      </c>
      <c r="C14021">
        <f>IF(A14021="x", B14021*1.1, B14021*0.9)</f>
        <v/>
      </c>
      <c r="D14021" t="n">
        <v>70105</v>
      </c>
    </row>
    <row r="14022">
      <c r="A14022" t="inlineStr">
        <is>
          <t>x</t>
        </is>
      </c>
      <c r="B14022" t="n">
        <v>140220</v>
      </c>
      <c r="C14022">
        <f>IF(A14022="x", B14022*1.1, B14022*0.9)</f>
        <v/>
      </c>
      <c r="D14022" t="n">
        <v>140220</v>
      </c>
    </row>
    <row r="14023">
      <c r="A14023" t="inlineStr">
        <is>
          <t>y</t>
        </is>
      </c>
      <c r="B14023" t="n">
        <v>140230</v>
      </c>
      <c r="C14023">
        <f>IF(A14023="x", B14023*1.1, B14023*0.9)</f>
        <v/>
      </c>
      <c r="D14023" t="n">
        <v>70115</v>
      </c>
    </row>
    <row r="14024">
      <c r="A14024" t="inlineStr">
        <is>
          <t>x</t>
        </is>
      </c>
      <c r="B14024" t="n">
        <v>140240</v>
      </c>
      <c r="C14024">
        <f>IF(A14024="x", B14024*1.1, B14024*0.9)</f>
        <v/>
      </c>
      <c r="D14024" t="n">
        <v>140240</v>
      </c>
    </row>
    <row r="14025">
      <c r="A14025" t="inlineStr">
        <is>
          <t>y</t>
        </is>
      </c>
      <c r="B14025" t="n">
        <v>140250</v>
      </c>
      <c r="C14025">
        <f>IF(A14025="x", B14025*1.1, B14025*0.9)</f>
        <v/>
      </c>
      <c r="D14025" t="n">
        <v>70125</v>
      </c>
    </row>
    <row r="14026">
      <c r="A14026" t="inlineStr">
        <is>
          <t>x</t>
        </is>
      </c>
      <c r="B14026" t="n">
        <v>140260</v>
      </c>
      <c r="C14026">
        <f>IF(A14026="x", B14026*1.1, B14026*0.9)</f>
        <v/>
      </c>
      <c r="D14026" t="n">
        <v>140260</v>
      </c>
    </row>
    <row r="14027">
      <c r="A14027" t="inlineStr">
        <is>
          <t>y</t>
        </is>
      </c>
      <c r="B14027" t="n">
        <v>140270</v>
      </c>
      <c r="C14027">
        <f>IF(A14027="x", B14027*1.1, B14027*0.9)</f>
        <v/>
      </c>
      <c r="D14027" t="n">
        <v>70135</v>
      </c>
    </row>
    <row r="14028">
      <c r="A14028" t="inlineStr">
        <is>
          <t>x</t>
        </is>
      </c>
      <c r="B14028" t="n">
        <v>140280</v>
      </c>
      <c r="C14028">
        <f>IF(A14028="x", B14028*1.1, B14028*0.9)</f>
        <v/>
      </c>
      <c r="D14028" t="n">
        <v>140280</v>
      </c>
    </row>
    <row r="14029">
      <c r="A14029" t="inlineStr">
        <is>
          <t>y</t>
        </is>
      </c>
      <c r="B14029" t="n">
        <v>140290</v>
      </c>
      <c r="C14029">
        <f>IF(A14029="x", B14029*1.1, B14029*0.9)</f>
        <v/>
      </c>
      <c r="D14029" t="n">
        <v>70145</v>
      </c>
    </row>
    <row r="14030">
      <c r="A14030" t="inlineStr">
        <is>
          <t>x</t>
        </is>
      </c>
      <c r="B14030" t="n">
        <v>140300</v>
      </c>
      <c r="C14030">
        <f>IF(A14030="x", B14030*1.1, B14030*0.9)</f>
        <v/>
      </c>
      <c r="D14030" t="n">
        <v>140300</v>
      </c>
    </row>
    <row r="14031">
      <c r="A14031" t="inlineStr">
        <is>
          <t>y</t>
        </is>
      </c>
      <c r="B14031" t="n">
        <v>140310</v>
      </c>
      <c r="C14031">
        <f>IF(A14031="x", B14031*1.1, B14031*0.9)</f>
        <v/>
      </c>
      <c r="D14031" t="n">
        <v>70155</v>
      </c>
    </row>
    <row r="14032">
      <c r="A14032" t="inlineStr">
        <is>
          <t>x</t>
        </is>
      </c>
      <c r="B14032" t="n">
        <v>140320</v>
      </c>
      <c r="C14032">
        <f>IF(A14032="x", B14032*1.1, B14032*0.9)</f>
        <v/>
      </c>
      <c r="D14032" t="n">
        <v>140320</v>
      </c>
    </row>
    <row r="14033">
      <c r="A14033" t="inlineStr">
        <is>
          <t>y</t>
        </is>
      </c>
      <c r="B14033" t="n">
        <v>140330</v>
      </c>
      <c r="C14033">
        <f>IF(A14033="x", B14033*1.1, B14033*0.9)</f>
        <v/>
      </c>
      <c r="D14033" t="n">
        <v>70165</v>
      </c>
    </row>
    <row r="14034">
      <c r="A14034" t="inlineStr">
        <is>
          <t>x</t>
        </is>
      </c>
      <c r="B14034" t="n">
        <v>140340</v>
      </c>
      <c r="C14034">
        <f>IF(A14034="x", B14034*1.1, B14034*0.9)</f>
        <v/>
      </c>
      <c r="D14034" t="n">
        <v>140340</v>
      </c>
    </row>
    <row r="14035">
      <c r="A14035" t="inlineStr">
        <is>
          <t>y</t>
        </is>
      </c>
      <c r="B14035" t="n">
        <v>140350</v>
      </c>
      <c r="C14035">
        <f>IF(A14035="x", B14035*1.1, B14035*0.9)</f>
        <v/>
      </c>
      <c r="D14035" t="n">
        <v>70175</v>
      </c>
    </row>
    <row r="14036">
      <c r="A14036" t="inlineStr">
        <is>
          <t>x</t>
        </is>
      </c>
      <c r="B14036" t="n">
        <v>140360</v>
      </c>
      <c r="C14036">
        <f>IF(A14036="x", B14036*1.1, B14036*0.9)</f>
        <v/>
      </c>
      <c r="D14036" t="n">
        <v>140360</v>
      </c>
    </row>
    <row r="14037">
      <c r="A14037" t="inlineStr">
        <is>
          <t>y</t>
        </is>
      </c>
      <c r="B14037" t="n">
        <v>140370</v>
      </c>
      <c r="C14037">
        <f>IF(A14037="x", B14037*1.1, B14037*0.9)</f>
        <v/>
      </c>
      <c r="D14037" t="n">
        <v>70185</v>
      </c>
    </row>
    <row r="14038">
      <c r="A14038" t="inlineStr">
        <is>
          <t>x</t>
        </is>
      </c>
      <c r="B14038" t="n">
        <v>140380</v>
      </c>
      <c r="C14038">
        <f>IF(A14038="x", B14038*1.1, B14038*0.9)</f>
        <v/>
      </c>
      <c r="D14038" t="n">
        <v>140380</v>
      </c>
    </row>
    <row r="14039">
      <c r="A14039" t="inlineStr">
        <is>
          <t>y</t>
        </is>
      </c>
      <c r="B14039" t="n">
        <v>140390</v>
      </c>
      <c r="C14039">
        <f>IF(A14039="x", B14039*1.1, B14039*0.9)</f>
        <v/>
      </c>
      <c r="D14039" t="n">
        <v>70195</v>
      </c>
    </row>
    <row r="14040">
      <c r="A14040" t="inlineStr">
        <is>
          <t>x</t>
        </is>
      </c>
      <c r="B14040" t="n">
        <v>140400</v>
      </c>
      <c r="C14040">
        <f>IF(A14040="x", B14040*1.1, B14040*0.9)</f>
        <v/>
      </c>
      <c r="D14040" t="n">
        <v>140400</v>
      </c>
    </row>
    <row r="14041">
      <c r="A14041" t="inlineStr">
        <is>
          <t>y</t>
        </is>
      </c>
      <c r="B14041" t="n">
        <v>140410</v>
      </c>
      <c r="C14041">
        <f>IF(A14041="x", B14041*1.1, B14041*0.9)</f>
        <v/>
      </c>
      <c r="D14041" t="n">
        <v>70205</v>
      </c>
    </row>
    <row r="14042">
      <c r="A14042" t="inlineStr">
        <is>
          <t>x</t>
        </is>
      </c>
      <c r="B14042" t="n">
        <v>140420</v>
      </c>
      <c r="C14042">
        <f>IF(A14042="x", B14042*1.1, B14042*0.9)</f>
        <v/>
      </c>
      <c r="D14042" t="n">
        <v>140420</v>
      </c>
    </row>
    <row r="14043">
      <c r="A14043" t="inlineStr">
        <is>
          <t>y</t>
        </is>
      </c>
      <c r="B14043" t="n">
        <v>140430</v>
      </c>
      <c r="C14043">
        <f>IF(A14043="x", B14043*1.1, B14043*0.9)</f>
        <v/>
      </c>
      <c r="D14043" t="n">
        <v>70215</v>
      </c>
    </row>
    <row r="14044">
      <c r="A14044" t="inlineStr">
        <is>
          <t>x</t>
        </is>
      </c>
      <c r="B14044" t="n">
        <v>140440</v>
      </c>
      <c r="C14044">
        <f>IF(A14044="x", B14044*1.1, B14044*0.9)</f>
        <v/>
      </c>
      <c r="D14044" t="n">
        <v>140440</v>
      </c>
    </row>
    <row r="14045">
      <c r="A14045" t="inlineStr">
        <is>
          <t>y</t>
        </is>
      </c>
      <c r="B14045" t="n">
        <v>140450</v>
      </c>
      <c r="C14045">
        <f>IF(A14045="x", B14045*1.1, B14045*0.9)</f>
        <v/>
      </c>
      <c r="D14045" t="n">
        <v>70225</v>
      </c>
    </row>
    <row r="14046">
      <c r="A14046" t="inlineStr">
        <is>
          <t>x</t>
        </is>
      </c>
      <c r="B14046" t="n">
        <v>140460</v>
      </c>
      <c r="C14046">
        <f>IF(A14046="x", B14046*1.1, B14046*0.9)</f>
        <v/>
      </c>
      <c r="D14046" t="n">
        <v>140460</v>
      </c>
    </row>
    <row r="14047">
      <c r="A14047" t="inlineStr">
        <is>
          <t>y</t>
        </is>
      </c>
      <c r="B14047" t="n">
        <v>140470</v>
      </c>
      <c r="C14047">
        <f>IF(A14047="x", B14047*1.1, B14047*0.9)</f>
        <v/>
      </c>
      <c r="D14047" t="n">
        <v>70235</v>
      </c>
    </row>
    <row r="14048">
      <c r="A14048" t="inlineStr">
        <is>
          <t>x</t>
        </is>
      </c>
      <c r="B14048" t="n">
        <v>140480</v>
      </c>
      <c r="C14048">
        <f>IF(A14048="x", B14048*1.1, B14048*0.9)</f>
        <v/>
      </c>
      <c r="D14048" t="n">
        <v>140480</v>
      </c>
    </row>
    <row r="14049">
      <c r="A14049" t="inlineStr">
        <is>
          <t>y</t>
        </is>
      </c>
      <c r="B14049" t="n">
        <v>140490</v>
      </c>
      <c r="C14049">
        <f>IF(A14049="x", B14049*1.1, B14049*0.9)</f>
        <v/>
      </c>
      <c r="D14049" t="n">
        <v>70245</v>
      </c>
    </row>
    <row r="14050">
      <c r="A14050" t="inlineStr">
        <is>
          <t>x</t>
        </is>
      </c>
      <c r="B14050" t="n">
        <v>140500</v>
      </c>
      <c r="C14050">
        <f>IF(A14050="x", B14050*1.1, B14050*0.9)</f>
        <v/>
      </c>
      <c r="D14050" t="n">
        <v>140500</v>
      </c>
    </row>
    <row r="14051">
      <c r="A14051" t="inlineStr">
        <is>
          <t>y</t>
        </is>
      </c>
      <c r="B14051" t="n">
        <v>140510</v>
      </c>
      <c r="C14051">
        <f>IF(A14051="x", B14051*1.1, B14051*0.9)</f>
        <v/>
      </c>
      <c r="D14051" t="n">
        <v>70255</v>
      </c>
    </row>
    <row r="14052">
      <c r="A14052" t="inlineStr">
        <is>
          <t>x</t>
        </is>
      </c>
      <c r="B14052" t="n">
        <v>140520</v>
      </c>
      <c r="C14052">
        <f>IF(A14052="x", B14052*1.1, B14052*0.9)</f>
        <v/>
      </c>
      <c r="D14052" t="n">
        <v>140520</v>
      </c>
    </row>
    <row r="14053">
      <c r="A14053" t="inlineStr">
        <is>
          <t>y</t>
        </is>
      </c>
      <c r="B14053" t="n">
        <v>140530</v>
      </c>
      <c r="C14053">
        <f>IF(A14053="x", B14053*1.1, B14053*0.9)</f>
        <v/>
      </c>
      <c r="D14053" t="n">
        <v>70265</v>
      </c>
    </row>
    <row r="14054">
      <c r="A14054" t="inlineStr">
        <is>
          <t>x</t>
        </is>
      </c>
      <c r="B14054" t="n">
        <v>140540</v>
      </c>
      <c r="C14054">
        <f>IF(A14054="x", B14054*1.1, B14054*0.9)</f>
        <v/>
      </c>
      <c r="D14054" t="n">
        <v>140540</v>
      </c>
    </row>
    <row r="14055">
      <c r="A14055" t="inlineStr">
        <is>
          <t>y</t>
        </is>
      </c>
      <c r="B14055" t="n">
        <v>140550</v>
      </c>
      <c r="C14055">
        <f>IF(A14055="x", B14055*1.1, B14055*0.9)</f>
        <v/>
      </c>
      <c r="D14055" t="n">
        <v>70275</v>
      </c>
    </row>
    <row r="14056">
      <c r="A14056" t="inlineStr">
        <is>
          <t>x</t>
        </is>
      </c>
      <c r="B14056" t="n">
        <v>140560</v>
      </c>
      <c r="C14056">
        <f>IF(A14056="x", B14056*1.1, B14056*0.9)</f>
        <v/>
      </c>
      <c r="D14056" t="n">
        <v>140560</v>
      </c>
    </row>
    <row r="14057">
      <c r="A14057" t="inlineStr">
        <is>
          <t>y</t>
        </is>
      </c>
      <c r="B14057" t="n">
        <v>140570</v>
      </c>
      <c r="C14057">
        <f>IF(A14057="x", B14057*1.1, B14057*0.9)</f>
        <v/>
      </c>
      <c r="D14057" t="n">
        <v>70285</v>
      </c>
    </row>
    <row r="14058">
      <c r="A14058" t="inlineStr">
        <is>
          <t>x</t>
        </is>
      </c>
      <c r="B14058" t="n">
        <v>140580</v>
      </c>
      <c r="C14058">
        <f>IF(A14058="x", B14058*1.1, B14058*0.9)</f>
        <v/>
      </c>
      <c r="D14058" t="n">
        <v>140580</v>
      </c>
    </row>
    <row r="14059">
      <c r="A14059" t="inlineStr">
        <is>
          <t>y</t>
        </is>
      </c>
      <c r="B14059" t="n">
        <v>140590</v>
      </c>
      <c r="C14059">
        <f>IF(A14059="x", B14059*1.1, B14059*0.9)</f>
        <v/>
      </c>
      <c r="D14059" t="n">
        <v>70295</v>
      </c>
    </row>
    <row r="14060">
      <c r="A14060" t="inlineStr">
        <is>
          <t>x</t>
        </is>
      </c>
      <c r="B14060" t="n">
        <v>140600</v>
      </c>
      <c r="C14060">
        <f>IF(A14060="x", B14060*1.1, B14060*0.9)</f>
        <v/>
      </c>
      <c r="D14060" t="n">
        <v>140600</v>
      </c>
    </row>
    <row r="14061">
      <c r="A14061" t="inlineStr">
        <is>
          <t>y</t>
        </is>
      </c>
      <c r="B14061" t="n">
        <v>140610</v>
      </c>
      <c r="C14061">
        <f>IF(A14061="x", B14061*1.1, B14061*0.9)</f>
        <v/>
      </c>
      <c r="D14061" t="n">
        <v>70305</v>
      </c>
    </row>
    <row r="14062">
      <c r="A14062" t="inlineStr">
        <is>
          <t>x</t>
        </is>
      </c>
      <c r="B14062" t="n">
        <v>140620</v>
      </c>
      <c r="C14062">
        <f>IF(A14062="x", B14062*1.1, B14062*0.9)</f>
        <v/>
      </c>
      <c r="D14062" t="n">
        <v>140620</v>
      </c>
    </row>
    <row r="14063">
      <c r="A14063" t="inlineStr">
        <is>
          <t>y</t>
        </is>
      </c>
      <c r="B14063" t="n">
        <v>140630</v>
      </c>
      <c r="C14063">
        <f>IF(A14063="x", B14063*1.1, B14063*0.9)</f>
        <v/>
      </c>
      <c r="D14063" t="n">
        <v>70315</v>
      </c>
    </row>
    <row r="14064">
      <c r="A14064" t="inlineStr">
        <is>
          <t>x</t>
        </is>
      </c>
      <c r="B14064" t="n">
        <v>140640</v>
      </c>
      <c r="C14064">
        <f>IF(A14064="x", B14064*1.1, B14064*0.9)</f>
        <v/>
      </c>
      <c r="D14064" t="n">
        <v>140640</v>
      </c>
    </row>
    <row r="14065">
      <c r="A14065" t="inlineStr">
        <is>
          <t>y</t>
        </is>
      </c>
      <c r="B14065" t="n">
        <v>140650</v>
      </c>
      <c r="C14065">
        <f>IF(A14065="x", B14065*1.1, B14065*0.9)</f>
        <v/>
      </c>
      <c r="D14065" t="n">
        <v>70325</v>
      </c>
    </row>
    <row r="14066">
      <c r="A14066" t="inlineStr">
        <is>
          <t>x</t>
        </is>
      </c>
      <c r="B14066" t="n">
        <v>140660</v>
      </c>
      <c r="C14066">
        <f>IF(A14066="x", B14066*1.1, B14066*0.9)</f>
        <v/>
      </c>
      <c r="D14066" t="n">
        <v>140660</v>
      </c>
    </row>
    <row r="14067">
      <c r="A14067" t="inlineStr">
        <is>
          <t>y</t>
        </is>
      </c>
      <c r="B14067" t="n">
        <v>140670</v>
      </c>
      <c r="C14067">
        <f>IF(A14067="x", B14067*1.1, B14067*0.9)</f>
        <v/>
      </c>
      <c r="D14067" t="n">
        <v>70335</v>
      </c>
    </row>
    <row r="14068">
      <c r="A14068" t="inlineStr">
        <is>
          <t>x</t>
        </is>
      </c>
      <c r="B14068" t="n">
        <v>140680</v>
      </c>
      <c r="C14068">
        <f>IF(A14068="x", B14068*1.1, B14068*0.9)</f>
        <v/>
      </c>
      <c r="D14068" t="n">
        <v>140680</v>
      </c>
    </row>
    <row r="14069">
      <c r="A14069" t="inlineStr">
        <is>
          <t>y</t>
        </is>
      </c>
      <c r="B14069" t="n">
        <v>140690</v>
      </c>
      <c r="C14069">
        <f>IF(A14069="x", B14069*1.1, B14069*0.9)</f>
        <v/>
      </c>
      <c r="D14069" t="n">
        <v>70345</v>
      </c>
    </row>
    <row r="14070">
      <c r="A14070" t="inlineStr">
        <is>
          <t>x</t>
        </is>
      </c>
      <c r="B14070" t="n">
        <v>140700</v>
      </c>
      <c r="C14070">
        <f>IF(A14070="x", B14070*1.1, B14070*0.9)</f>
        <v/>
      </c>
      <c r="D14070" t="n">
        <v>140700</v>
      </c>
    </row>
    <row r="14071">
      <c r="A14071" t="inlineStr">
        <is>
          <t>y</t>
        </is>
      </c>
      <c r="B14071" t="n">
        <v>140710</v>
      </c>
      <c r="C14071">
        <f>IF(A14071="x", B14071*1.1, B14071*0.9)</f>
        <v/>
      </c>
      <c r="D14071" t="n">
        <v>70355</v>
      </c>
    </row>
    <row r="14072">
      <c r="A14072" t="inlineStr">
        <is>
          <t>x</t>
        </is>
      </c>
      <c r="B14072" t="n">
        <v>140720</v>
      </c>
      <c r="C14072">
        <f>IF(A14072="x", B14072*1.1, B14072*0.9)</f>
        <v/>
      </c>
      <c r="D14072" t="n">
        <v>140720</v>
      </c>
    </row>
    <row r="14073">
      <c r="A14073" t="inlineStr">
        <is>
          <t>y</t>
        </is>
      </c>
      <c r="B14073" t="n">
        <v>140730</v>
      </c>
      <c r="C14073">
        <f>IF(A14073="x", B14073*1.1, B14073*0.9)</f>
        <v/>
      </c>
      <c r="D14073" t="n">
        <v>70365</v>
      </c>
    </row>
    <row r="14074">
      <c r="A14074" t="inlineStr">
        <is>
          <t>x</t>
        </is>
      </c>
      <c r="B14074" t="n">
        <v>140740</v>
      </c>
      <c r="C14074">
        <f>IF(A14074="x", B14074*1.1, B14074*0.9)</f>
        <v/>
      </c>
      <c r="D14074" t="n">
        <v>140740</v>
      </c>
    </row>
    <row r="14075">
      <c r="A14075" t="inlineStr">
        <is>
          <t>y</t>
        </is>
      </c>
      <c r="B14075" t="n">
        <v>140750</v>
      </c>
      <c r="C14075">
        <f>IF(A14075="x", B14075*1.1, B14075*0.9)</f>
        <v/>
      </c>
      <c r="D14075" t="n">
        <v>70375</v>
      </c>
    </row>
    <row r="14076">
      <c r="A14076" t="inlineStr">
        <is>
          <t>x</t>
        </is>
      </c>
      <c r="B14076" t="n">
        <v>140760</v>
      </c>
      <c r="C14076">
        <f>IF(A14076="x", B14076*1.1, B14076*0.9)</f>
        <v/>
      </c>
      <c r="D14076" t="n">
        <v>140760</v>
      </c>
    </row>
    <row r="14077">
      <c r="A14077" t="inlineStr">
        <is>
          <t>y</t>
        </is>
      </c>
      <c r="B14077" t="n">
        <v>140770</v>
      </c>
      <c r="C14077">
        <f>IF(A14077="x", B14077*1.1, B14077*0.9)</f>
        <v/>
      </c>
      <c r="D14077" t="n">
        <v>70385</v>
      </c>
    </row>
    <row r="14078">
      <c r="A14078" t="inlineStr">
        <is>
          <t>x</t>
        </is>
      </c>
      <c r="B14078" t="n">
        <v>140780</v>
      </c>
      <c r="C14078">
        <f>IF(A14078="x", B14078*1.1, B14078*0.9)</f>
        <v/>
      </c>
      <c r="D14078" t="n">
        <v>140780</v>
      </c>
    </row>
    <row r="14079">
      <c r="A14079" t="inlineStr">
        <is>
          <t>y</t>
        </is>
      </c>
      <c r="B14079" t="n">
        <v>140790</v>
      </c>
      <c r="C14079">
        <f>IF(A14079="x", B14079*1.1, B14079*0.9)</f>
        <v/>
      </c>
      <c r="D14079" t="n">
        <v>70395</v>
      </c>
    </row>
    <row r="14080">
      <c r="A14080" t="inlineStr">
        <is>
          <t>x</t>
        </is>
      </c>
      <c r="B14080" t="n">
        <v>140800</v>
      </c>
      <c r="C14080">
        <f>IF(A14080="x", B14080*1.1, B14080*0.9)</f>
        <v/>
      </c>
      <c r="D14080" t="n">
        <v>140800</v>
      </c>
    </row>
    <row r="14081">
      <c r="A14081" t="inlineStr">
        <is>
          <t>y</t>
        </is>
      </c>
      <c r="B14081" t="n">
        <v>140810</v>
      </c>
      <c r="C14081">
        <f>IF(A14081="x", B14081*1.1, B14081*0.9)</f>
        <v/>
      </c>
      <c r="D14081" t="n">
        <v>70405</v>
      </c>
    </row>
    <row r="14082">
      <c r="A14082" t="inlineStr">
        <is>
          <t>x</t>
        </is>
      </c>
      <c r="B14082" t="n">
        <v>140820</v>
      </c>
      <c r="C14082">
        <f>IF(A14082="x", B14082*1.1, B14082*0.9)</f>
        <v/>
      </c>
      <c r="D14082" t="n">
        <v>140820</v>
      </c>
    </row>
    <row r="14083">
      <c r="A14083" t="inlineStr">
        <is>
          <t>y</t>
        </is>
      </c>
      <c r="B14083" t="n">
        <v>140830</v>
      </c>
      <c r="C14083">
        <f>IF(A14083="x", B14083*1.1, B14083*0.9)</f>
        <v/>
      </c>
      <c r="D14083" t="n">
        <v>70415</v>
      </c>
    </row>
    <row r="14084">
      <c r="A14084" t="inlineStr">
        <is>
          <t>x</t>
        </is>
      </c>
      <c r="B14084" t="n">
        <v>140840</v>
      </c>
      <c r="C14084">
        <f>IF(A14084="x", B14084*1.1, B14084*0.9)</f>
        <v/>
      </c>
      <c r="D14084" t="n">
        <v>140840</v>
      </c>
    </row>
    <row r="14085">
      <c r="A14085" t="inlineStr">
        <is>
          <t>y</t>
        </is>
      </c>
      <c r="B14085" t="n">
        <v>140850</v>
      </c>
      <c r="C14085">
        <f>IF(A14085="x", B14085*1.1, B14085*0.9)</f>
        <v/>
      </c>
      <c r="D14085" t="n">
        <v>70425</v>
      </c>
    </row>
    <row r="14086">
      <c r="A14086" t="inlineStr">
        <is>
          <t>x</t>
        </is>
      </c>
      <c r="B14086" t="n">
        <v>140860</v>
      </c>
      <c r="C14086">
        <f>IF(A14086="x", B14086*1.1, B14086*0.9)</f>
        <v/>
      </c>
      <c r="D14086" t="n">
        <v>140860</v>
      </c>
    </row>
    <row r="14087">
      <c r="A14087" t="inlineStr">
        <is>
          <t>y</t>
        </is>
      </c>
      <c r="B14087" t="n">
        <v>140870</v>
      </c>
      <c r="C14087">
        <f>IF(A14087="x", B14087*1.1, B14087*0.9)</f>
        <v/>
      </c>
      <c r="D14087" t="n">
        <v>70435</v>
      </c>
    </row>
    <row r="14088">
      <c r="A14088" t="inlineStr">
        <is>
          <t>x</t>
        </is>
      </c>
      <c r="B14088" t="n">
        <v>140880</v>
      </c>
      <c r="C14088">
        <f>IF(A14088="x", B14088*1.1, B14088*0.9)</f>
        <v/>
      </c>
      <c r="D14088" t="n">
        <v>140880</v>
      </c>
    </row>
    <row r="14089">
      <c r="A14089" t="inlineStr">
        <is>
          <t>y</t>
        </is>
      </c>
      <c r="B14089" t="n">
        <v>140890</v>
      </c>
      <c r="C14089">
        <f>IF(A14089="x", B14089*1.1, B14089*0.9)</f>
        <v/>
      </c>
      <c r="D14089" t="n">
        <v>70445</v>
      </c>
    </row>
    <row r="14090">
      <c r="A14090" t="inlineStr">
        <is>
          <t>x</t>
        </is>
      </c>
      <c r="B14090" t="n">
        <v>140900</v>
      </c>
      <c r="C14090">
        <f>IF(A14090="x", B14090*1.1, B14090*0.9)</f>
        <v/>
      </c>
      <c r="D14090" t="n">
        <v>140900</v>
      </c>
    </row>
    <row r="14091">
      <c r="A14091" t="inlineStr">
        <is>
          <t>y</t>
        </is>
      </c>
      <c r="B14091" t="n">
        <v>140910</v>
      </c>
      <c r="C14091">
        <f>IF(A14091="x", B14091*1.1, B14091*0.9)</f>
        <v/>
      </c>
      <c r="D14091" t="n">
        <v>70455</v>
      </c>
    </row>
    <row r="14092">
      <c r="A14092" t="inlineStr">
        <is>
          <t>x</t>
        </is>
      </c>
      <c r="B14092" t="n">
        <v>140920</v>
      </c>
      <c r="C14092">
        <f>IF(A14092="x", B14092*1.1, B14092*0.9)</f>
        <v/>
      </c>
      <c r="D14092" t="n">
        <v>140920</v>
      </c>
    </row>
    <row r="14093">
      <c r="A14093" t="inlineStr">
        <is>
          <t>y</t>
        </is>
      </c>
      <c r="B14093" t="n">
        <v>140930</v>
      </c>
      <c r="C14093">
        <f>IF(A14093="x", B14093*1.1, B14093*0.9)</f>
        <v/>
      </c>
      <c r="D14093" t="n">
        <v>70465</v>
      </c>
    </row>
    <row r="14094">
      <c r="A14094" t="inlineStr">
        <is>
          <t>x</t>
        </is>
      </c>
      <c r="B14094" t="n">
        <v>140940</v>
      </c>
      <c r="C14094">
        <f>IF(A14094="x", B14094*1.1, B14094*0.9)</f>
        <v/>
      </c>
      <c r="D14094" t="n">
        <v>140940</v>
      </c>
    </row>
    <row r="14095">
      <c r="A14095" t="inlineStr">
        <is>
          <t>y</t>
        </is>
      </c>
      <c r="B14095" t="n">
        <v>140950</v>
      </c>
      <c r="C14095">
        <f>IF(A14095="x", B14095*1.1, B14095*0.9)</f>
        <v/>
      </c>
      <c r="D14095" t="n">
        <v>70475</v>
      </c>
    </row>
    <row r="14096">
      <c r="A14096" t="inlineStr">
        <is>
          <t>x</t>
        </is>
      </c>
      <c r="B14096" t="n">
        <v>140960</v>
      </c>
      <c r="C14096">
        <f>IF(A14096="x", B14096*1.1, B14096*0.9)</f>
        <v/>
      </c>
      <c r="D14096" t="n">
        <v>140960</v>
      </c>
    </row>
    <row r="14097">
      <c r="A14097" t="inlineStr">
        <is>
          <t>y</t>
        </is>
      </c>
      <c r="B14097" t="n">
        <v>140970</v>
      </c>
      <c r="C14097">
        <f>IF(A14097="x", B14097*1.1, B14097*0.9)</f>
        <v/>
      </c>
      <c r="D14097" t="n">
        <v>70485</v>
      </c>
    </row>
    <row r="14098">
      <c r="A14098" t="inlineStr">
        <is>
          <t>x</t>
        </is>
      </c>
      <c r="B14098" t="n">
        <v>140980</v>
      </c>
      <c r="C14098">
        <f>IF(A14098="x", B14098*1.1, B14098*0.9)</f>
        <v/>
      </c>
      <c r="D14098" t="n">
        <v>140980</v>
      </c>
    </row>
    <row r="14099">
      <c r="A14099" t="inlineStr">
        <is>
          <t>y</t>
        </is>
      </c>
      <c r="B14099" t="n">
        <v>140990</v>
      </c>
      <c r="C14099">
        <f>IF(A14099="x", B14099*1.1, B14099*0.9)</f>
        <v/>
      </c>
      <c r="D14099" t="n">
        <v>70495</v>
      </c>
    </row>
    <row r="14100">
      <c r="A14100" t="inlineStr">
        <is>
          <t>x</t>
        </is>
      </c>
      <c r="B14100" t="n">
        <v>141000</v>
      </c>
      <c r="C14100">
        <f>IF(A14100="x", B14100*1.1, B14100*0.9)</f>
        <v/>
      </c>
      <c r="D14100" t="n">
        <v>141000</v>
      </c>
    </row>
    <row r="14101">
      <c r="A14101" t="inlineStr">
        <is>
          <t>y</t>
        </is>
      </c>
      <c r="B14101" t="n">
        <v>141010</v>
      </c>
      <c r="C14101">
        <f>IF(A14101="x", B14101*1.1, B14101*0.9)</f>
        <v/>
      </c>
      <c r="D14101" t="n">
        <v>70505</v>
      </c>
    </row>
    <row r="14102">
      <c r="A14102" t="inlineStr">
        <is>
          <t>x</t>
        </is>
      </c>
      <c r="B14102" t="n">
        <v>141020</v>
      </c>
      <c r="C14102">
        <f>IF(A14102="x", B14102*1.1, B14102*0.9)</f>
        <v/>
      </c>
      <c r="D14102" t="n">
        <v>141020</v>
      </c>
    </row>
    <row r="14103">
      <c r="A14103" t="inlineStr">
        <is>
          <t>y</t>
        </is>
      </c>
      <c r="B14103" t="n">
        <v>141030</v>
      </c>
      <c r="C14103">
        <f>IF(A14103="x", B14103*1.1, B14103*0.9)</f>
        <v/>
      </c>
      <c r="D14103" t="n">
        <v>70515</v>
      </c>
    </row>
    <row r="14104">
      <c r="A14104" t="inlineStr">
        <is>
          <t>x</t>
        </is>
      </c>
      <c r="B14104" t="n">
        <v>141040</v>
      </c>
      <c r="C14104">
        <f>IF(A14104="x", B14104*1.1, B14104*0.9)</f>
        <v/>
      </c>
      <c r="D14104" t="n">
        <v>141040</v>
      </c>
    </row>
    <row r="14105">
      <c r="A14105" t="inlineStr">
        <is>
          <t>y</t>
        </is>
      </c>
      <c r="B14105" t="n">
        <v>141050</v>
      </c>
      <c r="C14105">
        <f>IF(A14105="x", B14105*1.1, B14105*0.9)</f>
        <v/>
      </c>
      <c r="D14105" t="n">
        <v>70525</v>
      </c>
    </row>
    <row r="14106">
      <c r="A14106" t="inlineStr">
        <is>
          <t>x</t>
        </is>
      </c>
      <c r="B14106" t="n">
        <v>141060</v>
      </c>
      <c r="C14106">
        <f>IF(A14106="x", B14106*1.1, B14106*0.9)</f>
        <v/>
      </c>
      <c r="D14106" t="n">
        <v>141060</v>
      </c>
    </row>
    <row r="14107">
      <c r="A14107" t="inlineStr">
        <is>
          <t>y</t>
        </is>
      </c>
      <c r="B14107" t="n">
        <v>141070</v>
      </c>
      <c r="C14107">
        <f>IF(A14107="x", B14107*1.1, B14107*0.9)</f>
        <v/>
      </c>
      <c r="D14107" t="n">
        <v>70535</v>
      </c>
    </row>
    <row r="14108">
      <c r="A14108" t="inlineStr">
        <is>
          <t>x</t>
        </is>
      </c>
      <c r="B14108" t="n">
        <v>141080</v>
      </c>
      <c r="C14108">
        <f>IF(A14108="x", B14108*1.1, B14108*0.9)</f>
        <v/>
      </c>
      <c r="D14108" t="n">
        <v>141080</v>
      </c>
    </row>
    <row r="14109">
      <c r="A14109" t="inlineStr">
        <is>
          <t>y</t>
        </is>
      </c>
      <c r="B14109" t="n">
        <v>141090</v>
      </c>
      <c r="C14109">
        <f>IF(A14109="x", B14109*1.1, B14109*0.9)</f>
        <v/>
      </c>
      <c r="D14109" t="n">
        <v>70545</v>
      </c>
    </row>
    <row r="14110">
      <c r="A14110" t="inlineStr">
        <is>
          <t>x</t>
        </is>
      </c>
      <c r="B14110" t="n">
        <v>141100</v>
      </c>
      <c r="C14110">
        <f>IF(A14110="x", B14110*1.1, B14110*0.9)</f>
        <v/>
      </c>
      <c r="D14110" t="n">
        <v>141100</v>
      </c>
    </row>
    <row r="14111">
      <c r="A14111" t="inlineStr">
        <is>
          <t>y</t>
        </is>
      </c>
      <c r="B14111" t="n">
        <v>141110</v>
      </c>
      <c r="C14111">
        <f>IF(A14111="x", B14111*1.1, B14111*0.9)</f>
        <v/>
      </c>
      <c r="D14111" t="n">
        <v>70555</v>
      </c>
    </row>
    <row r="14112">
      <c r="A14112" t="inlineStr">
        <is>
          <t>x</t>
        </is>
      </c>
      <c r="B14112" t="n">
        <v>141120</v>
      </c>
      <c r="C14112">
        <f>IF(A14112="x", B14112*1.1, B14112*0.9)</f>
        <v/>
      </c>
      <c r="D14112" t="n">
        <v>141120</v>
      </c>
    </row>
    <row r="14113">
      <c r="A14113" t="inlineStr">
        <is>
          <t>y</t>
        </is>
      </c>
      <c r="B14113" t="n">
        <v>141130</v>
      </c>
      <c r="C14113">
        <f>IF(A14113="x", B14113*1.1, B14113*0.9)</f>
        <v/>
      </c>
      <c r="D14113" t="n">
        <v>70565</v>
      </c>
    </row>
    <row r="14114">
      <c r="A14114" t="inlineStr">
        <is>
          <t>x</t>
        </is>
      </c>
      <c r="B14114" t="n">
        <v>141140</v>
      </c>
      <c r="C14114">
        <f>IF(A14114="x", B14114*1.1, B14114*0.9)</f>
        <v/>
      </c>
      <c r="D14114" t="n">
        <v>141140</v>
      </c>
    </row>
    <row r="14115">
      <c r="A14115" t="inlineStr">
        <is>
          <t>y</t>
        </is>
      </c>
      <c r="B14115" t="n">
        <v>141150</v>
      </c>
      <c r="C14115">
        <f>IF(A14115="x", B14115*1.1, B14115*0.9)</f>
        <v/>
      </c>
      <c r="D14115" t="n">
        <v>70575</v>
      </c>
    </row>
    <row r="14116">
      <c r="A14116" t="inlineStr">
        <is>
          <t>x</t>
        </is>
      </c>
      <c r="B14116" t="n">
        <v>141160</v>
      </c>
      <c r="C14116">
        <f>IF(A14116="x", B14116*1.1, B14116*0.9)</f>
        <v/>
      </c>
      <c r="D14116" t="n">
        <v>141160</v>
      </c>
    </row>
    <row r="14117">
      <c r="A14117" t="inlineStr">
        <is>
          <t>y</t>
        </is>
      </c>
      <c r="B14117" t="n">
        <v>141170</v>
      </c>
      <c r="C14117">
        <f>IF(A14117="x", B14117*1.1, B14117*0.9)</f>
        <v/>
      </c>
      <c r="D14117" t="n">
        <v>70585</v>
      </c>
    </row>
    <row r="14118">
      <c r="A14118" t="inlineStr">
        <is>
          <t>x</t>
        </is>
      </c>
      <c r="B14118" t="n">
        <v>141180</v>
      </c>
      <c r="C14118">
        <f>IF(A14118="x", B14118*1.1, B14118*0.9)</f>
        <v/>
      </c>
      <c r="D14118" t="n">
        <v>141180</v>
      </c>
    </row>
    <row r="14119">
      <c r="A14119" t="inlineStr">
        <is>
          <t>y</t>
        </is>
      </c>
      <c r="B14119" t="n">
        <v>141190</v>
      </c>
      <c r="C14119">
        <f>IF(A14119="x", B14119*1.1, B14119*0.9)</f>
        <v/>
      </c>
      <c r="D14119" t="n">
        <v>70595</v>
      </c>
    </row>
    <row r="14120">
      <c r="A14120" t="inlineStr">
        <is>
          <t>x</t>
        </is>
      </c>
      <c r="B14120" t="n">
        <v>141200</v>
      </c>
      <c r="C14120">
        <f>IF(A14120="x", B14120*1.1, B14120*0.9)</f>
        <v/>
      </c>
      <c r="D14120" t="n">
        <v>141200</v>
      </c>
    </row>
    <row r="14121">
      <c r="A14121" t="inlineStr">
        <is>
          <t>y</t>
        </is>
      </c>
      <c r="B14121" t="n">
        <v>141210</v>
      </c>
      <c r="C14121">
        <f>IF(A14121="x", B14121*1.1, B14121*0.9)</f>
        <v/>
      </c>
      <c r="D14121" t="n">
        <v>70605</v>
      </c>
    </row>
    <row r="14122">
      <c r="A14122" t="inlineStr">
        <is>
          <t>x</t>
        </is>
      </c>
      <c r="B14122" t="n">
        <v>141220</v>
      </c>
      <c r="C14122">
        <f>IF(A14122="x", B14122*1.1, B14122*0.9)</f>
        <v/>
      </c>
      <c r="D14122" t="n">
        <v>141220</v>
      </c>
    </row>
    <row r="14123">
      <c r="A14123" t="inlineStr">
        <is>
          <t>y</t>
        </is>
      </c>
      <c r="B14123" t="n">
        <v>141230</v>
      </c>
      <c r="C14123">
        <f>IF(A14123="x", B14123*1.1, B14123*0.9)</f>
        <v/>
      </c>
      <c r="D14123" t="n">
        <v>70615</v>
      </c>
    </row>
    <row r="14124">
      <c r="A14124" t="inlineStr">
        <is>
          <t>x</t>
        </is>
      </c>
      <c r="B14124" t="n">
        <v>141240</v>
      </c>
      <c r="C14124">
        <f>IF(A14124="x", B14124*1.1, B14124*0.9)</f>
        <v/>
      </c>
      <c r="D14124" t="n">
        <v>141240</v>
      </c>
    </row>
    <row r="14125">
      <c r="A14125" t="inlineStr">
        <is>
          <t>y</t>
        </is>
      </c>
      <c r="B14125" t="n">
        <v>141250</v>
      </c>
      <c r="C14125">
        <f>IF(A14125="x", B14125*1.1, B14125*0.9)</f>
        <v/>
      </c>
      <c r="D14125" t="n">
        <v>70625</v>
      </c>
    </row>
    <row r="14126">
      <c r="A14126" t="inlineStr">
        <is>
          <t>x</t>
        </is>
      </c>
      <c r="B14126" t="n">
        <v>141260</v>
      </c>
      <c r="C14126">
        <f>IF(A14126="x", B14126*1.1, B14126*0.9)</f>
        <v/>
      </c>
      <c r="D14126" t="n">
        <v>141260</v>
      </c>
    </row>
    <row r="14127">
      <c r="A14127" t="inlineStr">
        <is>
          <t>y</t>
        </is>
      </c>
      <c r="B14127" t="n">
        <v>141270</v>
      </c>
      <c r="C14127">
        <f>IF(A14127="x", B14127*1.1, B14127*0.9)</f>
        <v/>
      </c>
      <c r="D14127" t="n">
        <v>70635</v>
      </c>
    </row>
    <row r="14128">
      <c r="A14128" t="inlineStr">
        <is>
          <t>x</t>
        </is>
      </c>
      <c r="B14128" t="n">
        <v>141280</v>
      </c>
      <c r="C14128">
        <f>IF(A14128="x", B14128*1.1, B14128*0.9)</f>
        <v/>
      </c>
      <c r="D14128" t="n">
        <v>141280</v>
      </c>
    </row>
    <row r="14129">
      <c r="A14129" t="inlineStr">
        <is>
          <t>y</t>
        </is>
      </c>
      <c r="B14129" t="n">
        <v>141290</v>
      </c>
      <c r="C14129">
        <f>IF(A14129="x", B14129*1.1, B14129*0.9)</f>
        <v/>
      </c>
      <c r="D14129" t="n">
        <v>70645</v>
      </c>
    </row>
    <row r="14130">
      <c r="A14130" t="inlineStr">
        <is>
          <t>x</t>
        </is>
      </c>
      <c r="B14130" t="n">
        <v>141300</v>
      </c>
      <c r="C14130">
        <f>IF(A14130="x", B14130*1.1, B14130*0.9)</f>
        <v/>
      </c>
      <c r="D14130" t="n">
        <v>141300</v>
      </c>
    </row>
    <row r="14131">
      <c r="A14131" t="inlineStr">
        <is>
          <t>y</t>
        </is>
      </c>
      <c r="B14131" t="n">
        <v>141310</v>
      </c>
      <c r="C14131">
        <f>IF(A14131="x", B14131*1.1, B14131*0.9)</f>
        <v/>
      </c>
      <c r="D14131" t="n">
        <v>70655</v>
      </c>
    </row>
    <row r="14132">
      <c r="A14132" t="inlineStr">
        <is>
          <t>x</t>
        </is>
      </c>
      <c r="B14132" t="n">
        <v>141320</v>
      </c>
      <c r="C14132">
        <f>IF(A14132="x", B14132*1.1, B14132*0.9)</f>
        <v/>
      </c>
      <c r="D14132" t="n">
        <v>141320</v>
      </c>
    </row>
    <row r="14133">
      <c r="A14133" t="inlineStr">
        <is>
          <t>y</t>
        </is>
      </c>
      <c r="B14133" t="n">
        <v>141330</v>
      </c>
      <c r="C14133">
        <f>IF(A14133="x", B14133*1.1, B14133*0.9)</f>
        <v/>
      </c>
      <c r="D14133" t="n">
        <v>70665</v>
      </c>
    </row>
    <row r="14134">
      <c r="A14134" t="inlineStr">
        <is>
          <t>x</t>
        </is>
      </c>
      <c r="B14134" t="n">
        <v>141340</v>
      </c>
      <c r="C14134">
        <f>IF(A14134="x", B14134*1.1, B14134*0.9)</f>
        <v/>
      </c>
      <c r="D14134" t="n">
        <v>141340</v>
      </c>
    </row>
    <row r="14135">
      <c r="A14135" t="inlineStr">
        <is>
          <t>y</t>
        </is>
      </c>
      <c r="B14135" t="n">
        <v>141350</v>
      </c>
      <c r="C14135">
        <f>IF(A14135="x", B14135*1.1, B14135*0.9)</f>
        <v/>
      </c>
      <c r="D14135" t="n">
        <v>70675</v>
      </c>
    </row>
    <row r="14136">
      <c r="A14136" t="inlineStr">
        <is>
          <t>x</t>
        </is>
      </c>
      <c r="B14136" t="n">
        <v>141360</v>
      </c>
      <c r="C14136">
        <f>IF(A14136="x", B14136*1.1, B14136*0.9)</f>
        <v/>
      </c>
      <c r="D14136" t="n">
        <v>141360</v>
      </c>
    </row>
    <row r="14137">
      <c r="A14137" t="inlineStr">
        <is>
          <t>y</t>
        </is>
      </c>
      <c r="B14137" t="n">
        <v>141370</v>
      </c>
      <c r="C14137">
        <f>IF(A14137="x", B14137*1.1, B14137*0.9)</f>
        <v/>
      </c>
      <c r="D14137" t="n">
        <v>70685</v>
      </c>
    </row>
    <row r="14138">
      <c r="A14138" t="inlineStr">
        <is>
          <t>x</t>
        </is>
      </c>
      <c r="B14138" t="n">
        <v>141380</v>
      </c>
      <c r="C14138">
        <f>IF(A14138="x", B14138*1.1, B14138*0.9)</f>
        <v/>
      </c>
      <c r="D14138" t="n">
        <v>141380</v>
      </c>
    </row>
    <row r="14139">
      <c r="A14139" t="inlineStr">
        <is>
          <t>y</t>
        </is>
      </c>
      <c r="B14139" t="n">
        <v>141390</v>
      </c>
      <c r="C14139">
        <f>IF(A14139="x", B14139*1.1, B14139*0.9)</f>
        <v/>
      </c>
      <c r="D14139" t="n">
        <v>70695</v>
      </c>
    </row>
    <row r="14140">
      <c r="A14140" t="inlineStr">
        <is>
          <t>x</t>
        </is>
      </c>
      <c r="B14140" t="n">
        <v>141400</v>
      </c>
      <c r="C14140">
        <f>IF(A14140="x", B14140*1.1, B14140*0.9)</f>
        <v/>
      </c>
      <c r="D14140" t="n">
        <v>141400</v>
      </c>
    </row>
    <row r="14141">
      <c r="A14141" t="inlineStr">
        <is>
          <t>y</t>
        </is>
      </c>
      <c r="B14141" t="n">
        <v>141410</v>
      </c>
      <c r="C14141">
        <f>IF(A14141="x", B14141*1.1, B14141*0.9)</f>
        <v/>
      </c>
      <c r="D14141" t="n">
        <v>70705</v>
      </c>
    </row>
    <row r="14142">
      <c r="A14142" t="inlineStr">
        <is>
          <t>x</t>
        </is>
      </c>
      <c r="B14142" t="n">
        <v>141420</v>
      </c>
      <c r="C14142">
        <f>IF(A14142="x", B14142*1.1, B14142*0.9)</f>
        <v/>
      </c>
      <c r="D14142" t="n">
        <v>141420</v>
      </c>
    </row>
    <row r="14143">
      <c r="A14143" t="inlineStr">
        <is>
          <t>y</t>
        </is>
      </c>
      <c r="B14143" t="n">
        <v>141430</v>
      </c>
      <c r="C14143">
        <f>IF(A14143="x", B14143*1.1, B14143*0.9)</f>
        <v/>
      </c>
      <c r="D14143" t="n">
        <v>70715</v>
      </c>
    </row>
    <row r="14144">
      <c r="A14144" t="inlineStr">
        <is>
          <t>x</t>
        </is>
      </c>
      <c r="B14144" t="n">
        <v>141440</v>
      </c>
      <c r="C14144">
        <f>IF(A14144="x", B14144*1.1, B14144*0.9)</f>
        <v/>
      </c>
      <c r="D14144" t="n">
        <v>141440</v>
      </c>
    </row>
    <row r="14145">
      <c r="A14145" t="inlineStr">
        <is>
          <t>y</t>
        </is>
      </c>
      <c r="B14145" t="n">
        <v>141450</v>
      </c>
      <c r="C14145">
        <f>IF(A14145="x", B14145*1.1, B14145*0.9)</f>
        <v/>
      </c>
      <c r="D14145" t="n">
        <v>70725</v>
      </c>
    </row>
    <row r="14146">
      <c r="A14146" t="inlineStr">
        <is>
          <t>x</t>
        </is>
      </c>
      <c r="B14146" t="n">
        <v>141460</v>
      </c>
      <c r="C14146">
        <f>IF(A14146="x", B14146*1.1, B14146*0.9)</f>
        <v/>
      </c>
      <c r="D14146" t="n">
        <v>141460</v>
      </c>
    </row>
    <row r="14147">
      <c r="A14147" t="inlineStr">
        <is>
          <t>y</t>
        </is>
      </c>
      <c r="B14147" t="n">
        <v>141470</v>
      </c>
      <c r="C14147">
        <f>IF(A14147="x", B14147*1.1, B14147*0.9)</f>
        <v/>
      </c>
      <c r="D14147" t="n">
        <v>70735</v>
      </c>
    </row>
    <row r="14148">
      <c r="A14148" t="inlineStr">
        <is>
          <t>x</t>
        </is>
      </c>
      <c r="B14148" t="n">
        <v>141480</v>
      </c>
      <c r="C14148">
        <f>IF(A14148="x", B14148*1.1, B14148*0.9)</f>
        <v/>
      </c>
      <c r="D14148" t="n">
        <v>141480</v>
      </c>
    </row>
    <row r="14149">
      <c r="A14149" t="inlineStr">
        <is>
          <t>y</t>
        </is>
      </c>
      <c r="B14149" t="n">
        <v>141490</v>
      </c>
      <c r="C14149">
        <f>IF(A14149="x", B14149*1.1, B14149*0.9)</f>
        <v/>
      </c>
      <c r="D14149" t="n">
        <v>70745</v>
      </c>
    </row>
    <row r="14150">
      <c r="A14150" t="inlineStr">
        <is>
          <t>x</t>
        </is>
      </c>
      <c r="B14150" t="n">
        <v>141500</v>
      </c>
      <c r="C14150">
        <f>IF(A14150="x", B14150*1.1, B14150*0.9)</f>
        <v/>
      </c>
      <c r="D14150" t="n">
        <v>141500</v>
      </c>
    </row>
    <row r="14151">
      <c r="A14151" t="inlineStr">
        <is>
          <t>y</t>
        </is>
      </c>
      <c r="B14151" t="n">
        <v>141510</v>
      </c>
      <c r="C14151">
        <f>IF(A14151="x", B14151*1.1, B14151*0.9)</f>
        <v/>
      </c>
      <c r="D14151" t="n">
        <v>70755</v>
      </c>
    </row>
    <row r="14152">
      <c r="A14152" t="inlineStr">
        <is>
          <t>x</t>
        </is>
      </c>
      <c r="B14152" t="n">
        <v>141520</v>
      </c>
      <c r="C14152">
        <f>IF(A14152="x", B14152*1.1, B14152*0.9)</f>
        <v/>
      </c>
      <c r="D14152" t="n">
        <v>141520</v>
      </c>
    </row>
    <row r="14153">
      <c r="A14153" t="inlineStr">
        <is>
          <t>y</t>
        </is>
      </c>
      <c r="B14153" t="n">
        <v>141530</v>
      </c>
      <c r="C14153">
        <f>IF(A14153="x", B14153*1.1, B14153*0.9)</f>
        <v/>
      </c>
      <c r="D14153" t="n">
        <v>70765</v>
      </c>
    </row>
    <row r="14154">
      <c r="A14154" t="inlineStr">
        <is>
          <t>x</t>
        </is>
      </c>
      <c r="B14154" t="n">
        <v>141540</v>
      </c>
      <c r="C14154">
        <f>IF(A14154="x", B14154*1.1, B14154*0.9)</f>
        <v/>
      </c>
      <c r="D14154" t="n">
        <v>141540</v>
      </c>
    </row>
    <row r="14155">
      <c r="A14155" t="inlineStr">
        <is>
          <t>y</t>
        </is>
      </c>
      <c r="B14155" t="n">
        <v>141550</v>
      </c>
      <c r="C14155">
        <f>IF(A14155="x", B14155*1.1, B14155*0.9)</f>
        <v/>
      </c>
      <c r="D14155" t="n">
        <v>70775</v>
      </c>
    </row>
    <row r="14156">
      <c r="A14156" t="inlineStr">
        <is>
          <t>x</t>
        </is>
      </c>
      <c r="B14156" t="n">
        <v>141560</v>
      </c>
      <c r="C14156">
        <f>IF(A14156="x", B14156*1.1, B14156*0.9)</f>
        <v/>
      </c>
      <c r="D14156" t="n">
        <v>141560</v>
      </c>
    </row>
    <row r="14157">
      <c r="A14157" t="inlineStr">
        <is>
          <t>y</t>
        </is>
      </c>
      <c r="B14157" t="n">
        <v>141570</v>
      </c>
      <c r="C14157">
        <f>IF(A14157="x", B14157*1.1, B14157*0.9)</f>
        <v/>
      </c>
      <c r="D14157" t="n">
        <v>70785</v>
      </c>
    </row>
    <row r="14158">
      <c r="A14158" t="inlineStr">
        <is>
          <t>x</t>
        </is>
      </c>
      <c r="B14158" t="n">
        <v>141580</v>
      </c>
      <c r="C14158">
        <f>IF(A14158="x", B14158*1.1, B14158*0.9)</f>
        <v/>
      </c>
      <c r="D14158" t="n">
        <v>141580</v>
      </c>
    </row>
    <row r="14159">
      <c r="A14159" t="inlineStr">
        <is>
          <t>y</t>
        </is>
      </c>
      <c r="B14159" t="n">
        <v>141590</v>
      </c>
      <c r="C14159">
        <f>IF(A14159="x", B14159*1.1, B14159*0.9)</f>
        <v/>
      </c>
      <c r="D14159" t="n">
        <v>70795</v>
      </c>
    </row>
    <row r="14160">
      <c r="A14160" t="inlineStr">
        <is>
          <t>x</t>
        </is>
      </c>
      <c r="B14160" t="n">
        <v>141600</v>
      </c>
      <c r="C14160">
        <f>IF(A14160="x", B14160*1.1, B14160*0.9)</f>
        <v/>
      </c>
      <c r="D14160" t="n">
        <v>141600</v>
      </c>
    </row>
    <row r="14161">
      <c r="A14161" t="inlineStr">
        <is>
          <t>y</t>
        </is>
      </c>
      <c r="B14161" t="n">
        <v>141610</v>
      </c>
      <c r="C14161">
        <f>IF(A14161="x", B14161*1.1, B14161*0.9)</f>
        <v/>
      </c>
      <c r="D14161" t="n">
        <v>70805</v>
      </c>
    </row>
    <row r="14162">
      <c r="A14162" t="inlineStr">
        <is>
          <t>x</t>
        </is>
      </c>
      <c r="B14162" t="n">
        <v>141620</v>
      </c>
      <c r="C14162">
        <f>IF(A14162="x", B14162*1.1, B14162*0.9)</f>
        <v/>
      </c>
      <c r="D14162" t="n">
        <v>141620</v>
      </c>
    </row>
    <row r="14163">
      <c r="A14163" t="inlineStr">
        <is>
          <t>y</t>
        </is>
      </c>
      <c r="B14163" t="n">
        <v>141630</v>
      </c>
      <c r="C14163">
        <f>IF(A14163="x", B14163*1.1, B14163*0.9)</f>
        <v/>
      </c>
      <c r="D14163" t="n">
        <v>70815</v>
      </c>
    </row>
    <row r="14164">
      <c r="A14164" t="inlineStr">
        <is>
          <t>x</t>
        </is>
      </c>
      <c r="B14164" t="n">
        <v>141640</v>
      </c>
      <c r="C14164">
        <f>IF(A14164="x", B14164*1.1, B14164*0.9)</f>
        <v/>
      </c>
      <c r="D14164" t="n">
        <v>141640</v>
      </c>
    </row>
    <row r="14165">
      <c r="A14165" t="inlineStr">
        <is>
          <t>y</t>
        </is>
      </c>
      <c r="B14165" t="n">
        <v>141650</v>
      </c>
      <c r="C14165">
        <f>IF(A14165="x", B14165*1.1, B14165*0.9)</f>
        <v/>
      </c>
      <c r="D14165" t="n">
        <v>70825</v>
      </c>
    </row>
    <row r="14166">
      <c r="A14166" t="inlineStr">
        <is>
          <t>x</t>
        </is>
      </c>
      <c r="B14166" t="n">
        <v>141660</v>
      </c>
      <c r="C14166">
        <f>IF(A14166="x", B14166*1.1, B14166*0.9)</f>
        <v/>
      </c>
      <c r="D14166" t="n">
        <v>141660</v>
      </c>
    </row>
    <row r="14167">
      <c r="A14167" t="inlineStr">
        <is>
          <t>y</t>
        </is>
      </c>
      <c r="B14167" t="n">
        <v>141670</v>
      </c>
      <c r="C14167">
        <f>IF(A14167="x", B14167*1.1, B14167*0.9)</f>
        <v/>
      </c>
      <c r="D14167" t="n">
        <v>70835</v>
      </c>
    </row>
    <row r="14168">
      <c r="A14168" t="inlineStr">
        <is>
          <t>x</t>
        </is>
      </c>
      <c r="B14168" t="n">
        <v>141680</v>
      </c>
      <c r="C14168">
        <f>IF(A14168="x", B14168*1.1, B14168*0.9)</f>
        <v/>
      </c>
      <c r="D14168" t="n">
        <v>141680</v>
      </c>
    </row>
    <row r="14169">
      <c r="A14169" t="inlineStr">
        <is>
          <t>y</t>
        </is>
      </c>
      <c r="B14169" t="n">
        <v>141690</v>
      </c>
      <c r="C14169">
        <f>IF(A14169="x", B14169*1.1, B14169*0.9)</f>
        <v/>
      </c>
      <c r="D14169" t="n">
        <v>70845</v>
      </c>
    </row>
    <row r="14170">
      <c r="A14170" t="inlineStr">
        <is>
          <t>x</t>
        </is>
      </c>
      <c r="B14170" t="n">
        <v>141700</v>
      </c>
      <c r="C14170">
        <f>IF(A14170="x", B14170*1.1, B14170*0.9)</f>
        <v/>
      </c>
      <c r="D14170" t="n">
        <v>141700</v>
      </c>
    </row>
    <row r="14171">
      <c r="A14171" t="inlineStr">
        <is>
          <t>y</t>
        </is>
      </c>
      <c r="B14171" t="n">
        <v>141710</v>
      </c>
      <c r="C14171">
        <f>IF(A14171="x", B14171*1.1, B14171*0.9)</f>
        <v/>
      </c>
      <c r="D14171" t="n">
        <v>70855</v>
      </c>
    </row>
    <row r="14172">
      <c r="A14172" t="inlineStr">
        <is>
          <t>x</t>
        </is>
      </c>
      <c r="B14172" t="n">
        <v>141720</v>
      </c>
      <c r="C14172">
        <f>IF(A14172="x", B14172*1.1, B14172*0.9)</f>
        <v/>
      </c>
      <c r="D14172" t="n">
        <v>141720</v>
      </c>
    </row>
    <row r="14173">
      <c r="A14173" t="inlineStr">
        <is>
          <t>y</t>
        </is>
      </c>
      <c r="B14173" t="n">
        <v>141730</v>
      </c>
      <c r="C14173">
        <f>IF(A14173="x", B14173*1.1, B14173*0.9)</f>
        <v/>
      </c>
      <c r="D14173" t="n">
        <v>70865</v>
      </c>
    </row>
    <row r="14174">
      <c r="A14174" t="inlineStr">
        <is>
          <t>x</t>
        </is>
      </c>
      <c r="B14174" t="n">
        <v>141740</v>
      </c>
      <c r="C14174">
        <f>IF(A14174="x", B14174*1.1, B14174*0.9)</f>
        <v/>
      </c>
      <c r="D14174" t="n">
        <v>141740</v>
      </c>
    </row>
    <row r="14175">
      <c r="A14175" t="inlineStr">
        <is>
          <t>y</t>
        </is>
      </c>
      <c r="B14175" t="n">
        <v>141750</v>
      </c>
      <c r="C14175">
        <f>IF(A14175="x", B14175*1.1, B14175*0.9)</f>
        <v/>
      </c>
      <c r="D14175" t="n">
        <v>70875</v>
      </c>
    </row>
    <row r="14176">
      <c r="A14176" t="inlineStr">
        <is>
          <t>x</t>
        </is>
      </c>
      <c r="B14176" t="n">
        <v>141760</v>
      </c>
      <c r="C14176">
        <f>IF(A14176="x", B14176*1.1, B14176*0.9)</f>
        <v/>
      </c>
      <c r="D14176" t="n">
        <v>141760</v>
      </c>
    </row>
    <row r="14177">
      <c r="A14177" t="inlineStr">
        <is>
          <t>y</t>
        </is>
      </c>
      <c r="B14177" t="n">
        <v>141770</v>
      </c>
      <c r="C14177">
        <f>IF(A14177="x", B14177*1.1, B14177*0.9)</f>
        <v/>
      </c>
      <c r="D14177" t="n">
        <v>70885</v>
      </c>
    </row>
    <row r="14178">
      <c r="A14178" t="inlineStr">
        <is>
          <t>x</t>
        </is>
      </c>
      <c r="B14178" t="n">
        <v>141780</v>
      </c>
      <c r="C14178">
        <f>IF(A14178="x", B14178*1.1, B14178*0.9)</f>
        <v/>
      </c>
      <c r="D14178" t="n">
        <v>141780</v>
      </c>
    </row>
    <row r="14179">
      <c r="A14179" t="inlineStr">
        <is>
          <t>y</t>
        </is>
      </c>
      <c r="B14179" t="n">
        <v>141790</v>
      </c>
      <c r="C14179">
        <f>IF(A14179="x", B14179*1.1, B14179*0.9)</f>
        <v/>
      </c>
      <c r="D14179" t="n">
        <v>70895</v>
      </c>
    </row>
    <row r="14180">
      <c r="A14180" t="inlineStr">
        <is>
          <t>x</t>
        </is>
      </c>
      <c r="B14180" t="n">
        <v>141800</v>
      </c>
      <c r="C14180">
        <f>IF(A14180="x", B14180*1.1, B14180*0.9)</f>
        <v/>
      </c>
      <c r="D14180" t="n">
        <v>141800</v>
      </c>
    </row>
    <row r="14181">
      <c r="A14181" t="inlineStr">
        <is>
          <t>y</t>
        </is>
      </c>
      <c r="B14181" t="n">
        <v>141810</v>
      </c>
      <c r="C14181">
        <f>IF(A14181="x", B14181*1.1, B14181*0.9)</f>
        <v/>
      </c>
      <c r="D14181" t="n">
        <v>70905</v>
      </c>
    </row>
    <row r="14182">
      <c r="A14182" t="inlineStr">
        <is>
          <t>x</t>
        </is>
      </c>
      <c r="B14182" t="n">
        <v>141820</v>
      </c>
      <c r="C14182">
        <f>IF(A14182="x", B14182*1.1, B14182*0.9)</f>
        <v/>
      </c>
      <c r="D14182" t="n">
        <v>141820</v>
      </c>
    </row>
    <row r="14183">
      <c r="A14183" t="inlineStr">
        <is>
          <t>y</t>
        </is>
      </c>
      <c r="B14183" t="n">
        <v>141830</v>
      </c>
      <c r="C14183">
        <f>IF(A14183="x", B14183*1.1, B14183*0.9)</f>
        <v/>
      </c>
      <c r="D14183" t="n">
        <v>70915</v>
      </c>
    </row>
    <row r="14184">
      <c r="A14184" t="inlineStr">
        <is>
          <t>x</t>
        </is>
      </c>
      <c r="B14184" t="n">
        <v>141840</v>
      </c>
      <c r="C14184">
        <f>IF(A14184="x", B14184*1.1, B14184*0.9)</f>
        <v/>
      </c>
      <c r="D14184" t="n">
        <v>141840</v>
      </c>
    </row>
    <row r="14185">
      <c r="A14185" t="inlineStr">
        <is>
          <t>y</t>
        </is>
      </c>
      <c r="B14185" t="n">
        <v>141850</v>
      </c>
      <c r="C14185">
        <f>IF(A14185="x", B14185*1.1, B14185*0.9)</f>
        <v/>
      </c>
      <c r="D14185" t="n">
        <v>70925</v>
      </c>
    </row>
    <row r="14186">
      <c r="A14186" t="inlineStr">
        <is>
          <t>x</t>
        </is>
      </c>
      <c r="B14186" t="n">
        <v>141860</v>
      </c>
      <c r="C14186">
        <f>IF(A14186="x", B14186*1.1, B14186*0.9)</f>
        <v/>
      </c>
      <c r="D14186" t="n">
        <v>141860</v>
      </c>
    </row>
    <row r="14187">
      <c r="A14187" t="inlineStr">
        <is>
          <t>y</t>
        </is>
      </c>
      <c r="B14187" t="n">
        <v>141870</v>
      </c>
      <c r="C14187">
        <f>IF(A14187="x", B14187*1.1, B14187*0.9)</f>
        <v/>
      </c>
      <c r="D14187" t="n">
        <v>70935</v>
      </c>
    </row>
    <row r="14188">
      <c r="A14188" t="inlineStr">
        <is>
          <t>x</t>
        </is>
      </c>
      <c r="B14188" t="n">
        <v>141880</v>
      </c>
      <c r="C14188">
        <f>IF(A14188="x", B14188*1.1, B14188*0.9)</f>
        <v/>
      </c>
      <c r="D14188" t="n">
        <v>141880</v>
      </c>
    </row>
    <row r="14189">
      <c r="A14189" t="inlineStr">
        <is>
          <t>y</t>
        </is>
      </c>
      <c r="B14189" t="n">
        <v>141890</v>
      </c>
      <c r="C14189">
        <f>IF(A14189="x", B14189*1.1, B14189*0.9)</f>
        <v/>
      </c>
      <c r="D14189" t="n">
        <v>70945</v>
      </c>
    </row>
    <row r="14190">
      <c r="A14190" t="inlineStr">
        <is>
          <t>x</t>
        </is>
      </c>
      <c r="B14190" t="n">
        <v>141900</v>
      </c>
      <c r="C14190">
        <f>IF(A14190="x", B14190*1.1, B14190*0.9)</f>
        <v/>
      </c>
      <c r="D14190" t="n">
        <v>141900</v>
      </c>
    </row>
    <row r="14191">
      <c r="A14191" t="inlineStr">
        <is>
          <t>y</t>
        </is>
      </c>
      <c r="B14191" t="n">
        <v>141910</v>
      </c>
      <c r="C14191">
        <f>IF(A14191="x", B14191*1.1, B14191*0.9)</f>
        <v/>
      </c>
      <c r="D14191" t="n">
        <v>70955</v>
      </c>
    </row>
    <row r="14192">
      <c r="A14192" t="inlineStr">
        <is>
          <t>x</t>
        </is>
      </c>
      <c r="B14192" t="n">
        <v>141920</v>
      </c>
      <c r="C14192">
        <f>IF(A14192="x", B14192*1.1, B14192*0.9)</f>
        <v/>
      </c>
      <c r="D14192" t="n">
        <v>141920</v>
      </c>
    </row>
    <row r="14193">
      <c r="A14193" t="inlineStr">
        <is>
          <t>y</t>
        </is>
      </c>
      <c r="B14193" t="n">
        <v>141930</v>
      </c>
      <c r="C14193">
        <f>IF(A14193="x", B14193*1.1, B14193*0.9)</f>
        <v/>
      </c>
      <c r="D14193" t="n">
        <v>70965</v>
      </c>
    </row>
    <row r="14194">
      <c r="A14194" t="inlineStr">
        <is>
          <t>x</t>
        </is>
      </c>
      <c r="B14194" t="n">
        <v>141940</v>
      </c>
      <c r="C14194">
        <f>IF(A14194="x", B14194*1.1, B14194*0.9)</f>
        <v/>
      </c>
      <c r="D14194" t="n">
        <v>141940</v>
      </c>
    </row>
    <row r="14195">
      <c r="A14195" t="inlineStr">
        <is>
          <t>y</t>
        </is>
      </c>
      <c r="B14195" t="n">
        <v>141950</v>
      </c>
      <c r="C14195">
        <f>IF(A14195="x", B14195*1.1, B14195*0.9)</f>
        <v/>
      </c>
      <c r="D14195" t="n">
        <v>70975</v>
      </c>
    </row>
    <row r="14196">
      <c r="A14196" t="inlineStr">
        <is>
          <t>x</t>
        </is>
      </c>
      <c r="B14196" t="n">
        <v>141960</v>
      </c>
      <c r="C14196">
        <f>IF(A14196="x", B14196*1.1, B14196*0.9)</f>
        <v/>
      </c>
      <c r="D14196" t="n">
        <v>141960</v>
      </c>
    </row>
    <row r="14197">
      <c r="A14197" t="inlineStr">
        <is>
          <t>y</t>
        </is>
      </c>
      <c r="B14197" t="n">
        <v>141970</v>
      </c>
      <c r="C14197">
        <f>IF(A14197="x", B14197*1.1, B14197*0.9)</f>
        <v/>
      </c>
      <c r="D14197" t="n">
        <v>70985</v>
      </c>
    </row>
    <row r="14198">
      <c r="A14198" t="inlineStr">
        <is>
          <t>x</t>
        </is>
      </c>
      <c r="B14198" t="n">
        <v>141980</v>
      </c>
      <c r="C14198">
        <f>IF(A14198="x", B14198*1.1, B14198*0.9)</f>
        <v/>
      </c>
      <c r="D14198" t="n">
        <v>141980</v>
      </c>
    </row>
    <row r="14199">
      <c r="A14199" t="inlineStr">
        <is>
          <t>y</t>
        </is>
      </c>
      <c r="B14199" t="n">
        <v>141990</v>
      </c>
      <c r="C14199">
        <f>IF(A14199="x", B14199*1.1, B14199*0.9)</f>
        <v/>
      </c>
      <c r="D14199" t="n">
        <v>70995</v>
      </c>
    </row>
    <row r="14200">
      <c r="A14200" t="inlineStr">
        <is>
          <t>x</t>
        </is>
      </c>
      <c r="B14200" t="n">
        <v>142000</v>
      </c>
      <c r="C14200">
        <f>IF(A14200="x", B14200*1.1, B14200*0.9)</f>
        <v/>
      </c>
      <c r="D14200" t="n">
        <v>142000</v>
      </c>
    </row>
    <row r="14201">
      <c r="A14201" t="inlineStr">
        <is>
          <t>y</t>
        </is>
      </c>
      <c r="B14201" t="n">
        <v>142010</v>
      </c>
      <c r="C14201">
        <f>IF(A14201="x", B14201*1.1, B14201*0.9)</f>
        <v/>
      </c>
      <c r="D14201" t="n">
        <v>71005</v>
      </c>
    </row>
    <row r="14202">
      <c r="A14202" t="inlineStr">
        <is>
          <t>x</t>
        </is>
      </c>
      <c r="B14202" t="n">
        <v>142020</v>
      </c>
      <c r="C14202">
        <f>IF(A14202="x", B14202*1.1, B14202*0.9)</f>
        <v/>
      </c>
      <c r="D14202" t="n">
        <v>142020</v>
      </c>
    </row>
    <row r="14203">
      <c r="A14203" t="inlineStr">
        <is>
          <t>y</t>
        </is>
      </c>
      <c r="B14203" t="n">
        <v>142030</v>
      </c>
      <c r="C14203">
        <f>IF(A14203="x", B14203*1.1, B14203*0.9)</f>
        <v/>
      </c>
      <c r="D14203" t="n">
        <v>71015</v>
      </c>
    </row>
    <row r="14204">
      <c r="A14204" t="inlineStr">
        <is>
          <t>x</t>
        </is>
      </c>
      <c r="B14204" t="n">
        <v>142040</v>
      </c>
      <c r="C14204">
        <f>IF(A14204="x", B14204*1.1, B14204*0.9)</f>
        <v/>
      </c>
      <c r="D14204" t="n">
        <v>142040</v>
      </c>
    </row>
    <row r="14205">
      <c r="A14205" t="inlineStr">
        <is>
          <t>y</t>
        </is>
      </c>
      <c r="B14205" t="n">
        <v>142050</v>
      </c>
      <c r="C14205">
        <f>IF(A14205="x", B14205*1.1, B14205*0.9)</f>
        <v/>
      </c>
      <c r="D14205" t="n">
        <v>71025</v>
      </c>
    </row>
    <row r="14206">
      <c r="A14206" t="inlineStr">
        <is>
          <t>x</t>
        </is>
      </c>
      <c r="B14206" t="n">
        <v>142060</v>
      </c>
      <c r="C14206">
        <f>IF(A14206="x", B14206*1.1, B14206*0.9)</f>
        <v/>
      </c>
      <c r="D14206" t="n">
        <v>142060</v>
      </c>
    </row>
    <row r="14207">
      <c r="A14207" t="inlineStr">
        <is>
          <t>y</t>
        </is>
      </c>
      <c r="B14207" t="n">
        <v>142070</v>
      </c>
      <c r="C14207">
        <f>IF(A14207="x", B14207*1.1, B14207*0.9)</f>
        <v/>
      </c>
      <c r="D14207" t="n">
        <v>71035</v>
      </c>
    </row>
    <row r="14208">
      <c r="A14208" t="inlineStr">
        <is>
          <t>x</t>
        </is>
      </c>
      <c r="B14208" t="n">
        <v>142080</v>
      </c>
      <c r="C14208">
        <f>IF(A14208="x", B14208*1.1, B14208*0.9)</f>
        <v/>
      </c>
      <c r="D14208" t="n">
        <v>142080</v>
      </c>
    </row>
    <row r="14209">
      <c r="A14209" t="inlineStr">
        <is>
          <t>y</t>
        </is>
      </c>
      <c r="B14209" t="n">
        <v>142090</v>
      </c>
      <c r="C14209">
        <f>IF(A14209="x", B14209*1.1, B14209*0.9)</f>
        <v/>
      </c>
      <c r="D14209" t="n">
        <v>71045</v>
      </c>
    </row>
    <row r="14210">
      <c r="A14210" t="inlineStr">
        <is>
          <t>x</t>
        </is>
      </c>
      <c r="B14210" t="n">
        <v>142100</v>
      </c>
      <c r="C14210">
        <f>IF(A14210="x", B14210*1.1, B14210*0.9)</f>
        <v/>
      </c>
      <c r="D14210" t="n">
        <v>142100</v>
      </c>
    </row>
    <row r="14211">
      <c r="A14211" t="inlineStr">
        <is>
          <t>y</t>
        </is>
      </c>
      <c r="B14211" t="n">
        <v>142110</v>
      </c>
      <c r="C14211">
        <f>IF(A14211="x", B14211*1.1, B14211*0.9)</f>
        <v/>
      </c>
      <c r="D14211" t="n">
        <v>71055</v>
      </c>
    </row>
    <row r="14212">
      <c r="A14212" t="inlineStr">
        <is>
          <t>x</t>
        </is>
      </c>
      <c r="B14212" t="n">
        <v>142120</v>
      </c>
      <c r="C14212">
        <f>IF(A14212="x", B14212*1.1, B14212*0.9)</f>
        <v/>
      </c>
      <c r="D14212" t="n">
        <v>142120</v>
      </c>
    </row>
    <row r="14213">
      <c r="A14213" t="inlineStr">
        <is>
          <t>y</t>
        </is>
      </c>
      <c r="B14213" t="n">
        <v>142130</v>
      </c>
      <c r="C14213">
        <f>IF(A14213="x", B14213*1.1, B14213*0.9)</f>
        <v/>
      </c>
      <c r="D14213" t="n">
        <v>71065</v>
      </c>
    </row>
    <row r="14214">
      <c r="A14214" t="inlineStr">
        <is>
          <t>x</t>
        </is>
      </c>
      <c r="B14214" t="n">
        <v>142140</v>
      </c>
      <c r="C14214">
        <f>IF(A14214="x", B14214*1.1, B14214*0.9)</f>
        <v/>
      </c>
      <c r="D14214" t="n">
        <v>142140</v>
      </c>
    </row>
    <row r="14215">
      <c r="A14215" t="inlineStr">
        <is>
          <t>y</t>
        </is>
      </c>
      <c r="B14215" t="n">
        <v>142150</v>
      </c>
      <c r="C14215">
        <f>IF(A14215="x", B14215*1.1, B14215*0.9)</f>
        <v/>
      </c>
      <c r="D14215" t="n">
        <v>71075</v>
      </c>
    </row>
    <row r="14216">
      <c r="A14216" t="inlineStr">
        <is>
          <t>x</t>
        </is>
      </c>
      <c r="B14216" t="n">
        <v>142160</v>
      </c>
      <c r="C14216">
        <f>IF(A14216="x", B14216*1.1, B14216*0.9)</f>
        <v/>
      </c>
      <c r="D14216" t="n">
        <v>142160</v>
      </c>
    </row>
    <row r="14217">
      <c r="A14217" t="inlineStr">
        <is>
          <t>y</t>
        </is>
      </c>
      <c r="B14217" t="n">
        <v>142170</v>
      </c>
      <c r="C14217">
        <f>IF(A14217="x", B14217*1.1, B14217*0.9)</f>
        <v/>
      </c>
      <c r="D14217" t="n">
        <v>71085</v>
      </c>
    </row>
    <row r="14218">
      <c r="A14218" t="inlineStr">
        <is>
          <t>x</t>
        </is>
      </c>
      <c r="B14218" t="n">
        <v>142180</v>
      </c>
      <c r="C14218">
        <f>IF(A14218="x", B14218*1.1, B14218*0.9)</f>
        <v/>
      </c>
      <c r="D14218" t="n">
        <v>142180</v>
      </c>
    </row>
    <row r="14219">
      <c r="A14219" t="inlineStr">
        <is>
          <t>y</t>
        </is>
      </c>
      <c r="B14219" t="n">
        <v>142190</v>
      </c>
      <c r="C14219">
        <f>IF(A14219="x", B14219*1.1, B14219*0.9)</f>
        <v/>
      </c>
      <c r="D14219" t="n">
        <v>71095</v>
      </c>
    </row>
    <row r="14220">
      <c r="A14220" t="inlineStr">
        <is>
          <t>x</t>
        </is>
      </c>
      <c r="B14220" t="n">
        <v>142200</v>
      </c>
      <c r="C14220">
        <f>IF(A14220="x", B14220*1.1, B14220*0.9)</f>
        <v/>
      </c>
      <c r="D14220" t="n">
        <v>142200</v>
      </c>
    </row>
    <row r="14221">
      <c r="A14221" t="inlineStr">
        <is>
          <t>y</t>
        </is>
      </c>
      <c r="B14221" t="n">
        <v>142210</v>
      </c>
      <c r="C14221">
        <f>IF(A14221="x", B14221*1.1, B14221*0.9)</f>
        <v/>
      </c>
      <c r="D14221" t="n">
        <v>71105</v>
      </c>
    </row>
    <row r="14222">
      <c r="A14222" t="inlineStr">
        <is>
          <t>x</t>
        </is>
      </c>
      <c r="B14222" t="n">
        <v>142220</v>
      </c>
      <c r="C14222">
        <f>IF(A14222="x", B14222*1.1, B14222*0.9)</f>
        <v/>
      </c>
      <c r="D14222" t="n">
        <v>142220</v>
      </c>
    </row>
    <row r="14223">
      <c r="A14223" t="inlineStr">
        <is>
          <t>y</t>
        </is>
      </c>
      <c r="B14223" t="n">
        <v>142230</v>
      </c>
      <c r="C14223">
        <f>IF(A14223="x", B14223*1.1, B14223*0.9)</f>
        <v/>
      </c>
      <c r="D14223" t="n">
        <v>71115</v>
      </c>
    </row>
    <row r="14224">
      <c r="A14224" t="inlineStr">
        <is>
          <t>x</t>
        </is>
      </c>
      <c r="B14224" t="n">
        <v>142240</v>
      </c>
      <c r="C14224">
        <f>IF(A14224="x", B14224*1.1, B14224*0.9)</f>
        <v/>
      </c>
      <c r="D14224" t="n">
        <v>142240</v>
      </c>
    </row>
    <row r="14225">
      <c r="A14225" t="inlineStr">
        <is>
          <t>y</t>
        </is>
      </c>
      <c r="B14225" t="n">
        <v>142250</v>
      </c>
      <c r="C14225">
        <f>IF(A14225="x", B14225*1.1, B14225*0.9)</f>
        <v/>
      </c>
      <c r="D14225" t="n">
        <v>71125</v>
      </c>
    </row>
    <row r="14226">
      <c r="A14226" t="inlineStr">
        <is>
          <t>x</t>
        </is>
      </c>
      <c r="B14226" t="n">
        <v>142260</v>
      </c>
      <c r="C14226">
        <f>IF(A14226="x", B14226*1.1, B14226*0.9)</f>
        <v/>
      </c>
      <c r="D14226" t="n">
        <v>142260</v>
      </c>
    </row>
    <row r="14227">
      <c r="A14227" t="inlineStr">
        <is>
          <t>y</t>
        </is>
      </c>
      <c r="B14227" t="n">
        <v>142270</v>
      </c>
      <c r="C14227">
        <f>IF(A14227="x", B14227*1.1, B14227*0.9)</f>
        <v/>
      </c>
      <c r="D14227" t="n">
        <v>71135</v>
      </c>
    </row>
    <row r="14228">
      <c r="A14228" t="inlineStr">
        <is>
          <t>x</t>
        </is>
      </c>
      <c r="B14228" t="n">
        <v>142280</v>
      </c>
      <c r="C14228">
        <f>IF(A14228="x", B14228*1.1, B14228*0.9)</f>
        <v/>
      </c>
      <c r="D14228" t="n">
        <v>142280</v>
      </c>
    </row>
    <row r="14229">
      <c r="A14229" t="inlineStr">
        <is>
          <t>y</t>
        </is>
      </c>
      <c r="B14229" t="n">
        <v>142290</v>
      </c>
      <c r="C14229">
        <f>IF(A14229="x", B14229*1.1, B14229*0.9)</f>
        <v/>
      </c>
      <c r="D14229" t="n">
        <v>71145</v>
      </c>
    </row>
    <row r="14230">
      <c r="A14230" t="inlineStr">
        <is>
          <t>x</t>
        </is>
      </c>
      <c r="B14230" t="n">
        <v>142300</v>
      </c>
      <c r="C14230">
        <f>IF(A14230="x", B14230*1.1, B14230*0.9)</f>
        <v/>
      </c>
      <c r="D14230" t="n">
        <v>142300</v>
      </c>
    </row>
    <row r="14231">
      <c r="A14231" t="inlineStr">
        <is>
          <t>y</t>
        </is>
      </c>
      <c r="B14231" t="n">
        <v>142310</v>
      </c>
      <c r="C14231">
        <f>IF(A14231="x", B14231*1.1, B14231*0.9)</f>
        <v/>
      </c>
      <c r="D14231" t="n">
        <v>71155</v>
      </c>
    </row>
    <row r="14232">
      <c r="A14232" t="inlineStr">
        <is>
          <t>x</t>
        </is>
      </c>
      <c r="B14232" t="n">
        <v>142320</v>
      </c>
      <c r="C14232">
        <f>IF(A14232="x", B14232*1.1, B14232*0.9)</f>
        <v/>
      </c>
      <c r="D14232" t="n">
        <v>142320</v>
      </c>
    </row>
    <row r="14233">
      <c r="A14233" t="inlineStr">
        <is>
          <t>y</t>
        </is>
      </c>
      <c r="B14233" t="n">
        <v>142330</v>
      </c>
      <c r="C14233">
        <f>IF(A14233="x", B14233*1.1, B14233*0.9)</f>
        <v/>
      </c>
      <c r="D14233" t="n">
        <v>71165</v>
      </c>
    </row>
    <row r="14234">
      <c r="A14234" t="inlineStr">
        <is>
          <t>x</t>
        </is>
      </c>
      <c r="B14234" t="n">
        <v>142340</v>
      </c>
      <c r="C14234">
        <f>IF(A14234="x", B14234*1.1, B14234*0.9)</f>
        <v/>
      </c>
      <c r="D14234" t="n">
        <v>142340</v>
      </c>
    </row>
    <row r="14235">
      <c r="A14235" t="inlineStr">
        <is>
          <t>y</t>
        </is>
      </c>
      <c r="B14235" t="n">
        <v>142350</v>
      </c>
      <c r="C14235">
        <f>IF(A14235="x", B14235*1.1, B14235*0.9)</f>
        <v/>
      </c>
      <c r="D14235" t="n">
        <v>71175</v>
      </c>
    </row>
    <row r="14236">
      <c r="A14236" t="inlineStr">
        <is>
          <t>x</t>
        </is>
      </c>
      <c r="B14236" t="n">
        <v>142360</v>
      </c>
      <c r="C14236">
        <f>IF(A14236="x", B14236*1.1, B14236*0.9)</f>
        <v/>
      </c>
      <c r="D14236" t="n">
        <v>142360</v>
      </c>
    </row>
    <row r="14237">
      <c r="A14237" t="inlineStr">
        <is>
          <t>y</t>
        </is>
      </c>
      <c r="B14237" t="n">
        <v>142370</v>
      </c>
      <c r="C14237">
        <f>IF(A14237="x", B14237*1.1, B14237*0.9)</f>
        <v/>
      </c>
      <c r="D14237" t="n">
        <v>71185</v>
      </c>
    </row>
    <row r="14238">
      <c r="A14238" t="inlineStr">
        <is>
          <t>x</t>
        </is>
      </c>
      <c r="B14238" t="n">
        <v>142380</v>
      </c>
      <c r="C14238">
        <f>IF(A14238="x", B14238*1.1, B14238*0.9)</f>
        <v/>
      </c>
      <c r="D14238" t="n">
        <v>142380</v>
      </c>
    </row>
    <row r="14239">
      <c r="A14239" t="inlineStr">
        <is>
          <t>y</t>
        </is>
      </c>
      <c r="B14239" t="n">
        <v>142390</v>
      </c>
      <c r="C14239">
        <f>IF(A14239="x", B14239*1.1, B14239*0.9)</f>
        <v/>
      </c>
      <c r="D14239" t="n">
        <v>71195</v>
      </c>
    </row>
    <row r="14240">
      <c r="A14240" t="inlineStr">
        <is>
          <t>x</t>
        </is>
      </c>
      <c r="B14240" t="n">
        <v>142400</v>
      </c>
      <c r="C14240">
        <f>IF(A14240="x", B14240*1.1, B14240*0.9)</f>
        <v/>
      </c>
      <c r="D14240" t="n">
        <v>142400</v>
      </c>
    </row>
    <row r="14241">
      <c r="A14241" t="inlineStr">
        <is>
          <t>y</t>
        </is>
      </c>
      <c r="B14241" t="n">
        <v>142410</v>
      </c>
      <c r="C14241">
        <f>IF(A14241="x", B14241*1.1, B14241*0.9)</f>
        <v/>
      </c>
      <c r="D14241" t="n">
        <v>71205</v>
      </c>
    </row>
    <row r="14242">
      <c r="A14242" t="inlineStr">
        <is>
          <t>x</t>
        </is>
      </c>
      <c r="B14242" t="n">
        <v>142420</v>
      </c>
      <c r="C14242">
        <f>IF(A14242="x", B14242*1.1, B14242*0.9)</f>
        <v/>
      </c>
      <c r="D14242" t="n">
        <v>142420</v>
      </c>
    </row>
    <row r="14243">
      <c r="A14243" t="inlineStr">
        <is>
          <t>y</t>
        </is>
      </c>
      <c r="B14243" t="n">
        <v>142430</v>
      </c>
      <c r="C14243">
        <f>IF(A14243="x", B14243*1.1, B14243*0.9)</f>
        <v/>
      </c>
      <c r="D14243" t="n">
        <v>71215</v>
      </c>
    </row>
    <row r="14244">
      <c r="A14244" t="inlineStr">
        <is>
          <t>x</t>
        </is>
      </c>
      <c r="B14244" t="n">
        <v>142440</v>
      </c>
      <c r="C14244">
        <f>IF(A14244="x", B14244*1.1, B14244*0.9)</f>
        <v/>
      </c>
      <c r="D14244" t="n">
        <v>142440</v>
      </c>
    </row>
    <row r="14245">
      <c r="A14245" t="inlineStr">
        <is>
          <t>y</t>
        </is>
      </c>
      <c r="B14245" t="n">
        <v>142450</v>
      </c>
      <c r="C14245">
        <f>IF(A14245="x", B14245*1.1, B14245*0.9)</f>
        <v/>
      </c>
      <c r="D14245" t="n">
        <v>71225</v>
      </c>
    </row>
    <row r="14246">
      <c r="A14246" t="inlineStr">
        <is>
          <t>x</t>
        </is>
      </c>
      <c r="B14246" t="n">
        <v>142460</v>
      </c>
      <c r="C14246">
        <f>IF(A14246="x", B14246*1.1, B14246*0.9)</f>
        <v/>
      </c>
      <c r="D14246" t="n">
        <v>142460</v>
      </c>
    </row>
    <row r="14247">
      <c r="A14247" t="inlineStr">
        <is>
          <t>y</t>
        </is>
      </c>
      <c r="B14247" t="n">
        <v>142470</v>
      </c>
      <c r="C14247">
        <f>IF(A14247="x", B14247*1.1, B14247*0.9)</f>
        <v/>
      </c>
      <c r="D14247" t="n">
        <v>71235</v>
      </c>
    </row>
    <row r="14248">
      <c r="A14248" t="inlineStr">
        <is>
          <t>x</t>
        </is>
      </c>
      <c r="B14248" t="n">
        <v>142480</v>
      </c>
      <c r="C14248">
        <f>IF(A14248="x", B14248*1.1, B14248*0.9)</f>
        <v/>
      </c>
      <c r="D14248" t="n">
        <v>142480</v>
      </c>
    </row>
    <row r="14249">
      <c r="A14249" t="inlineStr">
        <is>
          <t>y</t>
        </is>
      </c>
      <c r="B14249" t="n">
        <v>142490</v>
      </c>
      <c r="C14249">
        <f>IF(A14249="x", B14249*1.1, B14249*0.9)</f>
        <v/>
      </c>
      <c r="D14249" t="n">
        <v>71245</v>
      </c>
    </row>
    <row r="14250">
      <c r="A14250" t="inlineStr">
        <is>
          <t>x</t>
        </is>
      </c>
      <c r="B14250" t="n">
        <v>142500</v>
      </c>
      <c r="C14250">
        <f>IF(A14250="x", B14250*1.1, B14250*0.9)</f>
        <v/>
      </c>
      <c r="D14250" t="n">
        <v>142500</v>
      </c>
    </row>
    <row r="14251">
      <c r="A14251" t="inlineStr">
        <is>
          <t>y</t>
        </is>
      </c>
      <c r="B14251" t="n">
        <v>142510</v>
      </c>
      <c r="C14251">
        <f>IF(A14251="x", B14251*1.1, B14251*0.9)</f>
        <v/>
      </c>
      <c r="D14251" t="n">
        <v>71255</v>
      </c>
    </row>
    <row r="14252">
      <c r="A14252" t="inlineStr">
        <is>
          <t>x</t>
        </is>
      </c>
      <c r="B14252" t="n">
        <v>142520</v>
      </c>
      <c r="C14252">
        <f>IF(A14252="x", B14252*1.1, B14252*0.9)</f>
        <v/>
      </c>
      <c r="D14252" t="n">
        <v>142520</v>
      </c>
    </row>
    <row r="14253">
      <c r="A14253" t="inlineStr">
        <is>
          <t>y</t>
        </is>
      </c>
      <c r="B14253" t="n">
        <v>142530</v>
      </c>
      <c r="C14253">
        <f>IF(A14253="x", B14253*1.1, B14253*0.9)</f>
        <v/>
      </c>
      <c r="D14253" t="n">
        <v>71265</v>
      </c>
    </row>
    <row r="14254">
      <c r="A14254" t="inlineStr">
        <is>
          <t>x</t>
        </is>
      </c>
      <c r="B14254" t="n">
        <v>142540</v>
      </c>
      <c r="C14254">
        <f>IF(A14254="x", B14254*1.1, B14254*0.9)</f>
        <v/>
      </c>
      <c r="D14254" t="n">
        <v>142540</v>
      </c>
    </row>
    <row r="14255">
      <c r="A14255" t="inlineStr">
        <is>
          <t>y</t>
        </is>
      </c>
      <c r="B14255" t="n">
        <v>142550</v>
      </c>
      <c r="C14255">
        <f>IF(A14255="x", B14255*1.1, B14255*0.9)</f>
        <v/>
      </c>
      <c r="D14255" t="n">
        <v>71275</v>
      </c>
    </row>
    <row r="14256">
      <c r="A14256" t="inlineStr">
        <is>
          <t>x</t>
        </is>
      </c>
      <c r="B14256" t="n">
        <v>142560</v>
      </c>
      <c r="C14256">
        <f>IF(A14256="x", B14256*1.1, B14256*0.9)</f>
        <v/>
      </c>
      <c r="D14256" t="n">
        <v>142560</v>
      </c>
    </row>
    <row r="14257">
      <c r="A14257" t="inlineStr">
        <is>
          <t>y</t>
        </is>
      </c>
      <c r="B14257" t="n">
        <v>142570</v>
      </c>
      <c r="C14257">
        <f>IF(A14257="x", B14257*1.1, B14257*0.9)</f>
        <v/>
      </c>
      <c r="D14257" t="n">
        <v>71285</v>
      </c>
    </row>
    <row r="14258">
      <c r="A14258" t="inlineStr">
        <is>
          <t>x</t>
        </is>
      </c>
      <c r="B14258" t="n">
        <v>142580</v>
      </c>
      <c r="C14258">
        <f>IF(A14258="x", B14258*1.1, B14258*0.9)</f>
        <v/>
      </c>
      <c r="D14258" t="n">
        <v>142580</v>
      </c>
    </row>
    <row r="14259">
      <c r="A14259" t="inlineStr">
        <is>
          <t>y</t>
        </is>
      </c>
      <c r="B14259" t="n">
        <v>142590</v>
      </c>
      <c r="C14259">
        <f>IF(A14259="x", B14259*1.1, B14259*0.9)</f>
        <v/>
      </c>
      <c r="D14259" t="n">
        <v>71295</v>
      </c>
    </row>
    <row r="14260">
      <c r="A14260" t="inlineStr">
        <is>
          <t>x</t>
        </is>
      </c>
      <c r="B14260" t="n">
        <v>142600</v>
      </c>
      <c r="C14260">
        <f>IF(A14260="x", B14260*1.1, B14260*0.9)</f>
        <v/>
      </c>
      <c r="D14260" t="n">
        <v>142600</v>
      </c>
    </row>
    <row r="14261">
      <c r="A14261" t="inlineStr">
        <is>
          <t>y</t>
        </is>
      </c>
      <c r="B14261" t="n">
        <v>142610</v>
      </c>
      <c r="C14261">
        <f>IF(A14261="x", B14261*1.1, B14261*0.9)</f>
        <v/>
      </c>
      <c r="D14261" t="n">
        <v>71305</v>
      </c>
    </row>
    <row r="14262">
      <c r="A14262" t="inlineStr">
        <is>
          <t>x</t>
        </is>
      </c>
      <c r="B14262" t="n">
        <v>142620</v>
      </c>
      <c r="C14262">
        <f>IF(A14262="x", B14262*1.1, B14262*0.9)</f>
        <v/>
      </c>
      <c r="D14262" t="n">
        <v>142620</v>
      </c>
    </row>
    <row r="14263">
      <c r="A14263" t="inlineStr">
        <is>
          <t>y</t>
        </is>
      </c>
      <c r="B14263" t="n">
        <v>142630</v>
      </c>
      <c r="C14263">
        <f>IF(A14263="x", B14263*1.1, B14263*0.9)</f>
        <v/>
      </c>
      <c r="D14263" t="n">
        <v>71315</v>
      </c>
    </row>
    <row r="14264">
      <c r="A14264" t="inlineStr">
        <is>
          <t>x</t>
        </is>
      </c>
      <c r="B14264" t="n">
        <v>142640</v>
      </c>
      <c r="C14264">
        <f>IF(A14264="x", B14264*1.1, B14264*0.9)</f>
        <v/>
      </c>
      <c r="D14264" t="n">
        <v>142640</v>
      </c>
    </row>
    <row r="14265">
      <c r="A14265" t="inlineStr">
        <is>
          <t>y</t>
        </is>
      </c>
      <c r="B14265" t="n">
        <v>142650</v>
      </c>
      <c r="C14265">
        <f>IF(A14265="x", B14265*1.1, B14265*0.9)</f>
        <v/>
      </c>
      <c r="D14265" t="n">
        <v>71325</v>
      </c>
    </row>
    <row r="14266">
      <c r="A14266" t="inlineStr">
        <is>
          <t>x</t>
        </is>
      </c>
      <c r="B14266" t="n">
        <v>142660</v>
      </c>
      <c r="C14266">
        <f>IF(A14266="x", B14266*1.1, B14266*0.9)</f>
        <v/>
      </c>
      <c r="D14266" t="n">
        <v>142660</v>
      </c>
    </row>
    <row r="14267">
      <c r="A14267" t="inlineStr">
        <is>
          <t>y</t>
        </is>
      </c>
      <c r="B14267" t="n">
        <v>142670</v>
      </c>
      <c r="C14267">
        <f>IF(A14267="x", B14267*1.1, B14267*0.9)</f>
        <v/>
      </c>
      <c r="D14267" t="n">
        <v>71335</v>
      </c>
    </row>
    <row r="14268">
      <c r="A14268" t="inlineStr">
        <is>
          <t>x</t>
        </is>
      </c>
      <c r="B14268" t="n">
        <v>142680</v>
      </c>
      <c r="C14268">
        <f>IF(A14268="x", B14268*1.1, B14268*0.9)</f>
        <v/>
      </c>
      <c r="D14268" t="n">
        <v>142680</v>
      </c>
    </row>
    <row r="14269">
      <c r="A14269" t="inlineStr">
        <is>
          <t>y</t>
        </is>
      </c>
      <c r="B14269" t="n">
        <v>142690</v>
      </c>
      <c r="C14269">
        <f>IF(A14269="x", B14269*1.1, B14269*0.9)</f>
        <v/>
      </c>
      <c r="D14269" t="n">
        <v>71345</v>
      </c>
    </row>
    <row r="14270">
      <c r="A14270" t="inlineStr">
        <is>
          <t>x</t>
        </is>
      </c>
      <c r="B14270" t="n">
        <v>142700</v>
      </c>
      <c r="C14270">
        <f>IF(A14270="x", B14270*1.1, B14270*0.9)</f>
        <v/>
      </c>
      <c r="D14270" t="n">
        <v>142700</v>
      </c>
    </row>
    <row r="14271">
      <c r="A14271" t="inlineStr">
        <is>
          <t>y</t>
        </is>
      </c>
      <c r="B14271" t="n">
        <v>142710</v>
      </c>
      <c r="C14271">
        <f>IF(A14271="x", B14271*1.1, B14271*0.9)</f>
        <v/>
      </c>
      <c r="D14271" t="n">
        <v>71355</v>
      </c>
    </row>
    <row r="14272">
      <c r="A14272" t="inlineStr">
        <is>
          <t>x</t>
        </is>
      </c>
      <c r="B14272" t="n">
        <v>142720</v>
      </c>
      <c r="C14272">
        <f>IF(A14272="x", B14272*1.1, B14272*0.9)</f>
        <v/>
      </c>
      <c r="D14272" t="n">
        <v>142720</v>
      </c>
    </row>
    <row r="14273">
      <c r="A14273" t="inlineStr">
        <is>
          <t>y</t>
        </is>
      </c>
      <c r="B14273" t="n">
        <v>142730</v>
      </c>
      <c r="C14273">
        <f>IF(A14273="x", B14273*1.1, B14273*0.9)</f>
        <v/>
      </c>
      <c r="D14273" t="n">
        <v>71365</v>
      </c>
    </row>
    <row r="14274">
      <c r="A14274" t="inlineStr">
        <is>
          <t>x</t>
        </is>
      </c>
      <c r="B14274" t="n">
        <v>142740</v>
      </c>
      <c r="C14274">
        <f>IF(A14274="x", B14274*1.1, B14274*0.9)</f>
        <v/>
      </c>
      <c r="D14274" t="n">
        <v>142740</v>
      </c>
    </row>
    <row r="14275">
      <c r="A14275" t="inlineStr">
        <is>
          <t>y</t>
        </is>
      </c>
      <c r="B14275" t="n">
        <v>142750</v>
      </c>
      <c r="C14275">
        <f>IF(A14275="x", B14275*1.1, B14275*0.9)</f>
        <v/>
      </c>
      <c r="D14275" t="n">
        <v>71375</v>
      </c>
    </row>
    <row r="14276">
      <c r="A14276" t="inlineStr">
        <is>
          <t>x</t>
        </is>
      </c>
      <c r="B14276" t="n">
        <v>142760</v>
      </c>
      <c r="C14276">
        <f>IF(A14276="x", B14276*1.1, B14276*0.9)</f>
        <v/>
      </c>
      <c r="D14276" t="n">
        <v>142760</v>
      </c>
    </row>
    <row r="14277">
      <c r="A14277" t="inlineStr">
        <is>
          <t>y</t>
        </is>
      </c>
      <c r="B14277" t="n">
        <v>142770</v>
      </c>
      <c r="C14277">
        <f>IF(A14277="x", B14277*1.1, B14277*0.9)</f>
        <v/>
      </c>
      <c r="D14277" t="n">
        <v>71385</v>
      </c>
    </row>
    <row r="14278">
      <c r="A14278" t="inlineStr">
        <is>
          <t>x</t>
        </is>
      </c>
      <c r="B14278" t="n">
        <v>142780</v>
      </c>
      <c r="C14278">
        <f>IF(A14278="x", B14278*1.1, B14278*0.9)</f>
        <v/>
      </c>
      <c r="D14278" t="n">
        <v>142780</v>
      </c>
    </row>
    <row r="14279">
      <c r="A14279" t="inlineStr">
        <is>
          <t>y</t>
        </is>
      </c>
      <c r="B14279" t="n">
        <v>142790</v>
      </c>
      <c r="C14279">
        <f>IF(A14279="x", B14279*1.1, B14279*0.9)</f>
        <v/>
      </c>
      <c r="D14279" t="n">
        <v>71395</v>
      </c>
    </row>
    <row r="14280">
      <c r="A14280" t="inlineStr">
        <is>
          <t>x</t>
        </is>
      </c>
      <c r="B14280" t="n">
        <v>142800</v>
      </c>
      <c r="C14280">
        <f>IF(A14280="x", B14280*1.1, B14280*0.9)</f>
        <v/>
      </c>
      <c r="D14280" t="n">
        <v>142800</v>
      </c>
    </row>
    <row r="14281">
      <c r="A14281" t="inlineStr">
        <is>
          <t>y</t>
        </is>
      </c>
      <c r="B14281" t="n">
        <v>142810</v>
      </c>
      <c r="C14281">
        <f>IF(A14281="x", B14281*1.1, B14281*0.9)</f>
        <v/>
      </c>
      <c r="D14281" t="n">
        <v>71405</v>
      </c>
    </row>
    <row r="14282">
      <c r="A14282" t="inlineStr">
        <is>
          <t>x</t>
        </is>
      </c>
      <c r="B14282" t="n">
        <v>142820</v>
      </c>
      <c r="C14282">
        <f>IF(A14282="x", B14282*1.1, B14282*0.9)</f>
        <v/>
      </c>
      <c r="D14282" t="n">
        <v>142820</v>
      </c>
    </row>
    <row r="14283">
      <c r="A14283" t="inlineStr">
        <is>
          <t>y</t>
        </is>
      </c>
      <c r="B14283" t="n">
        <v>142830</v>
      </c>
      <c r="C14283">
        <f>IF(A14283="x", B14283*1.1, B14283*0.9)</f>
        <v/>
      </c>
      <c r="D14283" t="n">
        <v>71415</v>
      </c>
    </row>
    <row r="14284">
      <c r="A14284" t="inlineStr">
        <is>
          <t>x</t>
        </is>
      </c>
      <c r="B14284" t="n">
        <v>142840</v>
      </c>
      <c r="C14284">
        <f>IF(A14284="x", B14284*1.1, B14284*0.9)</f>
        <v/>
      </c>
      <c r="D14284" t="n">
        <v>142840</v>
      </c>
    </row>
    <row r="14285">
      <c r="A14285" t="inlineStr">
        <is>
          <t>y</t>
        </is>
      </c>
      <c r="B14285" t="n">
        <v>142850</v>
      </c>
      <c r="C14285">
        <f>IF(A14285="x", B14285*1.1, B14285*0.9)</f>
        <v/>
      </c>
      <c r="D14285" t="n">
        <v>71425</v>
      </c>
    </row>
    <row r="14286">
      <c r="A14286" t="inlineStr">
        <is>
          <t>x</t>
        </is>
      </c>
      <c r="B14286" t="n">
        <v>142860</v>
      </c>
      <c r="C14286">
        <f>IF(A14286="x", B14286*1.1, B14286*0.9)</f>
        <v/>
      </c>
      <c r="D14286" t="n">
        <v>142860</v>
      </c>
    </row>
    <row r="14287">
      <c r="A14287" t="inlineStr">
        <is>
          <t>y</t>
        </is>
      </c>
      <c r="B14287" t="n">
        <v>142870</v>
      </c>
      <c r="C14287">
        <f>IF(A14287="x", B14287*1.1, B14287*0.9)</f>
        <v/>
      </c>
      <c r="D14287" t="n">
        <v>71435</v>
      </c>
    </row>
    <row r="14288">
      <c r="A14288" t="inlineStr">
        <is>
          <t>x</t>
        </is>
      </c>
      <c r="B14288" t="n">
        <v>142880</v>
      </c>
      <c r="C14288">
        <f>IF(A14288="x", B14288*1.1, B14288*0.9)</f>
        <v/>
      </c>
      <c r="D14288" t="n">
        <v>142880</v>
      </c>
    </row>
    <row r="14289">
      <c r="A14289" t="inlineStr">
        <is>
          <t>y</t>
        </is>
      </c>
      <c r="B14289" t="n">
        <v>142890</v>
      </c>
      <c r="C14289">
        <f>IF(A14289="x", B14289*1.1, B14289*0.9)</f>
        <v/>
      </c>
      <c r="D14289" t="n">
        <v>71445</v>
      </c>
    </row>
    <row r="14290">
      <c r="A14290" t="inlineStr">
        <is>
          <t>x</t>
        </is>
      </c>
      <c r="B14290" t="n">
        <v>142900</v>
      </c>
      <c r="C14290">
        <f>IF(A14290="x", B14290*1.1, B14290*0.9)</f>
        <v/>
      </c>
      <c r="D14290" t="n">
        <v>142900</v>
      </c>
    </row>
    <row r="14291">
      <c r="A14291" t="inlineStr">
        <is>
          <t>y</t>
        </is>
      </c>
      <c r="B14291" t="n">
        <v>142910</v>
      </c>
      <c r="C14291">
        <f>IF(A14291="x", B14291*1.1, B14291*0.9)</f>
        <v/>
      </c>
      <c r="D14291" t="n">
        <v>71455</v>
      </c>
    </row>
    <row r="14292">
      <c r="A14292" t="inlineStr">
        <is>
          <t>x</t>
        </is>
      </c>
      <c r="B14292" t="n">
        <v>142920</v>
      </c>
      <c r="C14292">
        <f>IF(A14292="x", B14292*1.1, B14292*0.9)</f>
        <v/>
      </c>
      <c r="D14292" t="n">
        <v>142920</v>
      </c>
    </row>
    <row r="14293">
      <c r="A14293" t="inlineStr">
        <is>
          <t>y</t>
        </is>
      </c>
      <c r="B14293" t="n">
        <v>142930</v>
      </c>
      <c r="C14293">
        <f>IF(A14293="x", B14293*1.1, B14293*0.9)</f>
        <v/>
      </c>
      <c r="D14293" t="n">
        <v>71465</v>
      </c>
    </row>
    <row r="14294">
      <c r="A14294" t="inlineStr">
        <is>
          <t>x</t>
        </is>
      </c>
      <c r="B14294" t="n">
        <v>142940</v>
      </c>
      <c r="C14294">
        <f>IF(A14294="x", B14294*1.1, B14294*0.9)</f>
        <v/>
      </c>
      <c r="D14294" t="n">
        <v>142940</v>
      </c>
    </row>
    <row r="14295">
      <c r="A14295" t="inlineStr">
        <is>
          <t>y</t>
        </is>
      </c>
      <c r="B14295" t="n">
        <v>142950</v>
      </c>
      <c r="C14295">
        <f>IF(A14295="x", B14295*1.1, B14295*0.9)</f>
        <v/>
      </c>
      <c r="D14295" t="n">
        <v>71475</v>
      </c>
    </row>
    <row r="14296">
      <c r="A14296" t="inlineStr">
        <is>
          <t>x</t>
        </is>
      </c>
      <c r="B14296" t="n">
        <v>142960</v>
      </c>
      <c r="C14296">
        <f>IF(A14296="x", B14296*1.1, B14296*0.9)</f>
        <v/>
      </c>
      <c r="D14296" t="n">
        <v>142960</v>
      </c>
    </row>
    <row r="14297">
      <c r="A14297" t="inlineStr">
        <is>
          <t>y</t>
        </is>
      </c>
      <c r="B14297" t="n">
        <v>142970</v>
      </c>
      <c r="C14297">
        <f>IF(A14297="x", B14297*1.1, B14297*0.9)</f>
        <v/>
      </c>
      <c r="D14297" t="n">
        <v>71485</v>
      </c>
    </row>
    <row r="14298">
      <c r="A14298" t="inlineStr">
        <is>
          <t>x</t>
        </is>
      </c>
      <c r="B14298" t="n">
        <v>142980</v>
      </c>
      <c r="C14298">
        <f>IF(A14298="x", B14298*1.1, B14298*0.9)</f>
        <v/>
      </c>
      <c r="D14298" t="n">
        <v>142980</v>
      </c>
    </row>
    <row r="14299">
      <c r="A14299" t="inlineStr">
        <is>
          <t>y</t>
        </is>
      </c>
      <c r="B14299" t="n">
        <v>142990</v>
      </c>
      <c r="C14299">
        <f>IF(A14299="x", B14299*1.1, B14299*0.9)</f>
        <v/>
      </c>
      <c r="D14299" t="n">
        <v>71495</v>
      </c>
    </row>
    <row r="14300">
      <c r="A14300" t="inlineStr">
        <is>
          <t>x</t>
        </is>
      </c>
      <c r="B14300" t="n">
        <v>143000</v>
      </c>
      <c r="C14300">
        <f>IF(A14300="x", B14300*1.1, B14300*0.9)</f>
        <v/>
      </c>
      <c r="D14300" t="n">
        <v>143000</v>
      </c>
    </row>
    <row r="14301">
      <c r="A14301" t="inlineStr">
        <is>
          <t>y</t>
        </is>
      </c>
      <c r="B14301" t="n">
        <v>143010</v>
      </c>
      <c r="C14301">
        <f>IF(A14301="x", B14301*1.1, B14301*0.9)</f>
        <v/>
      </c>
      <c r="D14301" t="n">
        <v>71505</v>
      </c>
    </row>
    <row r="14302">
      <c r="A14302" t="inlineStr">
        <is>
          <t>x</t>
        </is>
      </c>
      <c r="B14302" t="n">
        <v>143020</v>
      </c>
      <c r="C14302">
        <f>IF(A14302="x", B14302*1.1, B14302*0.9)</f>
        <v/>
      </c>
      <c r="D14302" t="n">
        <v>143020</v>
      </c>
    </row>
    <row r="14303">
      <c r="A14303" t="inlineStr">
        <is>
          <t>y</t>
        </is>
      </c>
      <c r="B14303" t="n">
        <v>143030</v>
      </c>
      <c r="C14303">
        <f>IF(A14303="x", B14303*1.1, B14303*0.9)</f>
        <v/>
      </c>
      <c r="D14303" t="n">
        <v>71515</v>
      </c>
    </row>
    <row r="14304">
      <c r="A14304" t="inlineStr">
        <is>
          <t>x</t>
        </is>
      </c>
      <c r="B14304" t="n">
        <v>143040</v>
      </c>
      <c r="C14304">
        <f>IF(A14304="x", B14304*1.1, B14304*0.9)</f>
        <v/>
      </c>
      <c r="D14304" t="n">
        <v>143040</v>
      </c>
    </row>
    <row r="14305">
      <c r="A14305" t="inlineStr">
        <is>
          <t>y</t>
        </is>
      </c>
      <c r="B14305" t="n">
        <v>143050</v>
      </c>
      <c r="C14305">
        <f>IF(A14305="x", B14305*1.1, B14305*0.9)</f>
        <v/>
      </c>
      <c r="D14305" t="n">
        <v>71525</v>
      </c>
    </row>
    <row r="14306">
      <c r="A14306" t="inlineStr">
        <is>
          <t>x</t>
        </is>
      </c>
      <c r="B14306" t="n">
        <v>143060</v>
      </c>
      <c r="C14306">
        <f>IF(A14306="x", B14306*1.1, B14306*0.9)</f>
        <v/>
      </c>
      <c r="D14306" t="n">
        <v>143060</v>
      </c>
    </row>
    <row r="14307">
      <c r="A14307" t="inlineStr">
        <is>
          <t>y</t>
        </is>
      </c>
      <c r="B14307" t="n">
        <v>143070</v>
      </c>
      <c r="C14307">
        <f>IF(A14307="x", B14307*1.1, B14307*0.9)</f>
        <v/>
      </c>
      <c r="D14307" t="n">
        <v>71535</v>
      </c>
    </row>
    <row r="14308">
      <c r="A14308" t="inlineStr">
        <is>
          <t>x</t>
        </is>
      </c>
      <c r="B14308" t="n">
        <v>143080</v>
      </c>
      <c r="C14308">
        <f>IF(A14308="x", B14308*1.1, B14308*0.9)</f>
        <v/>
      </c>
      <c r="D14308" t="n">
        <v>143080</v>
      </c>
    </row>
    <row r="14309">
      <c r="A14309" t="inlineStr">
        <is>
          <t>y</t>
        </is>
      </c>
      <c r="B14309" t="n">
        <v>143090</v>
      </c>
      <c r="C14309">
        <f>IF(A14309="x", B14309*1.1, B14309*0.9)</f>
        <v/>
      </c>
      <c r="D14309" t="n">
        <v>71545</v>
      </c>
    </row>
    <row r="14310">
      <c r="A14310" t="inlineStr">
        <is>
          <t>x</t>
        </is>
      </c>
      <c r="B14310" t="n">
        <v>143100</v>
      </c>
      <c r="C14310">
        <f>IF(A14310="x", B14310*1.1, B14310*0.9)</f>
        <v/>
      </c>
      <c r="D14310" t="n">
        <v>143100</v>
      </c>
    </row>
    <row r="14311">
      <c r="A14311" t="inlineStr">
        <is>
          <t>y</t>
        </is>
      </c>
      <c r="B14311" t="n">
        <v>143110</v>
      </c>
      <c r="C14311">
        <f>IF(A14311="x", B14311*1.1, B14311*0.9)</f>
        <v/>
      </c>
      <c r="D14311" t="n">
        <v>71555</v>
      </c>
    </row>
    <row r="14312">
      <c r="A14312" t="inlineStr">
        <is>
          <t>x</t>
        </is>
      </c>
      <c r="B14312" t="n">
        <v>143120</v>
      </c>
      <c r="C14312">
        <f>IF(A14312="x", B14312*1.1, B14312*0.9)</f>
        <v/>
      </c>
      <c r="D14312" t="n">
        <v>143120</v>
      </c>
    </row>
    <row r="14313">
      <c r="A14313" t="inlineStr">
        <is>
          <t>y</t>
        </is>
      </c>
      <c r="B14313" t="n">
        <v>143130</v>
      </c>
      <c r="C14313">
        <f>IF(A14313="x", B14313*1.1, B14313*0.9)</f>
        <v/>
      </c>
      <c r="D14313" t="n">
        <v>71565</v>
      </c>
    </row>
    <row r="14314">
      <c r="A14314" t="inlineStr">
        <is>
          <t>x</t>
        </is>
      </c>
      <c r="B14314" t="n">
        <v>143140</v>
      </c>
      <c r="C14314">
        <f>IF(A14314="x", B14314*1.1, B14314*0.9)</f>
        <v/>
      </c>
      <c r="D14314" t="n">
        <v>143140</v>
      </c>
    </row>
    <row r="14315">
      <c r="A14315" t="inlineStr">
        <is>
          <t>y</t>
        </is>
      </c>
      <c r="B14315" t="n">
        <v>143150</v>
      </c>
      <c r="C14315">
        <f>IF(A14315="x", B14315*1.1, B14315*0.9)</f>
        <v/>
      </c>
      <c r="D14315" t="n">
        <v>71575</v>
      </c>
    </row>
    <row r="14316">
      <c r="A14316" t="inlineStr">
        <is>
          <t>x</t>
        </is>
      </c>
      <c r="B14316" t="n">
        <v>143160</v>
      </c>
      <c r="C14316">
        <f>IF(A14316="x", B14316*1.1, B14316*0.9)</f>
        <v/>
      </c>
      <c r="D14316" t="n">
        <v>143160</v>
      </c>
    </row>
    <row r="14317">
      <c r="A14317" t="inlineStr">
        <is>
          <t>y</t>
        </is>
      </c>
      <c r="B14317" t="n">
        <v>143170</v>
      </c>
      <c r="C14317">
        <f>IF(A14317="x", B14317*1.1, B14317*0.9)</f>
        <v/>
      </c>
      <c r="D14317" t="n">
        <v>71585</v>
      </c>
    </row>
    <row r="14318">
      <c r="A14318" t="inlineStr">
        <is>
          <t>x</t>
        </is>
      </c>
      <c r="B14318" t="n">
        <v>143180</v>
      </c>
      <c r="C14318">
        <f>IF(A14318="x", B14318*1.1, B14318*0.9)</f>
        <v/>
      </c>
      <c r="D14318" t="n">
        <v>143180</v>
      </c>
    </row>
    <row r="14319">
      <c r="A14319" t="inlineStr">
        <is>
          <t>y</t>
        </is>
      </c>
      <c r="B14319" t="n">
        <v>143190</v>
      </c>
      <c r="C14319">
        <f>IF(A14319="x", B14319*1.1, B14319*0.9)</f>
        <v/>
      </c>
      <c r="D14319" t="n">
        <v>71595</v>
      </c>
    </row>
    <row r="14320">
      <c r="A14320" t="inlineStr">
        <is>
          <t>x</t>
        </is>
      </c>
      <c r="B14320" t="n">
        <v>143200</v>
      </c>
      <c r="C14320">
        <f>IF(A14320="x", B14320*1.1, B14320*0.9)</f>
        <v/>
      </c>
      <c r="D14320" t="n">
        <v>143200</v>
      </c>
    </row>
    <row r="14321">
      <c r="A14321" t="inlineStr">
        <is>
          <t>y</t>
        </is>
      </c>
      <c r="B14321" t="n">
        <v>143210</v>
      </c>
      <c r="C14321">
        <f>IF(A14321="x", B14321*1.1, B14321*0.9)</f>
        <v/>
      </c>
      <c r="D14321" t="n">
        <v>71605</v>
      </c>
    </row>
    <row r="14322">
      <c r="A14322" t="inlineStr">
        <is>
          <t>x</t>
        </is>
      </c>
      <c r="B14322" t="n">
        <v>143220</v>
      </c>
      <c r="C14322">
        <f>IF(A14322="x", B14322*1.1, B14322*0.9)</f>
        <v/>
      </c>
      <c r="D14322" t="n">
        <v>143220</v>
      </c>
    </row>
    <row r="14323">
      <c r="A14323" t="inlineStr">
        <is>
          <t>y</t>
        </is>
      </c>
      <c r="B14323" t="n">
        <v>143230</v>
      </c>
      <c r="C14323">
        <f>IF(A14323="x", B14323*1.1, B14323*0.9)</f>
        <v/>
      </c>
      <c r="D14323" t="n">
        <v>71615</v>
      </c>
    </row>
    <row r="14324">
      <c r="A14324" t="inlineStr">
        <is>
          <t>x</t>
        </is>
      </c>
      <c r="B14324" t="n">
        <v>143240</v>
      </c>
      <c r="C14324">
        <f>IF(A14324="x", B14324*1.1, B14324*0.9)</f>
        <v/>
      </c>
      <c r="D14324" t="n">
        <v>143240</v>
      </c>
    </row>
    <row r="14325">
      <c r="A14325" t="inlineStr">
        <is>
          <t>y</t>
        </is>
      </c>
      <c r="B14325" t="n">
        <v>143250</v>
      </c>
      <c r="C14325">
        <f>IF(A14325="x", B14325*1.1, B14325*0.9)</f>
        <v/>
      </c>
      <c r="D14325" t="n">
        <v>71625</v>
      </c>
    </row>
    <row r="14326">
      <c r="A14326" t="inlineStr">
        <is>
          <t>x</t>
        </is>
      </c>
      <c r="B14326" t="n">
        <v>143260</v>
      </c>
      <c r="C14326">
        <f>IF(A14326="x", B14326*1.1, B14326*0.9)</f>
        <v/>
      </c>
      <c r="D14326" t="n">
        <v>143260</v>
      </c>
    </row>
    <row r="14327">
      <c r="A14327" t="inlineStr">
        <is>
          <t>y</t>
        </is>
      </c>
      <c r="B14327" t="n">
        <v>143270</v>
      </c>
      <c r="C14327">
        <f>IF(A14327="x", B14327*1.1, B14327*0.9)</f>
        <v/>
      </c>
      <c r="D14327" t="n">
        <v>71635</v>
      </c>
    </row>
    <row r="14328">
      <c r="A14328" t="inlineStr">
        <is>
          <t>x</t>
        </is>
      </c>
      <c r="B14328" t="n">
        <v>143280</v>
      </c>
      <c r="C14328">
        <f>IF(A14328="x", B14328*1.1, B14328*0.9)</f>
        <v/>
      </c>
      <c r="D14328" t="n">
        <v>143280</v>
      </c>
    </row>
    <row r="14329">
      <c r="A14329" t="inlineStr">
        <is>
          <t>y</t>
        </is>
      </c>
      <c r="B14329" t="n">
        <v>143290</v>
      </c>
      <c r="C14329">
        <f>IF(A14329="x", B14329*1.1, B14329*0.9)</f>
        <v/>
      </c>
      <c r="D14329" t="n">
        <v>71645</v>
      </c>
    </row>
    <row r="14330">
      <c r="A14330" t="inlineStr">
        <is>
          <t>x</t>
        </is>
      </c>
      <c r="B14330" t="n">
        <v>143300</v>
      </c>
      <c r="C14330">
        <f>IF(A14330="x", B14330*1.1, B14330*0.9)</f>
        <v/>
      </c>
      <c r="D14330" t="n">
        <v>143300</v>
      </c>
    </row>
    <row r="14331">
      <c r="A14331" t="inlineStr">
        <is>
          <t>y</t>
        </is>
      </c>
      <c r="B14331" t="n">
        <v>143310</v>
      </c>
      <c r="C14331">
        <f>IF(A14331="x", B14331*1.1, B14331*0.9)</f>
        <v/>
      </c>
      <c r="D14331" t="n">
        <v>71655</v>
      </c>
    </row>
    <row r="14332">
      <c r="A14332" t="inlineStr">
        <is>
          <t>x</t>
        </is>
      </c>
      <c r="B14332" t="n">
        <v>143320</v>
      </c>
      <c r="C14332">
        <f>IF(A14332="x", B14332*1.1, B14332*0.9)</f>
        <v/>
      </c>
      <c r="D14332" t="n">
        <v>143320</v>
      </c>
    </row>
    <row r="14333">
      <c r="A14333" t="inlineStr">
        <is>
          <t>y</t>
        </is>
      </c>
      <c r="B14333" t="n">
        <v>143330</v>
      </c>
      <c r="C14333">
        <f>IF(A14333="x", B14333*1.1, B14333*0.9)</f>
        <v/>
      </c>
      <c r="D14333" t="n">
        <v>71665</v>
      </c>
    </row>
    <row r="14334">
      <c r="A14334" t="inlineStr">
        <is>
          <t>x</t>
        </is>
      </c>
      <c r="B14334" t="n">
        <v>143340</v>
      </c>
      <c r="C14334">
        <f>IF(A14334="x", B14334*1.1, B14334*0.9)</f>
        <v/>
      </c>
      <c r="D14334" t="n">
        <v>143340</v>
      </c>
    </row>
    <row r="14335">
      <c r="A14335" t="inlineStr">
        <is>
          <t>y</t>
        </is>
      </c>
      <c r="B14335" t="n">
        <v>143350</v>
      </c>
      <c r="C14335">
        <f>IF(A14335="x", B14335*1.1, B14335*0.9)</f>
        <v/>
      </c>
      <c r="D14335" t="n">
        <v>71675</v>
      </c>
    </row>
    <row r="14336">
      <c r="A14336" t="inlineStr">
        <is>
          <t>x</t>
        </is>
      </c>
      <c r="B14336" t="n">
        <v>143360</v>
      </c>
      <c r="C14336">
        <f>IF(A14336="x", B14336*1.1, B14336*0.9)</f>
        <v/>
      </c>
      <c r="D14336" t="n">
        <v>143360</v>
      </c>
    </row>
    <row r="14337">
      <c r="A14337" t="inlineStr">
        <is>
          <t>y</t>
        </is>
      </c>
      <c r="B14337" t="n">
        <v>143370</v>
      </c>
      <c r="C14337">
        <f>IF(A14337="x", B14337*1.1, B14337*0.9)</f>
        <v/>
      </c>
      <c r="D14337" t="n">
        <v>71685</v>
      </c>
    </row>
    <row r="14338">
      <c r="A14338" t="inlineStr">
        <is>
          <t>x</t>
        </is>
      </c>
      <c r="B14338" t="n">
        <v>143380</v>
      </c>
      <c r="C14338">
        <f>IF(A14338="x", B14338*1.1, B14338*0.9)</f>
        <v/>
      </c>
      <c r="D14338" t="n">
        <v>143380</v>
      </c>
    </row>
    <row r="14339">
      <c r="A14339" t="inlineStr">
        <is>
          <t>y</t>
        </is>
      </c>
      <c r="B14339" t="n">
        <v>143390</v>
      </c>
      <c r="C14339">
        <f>IF(A14339="x", B14339*1.1, B14339*0.9)</f>
        <v/>
      </c>
      <c r="D14339" t="n">
        <v>71695</v>
      </c>
    </row>
    <row r="14340">
      <c r="A14340" t="inlineStr">
        <is>
          <t>x</t>
        </is>
      </c>
      <c r="B14340" t="n">
        <v>143400</v>
      </c>
      <c r="C14340">
        <f>IF(A14340="x", B14340*1.1, B14340*0.9)</f>
        <v/>
      </c>
      <c r="D14340" t="n">
        <v>143400</v>
      </c>
    </row>
    <row r="14341">
      <c r="A14341" t="inlineStr">
        <is>
          <t>y</t>
        </is>
      </c>
      <c r="B14341" t="n">
        <v>143410</v>
      </c>
      <c r="C14341">
        <f>IF(A14341="x", B14341*1.1, B14341*0.9)</f>
        <v/>
      </c>
      <c r="D14341" t="n">
        <v>71705</v>
      </c>
    </row>
    <row r="14342">
      <c r="A14342" t="inlineStr">
        <is>
          <t>x</t>
        </is>
      </c>
      <c r="B14342" t="n">
        <v>143420</v>
      </c>
      <c r="C14342">
        <f>IF(A14342="x", B14342*1.1, B14342*0.9)</f>
        <v/>
      </c>
      <c r="D14342" t="n">
        <v>143420</v>
      </c>
    </row>
    <row r="14343">
      <c r="A14343" t="inlineStr">
        <is>
          <t>y</t>
        </is>
      </c>
      <c r="B14343" t="n">
        <v>143430</v>
      </c>
      <c r="C14343">
        <f>IF(A14343="x", B14343*1.1, B14343*0.9)</f>
        <v/>
      </c>
      <c r="D14343" t="n">
        <v>71715</v>
      </c>
    </row>
    <row r="14344">
      <c r="A14344" t="inlineStr">
        <is>
          <t>x</t>
        </is>
      </c>
      <c r="B14344" t="n">
        <v>143440</v>
      </c>
      <c r="C14344">
        <f>IF(A14344="x", B14344*1.1, B14344*0.9)</f>
        <v/>
      </c>
      <c r="D14344" t="n">
        <v>143440</v>
      </c>
    </row>
    <row r="14345">
      <c r="A14345" t="inlineStr">
        <is>
          <t>y</t>
        </is>
      </c>
      <c r="B14345" t="n">
        <v>143450</v>
      </c>
      <c r="C14345">
        <f>IF(A14345="x", B14345*1.1, B14345*0.9)</f>
        <v/>
      </c>
      <c r="D14345" t="n">
        <v>71725</v>
      </c>
    </row>
    <row r="14346">
      <c r="A14346" t="inlineStr">
        <is>
          <t>x</t>
        </is>
      </c>
      <c r="B14346" t="n">
        <v>143460</v>
      </c>
      <c r="C14346">
        <f>IF(A14346="x", B14346*1.1, B14346*0.9)</f>
        <v/>
      </c>
      <c r="D14346" t="n">
        <v>143460</v>
      </c>
    </row>
    <row r="14347">
      <c r="A14347" t="inlineStr">
        <is>
          <t>y</t>
        </is>
      </c>
      <c r="B14347" t="n">
        <v>143470</v>
      </c>
      <c r="C14347">
        <f>IF(A14347="x", B14347*1.1, B14347*0.9)</f>
        <v/>
      </c>
      <c r="D14347" t="n">
        <v>71735</v>
      </c>
    </row>
    <row r="14348">
      <c r="A14348" t="inlineStr">
        <is>
          <t>x</t>
        </is>
      </c>
      <c r="B14348" t="n">
        <v>143480</v>
      </c>
      <c r="C14348">
        <f>IF(A14348="x", B14348*1.1, B14348*0.9)</f>
        <v/>
      </c>
      <c r="D14348" t="n">
        <v>143480</v>
      </c>
    </row>
    <row r="14349">
      <c r="A14349" t="inlineStr">
        <is>
          <t>y</t>
        </is>
      </c>
      <c r="B14349" t="n">
        <v>143490</v>
      </c>
      <c r="C14349">
        <f>IF(A14349="x", B14349*1.1, B14349*0.9)</f>
        <v/>
      </c>
      <c r="D14349" t="n">
        <v>71745</v>
      </c>
    </row>
    <row r="14350">
      <c r="A14350" t="inlineStr">
        <is>
          <t>x</t>
        </is>
      </c>
      <c r="B14350" t="n">
        <v>143500</v>
      </c>
      <c r="C14350">
        <f>IF(A14350="x", B14350*1.1, B14350*0.9)</f>
        <v/>
      </c>
      <c r="D14350" t="n">
        <v>143500</v>
      </c>
    </row>
    <row r="14351">
      <c r="A14351" t="inlineStr">
        <is>
          <t>y</t>
        </is>
      </c>
      <c r="B14351" t="n">
        <v>143510</v>
      </c>
      <c r="C14351">
        <f>IF(A14351="x", B14351*1.1, B14351*0.9)</f>
        <v/>
      </c>
      <c r="D14351" t="n">
        <v>71755</v>
      </c>
    </row>
    <row r="14352">
      <c r="A14352" t="inlineStr">
        <is>
          <t>x</t>
        </is>
      </c>
      <c r="B14352" t="n">
        <v>143520</v>
      </c>
      <c r="C14352">
        <f>IF(A14352="x", B14352*1.1, B14352*0.9)</f>
        <v/>
      </c>
      <c r="D14352" t="n">
        <v>143520</v>
      </c>
    </row>
    <row r="14353">
      <c r="A14353" t="inlineStr">
        <is>
          <t>y</t>
        </is>
      </c>
      <c r="B14353" t="n">
        <v>143530</v>
      </c>
      <c r="C14353">
        <f>IF(A14353="x", B14353*1.1, B14353*0.9)</f>
        <v/>
      </c>
      <c r="D14353" t="n">
        <v>71765</v>
      </c>
    </row>
    <row r="14354">
      <c r="A14354" t="inlineStr">
        <is>
          <t>x</t>
        </is>
      </c>
      <c r="B14354" t="n">
        <v>143540</v>
      </c>
      <c r="C14354">
        <f>IF(A14354="x", B14354*1.1, B14354*0.9)</f>
        <v/>
      </c>
      <c r="D14354" t="n">
        <v>143540</v>
      </c>
    </row>
    <row r="14355">
      <c r="A14355" t="inlineStr">
        <is>
          <t>y</t>
        </is>
      </c>
      <c r="B14355" t="n">
        <v>143550</v>
      </c>
      <c r="C14355">
        <f>IF(A14355="x", B14355*1.1, B14355*0.9)</f>
        <v/>
      </c>
      <c r="D14355" t="n">
        <v>71775</v>
      </c>
    </row>
    <row r="14356">
      <c r="A14356" t="inlineStr">
        <is>
          <t>x</t>
        </is>
      </c>
      <c r="B14356" t="n">
        <v>143560</v>
      </c>
      <c r="C14356">
        <f>IF(A14356="x", B14356*1.1, B14356*0.9)</f>
        <v/>
      </c>
      <c r="D14356" t="n">
        <v>143560</v>
      </c>
    </row>
    <row r="14357">
      <c r="A14357" t="inlineStr">
        <is>
          <t>y</t>
        </is>
      </c>
      <c r="B14357" t="n">
        <v>143570</v>
      </c>
      <c r="C14357">
        <f>IF(A14357="x", B14357*1.1, B14357*0.9)</f>
        <v/>
      </c>
      <c r="D14357" t="n">
        <v>71785</v>
      </c>
    </row>
    <row r="14358">
      <c r="A14358" t="inlineStr">
        <is>
          <t>x</t>
        </is>
      </c>
      <c r="B14358" t="n">
        <v>143580</v>
      </c>
      <c r="C14358">
        <f>IF(A14358="x", B14358*1.1, B14358*0.9)</f>
        <v/>
      </c>
      <c r="D14358" t="n">
        <v>143580</v>
      </c>
    </row>
    <row r="14359">
      <c r="A14359" t="inlineStr">
        <is>
          <t>y</t>
        </is>
      </c>
      <c r="B14359" t="n">
        <v>143590</v>
      </c>
      <c r="C14359">
        <f>IF(A14359="x", B14359*1.1, B14359*0.9)</f>
        <v/>
      </c>
      <c r="D14359" t="n">
        <v>71795</v>
      </c>
    </row>
    <row r="14360">
      <c r="A14360" t="inlineStr">
        <is>
          <t>x</t>
        </is>
      </c>
      <c r="B14360" t="n">
        <v>143600</v>
      </c>
      <c r="C14360">
        <f>IF(A14360="x", B14360*1.1, B14360*0.9)</f>
        <v/>
      </c>
      <c r="D14360" t="n">
        <v>143600</v>
      </c>
    </row>
    <row r="14361">
      <c r="A14361" t="inlineStr">
        <is>
          <t>y</t>
        </is>
      </c>
      <c r="B14361" t="n">
        <v>143610</v>
      </c>
      <c r="C14361">
        <f>IF(A14361="x", B14361*1.1, B14361*0.9)</f>
        <v/>
      </c>
      <c r="D14361" t="n">
        <v>71805</v>
      </c>
    </row>
    <row r="14362">
      <c r="A14362" t="inlineStr">
        <is>
          <t>x</t>
        </is>
      </c>
      <c r="B14362" t="n">
        <v>143620</v>
      </c>
      <c r="C14362">
        <f>IF(A14362="x", B14362*1.1, B14362*0.9)</f>
        <v/>
      </c>
      <c r="D14362" t="n">
        <v>143620</v>
      </c>
    </row>
    <row r="14363">
      <c r="A14363" t="inlineStr">
        <is>
          <t>y</t>
        </is>
      </c>
      <c r="B14363" t="n">
        <v>143630</v>
      </c>
      <c r="C14363">
        <f>IF(A14363="x", B14363*1.1, B14363*0.9)</f>
        <v/>
      </c>
      <c r="D14363" t="n">
        <v>71815</v>
      </c>
    </row>
    <row r="14364">
      <c r="A14364" t="inlineStr">
        <is>
          <t>x</t>
        </is>
      </c>
      <c r="B14364" t="n">
        <v>143640</v>
      </c>
      <c r="C14364">
        <f>IF(A14364="x", B14364*1.1, B14364*0.9)</f>
        <v/>
      </c>
      <c r="D14364" t="n">
        <v>143640</v>
      </c>
    </row>
    <row r="14365">
      <c r="A14365" t="inlineStr">
        <is>
          <t>y</t>
        </is>
      </c>
      <c r="B14365" t="n">
        <v>143650</v>
      </c>
      <c r="C14365">
        <f>IF(A14365="x", B14365*1.1, B14365*0.9)</f>
        <v/>
      </c>
      <c r="D14365" t="n">
        <v>71825</v>
      </c>
    </row>
    <row r="14366">
      <c r="A14366" t="inlineStr">
        <is>
          <t>x</t>
        </is>
      </c>
      <c r="B14366" t="n">
        <v>143660</v>
      </c>
      <c r="C14366">
        <f>IF(A14366="x", B14366*1.1, B14366*0.9)</f>
        <v/>
      </c>
      <c r="D14366" t="n">
        <v>143660</v>
      </c>
    </row>
    <row r="14367">
      <c r="A14367" t="inlineStr">
        <is>
          <t>y</t>
        </is>
      </c>
      <c r="B14367" t="n">
        <v>143670</v>
      </c>
      <c r="C14367">
        <f>IF(A14367="x", B14367*1.1, B14367*0.9)</f>
        <v/>
      </c>
      <c r="D14367" t="n">
        <v>71835</v>
      </c>
    </row>
    <row r="14368">
      <c r="A14368" t="inlineStr">
        <is>
          <t>x</t>
        </is>
      </c>
      <c r="B14368" t="n">
        <v>143680</v>
      </c>
      <c r="C14368">
        <f>IF(A14368="x", B14368*1.1, B14368*0.9)</f>
        <v/>
      </c>
      <c r="D14368" t="n">
        <v>143680</v>
      </c>
    </row>
    <row r="14369">
      <c r="A14369" t="inlineStr">
        <is>
          <t>y</t>
        </is>
      </c>
      <c r="B14369" t="n">
        <v>143690</v>
      </c>
      <c r="C14369">
        <f>IF(A14369="x", B14369*1.1, B14369*0.9)</f>
        <v/>
      </c>
      <c r="D14369" t="n">
        <v>71845</v>
      </c>
    </row>
    <row r="14370">
      <c r="A14370" t="inlineStr">
        <is>
          <t>x</t>
        </is>
      </c>
      <c r="B14370" t="n">
        <v>143700</v>
      </c>
      <c r="C14370">
        <f>IF(A14370="x", B14370*1.1, B14370*0.9)</f>
        <v/>
      </c>
      <c r="D14370" t="n">
        <v>143700</v>
      </c>
    </row>
    <row r="14371">
      <c r="A14371" t="inlineStr">
        <is>
          <t>y</t>
        </is>
      </c>
      <c r="B14371" t="n">
        <v>143710</v>
      </c>
      <c r="C14371">
        <f>IF(A14371="x", B14371*1.1, B14371*0.9)</f>
        <v/>
      </c>
      <c r="D14371" t="n">
        <v>71855</v>
      </c>
    </row>
    <row r="14372">
      <c r="A14372" t="inlineStr">
        <is>
          <t>x</t>
        </is>
      </c>
      <c r="B14372" t="n">
        <v>143720</v>
      </c>
      <c r="C14372">
        <f>IF(A14372="x", B14372*1.1, B14372*0.9)</f>
        <v/>
      </c>
      <c r="D14372" t="n">
        <v>143720</v>
      </c>
    </row>
    <row r="14373">
      <c r="A14373" t="inlineStr">
        <is>
          <t>y</t>
        </is>
      </c>
      <c r="B14373" t="n">
        <v>143730</v>
      </c>
      <c r="C14373">
        <f>IF(A14373="x", B14373*1.1, B14373*0.9)</f>
        <v/>
      </c>
      <c r="D14373" t="n">
        <v>71865</v>
      </c>
    </row>
    <row r="14374">
      <c r="A14374" t="inlineStr">
        <is>
          <t>x</t>
        </is>
      </c>
      <c r="B14374" t="n">
        <v>143740</v>
      </c>
      <c r="C14374">
        <f>IF(A14374="x", B14374*1.1, B14374*0.9)</f>
        <v/>
      </c>
      <c r="D14374" t="n">
        <v>143740</v>
      </c>
    </row>
    <row r="14375">
      <c r="A14375" t="inlineStr">
        <is>
          <t>y</t>
        </is>
      </c>
      <c r="B14375" t="n">
        <v>143750</v>
      </c>
      <c r="C14375">
        <f>IF(A14375="x", B14375*1.1, B14375*0.9)</f>
        <v/>
      </c>
      <c r="D14375" t="n">
        <v>71875</v>
      </c>
    </row>
    <row r="14376">
      <c r="A14376" t="inlineStr">
        <is>
          <t>x</t>
        </is>
      </c>
      <c r="B14376" t="n">
        <v>143760</v>
      </c>
      <c r="C14376">
        <f>IF(A14376="x", B14376*1.1, B14376*0.9)</f>
        <v/>
      </c>
      <c r="D14376" t="n">
        <v>143760</v>
      </c>
    </row>
    <row r="14377">
      <c r="A14377" t="inlineStr">
        <is>
          <t>y</t>
        </is>
      </c>
      <c r="B14377" t="n">
        <v>143770</v>
      </c>
      <c r="C14377">
        <f>IF(A14377="x", B14377*1.1, B14377*0.9)</f>
        <v/>
      </c>
      <c r="D14377" t="n">
        <v>71885</v>
      </c>
    </row>
    <row r="14378">
      <c r="A14378" t="inlineStr">
        <is>
          <t>x</t>
        </is>
      </c>
      <c r="B14378" t="n">
        <v>143780</v>
      </c>
      <c r="C14378">
        <f>IF(A14378="x", B14378*1.1, B14378*0.9)</f>
        <v/>
      </c>
      <c r="D14378" t="n">
        <v>143780</v>
      </c>
    </row>
    <row r="14379">
      <c r="A14379" t="inlineStr">
        <is>
          <t>y</t>
        </is>
      </c>
      <c r="B14379" t="n">
        <v>143790</v>
      </c>
      <c r="C14379">
        <f>IF(A14379="x", B14379*1.1, B14379*0.9)</f>
        <v/>
      </c>
      <c r="D14379" t="n">
        <v>71895</v>
      </c>
    </row>
    <row r="14380">
      <c r="A14380" t="inlineStr">
        <is>
          <t>x</t>
        </is>
      </c>
      <c r="B14380" t="n">
        <v>143800</v>
      </c>
      <c r="C14380">
        <f>IF(A14380="x", B14380*1.1, B14380*0.9)</f>
        <v/>
      </c>
      <c r="D14380" t="n">
        <v>143800</v>
      </c>
    </row>
    <row r="14381">
      <c r="A14381" t="inlineStr">
        <is>
          <t>y</t>
        </is>
      </c>
      <c r="B14381" t="n">
        <v>143810</v>
      </c>
      <c r="C14381">
        <f>IF(A14381="x", B14381*1.1, B14381*0.9)</f>
        <v/>
      </c>
      <c r="D14381" t="n">
        <v>71905</v>
      </c>
    </row>
    <row r="14382">
      <c r="A14382" t="inlineStr">
        <is>
          <t>x</t>
        </is>
      </c>
      <c r="B14382" t="n">
        <v>143820</v>
      </c>
      <c r="C14382">
        <f>IF(A14382="x", B14382*1.1, B14382*0.9)</f>
        <v/>
      </c>
      <c r="D14382" t="n">
        <v>143820</v>
      </c>
    </row>
    <row r="14383">
      <c r="A14383" t="inlineStr">
        <is>
          <t>y</t>
        </is>
      </c>
      <c r="B14383" t="n">
        <v>143830</v>
      </c>
      <c r="C14383">
        <f>IF(A14383="x", B14383*1.1, B14383*0.9)</f>
        <v/>
      </c>
      <c r="D14383" t="n">
        <v>71915</v>
      </c>
    </row>
    <row r="14384">
      <c r="A14384" t="inlineStr">
        <is>
          <t>x</t>
        </is>
      </c>
      <c r="B14384" t="n">
        <v>143840</v>
      </c>
      <c r="C14384">
        <f>IF(A14384="x", B14384*1.1, B14384*0.9)</f>
        <v/>
      </c>
      <c r="D14384" t="n">
        <v>143840</v>
      </c>
    </row>
    <row r="14385">
      <c r="A14385" t="inlineStr">
        <is>
          <t>y</t>
        </is>
      </c>
      <c r="B14385" t="n">
        <v>143850</v>
      </c>
      <c r="C14385">
        <f>IF(A14385="x", B14385*1.1, B14385*0.9)</f>
        <v/>
      </c>
      <c r="D14385" t="n">
        <v>71925</v>
      </c>
    </row>
    <row r="14386">
      <c r="A14386" t="inlineStr">
        <is>
          <t>x</t>
        </is>
      </c>
      <c r="B14386" t="n">
        <v>143860</v>
      </c>
      <c r="C14386">
        <f>IF(A14386="x", B14386*1.1, B14386*0.9)</f>
        <v/>
      </c>
      <c r="D14386" t="n">
        <v>143860</v>
      </c>
    </row>
    <row r="14387">
      <c r="A14387" t="inlineStr">
        <is>
          <t>y</t>
        </is>
      </c>
      <c r="B14387" t="n">
        <v>143870</v>
      </c>
      <c r="C14387">
        <f>IF(A14387="x", B14387*1.1, B14387*0.9)</f>
        <v/>
      </c>
      <c r="D14387" t="n">
        <v>71935</v>
      </c>
    </row>
    <row r="14388">
      <c r="A14388" t="inlineStr">
        <is>
          <t>x</t>
        </is>
      </c>
      <c r="B14388" t="n">
        <v>143880</v>
      </c>
      <c r="C14388">
        <f>IF(A14388="x", B14388*1.1, B14388*0.9)</f>
        <v/>
      </c>
      <c r="D14388" t="n">
        <v>143880</v>
      </c>
    </row>
    <row r="14389">
      <c r="A14389" t="inlineStr">
        <is>
          <t>y</t>
        </is>
      </c>
      <c r="B14389" t="n">
        <v>143890</v>
      </c>
      <c r="C14389">
        <f>IF(A14389="x", B14389*1.1, B14389*0.9)</f>
        <v/>
      </c>
      <c r="D14389" t="n">
        <v>71945</v>
      </c>
    </row>
    <row r="14390">
      <c r="A14390" t="inlineStr">
        <is>
          <t>x</t>
        </is>
      </c>
      <c r="B14390" t="n">
        <v>143900</v>
      </c>
      <c r="C14390">
        <f>IF(A14390="x", B14390*1.1, B14390*0.9)</f>
        <v/>
      </c>
      <c r="D14390" t="n">
        <v>143900</v>
      </c>
    </row>
    <row r="14391">
      <c r="A14391" t="inlineStr">
        <is>
          <t>y</t>
        </is>
      </c>
      <c r="B14391" t="n">
        <v>143910</v>
      </c>
      <c r="C14391">
        <f>IF(A14391="x", B14391*1.1, B14391*0.9)</f>
        <v/>
      </c>
      <c r="D14391" t="n">
        <v>71955</v>
      </c>
    </row>
    <row r="14392">
      <c r="A14392" t="inlineStr">
        <is>
          <t>x</t>
        </is>
      </c>
      <c r="B14392" t="n">
        <v>143920</v>
      </c>
      <c r="C14392">
        <f>IF(A14392="x", B14392*1.1, B14392*0.9)</f>
        <v/>
      </c>
      <c r="D14392" t="n">
        <v>143920</v>
      </c>
    </row>
    <row r="14393">
      <c r="A14393" t="inlineStr">
        <is>
          <t>y</t>
        </is>
      </c>
      <c r="B14393" t="n">
        <v>143930</v>
      </c>
      <c r="C14393">
        <f>IF(A14393="x", B14393*1.1, B14393*0.9)</f>
        <v/>
      </c>
      <c r="D14393" t="n">
        <v>71965</v>
      </c>
    </row>
    <row r="14394">
      <c r="A14394" t="inlineStr">
        <is>
          <t>x</t>
        </is>
      </c>
      <c r="B14394" t="n">
        <v>143940</v>
      </c>
      <c r="C14394">
        <f>IF(A14394="x", B14394*1.1, B14394*0.9)</f>
        <v/>
      </c>
      <c r="D14394" t="n">
        <v>143940</v>
      </c>
    </row>
    <row r="14395">
      <c r="A14395" t="inlineStr">
        <is>
          <t>y</t>
        </is>
      </c>
      <c r="B14395" t="n">
        <v>143950</v>
      </c>
      <c r="C14395">
        <f>IF(A14395="x", B14395*1.1, B14395*0.9)</f>
        <v/>
      </c>
      <c r="D14395" t="n">
        <v>71975</v>
      </c>
    </row>
    <row r="14396">
      <c r="A14396" t="inlineStr">
        <is>
          <t>x</t>
        </is>
      </c>
      <c r="B14396" t="n">
        <v>143960</v>
      </c>
      <c r="C14396">
        <f>IF(A14396="x", B14396*1.1, B14396*0.9)</f>
        <v/>
      </c>
      <c r="D14396" t="n">
        <v>143960</v>
      </c>
    </row>
    <row r="14397">
      <c r="A14397" t="inlineStr">
        <is>
          <t>y</t>
        </is>
      </c>
      <c r="B14397" t="n">
        <v>143970</v>
      </c>
      <c r="C14397">
        <f>IF(A14397="x", B14397*1.1, B14397*0.9)</f>
        <v/>
      </c>
      <c r="D14397" t="n">
        <v>71985</v>
      </c>
    </row>
    <row r="14398">
      <c r="A14398" t="inlineStr">
        <is>
          <t>x</t>
        </is>
      </c>
      <c r="B14398" t="n">
        <v>143980</v>
      </c>
      <c r="C14398">
        <f>IF(A14398="x", B14398*1.1, B14398*0.9)</f>
        <v/>
      </c>
      <c r="D14398" t="n">
        <v>143980</v>
      </c>
    </row>
    <row r="14399">
      <c r="A14399" t="inlineStr">
        <is>
          <t>y</t>
        </is>
      </c>
      <c r="B14399" t="n">
        <v>143990</v>
      </c>
      <c r="C14399">
        <f>IF(A14399="x", B14399*1.1, B14399*0.9)</f>
        <v/>
      </c>
      <c r="D14399" t="n">
        <v>71995</v>
      </c>
    </row>
    <row r="14400">
      <c r="A14400" t="inlineStr">
        <is>
          <t>x</t>
        </is>
      </c>
      <c r="B14400" t="n">
        <v>144000</v>
      </c>
      <c r="C14400">
        <f>IF(A14400="x", B14400*1.1, B14400*0.9)</f>
        <v/>
      </c>
      <c r="D14400" t="n">
        <v>144000</v>
      </c>
    </row>
    <row r="14401">
      <c r="A14401" t="inlineStr">
        <is>
          <t>y</t>
        </is>
      </c>
      <c r="B14401" t="n">
        <v>144010</v>
      </c>
      <c r="C14401">
        <f>IF(A14401="x", B14401*1.1, B14401*0.9)</f>
        <v/>
      </c>
      <c r="D14401" t="n">
        <v>72005</v>
      </c>
    </row>
    <row r="14402">
      <c r="A14402" t="inlineStr">
        <is>
          <t>x</t>
        </is>
      </c>
      <c r="B14402" t="n">
        <v>144020</v>
      </c>
      <c r="C14402">
        <f>IF(A14402="x", B14402*1.1, B14402*0.9)</f>
        <v/>
      </c>
      <c r="D14402" t="n">
        <v>144020</v>
      </c>
    </row>
    <row r="14403">
      <c r="A14403" t="inlineStr">
        <is>
          <t>y</t>
        </is>
      </c>
      <c r="B14403" t="n">
        <v>144030</v>
      </c>
      <c r="C14403">
        <f>IF(A14403="x", B14403*1.1, B14403*0.9)</f>
        <v/>
      </c>
      <c r="D14403" t="n">
        <v>72015</v>
      </c>
    </row>
    <row r="14404">
      <c r="A14404" t="inlineStr">
        <is>
          <t>x</t>
        </is>
      </c>
      <c r="B14404" t="n">
        <v>144040</v>
      </c>
      <c r="C14404">
        <f>IF(A14404="x", B14404*1.1, B14404*0.9)</f>
        <v/>
      </c>
      <c r="D14404" t="n">
        <v>144040</v>
      </c>
    </row>
    <row r="14405">
      <c r="A14405" t="inlineStr">
        <is>
          <t>y</t>
        </is>
      </c>
      <c r="B14405" t="n">
        <v>144050</v>
      </c>
      <c r="C14405">
        <f>IF(A14405="x", B14405*1.1, B14405*0.9)</f>
        <v/>
      </c>
      <c r="D14405" t="n">
        <v>72025</v>
      </c>
    </row>
    <row r="14406">
      <c r="A14406" t="inlineStr">
        <is>
          <t>x</t>
        </is>
      </c>
      <c r="B14406" t="n">
        <v>144060</v>
      </c>
      <c r="C14406">
        <f>IF(A14406="x", B14406*1.1, B14406*0.9)</f>
        <v/>
      </c>
      <c r="D14406" t="n">
        <v>144060</v>
      </c>
    </row>
    <row r="14407">
      <c r="A14407" t="inlineStr">
        <is>
          <t>y</t>
        </is>
      </c>
      <c r="B14407" t="n">
        <v>144070</v>
      </c>
      <c r="C14407">
        <f>IF(A14407="x", B14407*1.1, B14407*0.9)</f>
        <v/>
      </c>
      <c r="D14407" t="n">
        <v>72035</v>
      </c>
    </row>
    <row r="14408">
      <c r="A14408" t="inlineStr">
        <is>
          <t>x</t>
        </is>
      </c>
      <c r="B14408" t="n">
        <v>144080</v>
      </c>
      <c r="C14408">
        <f>IF(A14408="x", B14408*1.1, B14408*0.9)</f>
        <v/>
      </c>
      <c r="D14408" t="n">
        <v>144080</v>
      </c>
    </row>
    <row r="14409">
      <c r="A14409" t="inlineStr">
        <is>
          <t>y</t>
        </is>
      </c>
      <c r="B14409" t="n">
        <v>144090</v>
      </c>
      <c r="C14409">
        <f>IF(A14409="x", B14409*1.1, B14409*0.9)</f>
        <v/>
      </c>
      <c r="D14409" t="n">
        <v>72045</v>
      </c>
    </row>
    <row r="14410">
      <c r="A14410" t="inlineStr">
        <is>
          <t>x</t>
        </is>
      </c>
      <c r="B14410" t="n">
        <v>144100</v>
      </c>
      <c r="C14410">
        <f>IF(A14410="x", B14410*1.1, B14410*0.9)</f>
        <v/>
      </c>
      <c r="D14410" t="n">
        <v>144100</v>
      </c>
    </row>
    <row r="14411">
      <c r="A14411" t="inlineStr">
        <is>
          <t>y</t>
        </is>
      </c>
      <c r="B14411" t="n">
        <v>144110</v>
      </c>
      <c r="C14411">
        <f>IF(A14411="x", B14411*1.1, B14411*0.9)</f>
        <v/>
      </c>
      <c r="D14411" t="n">
        <v>72055</v>
      </c>
    </row>
    <row r="14412">
      <c r="A14412" t="inlineStr">
        <is>
          <t>x</t>
        </is>
      </c>
      <c r="B14412" t="n">
        <v>144120</v>
      </c>
      <c r="C14412">
        <f>IF(A14412="x", B14412*1.1, B14412*0.9)</f>
        <v/>
      </c>
      <c r="D14412" t="n">
        <v>144120</v>
      </c>
    </row>
    <row r="14413">
      <c r="A14413" t="inlineStr">
        <is>
          <t>y</t>
        </is>
      </c>
      <c r="B14413" t="n">
        <v>144130</v>
      </c>
      <c r="C14413">
        <f>IF(A14413="x", B14413*1.1, B14413*0.9)</f>
        <v/>
      </c>
      <c r="D14413" t="n">
        <v>72065</v>
      </c>
    </row>
    <row r="14414">
      <c r="A14414" t="inlineStr">
        <is>
          <t>x</t>
        </is>
      </c>
      <c r="B14414" t="n">
        <v>144140</v>
      </c>
      <c r="C14414">
        <f>IF(A14414="x", B14414*1.1, B14414*0.9)</f>
        <v/>
      </c>
      <c r="D14414" t="n">
        <v>144140</v>
      </c>
    </row>
    <row r="14415">
      <c r="A14415" t="inlineStr">
        <is>
          <t>y</t>
        </is>
      </c>
      <c r="B14415" t="n">
        <v>144150</v>
      </c>
      <c r="C14415">
        <f>IF(A14415="x", B14415*1.1, B14415*0.9)</f>
        <v/>
      </c>
      <c r="D14415" t="n">
        <v>72075</v>
      </c>
    </row>
    <row r="14416">
      <c r="A14416" t="inlineStr">
        <is>
          <t>x</t>
        </is>
      </c>
      <c r="B14416" t="n">
        <v>144160</v>
      </c>
      <c r="C14416">
        <f>IF(A14416="x", B14416*1.1, B14416*0.9)</f>
        <v/>
      </c>
      <c r="D14416" t="n">
        <v>144160</v>
      </c>
    </row>
    <row r="14417">
      <c r="A14417" t="inlineStr">
        <is>
          <t>y</t>
        </is>
      </c>
      <c r="B14417" t="n">
        <v>144170</v>
      </c>
      <c r="C14417">
        <f>IF(A14417="x", B14417*1.1, B14417*0.9)</f>
        <v/>
      </c>
      <c r="D14417" t="n">
        <v>72085</v>
      </c>
    </row>
    <row r="14418">
      <c r="A14418" t="inlineStr">
        <is>
          <t>x</t>
        </is>
      </c>
      <c r="B14418" t="n">
        <v>144180</v>
      </c>
      <c r="C14418">
        <f>IF(A14418="x", B14418*1.1, B14418*0.9)</f>
        <v/>
      </c>
      <c r="D14418" t="n">
        <v>144180</v>
      </c>
    </row>
    <row r="14419">
      <c r="A14419" t="inlineStr">
        <is>
          <t>y</t>
        </is>
      </c>
      <c r="B14419" t="n">
        <v>144190</v>
      </c>
      <c r="C14419">
        <f>IF(A14419="x", B14419*1.1, B14419*0.9)</f>
        <v/>
      </c>
      <c r="D14419" t="n">
        <v>72095</v>
      </c>
    </row>
    <row r="14420">
      <c r="A14420" t="inlineStr">
        <is>
          <t>x</t>
        </is>
      </c>
      <c r="B14420" t="n">
        <v>144200</v>
      </c>
      <c r="C14420">
        <f>IF(A14420="x", B14420*1.1, B14420*0.9)</f>
        <v/>
      </c>
      <c r="D14420" t="n">
        <v>144200</v>
      </c>
    </row>
    <row r="14421">
      <c r="A14421" t="inlineStr">
        <is>
          <t>y</t>
        </is>
      </c>
      <c r="B14421" t="n">
        <v>144210</v>
      </c>
      <c r="C14421">
        <f>IF(A14421="x", B14421*1.1, B14421*0.9)</f>
        <v/>
      </c>
      <c r="D14421" t="n">
        <v>72105</v>
      </c>
    </row>
    <row r="14422">
      <c r="A14422" t="inlineStr">
        <is>
          <t>x</t>
        </is>
      </c>
      <c r="B14422" t="n">
        <v>144220</v>
      </c>
      <c r="C14422">
        <f>IF(A14422="x", B14422*1.1, B14422*0.9)</f>
        <v/>
      </c>
      <c r="D14422" t="n">
        <v>144220</v>
      </c>
    </row>
    <row r="14423">
      <c r="A14423" t="inlineStr">
        <is>
          <t>y</t>
        </is>
      </c>
      <c r="B14423" t="n">
        <v>144230</v>
      </c>
      <c r="C14423">
        <f>IF(A14423="x", B14423*1.1, B14423*0.9)</f>
        <v/>
      </c>
      <c r="D14423" t="n">
        <v>72115</v>
      </c>
    </row>
    <row r="14424">
      <c r="A14424" t="inlineStr">
        <is>
          <t>x</t>
        </is>
      </c>
      <c r="B14424" t="n">
        <v>144240</v>
      </c>
      <c r="C14424">
        <f>IF(A14424="x", B14424*1.1, B14424*0.9)</f>
        <v/>
      </c>
      <c r="D14424" t="n">
        <v>144240</v>
      </c>
    </row>
    <row r="14425">
      <c r="A14425" t="inlineStr">
        <is>
          <t>y</t>
        </is>
      </c>
      <c r="B14425" t="n">
        <v>144250</v>
      </c>
      <c r="C14425">
        <f>IF(A14425="x", B14425*1.1, B14425*0.9)</f>
        <v/>
      </c>
      <c r="D14425" t="n">
        <v>72125</v>
      </c>
    </row>
    <row r="14426">
      <c r="A14426" t="inlineStr">
        <is>
          <t>x</t>
        </is>
      </c>
      <c r="B14426" t="n">
        <v>144260</v>
      </c>
      <c r="C14426">
        <f>IF(A14426="x", B14426*1.1, B14426*0.9)</f>
        <v/>
      </c>
      <c r="D14426" t="n">
        <v>144260</v>
      </c>
    </row>
    <row r="14427">
      <c r="A14427" t="inlineStr">
        <is>
          <t>y</t>
        </is>
      </c>
      <c r="B14427" t="n">
        <v>144270</v>
      </c>
      <c r="C14427">
        <f>IF(A14427="x", B14427*1.1, B14427*0.9)</f>
        <v/>
      </c>
      <c r="D14427" t="n">
        <v>72135</v>
      </c>
    </row>
    <row r="14428">
      <c r="A14428" t="inlineStr">
        <is>
          <t>x</t>
        </is>
      </c>
      <c r="B14428" t="n">
        <v>144280</v>
      </c>
      <c r="C14428">
        <f>IF(A14428="x", B14428*1.1, B14428*0.9)</f>
        <v/>
      </c>
      <c r="D14428" t="n">
        <v>144280</v>
      </c>
    </row>
    <row r="14429">
      <c r="A14429" t="inlineStr">
        <is>
          <t>y</t>
        </is>
      </c>
      <c r="B14429" t="n">
        <v>144290</v>
      </c>
      <c r="C14429">
        <f>IF(A14429="x", B14429*1.1, B14429*0.9)</f>
        <v/>
      </c>
      <c r="D14429" t="n">
        <v>72145</v>
      </c>
    </row>
    <row r="14430">
      <c r="A14430" t="inlineStr">
        <is>
          <t>x</t>
        </is>
      </c>
      <c r="B14430" t="n">
        <v>144300</v>
      </c>
      <c r="C14430">
        <f>IF(A14430="x", B14430*1.1, B14430*0.9)</f>
        <v/>
      </c>
      <c r="D14430" t="n">
        <v>144300</v>
      </c>
    </row>
    <row r="14431">
      <c r="A14431" t="inlineStr">
        <is>
          <t>y</t>
        </is>
      </c>
      <c r="B14431" t="n">
        <v>144310</v>
      </c>
      <c r="C14431">
        <f>IF(A14431="x", B14431*1.1, B14431*0.9)</f>
        <v/>
      </c>
      <c r="D14431" t="n">
        <v>72155</v>
      </c>
    </row>
    <row r="14432">
      <c r="A14432" t="inlineStr">
        <is>
          <t>x</t>
        </is>
      </c>
      <c r="B14432" t="n">
        <v>144320</v>
      </c>
      <c r="C14432">
        <f>IF(A14432="x", B14432*1.1, B14432*0.9)</f>
        <v/>
      </c>
      <c r="D14432" t="n">
        <v>144320</v>
      </c>
    </row>
    <row r="14433">
      <c r="A14433" t="inlineStr">
        <is>
          <t>y</t>
        </is>
      </c>
      <c r="B14433" t="n">
        <v>144330</v>
      </c>
      <c r="C14433">
        <f>IF(A14433="x", B14433*1.1, B14433*0.9)</f>
        <v/>
      </c>
      <c r="D14433" t="n">
        <v>72165</v>
      </c>
    </row>
    <row r="14434">
      <c r="A14434" t="inlineStr">
        <is>
          <t>x</t>
        </is>
      </c>
      <c r="B14434" t="n">
        <v>144340</v>
      </c>
      <c r="C14434">
        <f>IF(A14434="x", B14434*1.1, B14434*0.9)</f>
        <v/>
      </c>
      <c r="D14434" t="n">
        <v>144340</v>
      </c>
    </row>
    <row r="14435">
      <c r="A14435" t="inlineStr">
        <is>
          <t>y</t>
        </is>
      </c>
      <c r="B14435" t="n">
        <v>144350</v>
      </c>
      <c r="C14435">
        <f>IF(A14435="x", B14435*1.1, B14435*0.9)</f>
        <v/>
      </c>
      <c r="D14435" t="n">
        <v>72175</v>
      </c>
    </row>
    <row r="14436">
      <c r="A14436" t="inlineStr">
        <is>
          <t>x</t>
        </is>
      </c>
      <c r="B14436" t="n">
        <v>144360</v>
      </c>
      <c r="C14436">
        <f>IF(A14436="x", B14436*1.1, B14436*0.9)</f>
        <v/>
      </c>
      <c r="D14436" t="n">
        <v>144360</v>
      </c>
    </row>
    <row r="14437">
      <c r="A14437" t="inlineStr">
        <is>
          <t>y</t>
        </is>
      </c>
      <c r="B14437" t="n">
        <v>144370</v>
      </c>
      <c r="C14437">
        <f>IF(A14437="x", B14437*1.1, B14437*0.9)</f>
        <v/>
      </c>
      <c r="D14437" t="n">
        <v>72185</v>
      </c>
    </row>
    <row r="14438">
      <c r="A14438" t="inlineStr">
        <is>
          <t>x</t>
        </is>
      </c>
      <c r="B14438" t="n">
        <v>144380</v>
      </c>
      <c r="C14438">
        <f>IF(A14438="x", B14438*1.1, B14438*0.9)</f>
        <v/>
      </c>
      <c r="D14438" t="n">
        <v>144380</v>
      </c>
    </row>
    <row r="14439">
      <c r="A14439" t="inlineStr">
        <is>
          <t>y</t>
        </is>
      </c>
      <c r="B14439" t="n">
        <v>144390</v>
      </c>
      <c r="C14439">
        <f>IF(A14439="x", B14439*1.1, B14439*0.9)</f>
        <v/>
      </c>
      <c r="D14439" t="n">
        <v>72195</v>
      </c>
    </row>
    <row r="14440">
      <c r="A14440" t="inlineStr">
        <is>
          <t>x</t>
        </is>
      </c>
      <c r="B14440" t="n">
        <v>144400</v>
      </c>
      <c r="C14440">
        <f>IF(A14440="x", B14440*1.1, B14440*0.9)</f>
        <v/>
      </c>
      <c r="D14440" t="n">
        <v>144400</v>
      </c>
    </row>
    <row r="14441">
      <c r="A14441" t="inlineStr">
        <is>
          <t>y</t>
        </is>
      </c>
      <c r="B14441" t="n">
        <v>144410</v>
      </c>
      <c r="C14441">
        <f>IF(A14441="x", B14441*1.1, B14441*0.9)</f>
        <v/>
      </c>
      <c r="D14441" t="n">
        <v>72205</v>
      </c>
    </row>
    <row r="14442">
      <c r="A14442" t="inlineStr">
        <is>
          <t>x</t>
        </is>
      </c>
      <c r="B14442" t="n">
        <v>144420</v>
      </c>
      <c r="C14442">
        <f>IF(A14442="x", B14442*1.1, B14442*0.9)</f>
        <v/>
      </c>
      <c r="D14442" t="n">
        <v>144420</v>
      </c>
    </row>
    <row r="14443">
      <c r="A14443" t="inlineStr">
        <is>
          <t>y</t>
        </is>
      </c>
      <c r="B14443" t="n">
        <v>144430</v>
      </c>
      <c r="C14443">
        <f>IF(A14443="x", B14443*1.1, B14443*0.9)</f>
        <v/>
      </c>
      <c r="D14443" t="n">
        <v>72215</v>
      </c>
    </row>
    <row r="14444">
      <c r="A14444" t="inlineStr">
        <is>
          <t>x</t>
        </is>
      </c>
      <c r="B14444" t="n">
        <v>144440</v>
      </c>
      <c r="C14444">
        <f>IF(A14444="x", B14444*1.1, B14444*0.9)</f>
        <v/>
      </c>
      <c r="D14444" t="n">
        <v>144440</v>
      </c>
    </row>
    <row r="14445">
      <c r="A14445" t="inlineStr">
        <is>
          <t>y</t>
        </is>
      </c>
      <c r="B14445" t="n">
        <v>144450</v>
      </c>
      <c r="C14445">
        <f>IF(A14445="x", B14445*1.1, B14445*0.9)</f>
        <v/>
      </c>
      <c r="D14445" t="n">
        <v>72225</v>
      </c>
    </row>
    <row r="14446">
      <c r="A14446" t="inlineStr">
        <is>
          <t>x</t>
        </is>
      </c>
      <c r="B14446" t="n">
        <v>144460</v>
      </c>
      <c r="C14446">
        <f>IF(A14446="x", B14446*1.1, B14446*0.9)</f>
        <v/>
      </c>
      <c r="D14446" t="n">
        <v>144460</v>
      </c>
    </row>
    <row r="14447">
      <c r="A14447" t="inlineStr">
        <is>
          <t>y</t>
        </is>
      </c>
      <c r="B14447" t="n">
        <v>144470</v>
      </c>
      <c r="C14447">
        <f>IF(A14447="x", B14447*1.1, B14447*0.9)</f>
        <v/>
      </c>
      <c r="D14447" t="n">
        <v>72235</v>
      </c>
    </row>
    <row r="14448">
      <c r="A14448" t="inlineStr">
        <is>
          <t>x</t>
        </is>
      </c>
      <c r="B14448" t="n">
        <v>144480</v>
      </c>
      <c r="C14448">
        <f>IF(A14448="x", B14448*1.1, B14448*0.9)</f>
        <v/>
      </c>
      <c r="D14448" t="n">
        <v>144480</v>
      </c>
    </row>
    <row r="14449">
      <c r="A14449" t="inlineStr">
        <is>
          <t>y</t>
        </is>
      </c>
      <c r="B14449" t="n">
        <v>144490</v>
      </c>
      <c r="C14449">
        <f>IF(A14449="x", B14449*1.1, B14449*0.9)</f>
        <v/>
      </c>
      <c r="D14449" t="n">
        <v>72245</v>
      </c>
    </row>
    <row r="14450">
      <c r="A14450" t="inlineStr">
        <is>
          <t>x</t>
        </is>
      </c>
      <c r="B14450" t="n">
        <v>144500</v>
      </c>
      <c r="C14450">
        <f>IF(A14450="x", B14450*1.1, B14450*0.9)</f>
        <v/>
      </c>
      <c r="D14450" t="n">
        <v>144500</v>
      </c>
    </row>
    <row r="14451">
      <c r="A14451" t="inlineStr">
        <is>
          <t>y</t>
        </is>
      </c>
      <c r="B14451" t="n">
        <v>144510</v>
      </c>
      <c r="C14451">
        <f>IF(A14451="x", B14451*1.1, B14451*0.9)</f>
        <v/>
      </c>
      <c r="D14451" t="n">
        <v>72255</v>
      </c>
    </row>
    <row r="14452">
      <c r="A14452" t="inlineStr">
        <is>
          <t>x</t>
        </is>
      </c>
      <c r="B14452" t="n">
        <v>144520</v>
      </c>
      <c r="C14452">
        <f>IF(A14452="x", B14452*1.1, B14452*0.9)</f>
        <v/>
      </c>
      <c r="D14452" t="n">
        <v>144520</v>
      </c>
    </row>
    <row r="14453">
      <c r="A14453" t="inlineStr">
        <is>
          <t>y</t>
        </is>
      </c>
      <c r="B14453" t="n">
        <v>144530</v>
      </c>
      <c r="C14453">
        <f>IF(A14453="x", B14453*1.1, B14453*0.9)</f>
        <v/>
      </c>
      <c r="D14453" t="n">
        <v>72265</v>
      </c>
    </row>
    <row r="14454">
      <c r="A14454" t="inlineStr">
        <is>
          <t>x</t>
        </is>
      </c>
      <c r="B14454" t="n">
        <v>144540</v>
      </c>
      <c r="C14454">
        <f>IF(A14454="x", B14454*1.1, B14454*0.9)</f>
        <v/>
      </c>
      <c r="D14454" t="n">
        <v>144540</v>
      </c>
    </row>
    <row r="14455">
      <c r="A14455" t="inlineStr">
        <is>
          <t>y</t>
        </is>
      </c>
      <c r="B14455" t="n">
        <v>144550</v>
      </c>
      <c r="C14455">
        <f>IF(A14455="x", B14455*1.1, B14455*0.9)</f>
        <v/>
      </c>
      <c r="D14455" t="n">
        <v>72275</v>
      </c>
    </row>
    <row r="14456">
      <c r="A14456" t="inlineStr">
        <is>
          <t>x</t>
        </is>
      </c>
      <c r="B14456" t="n">
        <v>144560</v>
      </c>
      <c r="C14456">
        <f>IF(A14456="x", B14456*1.1, B14456*0.9)</f>
        <v/>
      </c>
      <c r="D14456" t="n">
        <v>144560</v>
      </c>
    </row>
    <row r="14457">
      <c r="A14457" t="inlineStr">
        <is>
          <t>y</t>
        </is>
      </c>
      <c r="B14457" t="n">
        <v>144570</v>
      </c>
      <c r="C14457">
        <f>IF(A14457="x", B14457*1.1, B14457*0.9)</f>
        <v/>
      </c>
      <c r="D14457" t="n">
        <v>72285</v>
      </c>
    </row>
    <row r="14458">
      <c r="A14458" t="inlineStr">
        <is>
          <t>x</t>
        </is>
      </c>
      <c r="B14458" t="n">
        <v>144580</v>
      </c>
      <c r="C14458">
        <f>IF(A14458="x", B14458*1.1, B14458*0.9)</f>
        <v/>
      </c>
      <c r="D14458" t="n">
        <v>144580</v>
      </c>
    </row>
    <row r="14459">
      <c r="A14459" t="inlineStr">
        <is>
          <t>y</t>
        </is>
      </c>
      <c r="B14459" t="n">
        <v>144590</v>
      </c>
      <c r="C14459">
        <f>IF(A14459="x", B14459*1.1, B14459*0.9)</f>
        <v/>
      </c>
      <c r="D14459" t="n">
        <v>72295</v>
      </c>
    </row>
    <row r="14460">
      <c r="A14460" t="inlineStr">
        <is>
          <t>x</t>
        </is>
      </c>
      <c r="B14460" t="n">
        <v>144600</v>
      </c>
      <c r="C14460">
        <f>IF(A14460="x", B14460*1.1, B14460*0.9)</f>
        <v/>
      </c>
      <c r="D14460" t="n">
        <v>144600</v>
      </c>
    </row>
    <row r="14461">
      <c r="A14461" t="inlineStr">
        <is>
          <t>y</t>
        </is>
      </c>
      <c r="B14461" t="n">
        <v>144610</v>
      </c>
      <c r="C14461">
        <f>IF(A14461="x", B14461*1.1, B14461*0.9)</f>
        <v/>
      </c>
      <c r="D14461" t="n">
        <v>72305</v>
      </c>
    </row>
    <row r="14462">
      <c r="A14462" t="inlineStr">
        <is>
          <t>x</t>
        </is>
      </c>
      <c r="B14462" t="n">
        <v>144620</v>
      </c>
      <c r="C14462">
        <f>IF(A14462="x", B14462*1.1, B14462*0.9)</f>
        <v/>
      </c>
      <c r="D14462" t="n">
        <v>144620</v>
      </c>
    </row>
    <row r="14463">
      <c r="A14463" t="inlineStr">
        <is>
          <t>y</t>
        </is>
      </c>
      <c r="B14463" t="n">
        <v>144630</v>
      </c>
      <c r="C14463">
        <f>IF(A14463="x", B14463*1.1, B14463*0.9)</f>
        <v/>
      </c>
      <c r="D14463" t="n">
        <v>72315</v>
      </c>
    </row>
    <row r="14464">
      <c r="A14464" t="inlineStr">
        <is>
          <t>x</t>
        </is>
      </c>
      <c r="B14464" t="n">
        <v>144640</v>
      </c>
      <c r="C14464">
        <f>IF(A14464="x", B14464*1.1, B14464*0.9)</f>
        <v/>
      </c>
      <c r="D14464" t="n">
        <v>144640</v>
      </c>
    </row>
    <row r="14465">
      <c r="A14465" t="inlineStr">
        <is>
          <t>y</t>
        </is>
      </c>
      <c r="B14465" t="n">
        <v>144650</v>
      </c>
      <c r="C14465">
        <f>IF(A14465="x", B14465*1.1, B14465*0.9)</f>
        <v/>
      </c>
      <c r="D14465" t="n">
        <v>72325</v>
      </c>
    </row>
    <row r="14466">
      <c r="A14466" t="inlineStr">
        <is>
          <t>x</t>
        </is>
      </c>
      <c r="B14466" t="n">
        <v>144660</v>
      </c>
      <c r="C14466">
        <f>IF(A14466="x", B14466*1.1, B14466*0.9)</f>
        <v/>
      </c>
      <c r="D14466" t="n">
        <v>144660</v>
      </c>
    </row>
    <row r="14467">
      <c r="A14467" t="inlineStr">
        <is>
          <t>y</t>
        </is>
      </c>
      <c r="B14467" t="n">
        <v>144670</v>
      </c>
      <c r="C14467">
        <f>IF(A14467="x", B14467*1.1, B14467*0.9)</f>
        <v/>
      </c>
      <c r="D14467" t="n">
        <v>72335</v>
      </c>
    </row>
    <row r="14468">
      <c r="A14468" t="inlineStr">
        <is>
          <t>x</t>
        </is>
      </c>
      <c r="B14468" t="n">
        <v>144680</v>
      </c>
      <c r="C14468">
        <f>IF(A14468="x", B14468*1.1, B14468*0.9)</f>
        <v/>
      </c>
      <c r="D14468" t="n">
        <v>144680</v>
      </c>
    </row>
    <row r="14469">
      <c r="A14469" t="inlineStr">
        <is>
          <t>y</t>
        </is>
      </c>
      <c r="B14469" t="n">
        <v>144690</v>
      </c>
      <c r="C14469">
        <f>IF(A14469="x", B14469*1.1, B14469*0.9)</f>
        <v/>
      </c>
      <c r="D14469" t="n">
        <v>72345</v>
      </c>
    </row>
    <row r="14470">
      <c r="A14470" t="inlineStr">
        <is>
          <t>x</t>
        </is>
      </c>
      <c r="B14470" t="n">
        <v>144700</v>
      </c>
      <c r="C14470">
        <f>IF(A14470="x", B14470*1.1, B14470*0.9)</f>
        <v/>
      </c>
      <c r="D14470" t="n">
        <v>144700</v>
      </c>
    </row>
    <row r="14471">
      <c r="A14471" t="inlineStr">
        <is>
          <t>y</t>
        </is>
      </c>
      <c r="B14471" t="n">
        <v>144710</v>
      </c>
      <c r="C14471">
        <f>IF(A14471="x", B14471*1.1, B14471*0.9)</f>
        <v/>
      </c>
      <c r="D14471" t="n">
        <v>72355</v>
      </c>
    </row>
    <row r="14472">
      <c r="A14472" t="inlineStr">
        <is>
          <t>x</t>
        </is>
      </c>
      <c r="B14472" t="n">
        <v>144720</v>
      </c>
      <c r="C14472">
        <f>IF(A14472="x", B14472*1.1, B14472*0.9)</f>
        <v/>
      </c>
      <c r="D14472" t="n">
        <v>144720</v>
      </c>
    </row>
    <row r="14473">
      <c r="A14473" t="inlineStr">
        <is>
          <t>y</t>
        </is>
      </c>
      <c r="B14473" t="n">
        <v>144730</v>
      </c>
      <c r="C14473">
        <f>IF(A14473="x", B14473*1.1, B14473*0.9)</f>
        <v/>
      </c>
      <c r="D14473" t="n">
        <v>72365</v>
      </c>
    </row>
    <row r="14474">
      <c r="A14474" t="inlineStr">
        <is>
          <t>x</t>
        </is>
      </c>
      <c r="B14474" t="n">
        <v>144740</v>
      </c>
      <c r="C14474">
        <f>IF(A14474="x", B14474*1.1, B14474*0.9)</f>
        <v/>
      </c>
      <c r="D14474" t="n">
        <v>144740</v>
      </c>
    </row>
    <row r="14475">
      <c r="A14475" t="inlineStr">
        <is>
          <t>y</t>
        </is>
      </c>
      <c r="B14475" t="n">
        <v>144750</v>
      </c>
      <c r="C14475">
        <f>IF(A14475="x", B14475*1.1, B14475*0.9)</f>
        <v/>
      </c>
      <c r="D14475" t="n">
        <v>72375</v>
      </c>
    </row>
    <row r="14476">
      <c r="A14476" t="inlineStr">
        <is>
          <t>x</t>
        </is>
      </c>
      <c r="B14476" t="n">
        <v>144760</v>
      </c>
      <c r="C14476">
        <f>IF(A14476="x", B14476*1.1, B14476*0.9)</f>
        <v/>
      </c>
      <c r="D14476" t="n">
        <v>144760</v>
      </c>
    </row>
    <row r="14477">
      <c r="A14477" t="inlineStr">
        <is>
          <t>y</t>
        </is>
      </c>
      <c r="B14477" t="n">
        <v>144770</v>
      </c>
      <c r="C14477">
        <f>IF(A14477="x", B14477*1.1, B14477*0.9)</f>
        <v/>
      </c>
      <c r="D14477" t="n">
        <v>72385</v>
      </c>
    </row>
    <row r="14478">
      <c r="A14478" t="inlineStr">
        <is>
          <t>x</t>
        </is>
      </c>
      <c r="B14478" t="n">
        <v>144780</v>
      </c>
      <c r="C14478">
        <f>IF(A14478="x", B14478*1.1, B14478*0.9)</f>
        <v/>
      </c>
      <c r="D14478" t="n">
        <v>144780</v>
      </c>
    </row>
    <row r="14479">
      <c r="A14479" t="inlineStr">
        <is>
          <t>y</t>
        </is>
      </c>
      <c r="B14479" t="n">
        <v>144790</v>
      </c>
      <c r="C14479">
        <f>IF(A14479="x", B14479*1.1, B14479*0.9)</f>
        <v/>
      </c>
      <c r="D14479" t="n">
        <v>72395</v>
      </c>
    </row>
    <row r="14480">
      <c r="A14480" t="inlineStr">
        <is>
          <t>x</t>
        </is>
      </c>
      <c r="B14480" t="n">
        <v>144800</v>
      </c>
      <c r="C14480">
        <f>IF(A14480="x", B14480*1.1, B14480*0.9)</f>
        <v/>
      </c>
      <c r="D14480" t="n">
        <v>144800</v>
      </c>
    </row>
    <row r="14481">
      <c r="A14481" t="inlineStr">
        <is>
          <t>y</t>
        </is>
      </c>
      <c r="B14481" t="n">
        <v>144810</v>
      </c>
      <c r="C14481">
        <f>IF(A14481="x", B14481*1.1, B14481*0.9)</f>
        <v/>
      </c>
      <c r="D14481" t="n">
        <v>72405</v>
      </c>
    </row>
    <row r="14482">
      <c r="A14482" t="inlineStr">
        <is>
          <t>x</t>
        </is>
      </c>
      <c r="B14482" t="n">
        <v>144820</v>
      </c>
      <c r="C14482">
        <f>IF(A14482="x", B14482*1.1, B14482*0.9)</f>
        <v/>
      </c>
      <c r="D14482" t="n">
        <v>144820</v>
      </c>
    </row>
    <row r="14483">
      <c r="A14483" t="inlineStr">
        <is>
          <t>y</t>
        </is>
      </c>
      <c r="B14483" t="n">
        <v>144830</v>
      </c>
      <c r="C14483">
        <f>IF(A14483="x", B14483*1.1, B14483*0.9)</f>
        <v/>
      </c>
      <c r="D14483" t="n">
        <v>72415</v>
      </c>
    </row>
    <row r="14484">
      <c r="A14484" t="inlineStr">
        <is>
          <t>x</t>
        </is>
      </c>
      <c r="B14484" t="n">
        <v>144840</v>
      </c>
      <c r="C14484">
        <f>IF(A14484="x", B14484*1.1, B14484*0.9)</f>
        <v/>
      </c>
      <c r="D14484" t="n">
        <v>144840</v>
      </c>
    </row>
    <row r="14485">
      <c r="A14485" t="inlineStr">
        <is>
          <t>y</t>
        </is>
      </c>
      <c r="B14485" t="n">
        <v>144850</v>
      </c>
      <c r="C14485">
        <f>IF(A14485="x", B14485*1.1, B14485*0.9)</f>
        <v/>
      </c>
      <c r="D14485" t="n">
        <v>72425</v>
      </c>
    </row>
    <row r="14486">
      <c r="A14486" t="inlineStr">
        <is>
          <t>x</t>
        </is>
      </c>
      <c r="B14486" t="n">
        <v>144860</v>
      </c>
      <c r="C14486">
        <f>IF(A14486="x", B14486*1.1, B14486*0.9)</f>
        <v/>
      </c>
      <c r="D14486" t="n">
        <v>144860</v>
      </c>
    </row>
    <row r="14487">
      <c r="A14487" t="inlineStr">
        <is>
          <t>y</t>
        </is>
      </c>
      <c r="B14487" t="n">
        <v>144870</v>
      </c>
      <c r="C14487">
        <f>IF(A14487="x", B14487*1.1, B14487*0.9)</f>
        <v/>
      </c>
      <c r="D14487" t="n">
        <v>72435</v>
      </c>
    </row>
    <row r="14488">
      <c r="A14488" t="inlineStr">
        <is>
          <t>x</t>
        </is>
      </c>
      <c r="B14488" t="n">
        <v>144880</v>
      </c>
      <c r="C14488">
        <f>IF(A14488="x", B14488*1.1, B14488*0.9)</f>
        <v/>
      </c>
      <c r="D14488" t="n">
        <v>144880</v>
      </c>
    </row>
    <row r="14489">
      <c r="A14489" t="inlineStr">
        <is>
          <t>y</t>
        </is>
      </c>
      <c r="B14489" t="n">
        <v>144890</v>
      </c>
      <c r="C14489">
        <f>IF(A14489="x", B14489*1.1, B14489*0.9)</f>
        <v/>
      </c>
      <c r="D14489" t="n">
        <v>72445</v>
      </c>
    </row>
    <row r="14490">
      <c r="A14490" t="inlineStr">
        <is>
          <t>x</t>
        </is>
      </c>
      <c r="B14490" t="n">
        <v>144900</v>
      </c>
      <c r="C14490">
        <f>IF(A14490="x", B14490*1.1, B14490*0.9)</f>
        <v/>
      </c>
      <c r="D14490" t="n">
        <v>144900</v>
      </c>
    </row>
    <row r="14491">
      <c r="A14491" t="inlineStr">
        <is>
          <t>y</t>
        </is>
      </c>
      <c r="B14491" t="n">
        <v>144910</v>
      </c>
      <c r="C14491">
        <f>IF(A14491="x", B14491*1.1, B14491*0.9)</f>
        <v/>
      </c>
      <c r="D14491" t="n">
        <v>72455</v>
      </c>
    </row>
    <row r="14492">
      <c r="A14492" t="inlineStr">
        <is>
          <t>x</t>
        </is>
      </c>
      <c r="B14492" t="n">
        <v>144920</v>
      </c>
      <c r="C14492">
        <f>IF(A14492="x", B14492*1.1, B14492*0.9)</f>
        <v/>
      </c>
      <c r="D14492" t="n">
        <v>144920</v>
      </c>
    </row>
    <row r="14493">
      <c r="A14493" t="inlineStr">
        <is>
          <t>y</t>
        </is>
      </c>
      <c r="B14493" t="n">
        <v>144930</v>
      </c>
      <c r="C14493">
        <f>IF(A14493="x", B14493*1.1, B14493*0.9)</f>
        <v/>
      </c>
      <c r="D14493" t="n">
        <v>72465</v>
      </c>
    </row>
    <row r="14494">
      <c r="A14494" t="inlineStr">
        <is>
          <t>x</t>
        </is>
      </c>
      <c r="B14494" t="n">
        <v>144940</v>
      </c>
      <c r="C14494">
        <f>IF(A14494="x", B14494*1.1, B14494*0.9)</f>
        <v/>
      </c>
      <c r="D14494" t="n">
        <v>144940</v>
      </c>
    </row>
    <row r="14495">
      <c r="A14495" t="inlineStr">
        <is>
          <t>y</t>
        </is>
      </c>
      <c r="B14495" t="n">
        <v>144950</v>
      </c>
      <c r="C14495">
        <f>IF(A14495="x", B14495*1.1, B14495*0.9)</f>
        <v/>
      </c>
      <c r="D14495" t="n">
        <v>72475</v>
      </c>
    </row>
    <row r="14496">
      <c r="A14496" t="inlineStr">
        <is>
          <t>x</t>
        </is>
      </c>
      <c r="B14496" t="n">
        <v>144960</v>
      </c>
      <c r="C14496">
        <f>IF(A14496="x", B14496*1.1, B14496*0.9)</f>
        <v/>
      </c>
      <c r="D14496" t="n">
        <v>144960</v>
      </c>
    </row>
    <row r="14497">
      <c r="A14497" t="inlineStr">
        <is>
          <t>y</t>
        </is>
      </c>
      <c r="B14497" t="n">
        <v>144970</v>
      </c>
      <c r="C14497">
        <f>IF(A14497="x", B14497*1.1, B14497*0.9)</f>
        <v/>
      </c>
      <c r="D14497" t="n">
        <v>72485</v>
      </c>
    </row>
    <row r="14498">
      <c r="A14498" t="inlineStr">
        <is>
          <t>x</t>
        </is>
      </c>
      <c r="B14498" t="n">
        <v>144980</v>
      </c>
      <c r="C14498">
        <f>IF(A14498="x", B14498*1.1, B14498*0.9)</f>
        <v/>
      </c>
      <c r="D14498" t="n">
        <v>144980</v>
      </c>
    </row>
    <row r="14499">
      <c r="A14499" t="inlineStr">
        <is>
          <t>y</t>
        </is>
      </c>
      <c r="B14499" t="n">
        <v>144990</v>
      </c>
      <c r="C14499">
        <f>IF(A14499="x", B14499*1.1, B14499*0.9)</f>
        <v/>
      </c>
      <c r="D14499" t="n">
        <v>72495</v>
      </c>
    </row>
    <row r="14500">
      <c r="A14500" t="inlineStr">
        <is>
          <t>x</t>
        </is>
      </c>
      <c r="B14500" t="n">
        <v>145000</v>
      </c>
      <c r="C14500">
        <f>IF(A14500="x", B14500*1.1, B14500*0.9)</f>
        <v/>
      </c>
      <c r="D14500" t="n">
        <v>145000</v>
      </c>
    </row>
    <row r="14501">
      <c r="A14501" t="inlineStr">
        <is>
          <t>y</t>
        </is>
      </c>
      <c r="B14501" t="n">
        <v>145010</v>
      </c>
      <c r="C14501">
        <f>IF(A14501="x", B14501*1.1, B14501*0.9)</f>
        <v/>
      </c>
      <c r="D14501" t="n">
        <v>72505</v>
      </c>
    </row>
    <row r="14502">
      <c r="A14502" t="inlineStr">
        <is>
          <t>x</t>
        </is>
      </c>
      <c r="B14502" t="n">
        <v>145020</v>
      </c>
      <c r="C14502">
        <f>IF(A14502="x", B14502*1.1, B14502*0.9)</f>
        <v/>
      </c>
      <c r="D14502" t="n">
        <v>145020</v>
      </c>
    </row>
    <row r="14503">
      <c r="A14503" t="inlineStr">
        <is>
          <t>y</t>
        </is>
      </c>
      <c r="B14503" t="n">
        <v>145030</v>
      </c>
      <c r="C14503">
        <f>IF(A14503="x", B14503*1.1, B14503*0.9)</f>
        <v/>
      </c>
      <c r="D14503" t="n">
        <v>72515</v>
      </c>
    </row>
    <row r="14504">
      <c r="A14504" t="inlineStr">
        <is>
          <t>x</t>
        </is>
      </c>
      <c r="B14504" t="n">
        <v>145040</v>
      </c>
      <c r="C14504">
        <f>IF(A14504="x", B14504*1.1, B14504*0.9)</f>
        <v/>
      </c>
      <c r="D14504" t="n">
        <v>145040</v>
      </c>
    </row>
    <row r="14505">
      <c r="A14505" t="inlineStr">
        <is>
          <t>y</t>
        </is>
      </c>
      <c r="B14505" t="n">
        <v>145050</v>
      </c>
      <c r="C14505">
        <f>IF(A14505="x", B14505*1.1, B14505*0.9)</f>
        <v/>
      </c>
      <c r="D14505" t="n">
        <v>72525</v>
      </c>
    </row>
    <row r="14506">
      <c r="A14506" t="inlineStr">
        <is>
          <t>x</t>
        </is>
      </c>
      <c r="B14506" t="n">
        <v>145060</v>
      </c>
      <c r="C14506">
        <f>IF(A14506="x", B14506*1.1, B14506*0.9)</f>
        <v/>
      </c>
      <c r="D14506" t="n">
        <v>145060</v>
      </c>
    </row>
    <row r="14507">
      <c r="A14507" t="inlineStr">
        <is>
          <t>y</t>
        </is>
      </c>
      <c r="B14507" t="n">
        <v>145070</v>
      </c>
      <c r="C14507">
        <f>IF(A14507="x", B14507*1.1, B14507*0.9)</f>
        <v/>
      </c>
      <c r="D14507" t="n">
        <v>72535</v>
      </c>
    </row>
    <row r="14508">
      <c r="A14508" t="inlineStr">
        <is>
          <t>x</t>
        </is>
      </c>
      <c r="B14508" t="n">
        <v>145080</v>
      </c>
      <c r="C14508">
        <f>IF(A14508="x", B14508*1.1, B14508*0.9)</f>
        <v/>
      </c>
      <c r="D14508" t="n">
        <v>145080</v>
      </c>
    </row>
    <row r="14509">
      <c r="A14509" t="inlineStr">
        <is>
          <t>y</t>
        </is>
      </c>
      <c r="B14509" t="n">
        <v>145090</v>
      </c>
      <c r="C14509">
        <f>IF(A14509="x", B14509*1.1, B14509*0.9)</f>
        <v/>
      </c>
      <c r="D14509" t="n">
        <v>72545</v>
      </c>
    </row>
    <row r="14510">
      <c r="A14510" t="inlineStr">
        <is>
          <t>x</t>
        </is>
      </c>
      <c r="B14510" t="n">
        <v>145100</v>
      </c>
      <c r="C14510">
        <f>IF(A14510="x", B14510*1.1, B14510*0.9)</f>
        <v/>
      </c>
      <c r="D14510" t="n">
        <v>145100</v>
      </c>
    </row>
    <row r="14511">
      <c r="A14511" t="inlineStr">
        <is>
          <t>y</t>
        </is>
      </c>
      <c r="B14511" t="n">
        <v>145110</v>
      </c>
      <c r="C14511">
        <f>IF(A14511="x", B14511*1.1, B14511*0.9)</f>
        <v/>
      </c>
      <c r="D14511" t="n">
        <v>72555</v>
      </c>
    </row>
    <row r="14512">
      <c r="A14512" t="inlineStr">
        <is>
          <t>x</t>
        </is>
      </c>
      <c r="B14512" t="n">
        <v>145120</v>
      </c>
      <c r="C14512">
        <f>IF(A14512="x", B14512*1.1, B14512*0.9)</f>
        <v/>
      </c>
      <c r="D14512" t="n">
        <v>145120</v>
      </c>
    </row>
    <row r="14513">
      <c r="A14513" t="inlineStr">
        <is>
          <t>y</t>
        </is>
      </c>
      <c r="B14513" t="n">
        <v>145130</v>
      </c>
      <c r="C14513">
        <f>IF(A14513="x", B14513*1.1, B14513*0.9)</f>
        <v/>
      </c>
      <c r="D14513" t="n">
        <v>72565</v>
      </c>
    </row>
    <row r="14514">
      <c r="A14514" t="inlineStr">
        <is>
          <t>x</t>
        </is>
      </c>
      <c r="B14514" t="n">
        <v>145140</v>
      </c>
      <c r="C14514">
        <f>IF(A14514="x", B14514*1.1, B14514*0.9)</f>
        <v/>
      </c>
      <c r="D14514" t="n">
        <v>145140</v>
      </c>
    </row>
    <row r="14515">
      <c r="A14515" t="inlineStr">
        <is>
          <t>y</t>
        </is>
      </c>
      <c r="B14515" t="n">
        <v>145150</v>
      </c>
      <c r="C14515">
        <f>IF(A14515="x", B14515*1.1, B14515*0.9)</f>
        <v/>
      </c>
      <c r="D14515" t="n">
        <v>72575</v>
      </c>
    </row>
    <row r="14516">
      <c r="A14516" t="inlineStr">
        <is>
          <t>x</t>
        </is>
      </c>
      <c r="B14516" t="n">
        <v>145160</v>
      </c>
      <c r="C14516">
        <f>IF(A14516="x", B14516*1.1, B14516*0.9)</f>
        <v/>
      </c>
      <c r="D14516" t="n">
        <v>145160</v>
      </c>
    </row>
    <row r="14517">
      <c r="A14517" t="inlineStr">
        <is>
          <t>y</t>
        </is>
      </c>
      <c r="B14517" t="n">
        <v>145170</v>
      </c>
      <c r="C14517">
        <f>IF(A14517="x", B14517*1.1, B14517*0.9)</f>
        <v/>
      </c>
      <c r="D14517" t="n">
        <v>72585</v>
      </c>
    </row>
    <row r="14518">
      <c r="A14518" t="inlineStr">
        <is>
          <t>x</t>
        </is>
      </c>
      <c r="B14518" t="n">
        <v>145180</v>
      </c>
      <c r="C14518">
        <f>IF(A14518="x", B14518*1.1, B14518*0.9)</f>
        <v/>
      </c>
      <c r="D14518" t="n">
        <v>145180</v>
      </c>
    </row>
    <row r="14519">
      <c r="A14519" t="inlineStr">
        <is>
          <t>y</t>
        </is>
      </c>
      <c r="B14519" t="n">
        <v>145190</v>
      </c>
      <c r="C14519">
        <f>IF(A14519="x", B14519*1.1, B14519*0.9)</f>
        <v/>
      </c>
      <c r="D14519" t="n">
        <v>72595</v>
      </c>
    </row>
    <row r="14520">
      <c r="A14520" t="inlineStr">
        <is>
          <t>x</t>
        </is>
      </c>
      <c r="B14520" t="n">
        <v>145200</v>
      </c>
      <c r="C14520">
        <f>IF(A14520="x", B14520*1.1, B14520*0.9)</f>
        <v/>
      </c>
      <c r="D14520" t="n">
        <v>145200</v>
      </c>
    </row>
    <row r="14521">
      <c r="A14521" t="inlineStr">
        <is>
          <t>y</t>
        </is>
      </c>
      <c r="B14521" t="n">
        <v>145210</v>
      </c>
      <c r="C14521">
        <f>IF(A14521="x", B14521*1.1, B14521*0.9)</f>
        <v/>
      </c>
      <c r="D14521" t="n">
        <v>72605</v>
      </c>
    </row>
    <row r="14522">
      <c r="A14522" t="inlineStr">
        <is>
          <t>x</t>
        </is>
      </c>
      <c r="B14522" t="n">
        <v>145220</v>
      </c>
      <c r="C14522">
        <f>IF(A14522="x", B14522*1.1, B14522*0.9)</f>
        <v/>
      </c>
      <c r="D14522" t="n">
        <v>145220</v>
      </c>
    </row>
    <row r="14523">
      <c r="A14523" t="inlineStr">
        <is>
          <t>y</t>
        </is>
      </c>
      <c r="B14523" t="n">
        <v>145230</v>
      </c>
      <c r="C14523">
        <f>IF(A14523="x", B14523*1.1, B14523*0.9)</f>
        <v/>
      </c>
      <c r="D14523" t="n">
        <v>72615</v>
      </c>
    </row>
    <row r="14524">
      <c r="A14524" t="inlineStr">
        <is>
          <t>x</t>
        </is>
      </c>
      <c r="B14524" t="n">
        <v>145240</v>
      </c>
      <c r="C14524">
        <f>IF(A14524="x", B14524*1.1, B14524*0.9)</f>
        <v/>
      </c>
      <c r="D14524" t="n">
        <v>145240</v>
      </c>
    </row>
    <row r="14525">
      <c r="A14525" t="inlineStr">
        <is>
          <t>y</t>
        </is>
      </c>
      <c r="B14525" t="n">
        <v>145250</v>
      </c>
      <c r="C14525">
        <f>IF(A14525="x", B14525*1.1, B14525*0.9)</f>
        <v/>
      </c>
      <c r="D14525" t="n">
        <v>72625</v>
      </c>
    </row>
    <row r="14526">
      <c r="A14526" t="inlineStr">
        <is>
          <t>x</t>
        </is>
      </c>
      <c r="B14526" t="n">
        <v>145260</v>
      </c>
      <c r="C14526">
        <f>IF(A14526="x", B14526*1.1, B14526*0.9)</f>
        <v/>
      </c>
      <c r="D14526" t="n">
        <v>145260</v>
      </c>
    </row>
    <row r="14527">
      <c r="A14527" t="inlineStr">
        <is>
          <t>y</t>
        </is>
      </c>
      <c r="B14527" t="n">
        <v>145270</v>
      </c>
      <c r="C14527">
        <f>IF(A14527="x", B14527*1.1, B14527*0.9)</f>
        <v/>
      </c>
      <c r="D14527" t="n">
        <v>72635</v>
      </c>
    </row>
    <row r="14528">
      <c r="A14528" t="inlineStr">
        <is>
          <t>x</t>
        </is>
      </c>
      <c r="B14528" t="n">
        <v>145280</v>
      </c>
      <c r="C14528">
        <f>IF(A14528="x", B14528*1.1, B14528*0.9)</f>
        <v/>
      </c>
      <c r="D14528" t="n">
        <v>145280</v>
      </c>
    </row>
    <row r="14529">
      <c r="A14529" t="inlineStr">
        <is>
          <t>y</t>
        </is>
      </c>
      <c r="B14529" t="n">
        <v>145290</v>
      </c>
      <c r="C14529">
        <f>IF(A14529="x", B14529*1.1, B14529*0.9)</f>
        <v/>
      </c>
      <c r="D14529" t="n">
        <v>72645</v>
      </c>
    </row>
    <row r="14530">
      <c r="A14530" t="inlineStr">
        <is>
          <t>x</t>
        </is>
      </c>
      <c r="B14530" t="n">
        <v>145300</v>
      </c>
      <c r="C14530">
        <f>IF(A14530="x", B14530*1.1, B14530*0.9)</f>
        <v/>
      </c>
      <c r="D14530" t="n">
        <v>145300</v>
      </c>
    </row>
    <row r="14531">
      <c r="A14531" t="inlineStr">
        <is>
          <t>y</t>
        </is>
      </c>
      <c r="B14531" t="n">
        <v>145310</v>
      </c>
      <c r="C14531">
        <f>IF(A14531="x", B14531*1.1, B14531*0.9)</f>
        <v/>
      </c>
      <c r="D14531" t="n">
        <v>72655</v>
      </c>
    </row>
    <row r="14532">
      <c r="A14532" t="inlineStr">
        <is>
          <t>x</t>
        </is>
      </c>
      <c r="B14532" t="n">
        <v>145320</v>
      </c>
      <c r="C14532">
        <f>IF(A14532="x", B14532*1.1, B14532*0.9)</f>
        <v/>
      </c>
      <c r="D14532" t="n">
        <v>145320</v>
      </c>
    </row>
    <row r="14533">
      <c r="A14533" t="inlineStr">
        <is>
          <t>y</t>
        </is>
      </c>
      <c r="B14533" t="n">
        <v>145330</v>
      </c>
      <c r="C14533">
        <f>IF(A14533="x", B14533*1.1, B14533*0.9)</f>
        <v/>
      </c>
      <c r="D14533" t="n">
        <v>72665</v>
      </c>
    </row>
    <row r="14534">
      <c r="A14534" t="inlineStr">
        <is>
          <t>x</t>
        </is>
      </c>
      <c r="B14534" t="n">
        <v>145340</v>
      </c>
      <c r="C14534">
        <f>IF(A14534="x", B14534*1.1, B14534*0.9)</f>
        <v/>
      </c>
      <c r="D14534" t="n">
        <v>145340</v>
      </c>
    </row>
    <row r="14535">
      <c r="A14535" t="inlineStr">
        <is>
          <t>y</t>
        </is>
      </c>
      <c r="B14535" t="n">
        <v>145350</v>
      </c>
      <c r="C14535">
        <f>IF(A14535="x", B14535*1.1, B14535*0.9)</f>
        <v/>
      </c>
      <c r="D14535" t="n">
        <v>72675</v>
      </c>
    </row>
    <row r="14536">
      <c r="A14536" t="inlineStr">
        <is>
          <t>x</t>
        </is>
      </c>
      <c r="B14536" t="n">
        <v>145360</v>
      </c>
      <c r="C14536">
        <f>IF(A14536="x", B14536*1.1, B14536*0.9)</f>
        <v/>
      </c>
      <c r="D14536" t="n">
        <v>145360</v>
      </c>
    </row>
    <row r="14537">
      <c r="A14537" t="inlineStr">
        <is>
          <t>y</t>
        </is>
      </c>
      <c r="B14537" t="n">
        <v>145370</v>
      </c>
      <c r="C14537">
        <f>IF(A14537="x", B14537*1.1, B14537*0.9)</f>
        <v/>
      </c>
      <c r="D14537" t="n">
        <v>72685</v>
      </c>
    </row>
    <row r="14538">
      <c r="A14538" t="inlineStr">
        <is>
          <t>x</t>
        </is>
      </c>
      <c r="B14538" t="n">
        <v>145380</v>
      </c>
      <c r="C14538">
        <f>IF(A14538="x", B14538*1.1, B14538*0.9)</f>
        <v/>
      </c>
      <c r="D14538" t="n">
        <v>145380</v>
      </c>
    </row>
    <row r="14539">
      <c r="A14539" t="inlineStr">
        <is>
          <t>y</t>
        </is>
      </c>
      <c r="B14539" t="n">
        <v>145390</v>
      </c>
      <c r="C14539">
        <f>IF(A14539="x", B14539*1.1, B14539*0.9)</f>
        <v/>
      </c>
      <c r="D14539" t="n">
        <v>72695</v>
      </c>
    </row>
    <row r="14540">
      <c r="A14540" t="inlineStr">
        <is>
          <t>x</t>
        </is>
      </c>
      <c r="B14540" t="n">
        <v>145400</v>
      </c>
      <c r="C14540">
        <f>IF(A14540="x", B14540*1.1, B14540*0.9)</f>
        <v/>
      </c>
      <c r="D14540" t="n">
        <v>145400</v>
      </c>
    </row>
    <row r="14541">
      <c r="A14541" t="inlineStr">
        <is>
          <t>y</t>
        </is>
      </c>
      <c r="B14541" t="n">
        <v>145410</v>
      </c>
      <c r="C14541">
        <f>IF(A14541="x", B14541*1.1, B14541*0.9)</f>
        <v/>
      </c>
      <c r="D14541" t="n">
        <v>72705</v>
      </c>
    </row>
    <row r="14542">
      <c r="A14542" t="inlineStr">
        <is>
          <t>x</t>
        </is>
      </c>
      <c r="B14542" t="n">
        <v>145420</v>
      </c>
      <c r="C14542">
        <f>IF(A14542="x", B14542*1.1, B14542*0.9)</f>
        <v/>
      </c>
      <c r="D14542" t="n">
        <v>145420</v>
      </c>
    </row>
    <row r="14543">
      <c r="A14543" t="inlineStr">
        <is>
          <t>y</t>
        </is>
      </c>
      <c r="B14543" t="n">
        <v>145430</v>
      </c>
      <c r="C14543">
        <f>IF(A14543="x", B14543*1.1, B14543*0.9)</f>
        <v/>
      </c>
      <c r="D14543" t="n">
        <v>72715</v>
      </c>
    </row>
    <row r="14544">
      <c r="A14544" t="inlineStr">
        <is>
          <t>x</t>
        </is>
      </c>
      <c r="B14544" t="n">
        <v>145440</v>
      </c>
      <c r="C14544">
        <f>IF(A14544="x", B14544*1.1, B14544*0.9)</f>
        <v/>
      </c>
      <c r="D14544" t="n">
        <v>145440</v>
      </c>
    </row>
    <row r="14545">
      <c r="A14545" t="inlineStr">
        <is>
          <t>y</t>
        </is>
      </c>
      <c r="B14545" t="n">
        <v>145450</v>
      </c>
      <c r="C14545">
        <f>IF(A14545="x", B14545*1.1, B14545*0.9)</f>
        <v/>
      </c>
      <c r="D14545" t="n">
        <v>72725</v>
      </c>
    </row>
    <row r="14546">
      <c r="A14546" t="inlineStr">
        <is>
          <t>x</t>
        </is>
      </c>
      <c r="B14546" t="n">
        <v>145460</v>
      </c>
      <c r="C14546">
        <f>IF(A14546="x", B14546*1.1, B14546*0.9)</f>
        <v/>
      </c>
      <c r="D14546" t="n">
        <v>145460</v>
      </c>
    </row>
    <row r="14547">
      <c r="A14547" t="inlineStr">
        <is>
          <t>y</t>
        </is>
      </c>
      <c r="B14547" t="n">
        <v>145470</v>
      </c>
      <c r="C14547">
        <f>IF(A14547="x", B14547*1.1, B14547*0.9)</f>
        <v/>
      </c>
      <c r="D14547" t="n">
        <v>72735</v>
      </c>
    </row>
    <row r="14548">
      <c r="A14548" t="inlineStr">
        <is>
          <t>x</t>
        </is>
      </c>
      <c r="B14548" t="n">
        <v>145480</v>
      </c>
      <c r="C14548">
        <f>IF(A14548="x", B14548*1.1, B14548*0.9)</f>
        <v/>
      </c>
      <c r="D14548" t="n">
        <v>145480</v>
      </c>
    </row>
    <row r="14549">
      <c r="A14549" t="inlineStr">
        <is>
          <t>y</t>
        </is>
      </c>
      <c r="B14549" t="n">
        <v>145490</v>
      </c>
      <c r="C14549">
        <f>IF(A14549="x", B14549*1.1, B14549*0.9)</f>
        <v/>
      </c>
      <c r="D14549" t="n">
        <v>72745</v>
      </c>
    </row>
    <row r="14550">
      <c r="A14550" t="inlineStr">
        <is>
          <t>x</t>
        </is>
      </c>
      <c r="B14550" t="n">
        <v>145500</v>
      </c>
      <c r="C14550">
        <f>IF(A14550="x", B14550*1.1, B14550*0.9)</f>
        <v/>
      </c>
      <c r="D14550" t="n">
        <v>145500</v>
      </c>
    </row>
    <row r="14551">
      <c r="A14551" t="inlineStr">
        <is>
          <t>y</t>
        </is>
      </c>
      <c r="B14551" t="n">
        <v>145510</v>
      </c>
      <c r="C14551">
        <f>IF(A14551="x", B14551*1.1, B14551*0.9)</f>
        <v/>
      </c>
      <c r="D14551" t="n">
        <v>72755</v>
      </c>
    </row>
    <row r="14552">
      <c r="A14552" t="inlineStr">
        <is>
          <t>x</t>
        </is>
      </c>
      <c r="B14552" t="n">
        <v>145520</v>
      </c>
      <c r="C14552">
        <f>IF(A14552="x", B14552*1.1, B14552*0.9)</f>
        <v/>
      </c>
      <c r="D14552" t="n">
        <v>145520</v>
      </c>
    </row>
    <row r="14553">
      <c r="A14553" t="inlineStr">
        <is>
          <t>y</t>
        </is>
      </c>
      <c r="B14553" t="n">
        <v>145530</v>
      </c>
      <c r="C14553">
        <f>IF(A14553="x", B14553*1.1, B14553*0.9)</f>
        <v/>
      </c>
      <c r="D14553" t="n">
        <v>72765</v>
      </c>
    </row>
    <row r="14554">
      <c r="A14554" t="inlineStr">
        <is>
          <t>x</t>
        </is>
      </c>
      <c r="B14554" t="n">
        <v>145540</v>
      </c>
      <c r="C14554">
        <f>IF(A14554="x", B14554*1.1, B14554*0.9)</f>
        <v/>
      </c>
      <c r="D14554" t="n">
        <v>145540</v>
      </c>
    </row>
    <row r="14555">
      <c r="A14555" t="inlineStr">
        <is>
          <t>y</t>
        </is>
      </c>
      <c r="B14555" t="n">
        <v>145550</v>
      </c>
      <c r="C14555">
        <f>IF(A14555="x", B14555*1.1, B14555*0.9)</f>
        <v/>
      </c>
      <c r="D14555" t="n">
        <v>72775</v>
      </c>
    </row>
    <row r="14556">
      <c r="A14556" t="inlineStr">
        <is>
          <t>x</t>
        </is>
      </c>
      <c r="B14556" t="n">
        <v>145560</v>
      </c>
      <c r="C14556">
        <f>IF(A14556="x", B14556*1.1, B14556*0.9)</f>
        <v/>
      </c>
      <c r="D14556" t="n">
        <v>145560</v>
      </c>
    </row>
    <row r="14557">
      <c r="A14557" t="inlineStr">
        <is>
          <t>y</t>
        </is>
      </c>
      <c r="B14557" t="n">
        <v>145570</v>
      </c>
      <c r="C14557">
        <f>IF(A14557="x", B14557*1.1, B14557*0.9)</f>
        <v/>
      </c>
      <c r="D14557" t="n">
        <v>72785</v>
      </c>
    </row>
    <row r="14558">
      <c r="A14558" t="inlineStr">
        <is>
          <t>x</t>
        </is>
      </c>
      <c r="B14558" t="n">
        <v>145580</v>
      </c>
      <c r="C14558">
        <f>IF(A14558="x", B14558*1.1, B14558*0.9)</f>
        <v/>
      </c>
      <c r="D14558" t="n">
        <v>145580</v>
      </c>
    </row>
    <row r="14559">
      <c r="A14559" t="inlineStr">
        <is>
          <t>y</t>
        </is>
      </c>
      <c r="B14559" t="n">
        <v>145590</v>
      </c>
      <c r="C14559">
        <f>IF(A14559="x", B14559*1.1, B14559*0.9)</f>
        <v/>
      </c>
      <c r="D14559" t="n">
        <v>72795</v>
      </c>
    </row>
    <row r="14560">
      <c r="A14560" t="inlineStr">
        <is>
          <t>x</t>
        </is>
      </c>
      <c r="B14560" t="n">
        <v>145600</v>
      </c>
      <c r="C14560">
        <f>IF(A14560="x", B14560*1.1, B14560*0.9)</f>
        <v/>
      </c>
      <c r="D14560" t="n">
        <v>145600</v>
      </c>
    </row>
    <row r="14561">
      <c r="A14561" t="inlineStr">
        <is>
          <t>y</t>
        </is>
      </c>
      <c r="B14561" t="n">
        <v>145610</v>
      </c>
      <c r="C14561">
        <f>IF(A14561="x", B14561*1.1, B14561*0.9)</f>
        <v/>
      </c>
      <c r="D14561" t="n">
        <v>72805</v>
      </c>
    </row>
    <row r="14562">
      <c r="A14562" t="inlineStr">
        <is>
          <t>x</t>
        </is>
      </c>
      <c r="B14562" t="n">
        <v>145620</v>
      </c>
      <c r="C14562">
        <f>IF(A14562="x", B14562*1.1, B14562*0.9)</f>
        <v/>
      </c>
      <c r="D14562" t="n">
        <v>145620</v>
      </c>
    </row>
    <row r="14563">
      <c r="A14563" t="inlineStr">
        <is>
          <t>y</t>
        </is>
      </c>
      <c r="B14563" t="n">
        <v>145630</v>
      </c>
      <c r="C14563">
        <f>IF(A14563="x", B14563*1.1, B14563*0.9)</f>
        <v/>
      </c>
      <c r="D14563" t="n">
        <v>72815</v>
      </c>
    </row>
    <row r="14564">
      <c r="A14564" t="inlineStr">
        <is>
          <t>x</t>
        </is>
      </c>
      <c r="B14564" t="n">
        <v>145640</v>
      </c>
      <c r="C14564">
        <f>IF(A14564="x", B14564*1.1, B14564*0.9)</f>
        <v/>
      </c>
      <c r="D14564" t="n">
        <v>145640</v>
      </c>
    </row>
    <row r="14565">
      <c r="A14565" t="inlineStr">
        <is>
          <t>y</t>
        </is>
      </c>
      <c r="B14565" t="n">
        <v>145650</v>
      </c>
      <c r="C14565">
        <f>IF(A14565="x", B14565*1.1, B14565*0.9)</f>
        <v/>
      </c>
      <c r="D14565" t="n">
        <v>72825</v>
      </c>
    </row>
    <row r="14566">
      <c r="A14566" t="inlineStr">
        <is>
          <t>x</t>
        </is>
      </c>
      <c r="B14566" t="n">
        <v>145660</v>
      </c>
      <c r="C14566">
        <f>IF(A14566="x", B14566*1.1, B14566*0.9)</f>
        <v/>
      </c>
      <c r="D14566" t="n">
        <v>145660</v>
      </c>
    </row>
    <row r="14567">
      <c r="A14567" t="inlineStr">
        <is>
          <t>y</t>
        </is>
      </c>
      <c r="B14567" t="n">
        <v>145670</v>
      </c>
      <c r="C14567">
        <f>IF(A14567="x", B14567*1.1, B14567*0.9)</f>
        <v/>
      </c>
      <c r="D14567" t="n">
        <v>72835</v>
      </c>
    </row>
    <row r="14568">
      <c r="A14568" t="inlineStr">
        <is>
          <t>x</t>
        </is>
      </c>
      <c r="B14568" t="n">
        <v>145680</v>
      </c>
      <c r="C14568">
        <f>IF(A14568="x", B14568*1.1, B14568*0.9)</f>
        <v/>
      </c>
      <c r="D14568" t="n">
        <v>145680</v>
      </c>
    </row>
    <row r="14569">
      <c r="A14569" t="inlineStr">
        <is>
          <t>y</t>
        </is>
      </c>
      <c r="B14569" t="n">
        <v>145690</v>
      </c>
      <c r="C14569">
        <f>IF(A14569="x", B14569*1.1, B14569*0.9)</f>
        <v/>
      </c>
      <c r="D14569" t="n">
        <v>72845</v>
      </c>
    </row>
    <row r="14570">
      <c r="A14570" t="inlineStr">
        <is>
          <t>x</t>
        </is>
      </c>
      <c r="B14570" t="n">
        <v>145700</v>
      </c>
      <c r="C14570">
        <f>IF(A14570="x", B14570*1.1, B14570*0.9)</f>
        <v/>
      </c>
      <c r="D14570" t="n">
        <v>145700</v>
      </c>
    </row>
    <row r="14571">
      <c r="A14571" t="inlineStr">
        <is>
          <t>y</t>
        </is>
      </c>
      <c r="B14571" t="n">
        <v>145710</v>
      </c>
      <c r="C14571">
        <f>IF(A14571="x", B14571*1.1, B14571*0.9)</f>
        <v/>
      </c>
      <c r="D14571" t="n">
        <v>72855</v>
      </c>
    </row>
    <row r="14572">
      <c r="A14572" t="inlineStr">
        <is>
          <t>x</t>
        </is>
      </c>
      <c r="B14572" t="n">
        <v>145720</v>
      </c>
      <c r="C14572">
        <f>IF(A14572="x", B14572*1.1, B14572*0.9)</f>
        <v/>
      </c>
      <c r="D14572" t="n">
        <v>145720</v>
      </c>
    </row>
    <row r="14573">
      <c r="A14573" t="inlineStr">
        <is>
          <t>y</t>
        </is>
      </c>
      <c r="B14573" t="n">
        <v>145730</v>
      </c>
      <c r="C14573">
        <f>IF(A14573="x", B14573*1.1, B14573*0.9)</f>
        <v/>
      </c>
      <c r="D14573" t="n">
        <v>72865</v>
      </c>
    </row>
    <row r="14574">
      <c r="A14574" t="inlineStr">
        <is>
          <t>x</t>
        </is>
      </c>
      <c r="B14574" t="n">
        <v>145740</v>
      </c>
      <c r="C14574">
        <f>IF(A14574="x", B14574*1.1, B14574*0.9)</f>
        <v/>
      </c>
      <c r="D14574" t="n">
        <v>145740</v>
      </c>
    </row>
    <row r="14575">
      <c r="A14575" t="inlineStr">
        <is>
          <t>y</t>
        </is>
      </c>
      <c r="B14575" t="n">
        <v>145750</v>
      </c>
      <c r="C14575">
        <f>IF(A14575="x", B14575*1.1, B14575*0.9)</f>
        <v/>
      </c>
      <c r="D14575" t="n">
        <v>72875</v>
      </c>
    </row>
    <row r="14576">
      <c r="A14576" t="inlineStr">
        <is>
          <t>x</t>
        </is>
      </c>
      <c r="B14576" t="n">
        <v>145760</v>
      </c>
      <c r="C14576">
        <f>IF(A14576="x", B14576*1.1, B14576*0.9)</f>
        <v/>
      </c>
      <c r="D14576" t="n">
        <v>145760</v>
      </c>
    </row>
    <row r="14577">
      <c r="A14577" t="inlineStr">
        <is>
          <t>y</t>
        </is>
      </c>
      <c r="B14577" t="n">
        <v>145770</v>
      </c>
      <c r="C14577">
        <f>IF(A14577="x", B14577*1.1, B14577*0.9)</f>
        <v/>
      </c>
      <c r="D14577" t="n">
        <v>72885</v>
      </c>
    </row>
    <row r="14578">
      <c r="A14578" t="inlineStr">
        <is>
          <t>x</t>
        </is>
      </c>
      <c r="B14578" t="n">
        <v>145780</v>
      </c>
      <c r="C14578">
        <f>IF(A14578="x", B14578*1.1, B14578*0.9)</f>
        <v/>
      </c>
      <c r="D14578" t="n">
        <v>145780</v>
      </c>
    </row>
    <row r="14579">
      <c r="A14579" t="inlineStr">
        <is>
          <t>y</t>
        </is>
      </c>
      <c r="B14579" t="n">
        <v>145790</v>
      </c>
      <c r="C14579">
        <f>IF(A14579="x", B14579*1.1, B14579*0.9)</f>
        <v/>
      </c>
      <c r="D14579" t="n">
        <v>72895</v>
      </c>
    </row>
    <row r="14580">
      <c r="A14580" t="inlineStr">
        <is>
          <t>x</t>
        </is>
      </c>
      <c r="B14580" t="n">
        <v>145800</v>
      </c>
      <c r="C14580">
        <f>IF(A14580="x", B14580*1.1, B14580*0.9)</f>
        <v/>
      </c>
      <c r="D14580" t="n">
        <v>145800</v>
      </c>
    </row>
    <row r="14581">
      <c r="A14581" t="inlineStr">
        <is>
          <t>y</t>
        </is>
      </c>
      <c r="B14581" t="n">
        <v>145810</v>
      </c>
      <c r="C14581">
        <f>IF(A14581="x", B14581*1.1, B14581*0.9)</f>
        <v/>
      </c>
      <c r="D14581" t="n">
        <v>72905</v>
      </c>
    </row>
    <row r="14582">
      <c r="A14582" t="inlineStr">
        <is>
          <t>x</t>
        </is>
      </c>
      <c r="B14582" t="n">
        <v>145820</v>
      </c>
      <c r="C14582">
        <f>IF(A14582="x", B14582*1.1, B14582*0.9)</f>
        <v/>
      </c>
      <c r="D14582" t="n">
        <v>145820</v>
      </c>
    </row>
    <row r="14583">
      <c r="A14583" t="inlineStr">
        <is>
          <t>y</t>
        </is>
      </c>
      <c r="B14583" t="n">
        <v>145830</v>
      </c>
      <c r="C14583">
        <f>IF(A14583="x", B14583*1.1, B14583*0.9)</f>
        <v/>
      </c>
      <c r="D14583" t="n">
        <v>72915</v>
      </c>
    </row>
    <row r="14584">
      <c r="A14584" t="inlineStr">
        <is>
          <t>x</t>
        </is>
      </c>
      <c r="B14584" t="n">
        <v>145840</v>
      </c>
      <c r="C14584">
        <f>IF(A14584="x", B14584*1.1, B14584*0.9)</f>
        <v/>
      </c>
      <c r="D14584" t="n">
        <v>145840</v>
      </c>
    </row>
    <row r="14585">
      <c r="A14585" t="inlineStr">
        <is>
          <t>y</t>
        </is>
      </c>
      <c r="B14585" t="n">
        <v>145850</v>
      </c>
      <c r="C14585">
        <f>IF(A14585="x", B14585*1.1, B14585*0.9)</f>
        <v/>
      </c>
      <c r="D14585" t="n">
        <v>72925</v>
      </c>
    </row>
    <row r="14586">
      <c r="A14586" t="inlineStr">
        <is>
          <t>x</t>
        </is>
      </c>
      <c r="B14586" t="n">
        <v>145860</v>
      </c>
      <c r="C14586">
        <f>IF(A14586="x", B14586*1.1, B14586*0.9)</f>
        <v/>
      </c>
      <c r="D14586" t="n">
        <v>145860</v>
      </c>
    </row>
    <row r="14587">
      <c r="A14587" t="inlineStr">
        <is>
          <t>y</t>
        </is>
      </c>
      <c r="B14587" t="n">
        <v>145870</v>
      </c>
      <c r="C14587">
        <f>IF(A14587="x", B14587*1.1, B14587*0.9)</f>
        <v/>
      </c>
      <c r="D14587" t="n">
        <v>72935</v>
      </c>
    </row>
    <row r="14588">
      <c r="A14588" t="inlineStr">
        <is>
          <t>x</t>
        </is>
      </c>
      <c r="B14588" t="n">
        <v>145880</v>
      </c>
      <c r="C14588">
        <f>IF(A14588="x", B14588*1.1, B14588*0.9)</f>
        <v/>
      </c>
      <c r="D14588" t="n">
        <v>145880</v>
      </c>
    </row>
    <row r="14589">
      <c r="A14589" t="inlineStr">
        <is>
          <t>y</t>
        </is>
      </c>
      <c r="B14589" t="n">
        <v>145890</v>
      </c>
      <c r="C14589">
        <f>IF(A14589="x", B14589*1.1, B14589*0.9)</f>
        <v/>
      </c>
      <c r="D14589" t="n">
        <v>72945</v>
      </c>
    </row>
    <row r="14590">
      <c r="A14590" t="inlineStr">
        <is>
          <t>x</t>
        </is>
      </c>
      <c r="B14590" t="n">
        <v>145900</v>
      </c>
      <c r="C14590">
        <f>IF(A14590="x", B14590*1.1, B14590*0.9)</f>
        <v/>
      </c>
      <c r="D14590" t="n">
        <v>145900</v>
      </c>
    </row>
    <row r="14591">
      <c r="A14591" t="inlineStr">
        <is>
          <t>y</t>
        </is>
      </c>
      <c r="B14591" t="n">
        <v>145910</v>
      </c>
      <c r="C14591">
        <f>IF(A14591="x", B14591*1.1, B14591*0.9)</f>
        <v/>
      </c>
      <c r="D14591" t="n">
        <v>72955</v>
      </c>
    </row>
    <row r="14592">
      <c r="A14592" t="inlineStr">
        <is>
          <t>x</t>
        </is>
      </c>
      <c r="B14592" t="n">
        <v>145920</v>
      </c>
      <c r="C14592">
        <f>IF(A14592="x", B14592*1.1, B14592*0.9)</f>
        <v/>
      </c>
      <c r="D14592" t="n">
        <v>145920</v>
      </c>
    </row>
    <row r="14593">
      <c r="A14593" t="inlineStr">
        <is>
          <t>y</t>
        </is>
      </c>
      <c r="B14593" t="n">
        <v>145930</v>
      </c>
      <c r="C14593">
        <f>IF(A14593="x", B14593*1.1, B14593*0.9)</f>
        <v/>
      </c>
      <c r="D14593" t="n">
        <v>72965</v>
      </c>
    </row>
    <row r="14594">
      <c r="A14594" t="inlineStr">
        <is>
          <t>x</t>
        </is>
      </c>
      <c r="B14594" t="n">
        <v>145940</v>
      </c>
      <c r="C14594">
        <f>IF(A14594="x", B14594*1.1, B14594*0.9)</f>
        <v/>
      </c>
      <c r="D14594" t="n">
        <v>145940</v>
      </c>
    </row>
    <row r="14595">
      <c r="A14595" t="inlineStr">
        <is>
          <t>y</t>
        </is>
      </c>
      <c r="B14595" t="n">
        <v>145950</v>
      </c>
      <c r="C14595">
        <f>IF(A14595="x", B14595*1.1, B14595*0.9)</f>
        <v/>
      </c>
      <c r="D14595" t="n">
        <v>72975</v>
      </c>
    </row>
    <row r="14596">
      <c r="A14596" t="inlineStr">
        <is>
          <t>x</t>
        </is>
      </c>
      <c r="B14596" t="n">
        <v>145960</v>
      </c>
      <c r="C14596">
        <f>IF(A14596="x", B14596*1.1, B14596*0.9)</f>
        <v/>
      </c>
      <c r="D14596" t="n">
        <v>145960</v>
      </c>
    </row>
    <row r="14597">
      <c r="A14597" t="inlineStr">
        <is>
          <t>y</t>
        </is>
      </c>
      <c r="B14597" t="n">
        <v>145970</v>
      </c>
      <c r="C14597">
        <f>IF(A14597="x", B14597*1.1, B14597*0.9)</f>
        <v/>
      </c>
      <c r="D14597" t="n">
        <v>72985</v>
      </c>
    </row>
    <row r="14598">
      <c r="A14598" t="inlineStr">
        <is>
          <t>x</t>
        </is>
      </c>
      <c r="B14598" t="n">
        <v>145980</v>
      </c>
      <c r="C14598">
        <f>IF(A14598="x", B14598*1.1, B14598*0.9)</f>
        <v/>
      </c>
      <c r="D14598" t="n">
        <v>145980</v>
      </c>
    </row>
    <row r="14599">
      <c r="A14599" t="inlineStr">
        <is>
          <t>y</t>
        </is>
      </c>
      <c r="B14599" t="n">
        <v>145990</v>
      </c>
      <c r="C14599">
        <f>IF(A14599="x", B14599*1.1, B14599*0.9)</f>
        <v/>
      </c>
      <c r="D14599" t="n">
        <v>72995</v>
      </c>
    </row>
    <row r="14600">
      <c r="A14600" t="inlineStr">
        <is>
          <t>x</t>
        </is>
      </c>
      <c r="B14600" t="n">
        <v>146000</v>
      </c>
      <c r="C14600">
        <f>IF(A14600="x", B14600*1.1, B14600*0.9)</f>
        <v/>
      </c>
      <c r="D14600" t="n">
        <v>146000</v>
      </c>
    </row>
    <row r="14601">
      <c r="A14601" t="inlineStr">
        <is>
          <t>y</t>
        </is>
      </c>
      <c r="B14601" t="n">
        <v>146010</v>
      </c>
      <c r="C14601">
        <f>IF(A14601="x", B14601*1.1, B14601*0.9)</f>
        <v/>
      </c>
      <c r="D14601" t="n">
        <v>73005</v>
      </c>
    </row>
    <row r="14602">
      <c r="A14602" t="inlineStr">
        <is>
          <t>x</t>
        </is>
      </c>
      <c r="B14602" t="n">
        <v>146020</v>
      </c>
      <c r="C14602">
        <f>IF(A14602="x", B14602*1.1, B14602*0.9)</f>
        <v/>
      </c>
      <c r="D14602" t="n">
        <v>146020</v>
      </c>
    </row>
    <row r="14603">
      <c r="A14603" t="inlineStr">
        <is>
          <t>y</t>
        </is>
      </c>
      <c r="B14603" t="n">
        <v>146030</v>
      </c>
      <c r="C14603">
        <f>IF(A14603="x", B14603*1.1, B14603*0.9)</f>
        <v/>
      </c>
      <c r="D14603" t="n">
        <v>73015</v>
      </c>
    </row>
    <row r="14604">
      <c r="A14604" t="inlineStr">
        <is>
          <t>x</t>
        </is>
      </c>
      <c r="B14604" t="n">
        <v>146040</v>
      </c>
      <c r="C14604">
        <f>IF(A14604="x", B14604*1.1, B14604*0.9)</f>
        <v/>
      </c>
      <c r="D14604" t="n">
        <v>146040</v>
      </c>
    </row>
    <row r="14605">
      <c r="A14605" t="inlineStr">
        <is>
          <t>y</t>
        </is>
      </c>
      <c r="B14605" t="n">
        <v>146050</v>
      </c>
      <c r="C14605">
        <f>IF(A14605="x", B14605*1.1, B14605*0.9)</f>
        <v/>
      </c>
      <c r="D14605" t="n">
        <v>73025</v>
      </c>
    </row>
    <row r="14606">
      <c r="A14606" t="inlineStr">
        <is>
          <t>x</t>
        </is>
      </c>
      <c r="B14606" t="n">
        <v>146060</v>
      </c>
      <c r="C14606">
        <f>IF(A14606="x", B14606*1.1, B14606*0.9)</f>
        <v/>
      </c>
      <c r="D14606" t="n">
        <v>146060</v>
      </c>
    </row>
    <row r="14607">
      <c r="A14607" t="inlineStr">
        <is>
          <t>y</t>
        </is>
      </c>
      <c r="B14607" t="n">
        <v>146070</v>
      </c>
      <c r="C14607">
        <f>IF(A14607="x", B14607*1.1, B14607*0.9)</f>
        <v/>
      </c>
      <c r="D14607" t="n">
        <v>73035</v>
      </c>
    </row>
    <row r="14608">
      <c r="A14608" t="inlineStr">
        <is>
          <t>x</t>
        </is>
      </c>
      <c r="B14608" t="n">
        <v>146080</v>
      </c>
      <c r="C14608">
        <f>IF(A14608="x", B14608*1.1, B14608*0.9)</f>
        <v/>
      </c>
      <c r="D14608" t="n">
        <v>146080</v>
      </c>
    </row>
    <row r="14609">
      <c r="A14609" t="inlineStr">
        <is>
          <t>y</t>
        </is>
      </c>
      <c r="B14609" t="n">
        <v>146090</v>
      </c>
      <c r="C14609">
        <f>IF(A14609="x", B14609*1.1, B14609*0.9)</f>
        <v/>
      </c>
      <c r="D14609" t="n">
        <v>73045</v>
      </c>
    </row>
    <row r="14610">
      <c r="A14610" t="inlineStr">
        <is>
          <t>x</t>
        </is>
      </c>
      <c r="B14610" t="n">
        <v>146100</v>
      </c>
      <c r="C14610">
        <f>IF(A14610="x", B14610*1.1, B14610*0.9)</f>
        <v/>
      </c>
      <c r="D14610" t="n">
        <v>146100</v>
      </c>
    </row>
    <row r="14611">
      <c r="A14611" t="inlineStr">
        <is>
          <t>y</t>
        </is>
      </c>
      <c r="B14611" t="n">
        <v>146110</v>
      </c>
      <c r="C14611">
        <f>IF(A14611="x", B14611*1.1, B14611*0.9)</f>
        <v/>
      </c>
      <c r="D14611" t="n">
        <v>73055</v>
      </c>
    </row>
    <row r="14612">
      <c r="A14612" t="inlineStr">
        <is>
          <t>x</t>
        </is>
      </c>
      <c r="B14612" t="n">
        <v>146120</v>
      </c>
      <c r="C14612">
        <f>IF(A14612="x", B14612*1.1, B14612*0.9)</f>
        <v/>
      </c>
      <c r="D14612" t="n">
        <v>146120</v>
      </c>
    </row>
    <row r="14613">
      <c r="A14613" t="inlineStr">
        <is>
          <t>y</t>
        </is>
      </c>
      <c r="B14613" t="n">
        <v>146130</v>
      </c>
      <c r="C14613">
        <f>IF(A14613="x", B14613*1.1, B14613*0.9)</f>
        <v/>
      </c>
      <c r="D14613" t="n">
        <v>73065</v>
      </c>
    </row>
    <row r="14614">
      <c r="A14614" t="inlineStr">
        <is>
          <t>x</t>
        </is>
      </c>
      <c r="B14614" t="n">
        <v>146140</v>
      </c>
      <c r="C14614">
        <f>IF(A14614="x", B14614*1.1, B14614*0.9)</f>
        <v/>
      </c>
      <c r="D14614" t="n">
        <v>146140</v>
      </c>
    </row>
    <row r="14615">
      <c r="A14615" t="inlineStr">
        <is>
          <t>y</t>
        </is>
      </c>
      <c r="B14615" t="n">
        <v>146150</v>
      </c>
      <c r="C14615">
        <f>IF(A14615="x", B14615*1.1, B14615*0.9)</f>
        <v/>
      </c>
      <c r="D14615" t="n">
        <v>73075</v>
      </c>
    </row>
    <row r="14616">
      <c r="A14616" t="inlineStr">
        <is>
          <t>x</t>
        </is>
      </c>
      <c r="B14616" t="n">
        <v>146160</v>
      </c>
      <c r="C14616">
        <f>IF(A14616="x", B14616*1.1, B14616*0.9)</f>
        <v/>
      </c>
      <c r="D14616" t="n">
        <v>146160</v>
      </c>
    </row>
    <row r="14617">
      <c r="A14617" t="inlineStr">
        <is>
          <t>y</t>
        </is>
      </c>
      <c r="B14617" t="n">
        <v>146170</v>
      </c>
      <c r="C14617">
        <f>IF(A14617="x", B14617*1.1, B14617*0.9)</f>
        <v/>
      </c>
      <c r="D14617" t="n">
        <v>73085</v>
      </c>
    </row>
    <row r="14618">
      <c r="A14618" t="inlineStr">
        <is>
          <t>x</t>
        </is>
      </c>
      <c r="B14618" t="n">
        <v>146180</v>
      </c>
      <c r="C14618">
        <f>IF(A14618="x", B14618*1.1, B14618*0.9)</f>
        <v/>
      </c>
      <c r="D14618" t="n">
        <v>146180</v>
      </c>
    </row>
    <row r="14619">
      <c r="A14619" t="inlineStr">
        <is>
          <t>y</t>
        </is>
      </c>
      <c r="B14619" t="n">
        <v>146190</v>
      </c>
      <c r="C14619">
        <f>IF(A14619="x", B14619*1.1, B14619*0.9)</f>
        <v/>
      </c>
      <c r="D14619" t="n">
        <v>73095</v>
      </c>
    </row>
    <row r="14620">
      <c r="A14620" t="inlineStr">
        <is>
          <t>x</t>
        </is>
      </c>
      <c r="B14620" t="n">
        <v>146200</v>
      </c>
      <c r="C14620">
        <f>IF(A14620="x", B14620*1.1, B14620*0.9)</f>
        <v/>
      </c>
      <c r="D14620" t="n">
        <v>146200</v>
      </c>
    </row>
    <row r="14621">
      <c r="A14621" t="inlineStr">
        <is>
          <t>y</t>
        </is>
      </c>
      <c r="B14621" t="n">
        <v>146210</v>
      </c>
      <c r="C14621">
        <f>IF(A14621="x", B14621*1.1, B14621*0.9)</f>
        <v/>
      </c>
      <c r="D14621" t="n">
        <v>73105</v>
      </c>
    </row>
    <row r="14622">
      <c r="A14622" t="inlineStr">
        <is>
          <t>x</t>
        </is>
      </c>
      <c r="B14622" t="n">
        <v>146220</v>
      </c>
      <c r="C14622">
        <f>IF(A14622="x", B14622*1.1, B14622*0.9)</f>
        <v/>
      </c>
      <c r="D14622" t="n">
        <v>146220</v>
      </c>
    </row>
    <row r="14623">
      <c r="A14623" t="inlineStr">
        <is>
          <t>y</t>
        </is>
      </c>
      <c r="B14623" t="n">
        <v>146230</v>
      </c>
      <c r="C14623">
        <f>IF(A14623="x", B14623*1.1, B14623*0.9)</f>
        <v/>
      </c>
      <c r="D14623" t="n">
        <v>73115</v>
      </c>
    </row>
    <row r="14624">
      <c r="A14624" t="inlineStr">
        <is>
          <t>x</t>
        </is>
      </c>
      <c r="B14624" t="n">
        <v>146240</v>
      </c>
      <c r="C14624">
        <f>IF(A14624="x", B14624*1.1, B14624*0.9)</f>
        <v/>
      </c>
      <c r="D14624" t="n">
        <v>146240</v>
      </c>
    </row>
    <row r="14625">
      <c r="A14625" t="inlineStr">
        <is>
          <t>y</t>
        </is>
      </c>
      <c r="B14625" t="n">
        <v>146250</v>
      </c>
      <c r="C14625">
        <f>IF(A14625="x", B14625*1.1, B14625*0.9)</f>
        <v/>
      </c>
      <c r="D14625" t="n">
        <v>73125</v>
      </c>
    </row>
    <row r="14626">
      <c r="A14626" t="inlineStr">
        <is>
          <t>x</t>
        </is>
      </c>
      <c r="B14626" t="n">
        <v>146260</v>
      </c>
      <c r="C14626">
        <f>IF(A14626="x", B14626*1.1, B14626*0.9)</f>
        <v/>
      </c>
      <c r="D14626" t="n">
        <v>146260</v>
      </c>
    </row>
    <row r="14627">
      <c r="A14627" t="inlineStr">
        <is>
          <t>y</t>
        </is>
      </c>
      <c r="B14627" t="n">
        <v>146270</v>
      </c>
      <c r="C14627">
        <f>IF(A14627="x", B14627*1.1, B14627*0.9)</f>
        <v/>
      </c>
      <c r="D14627" t="n">
        <v>73135</v>
      </c>
    </row>
    <row r="14628">
      <c r="A14628" t="inlineStr">
        <is>
          <t>x</t>
        </is>
      </c>
      <c r="B14628" t="n">
        <v>146280</v>
      </c>
      <c r="C14628">
        <f>IF(A14628="x", B14628*1.1, B14628*0.9)</f>
        <v/>
      </c>
      <c r="D14628" t="n">
        <v>146280</v>
      </c>
    </row>
    <row r="14629">
      <c r="A14629" t="inlineStr">
        <is>
          <t>y</t>
        </is>
      </c>
      <c r="B14629" t="n">
        <v>146290</v>
      </c>
      <c r="C14629">
        <f>IF(A14629="x", B14629*1.1, B14629*0.9)</f>
        <v/>
      </c>
      <c r="D14629" t="n">
        <v>73145</v>
      </c>
    </row>
    <row r="14630">
      <c r="A14630" t="inlineStr">
        <is>
          <t>x</t>
        </is>
      </c>
      <c r="B14630" t="n">
        <v>146300</v>
      </c>
      <c r="C14630">
        <f>IF(A14630="x", B14630*1.1, B14630*0.9)</f>
        <v/>
      </c>
      <c r="D14630" t="n">
        <v>146300</v>
      </c>
    </row>
    <row r="14631">
      <c r="A14631" t="inlineStr">
        <is>
          <t>y</t>
        </is>
      </c>
      <c r="B14631" t="n">
        <v>146310</v>
      </c>
      <c r="C14631">
        <f>IF(A14631="x", B14631*1.1, B14631*0.9)</f>
        <v/>
      </c>
      <c r="D14631" t="n">
        <v>73155</v>
      </c>
    </row>
    <row r="14632">
      <c r="A14632" t="inlineStr">
        <is>
          <t>x</t>
        </is>
      </c>
      <c r="B14632" t="n">
        <v>146320</v>
      </c>
      <c r="C14632">
        <f>IF(A14632="x", B14632*1.1, B14632*0.9)</f>
        <v/>
      </c>
      <c r="D14632" t="n">
        <v>146320</v>
      </c>
    </row>
    <row r="14633">
      <c r="A14633" t="inlineStr">
        <is>
          <t>y</t>
        </is>
      </c>
      <c r="B14633" t="n">
        <v>146330</v>
      </c>
      <c r="C14633">
        <f>IF(A14633="x", B14633*1.1, B14633*0.9)</f>
        <v/>
      </c>
      <c r="D14633" t="n">
        <v>73165</v>
      </c>
    </row>
    <row r="14634">
      <c r="A14634" t="inlineStr">
        <is>
          <t>x</t>
        </is>
      </c>
      <c r="B14634" t="n">
        <v>146340</v>
      </c>
      <c r="C14634">
        <f>IF(A14634="x", B14634*1.1, B14634*0.9)</f>
        <v/>
      </c>
      <c r="D14634" t="n">
        <v>146340</v>
      </c>
    </row>
    <row r="14635">
      <c r="A14635" t="inlineStr">
        <is>
          <t>y</t>
        </is>
      </c>
      <c r="B14635" t="n">
        <v>146350</v>
      </c>
      <c r="C14635">
        <f>IF(A14635="x", B14635*1.1, B14635*0.9)</f>
        <v/>
      </c>
      <c r="D14635" t="n">
        <v>73175</v>
      </c>
    </row>
    <row r="14636">
      <c r="A14636" t="inlineStr">
        <is>
          <t>x</t>
        </is>
      </c>
      <c r="B14636" t="n">
        <v>146360</v>
      </c>
      <c r="C14636">
        <f>IF(A14636="x", B14636*1.1, B14636*0.9)</f>
        <v/>
      </c>
      <c r="D14636" t="n">
        <v>146360</v>
      </c>
    </row>
    <row r="14637">
      <c r="A14637" t="inlineStr">
        <is>
          <t>y</t>
        </is>
      </c>
      <c r="B14637" t="n">
        <v>146370</v>
      </c>
      <c r="C14637">
        <f>IF(A14637="x", B14637*1.1, B14637*0.9)</f>
        <v/>
      </c>
      <c r="D14637" t="n">
        <v>73185</v>
      </c>
    </row>
    <row r="14638">
      <c r="A14638" t="inlineStr">
        <is>
          <t>x</t>
        </is>
      </c>
      <c r="B14638" t="n">
        <v>146380</v>
      </c>
      <c r="C14638">
        <f>IF(A14638="x", B14638*1.1, B14638*0.9)</f>
        <v/>
      </c>
      <c r="D14638" t="n">
        <v>146380</v>
      </c>
    </row>
    <row r="14639">
      <c r="A14639" t="inlineStr">
        <is>
          <t>y</t>
        </is>
      </c>
      <c r="B14639" t="n">
        <v>146390</v>
      </c>
      <c r="C14639">
        <f>IF(A14639="x", B14639*1.1, B14639*0.9)</f>
        <v/>
      </c>
      <c r="D14639" t="n">
        <v>73195</v>
      </c>
    </row>
    <row r="14640">
      <c r="A14640" t="inlineStr">
        <is>
          <t>x</t>
        </is>
      </c>
      <c r="B14640" t="n">
        <v>146400</v>
      </c>
      <c r="C14640">
        <f>IF(A14640="x", B14640*1.1, B14640*0.9)</f>
        <v/>
      </c>
      <c r="D14640" t="n">
        <v>146400</v>
      </c>
    </row>
    <row r="14641">
      <c r="A14641" t="inlineStr">
        <is>
          <t>y</t>
        </is>
      </c>
      <c r="B14641" t="n">
        <v>146410</v>
      </c>
      <c r="C14641">
        <f>IF(A14641="x", B14641*1.1, B14641*0.9)</f>
        <v/>
      </c>
      <c r="D14641" t="n">
        <v>73205</v>
      </c>
    </row>
    <row r="14642">
      <c r="A14642" t="inlineStr">
        <is>
          <t>x</t>
        </is>
      </c>
      <c r="B14642" t="n">
        <v>146420</v>
      </c>
      <c r="C14642">
        <f>IF(A14642="x", B14642*1.1, B14642*0.9)</f>
        <v/>
      </c>
      <c r="D14642" t="n">
        <v>146420</v>
      </c>
    </row>
    <row r="14643">
      <c r="A14643" t="inlineStr">
        <is>
          <t>y</t>
        </is>
      </c>
      <c r="B14643" t="n">
        <v>146430</v>
      </c>
      <c r="C14643">
        <f>IF(A14643="x", B14643*1.1, B14643*0.9)</f>
        <v/>
      </c>
      <c r="D14643" t="n">
        <v>73215</v>
      </c>
    </row>
    <row r="14644">
      <c r="A14644" t="inlineStr">
        <is>
          <t>x</t>
        </is>
      </c>
      <c r="B14644" t="n">
        <v>146440</v>
      </c>
      <c r="C14644">
        <f>IF(A14644="x", B14644*1.1, B14644*0.9)</f>
        <v/>
      </c>
      <c r="D14644" t="n">
        <v>146440</v>
      </c>
    </row>
    <row r="14645">
      <c r="A14645" t="inlineStr">
        <is>
          <t>y</t>
        </is>
      </c>
      <c r="B14645" t="n">
        <v>146450</v>
      </c>
      <c r="C14645">
        <f>IF(A14645="x", B14645*1.1, B14645*0.9)</f>
        <v/>
      </c>
      <c r="D14645" t="n">
        <v>73225</v>
      </c>
    </row>
    <row r="14646">
      <c r="A14646" t="inlineStr">
        <is>
          <t>x</t>
        </is>
      </c>
      <c r="B14646" t="n">
        <v>146460</v>
      </c>
      <c r="C14646">
        <f>IF(A14646="x", B14646*1.1, B14646*0.9)</f>
        <v/>
      </c>
      <c r="D14646" t="n">
        <v>146460</v>
      </c>
    </row>
    <row r="14647">
      <c r="A14647" t="inlineStr">
        <is>
          <t>y</t>
        </is>
      </c>
      <c r="B14647" t="n">
        <v>146470</v>
      </c>
      <c r="C14647">
        <f>IF(A14647="x", B14647*1.1, B14647*0.9)</f>
        <v/>
      </c>
      <c r="D14647" t="n">
        <v>73235</v>
      </c>
    </row>
    <row r="14648">
      <c r="A14648" t="inlineStr">
        <is>
          <t>x</t>
        </is>
      </c>
      <c r="B14648" t="n">
        <v>146480</v>
      </c>
      <c r="C14648">
        <f>IF(A14648="x", B14648*1.1, B14648*0.9)</f>
        <v/>
      </c>
      <c r="D14648" t="n">
        <v>146480</v>
      </c>
    </row>
    <row r="14649">
      <c r="A14649" t="inlineStr">
        <is>
          <t>y</t>
        </is>
      </c>
      <c r="B14649" t="n">
        <v>146490</v>
      </c>
      <c r="C14649">
        <f>IF(A14649="x", B14649*1.1, B14649*0.9)</f>
        <v/>
      </c>
      <c r="D14649" t="n">
        <v>73245</v>
      </c>
    </row>
    <row r="14650">
      <c r="A14650" t="inlineStr">
        <is>
          <t>x</t>
        </is>
      </c>
      <c r="B14650" t="n">
        <v>146500</v>
      </c>
      <c r="C14650">
        <f>IF(A14650="x", B14650*1.1, B14650*0.9)</f>
        <v/>
      </c>
      <c r="D14650" t="n">
        <v>146500</v>
      </c>
    </row>
    <row r="14651">
      <c r="A14651" t="inlineStr">
        <is>
          <t>y</t>
        </is>
      </c>
      <c r="B14651" t="n">
        <v>146510</v>
      </c>
      <c r="C14651">
        <f>IF(A14651="x", B14651*1.1, B14651*0.9)</f>
        <v/>
      </c>
      <c r="D14651" t="n">
        <v>73255</v>
      </c>
    </row>
    <row r="14652">
      <c r="A14652" t="inlineStr">
        <is>
          <t>x</t>
        </is>
      </c>
      <c r="B14652" t="n">
        <v>146520</v>
      </c>
      <c r="C14652">
        <f>IF(A14652="x", B14652*1.1, B14652*0.9)</f>
        <v/>
      </c>
      <c r="D14652" t="n">
        <v>146520</v>
      </c>
    </row>
    <row r="14653">
      <c r="A14653" t="inlineStr">
        <is>
          <t>y</t>
        </is>
      </c>
      <c r="B14653" t="n">
        <v>146530</v>
      </c>
      <c r="C14653">
        <f>IF(A14653="x", B14653*1.1, B14653*0.9)</f>
        <v/>
      </c>
      <c r="D14653" t="n">
        <v>73265</v>
      </c>
    </row>
    <row r="14654">
      <c r="A14654" t="inlineStr">
        <is>
          <t>x</t>
        </is>
      </c>
      <c r="B14654" t="n">
        <v>146540</v>
      </c>
      <c r="C14654">
        <f>IF(A14654="x", B14654*1.1, B14654*0.9)</f>
        <v/>
      </c>
      <c r="D14654" t="n">
        <v>146540</v>
      </c>
    </row>
    <row r="14655">
      <c r="A14655" t="inlineStr">
        <is>
          <t>y</t>
        </is>
      </c>
      <c r="B14655" t="n">
        <v>146550</v>
      </c>
      <c r="C14655">
        <f>IF(A14655="x", B14655*1.1, B14655*0.9)</f>
        <v/>
      </c>
      <c r="D14655" t="n">
        <v>73275</v>
      </c>
    </row>
    <row r="14656">
      <c r="A14656" t="inlineStr">
        <is>
          <t>x</t>
        </is>
      </c>
      <c r="B14656" t="n">
        <v>146560</v>
      </c>
      <c r="C14656">
        <f>IF(A14656="x", B14656*1.1, B14656*0.9)</f>
        <v/>
      </c>
      <c r="D14656" t="n">
        <v>146560</v>
      </c>
    </row>
    <row r="14657">
      <c r="A14657" t="inlineStr">
        <is>
          <t>y</t>
        </is>
      </c>
      <c r="B14657" t="n">
        <v>146570</v>
      </c>
      <c r="C14657">
        <f>IF(A14657="x", B14657*1.1, B14657*0.9)</f>
        <v/>
      </c>
      <c r="D14657" t="n">
        <v>73285</v>
      </c>
    </row>
    <row r="14658">
      <c r="A14658" t="inlineStr">
        <is>
          <t>x</t>
        </is>
      </c>
      <c r="B14658" t="n">
        <v>146580</v>
      </c>
      <c r="C14658">
        <f>IF(A14658="x", B14658*1.1, B14658*0.9)</f>
        <v/>
      </c>
      <c r="D14658" t="n">
        <v>146580</v>
      </c>
    </row>
    <row r="14659">
      <c r="A14659" t="inlineStr">
        <is>
          <t>y</t>
        </is>
      </c>
      <c r="B14659" t="n">
        <v>146590</v>
      </c>
      <c r="C14659">
        <f>IF(A14659="x", B14659*1.1, B14659*0.9)</f>
        <v/>
      </c>
      <c r="D14659" t="n">
        <v>73295</v>
      </c>
    </row>
    <row r="14660">
      <c r="A14660" t="inlineStr">
        <is>
          <t>x</t>
        </is>
      </c>
      <c r="B14660" t="n">
        <v>146600</v>
      </c>
      <c r="C14660">
        <f>IF(A14660="x", B14660*1.1, B14660*0.9)</f>
        <v/>
      </c>
      <c r="D14660" t="n">
        <v>146600</v>
      </c>
    </row>
    <row r="14661">
      <c r="A14661" t="inlineStr">
        <is>
          <t>y</t>
        </is>
      </c>
      <c r="B14661" t="n">
        <v>146610</v>
      </c>
      <c r="C14661">
        <f>IF(A14661="x", B14661*1.1, B14661*0.9)</f>
        <v/>
      </c>
      <c r="D14661" t="n">
        <v>73305</v>
      </c>
    </row>
    <row r="14662">
      <c r="A14662" t="inlineStr">
        <is>
          <t>x</t>
        </is>
      </c>
      <c r="B14662" t="n">
        <v>146620</v>
      </c>
      <c r="C14662">
        <f>IF(A14662="x", B14662*1.1, B14662*0.9)</f>
        <v/>
      </c>
      <c r="D14662" t="n">
        <v>146620</v>
      </c>
    </row>
    <row r="14663">
      <c r="A14663" t="inlineStr">
        <is>
          <t>y</t>
        </is>
      </c>
      <c r="B14663" t="n">
        <v>146630</v>
      </c>
      <c r="C14663">
        <f>IF(A14663="x", B14663*1.1, B14663*0.9)</f>
        <v/>
      </c>
      <c r="D14663" t="n">
        <v>73315</v>
      </c>
    </row>
    <row r="14664">
      <c r="A14664" t="inlineStr">
        <is>
          <t>x</t>
        </is>
      </c>
      <c r="B14664" t="n">
        <v>146640</v>
      </c>
      <c r="C14664">
        <f>IF(A14664="x", B14664*1.1, B14664*0.9)</f>
        <v/>
      </c>
      <c r="D14664" t="n">
        <v>146640</v>
      </c>
    </row>
    <row r="14665">
      <c r="A14665" t="inlineStr">
        <is>
          <t>y</t>
        </is>
      </c>
      <c r="B14665" t="n">
        <v>146650</v>
      </c>
      <c r="C14665">
        <f>IF(A14665="x", B14665*1.1, B14665*0.9)</f>
        <v/>
      </c>
      <c r="D14665" t="n">
        <v>73325</v>
      </c>
    </row>
    <row r="14666">
      <c r="A14666" t="inlineStr">
        <is>
          <t>x</t>
        </is>
      </c>
      <c r="B14666" t="n">
        <v>146660</v>
      </c>
      <c r="C14666">
        <f>IF(A14666="x", B14666*1.1, B14666*0.9)</f>
        <v/>
      </c>
      <c r="D14666" t="n">
        <v>146660</v>
      </c>
    </row>
    <row r="14667">
      <c r="A14667" t="inlineStr">
        <is>
          <t>y</t>
        </is>
      </c>
      <c r="B14667" t="n">
        <v>146670</v>
      </c>
      <c r="C14667">
        <f>IF(A14667="x", B14667*1.1, B14667*0.9)</f>
        <v/>
      </c>
      <c r="D14667" t="n">
        <v>73335</v>
      </c>
    </row>
    <row r="14668">
      <c r="A14668" t="inlineStr">
        <is>
          <t>x</t>
        </is>
      </c>
      <c r="B14668" t="n">
        <v>146680</v>
      </c>
      <c r="C14668">
        <f>IF(A14668="x", B14668*1.1, B14668*0.9)</f>
        <v/>
      </c>
      <c r="D14668" t="n">
        <v>146680</v>
      </c>
    </row>
    <row r="14669">
      <c r="A14669" t="inlineStr">
        <is>
          <t>y</t>
        </is>
      </c>
      <c r="B14669" t="n">
        <v>146690</v>
      </c>
      <c r="C14669">
        <f>IF(A14669="x", B14669*1.1, B14669*0.9)</f>
        <v/>
      </c>
      <c r="D14669" t="n">
        <v>73345</v>
      </c>
    </row>
    <row r="14670">
      <c r="A14670" t="inlineStr">
        <is>
          <t>x</t>
        </is>
      </c>
      <c r="B14670" t="n">
        <v>146700</v>
      </c>
      <c r="C14670">
        <f>IF(A14670="x", B14670*1.1, B14670*0.9)</f>
        <v/>
      </c>
      <c r="D14670" t="n">
        <v>146700</v>
      </c>
    </row>
    <row r="14671">
      <c r="A14671" t="inlineStr">
        <is>
          <t>y</t>
        </is>
      </c>
      <c r="B14671" t="n">
        <v>146710</v>
      </c>
      <c r="C14671">
        <f>IF(A14671="x", B14671*1.1, B14671*0.9)</f>
        <v/>
      </c>
      <c r="D14671" t="n">
        <v>73355</v>
      </c>
    </row>
    <row r="14672">
      <c r="A14672" t="inlineStr">
        <is>
          <t>x</t>
        </is>
      </c>
      <c r="B14672" t="n">
        <v>146720</v>
      </c>
      <c r="C14672">
        <f>IF(A14672="x", B14672*1.1, B14672*0.9)</f>
        <v/>
      </c>
      <c r="D14672" t="n">
        <v>146720</v>
      </c>
    </row>
    <row r="14673">
      <c r="A14673" t="inlineStr">
        <is>
          <t>y</t>
        </is>
      </c>
      <c r="B14673" t="n">
        <v>146730</v>
      </c>
      <c r="C14673">
        <f>IF(A14673="x", B14673*1.1, B14673*0.9)</f>
        <v/>
      </c>
      <c r="D14673" t="n">
        <v>73365</v>
      </c>
    </row>
    <row r="14674">
      <c r="A14674" t="inlineStr">
        <is>
          <t>x</t>
        </is>
      </c>
      <c r="B14674" t="n">
        <v>146740</v>
      </c>
      <c r="C14674">
        <f>IF(A14674="x", B14674*1.1, B14674*0.9)</f>
        <v/>
      </c>
      <c r="D14674" t="n">
        <v>146740</v>
      </c>
    </row>
    <row r="14675">
      <c r="A14675" t="inlineStr">
        <is>
          <t>y</t>
        </is>
      </c>
      <c r="B14675" t="n">
        <v>146750</v>
      </c>
      <c r="C14675">
        <f>IF(A14675="x", B14675*1.1, B14675*0.9)</f>
        <v/>
      </c>
      <c r="D14675" t="n">
        <v>73375</v>
      </c>
    </row>
    <row r="14676">
      <c r="A14676" t="inlineStr">
        <is>
          <t>x</t>
        </is>
      </c>
      <c r="B14676" t="n">
        <v>146760</v>
      </c>
      <c r="C14676">
        <f>IF(A14676="x", B14676*1.1, B14676*0.9)</f>
        <v/>
      </c>
      <c r="D14676" t="n">
        <v>146760</v>
      </c>
    </row>
    <row r="14677">
      <c r="A14677" t="inlineStr">
        <is>
          <t>y</t>
        </is>
      </c>
      <c r="B14677" t="n">
        <v>146770</v>
      </c>
      <c r="C14677">
        <f>IF(A14677="x", B14677*1.1, B14677*0.9)</f>
        <v/>
      </c>
      <c r="D14677" t="n">
        <v>73385</v>
      </c>
    </row>
    <row r="14678">
      <c r="A14678" t="inlineStr">
        <is>
          <t>x</t>
        </is>
      </c>
      <c r="B14678" t="n">
        <v>146780</v>
      </c>
      <c r="C14678">
        <f>IF(A14678="x", B14678*1.1, B14678*0.9)</f>
        <v/>
      </c>
      <c r="D14678" t="n">
        <v>146780</v>
      </c>
    </row>
    <row r="14679">
      <c r="A14679" t="inlineStr">
        <is>
          <t>y</t>
        </is>
      </c>
      <c r="B14679" t="n">
        <v>146790</v>
      </c>
      <c r="C14679">
        <f>IF(A14679="x", B14679*1.1, B14679*0.9)</f>
        <v/>
      </c>
      <c r="D14679" t="n">
        <v>73395</v>
      </c>
    </row>
    <row r="14680">
      <c r="A14680" t="inlineStr">
        <is>
          <t>x</t>
        </is>
      </c>
      <c r="B14680" t="n">
        <v>146800</v>
      </c>
      <c r="C14680">
        <f>IF(A14680="x", B14680*1.1, B14680*0.9)</f>
        <v/>
      </c>
      <c r="D14680" t="n">
        <v>146800</v>
      </c>
    </row>
    <row r="14681">
      <c r="A14681" t="inlineStr">
        <is>
          <t>y</t>
        </is>
      </c>
      <c r="B14681" t="n">
        <v>146810</v>
      </c>
      <c r="C14681">
        <f>IF(A14681="x", B14681*1.1, B14681*0.9)</f>
        <v/>
      </c>
      <c r="D14681" t="n">
        <v>73405</v>
      </c>
    </row>
    <row r="14682">
      <c r="A14682" t="inlineStr">
        <is>
          <t>x</t>
        </is>
      </c>
      <c r="B14682" t="n">
        <v>146820</v>
      </c>
      <c r="C14682">
        <f>IF(A14682="x", B14682*1.1, B14682*0.9)</f>
        <v/>
      </c>
      <c r="D14682" t="n">
        <v>146820</v>
      </c>
    </row>
    <row r="14683">
      <c r="A14683" t="inlineStr">
        <is>
          <t>y</t>
        </is>
      </c>
      <c r="B14683" t="n">
        <v>146830</v>
      </c>
      <c r="C14683">
        <f>IF(A14683="x", B14683*1.1, B14683*0.9)</f>
        <v/>
      </c>
      <c r="D14683" t="n">
        <v>73415</v>
      </c>
    </row>
    <row r="14684">
      <c r="A14684" t="inlineStr">
        <is>
          <t>x</t>
        </is>
      </c>
      <c r="B14684" t="n">
        <v>146840</v>
      </c>
      <c r="C14684">
        <f>IF(A14684="x", B14684*1.1, B14684*0.9)</f>
        <v/>
      </c>
      <c r="D14684" t="n">
        <v>146840</v>
      </c>
    </row>
    <row r="14685">
      <c r="A14685" t="inlineStr">
        <is>
          <t>y</t>
        </is>
      </c>
      <c r="B14685" t="n">
        <v>146850</v>
      </c>
      <c r="C14685">
        <f>IF(A14685="x", B14685*1.1, B14685*0.9)</f>
        <v/>
      </c>
      <c r="D14685" t="n">
        <v>73425</v>
      </c>
    </row>
    <row r="14686">
      <c r="A14686" t="inlineStr">
        <is>
          <t>x</t>
        </is>
      </c>
      <c r="B14686" t="n">
        <v>146860</v>
      </c>
      <c r="C14686">
        <f>IF(A14686="x", B14686*1.1, B14686*0.9)</f>
        <v/>
      </c>
      <c r="D14686" t="n">
        <v>146860</v>
      </c>
    </row>
    <row r="14687">
      <c r="A14687" t="inlineStr">
        <is>
          <t>y</t>
        </is>
      </c>
      <c r="B14687" t="n">
        <v>146870</v>
      </c>
      <c r="C14687">
        <f>IF(A14687="x", B14687*1.1, B14687*0.9)</f>
        <v/>
      </c>
      <c r="D14687" t="n">
        <v>73435</v>
      </c>
    </row>
    <row r="14688">
      <c r="A14688" t="inlineStr">
        <is>
          <t>x</t>
        </is>
      </c>
      <c r="B14688" t="n">
        <v>146880</v>
      </c>
      <c r="C14688">
        <f>IF(A14688="x", B14688*1.1, B14688*0.9)</f>
        <v/>
      </c>
      <c r="D14688" t="n">
        <v>146880</v>
      </c>
    </row>
    <row r="14689">
      <c r="A14689" t="inlineStr">
        <is>
          <t>y</t>
        </is>
      </c>
      <c r="B14689" t="n">
        <v>146890</v>
      </c>
      <c r="C14689">
        <f>IF(A14689="x", B14689*1.1, B14689*0.9)</f>
        <v/>
      </c>
      <c r="D14689" t="n">
        <v>73445</v>
      </c>
    </row>
    <row r="14690">
      <c r="A14690" t="inlineStr">
        <is>
          <t>x</t>
        </is>
      </c>
      <c r="B14690" t="n">
        <v>146900</v>
      </c>
      <c r="C14690">
        <f>IF(A14690="x", B14690*1.1, B14690*0.9)</f>
        <v/>
      </c>
      <c r="D14690" t="n">
        <v>146900</v>
      </c>
    </row>
    <row r="14691">
      <c r="A14691" t="inlineStr">
        <is>
          <t>y</t>
        </is>
      </c>
      <c r="B14691" t="n">
        <v>146910</v>
      </c>
      <c r="C14691">
        <f>IF(A14691="x", B14691*1.1, B14691*0.9)</f>
        <v/>
      </c>
      <c r="D14691" t="n">
        <v>73455</v>
      </c>
    </row>
    <row r="14692">
      <c r="A14692" t="inlineStr">
        <is>
          <t>x</t>
        </is>
      </c>
      <c r="B14692" t="n">
        <v>146920</v>
      </c>
      <c r="C14692">
        <f>IF(A14692="x", B14692*1.1, B14692*0.9)</f>
        <v/>
      </c>
      <c r="D14692" t="n">
        <v>146920</v>
      </c>
    </row>
    <row r="14693">
      <c r="A14693" t="inlineStr">
        <is>
          <t>y</t>
        </is>
      </c>
      <c r="B14693" t="n">
        <v>146930</v>
      </c>
      <c r="C14693">
        <f>IF(A14693="x", B14693*1.1, B14693*0.9)</f>
        <v/>
      </c>
      <c r="D14693" t="n">
        <v>73465</v>
      </c>
    </row>
    <row r="14694">
      <c r="A14694" t="inlineStr">
        <is>
          <t>x</t>
        </is>
      </c>
      <c r="B14694" t="n">
        <v>146940</v>
      </c>
      <c r="C14694">
        <f>IF(A14694="x", B14694*1.1, B14694*0.9)</f>
        <v/>
      </c>
      <c r="D14694" t="n">
        <v>146940</v>
      </c>
    </row>
    <row r="14695">
      <c r="A14695" t="inlineStr">
        <is>
          <t>y</t>
        </is>
      </c>
      <c r="B14695" t="n">
        <v>146950</v>
      </c>
      <c r="C14695">
        <f>IF(A14695="x", B14695*1.1, B14695*0.9)</f>
        <v/>
      </c>
      <c r="D14695" t="n">
        <v>73475</v>
      </c>
    </row>
    <row r="14696">
      <c r="A14696" t="inlineStr">
        <is>
          <t>x</t>
        </is>
      </c>
      <c r="B14696" t="n">
        <v>146960</v>
      </c>
      <c r="C14696">
        <f>IF(A14696="x", B14696*1.1, B14696*0.9)</f>
        <v/>
      </c>
      <c r="D14696" t="n">
        <v>146960</v>
      </c>
    </row>
    <row r="14697">
      <c r="A14697" t="inlineStr">
        <is>
          <t>y</t>
        </is>
      </c>
      <c r="B14697" t="n">
        <v>146970</v>
      </c>
      <c r="C14697">
        <f>IF(A14697="x", B14697*1.1, B14697*0.9)</f>
        <v/>
      </c>
      <c r="D14697" t="n">
        <v>73485</v>
      </c>
    </row>
    <row r="14698">
      <c r="A14698" t="inlineStr">
        <is>
          <t>x</t>
        </is>
      </c>
      <c r="B14698" t="n">
        <v>146980</v>
      </c>
      <c r="C14698">
        <f>IF(A14698="x", B14698*1.1, B14698*0.9)</f>
        <v/>
      </c>
      <c r="D14698" t="n">
        <v>146980</v>
      </c>
    </row>
    <row r="14699">
      <c r="A14699" t="inlineStr">
        <is>
          <t>y</t>
        </is>
      </c>
      <c r="B14699" t="n">
        <v>146990</v>
      </c>
      <c r="C14699">
        <f>IF(A14699="x", B14699*1.1, B14699*0.9)</f>
        <v/>
      </c>
      <c r="D14699" t="n">
        <v>73495</v>
      </c>
    </row>
    <row r="14700">
      <c r="A14700" t="inlineStr">
        <is>
          <t>x</t>
        </is>
      </c>
      <c r="B14700" t="n">
        <v>147000</v>
      </c>
      <c r="C14700">
        <f>IF(A14700="x", B14700*1.1, B14700*0.9)</f>
        <v/>
      </c>
      <c r="D14700" t="n">
        <v>147000</v>
      </c>
    </row>
    <row r="14701">
      <c r="A14701" t="inlineStr">
        <is>
          <t>y</t>
        </is>
      </c>
      <c r="B14701" t="n">
        <v>147010</v>
      </c>
      <c r="C14701">
        <f>IF(A14701="x", B14701*1.1, B14701*0.9)</f>
        <v/>
      </c>
      <c r="D14701" t="n">
        <v>73505</v>
      </c>
    </row>
    <row r="14702">
      <c r="A14702" t="inlineStr">
        <is>
          <t>x</t>
        </is>
      </c>
      <c r="B14702" t="n">
        <v>147020</v>
      </c>
      <c r="C14702">
        <f>IF(A14702="x", B14702*1.1, B14702*0.9)</f>
        <v/>
      </c>
      <c r="D14702" t="n">
        <v>147020</v>
      </c>
    </row>
    <row r="14703">
      <c r="A14703" t="inlineStr">
        <is>
          <t>y</t>
        </is>
      </c>
      <c r="B14703" t="n">
        <v>147030</v>
      </c>
      <c r="C14703">
        <f>IF(A14703="x", B14703*1.1, B14703*0.9)</f>
        <v/>
      </c>
      <c r="D14703" t="n">
        <v>73515</v>
      </c>
    </row>
    <row r="14704">
      <c r="A14704" t="inlineStr">
        <is>
          <t>x</t>
        </is>
      </c>
      <c r="B14704" t="n">
        <v>147040</v>
      </c>
      <c r="C14704">
        <f>IF(A14704="x", B14704*1.1, B14704*0.9)</f>
        <v/>
      </c>
      <c r="D14704" t="n">
        <v>147040</v>
      </c>
    </row>
    <row r="14705">
      <c r="A14705" t="inlineStr">
        <is>
          <t>y</t>
        </is>
      </c>
      <c r="B14705" t="n">
        <v>147050</v>
      </c>
      <c r="C14705">
        <f>IF(A14705="x", B14705*1.1, B14705*0.9)</f>
        <v/>
      </c>
      <c r="D14705" t="n">
        <v>73525</v>
      </c>
    </row>
    <row r="14706">
      <c r="A14706" t="inlineStr">
        <is>
          <t>x</t>
        </is>
      </c>
      <c r="B14706" t="n">
        <v>147060</v>
      </c>
      <c r="C14706">
        <f>IF(A14706="x", B14706*1.1, B14706*0.9)</f>
        <v/>
      </c>
      <c r="D14706" t="n">
        <v>147060</v>
      </c>
    </row>
    <row r="14707">
      <c r="A14707" t="inlineStr">
        <is>
          <t>y</t>
        </is>
      </c>
      <c r="B14707" t="n">
        <v>147070</v>
      </c>
      <c r="C14707">
        <f>IF(A14707="x", B14707*1.1, B14707*0.9)</f>
        <v/>
      </c>
      <c r="D14707" t="n">
        <v>73535</v>
      </c>
    </row>
    <row r="14708">
      <c r="A14708" t="inlineStr">
        <is>
          <t>x</t>
        </is>
      </c>
      <c r="B14708" t="n">
        <v>147080</v>
      </c>
      <c r="C14708">
        <f>IF(A14708="x", B14708*1.1, B14708*0.9)</f>
        <v/>
      </c>
      <c r="D14708" t="n">
        <v>147080</v>
      </c>
    </row>
    <row r="14709">
      <c r="A14709" t="inlineStr">
        <is>
          <t>y</t>
        </is>
      </c>
      <c r="B14709" t="n">
        <v>147090</v>
      </c>
      <c r="C14709">
        <f>IF(A14709="x", B14709*1.1, B14709*0.9)</f>
        <v/>
      </c>
      <c r="D14709" t="n">
        <v>73545</v>
      </c>
    </row>
    <row r="14710">
      <c r="A14710" t="inlineStr">
        <is>
          <t>x</t>
        </is>
      </c>
      <c r="B14710" t="n">
        <v>147100</v>
      </c>
      <c r="C14710">
        <f>IF(A14710="x", B14710*1.1, B14710*0.9)</f>
        <v/>
      </c>
      <c r="D14710" t="n">
        <v>147100</v>
      </c>
    </row>
    <row r="14711">
      <c r="A14711" t="inlineStr">
        <is>
          <t>y</t>
        </is>
      </c>
      <c r="B14711" t="n">
        <v>147110</v>
      </c>
      <c r="C14711">
        <f>IF(A14711="x", B14711*1.1, B14711*0.9)</f>
        <v/>
      </c>
      <c r="D14711" t="n">
        <v>73555</v>
      </c>
    </row>
    <row r="14712">
      <c r="A14712" t="inlineStr">
        <is>
          <t>x</t>
        </is>
      </c>
      <c r="B14712" t="n">
        <v>147120</v>
      </c>
      <c r="C14712">
        <f>IF(A14712="x", B14712*1.1, B14712*0.9)</f>
        <v/>
      </c>
      <c r="D14712" t="n">
        <v>147120</v>
      </c>
    </row>
    <row r="14713">
      <c r="A14713" t="inlineStr">
        <is>
          <t>y</t>
        </is>
      </c>
      <c r="B14713" t="n">
        <v>147130</v>
      </c>
      <c r="C14713">
        <f>IF(A14713="x", B14713*1.1, B14713*0.9)</f>
        <v/>
      </c>
      <c r="D14713" t="n">
        <v>73565</v>
      </c>
    </row>
    <row r="14714">
      <c r="A14714" t="inlineStr">
        <is>
          <t>x</t>
        </is>
      </c>
      <c r="B14714" t="n">
        <v>147140</v>
      </c>
      <c r="C14714">
        <f>IF(A14714="x", B14714*1.1, B14714*0.9)</f>
        <v/>
      </c>
      <c r="D14714" t="n">
        <v>147140</v>
      </c>
    </row>
    <row r="14715">
      <c r="A14715" t="inlineStr">
        <is>
          <t>y</t>
        </is>
      </c>
      <c r="B14715" t="n">
        <v>147150</v>
      </c>
      <c r="C14715">
        <f>IF(A14715="x", B14715*1.1, B14715*0.9)</f>
        <v/>
      </c>
      <c r="D14715" t="n">
        <v>73575</v>
      </c>
    </row>
    <row r="14716">
      <c r="A14716" t="inlineStr">
        <is>
          <t>x</t>
        </is>
      </c>
      <c r="B14716" t="n">
        <v>147160</v>
      </c>
      <c r="C14716">
        <f>IF(A14716="x", B14716*1.1, B14716*0.9)</f>
        <v/>
      </c>
      <c r="D14716" t="n">
        <v>147160</v>
      </c>
    </row>
    <row r="14717">
      <c r="A14717" t="inlineStr">
        <is>
          <t>y</t>
        </is>
      </c>
      <c r="B14717" t="n">
        <v>147170</v>
      </c>
      <c r="C14717">
        <f>IF(A14717="x", B14717*1.1, B14717*0.9)</f>
        <v/>
      </c>
      <c r="D14717" t="n">
        <v>73585</v>
      </c>
    </row>
    <row r="14718">
      <c r="A14718" t="inlineStr">
        <is>
          <t>x</t>
        </is>
      </c>
      <c r="B14718" t="n">
        <v>147180</v>
      </c>
      <c r="C14718">
        <f>IF(A14718="x", B14718*1.1, B14718*0.9)</f>
        <v/>
      </c>
      <c r="D14718" t="n">
        <v>147180</v>
      </c>
    </row>
    <row r="14719">
      <c r="A14719" t="inlineStr">
        <is>
          <t>y</t>
        </is>
      </c>
      <c r="B14719" t="n">
        <v>147190</v>
      </c>
      <c r="C14719">
        <f>IF(A14719="x", B14719*1.1, B14719*0.9)</f>
        <v/>
      </c>
      <c r="D14719" t="n">
        <v>73595</v>
      </c>
    </row>
    <row r="14720">
      <c r="A14720" t="inlineStr">
        <is>
          <t>x</t>
        </is>
      </c>
      <c r="B14720" t="n">
        <v>147200</v>
      </c>
      <c r="C14720">
        <f>IF(A14720="x", B14720*1.1, B14720*0.9)</f>
        <v/>
      </c>
      <c r="D14720" t="n">
        <v>147200</v>
      </c>
    </row>
    <row r="14721">
      <c r="A14721" t="inlineStr">
        <is>
          <t>y</t>
        </is>
      </c>
      <c r="B14721" t="n">
        <v>147210</v>
      </c>
      <c r="C14721">
        <f>IF(A14721="x", B14721*1.1, B14721*0.9)</f>
        <v/>
      </c>
      <c r="D14721" t="n">
        <v>73605</v>
      </c>
    </row>
    <row r="14722">
      <c r="A14722" t="inlineStr">
        <is>
          <t>x</t>
        </is>
      </c>
      <c r="B14722" t="n">
        <v>147220</v>
      </c>
      <c r="C14722">
        <f>IF(A14722="x", B14722*1.1, B14722*0.9)</f>
        <v/>
      </c>
      <c r="D14722" t="n">
        <v>147220</v>
      </c>
    </row>
    <row r="14723">
      <c r="A14723" t="inlineStr">
        <is>
          <t>y</t>
        </is>
      </c>
      <c r="B14723" t="n">
        <v>147230</v>
      </c>
      <c r="C14723">
        <f>IF(A14723="x", B14723*1.1, B14723*0.9)</f>
        <v/>
      </c>
      <c r="D14723" t="n">
        <v>73615</v>
      </c>
    </row>
    <row r="14724">
      <c r="A14724" t="inlineStr">
        <is>
          <t>x</t>
        </is>
      </c>
      <c r="B14724" t="n">
        <v>147240</v>
      </c>
      <c r="C14724">
        <f>IF(A14724="x", B14724*1.1, B14724*0.9)</f>
        <v/>
      </c>
      <c r="D14724" t="n">
        <v>147240</v>
      </c>
    </row>
    <row r="14725">
      <c r="A14725" t="inlineStr">
        <is>
          <t>y</t>
        </is>
      </c>
      <c r="B14725" t="n">
        <v>147250</v>
      </c>
      <c r="C14725">
        <f>IF(A14725="x", B14725*1.1, B14725*0.9)</f>
        <v/>
      </c>
      <c r="D14725" t="n">
        <v>73625</v>
      </c>
    </row>
    <row r="14726">
      <c r="A14726" t="inlineStr">
        <is>
          <t>x</t>
        </is>
      </c>
      <c r="B14726" t="n">
        <v>147260</v>
      </c>
      <c r="C14726">
        <f>IF(A14726="x", B14726*1.1, B14726*0.9)</f>
        <v/>
      </c>
      <c r="D14726" t="n">
        <v>147260</v>
      </c>
    </row>
    <row r="14727">
      <c r="A14727" t="inlineStr">
        <is>
          <t>y</t>
        </is>
      </c>
      <c r="B14727" t="n">
        <v>147270</v>
      </c>
      <c r="C14727">
        <f>IF(A14727="x", B14727*1.1, B14727*0.9)</f>
        <v/>
      </c>
      <c r="D14727" t="n">
        <v>73635</v>
      </c>
    </row>
    <row r="14728">
      <c r="A14728" t="inlineStr">
        <is>
          <t>x</t>
        </is>
      </c>
      <c r="B14728" t="n">
        <v>147280</v>
      </c>
      <c r="C14728">
        <f>IF(A14728="x", B14728*1.1, B14728*0.9)</f>
        <v/>
      </c>
      <c r="D14728" t="n">
        <v>147280</v>
      </c>
    </row>
    <row r="14729">
      <c r="A14729" t="inlineStr">
        <is>
          <t>y</t>
        </is>
      </c>
      <c r="B14729" t="n">
        <v>147290</v>
      </c>
      <c r="C14729">
        <f>IF(A14729="x", B14729*1.1, B14729*0.9)</f>
        <v/>
      </c>
      <c r="D14729" t="n">
        <v>73645</v>
      </c>
    </row>
    <row r="14730">
      <c r="A14730" t="inlineStr">
        <is>
          <t>x</t>
        </is>
      </c>
      <c r="B14730" t="n">
        <v>147300</v>
      </c>
      <c r="C14730">
        <f>IF(A14730="x", B14730*1.1, B14730*0.9)</f>
        <v/>
      </c>
      <c r="D14730" t="n">
        <v>147300</v>
      </c>
    </row>
    <row r="14731">
      <c r="A14731" t="inlineStr">
        <is>
          <t>y</t>
        </is>
      </c>
      <c r="B14731" t="n">
        <v>147310</v>
      </c>
      <c r="C14731">
        <f>IF(A14731="x", B14731*1.1, B14731*0.9)</f>
        <v/>
      </c>
      <c r="D14731" t="n">
        <v>73655</v>
      </c>
    </row>
    <row r="14732">
      <c r="A14732" t="inlineStr">
        <is>
          <t>x</t>
        </is>
      </c>
      <c r="B14732" t="n">
        <v>147320</v>
      </c>
      <c r="C14732">
        <f>IF(A14732="x", B14732*1.1, B14732*0.9)</f>
        <v/>
      </c>
      <c r="D14732" t="n">
        <v>147320</v>
      </c>
    </row>
    <row r="14733">
      <c r="A14733" t="inlineStr">
        <is>
          <t>y</t>
        </is>
      </c>
      <c r="B14733" t="n">
        <v>147330</v>
      </c>
      <c r="C14733">
        <f>IF(A14733="x", B14733*1.1, B14733*0.9)</f>
        <v/>
      </c>
      <c r="D14733" t="n">
        <v>73665</v>
      </c>
    </row>
    <row r="14734">
      <c r="A14734" t="inlineStr">
        <is>
          <t>x</t>
        </is>
      </c>
      <c r="B14734" t="n">
        <v>147340</v>
      </c>
      <c r="C14734">
        <f>IF(A14734="x", B14734*1.1, B14734*0.9)</f>
        <v/>
      </c>
      <c r="D14734" t="n">
        <v>147340</v>
      </c>
    </row>
    <row r="14735">
      <c r="A14735" t="inlineStr">
        <is>
          <t>y</t>
        </is>
      </c>
      <c r="B14735" t="n">
        <v>147350</v>
      </c>
      <c r="C14735">
        <f>IF(A14735="x", B14735*1.1, B14735*0.9)</f>
        <v/>
      </c>
      <c r="D14735" t="n">
        <v>73675</v>
      </c>
    </row>
    <row r="14736">
      <c r="A14736" t="inlineStr">
        <is>
          <t>x</t>
        </is>
      </c>
      <c r="B14736" t="n">
        <v>147360</v>
      </c>
      <c r="C14736">
        <f>IF(A14736="x", B14736*1.1, B14736*0.9)</f>
        <v/>
      </c>
      <c r="D14736" t="n">
        <v>147360</v>
      </c>
    </row>
    <row r="14737">
      <c r="A14737" t="inlineStr">
        <is>
          <t>y</t>
        </is>
      </c>
      <c r="B14737" t="n">
        <v>147370</v>
      </c>
      <c r="C14737">
        <f>IF(A14737="x", B14737*1.1, B14737*0.9)</f>
        <v/>
      </c>
      <c r="D14737" t="n">
        <v>73685</v>
      </c>
    </row>
    <row r="14738">
      <c r="A14738" t="inlineStr">
        <is>
          <t>x</t>
        </is>
      </c>
      <c r="B14738" t="n">
        <v>147380</v>
      </c>
      <c r="C14738">
        <f>IF(A14738="x", B14738*1.1, B14738*0.9)</f>
        <v/>
      </c>
      <c r="D14738" t="n">
        <v>147380</v>
      </c>
    </row>
    <row r="14739">
      <c r="A14739" t="inlineStr">
        <is>
          <t>y</t>
        </is>
      </c>
      <c r="B14739" t="n">
        <v>147390</v>
      </c>
      <c r="C14739">
        <f>IF(A14739="x", B14739*1.1, B14739*0.9)</f>
        <v/>
      </c>
      <c r="D14739" t="n">
        <v>73695</v>
      </c>
    </row>
    <row r="14740">
      <c r="A14740" t="inlineStr">
        <is>
          <t>x</t>
        </is>
      </c>
      <c r="B14740" t="n">
        <v>147400</v>
      </c>
      <c r="C14740">
        <f>IF(A14740="x", B14740*1.1, B14740*0.9)</f>
        <v/>
      </c>
      <c r="D14740" t="n">
        <v>147400</v>
      </c>
    </row>
    <row r="14741">
      <c r="A14741" t="inlineStr">
        <is>
          <t>y</t>
        </is>
      </c>
      <c r="B14741" t="n">
        <v>147410</v>
      </c>
      <c r="C14741">
        <f>IF(A14741="x", B14741*1.1, B14741*0.9)</f>
        <v/>
      </c>
      <c r="D14741" t="n">
        <v>73705</v>
      </c>
    </row>
    <row r="14742">
      <c r="A14742" t="inlineStr">
        <is>
          <t>x</t>
        </is>
      </c>
      <c r="B14742" t="n">
        <v>147420</v>
      </c>
      <c r="C14742">
        <f>IF(A14742="x", B14742*1.1, B14742*0.9)</f>
        <v/>
      </c>
      <c r="D14742" t="n">
        <v>147420</v>
      </c>
    </row>
    <row r="14743">
      <c r="A14743" t="inlineStr">
        <is>
          <t>y</t>
        </is>
      </c>
      <c r="B14743" t="n">
        <v>147430</v>
      </c>
      <c r="C14743">
        <f>IF(A14743="x", B14743*1.1, B14743*0.9)</f>
        <v/>
      </c>
      <c r="D14743" t="n">
        <v>73715</v>
      </c>
    </row>
    <row r="14744">
      <c r="A14744" t="inlineStr">
        <is>
          <t>x</t>
        </is>
      </c>
      <c r="B14744" t="n">
        <v>147440</v>
      </c>
      <c r="C14744">
        <f>IF(A14744="x", B14744*1.1, B14744*0.9)</f>
        <v/>
      </c>
      <c r="D14744" t="n">
        <v>147440</v>
      </c>
    </row>
    <row r="14745">
      <c r="A14745" t="inlineStr">
        <is>
          <t>y</t>
        </is>
      </c>
      <c r="B14745" t="n">
        <v>147450</v>
      </c>
      <c r="C14745">
        <f>IF(A14745="x", B14745*1.1, B14745*0.9)</f>
        <v/>
      </c>
      <c r="D14745" t="n">
        <v>73725</v>
      </c>
    </row>
    <row r="14746">
      <c r="A14746" t="inlineStr">
        <is>
          <t>x</t>
        </is>
      </c>
      <c r="B14746" t="n">
        <v>147460</v>
      </c>
      <c r="C14746">
        <f>IF(A14746="x", B14746*1.1, B14746*0.9)</f>
        <v/>
      </c>
      <c r="D14746" t="n">
        <v>147460</v>
      </c>
    </row>
    <row r="14747">
      <c r="A14747" t="inlineStr">
        <is>
          <t>y</t>
        </is>
      </c>
      <c r="B14747" t="n">
        <v>147470</v>
      </c>
      <c r="C14747">
        <f>IF(A14747="x", B14747*1.1, B14747*0.9)</f>
        <v/>
      </c>
      <c r="D14747" t="n">
        <v>73735</v>
      </c>
    </row>
    <row r="14748">
      <c r="A14748" t="inlineStr">
        <is>
          <t>x</t>
        </is>
      </c>
      <c r="B14748" t="n">
        <v>147480</v>
      </c>
      <c r="C14748">
        <f>IF(A14748="x", B14748*1.1, B14748*0.9)</f>
        <v/>
      </c>
      <c r="D14748" t="n">
        <v>147480</v>
      </c>
    </row>
    <row r="14749">
      <c r="A14749" t="inlineStr">
        <is>
          <t>y</t>
        </is>
      </c>
      <c r="B14749" t="n">
        <v>147490</v>
      </c>
      <c r="C14749">
        <f>IF(A14749="x", B14749*1.1, B14749*0.9)</f>
        <v/>
      </c>
      <c r="D14749" t="n">
        <v>73745</v>
      </c>
    </row>
    <row r="14750">
      <c r="A14750" t="inlineStr">
        <is>
          <t>x</t>
        </is>
      </c>
      <c r="B14750" t="n">
        <v>147500</v>
      </c>
      <c r="C14750">
        <f>IF(A14750="x", B14750*1.1, B14750*0.9)</f>
        <v/>
      </c>
      <c r="D14750" t="n">
        <v>147500</v>
      </c>
    </row>
    <row r="14751">
      <c r="A14751" t="inlineStr">
        <is>
          <t>y</t>
        </is>
      </c>
      <c r="B14751" t="n">
        <v>147510</v>
      </c>
      <c r="C14751">
        <f>IF(A14751="x", B14751*1.1, B14751*0.9)</f>
        <v/>
      </c>
      <c r="D14751" t="n">
        <v>73755</v>
      </c>
    </row>
    <row r="14752">
      <c r="A14752" t="inlineStr">
        <is>
          <t>x</t>
        </is>
      </c>
      <c r="B14752" t="n">
        <v>147520</v>
      </c>
      <c r="C14752">
        <f>IF(A14752="x", B14752*1.1, B14752*0.9)</f>
        <v/>
      </c>
      <c r="D14752" t="n">
        <v>147520</v>
      </c>
    </row>
    <row r="14753">
      <c r="A14753" t="inlineStr">
        <is>
          <t>y</t>
        </is>
      </c>
      <c r="B14753" t="n">
        <v>147530</v>
      </c>
      <c r="C14753">
        <f>IF(A14753="x", B14753*1.1, B14753*0.9)</f>
        <v/>
      </c>
      <c r="D14753" t="n">
        <v>73765</v>
      </c>
    </row>
    <row r="14754">
      <c r="A14754" t="inlineStr">
        <is>
          <t>x</t>
        </is>
      </c>
      <c r="B14754" t="n">
        <v>147540</v>
      </c>
      <c r="C14754">
        <f>IF(A14754="x", B14754*1.1, B14754*0.9)</f>
        <v/>
      </c>
      <c r="D14754" t="n">
        <v>147540</v>
      </c>
    </row>
    <row r="14755">
      <c r="A14755" t="inlineStr">
        <is>
          <t>y</t>
        </is>
      </c>
      <c r="B14755" t="n">
        <v>147550</v>
      </c>
      <c r="C14755">
        <f>IF(A14755="x", B14755*1.1, B14755*0.9)</f>
        <v/>
      </c>
      <c r="D14755" t="n">
        <v>73775</v>
      </c>
    </row>
    <row r="14756">
      <c r="A14756" t="inlineStr">
        <is>
          <t>x</t>
        </is>
      </c>
      <c r="B14756" t="n">
        <v>147560</v>
      </c>
      <c r="C14756">
        <f>IF(A14756="x", B14756*1.1, B14756*0.9)</f>
        <v/>
      </c>
      <c r="D14756" t="n">
        <v>147560</v>
      </c>
    </row>
    <row r="14757">
      <c r="A14757" t="inlineStr">
        <is>
          <t>y</t>
        </is>
      </c>
      <c r="B14757" t="n">
        <v>147570</v>
      </c>
      <c r="C14757">
        <f>IF(A14757="x", B14757*1.1, B14757*0.9)</f>
        <v/>
      </c>
      <c r="D14757" t="n">
        <v>73785</v>
      </c>
    </row>
    <row r="14758">
      <c r="A14758" t="inlineStr">
        <is>
          <t>x</t>
        </is>
      </c>
      <c r="B14758" t="n">
        <v>147580</v>
      </c>
      <c r="C14758">
        <f>IF(A14758="x", B14758*1.1, B14758*0.9)</f>
        <v/>
      </c>
      <c r="D14758" t="n">
        <v>147580</v>
      </c>
    </row>
    <row r="14759">
      <c r="A14759" t="inlineStr">
        <is>
          <t>y</t>
        </is>
      </c>
      <c r="B14759" t="n">
        <v>147590</v>
      </c>
      <c r="C14759">
        <f>IF(A14759="x", B14759*1.1, B14759*0.9)</f>
        <v/>
      </c>
      <c r="D14759" t="n">
        <v>73795</v>
      </c>
    </row>
    <row r="14760">
      <c r="A14760" t="inlineStr">
        <is>
          <t>x</t>
        </is>
      </c>
      <c r="B14760" t="n">
        <v>147600</v>
      </c>
      <c r="C14760">
        <f>IF(A14760="x", B14760*1.1, B14760*0.9)</f>
        <v/>
      </c>
      <c r="D14760" t="n">
        <v>147600</v>
      </c>
    </row>
    <row r="14761">
      <c r="A14761" t="inlineStr">
        <is>
          <t>y</t>
        </is>
      </c>
      <c r="B14761" t="n">
        <v>147610</v>
      </c>
      <c r="C14761">
        <f>IF(A14761="x", B14761*1.1, B14761*0.9)</f>
        <v/>
      </c>
      <c r="D14761" t="n">
        <v>73805</v>
      </c>
    </row>
    <row r="14762">
      <c r="A14762" t="inlineStr">
        <is>
          <t>x</t>
        </is>
      </c>
      <c r="B14762" t="n">
        <v>147620</v>
      </c>
      <c r="C14762">
        <f>IF(A14762="x", B14762*1.1, B14762*0.9)</f>
        <v/>
      </c>
      <c r="D14762" t="n">
        <v>147620</v>
      </c>
    </row>
    <row r="14763">
      <c r="A14763" t="inlineStr">
        <is>
          <t>y</t>
        </is>
      </c>
      <c r="B14763" t="n">
        <v>147630</v>
      </c>
      <c r="C14763">
        <f>IF(A14763="x", B14763*1.1, B14763*0.9)</f>
        <v/>
      </c>
      <c r="D14763" t="n">
        <v>73815</v>
      </c>
    </row>
    <row r="14764">
      <c r="A14764" t="inlineStr">
        <is>
          <t>x</t>
        </is>
      </c>
      <c r="B14764" t="n">
        <v>147640</v>
      </c>
      <c r="C14764">
        <f>IF(A14764="x", B14764*1.1, B14764*0.9)</f>
        <v/>
      </c>
      <c r="D14764" t="n">
        <v>147640</v>
      </c>
    </row>
    <row r="14765">
      <c r="A14765" t="inlineStr">
        <is>
          <t>y</t>
        </is>
      </c>
      <c r="B14765" t="n">
        <v>147650</v>
      </c>
      <c r="C14765">
        <f>IF(A14765="x", B14765*1.1, B14765*0.9)</f>
        <v/>
      </c>
      <c r="D14765" t="n">
        <v>73825</v>
      </c>
    </row>
    <row r="14766">
      <c r="A14766" t="inlineStr">
        <is>
          <t>x</t>
        </is>
      </c>
      <c r="B14766" t="n">
        <v>147660</v>
      </c>
      <c r="C14766">
        <f>IF(A14766="x", B14766*1.1, B14766*0.9)</f>
        <v/>
      </c>
      <c r="D14766" t="n">
        <v>147660</v>
      </c>
    </row>
    <row r="14767">
      <c r="A14767" t="inlineStr">
        <is>
          <t>y</t>
        </is>
      </c>
      <c r="B14767" t="n">
        <v>147670</v>
      </c>
      <c r="C14767">
        <f>IF(A14767="x", B14767*1.1, B14767*0.9)</f>
        <v/>
      </c>
      <c r="D14767" t="n">
        <v>73835</v>
      </c>
    </row>
    <row r="14768">
      <c r="A14768" t="inlineStr">
        <is>
          <t>x</t>
        </is>
      </c>
      <c r="B14768" t="n">
        <v>147680</v>
      </c>
      <c r="C14768">
        <f>IF(A14768="x", B14768*1.1, B14768*0.9)</f>
        <v/>
      </c>
      <c r="D14768" t="n">
        <v>147680</v>
      </c>
    </row>
    <row r="14769">
      <c r="A14769" t="inlineStr">
        <is>
          <t>y</t>
        </is>
      </c>
      <c r="B14769" t="n">
        <v>147690</v>
      </c>
      <c r="C14769">
        <f>IF(A14769="x", B14769*1.1, B14769*0.9)</f>
        <v/>
      </c>
      <c r="D14769" t="n">
        <v>73845</v>
      </c>
    </row>
    <row r="14770">
      <c r="A14770" t="inlineStr">
        <is>
          <t>x</t>
        </is>
      </c>
      <c r="B14770" t="n">
        <v>147700</v>
      </c>
      <c r="C14770">
        <f>IF(A14770="x", B14770*1.1, B14770*0.9)</f>
        <v/>
      </c>
      <c r="D14770" t="n">
        <v>147700</v>
      </c>
    </row>
    <row r="14771">
      <c r="A14771" t="inlineStr">
        <is>
          <t>y</t>
        </is>
      </c>
      <c r="B14771" t="n">
        <v>147710</v>
      </c>
      <c r="C14771">
        <f>IF(A14771="x", B14771*1.1, B14771*0.9)</f>
        <v/>
      </c>
      <c r="D14771" t="n">
        <v>73855</v>
      </c>
    </row>
    <row r="14772">
      <c r="A14772" t="inlineStr">
        <is>
          <t>x</t>
        </is>
      </c>
      <c r="B14772" t="n">
        <v>147720</v>
      </c>
      <c r="C14772">
        <f>IF(A14772="x", B14772*1.1, B14772*0.9)</f>
        <v/>
      </c>
      <c r="D14772" t="n">
        <v>147720</v>
      </c>
    </row>
    <row r="14773">
      <c r="A14773" t="inlineStr">
        <is>
          <t>y</t>
        </is>
      </c>
      <c r="B14773" t="n">
        <v>147730</v>
      </c>
      <c r="C14773">
        <f>IF(A14773="x", B14773*1.1, B14773*0.9)</f>
        <v/>
      </c>
      <c r="D14773" t="n">
        <v>73865</v>
      </c>
    </row>
    <row r="14774">
      <c r="A14774" t="inlineStr">
        <is>
          <t>x</t>
        </is>
      </c>
      <c r="B14774" t="n">
        <v>147740</v>
      </c>
      <c r="C14774">
        <f>IF(A14774="x", B14774*1.1, B14774*0.9)</f>
        <v/>
      </c>
      <c r="D14774" t="n">
        <v>147740</v>
      </c>
    </row>
    <row r="14775">
      <c r="A14775" t="inlineStr">
        <is>
          <t>y</t>
        </is>
      </c>
      <c r="B14775" t="n">
        <v>147750</v>
      </c>
      <c r="C14775">
        <f>IF(A14775="x", B14775*1.1, B14775*0.9)</f>
        <v/>
      </c>
      <c r="D14775" t="n">
        <v>73875</v>
      </c>
    </row>
    <row r="14776">
      <c r="A14776" t="inlineStr">
        <is>
          <t>x</t>
        </is>
      </c>
      <c r="B14776" t="n">
        <v>147760</v>
      </c>
      <c r="C14776">
        <f>IF(A14776="x", B14776*1.1, B14776*0.9)</f>
        <v/>
      </c>
      <c r="D14776" t="n">
        <v>147760</v>
      </c>
    </row>
    <row r="14777">
      <c r="A14777" t="inlineStr">
        <is>
          <t>y</t>
        </is>
      </c>
      <c r="B14777" t="n">
        <v>147770</v>
      </c>
      <c r="C14777">
        <f>IF(A14777="x", B14777*1.1, B14777*0.9)</f>
        <v/>
      </c>
      <c r="D14777" t="n">
        <v>73885</v>
      </c>
    </row>
    <row r="14778">
      <c r="A14778" t="inlineStr">
        <is>
          <t>x</t>
        </is>
      </c>
      <c r="B14778" t="n">
        <v>147780</v>
      </c>
      <c r="C14778">
        <f>IF(A14778="x", B14778*1.1, B14778*0.9)</f>
        <v/>
      </c>
      <c r="D14778" t="n">
        <v>147780</v>
      </c>
    </row>
    <row r="14779">
      <c r="A14779" t="inlineStr">
        <is>
          <t>y</t>
        </is>
      </c>
      <c r="B14779" t="n">
        <v>147790</v>
      </c>
      <c r="C14779">
        <f>IF(A14779="x", B14779*1.1, B14779*0.9)</f>
        <v/>
      </c>
      <c r="D14779" t="n">
        <v>73895</v>
      </c>
    </row>
    <row r="14780">
      <c r="A14780" t="inlineStr">
        <is>
          <t>x</t>
        </is>
      </c>
      <c r="B14780" t="n">
        <v>147800</v>
      </c>
      <c r="C14780">
        <f>IF(A14780="x", B14780*1.1, B14780*0.9)</f>
        <v/>
      </c>
      <c r="D14780" t="n">
        <v>147800</v>
      </c>
    </row>
    <row r="14781">
      <c r="A14781" t="inlineStr">
        <is>
          <t>y</t>
        </is>
      </c>
      <c r="B14781" t="n">
        <v>147810</v>
      </c>
      <c r="C14781">
        <f>IF(A14781="x", B14781*1.1, B14781*0.9)</f>
        <v/>
      </c>
      <c r="D14781" t="n">
        <v>73905</v>
      </c>
    </row>
    <row r="14782">
      <c r="A14782" t="inlineStr">
        <is>
          <t>x</t>
        </is>
      </c>
      <c r="B14782" t="n">
        <v>147820</v>
      </c>
      <c r="C14782">
        <f>IF(A14782="x", B14782*1.1, B14782*0.9)</f>
        <v/>
      </c>
      <c r="D14782" t="n">
        <v>147820</v>
      </c>
    </row>
    <row r="14783">
      <c r="A14783" t="inlineStr">
        <is>
          <t>y</t>
        </is>
      </c>
      <c r="B14783" t="n">
        <v>147830</v>
      </c>
      <c r="C14783">
        <f>IF(A14783="x", B14783*1.1, B14783*0.9)</f>
        <v/>
      </c>
      <c r="D14783" t="n">
        <v>73915</v>
      </c>
    </row>
    <row r="14784">
      <c r="A14784" t="inlineStr">
        <is>
          <t>x</t>
        </is>
      </c>
      <c r="B14784" t="n">
        <v>147840</v>
      </c>
      <c r="C14784">
        <f>IF(A14784="x", B14784*1.1, B14784*0.9)</f>
        <v/>
      </c>
      <c r="D14784" t="n">
        <v>147840</v>
      </c>
    </row>
    <row r="14785">
      <c r="A14785" t="inlineStr">
        <is>
          <t>y</t>
        </is>
      </c>
      <c r="B14785" t="n">
        <v>147850</v>
      </c>
      <c r="C14785">
        <f>IF(A14785="x", B14785*1.1, B14785*0.9)</f>
        <v/>
      </c>
      <c r="D14785" t="n">
        <v>73925</v>
      </c>
    </row>
    <row r="14786">
      <c r="A14786" t="inlineStr">
        <is>
          <t>x</t>
        </is>
      </c>
      <c r="B14786" t="n">
        <v>147860</v>
      </c>
      <c r="C14786">
        <f>IF(A14786="x", B14786*1.1, B14786*0.9)</f>
        <v/>
      </c>
      <c r="D14786" t="n">
        <v>147860</v>
      </c>
    </row>
    <row r="14787">
      <c r="A14787" t="inlineStr">
        <is>
          <t>y</t>
        </is>
      </c>
      <c r="B14787" t="n">
        <v>147870</v>
      </c>
      <c r="C14787">
        <f>IF(A14787="x", B14787*1.1, B14787*0.9)</f>
        <v/>
      </c>
      <c r="D14787" t="n">
        <v>73935</v>
      </c>
    </row>
    <row r="14788">
      <c r="A14788" t="inlineStr">
        <is>
          <t>x</t>
        </is>
      </c>
      <c r="B14788" t="n">
        <v>147880</v>
      </c>
      <c r="C14788">
        <f>IF(A14788="x", B14788*1.1, B14788*0.9)</f>
        <v/>
      </c>
      <c r="D14788" t="n">
        <v>147880</v>
      </c>
    </row>
    <row r="14789">
      <c r="A14789" t="inlineStr">
        <is>
          <t>y</t>
        </is>
      </c>
      <c r="B14789" t="n">
        <v>147890</v>
      </c>
      <c r="C14789">
        <f>IF(A14789="x", B14789*1.1, B14789*0.9)</f>
        <v/>
      </c>
      <c r="D14789" t="n">
        <v>73945</v>
      </c>
    </row>
    <row r="14790">
      <c r="A14790" t="inlineStr">
        <is>
          <t>x</t>
        </is>
      </c>
      <c r="B14790" t="n">
        <v>147900</v>
      </c>
      <c r="C14790">
        <f>IF(A14790="x", B14790*1.1, B14790*0.9)</f>
        <v/>
      </c>
      <c r="D14790" t="n">
        <v>147900</v>
      </c>
    </row>
    <row r="14791">
      <c r="A14791" t="inlineStr">
        <is>
          <t>y</t>
        </is>
      </c>
      <c r="B14791" t="n">
        <v>147910</v>
      </c>
      <c r="C14791">
        <f>IF(A14791="x", B14791*1.1, B14791*0.9)</f>
        <v/>
      </c>
      <c r="D14791" t="n">
        <v>73955</v>
      </c>
    </row>
    <row r="14792">
      <c r="A14792" t="inlineStr">
        <is>
          <t>x</t>
        </is>
      </c>
      <c r="B14792" t="n">
        <v>147920</v>
      </c>
      <c r="C14792">
        <f>IF(A14792="x", B14792*1.1, B14792*0.9)</f>
        <v/>
      </c>
      <c r="D14792" t="n">
        <v>147920</v>
      </c>
    </row>
    <row r="14793">
      <c r="A14793" t="inlineStr">
        <is>
          <t>y</t>
        </is>
      </c>
      <c r="B14793" t="n">
        <v>147930</v>
      </c>
      <c r="C14793">
        <f>IF(A14793="x", B14793*1.1, B14793*0.9)</f>
        <v/>
      </c>
      <c r="D14793" t="n">
        <v>73965</v>
      </c>
    </row>
    <row r="14794">
      <c r="A14794" t="inlineStr">
        <is>
          <t>x</t>
        </is>
      </c>
      <c r="B14794" t="n">
        <v>147940</v>
      </c>
      <c r="C14794">
        <f>IF(A14794="x", B14794*1.1, B14794*0.9)</f>
        <v/>
      </c>
      <c r="D14794" t="n">
        <v>147940</v>
      </c>
    </row>
    <row r="14795">
      <c r="A14795" t="inlineStr">
        <is>
          <t>y</t>
        </is>
      </c>
      <c r="B14795" t="n">
        <v>147950</v>
      </c>
      <c r="C14795">
        <f>IF(A14795="x", B14795*1.1, B14795*0.9)</f>
        <v/>
      </c>
      <c r="D14795" t="n">
        <v>73975</v>
      </c>
    </row>
    <row r="14796">
      <c r="A14796" t="inlineStr">
        <is>
          <t>x</t>
        </is>
      </c>
      <c r="B14796" t="n">
        <v>147960</v>
      </c>
      <c r="C14796">
        <f>IF(A14796="x", B14796*1.1, B14796*0.9)</f>
        <v/>
      </c>
      <c r="D14796" t="n">
        <v>147960</v>
      </c>
    </row>
    <row r="14797">
      <c r="A14797" t="inlineStr">
        <is>
          <t>y</t>
        </is>
      </c>
      <c r="B14797" t="n">
        <v>147970</v>
      </c>
      <c r="C14797">
        <f>IF(A14797="x", B14797*1.1, B14797*0.9)</f>
        <v/>
      </c>
      <c r="D14797" t="n">
        <v>73985</v>
      </c>
    </row>
    <row r="14798">
      <c r="A14798" t="inlineStr">
        <is>
          <t>x</t>
        </is>
      </c>
      <c r="B14798" t="n">
        <v>147980</v>
      </c>
      <c r="C14798">
        <f>IF(A14798="x", B14798*1.1, B14798*0.9)</f>
        <v/>
      </c>
      <c r="D14798" t="n">
        <v>147980</v>
      </c>
    </row>
    <row r="14799">
      <c r="A14799" t="inlineStr">
        <is>
          <t>y</t>
        </is>
      </c>
      <c r="B14799" t="n">
        <v>147990</v>
      </c>
      <c r="C14799">
        <f>IF(A14799="x", B14799*1.1, B14799*0.9)</f>
        <v/>
      </c>
      <c r="D14799" t="n">
        <v>73995</v>
      </c>
    </row>
    <row r="14800">
      <c r="A14800" t="inlineStr">
        <is>
          <t>x</t>
        </is>
      </c>
      <c r="B14800" t="n">
        <v>148000</v>
      </c>
      <c r="C14800">
        <f>IF(A14800="x", B14800*1.1, B14800*0.9)</f>
        <v/>
      </c>
      <c r="D14800" t="n">
        <v>148000</v>
      </c>
    </row>
    <row r="14801">
      <c r="A14801" t="inlineStr">
        <is>
          <t>y</t>
        </is>
      </c>
      <c r="B14801" t="n">
        <v>148010</v>
      </c>
      <c r="C14801">
        <f>IF(A14801="x", B14801*1.1, B14801*0.9)</f>
        <v/>
      </c>
      <c r="D14801" t="n">
        <v>74005</v>
      </c>
    </row>
    <row r="14802">
      <c r="A14802" t="inlineStr">
        <is>
          <t>x</t>
        </is>
      </c>
      <c r="B14802" t="n">
        <v>148020</v>
      </c>
      <c r="C14802">
        <f>IF(A14802="x", B14802*1.1, B14802*0.9)</f>
        <v/>
      </c>
      <c r="D14802" t="n">
        <v>148020</v>
      </c>
    </row>
    <row r="14803">
      <c r="A14803" t="inlineStr">
        <is>
          <t>y</t>
        </is>
      </c>
      <c r="B14803" t="n">
        <v>148030</v>
      </c>
      <c r="C14803">
        <f>IF(A14803="x", B14803*1.1, B14803*0.9)</f>
        <v/>
      </c>
      <c r="D14803" t="n">
        <v>74015</v>
      </c>
    </row>
    <row r="14804">
      <c r="A14804" t="inlineStr">
        <is>
          <t>x</t>
        </is>
      </c>
      <c r="B14804" t="n">
        <v>148040</v>
      </c>
      <c r="C14804">
        <f>IF(A14804="x", B14804*1.1, B14804*0.9)</f>
        <v/>
      </c>
      <c r="D14804" t="n">
        <v>148040</v>
      </c>
    </row>
    <row r="14805">
      <c r="A14805" t="inlineStr">
        <is>
          <t>y</t>
        </is>
      </c>
      <c r="B14805" t="n">
        <v>148050</v>
      </c>
      <c r="C14805">
        <f>IF(A14805="x", B14805*1.1, B14805*0.9)</f>
        <v/>
      </c>
      <c r="D14805" t="n">
        <v>74025</v>
      </c>
    </row>
    <row r="14806">
      <c r="A14806" t="inlineStr">
        <is>
          <t>x</t>
        </is>
      </c>
      <c r="B14806" t="n">
        <v>148060</v>
      </c>
      <c r="C14806">
        <f>IF(A14806="x", B14806*1.1, B14806*0.9)</f>
        <v/>
      </c>
      <c r="D14806" t="n">
        <v>148060</v>
      </c>
    </row>
    <row r="14807">
      <c r="A14807" t="inlineStr">
        <is>
          <t>y</t>
        </is>
      </c>
      <c r="B14807" t="n">
        <v>148070</v>
      </c>
      <c r="C14807">
        <f>IF(A14807="x", B14807*1.1, B14807*0.9)</f>
        <v/>
      </c>
      <c r="D14807" t="n">
        <v>74035</v>
      </c>
    </row>
    <row r="14808">
      <c r="A14808" t="inlineStr">
        <is>
          <t>x</t>
        </is>
      </c>
      <c r="B14808" t="n">
        <v>148080</v>
      </c>
      <c r="C14808">
        <f>IF(A14808="x", B14808*1.1, B14808*0.9)</f>
        <v/>
      </c>
      <c r="D14808" t="n">
        <v>148080</v>
      </c>
    </row>
    <row r="14809">
      <c r="A14809" t="inlineStr">
        <is>
          <t>y</t>
        </is>
      </c>
      <c r="B14809" t="n">
        <v>148090</v>
      </c>
      <c r="C14809">
        <f>IF(A14809="x", B14809*1.1, B14809*0.9)</f>
        <v/>
      </c>
      <c r="D14809" t="n">
        <v>74045</v>
      </c>
    </row>
    <row r="14810">
      <c r="A14810" t="inlineStr">
        <is>
          <t>x</t>
        </is>
      </c>
      <c r="B14810" t="n">
        <v>148100</v>
      </c>
      <c r="C14810">
        <f>IF(A14810="x", B14810*1.1, B14810*0.9)</f>
        <v/>
      </c>
      <c r="D14810" t="n">
        <v>148100</v>
      </c>
    </row>
    <row r="14811">
      <c r="A14811" t="inlineStr">
        <is>
          <t>y</t>
        </is>
      </c>
      <c r="B14811" t="n">
        <v>148110</v>
      </c>
      <c r="C14811">
        <f>IF(A14811="x", B14811*1.1, B14811*0.9)</f>
        <v/>
      </c>
      <c r="D14811" t="n">
        <v>74055</v>
      </c>
    </row>
    <row r="14812">
      <c r="A14812" t="inlineStr">
        <is>
          <t>x</t>
        </is>
      </c>
      <c r="B14812" t="n">
        <v>148120</v>
      </c>
      <c r="C14812">
        <f>IF(A14812="x", B14812*1.1, B14812*0.9)</f>
        <v/>
      </c>
      <c r="D14812" t="n">
        <v>148120</v>
      </c>
    </row>
    <row r="14813">
      <c r="A14813" t="inlineStr">
        <is>
          <t>y</t>
        </is>
      </c>
      <c r="B14813" t="n">
        <v>148130</v>
      </c>
      <c r="C14813">
        <f>IF(A14813="x", B14813*1.1, B14813*0.9)</f>
        <v/>
      </c>
      <c r="D14813" t="n">
        <v>74065</v>
      </c>
    </row>
    <row r="14814">
      <c r="A14814" t="inlineStr">
        <is>
          <t>x</t>
        </is>
      </c>
      <c r="B14814" t="n">
        <v>148140</v>
      </c>
      <c r="C14814">
        <f>IF(A14814="x", B14814*1.1, B14814*0.9)</f>
        <v/>
      </c>
      <c r="D14814" t="n">
        <v>148140</v>
      </c>
    </row>
    <row r="14815">
      <c r="A14815" t="inlineStr">
        <is>
          <t>y</t>
        </is>
      </c>
      <c r="B14815" t="n">
        <v>148150</v>
      </c>
      <c r="C14815">
        <f>IF(A14815="x", B14815*1.1, B14815*0.9)</f>
        <v/>
      </c>
      <c r="D14815" t="n">
        <v>74075</v>
      </c>
    </row>
    <row r="14816">
      <c r="A14816" t="inlineStr">
        <is>
          <t>x</t>
        </is>
      </c>
      <c r="B14816" t="n">
        <v>148160</v>
      </c>
      <c r="C14816">
        <f>IF(A14816="x", B14816*1.1, B14816*0.9)</f>
        <v/>
      </c>
      <c r="D14816" t="n">
        <v>148160</v>
      </c>
    </row>
    <row r="14817">
      <c r="A14817" t="inlineStr">
        <is>
          <t>y</t>
        </is>
      </c>
      <c r="B14817" t="n">
        <v>148170</v>
      </c>
      <c r="C14817">
        <f>IF(A14817="x", B14817*1.1, B14817*0.9)</f>
        <v/>
      </c>
      <c r="D14817" t="n">
        <v>74085</v>
      </c>
    </row>
    <row r="14818">
      <c r="A14818" t="inlineStr">
        <is>
          <t>x</t>
        </is>
      </c>
      <c r="B14818" t="n">
        <v>148180</v>
      </c>
      <c r="C14818">
        <f>IF(A14818="x", B14818*1.1, B14818*0.9)</f>
        <v/>
      </c>
      <c r="D14818" t="n">
        <v>148180</v>
      </c>
    </row>
    <row r="14819">
      <c r="A14819" t="inlineStr">
        <is>
          <t>y</t>
        </is>
      </c>
      <c r="B14819" t="n">
        <v>148190</v>
      </c>
      <c r="C14819">
        <f>IF(A14819="x", B14819*1.1, B14819*0.9)</f>
        <v/>
      </c>
      <c r="D14819" t="n">
        <v>74095</v>
      </c>
    </row>
    <row r="14820">
      <c r="A14820" t="inlineStr">
        <is>
          <t>x</t>
        </is>
      </c>
      <c r="B14820" t="n">
        <v>148200</v>
      </c>
      <c r="C14820">
        <f>IF(A14820="x", B14820*1.1, B14820*0.9)</f>
        <v/>
      </c>
      <c r="D14820" t="n">
        <v>148200</v>
      </c>
    </row>
    <row r="14821">
      <c r="A14821" t="inlineStr">
        <is>
          <t>y</t>
        </is>
      </c>
      <c r="B14821" t="n">
        <v>148210</v>
      </c>
      <c r="C14821">
        <f>IF(A14821="x", B14821*1.1, B14821*0.9)</f>
        <v/>
      </c>
      <c r="D14821" t="n">
        <v>74105</v>
      </c>
    </row>
    <row r="14822">
      <c r="A14822" t="inlineStr">
        <is>
          <t>x</t>
        </is>
      </c>
      <c r="B14822" t="n">
        <v>148220</v>
      </c>
      <c r="C14822">
        <f>IF(A14822="x", B14822*1.1, B14822*0.9)</f>
        <v/>
      </c>
      <c r="D14822" t="n">
        <v>148220</v>
      </c>
    </row>
    <row r="14823">
      <c r="A14823" t="inlineStr">
        <is>
          <t>y</t>
        </is>
      </c>
      <c r="B14823" t="n">
        <v>148230</v>
      </c>
      <c r="C14823">
        <f>IF(A14823="x", B14823*1.1, B14823*0.9)</f>
        <v/>
      </c>
      <c r="D14823" t="n">
        <v>74115</v>
      </c>
    </row>
    <row r="14824">
      <c r="A14824" t="inlineStr">
        <is>
          <t>x</t>
        </is>
      </c>
      <c r="B14824" t="n">
        <v>148240</v>
      </c>
      <c r="C14824">
        <f>IF(A14824="x", B14824*1.1, B14824*0.9)</f>
        <v/>
      </c>
      <c r="D14824" t="n">
        <v>148240</v>
      </c>
    </row>
    <row r="14825">
      <c r="A14825" t="inlineStr">
        <is>
          <t>y</t>
        </is>
      </c>
      <c r="B14825" t="n">
        <v>148250</v>
      </c>
      <c r="C14825">
        <f>IF(A14825="x", B14825*1.1, B14825*0.9)</f>
        <v/>
      </c>
      <c r="D14825" t="n">
        <v>74125</v>
      </c>
    </row>
    <row r="14826">
      <c r="A14826" t="inlineStr">
        <is>
          <t>x</t>
        </is>
      </c>
      <c r="B14826" t="n">
        <v>148260</v>
      </c>
      <c r="C14826">
        <f>IF(A14826="x", B14826*1.1, B14826*0.9)</f>
        <v/>
      </c>
      <c r="D14826" t="n">
        <v>148260</v>
      </c>
    </row>
    <row r="14827">
      <c r="A14827" t="inlineStr">
        <is>
          <t>y</t>
        </is>
      </c>
      <c r="B14827" t="n">
        <v>148270</v>
      </c>
      <c r="C14827">
        <f>IF(A14827="x", B14827*1.1, B14827*0.9)</f>
        <v/>
      </c>
      <c r="D14827" t="n">
        <v>74135</v>
      </c>
    </row>
    <row r="14828">
      <c r="A14828" t="inlineStr">
        <is>
          <t>x</t>
        </is>
      </c>
      <c r="B14828" t="n">
        <v>148280</v>
      </c>
      <c r="C14828">
        <f>IF(A14828="x", B14828*1.1, B14828*0.9)</f>
        <v/>
      </c>
      <c r="D14828" t="n">
        <v>148280</v>
      </c>
    </row>
    <row r="14829">
      <c r="A14829" t="inlineStr">
        <is>
          <t>y</t>
        </is>
      </c>
      <c r="B14829" t="n">
        <v>148290</v>
      </c>
      <c r="C14829">
        <f>IF(A14829="x", B14829*1.1, B14829*0.9)</f>
        <v/>
      </c>
      <c r="D14829" t="n">
        <v>74145</v>
      </c>
    </row>
    <row r="14830">
      <c r="A14830" t="inlineStr">
        <is>
          <t>x</t>
        </is>
      </c>
      <c r="B14830" t="n">
        <v>148300</v>
      </c>
      <c r="C14830">
        <f>IF(A14830="x", B14830*1.1, B14830*0.9)</f>
        <v/>
      </c>
      <c r="D14830" t="n">
        <v>148300</v>
      </c>
    </row>
    <row r="14831">
      <c r="A14831" t="inlineStr">
        <is>
          <t>y</t>
        </is>
      </c>
      <c r="B14831" t="n">
        <v>148310</v>
      </c>
      <c r="C14831">
        <f>IF(A14831="x", B14831*1.1, B14831*0.9)</f>
        <v/>
      </c>
      <c r="D14831" t="n">
        <v>74155</v>
      </c>
    </row>
    <row r="14832">
      <c r="A14832" t="inlineStr">
        <is>
          <t>x</t>
        </is>
      </c>
      <c r="B14832" t="n">
        <v>148320</v>
      </c>
      <c r="C14832">
        <f>IF(A14832="x", B14832*1.1, B14832*0.9)</f>
        <v/>
      </c>
      <c r="D14832" t="n">
        <v>148320</v>
      </c>
    </row>
    <row r="14833">
      <c r="A14833" t="inlineStr">
        <is>
          <t>y</t>
        </is>
      </c>
      <c r="B14833" t="n">
        <v>148330</v>
      </c>
      <c r="C14833">
        <f>IF(A14833="x", B14833*1.1, B14833*0.9)</f>
        <v/>
      </c>
      <c r="D14833" t="n">
        <v>74165</v>
      </c>
    </row>
    <row r="14834">
      <c r="A14834" t="inlineStr">
        <is>
          <t>x</t>
        </is>
      </c>
      <c r="B14834" t="n">
        <v>148340</v>
      </c>
      <c r="C14834">
        <f>IF(A14834="x", B14834*1.1, B14834*0.9)</f>
        <v/>
      </c>
      <c r="D14834" t="n">
        <v>148340</v>
      </c>
    </row>
    <row r="14835">
      <c r="A14835" t="inlineStr">
        <is>
          <t>y</t>
        </is>
      </c>
      <c r="B14835" t="n">
        <v>148350</v>
      </c>
      <c r="C14835">
        <f>IF(A14835="x", B14835*1.1, B14835*0.9)</f>
        <v/>
      </c>
      <c r="D14835" t="n">
        <v>74175</v>
      </c>
    </row>
    <row r="14836">
      <c r="A14836" t="inlineStr">
        <is>
          <t>x</t>
        </is>
      </c>
      <c r="B14836" t="n">
        <v>148360</v>
      </c>
      <c r="C14836">
        <f>IF(A14836="x", B14836*1.1, B14836*0.9)</f>
        <v/>
      </c>
      <c r="D14836" t="n">
        <v>148360</v>
      </c>
    </row>
    <row r="14837">
      <c r="A14837" t="inlineStr">
        <is>
          <t>y</t>
        </is>
      </c>
      <c r="B14837" t="n">
        <v>148370</v>
      </c>
      <c r="C14837">
        <f>IF(A14837="x", B14837*1.1, B14837*0.9)</f>
        <v/>
      </c>
      <c r="D14837" t="n">
        <v>74185</v>
      </c>
    </row>
    <row r="14838">
      <c r="A14838" t="inlineStr">
        <is>
          <t>x</t>
        </is>
      </c>
      <c r="B14838" t="n">
        <v>148380</v>
      </c>
      <c r="C14838">
        <f>IF(A14838="x", B14838*1.1, B14838*0.9)</f>
        <v/>
      </c>
      <c r="D14838" t="n">
        <v>148380</v>
      </c>
    </row>
    <row r="14839">
      <c r="A14839" t="inlineStr">
        <is>
          <t>y</t>
        </is>
      </c>
      <c r="B14839" t="n">
        <v>148390</v>
      </c>
      <c r="C14839">
        <f>IF(A14839="x", B14839*1.1, B14839*0.9)</f>
        <v/>
      </c>
      <c r="D14839" t="n">
        <v>74195</v>
      </c>
    </row>
    <row r="14840">
      <c r="A14840" t="inlineStr">
        <is>
          <t>x</t>
        </is>
      </c>
      <c r="B14840" t="n">
        <v>148400</v>
      </c>
      <c r="C14840">
        <f>IF(A14840="x", B14840*1.1, B14840*0.9)</f>
        <v/>
      </c>
      <c r="D14840" t="n">
        <v>148400</v>
      </c>
    </row>
    <row r="14841">
      <c r="A14841" t="inlineStr">
        <is>
          <t>y</t>
        </is>
      </c>
      <c r="B14841" t="n">
        <v>148410</v>
      </c>
      <c r="C14841">
        <f>IF(A14841="x", B14841*1.1, B14841*0.9)</f>
        <v/>
      </c>
      <c r="D14841" t="n">
        <v>74205</v>
      </c>
    </row>
    <row r="14842">
      <c r="A14842" t="inlineStr">
        <is>
          <t>x</t>
        </is>
      </c>
      <c r="B14842" t="n">
        <v>148420</v>
      </c>
      <c r="C14842">
        <f>IF(A14842="x", B14842*1.1, B14842*0.9)</f>
        <v/>
      </c>
      <c r="D14842" t="n">
        <v>148420</v>
      </c>
    </row>
    <row r="14843">
      <c r="A14843" t="inlineStr">
        <is>
          <t>y</t>
        </is>
      </c>
      <c r="B14843" t="n">
        <v>148430</v>
      </c>
      <c r="C14843">
        <f>IF(A14843="x", B14843*1.1, B14843*0.9)</f>
        <v/>
      </c>
      <c r="D14843" t="n">
        <v>74215</v>
      </c>
    </row>
    <row r="14844">
      <c r="A14844" t="inlineStr">
        <is>
          <t>x</t>
        </is>
      </c>
      <c r="B14844" t="n">
        <v>148440</v>
      </c>
      <c r="C14844">
        <f>IF(A14844="x", B14844*1.1, B14844*0.9)</f>
        <v/>
      </c>
      <c r="D14844" t="n">
        <v>148440</v>
      </c>
    </row>
    <row r="14845">
      <c r="A14845" t="inlineStr">
        <is>
          <t>y</t>
        </is>
      </c>
      <c r="B14845" t="n">
        <v>148450</v>
      </c>
      <c r="C14845">
        <f>IF(A14845="x", B14845*1.1, B14845*0.9)</f>
        <v/>
      </c>
      <c r="D14845" t="n">
        <v>74225</v>
      </c>
    </row>
    <row r="14846">
      <c r="A14846" t="inlineStr">
        <is>
          <t>x</t>
        </is>
      </c>
      <c r="B14846" t="n">
        <v>148460</v>
      </c>
      <c r="C14846">
        <f>IF(A14846="x", B14846*1.1, B14846*0.9)</f>
        <v/>
      </c>
      <c r="D14846" t="n">
        <v>148460</v>
      </c>
    </row>
    <row r="14847">
      <c r="A14847" t="inlineStr">
        <is>
          <t>y</t>
        </is>
      </c>
      <c r="B14847" t="n">
        <v>148470</v>
      </c>
      <c r="C14847">
        <f>IF(A14847="x", B14847*1.1, B14847*0.9)</f>
        <v/>
      </c>
      <c r="D14847" t="n">
        <v>74235</v>
      </c>
    </row>
    <row r="14848">
      <c r="A14848" t="inlineStr">
        <is>
          <t>x</t>
        </is>
      </c>
      <c r="B14848" t="n">
        <v>148480</v>
      </c>
      <c r="C14848">
        <f>IF(A14848="x", B14848*1.1, B14848*0.9)</f>
        <v/>
      </c>
      <c r="D14848" t="n">
        <v>148480</v>
      </c>
    </row>
    <row r="14849">
      <c r="A14849" t="inlineStr">
        <is>
          <t>y</t>
        </is>
      </c>
      <c r="B14849" t="n">
        <v>148490</v>
      </c>
      <c r="C14849">
        <f>IF(A14849="x", B14849*1.1, B14849*0.9)</f>
        <v/>
      </c>
      <c r="D14849" t="n">
        <v>74245</v>
      </c>
    </row>
    <row r="14850">
      <c r="A14850" t="inlineStr">
        <is>
          <t>x</t>
        </is>
      </c>
      <c r="B14850" t="n">
        <v>148500</v>
      </c>
      <c r="C14850">
        <f>IF(A14850="x", B14850*1.1, B14850*0.9)</f>
        <v/>
      </c>
      <c r="D14850" t="n">
        <v>148500</v>
      </c>
    </row>
    <row r="14851">
      <c r="A14851" t="inlineStr">
        <is>
          <t>y</t>
        </is>
      </c>
      <c r="B14851" t="n">
        <v>148510</v>
      </c>
      <c r="C14851">
        <f>IF(A14851="x", B14851*1.1, B14851*0.9)</f>
        <v/>
      </c>
      <c r="D14851" t="n">
        <v>74255</v>
      </c>
    </row>
    <row r="14852">
      <c r="A14852" t="inlineStr">
        <is>
          <t>x</t>
        </is>
      </c>
      <c r="B14852" t="n">
        <v>148520</v>
      </c>
      <c r="C14852">
        <f>IF(A14852="x", B14852*1.1, B14852*0.9)</f>
        <v/>
      </c>
      <c r="D14852" t="n">
        <v>148520</v>
      </c>
    </row>
    <row r="14853">
      <c r="A14853" t="inlineStr">
        <is>
          <t>y</t>
        </is>
      </c>
      <c r="B14853" t="n">
        <v>148530</v>
      </c>
      <c r="C14853">
        <f>IF(A14853="x", B14853*1.1, B14853*0.9)</f>
        <v/>
      </c>
      <c r="D14853" t="n">
        <v>74265</v>
      </c>
    </row>
    <row r="14854">
      <c r="A14854" t="inlineStr">
        <is>
          <t>x</t>
        </is>
      </c>
      <c r="B14854" t="n">
        <v>148540</v>
      </c>
      <c r="C14854">
        <f>IF(A14854="x", B14854*1.1, B14854*0.9)</f>
        <v/>
      </c>
      <c r="D14854" t="n">
        <v>148540</v>
      </c>
    </row>
    <row r="14855">
      <c r="A14855" t="inlineStr">
        <is>
          <t>y</t>
        </is>
      </c>
      <c r="B14855" t="n">
        <v>148550</v>
      </c>
      <c r="C14855">
        <f>IF(A14855="x", B14855*1.1, B14855*0.9)</f>
        <v/>
      </c>
      <c r="D14855" t="n">
        <v>74275</v>
      </c>
    </row>
    <row r="14856">
      <c r="A14856" t="inlineStr">
        <is>
          <t>x</t>
        </is>
      </c>
      <c r="B14856" t="n">
        <v>148560</v>
      </c>
      <c r="C14856">
        <f>IF(A14856="x", B14856*1.1, B14856*0.9)</f>
        <v/>
      </c>
      <c r="D14856" t="n">
        <v>148560</v>
      </c>
    </row>
    <row r="14857">
      <c r="A14857" t="inlineStr">
        <is>
          <t>y</t>
        </is>
      </c>
      <c r="B14857" t="n">
        <v>148570</v>
      </c>
      <c r="C14857">
        <f>IF(A14857="x", B14857*1.1, B14857*0.9)</f>
        <v/>
      </c>
      <c r="D14857" t="n">
        <v>74285</v>
      </c>
    </row>
    <row r="14858">
      <c r="A14858" t="inlineStr">
        <is>
          <t>x</t>
        </is>
      </c>
      <c r="B14858" t="n">
        <v>148580</v>
      </c>
      <c r="C14858">
        <f>IF(A14858="x", B14858*1.1, B14858*0.9)</f>
        <v/>
      </c>
      <c r="D14858" t="n">
        <v>148580</v>
      </c>
    </row>
    <row r="14859">
      <c r="A14859" t="inlineStr">
        <is>
          <t>y</t>
        </is>
      </c>
      <c r="B14859" t="n">
        <v>148590</v>
      </c>
      <c r="C14859">
        <f>IF(A14859="x", B14859*1.1, B14859*0.9)</f>
        <v/>
      </c>
      <c r="D14859" t="n">
        <v>74295</v>
      </c>
    </row>
    <row r="14860">
      <c r="A14860" t="inlineStr">
        <is>
          <t>x</t>
        </is>
      </c>
      <c r="B14860" t="n">
        <v>148600</v>
      </c>
      <c r="C14860">
        <f>IF(A14860="x", B14860*1.1, B14860*0.9)</f>
        <v/>
      </c>
      <c r="D14860" t="n">
        <v>148600</v>
      </c>
    </row>
    <row r="14861">
      <c r="A14861" t="inlineStr">
        <is>
          <t>y</t>
        </is>
      </c>
      <c r="B14861" t="n">
        <v>148610</v>
      </c>
      <c r="C14861">
        <f>IF(A14861="x", B14861*1.1, B14861*0.9)</f>
        <v/>
      </c>
      <c r="D14861" t="n">
        <v>74305</v>
      </c>
    </row>
    <row r="14862">
      <c r="A14862" t="inlineStr">
        <is>
          <t>x</t>
        </is>
      </c>
      <c r="B14862" t="n">
        <v>148620</v>
      </c>
      <c r="C14862">
        <f>IF(A14862="x", B14862*1.1, B14862*0.9)</f>
        <v/>
      </c>
      <c r="D14862" t="n">
        <v>148620</v>
      </c>
    </row>
    <row r="14863">
      <c r="A14863" t="inlineStr">
        <is>
          <t>y</t>
        </is>
      </c>
      <c r="B14863" t="n">
        <v>148630</v>
      </c>
      <c r="C14863">
        <f>IF(A14863="x", B14863*1.1, B14863*0.9)</f>
        <v/>
      </c>
      <c r="D14863" t="n">
        <v>74315</v>
      </c>
    </row>
    <row r="14864">
      <c r="A14864" t="inlineStr">
        <is>
          <t>x</t>
        </is>
      </c>
      <c r="B14864" t="n">
        <v>148640</v>
      </c>
      <c r="C14864">
        <f>IF(A14864="x", B14864*1.1, B14864*0.9)</f>
        <v/>
      </c>
      <c r="D14864" t="n">
        <v>148640</v>
      </c>
    </row>
    <row r="14865">
      <c r="A14865" t="inlineStr">
        <is>
          <t>y</t>
        </is>
      </c>
      <c r="B14865" t="n">
        <v>148650</v>
      </c>
      <c r="C14865">
        <f>IF(A14865="x", B14865*1.1, B14865*0.9)</f>
        <v/>
      </c>
      <c r="D14865" t="n">
        <v>74325</v>
      </c>
    </row>
    <row r="14866">
      <c r="A14866" t="inlineStr">
        <is>
          <t>x</t>
        </is>
      </c>
      <c r="B14866" t="n">
        <v>148660</v>
      </c>
      <c r="C14866">
        <f>IF(A14866="x", B14866*1.1, B14866*0.9)</f>
        <v/>
      </c>
      <c r="D14866" t="n">
        <v>148660</v>
      </c>
    </row>
    <row r="14867">
      <c r="A14867" t="inlineStr">
        <is>
          <t>y</t>
        </is>
      </c>
      <c r="B14867" t="n">
        <v>148670</v>
      </c>
      <c r="C14867">
        <f>IF(A14867="x", B14867*1.1, B14867*0.9)</f>
        <v/>
      </c>
      <c r="D14867" t="n">
        <v>74335</v>
      </c>
    </row>
    <row r="14868">
      <c r="A14868" t="inlineStr">
        <is>
          <t>x</t>
        </is>
      </c>
      <c r="B14868" t="n">
        <v>148680</v>
      </c>
      <c r="C14868">
        <f>IF(A14868="x", B14868*1.1, B14868*0.9)</f>
        <v/>
      </c>
      <c r="D14868" t="n">
        <v>148680</v>
      </c>
    </row>
    <row r="14869">
      <c r="A14869" t="inlineStr">
        <is>
          <t>y</t>
        </is>
      </c>
      <c r="B14869" t="n">
        <v>148690</v>
      </c>
      <c r="C14869">
        <f>IF(A14869="x", B14869*1.1, B14869*0.9)</f>
        <v/>
      </c>
      <c r="D14869" t="n">
        <v>74345</v>
      </c>
    </row>
    <row r="14870">
      <c r="A14870" t="inlineStr">
        <is>
          <t>x</t>
        </is>
      </c>
      <c r="B14870" t="n">
        <v>148700</v>
      </c>
      <c r="C14870">
        <f>IF(A14870="x", B14870*1.1, B14870*0.9)</f>
        <v/>
      </c>
      <c r="D14870" t="n">
        <v>148700</v>
      </c>
    </row>
    <row r="14871">
      <c r="A14871" t="inlineStr">
        <is>
          <t>y</t>
        </is>
      </c>
      <c r="B14871" t="n">
        <v>148710</v>
      </c>
      <c r="C14871">
        <f>IF(A14871="x", B14871*1.1, B14871*0.9)</f>
        <v/>
      </c>
      <c r="D14871" t="n">
        <v>74355</v>
      </c>
    </row>
    <row r="14872">
      <c r="A14872" t="inlineStr">
        <is>
          <t>x</t>
        </is>
      </c>
      <c r="B14872" t="n">
        <v>148720</v>
      </c>
      <c r="C14872">
        <f>IF(A14872="x", B14872*1.1, B14872*0.9)</f>
        <v/>
      </c>
      <c r="D14872" t="n">
        <v>148720</v>
      </c>
    </row>
    <row r="14873">
      <c r="A14873" t="inlineStr">
        <is>
          <t>y</t>
        </is>
      </c>
      <c r="B14873" t="n">
        <v>148730</v>
      </c>
      <c r="C14873">
        <f>IF(A14873="x", B14873*1.1, B14873*0.9)</f>
        <v/>
      </c>
      <c r="D14873" t="n">
        <v>74365</v>
      </c>
    </row>
    <row r="14874">
      <c r="A14874" t="inlineStr">
        <is>
          <t>x</t>
        </is>
      </c>
      <c r="B14874" t="n">
        <v>148740</v>
      </c>
      <c r="C14874">
        <f>IF(A14874="x", B14874*1.1, B14874*0.9)</f>
        <v/>
      </c>
      <c r="D14874" t="n">
        <v>148740</v>
      </c>
    </row>
    <row r="14875">
      <c r="A14875" t="inlineStr">
        <is>
          <t>y</t>
        </is>
      </c>
      <c r="B14875" t="n">
        <v>148750</v>
      </c>
      <c r="C14875">
        <f>IF(A14875="x", B14875*1.1, B14875*0.9)</f>
        <v/>
      </c>
      <c r="D14875" t="n">
        <v>74375</v>
      </c>
    </row>
    <row r="14876">
      <c r="A14876" t="inlineStr">
        <is>
          <t>x</t>
        </is>
      </c>
      <c r="B14876" t="n">
        <v>148760</v>
      </c>
      <c r="C14876">
        <f>IF(A14876="x", B14876*1.1, B14876*0.9)</f>
        <v/>
      </c>
      <c r="D14876" t="n">
        <v>148760</v>
      </c>
    </row>
    <row r="14877">
      <c r="A14877" t="inlineStr">
        <is>
          <t>y</t>
        </is>
      </c>
      <c r="B14877" t="n">
        <v>148770</v>
      </c>
      <c r="C14877">
        <f>IF(A14877="x", B14877*1.1, B14877*0.9)</f>
        <v/>
      </c>
      <c r="D14877" t="n">
        <v>74385</v>
      </c>
    </row>
    <row r="14878">
      <c r="A14878" t="inlineStr">
        <is>
          <t>x</t>
        </is>
      </c>
      <c r="B14878" t="n">
        <v>148780</v>
      </c>
      <c r="C14878">
        <f>IF(A14878="x", B14878*1.1, B14878*0.9)</f>
        <v/>
      </c>
      <c r="D14878" t="n">
        <v>148780</v>
      </c>
    </row>
    <row r="14879">
      <c r="A14879" t="inlineStr">
        <is>
          <t>y</t>
        </is>
      </c>
      <c r="B14879" t="n">
        <v>148790</v>
      </c>
      <c r="C14879">
        <f>IF(A14879="x", B14879*1.1, B14879*0.9)</f>
        <v/>
      </c>
      <c r="D14879" t="n">
        <v>74395</v>
      </c>
    </row>
    <row r="14880">
      <c r="A14880" t="inlineStr">
        <is>
          <t>x</t>
        </is>
      </c>
      <c r="B14880" t="n">
        <v>148800</v>
      </c>
      <c r="C14880">
        <f>IF(A14880="x", B14880*1.1, B14880*0.9)</f>
        <v/>
      </c>
      <c r="D14880" t="n">
        <v>148800</v>
      </c>
    </row>
    <row r="14881">
      <c r="A14881" t="inlineStr">
        <is>
          <t>y</t>
        </is>
      </c>
      <c r="B14881" t="n">
        <v>148810</v>
      </c>
      <c r="C14881">
        <f>IF(A14881="x", B14881*1.1, B14881*0.9)</f>
        <v/>
      </c>
      <c r="D14881" t="n">
        <v>74405</v>
      </c>
    </row>
    <row r="14882">
      <c r="A14882" t="inlineStr">
        <is>
          <t>x</t>
        </is>
      </c>
      <c r="B14882" t="n">
        <v>148820</v>
      </c>
      <c r="C14882">
        <f>IF(A14882="x", B14882*1.1, B14882*0.9)</f>
        <v/>
      </c>
      <c r="D14882" t="n">
        <v>148820</v>
      </c>
    </row>
    <row r="14883">
      <c r="A14883" t="inlineStr">
        <is>
          <t>y</t>
        </is>
      </c>
      <c r="B14883" t="n">
        <v>148830</v>
      </c>
      <c r="C14883">
        <f>IF(A14883="x", B14883*1.1, B14883*0.9)</f>
        <v/>
      </c>
      <c r="D14883" t="n">
        <v>74415</v>
      </c>
    </row>
    <row r="14884">
      <c r="A14884" t="inlineStr">
        <is>
          <t>x</t>
        </is>
      </c>
      <c r="B14884" t="n">
        <v>148840</v>
      </c>
      <c r="C14884">
        <f>IF(A14884="x", B14884*1.1, B14884*0.9)</f>
        <v/>
      </c>
      <c r="D14884" t="n">
        <v>148840</v>
      </c>
    </row>
    <row r="14885">
      <c r="A14885" t="inlineStr">
        <is>
          <t>y</t>
        </is>
      </c>
      <c r="B14885" t="n">
        <v>148850</v>
      </c>
      <c r="C14885">
        <f>IF(A14885="x", B14885*1.1, B14885*0.9)</f>
        <v/>
      </c>
      <c r="D14885" t="n">
        <v>74425</v>
      </c>
    </row>
    <row r="14886">
      <c r="A14886" t="inlineStr">
        <is>
          <t>x</t>
        </is>
      </c>
      <c r="B14886" t="n">
        <v>148860</v>
      </c>
      <c r="C14886">
        <f>IF(A14886="x", B14886*1.1, B14886*0.9)</f>
        <v/>
      </c>
      <c r="D14886" t="n">
        <v>148860</v>
      </c>
    </row>
    <row r="14887">
      <c r="A14887" t="inlineStr">
        <is>
          <t>y</t>
        </is>
      </c>
      <c r="B14887" t="n">
        <v>148870</v>
      </c>
      <c r="C14887">
        <f>IF(A14887="x", B14887*1.1, B14887*0.9)</f>
        <v/>
      </c>
      <c r="D14887" t="n">
        <v>74435</v>
      </c>
    </row>
    <row r="14888">
      <c r="A14888" t="inlineStr">
        <is>
          <t>x</t>
        </is>
      </c>
      <c r="B14888" t="n">
        <v>148880</v>
      </c>
      <c r="C14888">
        <f>IF(A14888="x", B14888*1.1, B14888*0.9)</f>
        <v/>
      </c>
      <c r="D14888" t="n">
        <v>148880</v>
      </c>
    </row>
    <row r="14889">
      <c r="A14889" t="inlineStr">
        <is>
          <t>y</t>
        </is>
      </c>
      <c r="B14889" t="n">
        <v>148890</v>
      </c>
      <c r="C14889">
        <f>IF(A14889="x", B14889*1.1, B14889*0.9)</f>
        <v/>
      </c>
      <c r="D14889" t="n">
        <v>74445</v>
      </c>
    </row>
    <row r="14890">
      <c r="A14890" t="inlineStr">
        <is>
          <t>x</t>
        </is>
      </c>
      <c r="B14890" t="n">
        <v>148900</v>
      </c>
      <c r="C14890">
        <f>IF(A14890="x", B14890*1.1, B14890*0.9)</f>
        <v/>
      </c>
      <c r="D14890" t="n">
        <v>148900</v>
      </c>
    </row>
    <row r="14891">
      <c r="A14891" t="inlineStr">
        <is>
          <t>y</t>
        </is>
      </c>
      <c r="B14891" t="n">
        <v>148910</v>
      </c>
      <c r="C14891">
        <f>IF(A14891="x", B14891*1.1, B14891*0.9)</f>
        <v/>
      </c>
      <c r="D14891" t="n">
        <v>74455</v>
      </c>
    </row>
    <row r="14892">
      <c r="A14892" t="inlineStr">
        <is>
          <t>x</t>
        </is>
      </c>
      <c r="B14892" t="n">
        <v>148920</v>
      </c>
      <c r="C14892">
        <f>IF(A14892="x", B14892*1.1, B14892*0.9)</f>
        <v/>
      </c>
      <c r="D14892" t="n">
        <v>148920</v>
      </c>
    </row>
    <row r="14893">
      <c r="A14893" t="inlineStr">
        <is>
          <t>y</t>
        </is>
      </c>
      <c r="B14893" t="n">
        <v>148930</v>
      </c>
      <c r="C14893">
        <f>IF(A14893="x", B14893*1.1, B14893*0.9)</f>
        <v/>
      </c>
      <c r="D14893" t="n">
        <v>74465</v>
      </c>
    </row>
    <row r="14894">
      <c r="A14894" t="inlineStr">
        <is>
          <t>x</t>
        </is>
      </c>
      <c r="B14894" t="n">
        <v>148940</v>
      </c>
      <c r="C14894">
        <f>IF(A14894="x", B14894*1.1, B14894*0.9)</f>
        <v/>
      </c>
      <c r="D14894" t="n">
        <v>148940</v>
      </c>
    </row>
    <row r="14895">
      <c r="A14895" t="inlineStr">
        <is>
          <t>y</t>
        </is>
      </c>
      <c r="B14895" t="n">
        <v>148950</v>
      </c>
      <c r="C14895">
        <f>IF(A14895="x", B14895*1.1, B14895*0.9)</f>
        <v/>
      </c>
      <c r="D14895" t="n">
        <v>74475</v>
      </c>
    </row>
    <row r="14896">
      <c r="A14896" t="inlineStr">
        <is>
          <t>x</t>
        </is>
      </c>
      <c r="B14896" t="n">
        <v>148960</v>
      </c>
      <c r="C14896">
        <f>IF(A14896="x", B14896*1.1, B14896*0.9)</f>
        <v/>
      </c>
      <c r="D14896" t="n">
        <v>148960</v>
      </c>
    </row>
    <row r="14897">
      <c r="A14897" t="inlineStr">
        <is>
          <t>y</t>
        </is>
      </c>
      <c r="B14897" t="n">
        <v>148970</v>
      </c>
      <c r="C14897">
        <f>IF(A14897="x", B14897*1.1, B14897*0.9)</f>
        <v/>
      </c>
      <c r="D14897" t="n">
        <v>74485</v>
      </c>
    </row>
    <row r="14898">
      <c r="A14898" t="inlineStr">
        <is>
          <t>x</t>
        </is>
      </c>
      <c r="B14898" t="n">
        <v>148980</v>
      </c>
      <c r="C14898">
        <f>IF(A14898="x", B14898*1.1, B14898*0.9)</f>
        <v/>
      </c>
      <c r="D14898" t="n">
        <v>148980</v>
      </c>
    </row>
    <row r="14899">
      <c r="A14899" t="inlineStr">
        <is>
          <t>y</t>
        </is>
      </c>
      <c r="B14899" t="n">
        <v>148990</v>
      </c>
      <c r="C14899">
        <f>IF(A14899="x", B14899*1.1, B14899*0.9)</f>
        <v/>
      </c>
      <c r="D14899" t="n">
        <v>74495</v>
      </c>
    </row>
    <row r="14900">
      <c r="A14900" t="inlineStr">
        <is>
          <t>x</t>
        </is>
      </c>
      <c r="B14900" t="n">
        <v>149000</v>
      </c>
      <c r="C14900">
        <f>IF(A14900="x", B14900*1.1, B14900*0.9)</f>
        <v/>
      </c>
      <c r="D14900" t="n">
        <v>149000</v>
      </c>
    </row>
    <row r="14901">
      <c r="A14901" t="inlineStr">
        <is>
          <t>y</t>
        </is>
      </c>
      <c r="B14901" t="n">
        <v>149010</v>
      </c>
      <c r="C14901">
        <f>IF(A14901="x", B14901*1.1, B14901*0.9)</f>
        <v/>
      </c>
      <c r="D14901" t="n">
        <v>74505</v>
      </c>
    </row>
    <row r="14902">
      <c r="A14902" t="inlineStr">
        <is>
          <t>x</t>
        </is>
      </c>
      <c r="B14902" t="n">
        <v>149020</v>
      </c>
      <c r="C14902">
        <f>IF(A14902="x", B14902*1.1, B14902*0.9)</f>
        <v/>
      </c>
      <c r="D14902" t="n">
        <v>149020</v>
      </c>
    </row>
    <row r="14903">
      <c r="A14903" t="inlineStr">
        <is>
          <t>y</t>
        </is>
      </c>
      <c r="B14903" t="n">
        <v>149030</v>
      </c>
      <c r="C14903">
        <f>IF(A14903="x", B14903*1.1, B14903*0.9)</f>
        <v/>
      </c>
      <c r="D14903" t="n">
        <v>74515</v>
      </c>
    </row>
    <row r="14904">
      <c r="A14904" t="inlineStr">
        <is>
          <t>x</t>
        </is>
      </c>
      <c r="B14904" t="n">
        <v>149040</v>
      </c>
      <c r="C14904">
        <f>IF(A14904="x", B14904*1.1, B14904*0.9)</f>
        <v/>
      </c>
      <c r="D14904" t="n">
        <v>149040</v>
      </c>
    </row>
    <row r="14905">
      <c r="A14905" t="inlineStr">
        <is>
          <t>y</t>
        </is>
      </c>
      <c r="B14905" t="n">
        <v>149050</v>
      </c>
      <c r="C14905">
        <f>IF(A14905="x", B14905*1.1, B14905*0.9)</f>
        <v/>
      </c>
      <c r="D14905" t="n">
        <v>74525</v>
      </c>
    </row>
    <row r="14906">
      <c r="A14906" t="inlineStr">
        <is>
          <t>x</t>
        </is>
      </c>
      <c r="B14906" t="n">
        <v>149060</v>
      </c>
      <c r="C14906">
        <f>IF(A14906="x", B14906*1.1, B14906*0.9)</f>
        <v/>
      </c>
      <c r="D14906" t="n">
        <v>149060</v>
      </c>
    </row>
    <row r="14907">
      <c r="A14907" t="inlineStr">
        <is>
          <t>y</t>
        </is>
      </c>
      <c r="B14907" t="n">
        <v>149070</v>
      </c>
      <c r="C14907">
        <f>IF(A14907="x", B14907*1.1, B14907*0.9)</f>
        <v/>
      </c>
      <c r="D14907" t="n">
        <v>74535</v>
      </c>
    </row>
    <row r="14908">
      <c r="A14908" t="inlineStr">
        <is>
          <t>x</t>
        </is>
      </c>
      <c r="B14908" t="n">
        <v>149080</v>
      </c>
      <c r="C14908">
        <f>IF(A14908="x", B14908*1.1, B14908*0.9)</f>
        <v/>
      </c>
      <c r="D14908" t="n">
        <v>149080</v>
      </c>
    </row>
    <row r="14909">
      <c r="A14909" t="inlineStr">
        <is>
          <t>y</t>
        </is>
      </c>
      <c r="B14909" t="n">
        <v>149090</v>
      </c>
      <c r="C14909">
        <f>IF(A14909="x", B14909*1.1, B14909*0.9)</f>
        <v/>
      </c>
      <c r="D14909" t="n">
        <v>74545</v>
      </c>
    </row>
    <row r="14910">
      <c r="A14910" t="inlineStr">
        <is>
          <t>x</t>
        </is>
      </c>
      <c r="B14910" t="n">
        <v>149100</v>
      </c>
      <c r="C14910">
        <f>IF(A14910="x", B14910*1.1, B14910*0.9)</f>
        <v/>
      </c>
      <c r="D14910" t="n">
        <v>149100</v>
      </c>
    </row>
    <row r="14911">
      <c r="A14911" t="inlineStr">
        <is>
          <t>y</t>
        </is>
      </c>
      <c r="B14911" t="n">
        <v>149110</v>
      </c>
      <c r="C14911">
        <f>IF(A14911="x", B14911*1.1, B14911*0.9)</f>
        <v/>
      </c>
      <c r="D14911" t="n">
        <v>74555</v>
      </c>
    </row>
    <row r="14912">
      <c r="A14912" t="inlineStr">
        <is>
          <t>x</t>
        </is>
      </c>
      <c r="B14912" t="n">
        <v>149120</v>
      </c>
      <c r="C14912">
        <f>IF(A14912="x", B14912*1.1, B14912*0.9)</f>
        <v/>
      </c>
      <c r="D14912" t="n">
        <v>149120</v>
      </c>
    </row>
    <row r="14913">
      <c r="A14913" t="inlineStr">
        <is>
          <t>y</t>
        </is>
      </c>
      <c r="B14913" t="n">
        <v>149130</v>
      </c>
      <c r="C14913">
        <f>IF(A14913="x", B14913*1.1, B14913*0.9)</f>
        <v/>
      </c>
      <c r="D14913" t="n">
        <v>74565</v>
      </c>
    </row>
    <row r="14914">
      <c r="A14914" t="inlineStr">
        <is>
          <t>x</t>
        </is>
      </c>
      <c r="B14914" t="n">
        <v>149140</v>
      </c>
      <c r="C14914">
        <f>IF(A14914="x", B14914*1.1, B14914*0.9)</f>
        <v/>
      </c>
      <c r="D14914" t="n">
        <v>149140</v>
      </c>
    </row>
    <row r="14915">
      <c r="A14915" t="inlineStr">
        <is>
          <t>y</t>
        </is>
      </c>
      <c r="B14915" t="n">
        <v>149150</v>
      </c>
      <c r="C14915">
        <f>IF(A14915="x", B14915*1.1, B14915*0.9)</f>
        <v/>
      </c>
      <c r="D14915" t="n">
        <v>74575</v>
      </c>
    </row>
    <row r="14916">
      <c r="A14916" t="inlineStr">
        <is>
          <t>x</t>
        </is>
      </c>
      <c r="B14916" t="n">
        <v>149160</v>
      </c>
      <c r="C14916">
        <f>IF(A14916="x", B14916*1.1, B14916*0.9)</f>
        <v/>
      </c>
      <c r="D14916" t="n">
        <v>149160</v>
      </c>
    </row>
    <row r="14917">
      <c r="A14917" t="inlineStr">
        <is>
          <t>y</t>
        </is>
      </c>
      <c r="B14917" t="n">
        <v>149170</v>
      </c>
      <c r="C14917">
        <f>IF(A14917="x", B14917*1.1, B14917*0.9)</f>
        <v/>
      </c>
      <c r="D14917" t="n">
        <v>74585</v>
      </c>
    </row>
    <row r="14918">
      <c r="A14918" t="inlineStr">
        <is>
          <t>x</t>
        </is>
      </c>
      <c r="B14918" t="n">
        <v>149180</v>
      </c>
      <c r="C14918">
        <f>IF(A14918="x", B14918*1.1, B14918*0.9)</f>
        <v/>
      </c>
      <c r="D14918" t="n">
        <v>149180</v>
      </c>
    </row>
    <row r="14919">
      <c r="A14919" t="inlineStr">
        <is>
          <t>y</t>
        </is>
      </c>
      <c r="B14919" t="n">
        <v>149190</v>
      </c>
      <c r="C14919">
        <f>IF(A14919="x", B14919*1.1, B14919*0.9)</f>
        <v/>
      </c>
      <c r="D14919" t="n">
        <v>74595</v>
      </c>
    </row>
    <row r="14920">
      <c r="A14920" t="inlineStr">
        <is>
          <t>x</t>
        </is>
      </c>
      <c r="B14920" t="n">
        <v>149200</v>
      </c>
      <c r="C14920">
        <f>IF(A14920="x", B14920*1.1, B14920*0.9)</f>
        <v/>
      </c>
      <c r="D14920" t="n">
        <v>149200</v>
      </c>
    </row>
    <row r="14921">
      <c r="A14921" t="inlineStr">
        <is>
          <t>y</t>
        </is>
      </c>
      <c r="B14921" t="n">
        <v>149210</v>
      </c>
      <c r="C14921">
        <f>IF(A14921="x", B14921*1.1, B14921*0.9)</f>
        <v/>
      </c>
      <c r="D14921" t="n">
        <v>74605</v>
      </c>
    </row>
    <row r="14922">
      <c r="A14922" t="inlineStr">
        <is>
          <t>x</t>
        </is>
      </c>
      <c r="B14922" t="n">
        <v>149220</v>
      </c>
      <c r="C14922">
        <f>IF(A14922="x", B14922*1.1, B14922*0.9)</f>
        <v/>
      </c>
      <c r="D14922" t="n">
        <v>149220</v>
      </c>
    </row>
    <row r="14923">
      <c r="A14923" t="inlineStr">
        <is>
          <t>y</t>
        </is>
      </c>
      <c r="B14923" t="n">
        <v>149230</v>
      </c>
      <c r="C14923">
        <f>IF(A14923="x", B14923*1.1, B14923*0.9)</f>
        <v/>
      </c>
      <c r="D14923" t="n">
        <v>74615</v>
      </c>
    </row>
    <row r="14924">
      <c r="A14924" t="inlineStr">
        <is>
          <t>x</t>
        </is>
      </c>
      <c r="B14924" t="n">
        <v>149240</v>
      </c>
      <c r="C14924">
        <f>IF(A14924="x", B14924*1.1, B14924*0.9)</f>
        <v/>
      </c>
      <c r="D14924" t="n">
        <v>149240</v>
      </c>
    </row>
    <row r="14925">
      <c r="A14925" t="inlineStr">
        <is>
          <t>y</t>
        </is>
      </c>
      <c r="B14925" t="n">
        <v>149250</v>
      </c>
      <c r="C14925">
        <f>IF(A14925="x", B14925*1.1, B14925*0.9)</f>
        <v/>
      </c>
      <c r="D14925" t="n">
        <v>74625</v>
      </c>
    </row>
    <row r="14926">
      <c r="A14926" t="inlineStr">
        <is>
          <t>x</t>
        </is>
      </c>
      <c r="B14926" t="n">
        <v>149260</v>
      </c>
      <c r="C14926">
        <f>IF(A14926="x", B14926*1.1, B14926*0.9)</f>
        <v/>
      </c>
      <c r="D14926" t="n">
        <v>149260</v>
      </c>
    </row>
    <row r="14927">
      <c r="A14927" t="inlineStr">
        <is>
          <t>y</t>
        </is>
      </c>
      <c r="B14927" t="n">
        <v>149270</v>
      </c>
      <c r="C14927">
        <f>IF(A14927="x", B14927*1.1, B14927*0.9)</f>
        <v/>
      </c>
      <c r="D14927" t="n">
        <v>74635</v>
      </c>
    </row>
    <row r="14928">
      <c r="A14928" t="inlineStr">
        <is>
          <t>x</t>
        </is>
      </c>
      <c r="B14928" t="n">
        <v>149280</v>
      </c>
      <c r="C14928">
        <f>IF(A14928="x", B14928*1.1, B14928*0.9)</f>
        <v/>
      </c>
      <c r="D14928" t="n">
        <v>149280</v>
      </c>
    </row>
    <row r="14929">
      <c r="A14929" t="inlineStr">
        <is>
          <t>y</t>
        </is>
      </c>
      <c r="B14929" t="n">
        <v>149290</v>
      </c>
      <c r="C14929">
        <f>IF(A14929="x", B14929*1.1, B14929*0.9)</f>
        <v/>
      </c>
      <c r="D14929" t="n">
        <v>74645</v>
      </c>
    </row>
    <row r="14930">
      <c r="A14930" t="inlineStr">
        <is>
          <t>x</t>
        </is>
      </c>
      <c r="B14930" t="n">
        <v>149300</v>
      </c>
      <c r="C14930">
        <f>IF(A14930="x", B14930*1.1, B14930*0.9)</f>
        <v/>
      </c>
      <c r="D14930" t="n">
        <v>149300</v>
      </c>
    </row>
    <row r="14931">
      <c r="A14931" t="inlineStr">
        <is>
          <t>y</t>
        </is>
      </c>
      <c r="B14931" t="n">
        <v>149310</v>
      </c>
      <c r="C14931">
        <f>IF(A14931="x", B14931*1.1, B14931*0.9)</f>
        <v/>
      </c>
      <c r="D14931" t="n">
        <v>74655</v>
      </c>
    </row>
    <row r="14932">
      <c r="A14932" t="inlineStr">
        <is>
          <t>x</t>
        </is>
      </c>
      <c r="B14932" t="n">
        <v>149320</v>
      </c>
      <c r="C14932">
        <f>IF(A14932="x", B14932*1.1, B14932*0.9)</f>
        <v/>
      </c>
      <c r="D14932" t="n">
        <v>149320</v>
      </c>
    </row>
    <row r="14933">
      <c r="A14933" t="inlineStr">
        <is>
          <t>y</t>
        </is>
      </c>
      <c r="B14933" t="n">
        <v>149330</v>
      </c>
      <c r="C14933">
        <f>IF(A14933="x", B14933*1.1, B14933*0.9)</f>
        <v/>
      </c>
      <c r="D14933" t="n">
        <v>74665</v>
      </c>
    </row>
    <row r="14934">
      <c r="A14934" t="inlineStr">
        <is>
          <t>x</t>
        </is>
      </c>
      <c r="B14934" t="n">
        <v>149340</v>
      </c>
      <c r="C14934">
        <f>IF(A14934="x", B14934*1.1, B14934*0.9)</f>
        <v/>
      </c>
      <c r="D14934" t="n">
        <v>149340</v>
      </c>
    </row>
    <row r="14935">
      <c r="A14935" t="inlineStr">
        <is>
          <t>y</t>
        </is>
      </c>
      <c r="B14935" t="n">
        <v>149350</v>
      </c>
      <c r="C14935">
        <f>IF(A14935="x", B14935*1.1, B14935*0.9)</f>
        <v/>
      </c>
      <c r="D14935" t="n">
        <v>74675</v>
      </c>
    </row>
    <row r="14936">
      <c r="A14936" t="inlineStr">
        <is>
          <t>x</t>
        </is>
      </c>
      <c r="B14936" t="n">
        <v>149360</v>
      </c>
      <c r="C14936">
        <f>IF(A14936="x", B14936*1.1, B14936*0.9)</f>
        <v/>
      </c>
      <c r="D14936" t="n">
        <v>149360</v>
      </c>
    </row>
    <row r="14937">
      <c r="A14937" t="inlineStr">
        <is>
          <t>y</t>
        </is>
      </c>
      <c r="B14937" t="n">
        <v>149370</v>
      </c>
      <c r="C14937">
        <f>IF(A14937="x", B14937*1.1, B14937*0.9)</f>
        <v/>
      </c>
      <c r="D14937" t="n">
        <v>74685</v>
      </c>
    </row>
    <row r="14938">
      <c r="A14938" t="inlineStr">
        <is>
          <t>x</t>
        </is>
      </c>
      <c r="B14938" t="n">
        <v>149380</v>
      </c>
      <c r="C14938">
        <f>IF(A14938="x", B14938*1.1, B14938*0.9)</f>
        <v/>
      </c>
      <c r="D14938" t="n">
        <v>149380</v>
      </c>
    </row>
    <row r="14939">
      <c r="A14939" t="inlineStr">
        <is>
          <t>y</t>
        </is>
      </c>
      <c r="B14939" t="n">
        <v>149390</v>
      </c>
      <c r="C14939">
        <f>IF(A14939="x", B14939*1.1, B14939*0.9)</f>
        <v/>
      </c>
      <c r="D14939" t="n">
        <v>74695</v>
      </c>
    </row>
    <row r="14940">
      <c r="A14940" t="inlineStr">
        <is>
          <t>x</t>
        </is>
      </c>
      <c r="B14940" t="n">
        <v>149400</v>
      </c>
      <c r="C14940">
        <f>IF(A14940="x", B14940*1.1, B14940*0.9)</f>
        <v/>
      </c>
      <c r="D14940" t="n">
        <v>149400</v>
      </c>
    </row>
    <row r="14941">
      <c r="A14941" t="inlineStr">
        <is>
          <t>y</t>
        </is>
      </c>
      <c r="B14941" t="n">
        <v>149410</v>
      </c>
      <c r="C14941">
        <f>IF(A14941="x", B14941*1.1, B14941*0.9)</f>
        <v/>
      </c>
      <c r="D14941" t="n">
        <v>74705</v>
      </c>
    </row>
    <row r="14942">
      <c r="A14942" t="inlineStr">
        <is>
          <t>x</t>
        </is>
      </c>
      <c r="B14942" t="n">
        <v>149420</v>
      </c>
      <c r="C14942">
        <f>IF(A14942="x", B14942*1.1, B14942*0.9)</f>
        <v/>
      </c>
      <c r="D14942" t="n">
        <v>149420</v>
      </c>
    </row>
    <row r="14943">
      <c r="A14943" t="inlineStr">
        <is>
          <t>y</t>
        </is>
      </c>
      <c r="B14943" t="n">
        <v>149430</v>
      </c>
      <c r="C14943">
        <f>IF(A14943="x", B14943*1.1, B14943*0.9)</f>
        <v/>
      </c>
      <c r="D14943" t="n">
        <v>74715</v>
      </c>
    </row>
    <row r="14944">
      <c r="A14944" t="inlineStr">
        <is>
          <t>x</t>
        </is>
      </c>
      <c r="B14944" t="n">
        <v>149440</v>
      </c>
      <c r="C14944">
        <f>IF(A14944="x", B14944*1.1, B14944*0.9)</f>
        <v/>
      </c>
      <c r="D14944" t="n">
        <v>149440</v>
      </c>
    </row>
    <row r="14945">
      <c r="A14945" t="inlineStr">
        <is>
          <t>y</t>
        </is>
      </c>
      <c r="B14945" t="n">
        <v>149450</v>
      </c>
      <c r="C14945">
        <f>IF(A14945="x", B14945*1.1, B14945*0.9)</f>
        <v/>
      </c>
      <c r="D14945" t="n">
        <v>74725</v>
      </c>
    </row>
    <row r="14946">
      <c r="A14946" t="inlineStr">
        <is>
          <t>x</t>
        </is>
      </c>
      <c r="B14946" t="n">
        <v>149460</v>
      </c>
      <c r="C14946">
        <f>IF(A14946="x", B14946*1.1, B14946*0.9)</f>
        <v/>
      </c>
      <c r="D14946" t="n">
        <v>149460</v>
      </c>
    </row>
    <row r="14947">
      <c r="A14947" t="inlineStr">
        <is>
          <t>y</t>
        </is>
      </c>
      <c r="B14947" t="n">
        <v>149470</v>
      </c>
      <c r="C14947">
        <f>IF(A14947="x", B14947*1.1, B14947*0.9)</f>
        <v/>
      </c>
      <c r="D14947" t="n">
        <v>74735</v>
      </c>
    </row>
    <row r="14948">
      <c r="A14948" t="inlineStr">
        <is>
          <t>x</t>
        </is>
      </c>
      <c r="B14948" t="n">
        <v>149480</v>
      </c>
      <c r="C14948">
        <f>IF(A14948="x", B14948*1.1, B14948*0.9)</f>
        <v/>
      </c>
      <c r="D14948" t="n">
        <v>149480</v>
      </c>
    </row>
    <row r="14949">
      <c r="A14949" t="inlineStr">
        <is>
          <t>y</t>
        </is>
      </c>
      <c r="B14949" t="n">
        <v>149490</v>
      </c>
      <c r="C14949">
        <f>IF(A14949="x", B14949*1.1, B14949*0.9)</f>
        <v/>
      </c>
      <c r="D14949" t="n">
        <v>74745</v>
      </c>
    </row>
    <row r="14950">
      <c r="A14950" t="inlineStr">
        <is>
          <t>x</t>
        </is>
      </c>
      <c r="B14950" t="n">
        <v>149500</v>
      </c>
      <c r="C14950">
        <f>IF(A14950="x", B14950*1.1, B14950*0.9)</f>
        <v/>
      </c>
      <c r="D14950" t="n">
        <v>149500</v>
      </c>
    </row>
    <row r="14951">
      <c r="A14951" t="inlineStr">
        <is>
          <t>y</t>
        </is>
      </c>
      <c r="B14951" t="n">
        <v>149510</v>
      </c>
      <c r="C14951">
        <f>IF(A14951="x", B14951*1.1, B14951*0.9)</f>
        <v/>
      </c>
      <c r="D14951" t="n">
        <v>74755</v>
      </c>
    </row>
    <row r="14952">
      <c r="A14952" t="inlineStr">
        <is>
          <t>x</t>
        </is>
      </c>
      <c r="B14952" t="n">
        <v>149520</v>
      </c>
      <c r="C14952">
        <f>IF(A14952="x", B14952*1.1, B14952*0.9)</f>
        <v/>
      </c>
      <c r="D14952" t="n">
        <v>149520</v>
      </c>
    </row>
    <row r="14953">
      <c r="A14953" t="inlineStr">
        <is>
          <t>y</t>
        </is>
      </c>
      <c r="B14953" t="n">
        <v>149530</v>
      </c>
      <c r="C14953">
        <f>IF(A14953="x", B14953*1.1, B14953*0.9)</f>
        <v/>
      </c>
      <c r="D14953" t="n">
        <v>74765</v>
      </c>
    </row>
    <row r="14954">
      <c r="A14954" t="inlineStr">
        <is>
          <t>x</t>
        </is>
      </c>
      <c r="B14954" t="n">
        <v>149540</v>
      </c>
      <c r="C14954">
        <f>IF(A14954="x", B14954*1.1, B14954*0.9)</f>
        <v/>
      </c>
      <c r="D14954" t="n">
        <v>149540</v>
      </c>
    </row>
    <row r="14955">
      <c r="A14955" t="inlineStr">
        <is>
          <t>y</t>
        </is>
      </c>
      <c r="B14955" t="n">
        <v>149550</v>
      </c>
      <c r="C14955">
        <f>IF(A14955="x", B14955*1.1, B14955*0.9)</f>
        <v/>
      </c>
      <c r="D14955" t="n">
        <v>74775</v>
      </c>
    </row>
    <row r="14956">
      <c r="A14956" t="inlineStr">
        <is>
          <t>x</t>
        </is>
      </c>
      <c r="B14956" t="n">
        <v>149560</v>
      </c>
      <c r="C14956">
        <f>IF(A14956="x", B14956*1.1, B14956*0.9)</f>
        <v/>
      </c>
      <c r="D14956" t="n">
        <v>149560</v>
      </c>
    </row>
    <row r="14957">
      <c r="A14957" t="inlineStr">
        <is>
          <t>y</t>
        </is>
      </c>
      <c r="B14957" t="n">
        <v>149570</v>
      </c>
      <c r="C14957">
        <f>IF(A14957="x", B14957*1.1, B14957*0.9)</f>
        <v/>
      </c>
      <c r="D14957" t="n">
        <v>74785</v>
      </c>
    </row>
    <row r="14958">
      <c r="A14958" t="inlineStr">
        <is>
          <t>x</t>
        </is>
      </c>
      <c r="B14958" t="n">
        <v>149580</v>
      </c>
      <c r="C14958">
        <f>IF(A14958="x", B14958*1.1, B14958*0.9)</f>
        <v/>
      </c>
      <c r="D14958" t="n">
        <v>149580</v>
      </c>
    </row>
    <row r="14959">
      <c r="A14959" t="inlineStr">
        <is>
          <t>y</t>
        </is>
      </c>
      <c r="B14959" t="n">
        <v>149590</v>
      </c>
      <c r="C14959">
        <f>IF(A14959="x", B14959*1.1, B14959*0.9)</f>
        <v/>
      </c>
      <c r="D14959" t="n">
        <v>74795</v>
      </c>
    </row>
    <row r="14960">
      <c r="A14960" t="inlineStr">
        <is>
          <t>x</t>
        </is>
      </c>
      <c r="B14960" t="n">
        <v>149600</v>
      </c>
      <c r="C14960">
        <f>IF(A14960="x", B14960*1.1, B14960*0.9)</f>
        <v/>
      </c>
      <c r="D14960" t="n">
        <v>149600</v>
      </c>
    </row>
    <row r="14961">
      <c r="A14961" t="inlineStr">
        <is>
          <t>y</t>
        </is>
      </c>
      <c r="B14961" t="n">
        <v>149610</v>
      </c>
      <c r="C14961">
        <f>IF(A14961="x", B14961*1.1, B14961*0.9)</f>
        <v/>
      </c>
      <c r="D14961" t="n">
        <v>74805</v>
      </c>
    </row>
    <row r="14962">
      <c r="A14962" t="inlineStr">
        <is>
          <t>x</t>
        </is>
      </c>
      <c r="B14962" t="n">
        <v>149620</v>
      </c>
      <c r="C14962">
        <f>IF(A14962="x", B14962*1.1, B14962*0.9)</f>
        <v/>
      </c>
      <c r="D14962" t="n">
        <v>149620</v>
      </c>
    </row>
    <row r="14963">
      <c r="A14963" t="inlineStr">
        <is>
          <t>y</t>
        </is>
      </c>
      <c r="B14963" t="n">
        <v>149630</v>
      </c>
      <c r="C14963">
        <f>IF(A14963="x", B14963*1.1, B14963*0.9)</f>
        <v/>
      </c>
      <c r="D14963" t="n">
        <v>74815</v>
      </c>
    </row>
    <row r="14964">
      <c r="A14964" t="inlineStr">
        <is>
          <t>x</t>
        </is>
      </c>
      <c r="B14964" t="n">
        <v>149640</v>
      </c>
      <c r="C14964">
        <f>IF(A14964="x", B14964*1.1, B14964*0.9)</f>
        <v/>
      </c>
      <c r="D14964" t="n">
        <v>149640</v>
      </c>
    </row>
    <row r="14965">
      <c r="A14965" t="inlineStr">
        <is>
          <t>y</t>
        </is>
      </c>
      <c r="B14965" t="n">
        <v>149650</v>
      </c>
      <c r="C14965">
        <f>IF(A14965="x", B14965*1.1, B14965*0.9)</f>
        <v/>
      </c>
      <c r="D14965" t="n">
        <v>74825</v>
      </c>
    </row>
    <row r="14966">
      <c r="A14966" t="inlineStr">
        <is>
          <t>x</t>
        </is>
      </c>
      <c r="B14966" t="n">
        <v>149660</v>
      </c>
      <c r="C14966">
        <f>IF(A14966="x", B14966*1.1, B14966*0.9)</f>
        <v/>
      </c>
      <c r="D14966" t="n">
        <v>149660</v>
      </c>
    </row>
    <row r="14967">
      <c r="A14967" t="inlineStr">
        <is>
          <t>y</t>
        </is>
      </c>
      <c r="B14967" t="n">
        <v>149670</v>
      </c>
      <c r="C14967">
        <f>IF(A14967="x", B14967*1.1, B14967*0.9)</f>
        <v/>
      </c>
      <c r="D14967" t="n">
        <v>74835</v>
      </c>
    </row>
    <row r="14968">
      <c r="A14968" t="inlineStr">
        <is>
          <t>x</t>
        </is>
      </c>
      <c r="B14968" t="n">
        <v>149680</v>
      </c>
      <c r="C14968">
        <f>IF(A14968="x", B14968*1.1, B14968*0.9)</f>
        <v/>
      </c>
      <c r="D14968" t="n">
        <v>149680</v>
      </c>
    </row>
    <row r="14969">
      <c r="A14969" t="inlineStr">
        <is>
          <t>y</t>
        </is>
      </c>
      <c r="B14969" t="n">
        <v>149690</v>
      </c>
      <c r="C14969">
        <f>IF(A14969="x", B14969*1.1, B14969*0.9)</f>
        <v/>
      </c>
      <c r="D14969" t="n">
        <v>74845</v>
      </c>
    </row>
    <row r="14970">
      <c r="A14970" t="inlineStr">
        <is>
          <t>x</t>
        </is>
      </c>
      <c r="B14970" t="n">
        <v>149700</v>
      </c>
      <c r="C14970">
        <f>IF(A14970="x", B14970*1.1, B14970*0.9)</f>
        <v/>
      </c>
      <c r="D14970" t="n">
        <v>149700</v>
      </c>
    </row>
    <row r="14971">
      <c r="A14971" t="inlineStr">
        <is>
          <t>y</t>
        </is>
      </c>
      <c r="B14971" t="n">
        <v>149710</v>
      </c>
      <c r="C14971">
        <f>IF(A14971="x", B14971*1.1, B14971*0.9)</f>
        <v/>
      </c>
      <c r="D14971" t="n">
        <v>74855</v>
      </c>
    </row>
    <row r="14972">
      <c r="A14972" t="inlineStr">
        <is>
          <t>x</t>
        </is>
      </c>
      <c r="B14972" t="n">
        <v>149720</v>
      </c>
      <c r="C14972">
        <f>IF(A14972="x", B14972*1.1, B14972*0.9)</f>
        <v/>
      </c>
      <c r="D14972" t="n">
        <v>149720</v>
      </c>
    </row>
    <row r="14973">
      <c r="A14973" t="inlineStr">
        <is>
          <t>y</t>
        </is>
      </c>
      <c r="B14973" t="n">
        <v>149730</v>
      </c>
      <c r="C14973">
        <f>IF(A14973="x", B14973*1.1, B14973*0.9)</f>
        <v/>
      </c>
      <c r="D14973" t="n">
        <v>74865</v>
      </c>
    </row>
    <row r="14974">
      <c r="A14974" t="inlineStr">
        <is>
          <t>x</t>
        </is>
      </c>
      <c r="B14974" t="n">
        <v>149740</v>
      </c>
      <c r="C14974">
        <f>IF(A14974="x", B14974*1.1, B14974*0.9)</f>
        <v/>
      </c>
      <c r="D14974" t="n">
        <v>149740</v>
      </c>
    </row>
    <row r="14975">
      <c r="A14975" t="inlineStr">
        <is>
          <t>y</t>
        </is>
      </c>
      <c r="B14975" t="n">
        <v>149750</v>
      </c>
      <c r="C14975">
        <f>IF(A14975="x", B14975*1.1, B14975*0.9)</f>
        <v/>
      </c>
      <c r="D14975" t="n">
        <v>74875</v>
      </c>
    </row>
    <row r="14976">
      <c r="A14976" t="inlineStr">
        <is>
          <t>x</t>
        </is>
      </c>
      <c r="B14976" t="n">
        <v>149760</v>
      </c>
      <c r="C14976">
        <f>IF(A14976="x", B14976*1.1, B14976*0.9)</f>
        <v/>
      </c>
      <c r="D14976" t="n">
        <v>149760</v>
      </c>
    </row>
    <row r="14977">
      <c r="A14977" t="inlineStr">
        <is>
          <t>y</t>
        </is>
      </c>
      <c r="B14977" t="n">
        <v>149770</v>
      </c>
      <c r="C14977">
        <f>IF(A14977="x", B14977*1.1, B14977*0.9)</f>
        <v/>
      </c>
      <c r="D14977" t="n">
        <v>74885</v>
      </c>
    </row>
    <row r="14978">
      <c r="A14978" t="inlineStr">
        <is>
          <t>x</t>
        </is>
      </c>
      <c r="B14978" t="n">
        <v>149780</v>
      </c>
      <c r="C14978">
        <f>IF(A14978="x", B14978*1.1, B14978*0.9)</f>
        <v/>
      </c>
      <c r="D14978" t="n">
        <v>149780</v>
      </c>
    </row>
    <row r="14979">
      <c r="A14979" t="inlineStr">
        <is>
          <t>y</t>
        </is>
      </c>
      <c r="B14979" t="n">
        <v>149790</v>
      </c>
      <c r="C14979">
        <f>IF(A14979="x", B14979*1.1, B14979*0.9)</f>
        <v/>
      </c>
      <c r="D14979" t="n">
        <v>74895</v>
      </c>
    </row>
    <row r="14980">
      <c r="A14980" t="inlineStr">
        <is>
          <t>x</t>
        </is>
      </c>
      <c r="B14980" t="n">
        <v>149800</v>
      </c>
      <c r="C14980">
        <f>IF(A14980="x", B14980*1.1, B14980*0.9)</f>
        <v/>
      </c>
      <c r="D14980" t="n">
        <v>149800</v>
      </c>
    </row>
    <row r="14981">
      <c r="A14981" t="inlineStr">
        <is>
          <t>y</t>
        </is>
      </c>
      <c r="B14981" t="n">
        <v>149810</v>
      </c>
      <c r="C14981">
        <f>IF(A14981="x", B14981*1.1, B14981*0.9)</f>
        <v/>
      </c>
      <c r="D14981" t="n">
        <v>74905</v>
      </c>
    </row>
    <row r="14982">
      <c r="A14982" t="inlineStr">
        <is>
          <t>x</t>
        </is>
      </c>
      <c r="B14982" t="n">
        <v>149820</v>
      </c>
      <c r="C14982">
        <f>IF(A14982="x", B14982*1.1, B14982*0.9)</f>
        <v/>
      </c>
      <c r="D14982" t="n">
        <v>149820</v>
      </c>
    </row>
    <row r="14983">
      <c r="A14983" t="inlineStr">
        <is>
          <t>y</t>
        </is>
      </c>
      <c r="B14983" t="n">
        <v>149830</v>
      </c>
      <c r="C14983">
        <f>IF(A14983="x", B14983*1.1, B14983*0.9)</f>
        <v/>
      </c>
      <c r="D14983" t="n">
        <v>74915</v>
      </c>
    </row>
    <row r="14984">
      <c r="A14984" t="inlineStr">
        <is>
          <t>x</t>
        </is>
      </c>
      <c r="B14984" t="n">
        <v>149840</v>
      </c>
      <c r="C14984">
        <f>IF(A14984="x", B14984*1.1, B14984*0.9)</f>
        <v/>
      </c>
      <c r="D14984" t="n">
        <v>149840</v>
      </c>
    </row>
    <row r="14985">
      <c r="A14985" t="inlineStr">
        <is>
          <t>y</t>
        </is>
      </c>
      <c r="B14985" t="n">
        <v>149850</v>
      </c>
      <c r="C14985">
        <f>IF(A14985="x", B14985*1.1, B14985*0.9)</f>
        <v/>
      </c>
      <c r="D14985" t="n">
        <v>74925</v>
      </c>
    </row>
    <row r="14986">
      <c r="A14986" t="inlineStr">
        <is>
          <t>x</t>
        </is>
      </c>
      <c r="B14986" t="n">
        <v>149860</v>
      </c>
      <c r="C14986">
        <f>IF(A14986="x", B14986*1.1, B14986*0.9)</f>
        <v/>
      </c>
      <c r="D14986" t="n">
        <v>149860</v>
      </c>
    </row>
    <row r="14987">
      <c r="A14987" t="inlineStr">
        <is>
          <t>y</t>
        </is>
      </c>
      <c r="B14987" t="n">
        <v>149870</v>
      </c>
      <c r="C14987">
        <f>IF(A14987="x", B14987*1.1, B14987*0.9)</f>
        <v/>
      </c>
      <c r="D14987" t="n">
        <v>74935</v>
      </c>
    </row>
    <row r="14988">
      <c r="A14988" t="inlineStr">
        <is>
          <t>x</t>
        </is>
      </c>
      <c r="B14988" t="n">
        <v>149880</v>
      </c>
      <c r="C14988">
        <f>IF(A14988="x", B14988*1.1, B14988*0.9)</f>
        <v/>
      </c>
      <c r="D14988" t="n">
        <v>149880</v>
      </c>
    </row>
    <row r="14989">
      <c r="A14989" t="inlineStr">
        <is>
          <t>y</t>
        </is>
      </c>
      <c r="B14989" t="n">
        <v>149890</v>
      </c>
      <c r="C14989">
        <f>IF(A14989="x", B14989*1.1, B14989*0.9)</f>
        <v/>
      </c>
      <c r="D14989" t="n">
        <v>74945</v>
      </c>
    </row>
    <row r="14990">
      <c r="A14990" t="inlineStr">
        <is>
          <t>x</t>
        </is>
      </c>
      <c r="B14990" t="n">
        <v>149900</v>
      </c>
      <c r="C14990">
        <f>IF(A14990="x", B14990*1.1, B14990*0.9)</f>
        <v/>
      </c>
      <c r="D14990" t="n">
        <v>149900</v>
      </c>
    </row>
    <row r="14991">
      <c r="A14991" t="inlineStr">
        <is>
          <t>y</t>
        </is>
      </c>
      <c r="B14991" t="n">
        <v>149910</v>
      </c>
      <c r="C14991">
        <f>IF(A14991="x", B14991*1.1, B14991*0.9)</f>
        <v/>
      </c>
      <c r="D14991" t="n">
        <v>74955</v>
      </c>
    </row>
    <row r="14992">
      <c r="A14992" t="inlineStr">
        <is>
          <t>x</t>
        </is>
      </c>
      <c r="B14992" t="n">
        <v>149920</v>
      </c>
      <c r="C14992">
        <f>IF(A14992="x", B14992*1.1, B14992*0.9)</f>
        <v/>
      </c>
      <c r="D14992" t="n">
        <v>149920</v>
      </c>
    </row>
    <row r="14993">
      <c r="A14993" t="inlineStr">
        <is>
          <t>y</t>
        </is>
      </c>
      <c r="B14993" t="n">
        <v>149930</v>
      </c>
      <c r="C14993">
        <f>IF(A14993="x", B14993*1.1, B14993*0.9)</f>
        <v/>
      </c>
      <c r="D14993" t="n">
        <v>74965</v>
      </c>
    </row>
    <row r="14994">
      <c r="A14994" t="inlineStr">
        <is>
          <t>x</t>
        </is>
      </c>
      <c r="B14994" t="n">
        <v>149940</v>
      </c>
      <c r="C14994">
        <f>IF(A14994="x", B14994*1.1, B14994*0.9)</f>
        <v/>
      </c>
      <c r="D14994" t="n">
        <v>149940</v>
      </c>
    </row>
    <row r="14995">
      <c r="A14995" t="inlineStr">
        <is>
          <t>y</t>
        </is>
      </c>
      <c r="B14995" t="n">
        <v>149950</v>
      </c>
      <c r="C14995">
        <f>IF(A14995="x", B14995*1.1, B14995*0.9)</f>
        <v/>
      </c>
      <c r="D14995" t="n">
        <v>74975</v>
      </c>
    </row>
    <row r="14996">
      <c r="A14996" t="inlineStr">
        <is>
          <t>x</t>
        </is>
      </c>
      <c r="B14996" t="n">
        <v>149960</v>
      </c>
      <c r="C14996">
        <f>IF(A14996="x", B14996*1.1, B14996*0.9)</f>
        <v/>
      </c>
      <c r="D14996" t="n">
        <v>149960</v>
      </c>
    </row>
    <row r="14997">
      <c r="A14997" t="inlineStr">
        <is>
          <t>y</t>
        </is>
      </c>
      <c r="B14997" t="n">
        <v>149970</v>
      </c>
      <c r="C14997">
        <f>IF(A14997="x", B14997*1.1, B14997*0.9)</f>
        <v/>
      </c>
      <c r="D14997" t="n">
        <v>74985</v>
      </c>
    </row>
    <row r="14998">
      <c r="A14998" t="inlineStr">
        <is>
          <t>x</t>
        </is>
      </c>
      <c r="B14998" t="n">
        <v>149980</v>
      </c>
      <c r="C14998">
        <f>IF(A14998="x", B14998*1.1, B14998*0.9)</f>
        <v/>
      </c>
      <c r="D14998" t="n">
        <v>149980</v>
      </c>
    </row>
    <row r="14999">
      <c r="A14999" t="inlineStr">
        <is>
          <t>y</t>
        </is>
      </c>
      <c r="B14999" t="n">
        <v>149990</v>
      </c>
      <c r="C14999">
        <f>IF(A14999="x", B14999*1.1, B14999*0.9)</f>
        <v/>
      </c>
      <c r="D14999" t="n">
        <v>74995</v>
      </c>
    </row>
    <row r="15000">
      <c r="A15000" t="inlineStr">
        <is>
          <t>x</t>
        </is>
      </c>
      <c r="B15000" t="n">
        <v>150000</v>
      </c>
      <c r="C15000">
        <f>IF(A15000="x", B15000*1.1, B15000*0.9)</f>
        <v/>
      </c>
      <c r="D15000" t="n">
        <v>150000</v>
      </c>
    </row>
    <row r="15001">
      <c r="A15001" t="inlineStr">
        <is>
          <t>y</t>
        </is>
      </c>
      <c r="B15001" t="n">
        <v>150010</v>
      </c>
      <c r="C15001">
        <f>IF(A15001="x", B15001*1.1, B15001*0.9)</f>
        <v/>
      </c>
      <c r="D15001" t="n">
        <v>75005</v>
      </c>
    </row>
    <row r="15002">
      <c r="A15002" t="inlineStr">
        <is>
          <t>x</t>
        </is>
      </c>
      <c r="B15002" t="n">
        <v>150020</v>
      </c>
      <c r="C15002">
        <f>IF(A15002="x", B15002*1.1, B15002*0.9)</f>
        <v/>
      </c>
      <c r="D15002" t="n">
        <v>150020</v>
      </c>
    </row>
    <row r="15003">
      <c r="A15003" t="inlineStr">
        <is>
          <t>y</t>
        </is>
      </c>
      <c r="B15003" t="n">
        <v>150030</v>
      </c>
      <c r="C15003">
        <f>IF(A15003="x", B15003*1.1, B15003*0.9)</f>
        <v/>
      </c>
      <c r="D15003" t="n">
        <v>75015</v>
      </c>
    </row>
    <row r="15004">
      <c r="A15004" t="inlineStr">
        <is>
          <t>x</t>
        </is>
      </c>
      <c r="B15004" t="n">
        <v>150040</v>
      </c>
      <c r="C15004">
        <f>IF(A15004="x", B15004*1.1, B15004*0.9)</f>
        <v/>
      </c>
      <c r="D15004" t="n">
        <v>150040</v>
      </c>
    </row>
    <row r="15005">
      <c r="A15005" t="inlineStr">
        <is>
          <t>y</t>
        </is>
      </c>
      <c r="B15005" t="n">
        <v>150050</v>
      </c>
      <c r="C15005">
        <f>IF(A15005="x", B15005*1.1, B15005*0.9)</f>
        <v/>
      </c>
      <c r="D15005" t="n">
        <v>75025</v>
      </c>
    </row>
    <row r="15006">
      <c r="A15006" t="inlineStr">
        <is>
          <t>x</t>
        </is>
      </c>
      <c r="B15006" t="n">
        <v>150060</v>
      </c>
      <c r="C15006">
        <f>IF(A15006="x", B15006*1.1, B15006*0.9)</f>
        <v/>
      </c>
      <c r="D15006" t="n">
        <v>150060</v>
      </c>
    </row>
    <row r="15007">
      <c r="A15007" t="inlineStr">
        <is>
          <t>y</t>
        </is>
      </c>
      <c r="B15007" t="n">
        <v>150070</v>
      </c>
      <c r="C15007">
        <f>IF(A15007="x", B15007*1.1, B15007*0.9)</f>
        <v/>
      </c>
      <c r="D15007" t="n">
        <v>75035</v>
      </c>
    </row>
    <row r="15008">
      <c r="A15008" t="inlineStr">
        <is>
          <t>x</t>
        </is>
      </c>
      <c r="B15008" t="n">
        <v>150080</v>
      </c>
      <c r="C15008">
        <f>IF(A15008="x", B15008*1.1, B15008*0.9)</f>
        <v/>
      </c>
      <c r="D15008" t="n">
        <v>150080</v>
      </c>
    </row>
    <row r="15009">
      <c r="A15009" t="inlineStr">
        <is>
          <t>y</t>
        </is>
      </c>
      <c r="B15009" t="n">
        <v>150090</v>
      </c>
      <c r="C15009">
        <f>IF(A15009="x", B15009*1.1, B15009*0.9)</f>
        <v/>
      </c>
      <c r="D15009" t="n">
        <v>75045</v>
      </c>
    </row>
    <row r="15010">
      <c r="A15010" t="inlineStr">
        <is>
          <t>x</t>
        </is>
      </c>
      <c r="B15010" t="n">
        <v>150100</v>
      </c>
      <c r="C15010">
        <f>IF(A15010="x", B15010*1.1, B15010*0.9)</f>
        <v/>
      </c>
      <c r="D15010" t="n">
        <v>150100</v>
      </c>
    </row>
    <row r="15011">
      <c r="A15011" t="inlineStr">
        <is>
          <t>y</t>
        </is>
      </c>
      <c r="B15011" t="n">
        <v>150110</v>
      </c>
      <c r="C15011">
        <f>IF(A15011="x", B15011*1.1, B15011*0.9)</f>
        <v/>
      </c>
      <c r="D15011" t="n">
        <v>75055</v>
      </c>
    </row>
    <row r="15012">
      <c r="A15012" t="inlineStr">
        <is>
          <t>x</t>
        </is>
      </c>
      <c r="B15012" t="n">
        <v>150120</v>
      </c>
      <c r="C15012">
        <f>IF(A15012="x", B15012*1.1, B15012*0.9)</f>
        <v/>
      </c>
      <c r="D15012" t="n">
        <v>150120</v>
      </c>
    </row>
    <row r="15013">
      <c r="A15013" t="inlineStr">
        <is>
          <t>y</t>
        </is>
      </c>
      <c r="B15013" t="n">
        <v>150130</v>
      </c>
      <c r="C15013">
        <f>IF(A15013="x", B15013*1.1, B15013*0.9)</f>
        <v/>
      </c>
      <c r="D15013" t="n">
        <v>75065</v>
      </c>
    </row>
    <row r="15014">
      <c r="A15014" t="inlineStr">
        <is>
          <t>x</t>
        </is>
      </c>
      <c r="B15014" t="n">
        <v>150140</v>
      </c>
      <c r="C15014">
        <f>IF(A15014="x", B15014*1.1, B15014*0.9)</f>
        <v/>
      </c>
      <c r="D15014" t="n">
        <v>150140</v>
      </c>
    </row>
    <row r="15015">
      <c r="A15015" t="inlineStr">
        <is>
          <t>y</t>
        </is>
      </c>
      <c r="B15015" t="n">
        <v>150150</v>
      </c>
      <c r="C15015">
        <f>IF(A15015="x", B15015*1.1, B15015*0.9)</f>
        <v/>
      </c>
      <c r="D15015" t="n">
        <v>75075</v>
      </c>
    </row>
    <row r="15016">
      <c r="A15016" t="inlineStr">
        <is>
          <t>x</t>
        </is>
      </c>
      <c r="B15016" t="n">
        <v>150160</v>
      </c>
      <c r="C15016">
        <f>IF(A15016="x", B15016*1.1, B15016*0.9)</f>
        <v/>
      </c>
      <c r="D15016" t="n">
        <v>150160</v>
      </c>
    </row>
    <row r="15017">
      <c r="A15017" t="inlineStr">
        <is>
          <t>y</t>
        </is>
      </c>
      <c r="B15017" t="n">
        <v>150170</v>
      </c>
      <c r="C15017">
        <f>IF(A15017="x", B15017*1.1, B15017*0.9)</f>
        <v/>
      </c>
      <c r="D15017" t="n">
        <v>75085</v>
      </c>
    </row>
    <row r="15018">
      <c r="A15018" t="inlineStr">
        <is>
          <t>x</t>
        </is>
      </c>
      <c r="B15018" t="n">
        <v>150180</v>
      </c>
      <c r="C15018">
        <f>IF(A15018="x", B15018*1.1, B15018*0.9)</f>
        <v/>
      </c>
      <c r="D15018" t="n">
        <v>150180</v>
      </c>
    </row>
    <row r="15019">
      <c r="A15019" t="inlineStr">
        <is>
          <t>y</t>
        </is>
      </c>
      <c r="B15019" t="n">
        <v>150190</v>
      </c>
      <c r="C15019">
        <f>IF(A15019="x", B15019*1.1, B15019*0.9)</f>
        <v/>
      </c>
      <c r="D15019" t="n">
        <v>75095</v>
      </c>
    </row>
    <row r="15020">
      <c r="A15020" t="inlineStr">
        <is>
          <t>x</t>
        </is>
      </c>
      <c r="B15020" t="n">
        <v>150200</v>
      </c>
      <c r="C15020">
        <f>IF(A15020="x", B15020*1.1, B15020*0.9)</f>
        <v/>
      </c>
      <c r="D15020" t="n">
        <v>150200</v>
      </c>
    </row>
    <row r="15021">
      <c r="A15021" t="inlineStr">
        <is>
          <t>y</t>
        </is>
      </c>
      <c r="B15021" t="n">
        <v>150210</v>
      </c>
      <c r="C15021">
        <f>IF(A15021="x", B15021*1.1, B15021*0.9)</f>
        <v/>
      </c>
      <c r="D15021" t="n">
        <v>75105</v>
      </c>
    </row>
    <row r="15022">
      <c r="A15022" t="inlineStr">
        <is>
          <t>x</t>
        </is>
      </c>
      <c r="B15022" t="n">
        <v>150220</v>
      </c>
      <c r="C15022">
        <f>IF(A15022="x", B15022*1.1, B15022*0.9)</f>
        <v/>
      </c>
      <c r="D15022" t="n">
        <v>150220</v>
      </c>
    </row>
    <row r="15023">
      <c r="A15023" t="inlineStr">
        <is>
          <t>y</t>
        </is>
      </c>
      <c r="B15023" t="n">
        <v>150230</v>
      </c>
      <c r="C15023">
        <f>IF(A15023="x", B15023*1.1, B15023*0.9)</f>
        <v/>
      </c>
      <c r="D15023" t="n">
        <v>75115</v>
      </c>
    </row>
    <row r="15024">
      <c r="A15024" t="inlineStr">
        <is>
          <t>x</t>
        </is>
      </c>
      <c r="B15024" t="n">
        <v>150240</v>
      </c>
      <c r="C15024">
        <f>IF(A15024="x", B15024*1.1, B15024*0.9)</f>
        <v/>
      </c>
      <c r="D15024" t="n">
        <v>150240</v>
      </c>
    </row>
    <row r="15025">
      <c r="A15025" t="inlineStr">
        <is>
          <t>y</t>
        </is>
      </c>
      <c r="B15025" t="n">
        <v>150250</v>
      </c>
      <c r="C15025">
        <f>IF(A15025="x", B15025*1.1, B15025*0.9)</f>
        <v/>
      </c>
      <c r="D15025" t="n">
        <v>75125</v>
      </c>
    </row>
    <row r="15026">
      <c r="A15026" t="inlineStr">
        <is>
          <t>x</t>
        </is>
      </c>
      <c r="B15026" t="n">
        <v>150260</v>
      </c>
      <c r="C15026">
        <f>IF(A15026="x", B15026*1.1, B15026*0.9)</f>
        <v/>
      </c>
      <c r="D15026" t="n">
        <v>150260</v>
      </c>
    </row>
    <row r="15027">
      <c r="A15027" t="inlineStr">
        <is>
          <t>y</t>
        </is>
      </c>
      <c r="B15027" t="n">
        <v>150270</v>
      </c>
      <c r="C15027">
        <f>IF(A15027="x", B15027*1.1, B15027*0.9)</f>
        <v/>
      </c>
      <c r="D15027" t="n">
        <v>75135</v>
      </c>
    </row>
    <row r="15028">
      <c r="A15028" t="inlineStr">
        <is>
          <t>x</t>
        </is>
      </c>
      <c r="B15028" t="n">
        <v>150280</v>
      </c>
      <c r="C15028">
        <f>IF(A15028="x", B15028*1.1, B15028*0.9)</f>
        <v/>
      </c>
      <c r="D15028" t="n">
        <v>150280</v>
      </c>
    </row>
    <row r="15029">
      <c r="A15029" t="inlineStr">
        <is>
          <t>y</t>
        </is>
      </c>
      <c r="B15029" t="n">
        <v>150290</v>
      </c>
      <c r="C15029">
        <f>IF(A15029="x", B15029*1.1, B15029*0.9)</f>
        <v/>
      </c>
      <c r="D15029" t="n">
        <v>75145</v>
      </c>
    </row>
    <row r="15030">
      <c r="A15030" t="inlineStr">
        <is>
          <t>x</t>
        </is>
      </c>
      <c r="B15030" t="n">
        <v>150300</v>
      </c>
      <c r="C15030">
        <f>IF(A15030="x", B15030*1.1, B15030*0.9)</f>
        <v/>
      </c>
      <c r="D15030" t="n">
        <v>150300</v>
      </c>
    </row>
    <row r="15031">
      <c r="A15031" t="inlineStr">
        <is>
          <t>y</t>
        </is>
      </c>
      <c r="B15031" t="n">
        <v>150310</v>
      </c>
      <c r="C15031">
        <f>IF(A15031="x", B15031*1.1, B15031*0.9)</f>
        <v/>
      </c>
      <c r="D15031" t="n">
        <v>75155</v>
      </c>
    </row>
    <row r="15032">
      <c r="A15032" t="inlineStr">
        <is>
          <t>x</t>
        </is>
      </c>
      <c r="B15032" t="n">
        <v>150320</v>
      </c>
      <c r="C15032">
        <f>IF(A15032="x", B15032*1.1, B15032*0.9)</f>
        <v/>
      </c>
      <c r="D15032" t="n">
        <v>150320</v>
      </c>
    </row>
    <row r="15033">
      <c r="A15033" t="inlineStr">
        <is>
          <t>y</t>
        </is>
      </c>
      <c r="B15033" t="n">
        <v>150330</v>
      </c>
      <c r="C15033">
        <f>IF(A15033="x", B15033*1.1, B15033*0.9)</f>
        <v/>
      </c>
      <c r="D15033" t="n">
        <v>75165</v>
      </c>
    </row>
    <row r="15034">
      <c r="A15034" t="inlineStr">
        <is>
          <t>x</t>
        </is>
      </c>
      <c r="B15034" t="n">
        <v>150340</v>
      </c>
      <c r="C15034">
        <f>IF(A15034="x", B15034*1.1, B15034*0.9)</f>
        <v/>
      </c>
      <c r="D15034" t="n">
        <v>150340</v>
      </c>
    </row>
    <row r="15035">
      <c r="A15035" t="inlineStr">
        <is>
          <t>y</t>
        </is>
      </c>
      <c r="B15035" t="n">
        <v>150350</v>
      </c>
      <c r="C15035">
        <f>IF(A15035="x", B15035*1.1, B15035*0.9)</f>
        <v/>
      </c>
      <c r="D15035" t="n">
        <v>75175</v>
      </c>
    </row>
    <row r="15036">
      <c r="A15036" t="inlineStr">
        <is>
          <t>x</t>
        </is>
      </c>
      <c r="B15036" t="n">
        <v>150360</v>
      </c>
      <c r="C15036">
        <f>IF(A15036="x", B15036*1.1, B15036*0.9)</f>
        <v/>
      </c>
      <c r="D15036" t="n">
        <v>150360</v>
      </c>
    </row>
    <row r="15037">
      <c r="A15037" t="inlineStr">
        <is>
          <t>y</t>
        </is>
      </c>
      <c r="B15037" t="n">
        <v>150370</v>
      </c>
      <c r="C15037">
        <f>IF(A15037="x", B15037*1.1, B15037*0.9)</f>
        <v/>
      </c>
      <c r="D15037" t="n">
        <v>75185</v>
      </c>
    </row>
    <row r="15038">
      <c r="A15038" t="inlineStr">
        <is>
          <t>x</t>
        </is>
      </c>
      <c r="B15038" t="n">
        <v>150380</v>
      </c>
      <c r="C15038">
        <f>IF(A15038="x", B15038*1.1, B15038*0.9)</f>
        <v/>
      </c>
      <c r="D15038" t="n">
        <v>150380</v>
      </c>
    </row>
    <row r="15039">
      <c r="A15039" t="inlineStr">
        <is>
          <t>y</t>
        </is>
      </c>
      <c r="B15039" t="n">
        <v>150390</v>
      </c>
      <c r="C15039">
        <f>IF(A15039="x", B15039*1.1, B15039*0.9)</f>
        <v/>
      </c>
      <c r="D15039" t="n">
        <v>75195</v>
      </c>
    </row>
    <row r="15040">
      <c r="A15040" t="inlineStr">
        <is>
          <t>x</t>
        </is>
      </c>
      <c r="B15040" t="n">
        <v>150400</v>
      </c>
      <c r="C15040">
        <f>IF(A15040="x", B15040*1.1, B15040*0.9)</f>
        <v/>
      </c>
      <c r="D15040" t="n">
        <v>150400</v>
      </c>
    </row>
    <row r="15041">
      <c r="A15041" t="inlineStr">
        <is>
          <t>y</t>
        </is>
      </c>
      <c r="B15041" t="n">
        <v>150410</v>
      </c>
      <c r="C15041">
        <f>IF(A15041="x", B15041*1.1, B15041*0.9)</f>
        <v/>
      </c>
      <c r="D15041" t="n">
        <v>75205</v>
      </c>
    </row>
    <row r="15042">
      <c r="A15042" t="inlineStr">
        <is>
          <t>x</t>
        </is>
      </c>
      <c r="B15042" t="n">
        <v>150420</v>
      </c>
      <c r="C15042">
        <f>IF(A15042="x", B15042*1.1, B15042*0.9)</f>
        <v/>
      </c>
      <c r="D15042" t="n">
        <v>150420</v>
      </c>
    </row>
    <row r="15043">
      <c r="A15043" t="inlineStr">
        <is>
          <t>y</t>
        </is>
      </c>
      <c r="B15043" t="n">
        <v>150430</v>
      </c>
      <c r="C15043">
        <f>IF(A15043="x", B15043*1.1, B15043*0.9)</f>
        <v/>
      </c>
      <c r="D15043" t="n">
        <v>75215</v>
      </c>
    </row>
    <row r="15044">
      <c r="A15044" t="inlineStr">
        <is>
          <t>x</t>
        </is>
      </c>
      <c r="B15044" t="n">
        <v>150440</v>
      </c>
      <c r="C15044">
        <f>IF(A15044="x", B15044*1.1, B15044*0.9)</f>
        <v/>
      </c>
      <c r="D15044" t="n">
        <v>150440</v>
      </c>
    </row>
    <row r="15045">
      <c r="A15045" t="inlineStr">
        <is>
          <t>y</t>
        </is>
      </c>
      <c r="B15045" t="n">
        <v>150450</v>
      </c>
      <c r="C15045">
        <f>IF(A15045="x", B15045*1.1, B15045*0.9)</f>
        <v/>
      </c>
      <c r="D15045" t="n">
        <v>75225</v>
      </c>
    </row>
    <row r="15046">
      <c r="A15046" t="inlineStr">
        <is>
          <t>x</t>
        </is>
      </c>
      <c r="B15046" t="n">
        <v>150460</v>
      </c>
      <c r="C15046">
        <f>IF(A15046="x", B15046*1.1, B15046*0.9)</f>
        <v/>
      </c>
      <c r="D15046" t="n">
        <v>150460</v>
      </c>
    </row>
    <row r="15047">
      <c r="A15047" t="inlineStr">
        <is>
          <t>y</t>
        </is>
      </c>
      <c r="B15047" t="n">
        <v>150470</v>
      </c>
      <c r="C15047">
        <f>IF(A15047="x", B15047*1.1, B15047*0.9)</f>
        <v/>
      </c>
      <c r="D15047" t="n">
        <v>75235</v>
      </c>
    </row>
    <row r="15048">
      <c r="A15048" t="inlineStr">
        <is>
          <t>x</t>
        </is>
      </c>
      <c r="B15048" t="n">
        <v>150480</v>
      </c>
      <c r="C15048">
        <f>IF(A15048="x", B15048*1.1, B15048*0.9)</f>
        <v/>
      </c>
      <c r="D15048" t="n">
        <v>150480</v>
      </c>
    </row>
    <row r="15049">
      <c r="A15049" t="inlineStr">
        <is>
          <t>y</t>
        </is>
      </c>
      <c r="B15049" t="n">
        <v>150490</v>
      </c>
      <c r="C15049">
        <f>IF(A15049="x", B15049*1.1, B15049*0.9)</f>
        <v/>
      </c>
      <c r="D15049" t="n">
        <v>75245</v>
      </c>
    </row>
    <row r="15050">
      <c r="A15050" t="inlineStr">
        <is>
          <t>x</t>
        </is>
      </c>
      <c r="B15050" t="n">
        <v>150500</v>
      </c>
      <c r="C15050">
        <f>IF(A15050="x", B15050*1.1, B15050*0.9)</f>
        <v/>
      </c>
      <c r="D15050" t="n">
        <v>150500</v>
      </c>
    </row>
    <row r="15051">
      <c r="A15051" t="inlineStr">
        <is>
          <t>y</t>
        </is>
      </c>
      <c r="B15051" t="n">
        <v>150510</v>
      </c>
      <c r="C15051">
        <f>IF(A15051="x", B15051*1.1, B15051*0.9)</f>
        <v/>
      </c>
      <c r="D15051" t="n">
        <v>75255</v>
      </c>
    </row>
    <row r="15052">
      <c r="A15052" t="inlineStr">
        <is>
          <t>x</t>
        </is>
      </c>
      <c r="B15052" t="n">
        <v>150520</v>
      </c>
      <c r="C15052">
        <f>IF(A15052="x", B15052*1.1, B15052*0.9)</f>
        <v/>
      </c>
      <c r="D15052" t="n">
        <v>150520</v>
      </c>
    </row>
    <row r="15053">
      <c r="A15053" t="inlineStr">
        <is>
          <t>y</t>
        </is>
      </c>
      <c r="B15053" t="n">
        <v>150530</v>
      </c>
      <c r="C15053">
        <f>IF(A15053="x", B15053*1.1, B15053*0.9)</f>
        <v/>
      </c>
      <c r="D15053" t="n">
        <v>75265</v>
      </c>
    </row>
    <row r="15054">
      <c r="A15054" t="inlineStr">
        <is>
          <t>x</t>
        </is>
      </c>
      <c r="B15054" t="n">
        <v>150540</v>
      </c>
      <c r="C15054">
        <f>IF(A15054="x", B15054*1.1, B15054*0.9)</f>
        <v/>
      </c>
      <c r="D15054" t="n">
        <v>150540</v>
      </c>
    </row>
    <row r="15055">
      <c r="A15055" t="inlineStr">
        <is>
          <t>y</t>
        </is>
      </c>
      <c r="B15055" t="n">
        <v>150550</v>
      </c>
      <c r="C15055">
        <f>IF(A15055="x", B15055*1.1, B15055*0.9)</f>
        <v/>
      </c>
      <c r="D15055" t="n">
        <v>75275</v>
      </c>
    </row>
    <row r="15056">
      <c r="A15056" t="inlineStr">
        <is>
          <t>x</t>
        </is>
      </c>
      <c r="B15056" t="n">
        <v>150560</v>
      </c>
      <c r="C15056">
        <f>IF(A15056="x", B15056*1.1, B15056*0.9)</f>
        <v/>
      </c>
      <c r="D15056" t="n">
        <v>150560</v>
      </c>
    </row>
    <row r="15057">
      <c r="A15057" t="inlineStr">
        <is>
          <t>y</t>
        </is>
      </c>
      <c r="B15057" t="n">
        <v>150570</v>
      </c>
      <c r="C15057">
        <f>IF(A15057="x", B15057*1.1, B15057*0.9)</f>
        <v/>
      </c>
      <c r="D15057" t="n">
        <v>75285</v>
      </c>
    </row>
    <row r="15058">
      <c r="A15058" t="inlineStr">
        <is>
          <t>x</t>
        </is>
      </c>
      <c r="B15058" t="n">
        <v>150580</v>
      </c>
      <c r="C15058">
        <f>IF(A15058="x", B15058*1.1, B15058*0.9)</f>
        <v/>
      </c>
      <c r="D15058" t="n">
        <v>150580</v>
      </c>
    </row>
    <row r="15059">
      <c r="A15059" t="inlineStr">
        <is>
          <t>y</t>
        </is>
      </c>
      <c r="B15059" t="n">
        <v>150590</v>
      </c>
      <c r="C15059">
        <f>IF(A15059="x", B15059*1.1, B15059*0.9)</f>
        <v/>
      </c>
      <c r="D15059" t="n">
        <v>75295</v>
      </c>
    </row>
    <row r="15060">
      <c r="A15060" t="inlineStr">
        <is>
          <t>x</t>
        </is>
      </c>
      <c r="B15060" t="n">
        <v>150600</v>
      </c>
      <c r="C15060">
        <f>IF(A15060="x", B15060*1.1, B15060*0.9)</f>
        <v/>
      </c>
      <c r="D15060" t="n">
        <v>150600</v>
      </c>
    </row>
    <row r="15061">
      <c r="A15061" t="inlineStr">
        <is>
          <t>y</t>
        </is>
      </c>
      <c r="B15061" t="n">
        <v>150610</v>
      </c>
      <c r="C15061">
        <f>IF(A15061="x", B15061*1.1, B15061*0.9)</f>
        <v/>
      </c>
      <c r="D15061" t="n">
        <v>75305</v>
      </c>
    </row>
    <row r="15062">
      <c r="A15062" t="inlineStr">
        <is>
          <t>x</t>
        </is>
      </c>
      <c r="B15062" t="n">
        <v>150620</v>
      </c>
      <c r="C15062">
        <f>IF(A15062="x", B15062*1.1, B15062*0.9)</f>
        <v/>
      </c>
      <c r="D15062" t="n">
        <v>150620</v>
      </c>
    </row>
    <row r="15063">
      <c r="A15063" t="inlineStr">
        <is>
          <t>y</t>
        </is>
      </c>
      <c r="B15063" t="n">
        <v>150630</v>
      </c>
      <c r="C15063">
        <f>IF(A15063="x", B15063*1.1, B15063*0.9)</f>
        <v/>
      </c>
      <c r="D15063" t="n">
        <v>75315</v>
      </c>
    </row>
    <row r="15064">
      <c r="A15064" t="inlineStr">
        <is>
          <t>x</t>
        </is>
      </c>
      <c r="B15064" t="n">
        <v>150640</v>
      </c>
      <c r="C15064">
        <f>IF(A15064="x", B15064*1.1, B15064*0.9)</f>
        <v/>
      </c>
      <c r="D15064" t="n">
        <v>150640</v>
      </c>
    </row>
    <row r="15065">
      <c r="A15065" t="inlineStr">
        <is>
          <t>y</t>
        </is>
      </c>
      <c r="B15065" t="n">
        <v>150650</v>
      </c>
      <c r="C15065">
        <f>IF(A15065="x", B15065*1.1, B15065*0.9)</f>
        <v/>
      </c>
      <c r="D15065" t="n">
        <v>75325</v>
      </c>
    </row>
    <row r="15066">
      <c r="A15066" t="inlineStr">
        <is>
          <t>x</t>
        </is>
      </c>
      <c r="B15066" t="n">
        <v>150660</v>
      </c>
      <c r="C15066">
        <f>IF(A15066="x", B15066*1.1, B15066*0.9)</f>
        <v/>
      </c>
      <c r="D15066" t="n">
        <v>150660</v>
      </c>
    </row>
    <row r="15067">
      <c r="A15067" t="inlineStr">
        <is>
          <t>y</t>
        </is>
      </c>
      <c r="B15067" t="n">
        <v>150670</v>
      </c>
      <c r="C15067">
        <f>IF(A15067="x", B15067*1.1, B15067*0.9)</f>
        <v/>
      </c>
      <c r="D15067" t="n">
        <v>75335</v>
      </c>
    </row>
    <row r="15068">
      <c r="A15068" t="inlineStr">
        <is>
          <t>x</t>
        </is>
      </c>
      <c r="B15068" t="n">
        <v>150680</v>
      </c>
      <c r="C15068">
        <f>IF(A15068="x", B15068*1.1, B15068*0.9)</f>
        <v/>
      </c>
      <c r="D15068" t="n">
        <v>150680</v>
      </c>
    </row>
    <row r="15069">
      <c r="A15069" t="inlineStr">
        <is>
          <t>y</t>
        </is>
      </c>
      <c r="B15069" t="n">
        <v>150690</v>
      </c>
      <c r="C15069">
        <f>IF(A15069="x", B15069*1.1, B15069*0.9)</f>
        <v/>
      </c>
      <c r="D15069" t="n">
        <v>75345</v>
      </c>
    </row>
    <row r="15070">
      <c r="A15070" t="inlineStr">
        <is>
          <t>x</t>
        </is>
      </c>
      <c r="B15070" t="n">
        <v>150700</v>
      </c>
      <c r="C15070">
        <f>IF(A15070="x", B15070*1.1, B15070*0.9)</f>
        <v/>
      </c>
      <c r="D15070" t="n">
        <v>150700</v>
      </c>
    </row>
    <row r="15071">
      <c r="A15071" t="inlineStr">
        <is>
          <t>y</t>
        </is>
      </c>
      <c r="B15071" t="n">
        <v>150710</v>
      </c>
      <c r="C15071">
        <f>IF(A15071="x", B15071*1.1, B15071*0.9)</f>
        <v/>
      </c>
      <c r="D15071" t="n">
        <v>75355</v>
      </c>
    </row>
    <row r="15072">
      <c r="A15072" t="inlineStr">
        <is>
          <t>x</t>
        </is>
      </c>
      <c r="B15072" t="n">
        <v>150720</v>
      </c>
      <c r="C15072">
        <f>IF(A15072="x", B15072*1.1, B15072*0.9)</f>
        <v/>
      </c>
      <c r="D15072" t="n">
        <v>150720</v>
      </c>
    </row>
    <row r="15073">
      <c r="A15073" t="inlineStr">
        <is>
          <t>y</t>
        </is>
      </c>
      <c r="B15073" t="n">
        <v>150730</v>
      </c>
      <c r="C15073">
        <f>IF(A15073="x", B15073*1.1, B15073*0.9)</f>
        <v/>
      </c>
      <c r="D15073" t="n">
        <v>75365</v>
      </c>
    </row>
    <row r="15074">
      <c r="A15074" t="inlineStr">
        <is>
          <t>x</t>
        </is>
      </c>
      <c r="B15074" t="n">
        <v>150740</v>
      </c>
      <c r="C15074">
        <f>IF(A15074="x", B15074*1.1, B15074*0.9)</f>
        <v/>
      </c>
      <c r="D15074" t="n">
        <v>150740</v>
      </c>
    </row>
    <row r="15075">
      <c r="A15075" t="inlineStr">
        <is>
          <t>y</t>
        </is>
      </c>
      <c r="B15075" t="n">
        <v>150750</v>
      </c>
      <c r="C15075">
        <f>IF(A15075="x", B15075*1.1, B15075*0.9)</f>
        <v/>
      </c>
      <c r="D15075" t="n">
        <v>75375</v>
      </c>
    </row>
    <row r="15076">
      <c r="A15076" t="inlineStr">
        <is>
          <t>x</t>
        </is>
      </c>
      <c r="B15076" t="n">
        <v>150760</v>
      </c>
      <c r="C15076">
        <f>IF(A15076="x", B15076*1.1, B15076*0.9)</f>
        <v/>
      </c>
      <c r="D15076" t="n">
        <v>150760</v>
      </c>
    </row>
    <row r="15077">
      <c r="A15077" t="inlineStr">
        <is>
          <t>y</t>
        </is>
      </c>
      <c r="B15077" t="n">
        <v>150770</v>
      </c>
      <c r="C15077">
        <f>IF(A15077="x", B15077*1.1, B15077*0.9)</f>
        <v/>
      </c>
      <c r="D15077" t="n">
        <v>75385</v>
      </c>
    </row>
    <row r="15078">
      <c r="A15078" t="inlineStr">
        <is>
          <t>x</t>
        </is>
      </c>
      <c r="B15078" t="n">
        <v>150780</v>
      </c>
      <c r="C15078">
        <f>IF(A15078="x", B15078*1.1, B15078*0.9)</f>
        <v/>
      </c>
      <c r="D15078" t="n">
        <v>150780</v>
      </c>
    </row>
    <row r="15079">
      <c r="A15079" t="inlineStr">
        <is>
          <t>y</t>
        </is>
      </c>
      <c r="B15079" t="n">
        <v>150790</v>
      </c>
      <c r="C15079">
        <f>IF(A15079="x", B15079*1.1, B15079*0.9)</f>
        <v/>
      </c>
      <c r="D15079" t="n">
        <v>75395</v>
      </c>
    </row>
    <row r="15080">
      <c r="A15080" t="inlineStr">
        <is>
          <t>x</t>
        </is>
      </c>
      <c r="B15080" t="n">
        <v>150800</v>
      </c>
      <c r="C15080">
        <f>IF(A15080="x", B15080*1.1, B15080*0.9)</f>
        <v/>
      </c>
      <c r="D15080" t="n">
        <v>150800</v>
      </c>
    </row>
    <row r="15081">
      <c r="A15081" t="inlineStr">
        <is>
          <t>y</t>
        </is>
      </c>
      <c r="B15081" t="n">
        <v>150810</v>
      </c>
      <c r="C15081">
        <f>IF(A15081="x", B15081*1.1, B15081*0.9)</f>
        <v/>
      </c>
      <c r="D15081" t="n">
        <v>75405</v>
      </c>
    </row>
    <row r="15082">
      <c r="A15082" t="inlineStr">
        <is>
          <t>x</t>
        </is>
      </c>
      <c r="B15082" t="n">
        <v>150820</v>
      </c>
      <c r="C15082">
        <f>IF(A15082="x", B15082*1.1, B15082*0.9)</f>
        <v/>
      </c>
      <c r="D15082" t="n">
        <v>150820</v>
      </c>
    </row>
    <row r="15083">
      <c r="A15083" t="inlineStr">
        <is>
          <t>y</t>
        </is>
      </c>
      <c r="B15083" t="n">
        <v>150830</v>
      </c>
      <c r="C15083">
        <f>IF(A15083="x", B15083*1.1, B15083*0.9)</f>
        <v/>
      </c>
      <c r="D15083" t="n">
        <v>75415</v>
      </c>
    </row>
    <row r="15084">
      <c r="A15084" t="inlineStr">
        <is>
          <t>x</t>
        </is>
      </c>
      <c r="B15084" t="n">
        <v>150840</v>
      </c>
      <c r="C15084">
        <f>IF(A15084="x", B15084*1.1, B15084*0.9)</f>
        <v/>
      </c>
      <c r="D15084" t="n">
        <v>150840</v>
      </c>
    </row>
    <row r="15085">
      <c r="A15085" t="inlineStr">
        <is>
          <t>y</t>
        </is>
      </c>
      <c r="B15085" t="n">
        <v>150850</v>
      </c>
      <c r="C15085">
        <f>IF(A15085="x", B15085*1.1, B15085*0.9)</f>
        <v/>
      </c>
      <c r="D15085" t="n">
        <v>75425</v>
      </c>
    </row>
    <row r="15086">
      <c r="A15086" t="inlineStr">
        <is>
          <t>x</t>
        </is>
      </c>
      <c r="B15086" t="n">
        <v>150860</v>
      </c>
      <c r="C15086">
        <f>IF(A15086="x", B15086*1.1, B15086*0.9)</f>
        <v/>
      </c>
      <c r="D15086" t="n">
        <v>150860</v>
      </c>
    </row>
    <row r="15087">
      <c r="A15087" t="inlineStr">
        <is>
          <t>y</t>
        </is>
      </c>
      <c r="B15087" t="n">
        <v>150870</v>
      </c>
      <c r="C15087">
        <f>IF(A15087="x", B15087*1.1, B15087*0.9)</f>
        <v/>
      </c>
      <c r="D15087" t="n">
        <v>75435</v>
      </c>
    </row>
    <row r="15088">
      <c r="A15088" t="inlineStr">
        <is>
          <t>x</t>
        </is>
      </c>
      <c r="B15088" t="n">
        <v>150880</v>
      </c>
      <c r="C15088">
        <f>IF(A15088="x", B15088*1.1, B15088*0.9)</f>
        <v/>
      </c>
      <c r="D15088" t="n">
        <v>150880</v>
      </c>
    </row>
    <row r="15089">
      <c r="A15089" t="inlineStr">
        <is>
          <t>y</t>
        </is>
      </c>
      <c r="B15089" t="n">
        <v>150890</v>
      </c>
      <c r="C15089">
        <f>IF(A15089="x", B15089*1.1, B15089*0.9)</f>
        <v/>
      </c>
      <c r="D15089" t="n">
        <v>75445</v>
      </c>
    </row>
    <row r="15090">
      <c r="A15090" t="inlineStr">
        <is>
          <t>x</t>
        </is>
      </c>
      <c r="B15090" t="n">
        <v>150900</v>
      </c>
      <c r="C15090">
        <f>IF(A15090="x", B15090*1.1, B15090*0.9)</f>
        <v/>
      </c>
      <c r="D15090" t="n">
        <v>150900</v>
      </c>
    </row>
    <row r="15091">
      <c r="A15091" t="inlineStr">
        <is>
          <t>y</t>
        </is>
      </c>
      <c r="B15091" t="n">
        <v>150910</v>
      </c>
      <c r="C15091">
        <f>IF(A15091="x", B15091*1.1, B15091*0.9)</f>
        <v/>
      </c>
      <c r="D15091" t="n">
        <v>75455</v>
      </c>
    </row>
    <row r="15092">
      <c r="A15092" t="inlineStr">
        <is>
          <t>x</t>
        </is>
      </c>
      <c r="B15092" t="n">
        <v>150920</v>
      </c>
      <c r="C15092">
        <f>IF(A15092="x", B15092*1.1, B15092*0.9)</f>
        <v/>
      </c>
      <c r="D15092" t="n">
        <v>150920</v>
      </c>
    </row>
    <row r="15093">
      <c r="A15093" t="inlineStr">
        <is>
          <t>y</t>
        </is>
      </c>
      <c r="B15093" t="n">
        <v>150930</v>
      </c>
      <c r="C15093">
        <f>IF(A15093="x", B15093*1.1, B15093*0.9)</f>
        <v/>
      </c>
      <c r="D15093" t="n">
        <v>75465</v>
      </c>
    </row>
    <row r="15094">
      <c r="A15094" t="inlineStr">
        <is>
          <t>x</t>
        </is>
      </c>
      <c r="B15094" t="n">
        <v>150940</v>
      </c>
      <c r="C15094">
        <f>IF(A15094="x", B15094*1.1, B15094*0.9)</f>
        <v/>
      </c>
      <c r="D15094" t="n">
        <v>150940</v>
      </c>
    </row>
    <row r="15095">
      <c r="A15095" t="inlineStr">
        <is>
          <t>y</t>
        </is>
      </c>
      <c r="B15095" t="n">
        <v>150950</v>
      </c>
      <c r="C15095">
        <f>IF(A15095="x", B15095*1.1, B15095*0.9)</f>
        <v/>
      </c>
      <c r="D15095" t="n">
        <v>75475</v>
      </c>
    </row>
    <row r="15096">
      <c r="A15096" t="inlineStr">
        <is>
          <t>x</t>
        </is>
      </c>
      <c r="B15096" t="n">
        <v>150960</v>
      </c>
      <c r="C15096">
        <f>IF(A15096="x", B15096*1.1, B15096*0.9)</f>
        <v/>
      </c>
      <c r="D15096" t="n">
        <v>150960</v>
      </c>
    </row>
    <row r="15097">
      <c r="A15097" t="inlineStr">
        <is>
          <t>y</t>
        </is>
      </c>
      <c r="B15097" t="n">
        <v>150970</v>
      </c>
      <c r="C15097">
        <f>IF(A15097="x", B15097*1.1, B15097*0.9)</f>
        <v/>
      </c>
      <c r="D15097" t="n">
        <v>75485</v>
      </c>
    </row>
    <row r="15098">
      <c r="A15098" t="inlineStr">
        <is>
          <t>x</t>
        </is>
      </c>
      <c r="B15098" t="n">
        <v>150980</v>
      </c>
      <c r="C15098">
        <f>IF(A15098="x", B15098*1.1, B15098*0.9)</f>
        <v/>
      </c>
      <c r="D15098" t="n">
        <v>150980</v>
      </c>
    </row>
    <row r="15099">
      <c r="A15099" t="inlineStr">
        <is>
          <t>y</t>
        </is>
      </c>
      <c r="B15099" t="n">
        <v>150990</v>
      </c>
      <c r="C15099">
        <f>IF(A15099="x", B15099*1.1, B15099*0.9)</f>
        <v/>
      </c>
      <c r="D15099" t="n">
        <v>75495</v>
      </c>
    </row>
    <row r="15100">
      <c r="A15100" t="inlineStr">
        <is>
          <t>x</t>
        </is>
      </c>
      <c r="B15100" t="n">
        <v>151000</v>
      </c>
      <c r="C15100">
        <f>IF(A15100="x", B15100*1.1, B15100*0.9)</f>
        <v/>
      </c>
      <c r="D15100" t="n">
        <v>151000</v>
      </c>
    </row>
    <row r="15101">
      <c r="A15101" t="inlineStr">
        <is>
          <t>y</t>
        </is>
      </c>
      <c r="B15101" t="n">
        <v>151010</v>
      </c>
      <c r="C15101">
        <f>IF(A15101="x", B15101*1.1, B15101*0.9)</f>
        <v/>
      </c>
      <c r="D15101" t="n">
        <v>75505</v>
      </c>
    </row>
    <row r="15102">
      <c r="A15102" t="inlineStr">
        <is>
          <t>x</t>
        </is>
      </c>
      <c r="B15102" t="n">
        <v>151020</v>
      </c>
      <c r="C15102">
        <f>IF(A15102="x", B15102*1.1, B15102*0.9)</f>
        <v/>
      </c>
      <c r="D15102" t="n">
        <v>151020</v>
      </c>
    </row>
    <row r="15103">
      <c r="A15103" t="inlineStr">
        <is>
          <t>y</t>
        </is>
      </c>
      <c r="B15103" t="n">
        <v>151030</v>
      </c>
      <c r="C15103">
        <f>IF(A15103="x", B15103*1.1, B15103*0.9)</f>
        <v/>
      </c>
      <c r="D15103" t="n">
        <v>75515</v>
      </c>
    </row>
    <row r="15104">
      <c r="A15104" t="inlineStr">
        <is>
          <t>x</t>
        </is>
      </c>
      <c r="B15104" t="n">
        <v>151040</v>
      </c>
      <c r="C15104">
        <f>IF(A15104="x", B15104*1.1, B15104*0.9)</f>
        <v/>
      </c>
      <c r="D15104" t="n">
        <v>151040</v>
      </c>
    </row>
    <row r="15105">
      <c r="A15105" t="inlineStr">
        <is>
          <t>y</t>
        </is>
      </c>
      <c r="B15105" t="n">
        <v>151050</v>
      </c>
      <c r="C15105">
        <f>IF(A15105="x", B15105*1.1, B15105*0.9)</f>
        <v/>
      </c>
      <c r="D15105" t="n">
        <v>75525</v>
      </c>
    </row>
    <row r="15106">
      <c r="A15106" t="inlineStr">
        <is>
          <t>x</t>
        </is>
      </c>
      <c r="B15106" t="n">
        <v>151060</v>
      </c>
      <c r="C15106">
        <f>IF(A15106="x", B15106*1.1, B15106*0.9)</f>
        <v/>
      </c>
      <c r="D15106" t="n">
        <v>151060</v>
      </c>
    </row>
    <row r="15107">
      <c r="A15107" t="inlineStr">
        <is>
          <t>y</t>
        </is>
      </c>
      <c r="B15107" t="n">
        <v>151070</v>
      </c>
      <c r="C15107">
        <f>IF(A15107="x", B15107*1.1, B15107*0.9)</f>
        <v/>
      </c>
      <c r="D15107" t="n">
        <v>75535</v>
      </c>
    </row>
    <row r="15108">
      <c r="A15108" t="inlineStr">
        <is>
          <t>x</t>
        </is>
      </c>
      <c r="B15108" t="n">
        <v>151080</v>
      </c>
      <c r="C15108">
        <f>IF(A15108="x", B15108*1.1, B15108*0.9)</f>
        <v/>
      </c>
      <c r="D15108" t="n">
        <v>151080</v>
      </c>
    </row>
    <row r="15109">
      <c r="A15109" t="inlineStr">
        <is>
          <t>y</t>
        </is>
      </c>
      <c r="B15109" t="n">
        <v>151090</v>
      </c>
      <c r="C15109">
        <f>IF(A15109="x", B15109*1.1, B15109*0.9)</f>
        <v/>
      </c>
      <c r="D15109" t="n">
        <v>75545</v>
      </c>
    </row>
    <row r="15110">
      <c r="A15110" t="inlineStr">
        <is>
          <t>x</t>
        </is>
      </c>
      <c r="B15110" t="n">
        <v>151100</v>
      </c>
      <c r="C15110">
        <f>IF(A15110="x", B15110*1.1, B15110*0.9)</f>
        <v/>
      </c>
      <c r="D15110" t="n">
        <v>151100</v>
      </c>
    </row>
    <row r="15111">
      <c r="A15111" t="inlineStr">
        <is>
          <t>y</t>
        </is>
      </c>
      <c r="B15111" t="n">
        <v>151110</v>
      </c>
      <c r="C15111">
        <f>IF(A15111="x", B15111*1.1, B15111*0.9)</f>
        <v/>
      </c>
      <c r="D15111" t="n">
        <v>75555</v>
      </c>
    </row>
    <row r="15112">
      <c r="A15112" t="inlineStr">
        <is>
          <t>x</t>
        </is>
      </c>
      <c r="B15112" t="n">
        <v>151120</v>
      </c>
      <c r="C15112">
        <f>IF(A15112="x", B15112*1.1, B15112*0.9)</f>
        <v/>
      </c>
      <c r="D15112" t="n">
        <v>151120</v>
      </c>
    </row>
    <row r="15113">
      <c r="A15113" t="inlineStr">
        <is>
          <t>y</t>
        </is>
      </c>
      <c r="B15113" t="n">
        <v>151130</v>
      </c>
      <c r="C15113">
        <f>IF(A15113="x", B15113*1.1, B15113*0.9)</f>
        <v/>
      </c>
      <c r="D15113" t="n">
        <v>75565</v>
      </c>
    </row>
    <row r="15114">
      <c r="A15114" t="inlineStr">
        <is>
          <t>x</t>
        </is>
      </c>
      <c r="B15114" t="n">
        <v>151140</v>
      </c>
      <c r="C15114">
        <f>IF(A15114="x", B15114*1.1, B15114*0.9)</f>
        <v/>
      </c>
      <c r="D15114" t="n">
        <v>151140</v>
      </c>
    </row>
    <row r="15115">
      <c r="A15115" t="inlineStr">
        <is>
          <t>y</t>
        </is>
      </c>
      <c r="B15115" t="n">
        <v>151150</v>
      </c>
      <c r="C15115">
        <f>IF(A15115="x", B15115*1.1, B15115*0.9)</f>
        <v/>
      </c>
      <c r="D15115" t="n">
        <v>75575</v>
      </c>
    </row>
    <row r="15116">
      <c r="A15116" t="inlineStr">
        <is>
          <t>x</t>
        </is>
      </c>
      <c r="B15116" t="n">
        <v>151160</v>
      </c>
      <c r="C15116">
        <f>IF(A15116="x", B15116*1.1, B15116*0.9)</f>
        <v/>
      </c>
      <c r="D15116" t="n">
        <v>151160</v>
      </c>
    </row>
    <row r="15117">
      <c r="A15117" t="inlineStr">
        <is>
          <t>y</t>
        </is>
      </c>
      <c r="B15117" t="n">
        <v>151170</v>
      </c>
      <c r="C15117">
        <f>IF(A15117="x", B15117*1.1, B15117*0.9)</f>
        <v/>
      </c>
      <c r="D15117" t="n">
        <v>75585</v>
      </c>
    </row>
    <row r="15118">
      <c r="A15118" t="inlineStr">
        <is>
          <t>x</t>
        </is>
      </c>
      <c r="B15118" t="n">
        <v>151180</v>
      </c>
      <c r="C15118">
        <f>IF(A15118="x", B15118*1.1, B15118*0.9)</f>
        <v/>
      </c>
      <c r="D15118" t="n">
        <v>151180</v>
      </c>
    </row>
    <row r="15119">
      <c r="A15119" t="inlineStr">
        <is>
          <t>y</t>
        </is>
      </c>
      <c r="B15119" t="n">
        <v>151190</v>
      </c>
      <c r="C15119">
        <f>IF(A15119="x", B15119*1.1, B15119*0.9)</f>
        <v/>
      </c>
      <c r="D15119" t="n">
        <v>75595</v>
      </c>
    </row>
    <row r="15120">
      <c r="A15120" t="inlineStr">
        <is>
          <t>x</t>
        </is>
      </c>
      <c r="B15120" t="n">
        <v>151200</v>
      </c>
      <c r="C15120">
        <f>IF(A15120="x", B15120*1.1, B15120*0.9)</f>
        <v/>
      </c>
      <c r="D15120" t="n">
        <v>151200</v>
      </c>
    </row>
    <row r="15121">
      <c r="A15121" t="inlineStr">
        <is>
          <t>y</t>
        </is>
      </c>
      <c r="B15121" t="n">
        <v>151210</v>
      </c>
      <c r="C15121">
        <f>IF(A15121="x", B15121*1.1, B15121*0.9)</f>
        <v/>
      </c>
      <c r="D15121" t="n">
        <v>75605</v>
      </c>
    </row>
    <row r="15122">
      <c r="A15122" t="inlineStr">
        <is>
          <t>x</t>
        </is>
      </c>
      <c r="B15122" t="n">
        <v>151220</v>
      </c>
      <c r="C15122">
        <f>IF(A15122="x", B15122*1.1, B15122*0.9)</f>
        <v/>
      </c>
      <c r="D15122" t="n">
        <v>151220</v>
      </c>
    </row>
    <row r="15123">
      <c r="A15123" t="inlineStr">
        <is>
          <t>y</t>
        </is>
      </c>
      <c r="B15123" t="n">
        <v>151230</v>
      </c>
      <c r="C15123">
        <f>IF(A15123="x", B15123*1.1, B15123*0.9)</f>
        <v/>
      </c>
      <c r="D15123" t="n">
        <v>75615</v>
      </c>
    </row>
    <row r="15124">
      <c r="A15124" t="inlineStr">
        <is>
          <t>x</t>
        </is>
      </c>
      <c r="B15124" t="n">
        <v>151240</v>
      </c>
      <c r="C15124">
        <f>IF(A15124="x", B15124*1.1, B15124*0.9)</f>
        <v/>
      </c>
      <c r="D15124" t="n">
        <v>151240</v>
      </c>
    </row>
    <row r="15125">
      <c r="A15125" t="inlineStr">
        <is>
          <t>y</t>
        </is>
      </c>
      <c r="B15125" t="n">
        <v>151250</v>
      </c>
      <c r="C15125">
        <f>IF(A15125="x", B15125*1.1, B15125*0.9)</f>
        <v/>
      </c>
      <c r="D15125" t="n">
        <v>75625</v>
      </c>
    </row>
    <row r="15126">
      <c r="A15126" t="inlineStr">
        <is>
          <t>x</t>
        </is>
      </c>
      <c r="B15126" t="n">
        <v>151260</v>
      </c>
      <c r="C15126">
        <f>IF(A15126="x", B15126*1.1, B15126*0.9)</f>
        <v/>
      </c>
      <c r="D15126" t="n">
        <v>151260</v>
      </c>
    </row>
    <row r="15127">
      <c r="A15127" t="inlineStr">
        <is>
          <t>y</t>
        </is>
      </c>
      <c r="B15127" t="n">
        <v>151270</v>
      </c>
      <c r="C15127">
        <f>IF(A15127="x", B15127*1.1, B15127*0.9)</f>
        <v/>
      </c>
      <c r="D15127" t="n">
        <v>75635</v>
      </c>
    </row>
    <row r="15128">
      <c r="A15128" t="inlineStr">
        <is>
          <t>x</t>
        </is>
      </c>
      <c r="B15128" t="n">
        <v>151280</v>
      </c>
      <c r="C15128">
        <f>IF(A15128="x", B15128*1.1, B15128*0.9)</f>
        <v/>
      </c>
      <c r="D15128" t="n">
        <v>151280</v>
      </c>
    </row>
    <row r="15129">
      <c r="A15129" t="inlineStr">
        <is>
          <t>y</t>
        </is>
      </c>
      <c r="B15129" t="n">
        <v>151290</v>
      </c>
      <c r="C15129">
        <f>IF(A15129="x", B15129*1.1, B15129*0.9)</f>
        <v/>
      </c>
      <c r="D15129" t="n">
        <v>75645</v>
      </c>
    </row>
    <row r="15130">
      <c r="A15130" t="inlineStr">
        <is>
          <t>x</t>
        </is>
      </c>
      <c r="B15130" t="n">
        <v>151300</v>
      </c>
      <c r="C15130">
        <f>IF(A15130="x", B15130*1.1, B15130*0.9)</f>
        <v/>
      </c>
      <c r="D15130" t="n">
        <v>151300</v>
      </c>
    </row>
    <row r="15131">
      <c r="A15131" t="inlineStr">
        <is>
          <t>y</t>
        </is>
      </c>
      <c r="B15131" t="n">
        <v>151310</v>
      </c>
      <c r="C15131">
        <f>IF(A15131="x", B15131*1.1, B15131*0.9)</f>
        <v/>
      </c>
      <c r="D15131" t="n">
        <v>75655</v>
      </c>
    </row>
    <row r="15132">
      <c r="A15132" t="inlineStr">
        <is>
          <t>x</t>
        </is>
      </c>
      <c r="B15132" t="n">
        <v>151320</v>
      </c>
      <c r="C15132">
        <f>IF(A15132="x", B15132*1.1, B15132*0.9)</f>
        <v/>
      </c>
      <c r="D15132" t="n">
        <v>151320</v>
      </c>
    </row>
    <row r="15133">
      <c r="A15133" t="inlineStr">
        <is>
          <t>y</t>
        </is>
      </c>
      <c r="B15133" t="n">
        <v>151330</v>
      </c>
      <c r="C15133">
        <f>IF(A15133="x", B15133*1.1, B15133*0.9)</f>
        <v/>
      </c>
      <c r="D15133" t="n">
        <v>75665</v>
      </c>
    </row>
    <row r="15134">
      <c r="A15134" t="inlineStr">
        <is>
          <t>x</t>
        </is>
      </c>
      <c r="B15134" t="n">
        <v>151340</v>
      </c>
      <c r="C15134">
        <f>IF(A15134="x", B15134*1.1, B15134*0.9)</f>
        <v/>
      </c>
      <c r="D15134" t="n">
        <v>151340</v>
      </c>
    </row>
    <row r="15135">
      <c r="A15135" t="inlineStr">
        <is>
          <t>y</t>
        </is>
      </c>
      <c r="B15135" t="n">
        <v>151350</v>
      </c>
      <c r="C15135">
        <f>IF(A15135="x", B15135*1.1, B15135*0.9)</f>
        <v/>
      </c>
      <c r="D15135" t="n">
        <v>75675</v>
      </c>
    </row>
    <row r="15136">
      <c r="A15136" t="inlineStr">
        <is>
          <t>x</t>
        </is>
      </c>
      <c r="B15136" t="n">
        <v>151360</v>
      </c>
      <c r="C15136">
        <f>IF(A15136="x", B15136*1.1, B15136*0.9)</f>
        <v/>
      </c>
      <c r="D15136" t="n">
        <v>151360</v>
      </c>
    </row>
    <row r="15137">
      <c r="A15137" t="inlineStr">
        <is>
          <t>y</t>
        </is>
      </c>
      <c r="B15137" t="n">
        <v>151370</v>
      </c>
      <c r="C15137">
        <f>IF(A15137="x", B15137*1.1, B15137*0.9)</f>
        <v/>
      </c>
      <c r="D15137" t="n">
        <v>75685</v>
      </c>
    </row>
    <row r="15138">
      <c r="A15138" t="inlineStr">
        <is>
          <t>x</t>
        </is>
      </c>
      <c r="B15138" t="n">
        <v>151380</v>
      </c>
      <c r="C15138">
        <f>IF(A15138="x", B15138*1.1, B15138*0.9)</f>
        <v/>
      </c>
      <c r="D15138" t="n">
        <v>151380</v>
      </c>
    </row>
    <row r="15139">
      <c r="A15139" t="inlineStr">
        <is>
          <t>y</t>
        </is>
      </c>
      <c r="B15139" t="n">
        <v>151390</v>
      </c>
      <c r="C15139">
        <f>IF(A15139="x", B15139*1.1, B15139*0.9)</f>
        <v/>
      </c>
      <c r="D15139" t="n">
        <v>75695</v>
      </c>
    </row>
    <row r="15140">
      <c r="A15140" t="inlineStr">
        <is>
          <t>x</t>
        </is>
      </c>
      <c r="B15140" t="n">
        <v>151400</v>
      </c>
      <c r="C15140">
        <f>IF(A15140="x", B15140*1.1, B15140*0.9)</f>
        <v/>
      </c>
      <c r="D15140" t="n">
        <v>151400</v>
      </c>
    </row>
    <row r="15141">
      <c r="A15141" t="inlineStr">
        <is>
          <t>y</t>
        </is>
      </c>
      <c r="B15141" t="n">
        <v>151410</v>
      </c>
      <c r="C15141">
        <f>IF(A15141="x", B15141*1.1, B15141*0.9)</f>
        <v/>
      </c>
      <c r="D15141" t="n">
        <v>75705</v>
      </c>
    </row>
    <row r="15142">
      <c r="A15142" t="inlineStr">
        <is>
          <t>x</t>
        </is>
      </c>
      <c r="B15142" t="n">
        <v>151420</v>
      </c>
      <c r="C15142">
        <f>IF(A15142="x", B15142*1.1, B15142*0.9)</f>
        <v/>
      </c>
      <c r="D15142" t="n">
        <v>151420</v>
      </c>
    </row>
    <row r="15143">
      <c r="A15143" t="inlineStr">
        <is>
          <t>y</t>
        </is>
      </c>
      <c r="B15143" t="n">
        <v>151430</v>
      </c>
      <c r="C15143">
        <f>IF(A15143="x", B15143*1.1, B15143*0.9)</f>
        <v/>
      </c>
      <c r="D15143" t="n">
        <v>75715</v>
      </c>
    </row>
    <row r="15144">
      <c r="A15144" t="inlineStr">
        <is>
          <t>x</t>
        </is>
      </c>
      <c r="B15144" t="n">
        <v>151440</v>
      </c>
      <c r="C15144">
        <f>IF(A15144="x", B15144*1.1, B15144*0.9)</f>
        <v/>
      </c>
      <c r="D15144" t="n">
        <v>151440</v>
      </c>
    </row>
    <row r="15145">
      <c r="A15145" t="inlineStr">
        <is>
          <t>y</t>
        </is>
      </c>
      <c r="B15145" t="n">
        <v>151450</v>
      </c>
      <c r="C15145">
        <f>IF(A15145="x", B15145*1.1, B15145*0.9)</f>
        <v/>
      </c>
      <c r="D15145" t="n">
        <v>75725</v>
      </c>
    </row>
    <row r="15146">
      <c r="A15146" t="inlineStr">
        <is>
          <t>x</t>
        </is>
      </c>
      <c r="B15146" t="n">
        <v>151460</v>
      </c>
      <c r="C15146">
        <f>IF(A15146="x", B15146*1.1, B15146*0.9)</f>
        <v/>
      </c>
      <c r="D15146" t="n">
        <v>151460</v>
      </c>
    </row>
    <row r="15147">
      <c r="A15147" t="inlineStr">
        <is>
          <t>y</t>
        </is>
      </c>
      <c r="B15147" t="n">
        <v>151470</v>
      </c>
      <c r="C15147">
        <f>IF(A15147="x", B15147*1.1, B15147*0.9)</f>
        <v/>
      </c>
      <c r="D15147" t="n">
        <v>75735</v>
      </c>
    </row>
    <row r="15148">
      <c r="A15148" t="inlineStr">
        <is>
          <t>x</t>
        </is>
      </c>
      <c r="B15148" t="n">
        <v>151480</v>
      </c>
      <c r="C15148">
        <f>IF(A15148="x", B15148*1.1, B15148*0.9)</f>
        <v/>
      </c>
      <c r="D15148" t="n">
        <v>151480</v>
      </c>
    </row>
    <row r="15149">
      <c r="A15149" t="inlineStr">
        <is>
          <t>y</t>
        </is>
      </c>
      <c r="B15149" t="n">
        <v>151490</v>
      </c>
      <c r="C15149">
        <f>IF(A15149="x", B15149*1.1, B15149*0.9)</f>
        <v/>
      </c>
      <c r="D15149" t="n">
        <v>75745</v>
      </c>
    </row>
    <row r="15150">
      <c r="A15150" t="inlineStr">
        <is>
          <t>x</t>
        </is>
      </c>
      <c r="B15150" t="n">
        <v>151500</v>
      </c>
      <c r="C15150">
        <f>IF(A15150="x", B15150*1.1, B15150*0.9)</f>
        <v/>
      </c>
      <c r="D15150" t="n">
        <v>151500</v>
      </c>
    </row>
    <row r="15151">
      <c r="A15151" t="inlineStr">
        <is>
          <t>y</t>
        </is>
      </c>
      <c r="B15151" t="n">
        <v>151510</v>
      </c>
      <c r="C15151">
        <f>IF(A15151="x", B15151*1.1, B15151*0.9)</f>
        <v/>
      </c>
      <c r="D15151" t="n">
        <v>75755</v>
      </c>
    </row>
    <row r="15152">
      <c r="A15152" t="inlineStr">
        <is>
          <t>x</t>
        </is>
      </c>
      <c r="B15152" t="n">
        <v>151520</v>
      </c>
      <c r="C15152">
        <f>IF(A15152="x", B15152*1.1, B15152*0.9)</f>
        <v/>
      </c>
      <c r="D15152" t="n">
        <v>151520</v>
      </c>
    </row>
    <row r="15153">
      <c r="A15153" t="inlineStr">
        <is>
          <t>y</t>
        </is>
      </c>
      <c r="B15153" t="n">
        <v>151530</v>
      </c>
      <c r="C15153">
        <f>IF(A15153="x", B15153*1.1, B15153*0.9)</f>
        <v/>
      </c>
      <c r="D15153" t="n">
        <v>75765</v>
      </c>
    </row>
    <row r="15154">
      <c r="A15154" t="inlineStr">
        <is>
          <t>x</t>
        </is>
      </c>
      <c r="B15154" t="n">
        <v>151540</v>
      </c>
      <c r="C15154">
        <f>IF(A15154="x", B15154*1.1, B15154*0.9)</f>
        <v/>
      </c>
      <c r="D15154" t="n">
        <v>151540</v>
      </c>
    </row>
    <row r="15155">
      <c r="A15155" t="inlineStr">
        <is>
          <t>y</t>
        </is>
      </c>
      <c r="B15155" t="n">
        <v>151550</v>
      </c>
      <c r="C15155">
        <f>IF(A15155="x", B15155*1.1, B15155*0.9)</f>
        <v/>
      </c>
      <c r="D15155" t="n">
        <v>75775</v>
      </c>
    </row>
    <row r="15156">
      <c r="A15156" t="inlineStr">
        <is>
          <t>x</t>
        </is>
      </c>
      <c r="B15156" t="n">
        <v>151560</v>
      </c>
      <c r="C15156">
        <f>IF(A15156="x", B15156*1.1, B15156*0.9)</f>
        <v/>
      </c>
      <c r="D15156" t="n">
        <v>151560</v>
      </c>
    </row>
    <row r="15157">
      <c r="A15157" t="inlineStr">
        <is>
          <t>y</t>
        </is>
      </c>
      <c r="B15157" t="n">
        <v>151570</v>
      </c>
      <c r="C15157">
        <f>IF(A15157="x", B15157*1.1, B15157*0.9)</f>
        <v/>
      </c>
      <c r="D15157" t="n">
        <v>75785</v>
      </c>
    </row>
    <row r="15158">
      <c r="A15158" t="inlineStr">
        <is>
          <t>x</t>
        </is>
      </c>
      <c r="B15158" t="n">
        <v>151580</v>
      </c>
      <c r="C15158">
        <f>IF(A15158="x", B15158*1.1, B15158*0.9)</f>
        <v/>
      </c>
      <c r="D15158" t="n">
        <v>151580</v>
      </c>
    </row>
    <row r="15159">
      <c r="A15159" t="inlineStr">
        <is>
          <t>y</t>
        </is>
      </c>
      <c r="B15159" t="n">
        <v>151590</v>
      </c>
      <c r="C15159">
        <f>IF(A15159="x", B15159*1.1, B15159*0.9)</f>
        <v/>
      </c>
      <c r="D15159" t="n">
        <v>75795</v>
      </c>
    </row>
    <row r="15160">
      <c r="A15160" t="inlineStr">
        <is>
          <t>x</t>
        </is>
      </c>
      <c r="B15160" t="n">
        <v>151600</v>
      </c>
      <c r="C15160">
        <f>IF(A15160="x", B15160*1.1, B15160*0.9)</f>
        <v/>
      </c>
      <c r="D15160" t="n">
        <v>151600</v>
      </c>
    </row>
    <row r="15161">
      <c r="A15161" t="inlineStr">
        <is>
          <t>y</t>
        </is>
      </c>
      <c r="B15161" t="n">
        <v>151610</v>
      </c>
      <c r="C15161">
        <f>IF(A15161="x", B15161*1.1, B15161*0.9)</f>
        <v/>
      </c>
      <c r="D15161" t="n">
        <v>75805</v>
      </c>
    </row>
    <row r="15162">
      <c r="A15162" t="inlineStr">
        <is>
          <t>x</t>
        </is>
      </c>
      <c r="B15162" t="n">
        <v>151620</v>
      </c>
      <c r="C15162">
        <f>IF(A15162="x", B15162*1.1, B15162*0.9)</f>
        <v/>
      </c>
      <c r="D15162" t="n">
        <v>151620</v>
      </c>
    </row>
    <row r="15163">
      <c r="A15163" t="inlineStr">
        <is>
          <t>y</t>
        </is>
      </c>
      <c r="B15163" t="n">
        <v>151630</v>
      </c>
      <c r="C15163">
        <f>IF(A15163="x", B15163*1.1, B15163*0.9)</f>
        <v/>
      </c>
      <c r="D15163" t="n">
        <v>75815</v>
      </c>
    </row>
    <row r="15164">
      <c r="A15164" t="inlineStr">
        <is>
          <t>x</t>
        </is>
      </c>
      <c r="B15164" t="n">
        <v>151640</v>
      </c>
      <c r="C15164">
        <f>IF(A15164="x", B15164*1.1, B15164*0.9)</f>
        <v/>
      </c>
      <c r="D15164" t="n">
        <v>151640</v>
      </c>
    </row>
    <row r="15165">
      <c r="A15165" t="inlineStr">
        <is>
          <t>y</t>
        </is>
      </c>
      <c r="B15165" t="n">
        <v>151650</v>
      </c>
      <c r="C15165">
        <f>IF(A15165="x", B15165*1.1, B15165*0.9)</f>
        <v/>
      </c>
      <c r="D15165" t="n">
        <v>75825</v>
      </c>
    </row>
    <row r="15166">
      <c r="A15166" t="inlineStr">
        <is>
          <t>x</t>
        </is>
      </c>
      <c r="B15166" t="n">
        <v>151660</v>
      </c>
      <c r="C15166">
        <f>IF(A15166="x", B15166*1.1, B15166*0.9)</f>
        <v/>
      </c>
      <c r="D15166" t="n">
        <v>151660</v>
      </c>
    </row>
    <row r="15167">
      <c r="A15167" t="inlineStr">
        <is>
          <t>y</t>
        </is>
      </c>
      <c r="B15167" t="n">
        <v>151670</v>
      </c>
      <c r="C15167">
        <f>IF(A15167="x", B15167*1.1, B15167*0.9)</f>
        <v/>
      </c>
      <c r="D15167" t="n">
        <v>75835</v>
      </c>
    </row>
    <row r="15168">
      <c r="A15168" t="inlineStr">
        <is>
          <t>x</t>
        </is>
      </c>
      <c r="B15168" t="n">
        <v>151680</v>
      </c>
      <c r="C15168">
        <f>IF(A15168="x", B15168*1.1, B15168*0.9)</f>
        <v/>
      </c>
      <c r="D15168" t="n">
        <v>151680</v>
      </c>
    </row>
    <row r="15169">
      <c r="A15169" t="inlineStr">
        <is>
          <t>y</t>
        </is>
      </c>
      <c r="B15169" t="n">
        <v>151690</v>
      </c>
      <c r="C15169">
        <f>IF(A15169="x", B15169*1.1, B15169*0.9)</f>
        <v/>
      </c>
      <c r="D15169" t="n">
        <v>75845</v>
      </c>
    </row>
    <row r="15170">
      <c r="A15170" t="inlineStr">
        <is>
          <t>x</t>
        </is>
      </c>
      <c r="B15170" t="n">
        <v>151700</v>
      </c>
      <c r="C15170">
        <f>IF(A15170="x", B15170*1.1, B15170*0.9)</f>
        <v/>
      </c>
      <c r="D15170" t="n">
        <v>151700</v>
      </c>
    </row>
    <row r="15171">
      <c r="A15171" t="inlineStr">
        <is>
          <t>y</t>
        </is>
      </c>
      <c r="B15171" t="n">
        <v>151710</v>
      </c>
      <c r="C15171">
        <f>IF(A15171="x", B15171*1.1, B15171*0.9)</f>
        <v/>
      </c>
      <c r="D15171" t="n">
        <v>75855</v>
      </c>
    </row>
    <row r="15172">
      <c r="A15172" t="inlineStr">
        <is>
          <t>x</t>
        </is>
      </c>
      <c r="B15172" t="n">
        <v>151720</v>
      </c>
      <c r="C15172">
        <f>IF(A15172="x", B15172*1.1, B15172*0.9)</f>
        <v/>
      </c>
      <c r="D15172" t="n">
        <v>151720</v>
      </c>
    </row>
    <row r="15173">
      <c r="A15173" t="inlineStr">
        <is>
          <t>y</t>
        </is>
      </c>
      <c r="B15173" t="n">
        <v>151730</v>
      </c>
      <c r="C15173">
        <f>IF(A15173="x", B15173*1.1, B15173*0.9)</f>
        <v/>
      </c>
      <c r="D15173" t="n">
        <v>75865</v>
      </c>
    </row>
    <row r="15174">
      <c r="A15174" t="inlineStr">
        <is>
          <t>x</t>
        </is>
      </c>
      <c r="B15174" t="n">
        <v>151740</v>
      </c>
      <c r="C15174">
        <f>IF(A15174="x", B15174*1.1, B15174*0.9)</f>
        <v/>
      </c>
      <c r="D15174" t="n">
        <v>151740</v>
      </c>
    </row>
    <row r="15175">
      <c r="A15175" t="inlineStr">
        <is>
          <t>y</t>
        </is>
      </c>
      <c r="B15175" t="n">
        <v>151750</v>
      </c>
      <c r="C15175">
        <f>IF(A15175="x", B15175*1.1, B15175*0.9)</f>
        <v/>
      </c>
      <c r="D15175" t="n">
        <v>75875</v>
      </c>
    </row>
    <row r="15176">
      <c r="A15176" t="inlineStr">
        <is>
          <t>x</t>
        </is>
      </c>
      <c r="B15176" t="n">
        <v>151760</v>
      </c>
      <c r="C15176">
        <f>IF(A15176="x", B15176*1.1, B15176*0.9)</f>
        <v/>
      </c>
      <c r="D15176" t="n">
        <v>151760</v>
      </c>
    </row>
    <row r="15177">
      <c r="A15177" t="inlineStr">
        <is>
          <t>y</t>
        </is>
      </c>
      <c r="B15177" t="n">
        <v>151770</v>
      </c>
      <c r="C15177">
        <f>IF(A15177="x", B15177*1.1, B15177*0.9)</f>
        <v/>
      </c>
      <c r="D15177" t="n">
        <v>75885</v>
      </c>
    </row>
    <row r="15178">
      <c r="A15178" t="inlineStr">
        <is>
          <t>x</t>
        </is>
      </c>
      <c r="B15178" t="n">
        <v>151780</v>
      </c>
      <c r="C15178">
        <f>IF(A15178="x", B15178*1.1, B15178*0.9)</f>
        <v/>
      </c>
      <c r="D15178" t="n">
        <v>151780</v>
      </c>
    </row>
    <row r="15179">
      <c r="A15179" t="inlineStr">
        <is>
          <t>y</t>
        </is>
      </c>
      <c r="B15179" t="n">
        <v>151790</v>
      </c>
      <c r="C15179">
        <f>IF(A15179="x", B15179*1.1, B15179*0.9)</f>
        <v/>
      </c>
      <c r="D15179" t="n">
        <v>75895</v>
      </c>
    </row>
    <row r="15180">
      <c r="A15180" t="inlineStr">
        <is>
          <t>x</t>
        </is>
      </c>
      <c r="B15180" t="n">
        <v>151800</v>
      </c>
      <c r="C15180">
        <f>IF(A15180="x", B15180*1.1, B15180*0.9)</f>
        <v/>
      </c>
      <c r="D15180" t="n">
        <v>151800</v>
      </c>
    </row>
    <row r="15181">
      <c r="A15181" t="inlineStr">
        <is>
          <t>y</t>
        </is>
      </c>
      <c r="B15181" t="n">
        <v>151810</v>
      </c>
      <c r="C15181">
        <f>IF(A15181="x", B15181*1.1, B15181*0.9)</f>
        <v/>
      </c>
      <c r="D15181" t="n">
        <v>75905</v>
      </c>
    </row>
    <row r="15182">
      <c r="A15182" t="inlineStr">
        <is>
          <t>x</t>
        </is>
      </c>
      <c r="B15182" t="n">
        <v>151820</v>
      </c>
      <c r="C15182">
        <f>IF(A15182="x", B15182*1.1, B15182*0.9)</f>
        <v/>
      </c>
      <c r="D15182" t="n">
        <v>151820</v>
      </c>
    </row>
    <row r="15183">
      <c r="A15183" t="inlineStr">
        <is>
          <t>y</t>
        </is>
      </c>
      <c r="B15183" t="n">
        <v>151830</v>
      </c>
      <c r="C15183">
        <f>IF(A15183="x", B15183*1.1, B15183*0.9)</f>
        <v/>
      </c>
      <c r="D15183" t="n">
        <v>75915</v>
      </c>
    </row>
    <row r="15184">
      <c r="A15184" t="inlineStr">
        <is>
          <t>x</t>
        </is>
      </c>
      <c r="B15184" t="n">
        <v>151840</v>
      </c>
      <c r="C15184">
        <f>IF(A15184="x", B15184*1.1, B15184*0.9)</f>
        <v/>
      </c>
      <c r="D15184" t="n">
        <v>151840</v>
      </c>
    </row>
    <row r="15185">
      <c r="A15185" t="inlineStr">
        <is>
          <t>y</t>
        </is>
      </c>
      <c r="B15185" t="n">
        <v>151850</v>
      </c>
      <c r="C15185">
        <f>IF(A15185="x", B15185*1.1, B15185*0.9)</f>
        <v/>
      </c>
      <c r="D15185" t="n">
        <v>75925</v>
      </c>
    </row>
    <row r="15186">
      <c r="A15186" t="inlineStr">
        <is>
          <t>x</t>
        </is>
      </c>
      <c r="B15186" t="n">
        <v>151860</v>
      </c>
      <c r="C15186">
        <f>IF(A15186="x", B15186*1.1, B15186*0.9)</f>
        <v/>
      </c>
      <c r="D15186" t="n">
        <v>151860</v>
      </c>
    </row>
    <row r="15187">
      <c r="A15187" t="inlineStr">
        <is>
          <t>y</t>
        </is>
      </c>
      <c r="B15187" t="n">
        <v>151870</v>
      </c>
      <c r="C15187">
        <f>IF(A15187="x", B15187*1.1, B15187*0.9)</f>
        <v/>
      </c>
      <c r="D15187" t="n">
        <v>75935</v>
      </c>
    </row>
    <row r="15188">
      <c r="A15188" t="inlineStr">
        <is>
          <t>x</t>
        </is>
      </c>
      <c r="B15188" t="n">
        <v>151880</v>
      </c>
      <c r="C15188">
        <f>IF(A15188="x", B15188*1.1, B15188*0.9)</f>
        <v/>
      </c>
      <c r="D15188" t="n">
        <v>151880</v>
      </c>
    </row>
    <row r="15189">
      <c r="A15189" t="inlineStr">
        <is>
          <t>y</t>
        </is>
      </c>
      <c r="B15189" t="n">
        <v>151890</v>
      </c>
      <c r="C15189">
        <f>IF(A15189="x", B15189*1.1, B15189*0.9)</f>
        <v/>
      </c>
      <c r="D15189" t="n">
        <v>75945</v>
      </c>
    </row>
    <row r="15190">
      <c r="A15190" t="inlineStr">
        <is>
          <t>x</t>
        </is>
      </c>
      <c r="B15190" t="n">
        <v>151900</v>
      </c>
      <c r="C15190">
        <f>IF(A15190="x", B15190*1.1, B15190*0.9)</f>
        <v/>
      </c>
      <c r="D15190" t="n">
        <v>151900</v>
      </c>
    </row>
    <row r="15191">
      <c r="A15191" t="inlineStr">
        <is>
          <t>y</t>
        </is>
      </c>
      <c r="B15191" t="n">
        <v>151910</v>
      </c>
      <c r="C15191">
        <f>IF(A15191="x", B15191*1.1, B15191*0.9)</f>
        <v/>
      </c>
      <c r="D15191" t="n">
        <v>75955</v>
      </c>
    </row>
    <row r="15192">
      <c r="A15192" t="inlineStr">
        <is>
          <t>x</t>
        </is>
      </c>
      <c r="B15192" t="n">
        <v>151920</v>
      </c>
      <c r="C15192">
        <f>IF(A15192="x", B15192*1.1, B15192*0.9)</f>
        <v/>
      </c>
      <c r="D15192" t="n">
        <v>151920</v>
      </c>
    </row>
    <row r="15193">
      <c r="A15193" t="inlineStr">
        <is>
          <t>y</t>
        </is>
      </c>
      <c r="B15193" t="n">
        <v>151930</v>
      </c>
      <c r="C15193">
        <f>IF(A15193="x", B15193*1.1, B15193*0.9)</f>
        <v/>
      </c>
      <c r="D15193" t="n">
        <v>75965</v>
      </c>
    </row>
    <row r="15194">
      <c r="A15194" t="inlineStr">
        <is>
          <t>x</t>
        </is>
      </c>
      <c r="B15194" t="n">
        <v>151940</v>
      </c>
      <c r="C15194">
        <f>IF(A15194="x", B15194*1.1, B15194*0.9)</f>
        <v/>
      </c>
      <c r="D15194" t="n">
        <v>151940</v>
      </c>
    </row>
    <row r="15195">
      <c r="A15195" t="inlineStr">
        <is>
          <t>y</t>
        </is>
      </c>
      <c r="B15195" t="n">
        <v>151950</v>
      </c>
      <c r="C15195">
        <f>IF(A15195="x", B15195*1.1, B15195*0.9)</f>
        <v/>
      </c>
      <c r="D15195" t="n">
        <v>75975</v>
      </c>
    </row>
    <row r="15196">
      <c r="A15196" t="inlineStr">
        <is>
          <t>x</t>
        </is>
      </c>
      <c r="B15196" t="n">
        <v>151960</v>
      </c>
      <c r="C15196">
        <f>IF(A15196="x", B15196*1.1, B15196*0.9)</f>
        <v/>
      </c>
      <c r="D15196" t="n">
        <v>151960</v>
      </c>
    </row>
    <row r="15197">
      <c r="A15197" t="inlineStr">
        <is>
          <t>y</t>
        </is>
      </c>
      <c r="B15197" t="n">
        <v>151970</v>
      </c>
      <c r="C15197">
        <f>IF(A15197="x", B15197*1.1, B15197*0.9)</f>
        <v/>
      </c>
      <c r="D15197" t="n">
        <v>75985</v>
      </c>
    </row>
    <row r="15198">
      <c r="A15198" t="inlineStr">
        <is>
          <t>x</t>
        </is>
      </c>
      <c r="B15198" t="n">
        <v>151980</v>
      </c>
      <c r="C15198">
        <f>IF(A15198="x", B15198*1.1, B15198*0.9)</f>
        <v/>
      </c>
      <c r="D15198" t="n">
        <v>151980</v>
      </c>
    </row>
    <row r="15199">
      <c r="A15199" t="inlineStr">
        <is>
          <t>y</t>
        </is>
      </c>
      <c r="B15199" t="n">
        <v>151990</v>
      </c>
      <c r="C15199">
        <f>IF(A15199="x", B15199*1.1, B15199*0.9)</f>
        <v/>
      </c>
      <c r="D15199" t="n">
        <v>75995</v>
      </c>
    </row>
    <row r="15200">
      <c r="A15200" t="inlineStr">
        <is>
          <t>x</t>
        </is>
      </c>
      <c r="B15200" t="n">
        <v>152000</v>
      </c>
      <c r="C15200">
        <f>IF(A15200="x", B15200*1.1, B15200*0.9)</f>
        <v/>
      </c>
      <c r="D15200" t="n">
        <v>152000</v>
      </c>
    </row>
    <row r="15201">
      <c r="A15201" t="inlineStr">
        <is>
          <t>y</t>
        </is>
      </c>
      <c r="B15201" t="n">
        <v>152010</v>
      </c>
      <c r="C15201">
        <f>IF(A15201="x", B15201*1.1, B15201*0.9)</f>
        <v/>
      </c>
      <c r="D15201" t="n">
        <v>76005</v>
      </c>
    </row>
    <row r="15202">
      <c r="A15202" t="inlineStr">
        <is>
          <t>x</t>
        </is>
      </c>
      <c r="B15202" t="n">
        <v>152020</v>
      </c>
      <c r="C15202">
        <f>IF(A15202="x", B15202*1.1, B15202*0.9)</f>
        <v/>
      </c>
      <c r="D15202" t="n">
        <v>152020</v>
      </c>
    </row>
    <row r="15203">
      <c r="A15203" t="inlineStr">
        <is>
          <t>y</t>
        </is>
      </c>
      <c r="B15203" t="n">
        <v>152030</v>
      </c>
      <c r="C15203">
        <f>IF(A15203="x", B15203*1.1, B15203*0.9)</f>
        <v/>
      </c>
      <c r="D15203" t="n">
        <v>76015</v>
      </c>
    </row>
    <row r="15204">
      <c r="A15204" t="inlineStr">
        <is>
          <t>x</t>
        </is>
      </c>
      <c r="B15204" t="n">
        <v>152040</v>
      </c>
      <c r="C15204">
        <f>IF(A15204="x", B15204*1.1, B15204*0.9)</f>
        <v/>
      </c>
      <c r="D15204" t="n">
        <v>152040</v>
      </c>
    </row>
    <row r="15205">
      <c r="A15205" t="inlineStr">
        <is>
          <t>y</t>
        </is>
      </c>
      <c r="B15205" t="n">
        <v>152050</v>
      </c>
      <c r="C15205">
        <f>IF(A15205="x", B15205*1.1, B15205*0.9)</f>
        <v/>
      </c>
      <c r="D15205" t="n">
        <v>76025</v>
      </c>
    </row>
    <row r="15206">
      <c r="A15206" t="inlineStr">
        <is>
          <t>x</t>
        </is>
      </c>
      <c r="B15206" t="n">
        <v>152060</v>
      </c>
      <c r="C15206">
        <f>IF(A15206="x", B15206*1.1, B15206*0.9)</f>
        <v/>
      </c>
      <c r="D15206" t="n">
        <v>152060</v>
      </c>
    </row>
    <row r="15207">
      <c r="A15207" t="inlineStr">
        <is>
          <t>y</t>
        </is>
      </c>
      <c r="B15207" t="n">
        <v>152070</v>
      </c>
      <c r="C15207">
        <f>IF(A15207="x", B15207*1.1, B15207*0.9)</f>
        <v/>
      </c>
      <c r="D15207" t="n">
        <v>76035</v>
      </c>
    </row>
    <row r="15208">
      <c r="A15208" t="inlineStr">
        <is>
          <t>x</t>
        </is>
      </c>
      <c r="B15208" t="n">
        <v>152080</v>
      </c>
      <c r="C15208">
        <f>IF(A15208="x", B15208*1.1, B15208*0.9)</f>
        <v/>
      </c>
      <c r="D15208" t="n">
        <v>152080</v>
      </c>
    </row>
    <row r="15209">
      <c r="A15209" t="inlineStr">
        <is>
          <t>y</t>
        </is>
      </c>
      <c r="B15209" t="n">
        <v>152090</v>
      </c>
      <c r="C15209">
        <f>IF(A15209="x", B15209*1.1, B15209*0.9)</f>
        <v/>
      </c>
      <c r="D15209" t="n">
        <v>76045</v>
      </c>
    </row>
    <row r="15210">
      <c r="A15210" t="inlineStr">
        <is>
          <t>x</t>
        </is>
      </c>
      <c r="B15210" t="n">
        <v>152100</v>
      </c>
      <c r="C15210">
        <f>IF(A15210="x", B15210*1.1, B15210*0.9)</f>
        <v/>
      </c>
      <c r="D15210" t="n">
        <v>152100</v>
      </c>
    </row>
    <row r="15211">
      <c r="A15211" t="inlineStr">
        <is>
          <t>y</t>
        </is>
      </c>
      <c r="B15211" t="n">
        <v>152110</v>
      </c>
      <c r="C15211">
        <f>IF(A15211="x", B15211*1.1, B15211*0.9)</f>
        <v/>
      </c>
      <c r="D15211" t="n">
        <v>76055</v>
      </c>
    </row>
    <row r="15212">
      <c r="A15212" t="inlineStr">
        <is>
          <t>x</t>
        </is>
      </c>
      <c r="B15212" t="n">
        <v>152120</v>
      </c>
      <c r="C15212">
        <f>IF(A15212="x", B15212*1.1, B15212*0.9)</f>
        <v/>
      </c>
      <c r="D15212" t="n">
        <v>152120</v>
      </c>
    </row>
    <row r="15213">
      <c r="A15213" t="inlineStr">
        <is>
          <t>y</t>
        </is>
      </c>
      <c r="B15213" t="n">
        <v>152130</v>
      </c>
      <c r="C15213">
        <f>IF(A15213="x", B15213*1.1, B15213*0.9)</f>
        <v/>
      </c>
      <c r="D15213" t="n">
        <v>76065</v>
      </c>
    </row>
    <row r="15214">
      <c r="A15214" t="inlineStr">
        <is>
          <t>x</t>
        </is>
      </c>
      <c r="B15214" t="n">
        <v>152140</v>
      </c>
      <c r="C15214">
        <f>IF(A15214="x", B15214*1.1, B15214*0.9)</f>
        <v/>
      </c>
      <c r="D15214" t="n">
        <v>152140</v>
      </c>
    </row>
    <row r="15215">
      <c r="A15215" t="inlineStr">
        <is>
          <t>y</t>
        </is>
      </c>
      <c r="B15215" t="n">
        <v>152150</v>
      </c>
      <c r="C15215">
        <f>IF(A15215="x", B15215*1.1, B15215*0.9)</f>
        <v/>
      </c>
      <c r="D15215" t="n">
        <v>76075</v>
      </c>
    </row>
    <row r="15216">
      <c r="A15216" t="inlineStr">
        <is>
          <t>x</t>
        </is>
      </c>
      <c r="B15216" t="n">
        <v>152160</v>
      </c>
      <c r="C15216">
        <f>IF(A15216="x", B15216*1.1, B15216*0.9)</f>
        <v/>
      </c>
      <c r="D15216" t="n">
        <v>152160</v>
      </c>
    </row>
    <row r="15217">
      <c r="A15217" t="inlineStr">
        <is>
          <t>y</t>
        </is>
      </c>
      <c r="B15217" t="n">
        <v>152170</v>
      </c>
      <c r="C15217">
        <f>IF(A15217="x", B15217*1.1, B15217*0.9)</f>
        <v/>
      </c>
      <c r="D15217" t="n">
        <v>76085</v>
      </c>
    </row>
    <row r="15218">
      <c r="A15218" t="inlineStr">
        <is>
          <t>x</t>
        </is>
      </c>
      <c r="B15218" t="n">
        <v>152180</v>
      </c>
      <c r="C15218">
        <f>IF(A15218="x", B15218*1.1, B15218*0.9)</f>
        <v/>
      </c>
      <c r="D15218" t="n">
        <v>152180</v>
      </c>
    </row>
    <row r="15219">
      <c r="A15219" t="inlineStr">
        <is>
          <t>y</t>
        </is>
      </c>
      <c r="B15219" t="n">
        <v>152190</v>
      </c>
      <c r="C15219">
        <f>IF(A15219="x", B15219*1.1, B15219*0.9)</f>
        <v/>
      </c>
      <c r="D15219" t="n">
        <v>76095</v>
      </c>
    </row>
    <row r="15220">
      <c r="A15220" t="inlineStr">
        <is>
          <t>x</t>
        </is>
      </c>
      <c r="B15220" t="n">
        <v>152200</v>
      </c>
      <c r="C15220">
        <f>IF(A15220="x", B15220*1.1, B15220*0.9)</f>
        <v/>
      </c>
      <c r="D15220" t="n">
        <v>152200</v>
      </c>
    </row>
    <row r="15221">
      <c r="A15221" t="inlineStr">
        <is>
          <t>y</t>
        </is>
      </c>
      <c r="B15221" t="n">
        <v>152210</v>
      </c>
      <c r="C15221">
        <f>IF(A15221="x", B15221*1.1, B15221*0.9)</f>
        <v/>
      </c>
      <c r="D15221" t="n">
        <v>76105</v>
      </c>
    </row>
    <row r="15222">
      <c r="A15222" t="inlineStr">
        <is>
          <t>x</t>
        </is>
      </c>
      <c r="B15222" t="n">
        <v>152220</v>
      </c>
      <c r="C15222">
        <f>IF(A15222="x", B15222*1.1, B15222*0.9)</f>
        <v/>
      </c>
      <c r="D15222" t="n">
        <v>152220</v>
      </c>
    </row>
    <row r="15223">
      <c r="A15223" t="inlineStr">
        <is>
          <t>y</t>
        </is>
      </c>
      <c r="B15223" t="n">
        <v>152230</v>
      </c>
      <c r="C15223">
        <f>IF(A15223="x", B15223*1.1, B15223*0.9)</f>
        <v/>
      </c>
      <c r="D15223" t="n">
        <v>76115</v>
      </c>
    </row>
    <row r="15224">
      <c r="A15224" t="inlineStr">
        <is>
          <t>x</t>
        </is>
      </c>
      <c r="B15224" t="n">
        <v>152240</v>
      </c>
      <c r="C15224">
        <f>IF(A15224="x", B15224*1.1, B15224*0.9)</f>
        <v/>
      </c>
      <c r="D15224" t="n">
        <v>152240</v>
      </c>
    </row>
    <row r="15225">
      <c r="A15225" t="inlineStr">
        <is>
          <t>y</t>
        </is>
      </c>
      <c r="B15225" t="n">
        <v>152250</v>
      </c>
      <c r="C15225">
        <f>IF(A15225="x", B15225*1.1, B15225*0.9)</f>
        <v/>
      </c>
      <c r="D15225" t="n">
        <v>76125</v>
      </c>
    </row>
    <row r="15226">
      <c r="A15226" t="inlineStr">
        <is>
          <t>x</t>
        </is>
      </c>
      <c r="B15226" t="n">
        <v>152260</v>
      </c>
      <c r="C15226">
        <f>IF(A15226="x", B15226*1.1, B15226*0.9)</f>
        <v/>
      </c>
      <c r="D15226" t="n">
        <v>152260</v>
      </c>
    </row>
    <row r="15227">
      <c r="A15227" t="inlineStr">
        <is>
          <t>y</t>
        </is>
      </c>
      <c r="B15227" t="n">
        <v>152270</v>
      </c>
      <c r="C15227">
        <f>IF(A15227="x", B15227*1.1, B15227*0.9)</f>
        <v/>
      </c>
      <c r="D15227" t="n">
        <v>76135</v>
      </c>
    </row>
    <row r="15228">
      <c r="A15228" t="inlineStr">
        <is>
          <t>x</t>
        </is>
      </c>
      <c r="B15228" t="n">
        <v>152280</v>
      </c>
      <c r="C15228">
        <f>IF(A15228="x", B15228*1.1, B15228*0.9)</f>
        <v/>
      </c>
      <c r="D15228" t="n">
        <v>152280</v>
      </c>
    </row>
    <row r="15229">
      <c r="A15229" t="inlineStr">
        <is>
          <t>y</t>
        </is>
      </c>
      <c r="B15229" t="n">
        <v>152290</v>
      </c>
      <c r="C15229">
        <f>IF(A15229="x", B15229*1.1, B15229*0.9)</f>
        <v/>
      </c>
      <c r="D15229" t="n">
        <v>76145</v>
      </c>
    </row>
    <row r="15230">
      <c r="A15230" t="inlineStr">
        <is>
          <t>x</t>
        </is>
      </c>
      <c r="B15230" t="n">
        <v>152300</v>
      </c>
      <c r="C15230">
        <f>IF(A15230="x", B15230*1.1, B15230*0.9)</f>
        <v/>
      </c>
      <c r="D15230" t="n">
        <v>152300</v>
      </c>
    </row>
    <row r="15231">
      <c r="A15231" t="inlineStr">
        <is>
          <t>y</t>
        </is>
      </c>
      <c r="B15231" t="n">
        <v>152310</v>
      </c>
      <c r="C15231">
        <f>IF(A15231="x", B15231*1.1, B15231*0.9)</f>
        <v/>
      </c>
      <c r="D15231" t="n">
        <v>76155</v>
      </c>
    </row>
    <row r="15232">
      <c r="A15232" t="inlineStr">
        <is>
          <t>x</t>
        </is>
      </c>
      <c r="B15232" t="n">
        <v>152320</v>
      </c>
      <c r="C15232">
        <f>IF(A15232="x", B15232*1.1, B15232*0.9)</f>
        <v/>
      </c>
      <c r="D15232" t="n">
        <v>152320</v>
      </c>
    </row>
    <row r="15233">
      <c r="A15233" t="inlineStr">
        <is>
          <t>y</t>
        </is>
      </c>
      <c r="B15233" t="n">
        <v>152330</v>
      </c>
      <c r="C15233">
        <f>IF(A15233="x", B15233*1.1, B15233*0.9)</f>
        <v/>
      </c>
      <c r="D15233" t="n">
        <v>76165</v>
      </c>
    </row>
    <row r="15234">
      <c r="A15234" t="inlineStr">
        <is>
          <t>x</t>
        </is>
      </c>
      <c r="B15234" t="n">
        <v>152340</v>
      </c>
      <c r="C15234">
        <f>IF(A15234="x", B15234*1.1, B15234*0.9)</f>
        <v/>
      </c>
      <c r="D15234" t="n">
        <v>152340</v>
      </c>
    </row>
    <row r="15235">
      <c r="A15235" t="inlineStr">
        <is>
          <t>y</t>
        </is>
      </c>
      <c r="B15235" t="n">
        <v>152350</v>
      </c>
      <c r="C15235">
        <f>IF(A15235="x", B15235*1.1, B15235*0.9)</f>
        <v/>
      </c>
      <c r="D15235" t="n">
        <v>76175</v>
      </c>
    </row>
    <row r="15236">
      <c r="A15236" t="inlineStr">
        <is>
          <t>x</t>
        </is>
      </c>
      <c r="B15236" t="n">
        <v>152360</v>
      </c>
      <c r="C15236">
        <f>IF(A15236="x", B15236*1.1, B15236*0.9)</f>
        <v/>
      </c>
      <c r="D15236" t="n">
        <v>152360</v>
      </c>
    </row>
    <row r="15237">
      <c r="A15237" t="inlineStr">
        <is>
          <t>y</t>
        </is>
      </c>
      <c r="B15237" t="n">
        <v>152370</v>
      </c>
      <c r="C15237">
        <f>IF(A15237="x", B15237*1.1, B15237*0.9)</f>
        <v/>
      </c>
      <c r="D15237" t="n">
        <v>76185</v>
      </c>
    </row>
    <row r="15238">
      <c r="A15238" t="inlineStr">
        <is>
          <t>x</t>
        </is>
      </c>
      <c r="B15238" t="n">
        <v>152380</v>
      </c>
      <c r="C15238">
        <f>IF(A15238="x", B15238*1.1, B15238*0.9)</f>
        <v/>
      </c>
      <c r="D15238" t="n">
        <v>152380</v>
      </c>
    </row>
    <row r="15239">
      <c r="A15239" t="inlineStr">
        <is>
          <t>y</t>
        </is>
      </c>
      <c r="B15239" t="n">
        <v>152390</v>
      </c>
      <c r="C15239">
        <f>IF(A15239="x", B15239*1.1, B15239*0.9)</f>
        <v/>
      </c>
      <c r="D15239" t="n">
        <v>76195</v>
      </c>
    </row>
    <row r="15240">
      <c r="A15240" t="inlineStr">
        <is>
          <t>x</t>
        </is>
      </c>
      <c r="B15240" t="n">
        <v>152400</v>
      </c>
      <c r="C15240">
        <f>IF(A15240="x", B15240*1.1, B15240*0.9)</f>
        <v/>
      </c>
      <c r="D15240" t="n">
        <v>152400</v>
      </c>
    </row>
    <row r="15241">
      <c r="A15241" t="inlineStr">
        <is>
          <t>y</t>
        </is>
      </c>
      <c r="B15241" t="n">
        <v>152410</v>
      </c>
      <c r="C15241">
        <f>IF(A15241="x", B15241*1.1, B15241*0.9)</f>
        <v/>
      </c>
      <c r="D15241" t="n">
        <v>76205</v>
      </c>
    </row>
    <row r="15242">
      <c r="A15242" t="inlineStr">
        <is>
          <t>x</t>
        </is>
      </c>
      <c r="B15242" t="n">
        <v>152420</v>
      </c>
      <c r="C15242">
        <f>IF(A15242="x", B15242*1.1, B15242*0.9)</f>
        <v/>
      </c>
      <c r="D15242" t="n">
        <v>152420</v>
      </c>
    </row>
    <row r="15243">
      <c r="A15243" t="inlineStr">
        <is>
          <t>y</t>
        </is>
      </c>
      <c r="B15243" t="n">
        <v>152430</v>
      </c>
      <c r="C15243">
        <f>IF(A15243="x", B15243*1.1, B15243*0.9)</f>
        <v/>
      </c>
      <c r="D15243" t="n">
        <v>76215</v>
      </c>
    </row>
    <row r="15244">
      <c r="A15244" t="inlineStr">
        <is>
          <t>x</t>
        </is>
      </c>
      <c r="B15244" t="n">
        <v>152440</v>
      </c>
      <c r="C15244">
        <f>IF(A15244="x", B15244*1.1, B15244*0.9)</f>
        <v/>
      </c>
      <c r="D15244" t="n">
        <v>152440</v>
      </c>
    </row>
    <row r="15245">
      <c r="A15245" t="inlineStr">
        <is>
          <t>y</t>
        </is>
      </c>
      <c r="B15245" t="n">
        <v>152450</v>
      </c>
      <c r="C15245">
        <f>IF(A15245="x", B15245*1.1, B15245*0.9)</f>
        <v/>
      </c>
      <c r="D15245" t="n">
        <v>76225</v>
      </c>
    </row>
    <row r="15246">
      <c r="A15246" t="inlineStr">
        <is>
          <t>x</t>
        </is>
      </c>
      <c r="B15246" t="n">
        <v>152460</v>
      </c>
      <c r="C15246">
        <f>IF(A15246="x", B15246*1.1, B15246*0.9)</f>
        <v/>
      </c>
      <c r="D15246" t="n">
        <v>152460</v>
      </c>
    </row>
    <row r="15247">
      <c r="A15247" t="inlineStr">
        <is>
          <t>y</t>
        </is>
      </c>
      <c r="B15247" t="n">
        <v>152470</v>
      </c>
      <c r="C15247">
        <f>IF(A15247="x", B15247*1.1, B15247*0.9)</f>
        <v/>
      </c>
      <c r="D15247" t="n">
        <v>76235</v>
      </c>
    </row>
    <row r="15248">
      <c r="A15248" t="inlineStr">
        <is>
          <t>x</t>
        </is>
      </c>
      <c r="B15248" t="n">
        <v>152480</v>
      </c>
      <c r="C15248">
        <f>IF(A15248="x", B15248*1.1, B15248*0.9)</f>
        <v/>
      </c>
      <c r="D15248" t="n">
        <v>152480</v>
      </c>
    </row>
    <row r="15249">
      <c r="A15249" t="inlineStr">
        <is>
          <t>y</t>
        </is>
      </c>
      <c r="B15249" t="n">
        <v>152490</v>
      </c>
      <c r="C15249">
        <f>IF(A15249="x", B15249*1.1, B15249*0.9)</f>
        <v/>
      </c>
      <c r="D15249" t="n">
        <v>76245</v>
      </c>
    </row>
    <row r="15250">
      <c r="A15250" t="inlineStr">
        <is>
          <t>x</t>
        </is>
      </c>
      <c r="B15250" t="n">
        <v>152500</v>
      </c>
      <c r="C15250">
        <f>IF(A15250="x", B15250*1.1, B15250*0.9)</f>
        <v/>
      </c>
      <c r="D15250" t="n">
        <v>152500</v>
      </c>
    </row>
    <row r="15251">
      <c r="A15251" t="inlineStr">
        <is>
          <t>y</t>
        </is>
      </c>
      <c r="B15251" t="n">
        <v>152510</v>
      </c>
      <c r="C15251">
        <f>IF(A15251="x", B15251*1.1, B15251*0.9)</f>
        <v/>
      </c>
      <c r="D15251" t="n">
        <v>76255</v>
      </c>
    </row>
    <row r="15252">
      <c r="A15252" t="inlineStr">
        <is>
          <t>x</t>
        </is>
      </c>
      <c r="B15252" t="n">
        <v>152520</v>
      </c>
      <c r="C15252">
        <f>IF(A15252="x", B15252*1.1, B15252*0.9)</f>
        <v/>
      </c>
      <c r="D15252" t="n">
        <v>152520</v>
      </c>
    </row>
    <row r="15253">
      <c r="A15253" t="inlineStr">
        <is>
          <t>y</t>
        </is>
      </c>
      <c r="B15253" t="n">
        <v>152530</v>
      </c>
      <c r="C15253">
        <f>IF(A15253="x", B15253*1.1, B15253*0.9)</f>
        <v/>
      </c>
      <c r="D15253" t="n">
        <v>76265</v>
      </c>
    </row>
    <row r="15254">
      <c r="A15254" t="inlineStr">
        <is>
          <t>x</t>
        </is>
      </c>
      <c r="B15254" t="n">
        <v>152540</v>
      </c>
      <c r="C15254">
        <f>IF(A15254="x", B15254*1.1, B15254*0.9)</f>
        <v/>
      </c>
      <c r="D15254" t="n">
        <v>152540</v>
      </c>
    </row>
    <row r="15255">
      <c r="A15255" t="inlineStr">
        <is>
          <t>y</t>
        </is>
      </c>
      <c r="B15255" t="n">
        <v>152550</v>
      </c>
      <c r="C15255">
        <f>IF(A15255="x", B15255*1.1, B15255*0.9)</f>
        <v/>
      </c>
      <c r="D15255" t="n">
        <v>76275</v>
      </c>
    </row>
    <row r="15256">
      <c r="A15256" t="inlineStr">
        <is>
          <t>x</t>
        </is>
      </c>
      <c r="B15256" t="n">
        <v>152560</v>
      </c>
      <c r="C15256">
        <f>IF(A15256="x", B15256*1.1, B15256*0.9)</f>
        <v/>
      </c>
      <c r="D15256" t="n">
        <v>152560</v>
      </c>
    </row>
    <row r="15257">
      <c r="A15257" t="inlineStr">
        <is>
          <t>y</t>
        </is>
      </c>
      <c r="B15257" t="n">
        <v>152570</v>
      </c>
      <c r="C15257">
        <f>IF(A15257="x", B15257*1.1, B15257*0.9)</f>
        <v/>
      </c>
      <c r="D15257" t="n">
        <v>76285</v>
      </c>
    </row>
    <row r="15258">
      <c r="A15258" t="inlineStr">
        <is>
          <t>x</t>
        </is>
      </c>
      <c r="B15258" t="n">
        <v>152580</v>
      </c>
      <c r="C15258">
        <f>IF(A15258="x", B15258*1.1, B15258*0.9)</f>
        <v/>
      </c>
      <c r="D15258" t="n">
        <v>152580</v>
      </c>
    </row>
    <row r="15259">
      <c r="A15259" t="inlineStr">
        <is>
          <t>y</t>
        </is>
      </c>
      <c r="B15259" t="n">
        <v>152590</v>
      </c>
      <c r="C15259">
        <f>IF(A15259="x", B15259*1.1, B15259*0.9)</f>
        <v/>
      </c>
      <c r="D15259" t="n">
        <v>76295</v>
      </c>
    </row>
    <row r="15260">
      <c r="A15260" t="inlineStr">
        <is>
          <t>x</t>
        </is>
      </c>
      <c r="B15260" t="n">
        <v>152600</v>
      </c>
      <c r="C15260">
        <f>IF(A15260="x", B15260*1.1, B15260*0.9)</f>
        <v/>
      </c>
      <c r="D15260" t="n">
        <v>152600</v>
      </c>
    </row>
    <row r="15261">
      <c r="A15261" t="inlineStr">
        <is>
          <t>y</t>
        </is>
      </c>
      <c r="B15261" t="n">
        <v>152610</v>
      </c>
      <c r="C15261">
        <f>IF(A15261="x", B15261*1.1, B15261*0.9)</f>
        <v/>
      </c>
      <c r="D15261" t="n">
        <v>76305</v>
      </c>
    </row>
    <row r="15262">
      <c r="A15262" t="inlineStr">
        <is>
          <t>x</t>
        </is>
      </c>
      <c r="B15262" t="n">
        <v>152620</v>
      </c>
      <c r="C15262">
        <f>IF(A15262="x", B15262*1.1, B15262*0.9)</f>
        <v/>
      </c>
      <c r="D15262" t="n">
        <v>152620</v>
      </c>
    </row>
    <row r="15263">
      <c r="A15263" t="inlineStr">
        <is>
          <t>y</t>
        </is>
      </c>
      <c r="B15263" t="n">
        <v>152630</v>
      </c>
      <c r="C15263">
        <f>IF(A15263="x", B15263*1.1, B15263*0.9)</f>
        <v/>
      </c>
      <c r="D15263" t="n">
        <v>76315</v>
      </c>
    </row>
    <row r="15264">
      <c r="A15264" t="inlineStr">
        <is>
          <t>x</t>
        </is>
      </c>
      <c r="B15264" t="n">
        <v>152640</v>
      </c>
      <c r="C15264">
        <f>IF(A15264="x", B15264*1.1, B15264*0.9)</f>
        <v/>
      </c>
      <c r="D15264" t="n">
        <v>152640</v>
      </c>
    </row>
    <row r="15265">
      <c r="A15265" t="inlineStr">
        <is>
          <t>y</t>
        </is>
      </c>
      <c r="B15265" t="n">
        <v>152650</v>
      </c>
      <c r="C15265">
        <f>IF(A15265="x", B15265*1.1, B15265*0.9)</f>
        <v/>
      </c>
      <c r="D15265" t="n">
        <v>76325</v>
      </c>
    </row>
    <row r="15266">
      <c r="A15266" t="inlineStr">
        <is>
          <t>x</t>
        </is>
      </c>
      <c r="B15266" t="n">
        <v>152660</v>
      </c>
      <c r="C15266">
        <f>IF(A15266="x", B15266*1.1, B15266*0.9)</f>
        <v/>
      </c>
      <c r="D15266" t="n">
        <v>152660</v>
      </c>
    </row>
    <row r="15267">
      <c r="A15267" t="inlineStr">
        <is>
          <t>y</t>
        </is>
      </c>
      <c r="B15267" t="n">
        <v>152670</v>
      </c>
      <c r="C15267">
        <f>IF(A15267="x", B15267*1.1, B15267*0.9)</f>
        <v/>
      </c>
      <c r="D15267" t="n">
        <v>76335</v>
      </c>
    </row>
    <row r="15268">
      <c r="A15268" t="inlineStr">
        <is>
          <t>x</t>
        </is>
      </c>
      <c r="B15268" t="n">
        <v>152680</v>
      </c>
      <c r="C15268">
        <f>IF(A15268="x", B15268*1.1, B15268*0.9)</f>
        <v/>
      </c>
      <c r="D15268" t="n">
        <v>152680</v>
      </c>
    </row>
    <row r="15269">
      <c r="A15269" t="inlineStr">
        <is>
          <t>y</t>
        </is>
      </c>
      <c r="B15269" t="n">
        <v>152690</v>
      </c>
      <c r="C15269">
        <f>IF(A15269="x", B15269*1.1, B15269*0.9)</f>
        <v/>
      </c>
      <c r="D15269" t="n">
        <v>76345</v>
      </c>
    </row>
    <row r="15270">
      <c r="A15270" t="inlineStr">
        <is>
          <t>x</t>
        </is>
      </c>
      <c r="B15270" t="n">
        <v>152700</v>
      </c>
      <c r="C15270">
        <f>IF(A15270="x", B15270*1.1, B15270*0.9)</f>
        <v/>
      </c>
      <c r="D15270" t="n">
        <v>152700</v>
      </c>
    </row>
    <row r="15271">
      <c r="A15271" t="inlineStr">
        <is>
          <t>y</t>
        </is>
      </c>
      <c r="B15271" t="n">
        <v>152710</v>
      </c>
      <c r="C15271">
        <f>IF(A15271="x", B15271*1.1, B15271*0.9)</f>
        <v/>
      </c>
      <c r="D15271" t="n">
        <v>76355</v>
      </c>
    </row>
    <row r="15272">
      <c r="A15272" t="inlineStr">
        <is>
          <t>x</t>
        </is>
      </c>
      <c r="B15272" t="n">
        <v>152720</v>
      </c>
      <c r="C15272">
        <f>IF(A15272="x", B15272*1.1, B15272*0.9)</f>
        <v/>
      </c>
      <c r="D15272" t="n">
        <v>152720</v>
      </c>
    </row>
    <row r="15273">
      <c r="A15273" t="inlineStr">
        <is>
          <t>y</t>
        </is>
      </c>
      <c r="B15273" t="n">
        <v>152730</v>
      </c>
      <c r="C15273">
        <f>IF(A15273="x", B15273*1.1, B15273*0.9)</f>
        <v/>
      </c>
      <c r="D15273" t="n">
        <v>76365</v>
      </c>
    </row>
    <row r="15274">
      <c r="A15274" t="inlineStr">
        <is>
          <t>x</t>
        </is>
      </c>
      <c r="B15274" t="n">
        <v>152740</v>
      </c>
      <c r="C15274">
        <f>IF(A15274="x", B15274*1.1, B15274*0.9)</f>
        <v/>
      </c>
      <c r="D15274" t="n">
        <v>152740</v>
      </c>
    </row>
    <row r="15275">
      <c r="A15275" t="inlineStr">
        <is>
          <t>y</t>
        </is>
      </c>
      <c r="B15275" t="n">
        <v>152750</v>
      </c>
      <c r="C15275">
        <f>IF(A15275="x", B15275*1.1, B15275*0.9)</f>
        <v/>
      </c>
      <c r="D15275" t="n">
        <v>76375</v>
      </c>
    </row>
    <row r="15276">
      <c r="A15276" t="inlineStr">
        <is>
          <t>x</t>
        </is>
      </c>
      <c r="B15276" t="n">
        <v>152760</v>
      </c>
      <c r="C15276">
        <f>IF(A15276="x", B15276*1.1, B15276*0.9)</f>
        <v/>
      </c>
      <c r="D15276" t="n">
        <v>152760</v>
      </c>
    </row>
    <row r="15277">
      <c r="A15277" t="inlineStr">
        <is>
          <t>y</t>
        </is>
      </c>
      <c r="B15277" t="n">
        <v>152770</v>
      </c>
      <c r="C15277">
        <f>IF(A15277="x", B15277*1.1, B15277*0.9)</f>
        <v/>
      </c>
      <c r="D15277" t="n">
        <v>76385</v>
      </c>
    </row>
    <row r="15278">
      <c r="A15278" t="inlineStr">
        <is>
          <t>x</t>
        </is>
      </c>
      <c r="B15278" t="n">
        <v>152780</v>
      </c>
      <c r="C15278">
        <f>IF(A15278="x", B15278*1.1, B15278*0.9)</f>
        <v/>
      </c>
      <c r="D15278" t="n">
        <v>152780</v>
      </c>
    </row>
    <row r="15279">
      <c r="A15279" t="inlineStr">
        <is>
          <t>y</t>
        </is>
      </c>
      <c r="B15279" t="n">
        <v>152790</v>
      </c>
      <c r="C15279">
        <f>IF(A15279="x", B15279*1.1, B15279*0.9)</f>
        <v/>
      </c>
      <c r="D15279" t="n">
        <v>76395</v>
      </c>
    </row>
    <row r="15280">
      <c r="A15280" t="inlineStr">
        <is>
          <t>x</t>
        </is>
      </c>
      <c r="B15280" t="n">
        <v>152800</v>
      </c>
      <c r="C15280">
        <f>IF(A15280="x", B15280*1.1, B15280*0.9)</f>
        <v/>
      </c>
      <c r="D15280" t="n">
        <v>152800</v>
      </c>
    </row>
    <row r="15281">
      <c r="A15281" t="inlineStr">
        <is>
          <t>y</t>
        </is>
      </c>
      <c r="B15281" t="n">
        <v>152810</v>
      </c>
      <c r="C15281">
        <f>IF(A15281="x", B15281*1.1, B15281*0.9)</f>
        <v/>
      </c>
      <c r="D15281" t="n">
        <v>76405</v>
      </c>
    </row>
    <row r="15282">
      <c r="A15282" t="inlineStr">
        <is>
          <t>x</t>
        </is>
      </c>
      <c r="B15282" t="n">
        <v>152820</v>
      </c>
      <c r="C15282">
        <f>IF(A15282="x", B15282*1.1, B15282*0.9)</f>
        <v/>
      </c>
      <c r="D15282" t="n">
        <v>152820</v>
      </c>
    </row>
    <row r="15283">
      <c r="A15283" t="inlineStr">
        <is>
          <t>y</t>
        </is>
      </c>
      <c r="B15283" t="n">
        <v>152830</v>
      </c>
      <c r="C15283">
        <f>IF(A15283="x", B15283*1.1, B15283*0.9)</f>
        <v/>
      </c>
      <c r="D15283" t="n">
        <v>76415</v>
      </c>
    </row>
    <row r="15284">
      <c r="A15284" t="inlineStr">
        <is>
          <t>x</t>
        </is>
      </c>
      <c r="B15284" t="n">
        <v>152840</v>
      </c>
      <c r="C15284">
        <f>IF(A15284="x", B15284*1.1, B15284*0.9)</f>
        <v/>
      </c>
      <c r="D15284" t="n">
        <v>152840</v>
      </c>
    </row>
    <row r="15285">
      <c r="A15285" t="inlineStr">
        <is>
          <t>y</t>
        </is>
      </c>
      <c r="B15285" t="n">
        <v>152850</v>
      </c>
      <c r="C15285">
        <f>IF(A15285="x", B15285*1.1, B15285*0.9)</f>
        <v/>
      </c>
      <c r="D15285" t="n">
        <v>76425</v>
      </c>
    </row>
    <row r="15286">
      <c r="A15286" t="inlineStr">
        <is>
          <t>x</t>
        </is>
      </c>
      <c r="B15286" t="n">
        <v>152860</v>
      </c>
      <c r="C15286">
        <f>IF(A15286="x", B15286*1.1, B15286*0.9)</f>
        <v/>
      </c>
      <c r="D15286" t="n">
        <v>152860</v>
      </c>
    </row>
    <row r="15287">
      <c r="A15287" t="inlineStr">
        <is>
          <t>y</t>
        </is>
      </c>
      <c r="B15287" t="n">
        <v>152870</v>
      </c>
      <c r="C15287">
        <f>IF(A15287="x", B15287*1.1, B15287*0.9)</f>
        <v/>
      </c>
      <c r="D15287" t="n">
        <v>76435</v>
      </c>
    </row>
    <row r="15288">
      <c r="A15288" t="inlineStr">
        <is>
          <t>x</t>
        </is>
      </c>
      <c r="B15288" t="n">
        <v>152880</v>
      </c>
      <c r="C15288">
        <f>IF(A15288="x", B15288*1.1, B15288*0.9)</f>
        <v/>
      </c>
      <c r="D15288" t="n">
        <v>152880</v>
      </c>
    </row>
    <row r="15289">
      <c r="A15289" t="inlineStr">
        <is>
          <t>y</t>
        </is>
      </c>
      <c r="B15289" t="n">
        <v>152890</v>
      </c>
      <c r="C15289">
        <f>IF(A15289="x", B15289*1.1, B15289*0.9)</f>
        <v/>
      </c>
      <c r="D15289" t="n">
        <v>76445</v>
      </c>
    </row>
    <row r="15290">
      <c r="A15290" t="inlineStr">
        <is>
          <t>x</t>
        </is>
      </c>
      <c r="B15290" t="n">
        <v>152900</v>
      </c>
      <c r="C15290">
        <f>IF(A15290="x", B15290*1.1, B15290*0.9)</f>
        <v/>
      </c>
      <c r="D15290" t="n">
        <v>152900</v>
      </c>
    </row>
    <row r="15291">
      <c r="A15291" t="inlineStr">
        <is>
          <t>y</t>
        </is>
      </c>
      <c r="B15291" t="n">
        <v>152910</v>
      </c>
      <c r="C15291">
        <f>IF(A15291="x", B15291*1.1, B15291*0.9)</f>
        <v/>
      </c>
      <c r="D15291" t="n">
        <v>76455</v>
      </c>
    </row>
    <row r="15292">
      <c r="A15292" t="inlineStr">
        <is>
          <t>x</t>
        </is>
      </c>
      <c r="B15292" t="n">
        <v>152920</v>
      </c>
      <c r="C15292">
        <f>IF(A15292="x", B15292*1.1, B15292*0.9)</f>
        <v/>
      </c>
      <c r="D15292" t="n">
        <v>152920</v>
      </c>
    </row>
    <row r="15293">
      <c r="A15293" t="inlineStr">
        <is>
          <t>y</t>
        </is>
      </c>
      <c r="B15293" t="n">
        <v>152930</v>
      </c>
      <c r="C15293">
        <f>IF(A15293="x", B15293*1.1, B15293*0.9)</f>
        <v/>
      </c>
      <c r="D15293" t="n">
        <v>76465</v>
      </c>
    </row>
    <row r="15294">
      <c r="A15294" t="inlineStr">
        <is>
          <t>x</t>
        </is>
      </c>
      <c r="B15294" t="n">
        <v>152940</v>
      </c>
      <c r="C15294">
        <f>IF(A15294="x", B15294*1.1, B15294*0.9)</f>
        <v/>
      </c>
      <c r="D15294" t="n">
        <v>152940</v>
      </c>
    </row>
    <row r="15295">
      <c r="A15295" t="inlineStr">
        <is>
          <t>y</t>
        </is>
      </c>
      <c r="B15295" t="n">
        <v>152950</v>
      </c>
      <c r="C15295">
        <f>IF(A15295="x", B15295*1.1, B15295*0.9)</f>
        <v/>
      </c>
      <c r="D15295" t="n">
        <v>76475</v>
      </c>
    </row>
    <row r="15296">
      <c r="A15296" t="inlineStr">
        <is>
          <t>x</t>
        </is>
      </c>
      <c r="B15296" t="n">
        <v>152960</v>
      </c>
      <c r="C15296">
        <f>IF(A15296="x", B15296*1.1, B15296*0.9)</f>
        <v/>
      </c>
      <c r="D15296" t="n">
        <v>152960</v>
      </c>
    </row>
    <row r="15297">
      <c r="A15297" t="inlineStr">
        <is>
          <t>y</t>
        </is>
      </c>
      <c r="B15297" t="n">
        <v>152970</v>
      </c>
      <c r="C15297">
        <f>IF(A15297="x", B15297*1.1, B15297*0.9)</f>
        <v/>
      </c>
      <c r="D15297" t="n">
        <v>76485</v>
      </c>
    </row>
    <row r="15298">
      <c r="A15298" t="inlineStr">
        <is>
          <t>x</t>
        </is>
      </c>
      <c r="B15298" t="n">
        <v>152980</v>
      </c>
      <c r="C15298">
        <f>IF(A15298="x", B15298*1.1, B15298*0.9)</f>
        <v/>
      </c>
      <c r="D15298" t="n">
        <v>152980</v>
      </c>
    </row>
    <row r="15299">
      <c r="A15299" t="inlineStr">
        <is>
          <t>y</t>
        </is>
      </c>
      <c r="B15299" t="n">
        <v>152990</v>
      </c>
      <c r="C15299">
        <f>IF(A15299="x", B15299*1.1, B15299*0.9)</f>
        <v/>
      </c>
      <c r="D15299" t="n">
        <v>76495</v>
      </c>
    </row>
    <row r="15300">
      <c r="A15300" t="inlineStr">
        <is>
          <t>x</t>
        </is>
      </c>
      <c r="B15300" t="n">
        <v>153000</v>
      </c>
      <c r="C15300">
        <f>IF(A15300="x", B15300*1.1, B15300*0.9)</f>
        <v/>
      </c>
      <c r="D15300" t="n">
        <v>153000</v>
      </c>
    </row>
    <row r="15301">
      <c r="A15301" t="inlineStr">
        <is>
          <t>y</t>
        </is>
      </c>
      <c r="B15301" t="n">
        <v>153010</v>
      </c>
      <c r="C15301">
        <f>IF(A15301="x", B15301*1.1, B15301*0.9)</f>
        <v/>
      </c>
      <c r="D15301" t="n">
        <v>76505</v>
      </c>
    </row>
    <row r="15302">
      <c r="A15302" t="inlineStr">
        <is>
          <t>x</t>
        </is>
      </c>
      <c r="B15302" t="n">
        <v>153020</v>
      </c>
      <c r="C15302">
        <f>IF(A15302="x", B15302*1.1, B15302*0.9)</f>
        <v/>
      </c>
      <c r="D15302" t="n">
        <v>153020</v>
      </c>
    </row>
    <row r="15303">
      <c r="A15303" t="inlineStr">
        <is>
          <t>y</t>
        </is>
      </c>
      <c r="B15303" t="n">
        <v>153030</v>
      </c>
      <c r="C15303">
        <f>IF(A15303="x", B15303*1.1, B15303*0.9)</f>
        <v/>
      </c>
      <c r="D15303" t="n">
        <v>76515</v>
      </c>
    </row>
    <row r="15304">
      <c r="A15304" t="inlineStr">
        <is>
          <t>x</t>
        </is>
      </c>
      <c r="B15304" t="n">
        <v>153040</v>
      </c>
      <c r="C15304">
        <f>IF(A15304="x", B15304*1.1, B15304*0.9)</f>
        <v/>
      </c>
      <c r="D15304" t="n">
        <v>153040</v>
      </c>
    </row>
    <row r="15305">
      <c r="A15305" t="inlineStr">
        <is>
          <t>y</t>
        </is>
      </c>
      <c r="B15305" t="n">
        <v>153050</v>
      </c>
      <c r="C15305">
        <f>IF(A15305="x", B15305*1.1, B15305*0.9)</f>
        <v/>
      </c>
      <c r="D15305" t="n">
        <v>76525</v>
      </c>
    </row>
    <row r="15306">
      <c r="A15306" t="inlineStr">
        <is>
          <t>x</t>
        </is>
      </c>
      <c r="B15306" t="n">
        <v>153060</v>
      </c>
      <c r="C15306">
        <f>IF(A15306="x", B15306*1.1, B15306*0.9)</f>
        <v/>
      </c>
      <c r="D15306" t="n">
        <v>153060</v>
      </c>
    </row>
    <row r="15307">
      <c r="A15307" t="inlineStr">
        <is>
          <t>y</t>
        </is>
      </c>
      <c r="B15307" t="n">
        <v>153070</v>
      </c>
      <c r="C15307">
        <f>IF(A15307="x", B15307*1.1, B15307*0.9)</f>
        <v/>
      </c>
      <c r="D15307" t="n">
        <v>76535</v>
      </c>
    </row>
    <row r="15308">
      <c r="A15308" t="inlineStr">
        <is>
          <t>x</t>
        </is>
      </c>
      <c r="B15308" t="n">
        <v>153080</v>
      </c>
      <c r="C15308">
        <f>IF(A15308="x", B15308*1.1, B15308*0.9)</f>
        <v/>
      </c>
      <c r="D15308" t="n">
        <v>153080</v>
      </c>
    </row>
    <row r="15309">
      <c r="A15309" t="inlineStr">
        <is>
          <t>y</t>
        </is>
      </c>
      <c r="B15309" t="n">
        <v>153090</v>
      </c>
      <c r="C15309">
        <f>IF(A15309="x", B15309*1.1, B15309*0.9)</f>
        <v/>
      </c>
      <c r="D15309" t="n">
        <v>76545</v>
      </c>
    </row>
    <row r="15310">
      <c r="A15310" t="inlineStr">
        <is>
          <t>x</t>
        </is>
      </c>
      <c r="B15310" t="n">
        <v>153100</v>
      </c>
      <c r="C15310">
        <f>IF(A15310="x", B15310*1.1, B15310*0.9)</f>
        <v/>
      </c>
      <c r="D15310" t="n">
        <v>153100</v>
      </c>
    </row>
    <row r="15311">
      <c r="A15311" t="inlineStr">
        <is>
          <t>y</t>
        </is>
      </c>
      <c r="B15311" t="n">
        <v>153110</v>
      </c>
      <c r="C15311">
        <f>IF(A15311="x", B15311*1.1, B15311*0.9)</f>
        <v/>
      </c>
      <c r="D15311" t="n">
        <v>76555</v>
      </c>
    </row>
    <row r="15312">
      <c r="A15312" t="inlineStr">
        <is>
          <t>x</t>
        </is>
      </c>
      <c r="B15312" t="n">
        <v>153120</v>
      </c>
      <c r="C15312">
        <f>IF(A15312="x", B15312*1.1, B15312*0.9)</f>
        <v/>
      </c>
      <c r="D15312" t="n">
        <v>153120</v>
      </c>
    </row>
    <row r="15313">
      <c r="A15313" t="inlineStr">
        <is>
          <t>y</t>
        </is>
      </c>
      <c r="B15313" t="n">
        <v>153130</v>
      </c>
      <c r="C15313">
        <f>IF(A15313="x", B15313*1.1, B15313*0.9)</f>
        <v/>
      </c>
      <c r="D15313" t="n">
        <v>76565</v>
      </c>
    </row>
    <row r="15314">
      <c r="A15314" t="inlineStr">
        <is>
          <t>x</t>
        </is>
      </c>
      <c r="B15314" t="n">
        <v>153140</v>
      </c>
      <c r="C15314">
        <f>IF(A15314="x", B15314*1.1, B15314*0.9)</f>
        <v/>
      </c>
      <c r="D15314" t="n">
        <v>153140</v>
      </c>
    </row>
    <row r="15315">
      <c r="A15315" t="inlineStr">
        <is>
          <t>y</t>
        </is>
      </c>
      <c r="B15315" t="n">
        <v>153150</v>
      </c>
      <c r="C15315">
        <f>IF(A15315="x", B15315*1.1, B15315*0.9)</f>
        <v/>
      </c>
      <c r="D15315" t="n">
        <v>76575</v>
      </c>
    </row>
    <row r="15316">
      <c r="A15316" t="inlineStr">
        <is>
          <t>x</t>
        </is>
      </c>
      <c r="B15316" t="n">
        <v>153160</v>
      </c>
      <c r="C15316">
        <f>IF(A15316="x", B15316*1.1, B15316*0.9)</f>
        <v/>
      </c>
      <c r="D15316" t="n">
        <v>153160</v>
      </c>
    </row>
    <row r="15317">
      <c r="A15317" t="inlineStr">
        <is>
          <t>y</t>
        </is>
      </c>
      <c r="B15317" t="n">
        <v>153170</v>
      </c>
      <c r="C15317">
        <f>IF(A15317="x", B15317*1.1, B15317*0.9)</f>
        <v/>
      </c>
      <c r="D15317" t="n">
        <v>76585</v>
      </c>
    </row>
    <row r="15318">
      <c r="A15318" t="inlineStr">
        <is>
          <t>x</t>
        </is>
      </c>
      <c r="B15318" t="n">
        <v>153180</v>
      </c>
      <c r="C15318">
        <f>IF(A15318="x", B15318*1.1, B15318*0.9)</f>
        <v/>
      </c>
      <c r="D15318" t="n">
        <v>153180</v>
      </c>
    </row>
    <row r="15319">
      <c r="A15319" t="inlineStr">
        <is>
          <t>y</t>
        </is>
      </c>
      <c r="B15319" t="n">
        <v>153190</v>
      </c>
      <c r="C15319">
        <f>IF(A15319="x", B15319*1.1, B15319*0.9)</f>
        <v/>
      </c>
      <c r="D15319" t="n">
        <v>76595</v>
      </c>
    </row>
    <row r="15320">
      <c r="A15320" t="inlineStr">
        <is>
          <t>x</t>
        </is>
      </c>
      <c r="B15320" t="n">
        <v>153200</v>
      </c>
      <c r="C15320">
        <f>IF(A15320="x", B15320*1.1, B15320*0.9)</f>
        <v/>
      </c>
      <c r="D15320" t="n">
        <v>153200</v>
      </c>
    </row>
    <row r="15321">
      <c r="A15321" t="inlineStr">
        <is>
          <t>y</t>
        </is>
      </c>
      <c r="B15321" t="n">
        <v>153210</v>
      </c>
      <c r="C15321">
        <f>IF(A15321="x", B15321*1.1, B15321*0.9)</f>
        <v/>
      </c>
      <c r="D15321" t="n">
        <v>76605</v>
      </c>
    </row>
    <row r="15322">
      <c r="A15322" t="inlineStr">
        <is>
          <t>x</t>
        </is>
      </c>
      <c r="B15322" t="n">
        <v>153220</v>
      </c>
      <c r="C15322">
        <f>IF(A15322="x", B15322*1.1, B15322*0.9)</f>
        <v/>
      </c>
      <c r="D15322" t="n">
        <v>153220</v>
      </c>
    </row>
    <row r="15323">
      <c r="A15323" t="inlineStr">
        <is>
          <t>y</t>
        </is>
      </c>
      <c r="B15323" t="n">
        <v>153230</v>
      </c>
      <c r="C15323">
        <f>IF(A15323="x", B15323*1.1, B15323*0.9)</f>
        <v/>
      </c>
      <c r="D15323" t="n">
        <v>76615</v>
      </c>
    </row>
    <row r="15324">
      <c r="A15324" t="inlineStr">
        <is>
          <t>x</t>
        </is>
      </c>
      <c r="B15324" t="n">
        <v>153240</v>
      </c>
      <c r="C15324">
        <f>IF(A15324="x", B15324*1.1, B15324*0.9)</f>
        <v/>
      </c>
      <c r="D15324" t="n">
        <v>153240</v>
      </c>
    </row>
    <row r="15325">
      <c r="A15325" t="inlineStr">
        <is>
          <t>y</t>
        </is>
      </c>
      <c r="B15325" t="n">
        <v>153250</v>
      </c>
      <c r="C15325">
        <f>IF(A15325="x", B15325*1.1, B15325*0.9)</f>
        <v/>
      </c>
      <c r="D15325" t="n">
        <v>76625</v>
      </c>
    </row>
    <row r="15326">
      <c r="A15326" t="inlineStr">
        <is>
          <t>x</t>
        </is>
      </c>
      <c r="B15326" t="n">
        <v>153260</v>
      </c>
      <c r="C15326">
        <f>IF(A15326="x", B15326*1.1, B15326*0.9)</f>
        <v/>
      </c>
      <c r="D15326" t="n">
        <v>153260</v>
      </c>
    </row>
    <row r="15327">
      <c r="A15327" t="inlineStr">
        <is>
          <t>y</t>
        </is>
      </c>
      <c r="B15327" t="n">
        <v>153270</v>
      </c>
      <c r="C15327">
        <f>IF(A15327="x", B15327*1.1, B15327*0.9)</f>
        <v/>
      </c>
      <c r="D15327" t="n">
        <v>76635</v>
      </c>
    </row>
    <row r="15328">
      <c r="A15328" t="inlineStr">
        <is>
          <t>x</t>
        </is>
      </c>
      <c r="B15328" t="n">
        <v>153280</v>
      </c>
      <c r="C15328">
        <f>IF(A15328="x", B15328*1.1, B15328*0.9)</f>
        <v/>
      </c>
      <c r="D15328" t="n">
        <v>153280</v>
      </c>
    </row>
    <row r="15329">
      <c r="A15329" t="inlineStr">
        <is>
          <t>y</t>
        </is>
      </c>
      <c r="B15329" t="n">
        <v>153290</v>
      </c>
      <c r="C15329">
        <f>IF(A15329="x", B15329*1.1, B15329*0.9)</f>
        <v/>
      </c>
      <c r="D15329" t="n">
        <v>76645</v>
      </c>
    </row>
    <row r="15330">
      <c r="A15330" t="inlineStr">
        <is>
          <t>x</t>
        </is>
      </c>
      <c r="B15330" t="n">
        <v>153300</v>
      </c>
      <c r="C15330">
        <f>IF(A15330="x", B15330*1.1, B15330*0.9)</f>
        <v/>
      </c>
      <c r="D15330" t="n">
        <v>153300</v>
      </c>
    </row>
    <row r="15331">
      <c r="A15331" t="inlineStr">
        <is>
          <t>y</t>
        </is>
      </c>
      <c r="B15331" t="n">
        <v>153310</v>
      </c>
      <c r="C15331">
        <f>IF(A15331="x", B15331*1.1, B15331*0.9)</f>
        <v/>
      </c>
      <c r="D15331" t="n">
        <v>76655</v>
      </c>
    </row>
    <row r="15332">
      <c r="A15332" t="inlineStr">
        <is>
          <t>x</t>
        </is>
      </c>
      <c r="B15332" t="n">
        <v>153320</v>
      </c>
      <c r="C15332">
        <f>IF(A15332="x", B15332*1.1, B15332*0.9)</f>
        <v/>
      </c>
      <c r="D15332" t="n">
        <v>153320</v>
      </c>
    </row>
    <row r="15333">
      <c r="A15333" t="inlineStr">
        <is>
          <t>y</t>
        </is>
      </c>
      <c r="B15333" t="n">
        <v>153330</v>
      </c>
      <c r="C15333">
        <f>IF(A15333="x", B15333*1.1, B15333*0.9)</f>
        <v/>
      </c>
      <c r="D15333" t="n">
        <v>76665</v>
      </c>
    </row>
    <row r="15334">
      <c r="A15334" t="inlineStr">
        <is>
          <t>x</t>
        </is>
      </c>
      <c r="B15334" t="n">
        <v>153340</v>
      </c>
      <c r="C15334">
        <f>IF(A15334="x", B15334*1.1, B15334*0.9)</f>
        <v/>
      </c>
      <c r="D15334" t="n">
        <v>153340</v>
      </c>
    </row>
    <row r="15335">
      <c r="A15335" t="inlineStr">
        <is>
          <t>y</t>
        </is>
      </c>
      <c r="B15335" t="n">
        <v>153350</v>
      </c>
      <c r="C15335">
        <f>IF(A15335="x", B15335*1.1, B15335*0.9)</f>
        <v/>
      </c>
      <c r="D15335" t="n">
        <v>76675</v>
      </c>
    </row>
    <row r="15336">
      <c r="A15336" t="inlineStr">
        <is>
          <t>x</t>
        </is>
      </c>
      <c r="B15336" t="n">
        <v>153360</v>
      </c>
      <c r="C15336">
        <f>IF(A15336="x", B15336*1.1, B15336*0.9)</f>
        <v/>
      </c>
      <c r="D15336" t="n">
        <v>153360</v>
      </c>
    </row>
    <row r="15337">
      <c r="A15337" t="inlineStr">
        <is>
          <t>y</t>
        </is>
      </c>
      <c r="B15337" t="n">
        <v>153370</v>
      </c>
      <c r="C15337">
        <f>IF(A15337="x", B15337*1.1, B15337*0.9)</f>
        <v/>
      </c>
      <c r="D15337" t="n">
        <v>76685</v>
      </c>
    </row>
    <row r="15338">
      <c r="A15338" t="inlineStr">
        <is>
          <t>x</t>
        </is>
      </c>
      <c r="B15338" t="n">
        <v>153380</v>
      </c>
      <c r="C15338">
        <f>IF(A15338="x", B15338*1.1, B15338*0.9)</f>
        <v/>
      </c>
      <c r="D15338" t="n">
        <v>153380</v>
      </c>
    </row>
    <row r="15339">
      <c r="A15339" t="inlineStr">
        <is>
          <t>y</t>
        </is>
      </c>
      <c r="B15339" t="n">
        <v>153390</v>
      </c>
      <c r="C15339">
        <f>IF(A15339="x", B15339*1.1, B15339*0.9)</f>
        <v/>
      </c>
      <c r="D15339" t="n">
        <v>76695</v>
      </c>
    </row>
    <row r="15340">
      <c r="A15340" t="inlineStr">
        <is>
          <t>x</t>
        </is>
      </c>
      <c r="B15340" t="n">
        <v>153400</v>
      </c>
      <c r="C15340">
        <f>IF(A15340="x", B15340*1.1, B15340*0.9)</f>
        <v/>
      </c>
      <c r="D15340" t="n">
        <v>153400</v>
      </c>
    </row>
    <row r="15341">
      <c r="A15341" t="inlineStr">
        <is>
          <t>y</t>
        </is>
      </c>
      <c r="B15341" t="n">
        <v>153410</v>
      </c>
      <c r="C15341">
        <f>IF(A15341="x", B15341*1.1, B15341*0.9)</f>
        <v/>
      </c>
      <c r="D15341" t="n">
        <v>76705</v>
      </c>
    </row>
    <row r="15342">
      <c r="A15342" t="inlineStr">
        <is>
          <t>x</t>
        </is>
      </c>
      <c r="B15342" t="n">
        <v>153420</v>
      </c>
      <c r="C15342">
        <f>IF(A15342="x", B15342*1.1, B15342*0.9)</f>
        <v/>
      </c>
      <c r="D15342" t="n">
        <v>153420</v>
      </c>
    </row>
    <row r="15343">
      <c r="A15343" t="inlineStr">
        <is>
          <t>y</t>
        </is>
      </c>
      <c r="B15343" t="n">
        <v>153430</v>
      </c>
      <c r="C15343">
        <f>IF(A15343="x", B15343*1.1, B15343*0.9)</f>
        <v/>
      </c>
      <c r="D15343" t="n">
        <v>76715</v>
      </c>
    </row>
    <row r="15344">
      <c r="A15344" t="inlineStr">
        <is>
          <t>x</t>
        </is>
      </c>
      <c r="B15344" t="n">
        <v>153440</v>
      </c>
      <c r="C15344">
        <f>IF(A15344="x", B15344*1.1, B15344*0.9)</f>
        <v/>
      </c>
      <c r="D15344" t="n">
        <v>153440</v>
      </c>
    </row>
    <row r="15345">
      <c r="A15345" t="inlineStr">
        <is>
          <t>y</t>
        </is>
      </c>
      <c r="B15345" t="n">
        <v>153450</v>
      </c>
      <c r="C15345">
        <f>IF(A15345="x", B15345*1.1, B15345*0.9)</f>
        <v/>
      </c>
      <c r="D15345" t="n">
        <v>76725</v>
      </c>
    </row>
    <row r="15346">
      <c r="A15346" t="inlineStr">
        <is>
          <t>x</t>
        </is>
      </c>
      <c r="B15346" t="n">
        <v>153460</v>
      </c>
      <c r="C15346">
        <f>IF(A15346="x", B15346*1.1, B15346*0.9)</f>
        <v/>
      </c>
      <c r="D15346" t="n">
        <v>153460</v>
      </c>
    </row>
    <row r="15347">
      <c r="A15347" t="inlineStr">
        <is>
          <t>y</t>
        </is>
      </c>
      <c r="B15347" t="n">
        <v>153470</v>
      </c>
      <c r="C15347">
        <f>IF(A15347="x", B15347*1.1, B15347*0.9)</f>
        <v/>
      </c>
      <c r="D15347" t="n">
        <v>76735</v>
      </c>
    </row>
    <row r="15348">
      <c r="A15348" t="inlineStr">
        <is>
          <t>x</t>
        </is>
      </c>
      <c r="B15348" t="n">
        <v>153480</v>
      </c>
      <c r="C15348">
        <f>IF(A15348="x", B15348*1.1, B15348*0.9)</f>
        <v/>
      </c>
      <c r="D15348" t="n">
        <v>153480</v>
      </c>
    </row>
    <row r="15349">
      <c r="A15349" t="inlineStr">
        <is>
          <t>y</t>
        </is>
      </c>
      <c r="B15349" t="n">
        <v>153490</v>
      </c>
      <c r="C15349">
        <f>IF(A15349="x", B15349*1.1, B15349*0.9)</f>
        <v/>
      </c>
      <c r="D15349" t="n">
        <v>76745</v>
      </c>
    </row>
    <row r="15350">
      <c r="A15350" t="inlineStr">
        <is>
          <t>x</t>
        </is>
      </c>
      <c r="B15350" t="n">
        <v>153500</v>
      </c>
      <c r="C15350">
        <f>IF(A15350="x", B15350*1.1, B15350*0.9)</f>
        <v/>
      </c>
      <c r="D15350" t="n">
        <v>153500</v>
      </c>
    </row>
    <row r="15351">
      <c r="A15351" t="inlineStr">
        <is>
          <t>y</t>
        </is>
      </c>
      <c r="B15351" t="n">
        <v>153510</v>
      </c>
      <c r="C15351">
        <f>IF(A15351="x", B15351*1.1, B15351*0.9)</f>
        <v/>
      </c>
      <c r="D15351" t="n">
        <v>76755</v>
      </c>
    </row>
    <row r="15352">
      <c r="A15352" t="inlineStr">
        <is>
          <t>x</t>
        </is>
      </c>
      <c r="B15352" t="n">
        <v>153520</v>
      </c>
      <c r="C15352">
        <f>IF(A15352="x", B15352*1.1, B15352*0.9)</f>
        <v/>
      </c>
      <c r="D15352" t="n">
        <v>153520</v>
      </c>
    </row>
    <row r="15353">
      <c r="A15353" t="inlineStr">
        <is>
          <t>y</t>
        </is>
      </c>
      <c r="B15353" t="n">
        <v>153530</v>
      </c>
      <c r="C15353">
        <f>IF(A15353="x", B15353*1.1, B15353*0.9)</f>
        <v/>
      </c>
      <c r="D15353" t="n">
        <v>76765</v>
      </c>
    </row>
    <row r="15354">
      <c r="A15354" t="inlineStr">
        <is>
          <t>x</t>
        </is>
      </c>
      <c r="B15354" t="n">
        <v>153540</v>
      </c>
      <c r="C15354">
        <f>IF(A15354="x", B15354*1.1, B15354*0.9)</f>
        <v/>
      </c>
      <c r="D15354" t="n">
        <v>153540</v>
      </c>
    </row>
    <row r="15355">
      <c r="A15355" t="inlineStr">
        <is>
          <t>y</t>
        </is>
      </c>
      <c r="B15355" t="n">
        <v>153550</v>
      </c>
      <c r="C15355">
        <f>IF(A15355="x", B15355*1.1, B15355*0.9)</f>
        <v/>
      </c>
      <c r="D15355" t="n">
        <v>76775</v>
      </c>
    </row>
    <row r="15356">
      <c r="A15356" t="inlineStr">
        <is>
          <t>x</t>
        </is>
      </c>
      <c r="B15356" t="n">
        <v>153560</v>
      </c>
      <c r="C15356">
        <f>IF(A15356="x", B15356*1.1, B15356*0.9)</f>
        <v/>
      </c>
      <c r="D15356" t="n">
        <v>153560</v>
      </c>
    </row>
    <row r="15357">
      <c r="A15357" t="inlineStr">
        <is>
          <t>y</t>
        </is>
      </c>
      <c r="B15357" t="n">
        <v>153570</v>
      </c>
      <c r="C15357">
        <f>IF(A15357="x", B15357*1.1, B15357*0.9)</f>
        <v/>
      </c>
      <c r="D15357" t="n">
        <v>76785</v>
      </c>
    </row>
    <row r="15358">
      <c r="A15358" t="inlineStr">
        <is>
          <t>x</t>
        </is>
      </c>
      <c r="B15358" t="n">
        <v>153580</v>
      </c>
      <c r="C15358">
        <f>IF(A15358="x", B15358*1.1, B15358*0.9)</f>
        <v/>
      </c>
      <c r="D15358" t="n">
        <v>153580</v>
      </c>
    </row>
    <row r="15359">
      <c r="A15359" t="inlineStr">
        <is>
          <t>y</t>
        </is>
      </c>
      <c r="B15359" t="n">
        <v>153590</v>
      </c>
      <c r="C15359">
        <f>IF(A15359="x", B15359*1.1, B15359*0.9)</f>
        <v/>
      </c>
      <c r="D15359" t="n">
        <v>76795</v>
      </c>
    </row>
    <row r="15360">
      <c r="A15360" t="inlineStr">
        <is>
          <t>x</t>
        </is>
      </c>
      <c r="B15360" t="n">
        <v>153600</v>
      </c>
      <c r="C15360">
        <f>IF(A15360="x", B15360*1.1, B15360*0.9)</f>
        <v/>
      </c>
      <c r="D15360" t="n">
        <v>153600</v>
      </c>
    </row>
    <row r="15361">
      <c r="A15361" t="inlineStr">
        <is>
          <t>y</t>
        </is>
      </c>
      <c r="B15361" t="n">
        <v>153610</v>
      </c>
      <c r="C15361">
        <f>IF(A15361="x", B15361*1.1, B15361*0.9)</f>
        <v/>
      </c>
      <c r="D15361" t="n">
        <v>76805</v>
      </c>
    </row>
    <row r="15362">
      <c r="A15362" t="inlineStr">
        <is>
          <t>x</t>
        </is>
      </c>
      <c r="B15362" t="n">
        <v>153620</v>
      </c>
      <c r="C15362">
        <f>IF(A15362="x", B15362*1.1, B15362*0.9)</f>
        <v/>
      </c>
      <c r="D15362" t="n">
        <v>153620</v>
      </c>
    </row>
    <row r="15363">
      <c r="A15363" t="inlineStr">
        <is>
          <t>y</t>
        </is>
      </c>
      <c r="B15363" t="n">
        <v>153630</v>
      </c>
      <c r="C15363">
        <f>IF(A15363="x", B15363*1.1, B15363*0.9)</f>
        <v/>
      </c>
      <c r="D15363" t="n">
        <v>76815</v>
      </c>
    </row>
    <row r="15364">
      <c r="A15364" t="inlineStr">
        <is>
          <t>x</t>
        </is>
      </c>
      <c r="B15364" t="n">
        <v>153640</v>
      </c>
      <c r="C15364">
        <f>IF(A15364="x", B15364*1.1, B15364*0.9)</f>
        <v/>
      </c>
      <c r="D15364" t="n">
        <v>153640</v>
      </c>
    </row>
    <row r="15365">
      <c r="A15365" t="inlineStr">
        <is>
          <t>y</t>
        </is>
      </c>
      <c r="B15365" t="n">
        <v>153650</v>
      </c>
      <c r="C15365">
        <f>IF(A15365="x", B15365*1.1, B15365*0.9)</f>
        <v/>
      </c>
      <c r="D15365" t="n">
        <v>76825</v>
      </c>
    </row>
    <row r="15366">
      <c r="A15366" t="inlineStr">
        <is>
          <t>x</t>
        </is>
      </c>
      <c r="B15366" t="n">
        <v>153660</v>
      </c>
      <c r="C15366">
        <f>IF(A15366="x", B15366*1.1, B15366*0.9)</f>
        <v/>
      </c>
      <c r="D15366" t="n">
        <v>153660</v>
      </c>
    </row>
    <row r="15367">
      <c r="A15367" t="inlineStr">
        <is>
          <t>y</t>
        </is>
      </c>
      <c r="B15367" t="n">
        <v>153670</v>
      </c>
      <c r="C15367">
        <f>IF(A15367="x", B15367*1.1, B15367*0.9)</f>
        <v/>
      </c>
      <c r="D15367" t="n">
        <v>76835</v>
      </c>
    </row>
    <row r="15368">
      <c r="A15368" t="inlineStr">
        <is>
          <t>x</t>
        </is>
      </c>
      <c r="B15368" t="n">
        <v>153680</v>
      </c>
      <c r="C15368">
        <f>IF(A15368="x", B15368*1.1, B15368*0.9)</f>
        <v/>
      </c>
      <c r="D15368" t="n">
        <v>153680</v>
      </c>
    </row>
    <row r="15369">
      <c r="A15369" t="inlineStr">
        <is>
          <t>y</t>
        </is>
      </c>
      <c r="B15369" t="n">
        <v>153690</v>
      </c>
      <c r="C15369">
        <f>IF(A15369="x", B15369*1.1, B15369*0.9)</f>
        <v/>
      </c>
      <c r="D15369" t="n">
        <v>76845</v>
      </c>
    </row>
    <row r="15370">
      <c r="A15370" t="inlineStr">
        <is>
          <t>x</t>
        </is>
      </c>
      <c r="B15370" t="n">
        <v>153700</v>
      </c>
      <c r="C15370">
        <f>IF(A15370="x", B15370*1.1, B15370*0.9)</f>
        <v/>
      </c>
      <c r="D15370" t="n">
        <v>153700</v>
      </c>
    </row>
    <row r="15371">
      <c r="A15371" t="inlineStr">
        <is>
          <t>y</t>
        </is>
      </c>
      <c r="B15371" t="n">
        <v>153710</v>
      </c>
      <c r="C15371">
        <f>IF(A15371="x", B15371*1.1, B15371*0.9)</f>
        <v/>
      </c>
      <c r="D15371" t="n">
        <v>76855</v>
      </c>
    </row>
    <row r="15372">
      <c r="A15372" t="inlineStr">
        <is>
          <t>x</t>
        </is>
      </c>
      <c r="B15372" t="n">
        <v>153720</v>
      </c>
      <c r="C15372">
        <f>IF(A15372="x", B15372*1.1, B15372*0.9)</f>
        <v/>
      </c>
      <c r="D15372" t="n">
        <v>153720</v>
      </c>
    </row>
    <row r="15373">
      <c r="A15373" t="inlineStr">
        <is>
          <t>y</t>
        </is>
      </c>
      <c r="B15373" t="n">
        <v>153730</v>
      </c>
      <c r="C15373">
        <f>IF(A15373="x", B15373*1.1, B15373*0.9)</f>
        <v/>
      </c>
      <c r="D15373" t="n">
        <v>76865</v>
      </c>
    </row>
    <row r="15374">
      <c r="A15374" t="inlineStr">
        <is>
          <t>x</t>
        </is>
      </c>
      <c r="B15374" t="n">
        <v>153740</v>
      </c>
      <c r="C15374">
        <f>IF(A15374="x", B15374*1.1, B15374*0.9)</f>
        <v/>
      </c>
      <c r="D15374" t="n">
        <v>153740</v>
      </c>
    </row>
    <row r="15375">
      <c r="A15375" t="inlineStr">
        <is>
          <t>y</t>
        </is>
      </c>
      <c r="B15375" t="n">
        <v>153750</v>
      </c>
      <c r="C15375">
        <f>IF(A15375="x", B15375*1.1, B15375*0.9)</f>
        <v/>
      </c>
      <c r="D15375" t="n">
        <v>76875</v>
      </c>
    </row>
    <row r="15376">
      <c r="A15376" t="inlineStr">
        <is>
          <t>x</t>
        </is>
      </c>
      <c r="B15376" t="n">
        <v>153760</v>
      </c>
      <c r="C15376">
        <f>IF(A15376="x", B15376*1.1, B15376*0.9)</f>
        <v/>
      </c>
      <c r="D15376" t="n">
        <v>153760</v>
      </c>
    </row>
    <row r="15377">
      <c r="A15377" t="inlineStr">
        <is>
          <t>y</t>
        </is>
      </c>
      <c r="B15377" t="n">
        <v>153770</v>
      </c>
      <c r="C15377">
        <f>IF(A15377="x", B15377*1.1, B15377*0.9)</f>
        <v/>
      </c>
      <c r="D15377" t="n">
        <v>76885</v>
      </c>
    </row>
    <row r="15378">
      <c r="A15378" t="inlineStr">
        <is>
          <t>x</t>
        </is>
      </c>
      <c r="B15378" t="n">
        <v>153780</v>
      </c>
      <c r="C15378">
        <f>IF(A15378="x", B15378*1.1, B15378*0.9)</f>
        <v/>
      </c>
      <c r="D15378" t="n">
        <v>153780</v>
      </c>
    </row>
    <row r="15379">
      <c r="A15379" t="inlineStr">
        <is>
          <t>y</t>
        </is>
      </c>
      <c r="B15379" t="n">
        <v>153790</v>
      </c>
      <c r="C15379">
        <f>IF(A15379="x", B15379*1.1, B15379*0.9)</f>
        <v/>
      </c>
      <c r="D15379" t="n">
        <v>76895</v>
      </c>
    </row>
    <row r="15380">
      <c r="A15380" t="inlineStr">
        <is>
          <t>x</t>
        </is>
      </c>
      <c r="B15380" t="n">
        <v>153800</v>
      </c>
      <c r="C15380">
        <f>IF(A15380="x", B15380*1.1, B15380*0.9)</f>
        <v/>
      </c>
      <c r="D15380" t="n">
        <v>153800</v>
      </c>
    </row>
    <row r="15381">
      <c r="A15381" t="inlineStr">
        <is>
          <t>y</t>
        </is>
      </c>
      <c r="B15381" t="n">
        <v>153810</v>
      </c>
      <c r="C15381">
        <f>IF(A15381="x", B15381*1.1, B15381*0.9)</f>
        <v/>
      </c>
      <c r="D15381" t="n">
        <v>76905</v>
      </c>
    </row>
    <row r="15382">
      <c r="A15382" t="inlineStr">
        <is>
          <t>x</t>
        </is>
      </c>
      <c r="B15382" t="n">
        <v>153820</v>
      </c>
      <c r="C15382">
        <f>IF(A15382="x", B15382*1.1, B15382*0.9)</f>
        <v/>
      </c>
      <c r="D15382" t="n">
        <v>153820</v>
      </c>
    </row>
    <row r="15383">
      <c r="A15383" t="inlineStr">
        <is>
          <t>y</t>
        </is>
      </c>
      <c r="B15383" t="n">
        <v>153830</v>
      </c>
      <c r="C15383">
        <f>IF(A15383="x", B15383*1.1, B15383*0.9)</f>
        <v/>
      </c>
      <c r="D15383" t="n">
        <v>76915</v>
      </c>
    </row>
    <row r="15384">
      <c r="A15384" t="inlineStr">
        <is>
          <t>x</t>
        </is>
      </c>
      <c r="B15384" t="n">
        <v>153840</v>
      </c>
      <c r="C15384">
        <f>IF(A15384="x", B15384*1.1, B15384*0.9)</f>
        <v/>
      </c>
      <c r="D15384" t="n">
        <v>153840</v>
      </c>
    </row>
    <row r="15385">
      <c r="A15385" t="inlineStr">
        <is>
          <t>y</t>
        </is>
      </c>
      <c r="B15385" t="n">
        <v>153850</v>
      </c>
      <c r="C15385">
        <f>IF(A15385="x", B15385*1.1, B15385*0.9)</f>
        <v/>
      </c>
      <c r="D15385" t="n">
        <v>76925</v>
      </c>
    </row>
    <row r="15386">
      <c r="A15386" t="inlineStr">
        <is>
          <t>x</t>
        </is>
      </c>
      <c r="B15386" t="n">
        <v>153860</v>
      </c>
      <c r="C15386">
        <f>IF(A15386="x", B15386*1.1, B15386*0.9)</f>
        <v/>
      </c>
      <c r="D15386" t="n">
        <v>153860</v>
      </c>
    </row>
    <row r="15387">
      <c r="A15387" t="inlineStr">
        <is>
          <t>y</t>
        </is>
      </c>
      <c r="B15387" t="n">
        <v>153870</v>
      </c>
      <c r="C15387">
        <f>IF(A15387="x", B15387*1.1, B15387*0.9)</f>
        <v/>
      </c>
      <c r="D15387" t="n">
        <v>76935</v>
      </c>
    </row>
    <row r="15388">
      <c r="A15388" t="inlineStr">
        <is>
          <t>x</t>
        </is>
      </c>
      <c r="B15388" t="n">
        <v>153880</v>
      </c>
      <c r="C15388">
        <f>IF(A15388="x", B15388*1.1, B15388*0.9)</f>
        <v/>
      </c>
      <c r="D15388" t="n">
        <v>153880</v>
      </c>
    </row>
    <row r="15389">
      <c r="A15389" t="inlineStr">
        <is>
          <t>y</t>
        </is>
      </c>
      <c r="B15389" t="n">
        <v>153890</v>
      </c>
      <c r="C15389">
        <f>IF(A15389="x", B15389*1.1, B15389*0.9)</f>
        <v/>
      </c>
      <c r="D15389" t="n">
        <v>76945</v>
      </c>
    </row>
    <row r="15390">
      <c r="A15390" t="inlineStr">
        <is>
          <t>x</t>
        </is>
      </c>
      <c r="B15390" t="n">
        <v>153900</v>
      </c>
      <c r="C15390">
        <f>IF(A15390="x", B15390*1.1, B15390*0.9)</f>
        <v/>
      </c>
      <c r="D15390" t="n">
        <v>153900</v>
      </c>
    </row>
    <row r="15391">
      <c r="A15391" t="inlineStr">
        <is>
          <t>y</t>
        </is>
      </c>
      <c r="B15391" t="n">
        <v>153910</v>
      </c>
      <c r="C15391">
        <f>IF(A15391="x", B15391*1.1, B15391*0.9)</f>
        <v/>
      </c>
      <c r="D15391" t="n">
        <v>76955</v>
      </c>
    </row>
    <row r="15392">
      <c r="A15392" t="inlineStr">
        <is>
          <t>x</t>
        </is>
      </c>
      <c r="B15392" t="n">
        <v>153920</v>
      </c>
      <c r="C15392">
        <f>IF(A15392="x", B15392*1.1, B15392*0.9)</f>
        <v/>
      </c>
      <c r="D15392" t="n">
        <v>153920</v>
      </c>
    </row>
    <row r="15393">
      <c r="A15393" t="inlineStr">
        <is>
          <t>y</t>
        </is>
      </c>
      <c r="B15393" t="n">
        <v>153930</v>
      </c>
      <c r="C15393">
        <f>IF(A15393="x", B15393*1.1, B15393*0.9)</f>
        <v/>
      </c>
      <c r="D15393" t="n">
        <v>76965</v>
      </c>
    </row>
    <row r="15394">
      <c r="A15394" t="inlineStr">
        <is>
          <t>x</t>
        </is>
      </c>
      <c r="B15394" t="n">
        <v>153940</v>
      </c>
      <c r="C15394">
        <f>IF(A15394="x", B15394*1.1, B15394*0.9)</f>
        <v/>
      </c>
      <c r="D15394" t="n">
        <v>153940</v>
      </c>
    </row>
    <row r="15395">
      <c r="A15395" t="inlineStr">
        <is>
          <t>y</t>
        </is>
      </c>
      <c r="B15395" t="n">
        <v>153950</v>
      </c>
      <c r="C15395">
        <f>IF(A15395="x", B15395*1.1, B15395*0.9)</f>
        <v/>
      </c>
      <c r="D15395" t="n">
        <v>76975</v>
      </c>
    </row>
    <row r="15396">
      <c r="A15396" t="inlineStr">
        <is>
          <t>x</t>
        </is>
      </c>
      <c r="B15396" t="n">
        <v>153960</v>
      </c>
      <c r="C15396">
        <f>IF(A15396="x", B15396*1.1, B15396*0.9)</f>
        <v/>
      </c>
      <c r="D15396" t="n">
        <v>153960</v>
      </c>
    </row>
    <row r="15397">
      <c r="A15397" t="inlineStr">
        <is>
          <t>y</t>
        </is>
      </c>
      <c r="B15397" t="n">
        <v>153970</v>
      </c>
      <c r="C15397">
        <f>IF(A15397="x", B15397*1.1, B15397*0.9)</f>
        <v/>
      </c>
      <c r="D15397" t="n">
        <v>76985</v>
      </c>
    </row>
    <row r="15398">
      <c r="A15398" t="inlineStr">
        <is>
          <t>x</t>
        </is>
      </c>
      <c r="B15398" t="n">
        <v>153980</v>
      </c>
      <c r="C15398">
        <f>IF(A15398="x", B15398*1.1, B15398*0.9)</f>
        <v/>
      </c>
      <c r="D15398" t="n">
        <v>153980</v>
      </c>
    </row>
    <row r="15399">
      <c r="A15399" t="inlineStr">
        <is>
          <t>y</t>
        </is>
      </c>
      <c r="B15399" t="n">
        <v>153990</v>
      </c>
      <c r="C15399">
        <f>IF(A15399="x", B15399*1.1, B15399*0.9)</f>
        <v/>
      </c>
      <c r="D15399" t="n">
        <v>76995</v>
      </c>
    </row>
    <row r="15400">
      <c r="A15400" t="inlineStr">
        <is>
          <t>x</t>
        </is>
      </c>
      <c r="B15400" t="n">
        <v>154000</v>
      </c>
      <c r="C15400">
        <f>IF(A15400="x", B15400*1.1, B15400*0.9)</f>
        <v/>
      </c>
      <c r="D15400" t="n">
        <v>154000</v>
      </c>
    </row>
    <row r="15401">
      <c r="A15401" t="inlineStr">
        <is>
          <t>y</t>
        </is>
      </c>
      <c r="B15401" t="n">
        <v>154010</v>
      </c>
      <c r="C15401">
        <f>IF(A15401="x", B15401*1.1, B15401*0.9)</f>
        <v/>
      </c>
      <c r="D15401" t="n">
        <v>77005</v>
      </c>
    </row>
    <row r="15402">
      <c r="A15402" t="inlineStr">
        <is>
          <t>x</t>
        </is>
      </c>
      <c r="B15402" t="n">
        <v>154020</v>
      </c>
      <c r="C15402">
        <f>IF(A15402="x", B15402*1.1, B15402*0.9)</f>
        <v/>
      </c>
      <c r="D15402" t="n">
        <v>154020</v>
      </c>
    </row>
    <row r="15403">
      <c r="A15403" t="inlineStr">
        <is>
          <t>y</t>
        </is>
      </c>
      <c r="B15403" t="n">
        <v>154030</v>
      </c>
      <c r="C15403">
        <f>IF(A15403="x", B15403*1.1, B15403*0.9)</f>
        <v/>
      </c>
      <c r="D15403" t="n">
        <v>77015</v>
      </c>
    </row>
    <row r="15404">
      <c r="A15404" t="inlineStr">
        <is>
          <t>x</t>
        </is>
      </c>
      <c r="B15404" t="n">
        <v>154040</v>
      </c>
      <c r="C15404">
        <f>IF(A15404="x", B15404*1.1, B15404*0.9)</f>
        <v/>
      </c>
      <c r="D15404" t="n">
        <v>154040</v>
      </c>
    </row>
    <row r="15405">
      <c r="A15405" t="inlineStr">
        <is>
          <t>y</t>
        </is>
      </c>
      <c r="B15405" t="n">
        <v>154050</v>
      </c>
      <c r="C15405">
        <f>IF(A15405="x", B15405*1.1, B15405*0.9)</f>
        <v/>
      </c>
      <c r="D15405" t="n">
        <v>77025</v>
      </c>
    </row>
    <row r="15406">
      <c r="A15406" t="inlineStr">
        <is>
          <t>x</t>
        </is>
      </c>
      <c r="B15406" t="n">
        <v>154060</v>
      </c>
      <c r="C15406">
        <f>IF(A15406="x", B15406*1.1, B15406*0.9)</f>
        <v/>
      </c>
      <c r="D15406" t="n">
        <v>154060</v>
      </c>
    </row>
    <row r="15407">
      <c r="A15407" t="inlineStr">
        <is>
          <t>y</t>
        </is>
      </c>
      <c r="B15407" t="n">
        <v>154070</v>
      </c>
      <c r="C15407">
        <f>IF(A15407="x", B15407*1.1, B15407*0.9)</f>
        <v/>
      </c>
      <c r="D15407" t="n">
        <v>77035</v>
      </c>
    </row>
    <row r="15408">
      <c r="A15408" t="inlineStr">
        <is>
          <t>x</t>
        </is>
      </c>
      <c r="B15408" t="n">
        <v>154080</v>
      </c>
      <c r="C15408">
        <f>IF(A15408="x", B15408*1.1, B15408*0.9)</f>
        <v/>
      </c>
      <c r="D15408" t="n">
        <v>154080</v>
      </c>
    </row>
    <row r="15409">
      <c r="A15409" t="inlineStr">
        <is>
          <t>y</t>
        </is>
      </c>
      <c r="B15409" t="n">
        <v>154090</v>
      </c>
      <c r="C15409">
        <f>IF(A15409="x", B15409*1.1, B15409*0.9)</f>
        <v/>
      </c>
      <c r="D15409" t="n">
        <v>77045</v>
      </c>
    </row>
    <row r="15410">
      <c r="A15410" t="inlineStr">
        <is>
          <t>x</t>
        </is>
      </c>
      <c r="B15410" t="n">
        <v>154100</v>
      </c>
      <c r="C15410">
        <f>IF(A15410="x", B15410*1.1, B15410*0.9)</f>
        <v/>
      </c>
      <c r="D15410" t="n">
        <v>154100</v>
      </c>
    </row>
    <row r="15411">
      <c r="A15411" t="inlineStr">
        <is>
          <t>y</t>
        </is>
      </c>
      <c r="B15411" t="n">
        <v>154110</v>
      </c>
      <c r="C15411">
        <f>IF(A15411="x", B15411*1.1, B15411*0.9)</f>
        <v/>
      </c>
      <c r="D15411" t="n">
        <v>77055</v>
      </c>
    </row>
    <row r="15412">
      <c r="A15412" t="inlineStr">
        <is>
          <t>x</t>
        </is>
      </c>
      <c r="B15412" t="n">
        <v>154120</v>
      </c>
      <c r="C15412">
        <f>IF(A15412="x", B15412*1.1, B15412*0.9)</f>
        <v/>
      </c>
      <c r="D15412" t="n">
        <v>154120</v>
      </c>
    </row>
    <row r="15413">
      <c r="A15413" t="inlineStr">
        <is>
          <t>y</t>
        </is>
      </c>
      <c r="B15413" t="n">
        <v>154130</v>
      </c>
      <c r="C15413">
        <f>IF(A15413="x", B15413*1.1, B15413*0.9)</f>
        <v/>
      </c>
      <c r="D15413" t="n">
        <v>77065</v>
      </c>
    </row>
    <row r="15414">
      <c r="A15414" t="inlineStr">
        <is>
          <t>x</t>
        </is>
      </c>
      <c r="B15414" t="n">
        <v>154140</v>
      </c>
      <c r="C15414">
        <f>IF(A15414="x", B15414*1.1, B15414*0.9)</f>
        <v/>
      </c>
      <c r="D15414" t="n">
        <v>154140</v>
      </c>
    </row>
    <row r="15415">
      <c r="A15415" t="inlineStr">
        <is>
          <t>y</t>
        </is>
      </c>
      <c r="B15415" t="n">
        <v>154150</v>
      </c>
      <c r="C15415">
        <f>IF(A15415="x", B15415*1.1, B15415*0.9)</f>
        <v/>
      </c>
      <c r="D15415" t="n">
        <v>77075</v>
      </c>
    </row>
    <row r="15416">
      <c r="A15416" t="inlineStr">
        <is>
          <t>x</t>
        </is>
      </c>
      <c r="B15416" t="n">
        <v>154160</v>
      </c>
      <c r="C15416">
        <f>IF(A15416="x", B15416*1.1, B15416*0.9)</f>
        <v/>
      </c>
      <c r="D15416" t="n">
        <v>154160</v>
      </c>
    </row>
    <row r="15417">
      <c r="A15417" t="inlineStr">
        <is>
          <t>y</t>
        </is>
      </c>
      <c r="B15417" t="n">
        <v>154170</v>
      </c>
      <c r="C15417">
        <f>IF(A15417="x", B15417*1.1, B15417*0.9)</f>
        <v/>
      </c>
      <c r="D15417" t="n">
        <v>77085</v>
      </c>
    </row>
    <row r="15418">
      <c r="A15418" t="inlineStr">
        <is>
          <t>x</t>
        </is>
      </c>
      <c r="B15418" t="n">
        <v>154180</v>
      </c>
      <c r="C15418">
        <f>IF(A15418="x", B15418*1.1, B15418*0.9)</f>
        <v/>
      </c>
      <c r="D15418" t="n">
        <v>154180</v>
      </c>
    </row>
    <row r="15419">
      <c r="A15419" t="inlineStr">
        <is>
          <t>y</t>
        </is>
      </c>
      <c r="B15419" t="n">
        <v>154190</v>
      </c>
      <c r="C15419">
        <f>IF(A15419="x", B15419*1.1, B15419*0.9)</f>
        <v/>
      </c>
      <c r="D15419" t="n">
        <v>77095</v>
      </c>
    </row>
    <row r="15420">
      <c r="A15420" t="inlineStr">
        <is>
          <t>x</t>
        </is>
      </c>
      <c r="B15420" t="n">
        <v>154200</v>
      </c>
      <c r="C15420">
        <f>IF(A15420="x", B15420*1.1, B15420*0.9)</f>
        <v/>
      </c>
      <c r="D15420" t="n">
        <v>154200</v>
      </c>
    </row>
    <row r="15421">
      <c r="A15421" t="inlineStr">
        <is>
          <t>y</t>
        </is>
      </c>
      <c r="B15421" t="n">
        <v>154210</v>
      </c>
      <c r="C15421">
        <f>IF(A15421="x", B15421*1.1, B15421*0.9)</f>
        <v/>
      </c>
      <c r="D15421" t="n">
        <v>77105</v>
      </c>
    </row>
    <row r="15422">
      <c r="A15422" t="inlineStr">
        <is>
          <t>x</t>
        </is>
      </c>
      <c r="B15422" t="n">
        <v>154220</v>
      </c>
      <c r="C15422">
        <f>IF(A15422="x", B15422*1.1, B15422*0.9)</f>
        <v/>
      </c>
      <c r="D15422" t="n">
        <v>154220</v>
      </c>
    </row>
    <row r="15423">
      <c r="A15423" t="inlineStr">
        <is>
          <t>y</t>
        </is>
      </c>
      <c r="B15423" t="n">
        <v>154230</v>
      </c>
      <c r="C15423">
        <f>IF(A15423="x", B15423*1.1, B15423*0.9)</f>
        <v/>
      </c>
      <c r="D15423" t="n">
        <v>77115</v>
      </c>
    </row>
    <row r="15424">
      <c r="A15424" t="inlineStr">
        <is>
          <t>x</t>
        </is>
      </c>
      <c r="B15424" t="n">
        <v>154240</v>
      </c>
      <c r="C15424">
        <f>IF(A15424="x", B15424*1.1, B15424*0.9)</f>
        <v/>
      </c>
      <c r="D15424" t="n">
        <v>154240</v>
      </c>
    </row>
    <row r="15425">
      <c r="A15425" t="inlineStr">
        <is>
          <t>y</t>
        </is>
      </c>
      <c r="B15425" t="n">
        <v>154250</v>
      </c>
      <c r="C15425">
        <f>IF(A15425="x", B15425*1.1, B15425*0.9)</f>
        <v/>
      </c>
      <c r="D15425" t="n">
        <v>77125</v>
      </c>
    </row>
    <row r="15426">
      <c r="A15426" t="inlineStr">
        <is>
          <t>x</t>
        </is>
      </c>
      <c r="B15426" t="n">
        <v>154260</v>
      </c>
      <c r="C15426">
        <f>IF(A15426="x", B15426*1.1, B15426*0.9)</f>
        <v/>
      </c>
      <c r="D15426" t="n">
        <v>154260</v>
      </c>
    </row>
    <row r="15427">
      <c r="A15427" t="inlineStr">
        <is>
          <t>y</t>
        </is>
      </c>
      <c r="B15427" t="n">
        <v>154270</v>
      </c>
      <c r="C15427">
        <f>IF(A15427="x", B15427*1.1, B15427*0.9)</f>
        <v/>
      </c>
      <c r="D15427" t="n">
        <v>77135</v>
      </c>
    </row>
    <row r="15428">
      <c r="A15428" t="inlineStr">
        <is>
          <t>x</t>
        </is>
      </c>
      <c r="B15428" t="n">
        <v>154280</v>
      </c>
      <c r="C15428">
        <f>IF(A15428="x", B15428*1.1, B15428*0.9)</f>
        <v/>
      </c>
      <c r="D15428" t="n">
        <v>154280</v>
      </c>
    </row>
    <row r="15429">
      <c r="A15429" t="inlineStr">
        <is>
          <t>y</t>
        </is>
      </c>
      <c r="B15429" t="n">
        <v>154290</v>
      </c>
      <c r="C15429">
        <f>IF(A15429="x", B15429*1.1, B15429*0.9)</f>
        <v/>
      </c>
      <c r="D15429" t="n">
        <v>77145</v>
      </c>
    </row>
    <row r="15430">
      <c r="A15430" t="inlineStr">
        <is>
          <t>x</t>
        </is>
      </c>
      <c r="B15430" t="n">
        <v>154300</v>
      </c>
      <c r="C15430">
        <f>IF(A15430="x", B15430*1.1, B15430*0.9)</f>
        <v/>
      </c>
      <c r="D15430" t="n">
        <v>154300</v>
      </c>
    </row>
    <row r="15431">
      <c r="A15431" t="inlineStr">
        <is>
          <t>y</t>
        </is>
      </c>
      <c r="B15431" t="n">
        <v>154310</v>
      </c>
      <c r="C15431">
        <f>IF(A15431="x", B15431*1.1, B15431*0.9)</f>
        <v/>
      </c>
      <c r="D15431" t="n">
        <v>77155</v>
      </c>
    </row>
    <row r="15432">
      <c r="A15432" t="inlineStr">
        <is>
          <t>x</t>
        </is>
      </c>
      <c r="B15432" t="n">
        <v>154320</v>
      </c>
      <c r="C15432">
        <f>IF(A15432="x", B15432*1.1, B15432*0.9)</f>
        <v/>
      </c>
      <c r="D15432" t="n">
        <v>154320</v>
      </c>
    </row>
    <row r="15433">
      <c r="A15433" t="inlineStr">
        <is>
          <t>y</t>
        </is>
      </c>
      <c r="B15433" t="n">
        <v>154330</v>
      </c>
      <c r="C15433">
        <f>IF(A15433="x", B15433*1.1, B15433*0.9)</f>
        <v/>
      </c>
      <c r="D15433" t="n">
        <v>77165</v>
      </c>
    </row>
    <row r="15434">
      <c r="A15434" t="inlineStr">
        <is>
          <t>x</t>
        </is>
      </c>
      <c r="B15434" t="n">
        <v>154340</v>
      </c>
      <c r="C15434">
        <f>IF(A15434="x", B15434*1.1, B15434*0.9)</f>
        <v/>
      </c>
      <c r="D15434" t="n">
        <v>154340</v>
      </c>
    </row>
    <row r="15435">
      <c r="A15435" t="inlineStr">
        <is>
          <t>y</t>
        </is>
      </c>
      <c r="B15435" t="n">
        <v>154350</v>
      </c>
      <c r="C15435">
        <f>IF(A15435="x", B15435*1.1, B15435*0.9)</f>
        <v/>
      </c>
      <c r="D15435" t="n">
        <v>77175</v>
      </c>
    </row>
    <row r="15436">
      <c r="A15436" t="inlineStr">
        <is>
          <t>x</t>
        </is>
      </c>
      <c r="B15436" t="n">
        <v>154360</v>
      </c>
      <c r="C15436">
        <f>IF(A15436="x", B15436*1.1, B15436*0.9)</f>
        <v/>
      </c>
      <c r="D15436" t="n">
        <v>154360</v>
      </c>
    </row>
    <row r="15437">
      <c r="A15437" t="inlineStr">
        <is>
          <t>y</t>
        </is>
      </c>
      <c r="B15437" t="n">
        <v>154370</v>
      </c>
      <c r="C15437">
        <f>IF(A15437="x", B15437*1.1, B15437*0.9)</f>
        <v/>
      </c>
      <c r="D15437" t="n">
        <v>77185</v>
      </c>
    </row>
    <row r="15438">
      <c r="A15438" t="inlineStr">
        <is>
          <t>x</t>
        </is>
      </c>
      <c r="B15438" t="n">
        <v>154380</v>
      </c>
      <c r="C15438">
        <f>IF(A15438="x", B15438*1.1, B15438*0.9)</f>
        <v/>
      </c>
      <c r="D15438" t="n">
        <v>154380</v>
      </c>
    </row>
    <row r="15439">
      <c r="A15439" t="inlineStr">
        <is>
          <t>y</t>
        </is>
      </c>
      <c r="B15439" t="n">
        <v>154390</v>
      </c>
      <c r="C15439">
        <f>IF(A15439="x", B15439*1.1, B15439*0.9)</f>
        <v/>
      </c>
      <c r="D15439" t="n">
        <v>77195</v>
      </c>
    </row>
    <row r="15440">
      <c r="A15440" t="inlineStr">
        <is>
          <t>x</t>
        </is>
      </c>
      <c r="B15440" t="n">
        <v>154400</v>
      </c>
      <c r="C15440">
        <f>IF(A15440="x", B15440*1.1, B15440*0.9)</f>
        <v/>
      </c>
      <c r="D15440" t="n">
        <v>154400</v>
      </c>
    </row>
    <row r="15441">
      <c r="A15441" t="inlineStr">
        <is>
          <t>y</t>
        </is>
      </c>
      <c r="B15441" t="n">
        <v>154410</v>
      </c>
      <c r="C15441">
        <f>IF(A15441="x", B15441*1.1, B15441*0.9)</f>
        <v/>
      </c>
      <c r="D15441" t="n">
        <v>77205</v>
      </c>
    </row>
    <row r="15442">
      <c r="A15442" t="inlineStr">
        <is>
          <t>x</t>
        </is>
      </c>
      <c r="B15442" t="n">
        <v>154420</v>
      </c>
      <c r="C15442">
        <f>IF(A15442="x", B15442*1.1, B15442*0.9)</f>
        <v/>
      </c>
      <c r="D15442" t="n">
        <v>154420</v>
      </c>
    </row>
    <row r="15443">
      <c r="A15443" t="inlineStr">
        <is>
          <t>y</t>
        </is>
      </c>
      <c r="B15443" t="n">
        <v>154430</v>
      </c>
      <c r="C15443">
        <f>IF(A15443="x", B15443*1.1, B15443*0.9)</f>
        <v/>
      </c>
      <c r="D15443" t="n">
        <v>77215</v>
      </c>
    </row>
    <row r="15444">
      <c r="A15444" t="inlineStr">
        <is>
          <t>x</t>
        </is>
      </c>
      <c r="B15444" t="n">
        <v>154440</v>
      </c>
      <c r="C15444">
        <f>IF(A15444="x", B15444*1.1, B15444*0.9)</f>
        <v/>
      </c>
      <c r="D15444" t="n">
        <v>154440</v>
      </c>
    </row>
    <row r="15445">
      <c r="A15445" t="inlineStr">
        <is>
          <t>y</t>
        </is>
      </c>
      <c r="B15445" t="n">
        <v>154450</v>
      </c>
      <c r="C15445">
        <f>IF(A15445="x", B15445*1.1, B15445*0.9)</f>
        <v/>
      </c>
      <c r="D15445" t="n">
        <v>77225</v>
      </c>
    </row>
    <row r="15446">
      <c r="A15446" t="inlineStr">
        <is>
          <t>x</t>
        </is>
      </c>
      <c r="B15446" t="n">
        <v>154460</v>
      </c>
      <c r="C15446">
        <f>IF(A15446="x", B15446*1.1, B15446*0.9)</f>
        <v/>
      </c>
      <c r="D15446" t="n">
        <v>154460</v>
      </c>
    </row>
    <row r="15447">
      <c r="A15447" t="inlineStr">
        <is>
          <t>y</t>
        </is>
      </c>
      <c r="B15447" t="n">
        <v>154470</v>
      </c>
      <c r="C15447">
        <f>IF(A15447="x", B15447*1.1, B15447*0.9)</f>
        <v/>
      </c>
      <c r="D15447" t="n">
        <v>77235</v>
      </c>
    </row>
    <row r="15448">
      <c r="A15448" t="inlineStr">
        <is>
          <t>x</t>
        </is>
      </c>
      <c r="B15448" t="n">
        <v>154480</v>
      </c>
      <c r="C15448">
        <f>IF(A15448="x", B15448*1.1, B15448*0.9)</f>
        <v/>
      </c>
      <c r="D15448" t="n">
        <v>154480</v>
      </c>
    </row>
    <row r="15449">
      <c r="A15449" t="inlineStr">
        <is>
          <t>y</t>
        </is>
      </c>
      <c r="B15449" t="n">
        <v>154490</v>
      </c>
      <c r="C15449">
        <f>IF(A15449="x", B15449*1.1, B15449*0.9)</f>
        <v/>
      </c>
      <c r="D15449" t="n">
        <v>77245</v>
      </c>
    </row>
    <row r="15450">
      <c r="A15450" t="inlineStr">
        <is>
          <t>x</t>
        </is>
      </c>
      <c r="B15450" t="n">
        <v>154500</v>
      </c>
      <c r="C15450">
        <f>IF(A15450="x", B15450*1.1, B15450*0.9)</f>
        <v/>
      </c>
      <c r="D15450" t="n">
        <v>154500</v>
      </c>
    </row>
    <row r="15451">
      <c r="A15451" t="inlineStr">
        <is>
          <t>y</t>
        </is>
      </c>
      <c r="B15451" t="n">
        <v>154510</v>
      </c>
      <c r="C15451">
        <f>IF(A15451="x", B15451*1.1, B15451*0.9)</f>
        <v/>
      </c>
      <c r="D15451" t="n">
        <v>77255</v>
      </c>
    </row>
    <row r="15452">
      <c r="A15452" t="inlineStr">
        <is>
          <t>x</t>
        </is>
      </c>
      <c r="B15452" t="n">
        <v>154520</v>
      </c>
      <c r="C15452">
        <f>IF(A15452="x", B15452*1.1, B15452*0.9)</f>
        <v/>
      </c>
      <c r="D15452" t="n">
        <v>154520</v>
      </c>
    </row>
    <row r="15453">
      <c r="A15453" t="inlineStr">
        <is>
          <t>y</t>
        </is>
      </c>
      <c r="B15453" t="n">
        <v>154530</v>
      </c>
      <c r="C15453">
        <f>IF(A15453="x", B15453*1.1, B15453*0.9)</f>
        <v/>
      </c>
      <c r="D15453" t="n">
        <v>77265</v>
      </c>
    </row>
    <row r="15454">
      <c r="A15454" t="inlineStr">
        <is>
          <t>x</t>
        </is>
      </c>
      <c r="B15454" t="n">
        <v>154540</v>
      </c>
      <c r="C15454">
        <f>IF(A15454="x", B15454*1.1, B15454*0.9)</f>
        <v/>
      </c>
      <c r="D15454" t="n">
        <v>154540</v>
      </c>
    </row>
    <row r="15455">
      <c r="A15455" t="inlineStr">
        <is>
          <t>y</t>
        </is>
      </c>
      <c r="B15455" t="n">
        <v>154550</v>
      </c>
      <c r="C15455">
        <f>IF(A15455="x", B15455*1.1, B15455*0.9)</f>
        <v/>
      </c>
      <c r="D15455" t="n">
        <v>77275</v>
      </c>
    </row>
    <row r="15456">
      <c r="A15456" t="inlineStr">
        <is>
          <t>x</t>
        </is>
      </c>
      <c r="B15456" t="n">
        <v>154560</v>
      </c>
      <c r="C15456">
        <f>IF(A15456="x", B15456*1.1, B15456*0.9)</f>
        <v/>
      </c>
      <c r="D15456" t="n">
        <v>154560</v>
      </c>
    </row>
    <row r="15457">
      <c r="A15457" t="inlineStr">
        <is>
          <t>y</t>
        </is>
      </c>
      <c r="B15457" t="n">
        <v>154570</v>
      </c>
      <c r="C15457">
        <f>IF(A15457="x", B15457*1.1, B15457*0.9)</f>
        <v/>
      </c>
      <c r="D15457" t="n">
        <v>77285</v>
      </c>
    </row>
    <row r="15458">
      <c r="A15458" t="inlineStr">
        <is>
          <t>x</t>
        </is>
      </c>
      <c r="B15458" t="n">
        <v>154580</v>
      </c>
      <c r="C15458">
        <f>IF(A15458="x", B15458*1.1, B15458*0.9)</f>
        <v/>
      </c>
      <c r="D15458" t="n">
        <v>154580</v>
      </c>
    </row>
    <row r="15459">
      <c r="A15459" t="inlineStr">
        <is>
          <t>y</t>
        </is>
      </c>
      <c r="B15459" t="n">
        <v>154590</v>
      </c>
      <c r="C15459">
        <f>IF(A15459="x", B15459*1.1, B15459*0.9)</f>
        <v/>
      </c>
      <c r="D15459" t="n">
        <v>77295</v>
      </c>
    </row>
    <row r="15460">
      <c r="A15460" t="inlineStr">
        <is>
          <t>x</t>
        </is>
      </c>
      <c r="B15460" t="n">
        <v>154600</v>
      </c>
      <c r="C15460">
        <f>IF(A15460="x", B15460*1.1, B15460*0.9)</f>
        <v/>
      </c>
      <c r="D15460" t="n">
        <v>154600</v>
      </c>
    </row>
    <row r="15461">
      <c r="A15461" t="inlineStr">
        <is>
          <t>y</t>
        </is>
      </c>
      <c r="B15461" t="n">
        <v>154610</v>
      </c>
      <c r="C15461">
        <f>IF(A15461="x", B15461*1.1, B15461*0.9)</f>
        <v/>
      </c>
      <c r="D15461" t="n">
        <v>77305</v>
      </c>
    </row>
    <row r="15462">
      <c r="A15462" t="inlineStr">
        <is>
          <t>x</t>
        </is>
      </c>
      <c r="B15462" t="n">
        <v>154620</v>
      </c>
      <c r="C15462">
        <f>IF(A15462="x", B15462*1.1, B15462*0.9)</f>
        <v/>
      </c>
      <c r="D15462" t="n">
        <v>154620</v>
      </c>
    </row>
    <row r="15463">
      <c r="A15463" t="inlineStr">
        <is>
          <t>y</t>
        </is>
      </c>
      <c r="B15463" t="n">
        <v>154630</v>
      </c>
      <c r="C15463">
        <f>IF(A15463="x", B15463*1.1, B15463*0.9)</f>
        <v/>
      </c>
      <c r="D15463" t="n">
        <v>77315</v>
      </c>
    </row>
    <row r="15464">
      <c r="A15464" t="inlineStr">
        <is>
          <t>x</t>
        </is>
      </c>
      <c r="B15464" t="n">
        <v>154640</v>
      </c>
      <c r="C15464">
        <f>IF(A15464="x", B15464*1.1, B15464*0.9)</f>
        <v/>
      </c>
      <c r="D15464" t="n">
        <v>154640</v>
      </c>
    </row>
    <row r="15465">
      <c r="A15465" t="inlineStr">
        <is>
          <t>y</t>
        </is>
      </c>
      <c r="B15465" t="n">
        <v>154650</v>
      </c>
      <c r="C15465">
        <f>IF(A15465="x", B15465*1.1, B15465*0.9)</f>
        <v/>
      </c>
      <c r="D15465" t="n">
        <v>77325</v>
      </c>
    </row>
    <row r="15466">
      <c r="A15466" t="inlineStr">
        <is>
          <t>x</t>
        </is>
      </c>
      <c r="B15466" t="n">
        <v>154660</v>
      </c>
      <c r="C15466">
        <f>IF(A15466="x", B15466*1.1, B15466*0.9)</f>
        <v/>
      </c>
      <c r="D15466" t="n">
        <v>154660</v>
      </c>
    </row>
    <row r="15467">
      <c r="A15467" t="inlineStr">
        <is>
          <t>y</t>
        </is>
      </c>
      <c r="B15467" t="n">
        <v>154670</v>
      </c>
      <c r="C15467">
        <f>IF(A15467="x", B15467*1.1, B15467*0.9)</f>
        <v/>
      </c>
      <c r="D15467" t="n">
        <v>77335</v>
      </c>
    </row>
    <row r="15468">
      <c r="A15468" t="inlineStr">
        <is>
          <t>x</t>
        </is>
      </c>
      <c r="B15468" t="n">
        <v>154680</v>
      </c>
      <c r="C15468">
        <f>IF(A15468="x", B15468*1.1, B15468*0.9)</f>
        <v/>
      </c>
      <c r="D15468" t="n">
        <v>154680</v>
      </c>
    </row>
    <row r="15469">
      <c r="A15469" t="inlineStr">
        <is>
          <t>y</t>
        </is>
      </c>
      <c r="B15469" t="n">
        <v>154690</v>
      </c>
      <c r="C15469">
        <f>IF(A15469="x", B15469*1.1, B15469*0.9)</f>
        <v/>
      </c>
      <c r="D15469" t="n">
        <v>77345</v>
      </c>
    </row>
    <row r="15470">
      <c r="A15470" t="inlineStr">
        <is>
          <t>x</t>
        </is>
      </c>
      <c r="B15470" t="n">
        <v>154700</v>
      </c>
      <c r="C15470">
        <f>IF(A15470="x", B15470*1.1, B15470*0.9)</f>
        <v/>
      </c>
      <c r="D15470" t="n">
        <v>154700</v>
      </c>
    </row>
    <row r="15471">
      <c r="A15471" t="inlineStr">
        <is>
          <t>y</t>
        </is>
      </c>
      <c r="B15471" t="n">
        <v>154710</v>
      </c>
      <c r="C15471">
        <f>IF(A15471="x", B15471*1.1, B15471*0.9)</f>
        <v/>
      </c>
      <c r="D15471" t="n">
        <v>77355</v>
      </c>
    </row>
    <row r="15472">
      <c r="A15472" t="inlineStr">
        <is>
          <t>x</t>
        </is>
      </c>
      <c r="B15472" t="n">
        <v>154720</v>
      </c>
      <c r="C15472">
        <f>IF(A15472="x", B15472*1.1, B15472*0.9)</f>
        <v/>
      </c>
      <c r="D15472" t="n">
        <v>154720</v>
      </c>
    </row>
    <row r="15473">
      <c r="A15473" t="inlineStr">
        <is>
          <t>y</t>
        </is>
      </c>
      <c r="B15473" t="n">
        <v>154730</v>
      </c>
      <c r="C15473">
        <f>IF(A15473="x", B15473*1.1, B15473*0.9)</f>
        <v/>
      </c>
      <c r="D15473" t="n">
        <v>77365</v>
      </c>
    </row>
    <row r="15474">
      <c r="A15474" t="inlineStr">
        <is>
          <t>x</t>
        </is>
      </c>
      <c r="B15474" t="n">
        <v>154740</v>
      </c>
      <c r="C15474">
        <f>IF(A15474="x", B15474*1.1, B15474*0.9)</f>
        <v/>
      </c>
      <c r="D15474" t="n">
        <v>154740</v>
      </c>
    </row>
    <row r="15475">
      <c r="A15475" t="inlineStr">
        <is>
          <t>y</t>
        </is>
      </c>
      <c r="B15475" t="n">
        <v>154750</v>
      </c>
      <c r="C15475">
        <f>IF(A15475="x", B15475*1.1, B15475*0.9)</f>
        <v/>
      </c>
      <c r="D15475" t="n">
        <v>77375</v>
      </c>
    </row>
    <row r="15476">
      <c r="A15476" t="inlineStr">
        <is>
          <t>x</t>
        </is>
      </c>
      <c r="B15476" t="n">
        <v>154760</v>
      </c>
      <c r="C15476">
        <f>IF(A15476="x", B15476*1.1, B15476*0.9)</f>
        <v/>
      </c>
      <c r="D15476" t="n">
        <v>154760</v>
      </c>
    </row>
    <row r="15477">
      <c r="A15477" t="inlineStr">
        <is>
          <t>y</t>
        </is>
      </c>
      <c r="B15477" t="n">
        <v>154770</v>
      </c>
      <c r="C15477">
        <f>IF(A15477="x", B15477*1.1, B15477*0.9)</f>
        <v/>
      </c>
      <c r="D15477" t="n">
        <v>77385</v>
      </c>
    </row>
    <row r="15478">
      <c r="A15478" t="inlineStr">
        <is>
          <t>x</t>
        </is>
      </c>
      <c r="B15478" t="n">
        <v>154780</v>
      </c>
      <c r="C15478">
        <f>IF(A15478="x", B15478*1.1, B15478*0.9)</f>
        <v/>
      </c>
      <c r="D15478" t="n">
        <v>154780</v>
      </c>
    </row>
    <row r="15479">
      <c r="A15479" t="inlineStr">
        <is>
          <t>y</t>
        </is>
      </c>
      <c r="B15479" t="n">
        <v>154790</v>
      </c>
      <c r="C15479">
        <f>IF(A15479="x", B15479*1.1, B15479*0.9)</f>
        <v/>
      </c>
      <c r="D15479" t="n">
        <v>77395</v>
      </c>
    </row>
    <row r="15480">
      <c r="A15480" t="inlineStr">
        <is>
          <t>x</t>
        </is>
      </c>
      <c r="B15480" t="n">
        <v>154800</v>
      </c>
      <c r="C15480">
        <f>IF(A15480="x", B15480*1.1, B15480*0.9)</f>
        <v/>
      </c>
      <c r="D15480" t="n">
        <v>154800</v>
      </c>
    </row>
    <row r="15481">
      <c r="A15481" t="inlineStr">
        <is>
          <t>y</t>
        </is>
      </c>
      <c r="B15481" t="n">
        <v>154810</v>
      </c>
      <c r="C15481">
        <f>IF(A15481="x", B15481*1.1, B15481*0.9)</f>
        <v/>
      </c>
      <c r="D15481" t="n">
        <v>77405</v>
      </c>
    </row>
    <row r="15482">
      <c r="A15482" t="inlineStr">
        <is>
          <t>x</t>
        </is>
      </c>
      <c r="B15482" t="n">
        <v>154820</v>
      </c>
      <c r="C15482">
        <f>IF(A15482="x", B15482*1.1, B15482*0.9)</f>
        <v/>
      </c>
      <c r="D15482" t="n">
        <v>154820</v>
      </c>
    </row>
    <row r="15483">
      <c r="A15483" t="inlineStr">
        <is>
          <t>y</t>
        </is>
      </c>
      <c r="B15483" t="n">
        <v>154830</v>
      </c>
      <c r="C15483">
        <f>IF(A15483="x", B15483*1.1, B15483*0.9)</f>
        <v/>
      </c>
      <c r="D15483" t="n">
        <v>77415</v>
      </c>
    </row>
    <row r="15484">
      <c r="A15484" t="inlineStr">
        <is>
          <t>x</t>
        </is>
      </c>
      <c r="B15484" t="n">
        <v>154840</v>
      </c>
      <c r="C15484">
        <f>IF(A15484="x", B15484*1.1, B15484*0.9)</f>
        <v/>
      </c>
      <c r="D15484" t="n">
        <v>154840</v>
      </c>
    </row>
    <row r="15485">
      <c r="A15485" t="inlineStr">
        <is>
          <t>y</t>
        </is>
      </c>
      <c r="B15485" t="n">
        <v>154850</v>
      </c>
      <c r="C15485">
        <f>IF(A15485="x", B15485*1.1, B15485*0.9)</f>
        <v/>
      </c>
      <c r="D15485" t="n">
        <v>77425</v>
      </c>
    </row>
    <row r="15486">
      <c r="A15486" t="inlineStr">
        <is>
          <t>x</t>
        </is>
      </c>
      <c r="B15486" t="n">
        <v>154860</v>
      </c>
      <c r="C15486">
        <f>IF(A15486="x", B15486*1.1, B15486*0.9)</f>
        <v/>
      </c>
      <c r="D15486" t="n">
        <v>154860</v>
      </c>
    </row>
    <row r="15487">
      <c r="A15487" t="inlineStr">
        <is>
          <t>y</t>
        </is>
      </c>
      <c r="B15487" t="n">
        <v>154870</v>
      </c>
      <c r="C15487">
        <f>IF(A15487="x", B15487*1.1, B15487*0.9)</f>
        <v/>
      </c>
      <c r="D15487" t="n">
        <v>77435</v>
      </c>
    </row>
    <row r="15488">
      <c r="A15488" t="inlineStr">
        <is>
          <t>x</t>
        </is>
      </c>
      <c r="B15488" t="n">
        <v>154880</v>
      </c>
      <c r="C15488">
        <f>IF(A15488="x", B15488*1.1, B15488*0.9)</f>
        <v/>
      </c>
      <c r="D15488" t="n">
        <v>154880</v>
      </c>
    </row>
    <row r="15489">
      <c r="A15489" t="inlineStr">
        <is>
          <t>y</t>
        </is>
      </c>
      <c r="B15489" t="n">
        <v>154890</v>
      </c>
      <c r="C15489">
        <f>IF(A15489="x", B15489*1.1, B15489*0.9)</f>
        <v/>
      </c>
      <c r="D15489" t="n">
        <v>77445</v>
      </c>
    </row>
    <row r="15490">
      <c r="A15490" t="inlineStr">
        <is>
          <t>x</t>
        </is>
      </c>
      <c r="B15490" t="n">
        <v>154900</v>
      </c>
      <c r="C15490">
        <f>IF(A15490="x", B15490*1.1, B15490*0.9)</f>
        <v/>
      </c>
      <c r="D15490" t="n">
        <v>154900</v>
      </c>
    </row>
    <row r="15491">
      <c r="A15491" t="inlineStr">
        <is>
          <t>y</t>
        </is>
      </c>
      <c r="B15491" t="n">
        <v>154910</v>
      </c>
      <c r="C15491">
        <f>IF(A15491="x", B15491*1.1, B15491*0.9)</f>
        <v/>
      </c>
      <c r="D15491" t="n">
        <v>77455</v>
      </c>
    </row>
    <row r="15492">
      <c r="A15492" t="inlineStr">
        <is>
          <t>x</t>
        </is>
      </c>
      <c r="B15492" t="n">
        <v>154920</v>
      </c>
      <c r="C15492">
        <f>IF(A15492="x", B15492*1.1, B15492*0.9)</f>
        <v/>
      </c>
      <c r="D15492" t="n">
        <v>154920</v>
      </c>
    </row>
    <row r="15493">
      <c r="A15493" t="inlineStr">
        <is>
          <t>y</t>
        </is>
      </c>
      <c r="B15493" t="n">
        <v>154930</v>
      </c>
      <c r="C15493">
        <f>IF(A15493="x", B15493*1.1, B15493*0.9)</f>
        <v/>
      </c>
      <c r="D15493" t="n">
        <v>77465</v>
      </c>
    </row>
    <row r="15494">
      <c r="A15494" t="inlineStr">
        <is>
          <t>x</t>
        </is>
      </c>
      <c r="B15494" t="n">
        <v>154940</v>
      </c>
      <c r="C15494">
        <f>IF(A15494="x", B15494*1.1, B15494*0.9)</f>
        <v/>
      </c>
      <c r="D15494" t="n">
        <v>154940</v>
      </c>
    </row>
    <row r="15495">
      <c r="A15495" t="inlineStr">
        <is>
          <t>y</t>
        </is>
      </c>
      <c r="B15495" t="n">
        <v>154950</v>
      </c>
      <c r="C15495">
        <f>IF(A15495="x", B15495*1.1, B15495*0.9)</f>
        <v/>
      </c>
      <c r="D15495" t="n">
        <v>77475</v>
      </c>
    </row>
    <row r="15496">
      <c r="A15496" t="inlineStr">
        <is>
          <t>x</t>
        </is>
      </c>
      <c r="B15496" t="n">
        <v>154960</v>
      </c>
      <c r="C15496">
        <f>IF(A15496="x", B15496*1.1, B15496*0.9)</f>
        <v/>
      </c>
      <c r="D15496" t="n">
        <v>154960</v>
      </c>
    </row>
    <row r="15497">
      <c r="A15497" t="inlineStr">
        <is>
          <t>y</t>
        </is>
      </c>
      <c r="B15497" t="n">
        <v>154970</v>
      </c>
      <c r="C15497">
        <f>IF(A15497="x", B15497*1.1, B15497*0.9)</f>
        <v/>
      </c>
      <c r="D15497" t="n">
        <v>77485</v>
      </c>
    </row>
    <row r="15498">
      <c r="A15498" t="inlineStr">
        <is>
          <t>x</t>
        </is>
      </c>
      <c r="B15498" t="n">
        <v>154980</v>
      </c>
      <c r="C15498">
        <f>IF(A15498="x", B15498*1.1, B15498*0.9)</f>
        <v/>
      </c>
      <c r="D15498" t="n">
        <v>154980</v>
      </c>
    </row>
    <row r="15499">
      <c r="A15499" t="inlineStr">
        <is>
          <t>y</t>
        </is>
      </c>
      <c r="B15499" t="n">
        <v>154990</v>
      </c>
      <c r="C15499">
        <f>IF(A15499="x", B15499*1.1, B15499*0.9)</f>
        <v/>
      </c>
      <c r="D15499" t="n">
        <v>77495</v>
      </c>
    </row>
    <row r="15500">
      <c r="A15500" t="inlineStr">
        <is>
          <t>x</t>
        </is>
      </c>
      <c r="B15500" t="n">
        <v>155000</v>
      </c>
      <c r="C15500">
        <f>IF(A15500="x", B15500*1.1, B15500*0.9)</f>
        <v/>
      </c>
      <c r="D15500" t="n">
        <v>155000</v>
      </c>
    </row>
    <row r="15501">
      <c r="A15501" t="inlineStr">
        <is>
          <t>y</t>
        </is>
      </c>
      <c r="B15501" t="n">
        <v>155010</v>
      </c>
      <c r="C15501">
        <f>IF(A15501="x", B15501*1.1, B15501*0.9)</f>
        <v/>
      </c>
      <c r="D15501" t="n">
        <v>77505</v>
      </c>
    </row>
    <row r="15502">
      <c r="A15502" t="inlineStr">
        <is>
          <t>x</t>
        </is>
      </c>
      <c r="B15502" t="n">
        <v>155020</v>
      </c>
      <c r="C15502">
        <f>IF(A15502="x", B15502*1.1, B15502*0.9)</f>
        <v/>
      </c>
      <c r="D15502" t="n">
        <v>155020</v>
      </c>
    </row>
    <row r="15503">
      <c r="A15503" t="inlineStr">
        <is>
          <t>y</t>
        </is>
      </c>
      <c r="B15503" t="n">
        <v>155030</v>
      </c>
      <c r="C15503">
        <f>IF(A15503="x", B15503*1.1, B15503*0.9)</f>
        <v/>
      </c>
      <c r="D15503" t="n">
        <v>77515</v>
      </c>
    </row>
    <row r="15504">
      <c r="A15504" t="inlineStr">
        <is>
          <t>x</t>
        </is>
      </c>
      <c r="B15504" t="n">
        <v>155040</v>
      </c>
      <c r="C15504">
        <f>IF(A15504="x", B15504*1.1, B15504*0.9)</f>
        <v/>
      </c>
      <c r="D15504" t="n">
        <v>155040</v>
      </c>
    </row>
    <row r="15505">
      <c r="A15505" t="inlineStr">
        <is>
          <t>y</t>
        </is>
      </c>
      <c r="B15505" t="n">
        <v>155050</v>
      </c>
      <c r="C15505">
        <f>IF(A15505="x", B15505*1.1, B15505*0.9)</f>
        <v/>
      </c>
      <c r="D15505" t="n">
        <v>77525</v>
      </c>
    </row>
    <row r="15506">
      <c r="A15506" t="inlineStr">
        <is>
          <t>x</t>
        </is>
      </c>
      <c r="B15506" t="n">
        <v>155060</v>
      </c>
      <c r="C15506">
        <f>IF(A15506="x", B15506*1.1, B15506*0.9)</f>
        <v/>
      </c>
      <c r="D15506" t="n">
        <v>155060</v>
      </c>
    </row>
    <row r="15507">
      <c r="A15507" t="inlineStr">
        <is>
          <t>y</t>
        </is>
      </c>
      <c r="B15507" t="n">
        <v>155070</v>
      </c>
      <c r="C15507">
        <f>IF(A15507="x", B15507*1.1, B15507*0.9)</f>
        <v/>
      </c>
      <c r="D15507" t="n">
        <v>77535</v>
      </c>
    </row>
    <row r="15508">
      <c r="A15508" t="inlineStr">
        <is>
          <t>x</t>
        </is>
      </c>
      <c r="B15508" t="n">
        <v>155080</v>
      </c>
      <c r="C15508">
        <f>IF(A15508="x", B15508*1.1, B15508*0.9)</f>
        <v/>
      </c>
      <c r="D15508" t="n">
        <v>155080</v>
      </c>
    </row>
    <row r="15509">
      <c r="A15509" t="inlineStr">
        <is>
          <t>y</t>
        </is>
      </c>
      <c r="B15509" t="n">
        <v>155090</v>
      </c>
      <c r="C15509">
        <f>IF(A15509="x", B15509*1.1, B15509*0.9)</f>
        <v/>
      </c>
      <c r="D15509" t="n">
        <v>77545</v>
      </c>
    </row>
    <row r="15510">
      <c r="A15510" t="inlineStr">
        <is>
          <t>x</t>
        </is>
      </c>
      <c r="B15510" t="n">
        <v>155100</v>
      </c>
      <c r="C15510">
        <f>IF(A15510="x", B15510*1.1, B15510*0.9)</f>
        <v/>
      </c>
      <c r="D15510" t="n">
        <v>155100</v>
      </c>
    </row>
    <row r="15511">
      <c r="A15511" t="inlineStr">
        <is>
          <t>y</t>
        </is>
      </c>
      <c r="B15511" t="n">
        <v>155110</v>
      </c>
      <c r="C15511">
        <f>IF(A15511="x", B15511*1.1, B15511*0.9)</f>
        <v/>
      </c>
      <c r="D15511" t="n">
        <v>77555</v>
      </c>
    </row>
    <row r="15512">
      <c r="A15512" t="inlineStr">
        <is>
          <t>x</t>
        </is>
      </c>
      <c r="B15512" t="n">
        <v>155120</v>
      </c>
      <c r="C15512">
        <f>IF(A15512="x", B15512*1.1, B15512*0.9)</f>
        <v/>
      </c>
      <c r="D15512" t="n">
        <v>155120</v>
      </c>
    </row>
    <row r="15513">
      <c r="A15513" t="inlineStr">
        <is>
          <t>y</t>
        </is>
      </c>
      <c r="B15513" t="n">
        <v>155130</v>
      </c>
      <c r="C15513">
        <f>IF(A15513="x", B15513*1.1, B15513*0.9)</f>
        <v/>
      </c>
      <c r="D15513" t="n">
        <v>77565</v>
      </c>
    </row>
    <row r="15514">
      <c r="A15514" t="inlineStr">
        <is>
          <t>x</t>
        </is>
      </c>
      <c r="B15514" t="n">
        <v>155140</v>
      </c>
      <c r="C15514">
        <f>IF(A15514="x", B15514*1.1, B15514*0.9)</f>
        <v/>
      </c>
      <c r="D15514" t="n">
        <v>155140</v>
      </c>
    </row>
    <row r="15515">
      <c r="A15515" t="inlineStr">
        <is>
          <t>y</t>
        </is>
      </c>
      <c r="B15515" t="n">
        <v>155150</v>
      </c>
      <c r="C15515">
        <f>IF(A15515="x", B15515*1.1, B15515*0.9)</f>
        <v/>
      </c>
      <c r="D15515" t="n">
        <v>77575</v>
      </c>
    </row>
    <row r="15516">
      <c r="A15516" t="inlineStr">
        <is>
          <t>x</t>
        </is>
      </c>
      <c r="B15516" t="n">
        <v>155160</v>
      </c>
      <c r="C15516">
        <f>IF(A15516="x", B15516*1.1, B15516*0.9)</f>
        <v/>
      </c>
      <c r="D15516" t="n">
        <v>155160</v>
      </c>
    </row>
    <row r="15517">
      <c r="A15517" t="inlineStr">
        <is>
          <t>y</t>
        </is>
      </c>
      <c r="B15517" t="n">
        <v>155170</v>
      </c>
      <c r="C15517">
        <f>IF(A15517="x", B15517*1.1, B15517*0.9)</f>
        <v/>
      </c>
      <c r="D15517" t="n">
        <v>77585</v>
      </c>
    </row>
    <row r="15518">
      <c r="A15518" t="inlineStr">
        <is>
          <t>x</t>
        </is>
      </c>
      <c r="B15518" t="n">
        <v>155180</v>
      </c>
      <c r="C15518">
        <f>IF(A15518="x", B15518*1.1, B15518*0.9)</f>
        <v/>
      </c>
      <c r="D15518" t="n">
        <v>155180</v>
      </c>
    </row>
    <row r="15519">
      <c r="A15519" t="inlineStr">
        <is>
          <t>y</t>
        </is>
      </c>
      <c r="B15519" t="n">
        <v>155190</v>
      </c>
      <c r="C15519">
        <f>IF(A15519="x", B15519*1.1, B15519*0.9)</f>
        <v/>
      </c>
      <c r="D15519" t="n">
        <v>77595</v>
      </c>
    </row>
    <row r="15520">
      <c r="A15520" t="inlineStr">
        <is>
          <t>x</t>
        </is>
      </c>
      <c r="B15520" t="n">
        <v>155200</v>
      </c>
      <c r="C15520">
        <f>IF(A15520="x", B15520*1.1, B15520*0.9)</f>
        <v/>
      </c>
      <c r="D15520" t="n">
        <v>155200</v>
      </c>
    </row>
    <row r="15521">
      <c r="A15521" t="inlineStr">
        <is>
          <t>y</t>
        </is>
      </c>
      <c r="B15521" t="n">
        <v>155210</v>
      </c>
      <c r="C15521">
        <f>IF(A15521="x", B15521*1.1, B15521*0.9)</f>
        <v/>
      </c>
      <c r="D15521" t="n">
        <v>77605</v>
      </c>
    </row>
    <row r="15522">
      <c r="A15522" t="inlineStr">
        <is>
          <t>x</t>
        </is>
      </c>
      <c r="B15522" t="n">
        <v>155220</v>
      </c>
      <c r="C15522">
        <f>IF(A15522="x", B15522*1.1, B15522*0.9)</f>
        <v/>
      </c>
      <c r="D15522" t="n">
        <v>155220</v>
      </c>
    </row>
    <row r="15523">
      <c r="A15523" t="inlineStr">
        <is>
          <t>y</t>
        </is>
      </c>
      <c r="B15523" t="n">
        <v>155230</v>
      </c>
      <c r="C15523">
        <f>IF(A15523="x", B15523*1.1, B15523*0.9)</f>
        <v/>
      </c>
      <c r="D15523" t="n">
        <v>77615</v>
      </c>
    </row>
    <row r="15524">
      <c r="A15524" t="inlineStr">
        <is>
          <t>x</t>
        </is>
      </c>
      <c r="B15524" t="n">
        <v>155240</v>
      </c>
      <c r="C15524">
        <f>IF(A15524="x", B15524*1.1, B15524*0.9)</f>
        <v/>
      </c>
      <c r="D15524" t="n">
        <v>155240</v>
      </c>
    </row>
    <row r="15525">
      <c r="A15525" t="inlineStr">
        <is>
          <t>y</t>
        </is>
      </c>
      <c r="B15525" t="n">
        <v>155250</v>
      </c>
      <c r="C15525">
        <f>IF(A15525="x", B15525*1.1, B15525*0.9)</f>
        <v/>
      </c>
      <c r="D15525" t="n">
        <v>77625</v>
      </c>
    </row>
    <row r="15526">
      <c r="A15526" t="inlineStr">
        <is>
          <t>x</t>
        </is>
      </c>
      <c r="B15526" t="n">
        <v>155260</v>
      </c>
      <c r="C15526">
        <f>IF(A15526="x", B15526*1.1, B15526*0.9)</f>
        <v/>
      </c>
      <c r="D15526" t="n">
        <v>155260</v>
      </c>
    </row>
    <row r="15527">
      <c r="A15527" t="inlineStr">
        <is>
          <t>y</t>
        </is>
      </c>
      <c r="B15527" t="n">
        <v>155270</v>
      </c>
      <c r="C15527">
        <f>IF(A15527="x", B15527*1.1, B15527*0.9)</f>
        <v/>
      </c>
      <c r="D15527" t="n">
        <v>77635</v>
      </c>
    </row>
    <row r="15528">
      <c r="A15528" t="inlineStr">
        <is>
          <t>x</t>
        </is>
      </c>
      <c r="B15528" t="n">
        <v>155280</v>
      </c>
      <c r="C15528">
        <f>IF(A15528="x", B15528*1.1, B15528*0.9)</f>
        <v/>
      </c>
      <c r="D15528" t="n">
        <v>155280</v>
      </c>
    </row>
    <row r="15529">
      <c r="A15529" t="inlineStr">
        <is>
          <t>y</t>
        </is>
      </c>
      <c r="B15529" t="n">
        <v>155290</v>
      </c>
      <c r="C15529">
        <f>IF(A15529="x", B15529*1.1, B15529*0.9)</f>
        <v/>
      </c>
      <c r="D15529" t="n">
        <v>77645</v>
      </c>
    </row>
    <row r="15530">
      <c r="A15530" t="inlineStr">
        <is>
          <t>x</t>
        </is>
      </c>
      <c r="B15530" t="n">
        <v>155300</v>
      </c>
      <c r="C15530">
        <f>IF(A15530="x", B15530*1.1, B15530*0.9)</f>
        <v/>
      </c>
      <c r="D15530" t="n">
        <v>155300</v>
      </c>
    </row>
    <row r="15531">
      <c r="A15531" t="inlineStr">
        <is>
          <t>y</t>
        </is>
      </c>
      <c r="B15531" t="n">
        <v>155310</v>
      </c>
      <c r="C15531">
        <f>IF(A15531="x", B15531*1.1, B15531*0.9)</f>
        <v/>
      </c>
      <c r="D15531" t="n">
        <v>77655</v>
      </c>
    </row>
    <row r="15532">
      <c r="A15532" t="inlineStr">
        <is>
          <t>x</t>
        </is>
      </c>
      <c r="B15532" t="n">
        <v>155320</v>
      </c>
      <c r="C15532">
        <f>IF(A15532="x", B15532*1.1, B15532*0.9)</f>
        <v/>
      </c>
      <c r="D15532" t="n">
        <v>155320</v>
      </c>
    </row>
    <row r="15533">
      <c r="A15533" t="inlineStr">
        <is>
          <t>y</t>
        </is>
      </c>
      <c r="B15533" t="n">
        <v>155330</v>
      </c>
      <c r="C15533">
        <f>IF(A15533="x", B15533*1.1, B15533*0.9)</f>
        <v/>
      </c>
      <c r="D15533" t="n">
        <v>77665</v>
      </c>
    </row>
    <row r="15534">
      <c r="A15534" t="inlineStr">
        <is>
          <t>x</t>
        </is>
      </c>
      <c r="B15534" t="n">
        <v>155340</v>
      </c>
      <c r="C15534">
        <f>IF(A15534="x", B15534*1.1, B15534*0.9)</f>
        <v/>
      </c>
      <c r="D15534" t="n">
        <v>155340</v>
      </c>
    </row>
    <row r="15535">
      <c r="A15535" t="inlineStr">
        <is>
          <t>y</t>
        </is>
      </c>
      <c r="B15535" t="n">
        <v>155350</v>
      </c>
      <c r="C15535">
        <f>IF(A15535="x", B15535*1.1, B15535*0.9)</f>
        <v/>
      </c>
      <c r="D15535" t="n">
        <v>77675</v>
      </c>
    </row>
    <row r="15536">
      <c r="A15536" t="inlineStr">
        <is>
          <t>x</t>
        </is>
      </c>
      <c r="B15536" t="n">
        <v>155360</v>
      </c>
      <c r="C15536">
        <f>IF(A15536="x", B15536*1.1, B15536*0.9)</f>
        <v/>
      </c>
      <c r="D15536" t="n">
        <v>155360</v>
      </c>
    </row>
    <row r="15537">
      <c r="A15537" t="inlineStr">
        <is>
          <t>y</t>
        </is>
      </c>
      <c r="B15537" t="n">
        <v>155370</v>
      </c>
      <c r="C15537">
        <f>IF(A15537="x", B15537*1.1, B15537*0.9)</f>
        <v/>
      </c>
      <c r="D15537" t="n">
        <v>77685</v>
      </c>
    </row>
    <row r="15538">
      <c r="A15538" t="inlineStr">
        <is>
          <t>x</t>
        </is>
      </c>
      <c r="B15538" t="n">
        <v>155380</v>
      </c>
      <c r="C15538">
        <f>IF(A15538="x", B15538*1.1, B15538*0.9)</f>
        <v/>
      </c>
      <c r="D15538" t="n">
        <v>155380</v>
      </c>
    </row>
    <row r="15539">
      <c r="A15539" t="inlineStr">
        <is>
          <t>y</t>
        </is>
      </c>
      <c r="B15539" t="n">
        <v>155390</v>
      </c>
      <c r="C15539">
        <f>IF(A15539="x", B15539*1.1, B15539*0.9)</f>
        <v/>
      </c>
      <c r="D15539" t="n">
        <v>77695</v>
      </c>
    </row>
    <row r="15540">
      <c r="A15540" t="inlineStr">
        <is>
          <t>x</t>
        </is>
      </c>
      <c r="B15540" t="n">
        <v>155400</v>
      </c>
      <c r="C15540">
        <f>IF(A15540="x", B15540*1.1, B15540*0.9)</f>
        <v/>
      </c>
      <c r="D15540" t="n">
        <v>155400</v>
      </c>
    </row>
    <row r="15541">
      <c r="A15541" t="inlineStr">
        <is>
          <t>y</t>
        </is>
      </c>
      <c r="B15541" t="n">
        <v>155410</v>
      </c>
      <c r="C15541">
        <f>IF(A15541="x", B15541*1.1, B15541*0.9)</f>
        <v/>
      </c>
      <c r="D15541" t="n">
        <v>77705</v>
      </c>
    </row>
    <row r="15542">
      <c r="A15542" t="inlineStr">
        <is>
          <t>x</t>
        </is>
      </c>
      <c r="B15542" t="n">
        <v>155420</v>
      </c>
      <c r="C15542">
        <f>IF(A15542="x", B15542*1.1, B15542*0.9)</f>
        <v/>
      </c>
      <c r="D15542" t="n">
        <v>155420</v>
      </c>
    </row>
    <row r="15543">
      <c r="A15543" t="inlineStr">
        <is>
          <t>y</t>
        </is>
      </c>
      <c r="B15543" t="n">
        <v>155430</v>
      </c>
      <c r="C15543">
        <f>IF(A15543="x", B15543*1.1, B15543*0.9)</f>
        <v/>
      </c>
      <c r="D15543" t="n">
        <v>77715</v>
      </c>
    </row>
    <row r="15544">
      <c r="A15544" t="inlineStr">
        <is>
          <t>x</t>
        </is>
      </c>
      <c r="B15544" t="n">
        <v>155440</v>
      </c>
      <c r="C15544">
        <f>IF(A15544="x", B15544*1.1, B15544*0.9)</f>
        <v/>
      </c>
      <c r="D15544" t="n">
        <v>155440</v>
      </c>
    </row>
    <row r="15545">
      <c r="A15545" t="inlineStr">
        <is>
          <t>y</t>
        </is>
      </c>
      <c r="B15545" t="n">
        <v>155450</v>
      </c>
      <c r="C15545">
        <f>IF(A15545="x", B15545*1.1, B15545*0.9)</f>
        <v/>
      </c>
      <c r="D15545" t="n">
        <v>77725</v>
      </c>
    </row>
    <row r="15546">
      <c r="A15546" t="inlineStr">
        <is>
          <t>x</t>
        </is>
      </c>
      <c r="B15546" t="n">
        <v>155460</v>
      </c>
      <c r="C15546">
        <f>IF(A15546="x", B15546*1.1, B15546*0.9)</f>
        <v/>
      </c>
      <c r="D15546" t="n">
        <v>155460</v>
      </c>
    </row>
    <row r="15547">
      <c r="A15547" t="inlineStr">
        <is>
          <t>y</t>
        </is>
      </c>
      <c r="B15547" t="n">
        <v>155470</v>
      </c>
      <c r="C15547">
        <f>IF(A15547="x", B15547*1.1, B15547*0.9)</f>
        <v/>
      </c>
      <c r="D15547" t="n">
        <v>77735</v>
      </c>
    </row>
    <row r="15548">
      <c r="A15548" t="inlineStr">
        <is>
          <t>x</t>
        </is>
      </c>
      <c r="B15548" t="n">
        <v>155480</v>
      </c>
      <c r="C15548">
        <f>IF(A15548="x", B15548*1.1, B15548*0.9)</f>
        <v/>
      </c>
      <c r="D15548" t="n">
        <v>155480</v>
      </c>
    </row>
    <row r="15549">
      <c r="A15549" t="inlineStr">
        <is>
          <t>y</t>
        </is>
      </c>
      <c r="B15549" t="n">
        <v>155490</v>
      </c>
      <c r="C15549">
        <f>IF(A15549="x", B15549*1.1, B15549*0.9)</f>
        <v/>
      </c>
      <c r="D15549" t="n">
        <v>77745</v>
      </c>
    </row>
    <row r="15550">
      <c r="A15550" t="inlineStr">
        <is>
          <t>x</t>
        </is>
      </c>
      <c r="B15550" t="n">
        <v>155500</v>
      </c>
      <c r="C15550">
        <f>IF(A15550="x", B15550*1.1, B15550*0.9)</f>
        <v/>
      </c>
      <c r="D15550" t="n">
        <v>155500</v>
      </c>
    </row>
    <row r="15551">
      <c r="A15551" t="inlineStr">
        <is>
          <t>y</t>
        </is>
      </c>
      <c r="B15551" t="n">
        <v>155510</v>
      </c>
      <c r="C15551">
        <f>IF(A15551="x", B15551*1.1, B15551*0.9)</f>
        <v/>
      </c>
      <c r="D15551" t="n">
        <v>77755</v>
      </c>
    </row>
    <row r="15552">
      <c r="A15552" t="inlineStr">
        <is>
          <t>x</t>
        </is>
      </c>
      <c r="B15552" t="n">
        <v>155520</v>
      </c>
      <c r="C15552">
        <f>IF(A15552="x", B15552*1.1, B15552*0.9)</f>
        <v/>
      </c>
      <c r="D15552" t="n">
        <v>155520</v>
      </c>
    </row>
    <row r="15553">
      <c r="A15553" t="inlineStr">
        <is>
          <t>y</t>
        </is>
      </c>
      <c r="B15553" t="n">
        <v>155530</v>
      </c>
      <c r="C15553">
        <f>IF(A15553="x", B15553*1.1, B15553*0.9)</f>
        <v/>
      </c>
      <c r="D15553" t="n">
        <v>77765</v>
      </c>
    </row>
    <row r="15554">
      <c r="A15554" t="inlineStr">
        <is>
          <t>x</t>
        </is>
      </c>
      <c r="B15554" t="n">
        <v>155540</v>
      </c>
      <c r="C15554">
        <f>IF(A15554="x", B15554*1.1, B15554*0.9)</f>
        <v/>
      </c>
      <c r="D15554" t="n">
        <v>155540</v>
      </c>
    </row>
    <row r="15555">
      <c r="A15555" t="inlineStr">
        <is>
          <t>y</t>
        </is>
      </c>
      <c r="B15555" t="n">
        <v>155550</v>
      </c>
      <c r="C15555">
        <f>IF(A15555="x", B15555*1.1, B15555*0.9)</f>
        <v/>
      </c>
      <c r="D15555" t="n">
        <v>77775</v>
      </c>
    </row>
    <row r="15556">
      <c r="A15556" t="inlineStr">
        <is>
          <t>x</t>
        </is>
      </c>
      <c r="B15556" t="n">
        <v>155560</v>
      </c>
      <c r="C15556">
        <f>IF(A15556="x", B15556*1.1, B15556*0.9)</f>
        <v/>
      </c>
      <c r="D15556" t="n">
        <v>155560</v>
      </c>
    </row>
    <row r="15557">
      <c r="A15557" t="inlineStr">
        <is>
          <t>y</t>
        </is>
      </c>
      <c r="B15557" t="n">
        <v>155570</v>
      </c>
      <c r="C15557">
        <f>IF(A15557="x", B15557*1.1, B15557*0.9)</f>
        <v/>
      </c>
      <c r="D15557" t="n">
        <v>77785</v>
      </c>
    </row>
    <row r="15558">
      <c r="A15558" t="inlineStr">
        <is>
          <t>x</t>
        </is>
      </c>
      <c r="B15558" t="n">
        <v>155580</v>
      </c>
      <c r="C15558">
        <f>IF(A15558="x", B15558*1.1, B15558*0.9)</f>
        <v/>
      </c>
      <c r="D15558" t="n">
        <v>155580</v>
      </c>
    </row>
    <row r="15559">
      <c r="A15559" t="inlineStr">
        <is>
          <t>y</t>
        </is>
      </c>
      <c r="B15559" t="n">
        <v>155590</v>
      </c>
      <c r="C15559">
        <f>IF(A15559="x", B15559*1.1, B15559*0.9)</f>
        <v/>
      </c>
      <c r="D15559" t="n">
        <v>77795</v>
      </c>
    </row>
    <row r="15560">
      <c r="A15560" t="inlineStr">
        <is>
          <t>x</t>
        </is>
      </c>
      <c r="B15560" t="n">
        <v>155600</v>
      </c>
      <c r="C15560">
        <f>IF(A15560="x", B15560*1.1, B15560*0.9)</f>
        <v/>
      </c>
      <c r="D15560" t="n">
        <v>155600</v>
      </c>
    </row>
    <row r="15561">
      <c r="A15561" t="inlineStr">
        <is>
          <t>y</t>
        </is>
      </c>
      <c r="B15561" t="n">
        <v>155610</v>
      </c>
      <c r="C15561">
        <f>IF(A15561="x", B15561*1.1, B15561*0.9)</f>
        <v/>
      </c>
      <c r="D15561" t="n">
        <v>77805</v>
      </c>
    </row>
    <row r="15562">
      <c r="A15562" t="inlineStr">
        <is>
          <t>x</t>
        </is>
      </c>
      <c r="B15562" t="n">
        <v>155620</v>
      </c>
      <c r="C15562">
        <f>IF(A15562="x", B15562*1.1, B15562*0.9)</f>
        <v/>
      </c>
      <c r="D15562" t="n">
        <v>155620</v>
      </c>
    </row>
    <row r="15563">
      <c r="A15563" t="inlineStr">
        <is>
          <t>y</t>
        </is>
      </c>
      <c r="B15563" t="n">
        <v>155630</v>
      </c>
      <c r="C15563">
        <f>IF(A15563="x", B15563*1.1, B15563*0.9)</f>
        <v/>
      </c>
      <c r="D15563" t="n">
        <v>77815</v>
      </c>
    </row>
    <row r="15564">
      <c r="A15564" t="inlineStr">
        <is>
          <t>x</t>
        </is>
      </c>
      <c r="B15564" t="n">
        <v>155640</v>
      </c>
      <c r="C15564">
        <f>IF(A15564="x", B15564*1.1, B15564*0.9)</f>
        <v/>
      </c>
      <c r="D15564" t="n">
        <v>155640</v>
      </c>
    </row>
    <row r="15565">
      <c r="A15565" t="inlineStr">
        <is>
          <t>y</t>
        </is>
      </c>
      <c r="B15565" t="n">
        <v>155650</v>
      </c>
      <c r="C15565">
        <f>IF(A15565="x", B15565*1.1, B15565*0.9)</f>
        <v/>
      </c>
      <c r="D15565" t="n">
        <v>77825</v>
      </c>
    </row>
    <row r="15566">
      <c r="A15566" t="inlineStr">
        <is>
          <t>x</t>
        </is>
      </c>
      <c r="B15566" t="n">
        <v>155660</v>
      </c>
      <c r="C15566">
        <f>IF(A15566="x", B15566*1.1, B15566*0.9)</f>
        <v/>
      </c>
      <c r="D15566" t="n">
        <v>155660</v>
      </c>
    </row>
    <row r="15567">
      <c r="A15567" t="inlineStr">
        <is>
          <t>y</t>
        </is>
      </c>
      <c r="B15567" t="n">
        <v>155670</v>
      </c>
      <c r="C15567">
        <f>IF(A15567="x", B15567*1.1, B15567*0.9)</f>
        <v/>
      </c>
      <c r="D15567" t="n">
        <v>77835</v>
      </c>
    </row>
    <row r="15568">
      <c r="A15568" t="inlineStr">
        <is>
          <t>x</t>
        </is>
      </c>
      <c r="B15568" t="n">
        <v>155680</v>
      </c>
      <c r="C15568">
        <f>IF(A15568="x", B15568*1.1, B15568*0.9)</f>
        <v/>
      </c>
      <c r="D15568" t="n">
        <v>155680</v>
      </c>
    </row>
    <row r="15569">
      <c r="A15569" t="inlineStr">
        <is>
          <t>y</t>
        </is>
      </c>
      <c r="B15569" t="n">
        <v>155690</v>
      </c>
      <c r="C15569">
        <f>IF(A15569="x", B15569*1.1, B15569*0.9)</f>
        <v/>
      </c>
      <c r="D15569" t="n">
        <v>77845</v>
      </c>
    </row>
    <row r="15570">
      <c r="A15570" t="inlineStr">
        <is>
          <t>x</t>
        </is>
      </c>
      <c r="B15570" t="n">
        <v>155700</v>
      </c>
      <c r="C15570">
        <f>IF(A15570="x", B15570*1.1, B15570*0.9)</f>
        <v/>
      </c>
      <c r="D15570" t="n">
        <v>155700</v>
      </c>
    </row>
    <row r="15571">
      <c r="A15571" t="inlineStr">
        <is>
          <t>y</t>
        </is>
      </c>
      <c r="B15571" t="n">
        <v>155710</v>
      </c>
      <c r="C15571">
        <f>IF(A15571="x", B15571*1.1, B15571*0.9)</f>
        <v/>
      </c>
      <c r="D15571" t="n">
        <v>77855</v>
      </c>
    </row>
    <row r="15572">
      <c r="A15572" t="inlineStr">
        <is>
          <t>x</t>
        </is>
      </c>
      <c r="B15572" t="n">
        <v>155720</v>
      </c>
      <c r="C15572">
        <f>IF(A15572="x", B15572*1.1, B15572*0.9)</f>
        <v/>
      </c>
      <c r="D15572" t="n">
        <v>155720</v>
      </c>
    </row>
    <row r="15573">
      <c r="A15573" t="inlineStr">
        <is>
          <t>y</t>
        </is>
      </c>
      <c r="B15573" t="n">
        <v>155730</v>
      </c>
      <c r="C15573">
        <f>IF(A15573="x", B15573*1.1, B15573*0.9)</f>
        <v/>
      </c>
      <c r="D15573" t="n">
        <v>77865</v>
      </c>
    </row>
    <row r="15574">
      <c r="A15574" t="inlineStr">
        <is>
          <t>x</t>
        </is>
      </c>
      <c r="B15574" t="n">
        <v>155740</v>
      </c>
      <c r="C15574">
        <f>IF(A15574="x", B15574*1.1, B15574*0.9)</f>
        <v/>
      </c>
      <c r="D15574" t="n">
        <v>155740</v>
      </c>
    </row>
    <row r="15575">
      <c r="A15575" t="inlineStr">
        <is>
          <t>y</t>
        </is>
      </c>
      <c r="B15575" t="n">
        <v>155750</v>
      </c>
      <c r="C15575">
        <f>IF(A15575="x", B15575*1.1, B15575*0.9)</f>
        <v/>
      </c>
      <c r="D15575" t="n">
        <v>77875</v>
      </c>
    </row>
    <row r="15576">
      <c r="A15576" t="inlineStr">
        <is>
          <t>x</t>
        </is>
      </c>
      <c r="B15576" t="n">
        <v>155760</v>
      </c>
      <c r="C15576">
        <f>IF(A15576="x", B15576*1.1, B15576*0.9)</f>
        <v/>
      </c>
      <c r="D15576" t="n">
        <v>155760</v>
      </c>
    </row>
    <row r="15577">
      <c r="A15577" t="inlineStr">
        <is>
          <t>y</t>
        </is>
      </c>
      <c r="B15577" t="n">
        <v>155770</v>
      </c>
      <c r="C15577">
        <f>IF(A15577="x", B15577*1.1, B15577*0.9)</f>
        <v/>
      </c>
      <c r="D15577" t="n">
        <v>77885</v>
      </c>
    </row>
    <row r="15578">
      <c r="A15578" t="inlineStr">
        <is>
          <t>x</t>
        </is>
      </c>
      <c r="B15578" t="n">
        <v>155780</v>
      </c>
      <c r="C15578">
        <f>IF(A15578="x", B15578*1.1, B15578*0.9)</f>
        <v/>
      </c>
      <c r="D15578" t="n">
        <v>155780</v>
      </c>
    </row>
    <row r="15579">
      <c r="A15579" t="inlineStr">
        <is>
          <t>y</t>
        </is>
      </c>
      <c r="B15579" t="n">
        <v>155790</v>
      </c>
      <c r="C15579">
        <f>IF(A15579="x", B15579*1.1, B15579*0.9)</f>
        <v/>
      </c>
      <c r="D15579" t="n">
        <v>77895</v>
      </c>
    </row>
    <row r="15580">
      <c r="A15580" t="inlineStr">
        <is>
          <t>x</t>
        </is>
      </c>
      <c r="B15580" t="n">
        <v>155800</v>
      </c>
      <c r="C15580">
        <f>IF(A15580="x", B15580*1.1, B15580*0.9)</f>
        <v/>
      </c>
      <c r="D15580" t="n">
        <v>155800</v>
      </c>
    </row>
    <row r="15581">
      <c r="A15581" t="inlineStr">
        <is>
          <t>y</t>
        </is>
      </c>
      <c r="B15581" t="n">
        <v>155810</v>
      </c>
      <c r="C15581">
        <f>IF(A15581="x", B15581*1.1, B15581*0.9)</f>
        <v/>
      </c>
      <c r="D15581" t="n">
        <v>77905</v>
      </c>
    </row>
    <row r="15582">
      <c r="A15582" t="inlineStr">
        <is>
          <t>x</t>
        </is>
      </c>
      <c r="B15582" t="n">
        <v>155820</v>
      </c>
      <c r="C15582">
        <f>IF(A15582="x", B15582*1.1, B15582*0.9)</f>
        <v/>
      </c>
      <c r="D15582" t="n">
        <v>155820</v>
      </c>
    </row>
    <row r="15583">
      <c r="A15583" t="inlineStr">
        <is>
          <t>y</t>
        </is>
      </c>
      <c r="B15583" t="n">
        <v>155830</v>
      </c>
      <c r="C15583">
        <f>IF(A15583="x", B15583*1.1, B15583*0.9)</f>
        <v/>
      </c>
      <c r="D15583" t="n">
        <v>77915</v>
      </c>
    </row>
    <row r="15584">
      <c r="A15584" t="inlineStr">
        <is>
          <t>x</t>
        </is>
      </c>
      <c r="B15584" t="n">
        <v>155840</v>
      </c>
      <c r="C15584">
        <f>IF(A15584="x", B15584*1.1, B15584*0.9)</f>
        <v/>
      </c>
      <c r="D15584" t="n">
        <v>155840</v>
      </c>
    </row>
    <row r="15585">
      <c r="A15585" t="inlineStr">
        <is>
          <t>y</t>
        </is>
      </c>
      <c r="B15585" t="n">
        <v>155850</v>
      </c>
      <c r="C15585">
        <f>IF(A15585="x", B15585*1.1, B15585*0.9)</f>
        <v/>
      </c>
      <c r="D15585" t="n">
        <v>77925</v>
      </c>
    </row>
    <row r="15586">
      <c r="A15586" t="inlineStr">
        <is>
          <t>x</t>
        </is>
      </c>
      <c r="B15586" t="n">
        <v>155860</v>
      </c>
      <c r="C15586">
        <f>IF(A15586="x", B15586*1.1, B15586*0.9)</f>
        <v/>
      </c>
      <c r="D15586" t="n">
        <v>155860</v>
      </c>
    </row>
    <row r="15587">
      <c r="A15587" t="inlineStr">
        <is>
          <t>y</t>
        </is>
      </c>
      <c r="B15587" t="n">
        <v>155870</v>
      </c>
      <c r="C15587">
        <f>IF(A15587="x", B15587*1.1, B15587*0.9)</f>
        <v/>
      </c>
      <c r="D15587" t="n">
        <v>77935</v>
      </c>
    </row>
    <row r="15588">
      <c r="A15588" t="inlineStr">
        <is>
          <t>x</t>
        </is>
      </c>
      <c r="B15588" t="n">
        <v>155880</v>
      </c>
      <c r="C15588">
        <f>IF(A15588="x", B15588*1.1, B15588*0.9)</f>
        <v/>
      </c>
      <c r="D15588" t="n">
        <v>155880</v>
      </c>
    </row>
    <row r="15589">
      <c r="A15589" t="inlineStr">
        <is>
          <t>y</t>
        </is>
      </c>
      <c r="B15589" t="n">
        <v>155890</v>
      </c>
      <c r="C15589">
        <f>IF(A15589="x", B15589*1.1, B15589*0.9)</f>
        <v/>
      </c>
      <c r="D15589" t="n">
        <v>77945</v>
      </c>
    </row>
    <row r="15590">
      <c r="A15590" t="inlineStr">
        <is>
          <t>x</t>
        </is>
      </c>
      <c r="B15590" t="n">
        <v>155900</v>
      </c>
      <c r="C15590">
        <f>IF(A15590="x", B15590*1.1, B15590*0.9)</f>
        <v/>
      </c>
      <c r="D15590" t="n">
        <v>155900</v>
      </c>
    </row>
    <row r="15591">
      <c r="A15591" t="inlineStr">
        <is>
          <t>y</t>
        </is>
      </c>
      <c r="B15591" t="n">
        <v>155910</v>
      </c>
      <c r="C15591">
        <f>IF(A15591="x", B15591*1.1, B15591*0.9)</f>
        <v/>
      </c>
      <c r="D15591" t="n">
        <v>77955</v>
      </c>
    </row>
    <row r="15592">
      <c r="A15592" t="inlineStr">
        <is>
          <t>x</t>
        </is>
      </c>
      <c r="B15592" t="n">
        <v>155920</v>
      </c>
      <c r="C15592">
        <f>IF(A15592="x", B15592*1.1, B15592*0.9)</f>
        <v/>
      </c>
      <c r="D15592" t="n">
        <v>155920</v>
      </c>
    </row>
    <row r="15593">
      <c r="A15593" t="inlineStr">
        <is>
          <t>y</t>
        </is>
      </c>
      <c r="B15593" t="n">
        <v>155930</v>
      </c>
      <c r="C15593">
        <f>IF(A15593="x", B15593*1.1, B15593*0.9)</f>
        <v/>
      </c>
      <c r="D15593" t="n">
        <v>77965</v>
      </c>
    </row>
    <row r="15594">
      <c r="A15594" t="inlineStr">
        <is>
          <t>x</t>
        </is>
      </c>
      <c r="B15594" t="n">
        <v>155940</v>
      </c>
      <c r="C15594">
        <f>IF(A15594="x", B15594*1.1, B15594*0.9)</f>
        <v/>
      </c>
      <c r="D15594" t="n">
        <v>155940</v>
      </c>
    </row>
    <row r="15595">
      <c r="A15595" t="inlineStr">
        <is>
          <t>y</t>
        </is>
      </c>
      <c r="B15595" t="n">
        <v>155950</v>
      </c>
      <c r="C15595">
        <f>IF(A15595="x", B15595*1.1, B15595*0.9)</f>
        <v/>
      </c>
      <c r="D15595" t="n">
        <v>77975</v>
      </c>
    </row>
    <row r="15596">
      <c r="A15596" t="inlineStr">
        <is>
          <t>x</t>
        </is>
      </c>
      <c r="B15596" t="n">
        <v>155960</v>
      </c>
      <c r="C15596">
        <f>IF(A15596="x", B15596*1.1, B15596*0.9)</f>
        <v/>
      </c>
      <c r="D15596" t="n">
        <v>155960</v>
      </c>
    </row>
    <row r="15597">
      <c r="A15597" t="inlineStr">
        <is>
          <t>y</t>
        </is>
      </c>
      <c r="B15597" t="n">
        <v>155970</v>
      </c>
      <c r="C15597">
        <f>IF(A15597="x", B15597*1.1, B15597*0.9)</f>
        <v/>
      </c>
      <c r="D15597" t="n">
        <v>77985</v>
      </c>
    </row>
    <row r="15598">
      <c r="A15598" t="inlineStr">
        <is>
          <t>x</t>
        </is>
      </c>
      <c r="B15598" t="n">
        <v>155980</v>
      </c>
      <c r="C15598">
        <f>IF(A15598="x", B15598*1.1, B15598*0.9)</f>
        <v/>
      </c>
      <c r="D15598" t="n">
        <v>155980</v>
      </c>
    </row>
    <row r="15599">
      <c r="A15599" t="inlineStr">
        <is>
          <t>y</t>
        </is>
      </c>
      <c r="B15599" t="n">
        <v>155990</v>
      </c>
      <c r="C15599">
        <f>IF(A15599="x", B15599*1.1, B15599*0.9)</f>
        <v/>
      </c>
      <c r="D15599" t="n">
        <v>77995</v>
      </c>
    </row>
    <row r="15600">
      <c r="A15600" t="inlineStr">
        <is>
          <t>x</t>
        </is>
      </c>
      <c r="B15600" t="n">
        <v>156000</v>
      </c>
      <c r="C15600">
        <f>IF(A15600="x", B15600*1.1, B15600*0.9)</f>
        <v/>
      </c>
      <c r="D15600" t="n">
        <v>156000</v>
      </c>
    </row>
    <row r="15601">
      <c r="A15601" t="inlineStr">
        <is>
          <t>y</t>
        </is>
      </c>
      <c r="B15601" t="n">
        <v>156010</v>
      </c>
      <c r="C15601">
        <f>IF(A15601="x", B15601*1.1, B15601*0.9)</f>
        <v/>
      </c>
      <c r="D15601" t="n">
        <v>78005</v>
      </c>
    </row>
    <row r="15602">
      <c r="A15602" t="inlineStr">
        <is>
          <t>x</t>
        </is>
      </c>
      <c r="B15602" t="n">
        <v>156020</v>
      </c>
      <c r="C15602">
        <f>IF(A15602="x", B15602*1.1, B15602*0.9)</f>
        <v/>
      </c>
      <c r="D15602" t="n">
        <v>156020</v>
      </c>
    </row>
    <row r="15603">
      <c r="A15603" t="inlineStr">
        <is>
          <t>y</t>
        </is>
      </c>
      <c r="B15603" t="n">
        <v>156030</v>
      </c>
      <c r="C15603">
        <f>IF(A15603="x", B15603*1.1, B15603*0.9)</f>
        <v/>
      </c>
      <c r="D15603" t="n">
        <v>78015</v>
      </c>
    </row>
    <row r="15604">
      <c r="A15604" t="inlineStr">
        <is>
          <t>x</t>
        </is>
      </c>
      <c r="B15604" t="n">
        <v>156040</v>
      </c>
      <c r="C15604">
        <f>IF(A15604="x", B15604*1.1, B15604*0.9)</f>
        <v/>
      </c>
      <c r="D15604" t="n">
        <v>156040</v>
      </c>
    </row>
    <row r="15605">
      <c r="A15605" t="inlineStr">
        <is>
          <t>y</t>
        </is>
      </c>
      <c r="B15605" t="n">
        <v>156050</v>
      </c>
      <c r="C15605">
        <f>IF(A15605="x", B15605*1.1, B15605*0.9)</f>
        <v/>
      </c>
      <c r="D15605" t="n">
        <v>78025</v>
      </c>
    </row>
    <row r="15606">
      <c r="A15606" t="inlineStr">
        <is>
          <t>x</t>
        </is>
      </c>
      <c r="B15606" t="n">
        <v>156060</v>
      </c>
      <c r="C15606">
        <f>IF(A15606="x", B15606*1.1, B15606*0.9)</f>
        <v/>
      </c>
      <c r="D15606" t="n">
        <v>156060</v>
      </c>
    </row>
    <row r="15607">
      <c r="A15607" t="inlineStr">
        <is>
          <t>y</t>
        </is>
      </c>
      <c r="B15607" t="n">
        <v>156070</v>
      </c>
      <c r="C15607">
        <f>IF(A15607="x", B15607*1.1, B15607*0.9)</f>
        <v/>
      </c>
      <c r="D15607" t="n">
        <v>78035</v>
      </c>
    </row>
    <row r="15608">
      <c r="A15608" t="inlineStr">
        <is>
          <t>x</t>
        </is>
      </c>
      <c r="B15608" t="n">
        <v>156080</v>
      </c>
      <c r="C15608">
        <f>IF(A15608="x", B15608*1.1, B15608*0.9)</f>
        <v/>
      </c>
      <c r="D15608" t="n">
        <v>156080</v>
      </c>
    </row>
    <row r="15609">
      <c r="A15609" t="inlineStr">
        <is>
          <t>y</t>
        </is>
      </c>
      <c r="B15609" t="n">
        <v>156090</v>
      </c>
      <c r="C15609">
        <f>IF(A15609="x", B15609*1.1, B15609*0.9)</f>
        <v/>
      </c>
      <c r="D15609" t="n">
        <v>78045</v>
      </c>
    </row>
    <row r="15610">
      <c r="A15610" t="inlineStr">
        <is>
          <t>x</t>
        </is>
      </c>
      <c r="B15610" t="n">
        <v>156100</v>
      </c>
      <c r="C15610">
        <f>IF(A15610="x", B15610*1.1, B15610*0.9)</f>
        <v/>
      </c>
      <c r="D15610" t="n">
        <v>156100</v>
      </c>
    </row>
    <row r="15611">
      <c r="A15611" t="inlineStr">
        <is>
          <t>y</t>
        </is>
      </c>
      <c r="B15611" t="n">
        <v>156110</v>
      </c>
      <c r="C15611">
        <f>IF(A15611="x", B15611*1.1, B15611*0.9)</f>
        <v/>
      </c>
      <c r="D15611" t="n">
        <v>78055</v>
      </c>
    </row>
    <row r="15612">
      <c r="A15612" t="inlineStr">
        <is>
          <t>x</t>
        </is>
      </c>
      <c r="B15612" t="n">
        <v>156120</v>
      </c>
      <c r="C15612">
        <f>IF(A15612="x", B15612*1.1, B15612*0.9)</f>
        <v/>
      </c>
      <c r="D15612" t="n">
        <v>156120</v>
      </c>
    </row>
    <row r="15613">
      <c r="A15613" t="inlineStr">
        <is>
          <t>y</t>
        </is>
      </c>
      <c r="B15613" t="n">
        <v>156130</v>
      </c>
      <c r="C15613">
        <f>IF(A15613="x", B15613*1.1, B15613*0.9)</f>
        <v/>
      </c>
      <c r="D15613" t="n">
        <v>78065</v>
      </c>
    </row>
    <row r="15614">
      <c r="A15614" t="inlineStr">
        <is>
          <t>x</t>
        </is>
      </c>
      <c r="B15614" t="n">
        <v>156140</v>
      </c>
      <c r="C15614">
        <f>IF(A15614="x", B15614*1.1, B15614*0.9)</f>
        <v/>
      </c>
      <c r="D15614" t="n">
        <v>156140</v>
      </c>
    </row>
    <row r="15615">
      <c r="A15615" t="inlineStr">
        <is>
          <t>y</t>
        </is>
      </c>
      <c r="B15615" t="n">
        <v>156150</v>
      </c>
      <c r="C15615">
        <f>IF(A15615="x", B15615*1.1, B15615*0.9)</f>
        <v/>
      </c>
      <c r="D15615" t="n">
        <v>78075</v>
      </c>
    </row>
    <row r="15616">
      <c r="A15616" t="inlineStr">
        <is>
          <t>x</t>
        </is>
      </c>
      <c r="B15616" t="n">
        <v>156160</v>
      </c>
      <c r="C15616">
        <f>IF(A15616="x", B15616*1.1, B15616*0.9)</f>
        <v/>
      </c>
      <c r="D15616" t="n">
        <v>156160</v>
      </c>
    </row>
    <row r="15617">
      <c r="A15617" t="inlineStr">
        <is>
          <t>y</t>
        </is>
      </c>
      <c r="B15617" t="n">
        <v>156170</v>
      </c>
      <c r="C15617">
        <f>IF(A15617="x", B15617*1.1, B15617*0.9)</f>
        <v/>
      </c>
      <c r="D15617" t="n">
        <v>78085</v>
      </c>
    </row>
    <row r="15618">
      <c r="A15618" t="inlineStr">
        <is>
          <t>x</t>
        </is>
      </c>
      <c r="B15618" t="n">
        <v>156180</v>
      </c>
      <c r="C15618">
        <f>IF(A15618="x", B15618*1.1, B15618*0.9)</f>
        <v/>
      </c>
      <c r="D15618" t="n">
        <v>156180</v>
      </c>
    </row>
    <row r="15619">
      <c r="A15619" t="inlineStr">
        <is>
          <t>y</t>
        </is>
      </c>
      <c r="B15619" t="n">
        <v>156190</v>
      </c>
      <c r="C15619">
        <f>IF(A15619="x", B15619*1.1, B15619*0.9)</f>
        <v/>
      </c>
      <c r="D15619" t="n">
        <v>78095</v>
      </c>
    </row>
    <row r="15620">
      <c r="A15620" t="inlineStr">
        <is>
          <t>x</t>
        </is>
      </c>
      <c r="B15620" t="n">
        <v>156200</v>
      </c>
      <c r="C15620">
        <f>IF(A15620="x", B15620*1.1, B15620*0.9)</f>
        <v/>
      </c>
      <c r="D15620" t="n">
        <v>156200</v>
      </c>
    </row>
    <row r="15621">
      <c r="A15621" t="inlineStr">
        <is>
          <t>y</t>
        </is>
      </c>
      <c r="B15621" t="n">
        <v>156210</v>
      </c>
      <c r="C15621">
        <f>IF(A15621="x", B15621*1.1, B15621*0.9)</f>
        <v/>
      </c>
      <c r="D15621" t="n">
        <v>78105</v>
      </c>
    </row>
    <row r="15622">
      <c r="A15622" t="inlineStr">
        <is>
          <t>x</t>
        </is>
      </c>
      <c r="B15622" t="n">
        <v>156220</v>
      </c>
      <c r="C15622">
        <f>IF(A15622="x", B15622*1.1, B15622*0.9)</f>
        <v/>
      </c>
      <c r="D15622" t="n">
        <v>156220</v>
      </c>
    </row>
    <row r="15623">
      <c r="A15623" t="inlineStr">
        <is>
          <t>y</t>
        </is>
      </c>
      <c r="B15623" t="n">
        <v>156230</v>
      </c>
      <c r="C15623">
        <f>IF(A15623="x", B15623*1.1, B15623*0.9)</f>
        <v/>
      </c>
      <c r="D15623" t="n">
        <v>78115</v>
      </c>
    </row>
    <row r="15624">
      <c r="A15624" t="inlineStr">
        <is>
          <t>x</t>
        </is>
      </c>
      <c r="B15624" t="n">
        <v>156240</v>
      </c>
      <c r="C15624">
        <f>IF(A15624="x", B15624*1.1, B15624*0.9)</f>
        <v/>
      </c>
      <c r="D15624" t="n">
        <v>156240</v>
      </c>
    </row>
    <row r="15625">
      <c r="A15625" t="inlineStr">
        <is>
          <t>y</t>
        </is>
      </c>
      <c r="B15625" t="n">
        <v>156250</v>
      </c>
      <c r="C15625">
        <f>IF(A15625="x", B15625*1.1, B15625*0.9)</f>
        <v/>
      </c>
      <c r="D15625" t="n">
        <v>78125</v>
      </c>
    </row>
    <row r="15626">
      <c r="A15626" t="inlineStr">
        <is>
          <t>x</t>
        </is>
      </c>
      <c r="B15626" t="n">
        <v>156260</v>
      </c>
      <c r="C15626">
        <f>IF(A15626="x", B15626*1.1, B15626*0.9)</f>
        <v/>
      </c>
      <c r="D15626" t="n">
        <v>156260</v>
      </c>
    </row>
    <row r="15627">
      <c r="A15627" t="inlineStr">
        <is>
          <t>y</t>
        </is>
      </c>
      <c r="B15627" t="n">
        <v>156270</v>
      </c>
      <c r="C15627">
        <f>IF(A15627="x", B15627*1.1, B15627*0.9)</f>
        <v/>
      </c>
      <c r="D15627" t="n">
        <v>78135</v>
      </c>
    </row>
    <row r="15628">
      <c r="A15628" t="inlineStr">
        <is>
          <t>x</t>
        </is>
      </c>
      <c r="B15628" t="n">
        <v>156280</v>
      </c>
      <c r="C15628">
        <f>IF(A15628="x", B15628*1.1, B15628*0.9)</f>
        <v/>
      </c>
      <c r="D15628" t="n">
        <v>156280</v>
      </c>
    </row>
    <row r="15629">
      <c r="A15629" t="inlineStr">
        <is>
          <t>y</t>
        </is>
      </c>
      <c r="B15629" t="n">
        <v>156290</v>
      </c>
      <c r="C15629">
        <f>IF(A15629="x", B15629*1.1, B15629*0.9)</f>
        <v/>
      </c>
      <c r="D15629" t="n">
        <v>78145</v>
      </c>
    </row>
    <row r="15630">
      <c r="A15630" t="inlineStr">
        <is>
          <t>x</t>
        </is>
      </c>
      <c r="B15630" t="n">
        <v>156300</v>
      </c>
      <c r="C15630">
        <f>IF(A15630="x", B15630*1.1, B15630*0.9)</f>
        <v/>
      </c>
      <c r="D15630" t="n">
        <v>156300</v>
      </c>
    </row>
    <row r="15631">
      <c r="A15631" t="inlineStr">
        <is>
          <t>y</t>
        </is>
      </c>
      <c r="B15631" t="n">
        <v>156310</v>
      </c>
      <c r="C15631">
        <f>IF(A15631="x", B15631*1.1, B15631*0.9)</f>
        <v/>
      </c>
      <c r="D15631" t="n">
        <v>78155</v>
      </c>
    </row>
    <row r="15632">
      <c r="A15632" t="inlineStr">
        <is>
          <t>x</t>
        </is>
      </c>
      <c r="B15632" t="n">
        <v>156320</v>
      </c>
      <c r="C15632">
        <f>IF(A15632="x", B15632*1.1, B15632*0.9)</f>
        <v/>
      </c>
      <c r="D15632" t="n">
        <v>156320</v>
      </c>
    </row>
    <row r="15633">
      <c r="A15633" t="inlineStr">
        <is>
          <t>y</t>
        </is>
      </c>
      <c r="B15633" t="n">
        <v>156330</v>
      </c>
      <c r="C15633">
        <f>IF(A15633="x", B15633*1.1, B15633*0.9)</f>
        <v/>
      </c>
      <c r="D15633" t="n">
        <v>78165</v>
      </c>
    </row>
    <row r="15634">
      <c r="A15634" t="inlineStr">
        <is>
          <t>x</t>
        </is>
      </c>
      <c r="B15634" t="n">
        <v>156340</v>
      </c>
      <c r="C15634">
        <f>IF(A15634="x", B15634*1.1, B15634*0.9)</f>
        <v/>
      </c>
      <c r="D15634" t="n">
        <v>156340</v>
      </c>
    </row>
    <row r="15635">
      <c r="A15635" t="inlineStr">
        <is>
          <t>y</t>
        </is>
      </c>
      <c r="B15635" t="n">
        <v>156350</v>
      </c>
      <c r="C15635">
        <f>IF(A15635="x", B15635*1.1, B15635*0.9)</f>
        <v/>
      </c>
      <c r="D15635" t="n">
        <v>78175</v>
      </c>
    </row>
    <row r="15636">
      <c r="A15636" t="inlineStr">
        <is>
          <t>x</t>
        </is>
      </c>
      <c r="B15636" t="n">
        <v>156360</v>
      </c>
      <c r="C15636">
        <f>IF(A15636="x", B15636*1.1, B15636*0.9)</f>
        <v/>
      </c>
      <c r="D15636" t="n">
        <v>156360</v>
      </c>
    </row>
    <row r="15637">
      <c r="A15637" t="inlineStr">
        <is>
          <t>y</t>
        </is>
      </c>
      <c r="B15637" t="n">
        <v>156370</v>
      </c>
      <c r="C15637">
        <f>IF(A15637="x", B15637*1.1, B15637*0.9)</f>
        <v/>
      </c>
      <c r="D15637" t="n">
        <v>78185</v>
      </c>
    </row>
    <row r="15638">
      <c r="A15638" t="inlineStr">
        <is>
          <t>x</t>
        </is>
      </c>
      <c r="B15638" t="n">
        <v>156380</v>
      </c>
      <c r="C15638">
        <f>IF(A15638="x", B15638*1.1, B15638*0.9)</f>
        <v/>
      </c>
      <c r="D15638" t="n">
        <v>156380</v>
      </c>
    </row>
    <row r="15639">
      <c r="A15639" t="inlineStr">
        <is>
          <t>y</t>
        </is>
      </c>
      <c r="B15639" t="n">
        <v>156390</v>
      </c>
      <c r="C15639">
        <f>IF(A15639="x", B15639*1.1, B15639*0.9)</f>
        <v/>
      </c>
      <c r="D15639" t="n">
        <v>78195</v>
      </c>
    </row>
    <row r="15640">
      <c r="A15640" t="inlineStr">
        <is>
          <t>x</t>
        </is>
      </c>
      <c r="B15640" t="n">
        <v>156400</v>
      </c>
      <c r="C15640">
        <f>IF(A15640="x", B15640*1.1, B15640*0.9)</f>
        <v/>
      </c>
      <c r="D15640" t="n">
        <v>156400</v>
      </c>
    </row>
    <row r="15641">
      <c r="A15641" t="inlineStr">
        <is>
          <t>y</t>
        </is>
      </c>
      <c r="B15641" t="n">
        <v>156410</v>
      </c>
      <c r="C15641">
        <f>IF(A15641="x", B15641*1.1, B15641*0.9)</f>
        <v/>
      </c>
      <c r="D15641" t="n">
        <v>78205</v>
      </c>
    </row>
    <row r="15642">
      <c r="A15642" t="inlineStr">
        <is>
          <t>x</t>
        </is>
      </c>
      <c r="B15642" t="n">
        <v>156420</v>
      </c>
      <c r="C15642">
        <f>IF(A15642="x", B15642*1.1, B15642*0.9)</f>
        <v/>
      </c>
      <c r="D15642" t="n">
        <v>156420</v>
      </c>
    </row>
    <row r="15643">
      <c r="A15643" t="inlineStr">
        <is>
          <t>y</t>
        </is>
      </c>
      <c r="B15643" t="n">
        <v>156430</v>
      </c>
      <c r="C15643">
        <f>IF(A15643="x", B15643*1.1, B15643*0.9)</f>
        <v/>
      </c>
      <c r="D15643" t="n">
        <v>78215</v>
      </c>
    </row>
    <row r="15644">
      <c r="A15644" t="inlineStr">
        <is>
          <t>x</t>
        </is>
      </c>
      <c r="B15644" t="n">
        <v>156440</v>
      </c>
      <c r="C15644">
        <f>IF(A15644="x", B15644*1.1, B15644*0.9)</f>
        <v/>
      </c>
      <c r="D15644" t="n">
        <v>156440</v>
      </c>
    </row>
    <row r="15645">
      <c r="A15645" t="inlineStr">
        <is>
          <t>y</t>
        </is>
      </c>
      <c r="B15645" t="n">
        <v>156450</v>
      </c>
      <c r="C15645">
        <f>IF(A15645="x", B15645*1.1, B15645*0.9)</f>
        <v/>
      </c>
      <c r="D15645" t="n">
        <v>78225</v>
      </c>
    </row>
    <row r="15646">
      <c r="A15646" t="inlineStr">
        <is>
          <t>x</t>
        </is>
      </c>
      <c r="B15646" t="n">
        <v>156460</v>
      </c>
      <c r="C15646">
        <f>IF(A15646="x", B15646*1.1, B15646*0.9)</f>
        <v/>
      </c>
      <c r="D15646" t="n">
        <v>156460</v>
      </c>
    </row>
    <row r="15647">
      <c r="A15647" t="inlineStr">
        <is>
          <t>y</t>
        </is>
      </c>
      <c r="B15647" t="n">
        <v>156470</v>
      </c>
      <c r="C15647">
        <f>IF(A15647="x", B15647*1.1, B15647*0.9)</f>
        <v/>
      </c>
      <c r="D15647" t="n">
        <v>78235</v>
      </c>
    </row>
    <row r="15648">
      <c r="A15648" t="inlineStr">
        <is>
          <t>x</t>
        </is>
      </c>
      <c r="B15648" t="n">
        <v>156480</v>
      </c>
      <c r="C15648">
        <f>IF(A15648="x", B15648*1.1, B15648*0.9)</f>
        <v/>
      </c>
      <c r="D15648" t="n">
        <v>156480</v>
      </c>
    </row>
    <row r="15649">
      <c r="A15649" t="inlineStr">
        <is>
          <t>y</t>
        </is>
      </c>
      <c r="B15649" t="n">
        <v>156490</v>
      </c>
      <c r="C15649">
        <f>IF(A15649="x", B15649*1.1, B15649*0.9)</f>
        <v/>
      </c>
      <c r="D15649" t="n">
        <v>78245</v>
      </c>
    </row>
    <row r="15650">
      <c r="A15650" t="inlineStr">
        <is>
          <t>x</t>
        </is>
      </c>
      <c r="B15650" t="n">
        <v>156500</v>
      </c>
      <c r="C15650">
        <f>IF(A15650="x", B15650*1.1, B15650*0.9)</f>
        <v/>
      </c>
      <c r="D15650" t="n">
        <v>156500</v>
      </c>
    </row>
    <row r="15651">
      <c r="A15651" t="inlineStr">
        <is>
          <t>y</t>
        </is>
      </c>
      <c r="B15651" t="n">
        <v>156510</v>
      </c>
      <c r="C15651">
        <f>IF(A15651="x", B15651*1.1, B15651*0.9)</f>
        <v/>
      </c>
      <c r="D15651" t="n">
        <v>78255</v>
      </c>
    </row>
    <row r="15652">
      <c r="A15652" t="inlineStr">
        <is>
          <t>x</t>
        </is>
      </c>
      <c r="B15652" t="n">
        <v>156520</v>
      </c>
      <c r="C15652">
        <f>IF(A15652="x", B15652*1.1, B15652*0.9)</f>
        <v/>
      </c>
      <c r="D15652" t="n">
        <v>156520</v>
      </c>
    </row>
    <row r="15653">
      <c r="A15653" t="inlineStr">
        <is>
          <t>y</t>
        </is>
      </c>
      <c r="B15653" t="n">
        <v>156530</v>
      </c>
      <c r="C15653">
        <f>IF(A15653="x", B15653*1.1, B15653*0.9)</f>
        <v/>
      </c>
      <c r="D15653" t="n">
        <v>78265</v>
      </c>
    </row>
    <row r="15654">
      <c r="A15654" t="inlineStr">
        <is>
          <t>x</t>
        </is>
      </c>
      <c r="B15654" t="n">
        <v>156540</v>
      </c>
      <c r="C15654">
        <f>IF(A15654="x", B15654*1.1, B15654*0.9)</f>
        <v/>
      </c>
      <c r="D15654" t="n">
        <v>156540</v>
      </c>
    </row>
    <row r="15655">
      <c r="A15655" t="inlineStr">
        <is>
          <t>y</t>
        </is>
      </c>
      <c r="B15655" t="n">
        <v>156550</v>
      </c>
      <c r="C15655">
        <f>IF(A15655="x", B15655*1.1, B15655*0.9)</f>
        <v/>
      </c>
      <c r="D15655" t="n">
        <v>78275</v>
      </c>
    </row>
    <row r="15656">
      <c r="A15656" t="inlineStr">
        <is>
          <t>x</t>
        </is>
      </c>
      <c r="B15656" t="n">
        <v>156560</v>
      </c>
      <c r="C15656">
        <f>IF(A15656="x", B15656*1.1, B15656*0.9)</f>
        <v/>
      </c>
      <c r="D15656" t="n">
        <v>156560</v>
      </c>
    </row>
    <row r="15657">
      <c r="A15657" t="inlineStr">
        <is>
          <t>y</t>
        </is>
      </c>
      <c r="B15657" t="n">
        <v>156570</v>
      </c>
      <c r="C15657">
        <f>IF(A15657="x", B15657*1.1, B15657*0.9)</f>
        <v/>
      </c>
      <c r="D15657" t="n">
        <v>78285</v>
      </c>
    </row>
    <row r="15658">
      <c r="A15658" t="inlineStr">
        <is>
          <t>x</t>
        </is>
      </c>
      <c r="B15658" t="n">
        <v>156580</v>
      </c>
      <c r="C15658">
        <f>IF(A15658="x", B15658*1.1, B15658*0.9)</f>
        <v/>
      </c>
      <c r="D15658" t="n">
        <v>156580</v>
      </c>
    </row>
    <row r="15659">
      <c r="A15659" t="inlineStr">
        <is>
          <t>y</t>
        </is>
      </c>
      <c r="B15659" t="n">
        <v>156590</v>
      </c>
      <c r="C15659">
        <f>IF(A15659="x", B15659*1.1, B15659*0.9)</f>
        <v/>
      </c>
      <c r="D15659" t="n">
        <v>78295</v>
      </c>
    </row>
    <row r="15660">
      <c r="A15660" t="inlineStr">
        <is>
          <t>x</t>
        </is>
      </c>
      <c r="B15660" t="n">
        <v>156600</v>
      </c>
      <c r="C15660">
        <f>IF(A15660="x", B15660*1.1, B15660*0.9)</f>
        <v/>
      </c>
      <c r="D15660" t="n">
        <v>156600</v>
      </c>
    </row>
    <row r="15661">
      <c r="A15661" t="inlineStr">
        <is>
          <t>y</t>
        </is>
      </c>
      <c r="B15661" t="n">
        <v>156610</v>
      </c>
      <c r="C15661">
        <f>IF(A15661="x", B15661*1.1, B15661*0.9)</f>
        <v/>
      </c>
      <c r="D15661" t="n">
        <v>78305</v>
      </c>
    </row>
    <row r="15662">
      <c r="A15662" t="inlineStr">
        <is>
          <t>x</t>
        </is>
      </c>
      <c r="B15662" t="n">
        <v>156620</v>
      </c>
      <c r="C15662">
        <f>IF(A15662="x", B15662*1.1, B15662*0.9)</f>
        <v/>
      </c>
      <c r="D15662" t="n">
        <v>156620</v>
      </c>
    </row>
    <row r="15663">
      <c r="A15663" t="inlineStr">
        <is>
          <t>y</t>
        </is>
      </c>
      <c r="B15663" t="n">
        <v>156630</v>
      </c>
      <c r="C15663">
        <f>IF(A15663="x", B15663*1.1, B15663*0.9)</f>
        <v/>
      </c>
      <c r="D15663" t="n">
        <v>78315</v>
      </c>
    </row>
    <row r="15664">
      <c r="A15664" t="inlineStr">
        <is>
          <t>x</t>
        </is>
      </c>
      <c r="B15664" t="n">
        <v>156640</v>
      </c>
      <c r="C15664">
        <f>IF(A15664="x", B15664*1.1, B15664*0.9)</f>
        <v/>
      </c>
      <c r="D15664" t="n">
        <v>156640</v>
      </c>
    </row>
    <row r="15665">
      <c r="A15665" t="inlineStr">
        <is>
          <t>y</t>
        </is>
      </c>
      <c r="B15665" t="n">
        <v>156650</v>
      </c>
      <c r="C15665">
        <f>IF(A15665="x", B15665*1.1, B15665*0.9)</f>
        <v/>
      </c>
      <c r="D15665" t="n">
        <v>78325</v>
      </c>
    </row>
    <row r="15666">
      <c r="A15666" t="inlineStr">
        <is>
          <t>x</t>
        </is>
      </c>
      <c r="B15666" t="n">
        <v>156660</v>
      </c>
      <c r="C15666">
        <f>IF(A15666="x", B15666*1.1, B15666*0.9)</f>
        <v/>
      </c>
      <c r="D15666" t="n">
        <v>156660</v>
      </c>
    </row>
    <row r="15667">
      <c r="A15667" t="inlineStr">
        <is>
          <t>y</t>
        </is>
      </c>
      <c r="B15667" t="n">
        <v>156670</v>
      </c>
      <c r="C15667">
        <f>IF(A15667="x", B15667*1.1, B15667*0.9)</f>
        <v/>
      </c>
      <c r="D15667" t="n">
        <v>78335</v>
      </c>
    </row>
    <row r="15668">
      <c r="A15668" t="inlineStr">
        <is>
          <t>x</t>
        </is>
      </c>
      <c r="B15668" t="n">
        <v>156680</v>
      </c>
      <c r="C15668">
        <f>IF(A15668="x", B15668*1.1, B15668*0.9)</f>
        <v/>
      </c>
      <c r="D15668" t="n">
        <v>156680</v>
      </c>
    </row>
    <row r="15669">
      <c r="A15669" t="inlineStr">
        <is>
          <t>y</t>
        </is>
      </c>
      <c r="B15669" t="n">
        <v>156690</v>
      </c>
      <c r="C15669">
        <f>IF(A15669="x", B15669*1.1, B15669*0.9)</f>
        <v/>
      </c>
      <c r="D15669" t="n">
        <v>78345</v>
      </c>
    </row>
    <row r="15670">
      <c r="A15670" t="inlineStr">
        <is>
          <t>x</t>
        </is>
      </c>
      <c r="B15670" t="n">
        <v>156700</v>
      </c>
      <c r="C15670">
        <f>IF(A15670="x", B15670*1.1, B15670*0.9)</f>
        <v/>
      </c>
      <c r="D15670" t="n">
        <v>156700</v>
      </c>
    </row>
    <row r="15671">
      <c r="A15671" t="inlineStr">
        <is>
          <t>y</t>
        </is>
      </c>
      <c r="B15671" t="n">
        <v>156710</v>
      </c>
      <c r="C15671">
        <f>IF(A15671="x", B15671*1.1, B15671*0.9)</f>
        <v/>
      </c>
      <c r="D15671" t="n">
        <v>78355</v>
      </c>
    </row>
    <row r="15672">
      <c r="A15672" t="inlineStr">
        <is>
          <t>x</t>
        </is>
      </c>
      <c r="B15672" t="n">
        <v>156720</v>
      </c>
      <c r="C15672">
        <f>IF(A15672="x", B15672*1.1, B15672*0.9)</f>
        <v/>
      </c>
      <c r="D15672" t="n">
        <v>156720</v>
      </c>
    </row>
    <row r="15673">
      <c r="A15673" t="inlineStr">
        <is>
          <t>y</t>
        </is>
      </c>
      <c r="B15673" t="n">
        <v>156730</v>
      </c>
      <c r="C15673">
        <f>IF(A15673="x", B15673*1.1, B15673*0.9)</f>
        <v/>
      </c>
      <c r="D15673" t="n">
        <v>78365</v>
      </c>
    </row>
    <row r="15674">
      <c r="A15674" t="inlineStr">
        <is>
          <t>x</t>
        </is>
      </c>
      <c r="B15674" t="n">
        <v>156740</v>
      </c>
      <c r="C15674">
        <f>IF(A15674="x", B15674*1.1, B15674*0.9)</f>
        <v/>
      </c>
      <c r="D15674" t="n">
        <v>156740</v>
      </c>
    </row>
    <row r="15675">
      <c r="A15675" t="inlineStr">
        <is>
          <t>y</t>
        </is>
      </c>
      <c r="B15675" t="n">
        <v>156750</v>
      </c>
      <c r="C15675">
        <f>IF(A15675="x", B15675*1.1, B15675*0.9)</f>
        <v/>
      </c>
      <c r="D15675" t="n">
        <v>78375</v>
      </c>
    </row>
    <row r="15676">
      <c r="A15676" t="inlineStr">
        <is>
          <t>x</t>
        </is>
      </c>
      <c r="B15676" t="n">
        <v>156760</v>
      </c>
      <c r="C15676">
        <f>IF(A15676="x", B15676*1.1, B15676*0.9)</f>
        <v/>
      </c>
      <c r="D15676" t="n">
        <v>156760</v>
      </c>
    </row>
    <row r="15677">
      <c r="A15677" t="inlineStr">
        <is>
          <t>y</t>
        </is>
      </c>
      <c r="B15677" t="n">
        <v>156770</v>
      </c>
      <c r="C15677">
        <f>IF(A15677="x", B15677*1.1, B15677*0.9)</f>
        <v/>
      </c>
      <c r="D15677" t="n">
        <v>78385</v>
      </c>
    </row>
    <row r="15678">
      <c r="A15678" t="inlineStr">
        <is>
          <t>x</t>
        </is>
      </c>
      <c r="B15678" t="n">
        <v>156780</v>
      </c>
      <c r="C15678">
        <f>IF(A15678="x", B15678*1.1, B15678*0.9)</f>
        <v/>
      </c>
      <c r="D15678" t="n">
        <v>156780</v>
      </c>
    </row>
    <row r="15679">
      <c r="A15679" t="inlineStr">
        <is>
          <t>y</t>
        </is>
      </c>
      <c r="B15679" t="n">
        <v>156790</v>
      </c>
      <c r="C15679">
        <f>IF(A15679="x", B15679*1.1, B15679*0.9)</f>
        <v/>
      </c>
      <c r="D15679" t="n">
        <v>78395</v>
      </c>
    </row>
    <row r="15680">
      <c r="A15680" t="inlineStr">
        <is>
          <t>x</t>
        </is>
      </c>
      <c r="B15680" t="n">
        <v>156800</v>
      </c>
      <c r="C15680">
        <f>IF(A15680="x", B15680*1.1, B15680*0.9)</f>
        <v/>
      </c>
      <c r="D15680" t="n">
        <v>156800</v>
      </c>
    </row>
    <row r="15681">
      <c r="A15681" t="inlineStr">
        <is>
          <t>y</t>
        </is>
      </c>
      <c r="B15681" t="n">
        <v>156810</v>
      </c>
      <c r="C15681">
        <f>IF(A15681="x", B15681*1.1, B15681*0.9)</f>
        <v/>
      </c>
      <c r="D15681" t="n">
        <v>78405</v>
      </c>
    </row>
    <row r="15682">
      <c r="A15682" t="inlineStr">
        <is>
          <t>x</t>
        </is>
      </c>
      <c r="B15682" t="n">
        <v>156820</v>
      </c>
      <c r="C15682">
        <f>IF(A15682="x", B15682*1.1, B15682*0.9)</f>
        <v/>
      </c>
      <c r="D15682" t="n">
        <v>156820</v>
      </c>
    </row>
    <row r="15683">
      <c r="A15683" t="inlineStr">
        <is>
          <t>y</t>
        </is>
      </c>
      <c r="B15683" t="n">
        <v>156830</v>
      </c>
      <c r="C15683">
        <f>IF(A15683="x", B15683*1.1, B15683*0.9)</f>
        <v/>
      </c>
      <c r="D15683" t="n">
        <v>78415</v>
      </c>
    </row>
    <row r="15684">
      <c r="A15684" t="inlineStr">
        <is>
          <t>x</t>
        </is>
      </c>
      <c r="B15684" t="n">
        <v>156840</v>
      </c>
      <c r="C15684">
        <f>IF(A15684="x", B15684*1.1, B15684*0.9)</f>
        <v/>
      </c>
      <c r="D15684" t="n">
        <v>156840</v>
      </c>
    </row>
    <row r="15685">
      <c r="A15685" t="inlineStr">
        <is>
          <t>y</t>
        </is>
      </c>
      <c r="B15685" t="n">
        <v>156850</v>
      </c>
      <c r="C15685">
        <f>IF(A15685="x", B15685*1.1, B15685*0.9)</f>
        <v/>
      </c>
      <c r="D15685" t="n">
        <v>78425</v>
      </c>
    </row>
    <row r="15686">
      <c r="A15686" t="inlineStr">
        <is>
          <t>x</t>
        </is>
      </c>
      <c r="B15686" t="n">
        <v>156860</v>
      </c>
      <c r="C15686">
        <f>IF(A15686="x", B15686*1.1, B15686*0.9)</f>
        <v/>
      </c>
      <c r="D15686" t="n">
        <v>156860</v>
      </c>
    </row>
    <row r="15687">
      <c r="A15687" t="inlineStr">
        <is>
          <t>y</t>
        </is>
      </c>
      <c r="B15687" t="n">
        <v>156870</v>
      </c>
      <c r="C15687">
        <f>IF(A15687="x", B15687*1.1, B15687*0.9)</f>
        <v/>
      </c>
      <c r="D15687" t="n">
        <v>78435</v>
      </c>
    </row>
    <row r="15688">
      <c r="A15688" t="inlineStr">
        <is>
          <t>x</t>
        </is>
      </c>
      <c r="B15688" t="n">
        <v>156880</v>
      </c>
      <c r="C15688">
        <f>IF(A15688="x", B15688*1.1, B15688*0.9)</f>
        <v/>
      </c>
      <c r="D15688" t="n">
        <v>156880</v>
      </c>
    </row>
    <row r="15689">
      <c r="A15689" t="inlineStr">
        <is>
          <t>y</t>
        </is>
      </c>
      <c r="B15689" t="n">
        <v>156890</v>
      </c>
      <c r="C15689">
        <f>IF(A15689="x", B15689*1.1, B15689*0.9)</f>
        <v/>
      </c>
      <c r="D15689" t="n">
        <v>78445</v>
      </c>
    </row>
    <row r="15690">
      <c r="A15690" t="inlineStr">
        <is>
          <t>x</t>
        </is>
      </c>
      <c r="B15690" t="n">
        <v>156900</v>
      </c>
      <c r="C15690">
        <f>IF(A15690="x", B15690*1.1, B15690*0.9)</f>
        <v/>
      </c>
      <c r="D15690" t="n">
        <v>156900</v>
      </c>
    </row>
    <row r="15691">
      <c r="A15691" t="inlineStr">
        <is>
          <t>y</t>
        </is>
      </c>
      <c r="B15691" t="n">
        <v>156910</v>
      </c>
      <c r="C15691">
        <f>IF(A15691="x", B15691*1.1, B15691*0.9)</f>
        <v/>
      </c>
      <c r="D15691" t="n">
        <v>78455</v>
      </c>
    </row>
    <row r="15692">
      <c r="A15692" t="inlineStr">
        <is>
          <t>x</t>
        </is>
      </c>
      <c r="B15692" t="n">
        <v>156920</v>
      </c>
      <c r="C15692">
        <f>IF(A15692="x", B15692*1.1, B15692*0.9)</f>
        <v/>
      </c>
      <c r="D15692" t="n">
        <v>156920</v>
      </c>
    </row>
    <row r="15693">
      <c r="A15693" t="inlineStr">
        <is>
          <t>y</t>
        </is>
      </c>
      <c r="B15693" t="n">
        <v>156930</v>
      </c>
      <c r="C15693">
        <f>IF(A15693="x", B15693*1.1, B15693*0.9)</f>
        <v/>
      </c>
      <c r="D15693" t="n">
        <v>78465</v>
      </c>
    </row>
    <row r="15694">
      <c r="A15694" t="inlineStr">
        <is>
          <t>x</t>
        </is>
      </c>
      <c r="B15694" t="n">
        <v>156940</v>
      </c>
      <c r="C15694">
        <f>IF(A15694="x", B15694*1.1, B15694*0.9)</f>
        <v/>
      </c>
      <c r="D15694" t="n">
        <v>156940</v>
      </c>
    </row>
    <row r="15695">
      <c r="A15695" t="inlineStr">
        <is>
          <t>y</t>
        </is>
      </c>
      <c r="B15695" t="n">
        <v>156950</v>
      </c>
      <c r="C15695">
        <f>IF(A15695="x", B15695*1.1, B15695*0.9)</f>
        <v/>
      </c>
      <c r="D15695" t="n">
        <v>78475</v>
      </c>
    </row>
    <row r="15696">
      <c r="A15696" t="inlineStr">
        <is>
          <t>x</t>
        </is>
      </c>
      <c r="B15696" t="n">
        <v>156960</v>
      </c>
      <c r="C15696">
        <f>IF(A15696="x", B15696*1.1, B15696*0.9)</f>
        <v/>
      </c>
      <c r="D15696" t="n">
        <v>156960</v>
      </c>
    </row>
    <row r="15697">
      <c r="A15697" t="inlineStr">
        <is>
          <t>y</t>
        </is>
      </c>
      <c r="B15697" t="n">
        <v>156970</v>
      </c>
      <c r="C15697">
        <f>IF(A15697="x", B15697*1.1, B15697*0.9)</f>
        <v/>
      </c>
      <c r="D15697" t="n">
        <v>78485</v>
      </c>
    </row>
    <row r="15698">
      <c r="A15698" t="inlineStr">
        <is>
          <t>x</t>
        </is>
      </c>
      <c r="B15698" t="n">
        <v>156980</v>
      </c>
      <c r="C15698">
        <f>IF(A15698="x", B15698*1.1, B15698*0.9)</f>
        <v/>
      </c>
      <c r="D15698" t="n">
        <v>156980</v>
      </c>
    </row>
    <row r="15699">
      <c r="A15699" t="inlineStr">
        <is>
          <t>y</t>
        </is>
      </c>
      <c r="B15699" t="n">
        <v>156990</v>
      </c>
      <c r="C15699">
        <f>IF(A15699="x", B15699*1.1, B15699*0.9)</f>
        <v/>
      </c>
      <c r="D15699" t="n">
        <v>78495</v>
      </c>
    </row>
    <row r="15700">
      <c r="A15700" t="inlineStr">
        <is>
          <t>x</t>
        </is>
      </c>
      <c r="B15700" t="n">
        <v>157000</v>
      </c>
      <c r="C15700">
        <f>IF(A15700="x", B15700*1.1, B15700*0.9)</f>
        <v/>
      </c>
      <c r="D15700" t="n">
        <v>157000</v>
      </c>
    </row>
    <row r="15701">
      <c r="A15701" t="inlineStr">
        <is>
          <t>y</t>
        </is>
      </c>
      <c r="B15701" t="n">
        <v>157010</v>
      </c>
      <c r="C15701">
        <f>IF(A15701="x", B15701*1.1, B15701*0.9)</f>
        <v/>
      </c>
      <c r="D15701" t="n">
        <v>78505</v>
      </c>
    </row>
    <row r="15702">
      <c r="A15702" t="inlineStr">
        <is>
          <t>x</t>
        </is>
      </c>
      <c r="B15702" t="n">
        <v>157020</v>
      </c>
      <c r="C15702">
        <f>IF(A15702="x", B15702*1.1, B15702*0.9)</f>
        <v/>
      </c>
      <c r="D15702" t="n">
        <v>157020</v>
      </c>
    </row>
    <row r="15703">
      <c r="A15703" t="inlineStr">
        <is>
          <t>y</t>
        </is>
      </c>
      <c r="B15703" t="n">
        <v>157030</v>
      </c>
      <c r="C15703">
        <f>IF(A15703="x", B15703*1.1, B15703*0.9)</f>
        <v/>
      </c>
      <c r="D15703" t="n">
        <v>78515</v>
      </c>
    </row>
    <row r="15704">
      <c r="A15704" t="inlineStr">
        <is>
          <t>x</t>
        </is>
      </c>
      <c r="B15704" t="n">
        <v>157040</v>
      </c>
      <c r="C15704">
        <f>IF(A15704="x", B15704*1.1, B15704*0.9)</f>
        <v/>
      </c>
      <c r="D15704" t="n">
        <v>157040</v>
      </c>
    </row>
    <row r="15705">
      <c r="A15705" t="inlineStr">
        <is>
          <t>y</t>
        </is>
      </c>
      <c r="B15705" t="n">
        <v>157050</v>
      </c>
      <c r="C15705">
        <f>IF(A15705="x", B15705*1.1, B15705*0.9)</f>
        <v/>
      </c>
      <c r="D15705" t="n">
        <v>78525</v>
      </c>
    </row>
    <row r="15706">
      <c r="A15706" t="inlineStr">
        <is>
          <t>x</t>
        </is>
      </c>
      <c r="B15706" t="n">
        <v>157060</v>
      </c>
      <c r="C15706">
        <f>IF(A15706="x", B15706*1.1, B15706*0.9)</f>
        <v/>
      </c>
      <c r="D15706" t="n">
        <v>157060</v>
      </c>
    </row>
    <row r="15707">
      <c r="A15707" t="inlineStr">
        <is>
          <t>y</t>
        </is>
      </c>
      <c r="B15707" t="n">
        <v>157070</v>
      </c>
      <c r="C15707">
        <f>IF(A15707="x", B15707*1.1, B15707*0.9)</f>
        <v/>
      </c>
      <c r="D15707" t="n">
        <v>78535</v>
      </c>
    </row>
    <row r="15708">
      <c r="A15708" t="inlineStr">
        <is>
          <t>x</t>
        </is>
      </c>
      <c r="B15708" t="n">
        <v>157080</v>
      </c>
      <c r="C15708">
        <f>IF(A15708="x", B15708*1.1, B15708*0.9)</f>
        <v/>
      </c>
      <c r="D15708" t="n">
        <v>157080</v>
      </c>
    </row>
    <row r="15709">
      <c r="A15709" t="inlineStr">
        <is>
          <t>y</t>
        </is>
      </c>
      <c r="B15709" t="n">
        <v>157090</v>
      </c>
      <c r="C15709">
        <f>IF(A15709="x", B15709*1.1, B15709*0.9)</f>
        <v/>
      </c>
      <c r="D15709" t="n">
        <v>78545</v>
      </c>
    </row>
    <row r="15710">
      <c r="A15710" t="inlineStr">
        <is>
          <t>x</t>
        </is>
      </c>
      <c r="B15710" t="n">
        <v>157100</v>
      </c>
      <c r="C15710">
        <f>IF(A15710="x", B15710*1.1, B15710*0.9)</f>
        <v/>
      </c>
      <c r="D15710" t="n">
        <v>157100</v>
      </c>
    </row>
    <row r="15711">
      <c r="A15711" t="inlineStr">
        <is>
          <t>y</t>
        </is>
      </c>
      <c r="B15711" t="n">
        <v>157110</v>
      </c>
      <c r="C15711">
        <f>IF(A15711="x", B15711*1.1, B15711*0.9)</f>
        <v/>
      </c>
      <c r="D15711" t="n">
        <v>78555</v>
      </c>
    </row>
    <row r="15712">
      <c r="A15712" t="inlineStr">
        <is>
          <t>x</t>
        </is>
      </c>
      <c r="B15712" t="n">
        <v>157120</v>
      </c>
      <c r="C15712">
        <f>IF(A15712="x", B15712*1.1, B15712*0.9)</f>
        <v/>
      </c>
      <c r="D15712" t="n">
        <v>157120</v>
      </c>
    </row>
    <row r="15713">
      <c r="A15713" t="inlineStr">
        <is>
          <t>y</t>
        </is>
      </c>
      <c r="B15713" t="n">
        <v>157130</v>
      </c>
      <c r="C15713">
        <f>IF(A15713="x", B15713*1.1, B15713*0.9)</f>
        <v/>
      </c>
      <c r="D15713" t="n">
        <v>78565</v>
      </c>
    </row>
    <row r="15714">
      <c r="A15714" t="inlineStr">
        <is>
          <t>x</t>
        </is>
      </c>
      <c r="B15714" t="n">
        <v>157140</v>
      </c>
      <c r="C15714">
        <f>IF(A15714="x", B15714*1.1, B15714*0.9)</f>
        <v/>
      </c>
      <c r="D15714" t="n">
        <v>157140</v>
      </c>
    </row>
    <row r="15715">
      <c r="A15715" t="inlineStr">
        <is>
          <t>y</t>
        </is>
      </c>
      <c r="B15715" t="n">
        <v>157150</v>
      </c>
      <c r="C15715">
        <f>IF(A15715="x", B15715*1.1, B15715*0.9)</f>
        <v/>
      </c>
      <c r="D15715" t="n">
        <v>78575</v>
      </c>
    </row>
    <row r="15716">
      <c r="A15716" t="inlineStr">
        <is>
          <t>x</t>
        </is>
      </c>
      <c r="B15716" t="n">
        <v>157160</v>
      </c>
      <c r="C15716">
        <f>IF(A15716="x", B15716*1.1, B15716*0.9)</f>
        <v/>
      </c>
      <c r="D15716" t="n">
        <v>157160</v>
      </c>
    </row>
    <row r="15717">
      <c r="A15717" t="inlineStr">
        <is>
          <t>y</t>
        </is>
      </c>
      <c r="B15717" t="n">
        <v>157170</v>
      </c>
      <c r="C15717">
        <f>IF(A15717="x", B15717*1.1, B15717*0.9)</f>
        <v/>
      </c>
      <c r="D15717" t="n">
        <v>78585</v>
      </c>
    </row>
    <row r="15718">
      <c r="A15718" t="inlineStr">
        <is>
          <t>x</t>
        </is>
      </c>
      <c r="B15718" t="n">
        <v>157180</v>
      </c>
      <c r="C15718">
        <f>IF(A15718="x", B15718*1.1, B15718*0.9)</f>
        <v/>
      </c>
      <c r="D15718" t="n">
        <v>157180</v>
      </c>
    </row>
    <row r="15719">
      <c r="A15719" t="inlineStr">
        <is>
          <t>y</t>
        </is>
      </c>
      <c r="B15719" t="n">
        <v>157190</v>
      </c>
      <c r="C15719">
        <f>IF(A15719="x", B15719*1.1, B15719*0.9)</f>
        <v/>
      </c>
      <c r="D15719" t="n">
        <v>78595</v>
      </c>
    </row>
    <row r="15720">
      <c r="A15720" t="inlineStr">
        <is>
          <t>x</t>
        </is>
      </c>
      <c r="B15720" t="n">
        <v>157200</v>
      </c>
      <c r="C15720">
        <f>IF(A15720="x", B15720*1.1, B15720*0.9)</f>
        <v/>
      </c>
      <c r="D15720" t="n">
        <v>157200</v>
      </c>
    </row>
    <row r="15721">
      <c r="A15721" t="inlineStr">
        <is>
          <t>y</t>
        </is>
      </c>
      <c r="B15721" t="n">
        <v>157210</v>
      </c>
      <c r="C15721">
        <f>IF(A15721="x", B15721*1.1, B15721*0.9)</f>
        <v/>
      </c>
      <c r="D15721" t="n">
        <v>78605</v>
      </c>
    </row>
    <row r="15722">
      <c r="A15722" t="inlineStr">
        <is>
          <t>x</t>
        </is>
      </c>
      <c r="B15722" t="n">
        <v>157220</v>
      </c>
      <c r="C15722">
        <f>IF(A15722="x", B15722*1.1, B15722*0.9)</f>
        <v/>
      </c>
      <c r="D15722" t="n">
        <v>157220</v>
      </c>
    </row>
    <row r="15723">
      <c r="A15723" t="inlineStr">
        <is>
          <t>y</t>
        </is>
      </c>
      <c r="B15723" t="n">
        <v>157230</v>
      </c>
      <c r="C15723">
        <f>IF(A15723="x", B15723*1.1, B15723*0.9)</f>
        <v/>
      </c>
      <c r="D15723" t="n">
        <v>78615</v>
      </c>
    </row>
    <row r="15724">
      <c r="A15724" t="inlineStr">
        <is>
          <t>x</t>
        </is>
      </c>
      <c r="B15724" t="n">
        <v>157240</v>
      </c>
      <c r="C15724">
        <f>IF(A15724="x", B15724*1.1, B15724*0.9)</f>
        <v/>
      </c>
      <c r="D15724" t="n">
        <v>157240</v>
      </c>
    </row>
    <row r="15725">
      <c r="A15725" t="inlineStr">
        <is>
          <t>y</t>
        </is>
      </c>
      <c r="B15725" t="n">
        <v>157250</v>
      </c>
      <c r="C15725">
        <f>IF(A15725="x", B15725*1.1, B15725*0.9)</f>
        <v/>
      </c>
      <c r="D15725" t="n">
        <v>78625</v>
      </c>
    </row>
    <row r="15726">
      <c r="A15726" t="inlineStr">
        <is>
          <t>x</t>
        </is>
      </c>
      <c r="B15726" t="n">
        <v>157260</v>
      </c>
      <c r="C15726">
        <f>IF(A15726="x", B15726*1.1, B15726*0.9)</f>
        <v/>
      </c>
      <c r="D15726" t="n">
        <v>157260</v>
      </c>
    </row>
    <row r="15727">
      <c r="A15727" t="inlineStr">
        <is>
          <t>y</t>
        </is>
      </c>
      <c r="B15727" t="n">
        <v>157270</v>
      </c>
      <c r="C15727">
        <f>IF(A15727="x", B15727*1.1, B15727*0.9)</f>
        <v/>
      </c>
      <c r="D15727" t="n">
        <v>78635</v>
      </c>
    </row>
    <row r="15728">
      <c r="A15728" t="inlineStr">
        <is>
          <t>x</t>
        </is>
      </c>
      <c r="B15728" t="n">
        <v>157280</v>
      </c>
      <c r="C15728">
        <f>IF(A15728="x", B15728*1.1, B15728*0.9)</f>
        <v/>
      </c>
      <c r="D15728" t="n">
        <v>157280</v>
      </c>
    </row>
    <row r="15729">
      <c r="A15729" t="inlineStr">
        <is>
          <t>y</t>
        </is>
      </c>
      <c r="B15729" t="n">
        <v>157290</v>
      </c>
      <c r="C15729">
        <f>IF(A15729="x", B15729*1.1, B15729*0.9)</f>
        <v/>
      </c>
      <c r="D15729" t="n">
        <v>78645</v>
      </c>
    </row>
    <row r="15730">
      <c r="A15730" t="inlineStr">
        <is>
          <t>x</t>
        </is>
      </c>
      <c r="B15730" t="n">
        <v>157300</v>
      </c>
      <c r="C15730">
        <f>IF(A15730="x", B15730*1.1, B15730*0.9)</f>
        <v/>
      </c>
      <c r="D15730" t="n">
        <v>157300</v>
      </c>
    </row>
    <row r="15731">
      <c r="A15731" t="inlineStr">
        <is>
          <t>y</t>
        </is>
      </c>
      <c r="B15731" t="n">
        <v>157310</v>
      </c>
      <c r="C15731">
        <f>IF(A15731="x", B15731*1.1, B15731*0.9)</f>
        <v/>
      </c>
      <c r="D15731" t="n">
        <v>78655</v>
      </c>
    </row>
    <row r="15732">
      <c r="A15732" t="inlineStr">
        <is>
          <t>x</t>
        </is>
      </c>
      <c r="B15732" t="n">
        <v>157320</v>
      </c>
      <c r="C15732">
        <f>IF(A15732="x", B15732*1.1, B15732*0.9)</f>
        <v/>
      </c>
      <c r="D15732" t="n">
        <v>157320</v>
      </c>
    </row>
    <row r="15733">
      <c r="A15733" t="inlineStr">
        <is>
          <t>y</t>
        </is>
      </c>
      <c r="B15733" t="n">
        <v>157330</v>
      </c>
      <c r="C15733">
        <f>IF(A15733="x", B15733*1.1, B15733*0.9)</f>
        <v/>
      </c>
      <c r="D15733" t="n">
        <v>78665</v>
      </c>
    </row>
    <row r="15734">
      <c r="A15734" t="inlineStr">
        <is>
          <t>x</t>
        </is>
      </c>
      <c r="B15734" t="n">
        <v>157340</v>
      </c>
      <c r="C15734">
        <f>IF(A15734="x", B15734*1.1, B15734*0.9)</f>
        <v/>
      </c>
      <c r="D15734" t="n">
        <v>157340</v>
      </c>
    </row>
    <row r="15735">
      <c r="A15735" t="inlineStr">
        <is>
          <t>y</t>
        </is>
      </c>
      <c r="B15735" t="n">
        <v>157350</v>
      </c>
      <c r="C15735">
        <f>IF(A15735="x", B15735*1.1, B15735*0.9)</f>
        <v/>
      </c>
      <c r="D15735" t="n">
        <v>78675</v>
      </c>
    </row>
    <row r="15736">
      <c r="A15736" t="inlineStr">
        <is>
          <t>x</t>
        </is>
      </c>
      <c r="B15736" t="n">
        <v>157360</v>
      </c>
      <c r="C15736">
        <f>IF(A15736="x", B15736*1.1, B15736*0.9)</f>
        <v/>
      </c>
      <c r="D15736" t="n">
        <v>157360</v>
      </c>
    </row>
    <row r="15737">
      <c r="A15737" t="inlineStr">
        <is>
          <t>y</t>
        </is>
      </c>
      <c r="B15737" t="n">
        <v>157370</v>
      </c>
      <c r="C15737">
        <f>IF(A15737="x", B15737*1.1, B15737*0.9)</f>
        <v/>
      </c>
      <c r="D15737" t="n">
        <v>78685</v>
      </c>
    </row>
    <row r="15738">
      <c r="A15738" t="inlineStr">
        <is>
          <t>x</t>
        </is>
      </c>
      <c r="B15738" t="n">
        <v>157380</v>
      </c>
      <c r="C15738">
        <f>IF(A15738="x", B15738*1.1, B15738*0.9)</f>
        <v/>
      </c>
      <c r="D15738" t="n">
        <v>157380</v>
      </c>
    </row>
    <row r="15739">
      <c r="A15739" t="inlineStr">
        <is>
          <t>y</t>
        </is>
      </c>
      <c r="B15739" t="n">
        <v>157390</v>
      </c>
      <c r="C15739">
        <f>IF(A15739="x", B15739*1.1, B15739*0.9)</f>
        <v/>
      </c>
      <c r="D15739" t="n">
        <v>78695</v>
      </c>
    </row>
    <row r="15740">
      <c r="A15740" t="inlineStr">
        <is>
          <t>x</t>
        </is>
      </c>
      <c r="B15740" t="n">
        <v>157400</v>
      </c>
      <c r="C15740">
        <f>IF(A15740="x", B15740*1.1, B15740*0.9)</f>
        <v/>
      </c>
      <c r="D15740" t="n">
        <v>157400</v>
      </c>
    </row>
    <row r="15741">
      <c r="A15741" t="inlineStr">
        <is>
          <t>y</t>
        </is>
      </c>
      <c r="B15741" t="n">
        <v>157410</v>
      </c>
      <c r="C15741">
        <f>IF(A15741="x", B15741*1.1, B15741*0.9)</f>
        <v/>
      </c>
      <c r="D15741" t="n">
        <v>78705</v>
      </c>
    </row>
    <row r="15742">
      <c r="A15742" t="inlineStr">
        <is>
          <t>x</t>
        </is>
      </c>
      <c r="B15742" t="n">
        <v>157420</v>
      </c>
      <c r="C15742">
        <f>IF(A15742="x", B15742*1.1, B15742*0.9)</f>
        <v/>
      </c>
      <c r="D15742" t="n">
        <v>157420</v>
      </c>
    </row>
    <row r="15743">
      <c r="A15743" t="inlineStr">
        <is>
          <t>y</t>
        </is>
      </c>
      <c r="B15743" t="n">
        <v>157430</v>
      </c>
      <c r="C15743">
        <f>IF(A15743="x", B15743*1.1, B15743*0.9)</f>
        <v/>
      </c>
      <c r="D15743" t="n">
        <v>78715</v>
      </c>
    </row>
    <row r="15744">
      <c r="A15744" t="inlineStr">
        <is>
          <t>x</t>
        </is>
      </c>
      <c r="B15744" t="n">
        <v>157440</v>
      </c>
      <c r="C15744">
        <f>IF(A15744="x", B15744*1.1, B15744*0.9)</f>
        <v/>
      </c>
      <c r="D15744" t="n">
        <v>157440</v>
      </c>
    </row>
    <row r="15745">
      <c r="A15745" t="inlineStr">
        <is>
          <t>y</t>
        </is>
      </c>
      <c r="B15745" t="n">
        <v>157450</v>
      </c>
      <c r="C15745">
        <f>IF(A15745="x", B15745*1.1, B15745*0.9)</f>
        <v/>
      </c>
      <c r="D15745" t="n">
        <v>78725</v>
      </c>
    </row>
    <row r="15746">
      <c r="A15746" t="inlineStr">
        <is>
          <t>x</t>
        </is>
      </c>
      <c r="B15746" t="n">
        <v>157460</v>
      </c>
      <c r="C15746">
        <f>IF(A15746="x", B15746*1.1, B15746*0.9)</f>
        <v/>
      </c>
      <c r="D15746" t="n">
        <v>157460</v>
      </c>
    </row>
    <row r="15747">
      <c r="A15747" t="inlineStr">
        <is>
          <t>y</t>
        </is>
      </c>
      <c r="B15747" t="n">
        <v>157470</v>
      </c>
      <c r="C15747">
        <f>IF(A15747="x", B15747*1.1, B15747*0.9)</f>
        <v/>
      </c>
      <c r="D15747" t="n">
        <v>78735</v>
      </c>
    </row>
    <row r="15748">
      <c r="A15748" t="inlineStr">
        <is>
          <t>x</t>
        </is>
      </c>
      <c r="B15748" t="n">
        <v>157480</v>
      </c>
      <c r="C15748">
        <f>IF(A15748="x", B15748*1.1, B15748*0.9)</f>
        <v/>
      </c>
      <c r="D15748" t="n">
        <v>157480</v>
      </c>
    </row>
    <row r="15749">
      <c r="A15749" t="inlineStr">
        <is>
          <t>y</t>
        </is>
      </c>
      <c r="B15749" t="n">
        <v>157490</v>
      </c>
      <c r="C15749">
        <f>IF(A15749="x", B15749*1.1, B15749*0.9)</f>
        <v/>
      </c>
      <c r="D15749" t="n">
        <v>78745</v>
      </c>
    </row>
    <row r="15750">
      <c r="A15750" t="inlineStr">
        <is>
          <t>x</t>
        </is>
      </c>
      <c r="B15750" t="n">
        <v>157500</v>
      </c>
      <c r="C15750">
        <f>IF(A15750="x", B15750*1.1, B15750*0.9)</f>
        <v/>
      </c>
      <c r="D15750" t="n">
        <v>157500</v>
      </c>
    </row>
    <row r="15751">
      <c r="A15751" t="inlineStr">
        <is>
          <t>y</t>
        </is>
      </c>
      <c r="B15751" t="n">
        <v>157510</v>
      </c>
      <c r="C15751">
        <f>IF(A15751="x", B15751*1.1, B15751*0.9)</f>
        <v/>
      </c>
      <c r="D15751" t="n">
        <v>78755</v>
      </c>
    </row>
    <row r="15752">
      <c r="A15752" t="inlineStr">
        <is>
          <t>x</t>
        </is>
      </c>
      <c r="B15752" t="n">
        <v>157520</v>
      </c>
      <c r="C15752">
        <f>IF(A15752="x", B15752*1.1, B15752*0.9)</f>
        <v/>
      </c>
      <c r="D15752" t="n">
        <v>157520</v>
      </c>
    </row>
    <row r="15753">
      <c r="A15753" t="inlineStr">
        <is>
          <t>y</t>
        </is>
      </c>
      <c r="B15753" t="n">
        <v>157530</v>
      </c>
      <c r="C15753">
        <f>IF(A15753="x", B15753*1.1, B15753*0.9)</f>
        <v/>
      </c>
      <c r="D15753" t="n">
        <v>78765</v>
      </c>
    </row>
    <row r="15754">
      <c r="A15754" t="inlineStr">
        <is>
          <t>x</t>
        </is>
      </c>
      <c r="B15754" t="n">
        <v>157540</v>
      </c>
      <c r="C15754">
        <f>IF(A15754="x", B15754*1.1, B15754*0.9)</f>
        <v/>
      </c>
      <c r="D15754" t="n">
        <v>157540</v>
      </c>
    </row>
    <row r="15755">
      <c r="A15755" t="inlineStr">
        <is>
          <t>y</t>
        </is>
      </c>
      <c r="B15755" t="n">
        <v>157550</v>
      </c>
      <c r="C15755">
        <f>IF(A15755="x", B15755*1.1, B15755*0.9)</f>
        <v/>
      </c>
      <c r="D15755" t="n">
        <v>78775</v>
      </c>
    </row>
    <row r="15756">
      <c r="A15756" t="inlineStr">
        <is>
          <t>x</t>
        </is>
      </c>
      <c r="B15756" t="n">
        <v>157560</v>
      </c>
      <c r="C15756">
        <f>IF(A15756="x", B15756*1.1, B15756*0.9)</f>
        <v/>
      </c>
      <c r="D15756" t="n">
        <v>157560</v>
      </c>
    </row>
    <row r="15757">
      <c r="A15757" t="inlineStr">
        <is>
          <t>y</t>
        </is>
      </c>
      <c r="B15757" t="n">
        <v>157570</v>
      </c>
      <c r="C15757">
        <f>IF(A15757="x", B15757*1.1, B15757*0.9)</f>
        <v/>
      </c>
      <c r="D15757" t="n">
        <v>78785</v>
      </c>
    </row>
    <row r="15758">
      <c r="A15758" t="inlineStr">
        <is>
          <t>x</t>
        </is>
      </c>
      <c r="B15758" t="n">
        <v>157580</v>
      </c>
      <c r="C15758">
        <f>IF(A15758="x", B15758*1.1, B15758*0.9)</f>
        <v/>
      </c>
      <c r="D15758" t="n">
        <v>157580</v>
      </c>
    </row>
    <row r="15759">
      <c r="A15759" t="inlineStr">
        <is>
          <t>y</t>
        </is>
      </c>
      <c r="B15759" t="n">
        <v>157590</v>
      </c>
      <c r="C15759">
        <f>IF(A15759="x", B15759*1.1, B15759*0.9)</f>
        <v/>
      </c>
      <c r="D15759" t="n">
        <v>78795</v>
      </c>
    </row>
    <row r="15760">
      <c r="A15760" t="inlineStr">
        <is>
          <t>x</t>
        </is>
      </c>
      <c r="B15760" t="n">
        <v>157600</v>
      </c>
      <c r="C15760">
        <f>IF(A15760="x", B15760*1.1, B15760*0.9)</f>
        <v/>
      </c>
      <c r="D15760" t="n">
        <v>157600</v>
      </c>
    </row>
    <row r="15761">
      <c r="A15761" t="inlineStr">
        <is>
          <t>y</t>
        </is>
      </c>
      <c r="B15761" t="n">
        <v>157610</v>
      </c>
      <c r="C15761">
        <f>IF(A15761="x", B15761*1.1, B15761*0.9)</f>
        <v/>
      </c>
      <c r="D15761" t="n">
        <v>78805</v>
      </c>
    </row>
    <row r="15762">
      <c r="A15762" t="inlineStr">
        <is>
          <t>x</t>
        </is>
      </c>
      <c r="B15762" t="n">
        <v>157620</v>
      </c>
      <c r="C15762">
        <f>IF(A15762="x", B15762*1.1, B15762*0.9)</f>
        <v/>
      </c>
      <c r="D15762" t="n">
        <v>157620</v>
      </c>
    </row>
    <row r="15763">
      <c r="A15763" t="inlineStr">
        <is>
          <t>y</t>
        </is>
      </c>
      <c r="B15763" t="n">
        <v>157630</v>
      </c>
      <c r="C15763">
        <f>IF(A15763="x", B15763*1.1, B15763*0.9)</f>
        <v/>
      </c>
      <c r="D15763" t="n">
        <v>78815</v>
      </c>
    </row>
    <row r="15764">
      <c r="A15764" t="inlineStr">
        <is>
          <t>x</t>
        </is>
      </c>
      <c r="B15764" t="n">
        <v>157640</v>
      </c>
      <c r="C15764">
        <f>IF(A15764="x", B15764*1.1, B15764*0.9)</f>
        <v/>
      </c>
      <c r="D15764" t="n">
        <v>157640</v>
      </c>
    </row>
    <row r="15765">
      <c r="A15765" t="inlineStr">
        <is>
          <t>y</t>
        </is>
      </c>
      <c r="B15765" t="n">
        <v>157650</v>
      </c>
      <c r="C15765">
        <f>IF(A15765="x", B15765*1.1, B15765*0.9)</f>
        <v/>
      </c>
      <c r="D15765" t="n">
        <v>78825</v>
      </c>
    </row>
    <row r="15766">
      <c r="A15766" t="inlineStr">
        <is>
          <t>x</t>
        </is>
      </c>
      <c r="B15766" t="n">
        <v>157660</v>
      </c>
      <c r="C15766">
        <f>IF(A15766="x", B15766*1.1, B15766*0.9)</f>
        <v/>
      </c>
      <c r="D15766" t="n">
        <v>157660</v>
      </c>
    </row>
    <row r="15767">
      <c r="A15767" t="inlineStr">
        <is>
          <t>y</t>
        </is>
      </c>
      <c r="B15767" t="n">
        <v>157670</v>
      </c>
      <c r="C15767">
        <f>IF(A15767="x", B15767*1.1, B15767*0.9)</f>
        <v/>
      </c>
      <c r="D15767" t="n">
        <v>78835</v>
      </c>
    </row>
    <row r="15768">
      <c r="A15768" t="inlineStr">
        <is>
          <t>x</t>
        </is>
      </c>
      <c r="B15768" t="n">
        <v>157680</v>
      </c>
      <c r="C15768">
        <f>IF(A15768="x", B15768*1.1, B15768*0.9)</f>
        <v/>
      </c>
      <c r="D15768" t="n">
        <v>157680</v>
      </c>
    </row>
    <row r="15769">
      <c r="A15769" t="inlineStr">
        <is>
          <t>y</t>
        </is>
      </c>
      <c r="B15769" t="n">
        <v>157690</v>
      </c>
      <c r="C15769">
        <f>IF(A15769="x", B15769*1.1, B15769*0.9)</f>
        <v/>
      </c>
      <c r="D15769" t="n">
        <v>78845</v>
      </c>
    </row>
    <row r="15770">
      <c r="A15770" t="inlineStr">
        <is>
          <t>x</t>
        </is>
      </c>
      <c r="B15770" t="n">
        <v>157700</v>
      </c>
      <c r="C15770">
        <f>IF(A15770="x", B15770*1.1, B15770*0.9)</f>
        <v/>
      </c>
      <c r="D15770" t="n">
        <v>157700</v>
      </c>
    </row>
    <row r="15771">
      <c r="A15771" t="inlineStr">
        <is>
          <t>y</t>
        </is>
      </c>
      <c r="B15771" t="n">
        <v>157710</v>
      </c>
      <c r="C15771">
        <f>IF(A15771="x", B15771*1.1, B15771*0.9)</f>
        <v/>
      </c>
      <c r="D15771" t="n">
        <v>78855</v>
      </c>
    </row>
    <row r="15772">
      <c r="A15772" t="inlineStr">
        <is>
          <t>x</t>
        </is>
      </c>
      <c r="B15772" t="n">
        <v>157720</v>
      </c>
      <c r="C15772">
        <f>IF(A15772="x", B15772*1.1, B15772*0.9)</f>
        <v/>
      </c>
      <c r="D15772" t="n">
        <v>157720</v>
      </c>
    </row>
    <row r="15773">
      <c r="A15773" t="inlineStr">
        <is>
          <t>y</t>
        </is>
      </c>
      <c r="B15773" t="n">
        <v>157730</v>
      </c>
      <c r="C15773">
        <f>IF(A15773="x", B15773*1.1, B15773*0.9)</f>
        <v/>
      </c>
      <c r="D15773" t="n">
        <v>78865</v>
      </c>
    </row>
    <row r="15774">
      <c r="A15774" t="inlineStr">
        <is>
          <t>x</t>
        </is>
      </c>
      <c r="B15774" t="n">
        <v>157740</v>
      </c>
      <c r="C15774">
        <f>IF(A15774="x", B15774*1.1, B15774*0.9)</f>
        <v/>
      </c>
      <c r="D15774" t="n">
        <v>157740</v>
      </c>
    </row>
    <row r="15775">
      <c r="A15775" t="inlineStr">
        <is>
          <t>y</t>
        </is>
      </c>
      <c r="B15775" t="n">
        <v>157750</v>
      </c>
      <c r="C15775">
        <f>IF(A15775="x", B15775*1.1, B15775*0.9)</f>
        <v/>
      </c>
      <c r="D15775" t="n">
        <v>78875</v>
      </c>
    </row>
    <row r="15776">
      <c r="A15776" t="inlineStr">
        <is>
          <t>x</t>
        </is>
      </c>
      <c r="B15776" t="n">
        <v>157760</v>
      </c>
      <c r="C15776">
        <f>IF(A15776="x", B15776*1.1, B15776*0.9)</f>
        <v/>
      </c>
      <c r="D15776" t="n">
        <v>157760</v>
      </c>
    </row>
    <row r="15777">
      <c r="A15777" t="inlineStr">
        <is>
          <t>y</t>
        </is>
      </c>
      <c r="B15777" t="n">
        <v>157770</v>
      </c>
      <c r="C15777">
        <f>IF(A15777="x", B15777*1.1, B15777*0.9)</f>
        <v/>
      </c>
      <c r="D15777" t="n">
        <v>78885</v>
      </c>
    </row>
    <row r="15778">
      <c r="A15778" t="inlineStr">
        <is>
          <t>x</t>
        </is>
      </c>
      <c r="B15778" t="n">
        <v>157780</v>
      </c>
      <c r="C15778">
        <f>IF(A15778="x", B15778*1.1, B15778*0.9)</f>
        <v/>
      </c>
      <c r="D15778" t="n">
        <v>157780</v>
      </c>
    </row>
    <row r="15779">
      <c r="A15779" t="inlineStr">
        <is>
          <t>y</t>
        </is>
      </c>
      <c r="B15779" t="n">
        <v>157790</v>
      </c>
      <c r="C15779">
        <f>IF(A15779="x", B15779*1.1, B15779*0.9)</f>
        <v/>
      </c>
      <c r="D15779" t="n">
        <v>78895</v>
      </c>
    </row>
    <row r="15780">
      <c r="A15780" t="inlineStr">
        <is>
          <t>x</t>
        </is>
      </c>
      <c r="B15780" t="n">
        <v>157800</v>
      </c>
      <c r="C15780">
        <f>IF(A15780="x", B15780*1.1, B15780*0.9)</f>
        <v/>
      </c>
      <c r="D15780" t="n">
        <v>157800</v>
      </c>
    </row>
    <row r="15781">
      <c r="A15781" t="inlineStr">
        <is>
          <t>y</t>
        </is>
      </c>
      <c r="B15781" t="n">
        <v>157810</v>
      </c>
      <c r="C15781">
        <f>IF(A15781="x", B15781*1.1, B15781*0.9)</f>
        <v/>
      </c>
      <c r="D15781" t="n">
        <v>78905</v>
      </c>
    </row>
    <row r="15782">
      <c r="A15782" t="inlineStr">
        <is>
          <t>x</t>
        </is>
      </c>
      <c r="B15782" t="n">
        <v>157820</v>
      </c>
      <c r="C15782">
        <f>IF(A15782="x", B15782*1.1, B15782*0.9)</f>
        <v/>
      </c>
      <c r="D15782" t="n">
        <v>157820</v>
      </c>
    </row>
    <row r="15783">
      <c r="A15783" t="inlineStr">
        <is>
          <t>y</t>
        </is>
      </c>
      <c r="B15783" t="n">
        <v>157830</v>
      </c>
      <c r="C15783">
        <f>IF(A15783="x", B15783*1.1, B15783*0.9)</f>
        <v/>
      </c>
      <c r="D15783" t="n">
        <v>78915</v>
      </c>
    </row>
    <row r="15784">
      <c r="A15784" t="inlineStr">
        <is>
          <t>x</t>
        </is>
      </c>
      <c r="B15784" t="n">
        <v>157840</v>
      </c>
      <c r="C15784">
        <f>IF(A15784="x", B15784*1.1, B15784*0.9)</f>
        <v/>
      </c>
      <c r="D15784" t="n">
        <v>157840</v>
      </c>
    </row>
    <row r="15785">
      <c r="A15785" t="inlineStr">
        <is>
          <t>y</t>
        </is>
      </c>
      <c r="B15785" t="n">
        <v>157850</v>
      </c>
      <c r="C15785">
        <f>IF(A15785="x", B15785*1.1, B15785*0.9)</f>
        <v/>
      </c>
      <c r="D15785" t="n">
        <v>78925</v>
      </c>
    </row>
    <row r="15786">
      <c r="A15786" t="inlineStr">
        <is>
          <t>x</t>
        </is>
      </c>
      <c r="B15786" t="n">
        <v>157860</v>
      </c>
      <c r="C15786">
        <f>IF(A15786="x", B15786*1.1, B15786*0.9)</f>
        <v/>
      </c>
      <c r="D15786" t="n">
        <v>157860</v>
      </c>
    </row>
    <row r="15787">
      <c r="A15787" t="inlineStr">
        <is>
          <t>y</t>
        </is>
      </c>
      <c r="B15787" t="n">
        <v>157870</v>
      </c>
      <c r="C15787">
        <f>IF(A15787="x", B15787*1.1, B15787*0.9)</f>
        <v/>
      </c>
      <c r="D15787" t="n">
        <v>78935</v>
      </c>
    </row>
    <row r="15788">
      <c r="A15788" t="inlineStr">
        <is>
          <t>x</t>
        </is>
      </c>
      <c r="B15788" t="n">
        <v>157880</v>
      </c>
      <c r="C15788">
        <f>IF(A15788="x", B15788*1.1, B15788*0.9)</f>
        <v/>
      </c>
      <c r="D15788" t="n">
        <v>157880</v>
      </c>
    </row>
    <row r="15789">
      <c r="A15789" t="inlineStr">
        <is>
          <t>y</t>
        </is>
      </c>
      <c r="B15789" t="n">
        <v>157890</v>
      </c>
      <c r="C15789">
        <f>IF(A15789="x", B15789*1.1, B15789*0.9)</f>
        <v/>
      </c>
      <c r="D15789" t="n">
        <v>78945</v>
      </c>
    </row>
    <row r="15790">
      <c r="A15790" t="inlineStr">
        <is>
          <t>x</t>
        </is>
      </c>
      <c r="B15790" t="n">
        <v>157900</v>
      </c>
      <c r="C15790">
        <f>IF(A15790="x", B15790*1.1, B15790*0.9)</f>
        <v/>
      </c>
      <c r="D15790" t="n">
        <v>157900</v>
      </c>
    </row>
    <row r="15791">
      <c r="A15791" t="inlineStr">
        <is>
          <t>y</t>
        </is>
      </c>
      <c r="B15791" t="n">
        <v>157910</v>
      </c>
      <c r="C15791">
        <f>IF(A15791="x", B15791*1.1, B15791*0.9)</f>
        <v/>
      </c>
      <c r="D15791" t="n">
        <v>78955</v>
      </c>
    </row>
    <row r="15792">
      <c r="A15792" t="inlineStr">
        <is>
          <t>x</t>
        </is>
      </c>
      <c r="B15792" t="n">
        <v>157920</v>
      </c>
      <c r="C15792">
        <f>IF(A15792="x", B15792*1.1, B15792*0.9)</f>
        <v/>
      </c>
      <c r="D15792" t="n">
        <v>157920</v>
      </c>
    </row>
    <row r="15793">
      <c r="A15793" t="inlineStr">
        <is>
          <t>y</t>
        </is>
      </c>
      <c r="B15793" t="n">
        <v>157930</v>
      </c>
      <c r="C15793">
        <f>IF(A15793="x", B15793*1.1, B15793*0.9)</f>
        <v/>
      </c>
      <c r="D15793" t="n">
        <v>78965</v>
      </c>
    </row>
    <row r="15794">
      <c r="A15794" t="inlineStr">
        <is>
          <t>x</t>
        </is>
      </c>
      <c r="B15794" t="n">
        <v>157940</v>
      </c>
      <c r="C15794">
        <f>IF(A15794="x", B15794*1.1, B15794*0.9)</f>
        <v/>
      </c>
      <c r="D15794" t="n">
        <v>157940</v>
      </c>
    </row>
    <row r="15795">
      <c r="A15795" t="inlineStr">
        <is>
          <t>y</t>
        </is>
      </c>
      <c r="B15795" t="n">
        <v>157950</v>
      </c>
      <c r="C15795">
        <f>IF(A15795="x", B15795*1.1, B15795*0.9)</f>
        <v/>
      </c>
      <c r="D15795" t="n">
        <v>78975</v>
      </c>
    </row>
    <row r="15796">
      <c r="A15796" t="inlineStr">
        <is>
          <t>x</t>
        </is>
      </c>
      <c r="B15796" t="n">
        <v>157960</v>
      </c>
      <c r="C15796">
        <f>IF(A15796="x", B15796*1.1, B15796*0.9)</f>
        <v/>
      </c>
      <c r="D15796" t="n">
        <v>157960</v>
      </c>
    </row>
    <row r="15797">
      <c r="A15797" t="inlineStr">
        <is>
          <t>y</t>
        </is>
      </c>
      <c r="B15797" t="n">
        <v>157970</v>
      </c>
      <c r="C15797">
        <f>IF(A15797="x", B15797*1.1, B15797*0.9)</f>
        <v/>
      </c>
      <c r="D15797" t="n">
        <v>78985</v>
      </c>
    </row>
    <row r="15798">
      <c r="A15798" t="inlineStr">
        <is>
          <t>x</t>
        </is>
      </c>
      <c r="B15798" t="n">
        <v>157980</v>
      </c>
      <c r="C15798">
        <f>IF(A15798="x", B15798*1.1, B15798*0.9)</f>
        <v/>
      </c>
      <c r="D15798" t="n">
        <v>157980</v>
      </c>
    </row>
    <row r="15799">
      <c r="A15799" t="inlineStr">
        <is>
          <t>y</t>
        </is>
      </c>
      <c r="B15799" t="n">
        <v>157990</v>
      </c>
      <c r="C15799">
        <f>IF(A15799="x", B15799*1.1, B15799*0.9)</f>
        <v/>
      </c>
      <c r="D15799" t="n">
        <v>78995</v>
      </c>
    </row>
    <row r="15800">
      <c r="A15800" t="inlineStr">
        <is>
          <t>x</t>
        </is>
      </c>
      <c r="B15800" t="n">
        <v>158000</v>
      </c>
      <c r="C15800">
        <f>IF(A15800="x", B15800*1.1, B15800*0.9)</f>
        <v/>
      </c>
      <c r="D15800" t="n">
        <v>158000</v>
      </c>
    </row>
    <row r="15801">
      <c r="A15801" t="inlineStr">
        <is>
          <t>y</t>
        </is>
      </c>
      <c r="B15801" t="n">
        <v>158010</v>
      </c>
      <c r="C15801">
        <f>IF(A15801="x", B15801*1.1, B15801*0.9)</f>
        <v/>
      </c>
      <c r="D15801" t="n">
        <v>79005</v>
      </c>
    </row>
    <row r="15802">
      <c r="A15802" t="inlineStr">
        <is>
          <t>x</t>
        </is>
      </c>
      <c r="B15802" t="n">
        <v>158020</v>
      </c>
      <c r="C15802">
        <f>IF(A15802="x", B15802*1.1, B15802*0.9)</f>
        <v/>
      </c>
      <c r="D15802" t="n">
        <v>158020</v>
      </c>
    </row>
    <row r="15803">
      <c r="A15803" t="inlineStr">
        <is>
          <t>y</t>
        </is>
      </c>
      <c r="B15803" t="n">
        <v>158030</v>
      </c>
      <c r="C15803">
        <f>IF(A15803="x", B15803*1.1, B15803*0.9)</f>
        <v/>
      </c>
      <c r="D15803" t="n">
        <v>79015</v>
      </c>
    </row>
    <row r="15804">
      <c r="A15804" t="inlineStr">
        <is>
          <t>x</t>
        </is>
      </c>
      <c r="B15804" t="n">
        <v>158040</v>
      </c>
      <c r="C15804">
        <f>IF(A15804="x", B15804*1.1, B15804*0.9)</f>
        <v/>
      </c>
      <c r="D15804" t="n">
        <v>158040</v>
      </c>
    </row>
    <row r="15805">
      <c r="A15805" t="inlineStr">
        <is>
          <t>y</t>
        </is>
      </c>
      <c r="B15805" t="n">
        <v>158050</v>
      </c>
      <c r="C15805">
        <f>IF(A15805="x", B15805*1.1, B15805*0.9)</f>
        <v/>
      </c>
      <c r="D15805" t="n">
        <v>79025</v>
      </c>
    </row>
    <row r="15806">
      <c r="A15806" t="inlineStr">
        <is>
          <t>x</t>
        </is>
      </c>
      <c r="B15806" t="n">
        <v>158060</v>
      </c>
      <c r="C15806">
        <f>IF(A15806="x", B15806*1.1, B15806*0.9)</f>
        <v/>
      </c>
      <c r="D15806" t="n">
        <v>158060</v>
      </c>
    </row>
    <row r="15807">
      <c r="A15807" t="inlineStr">
        <is>
          <t>y</t>
        </is>
      </c>
      <c r="B15807" t="n">
        <v>158070</v>
      </c>
      <c r="C15807">
        <f>IF(A15807="x", B15807*1.1, B15807*0.9)</f>
        <v/>
      </c>
      <c r="D15807" t="n">
        <v>79035</v>
      </c>
    </row>
    <row r="15808">
      <c r="A15808" t="inlineStr">
        <is>
          <t>x</t>
        </is>
      </c>
      <c r="B15808" t="n">
        <v>158080</v>
      </c>
      <c r="C15808">
        <f>IF(A15808="x", B15808*1.1, B15808*0.9)</f>
        <v/>
      </c>
      <c r="D15808" t="n">
        <v>158080</v>
      </c>
    </row>
    <row r="15809">
      <c r="A15809" t="inlineStr">
        <is>
          <t>y</t>
        </is>
      </c>
      <c r="B15809" t="n">
        <v>158090</v>
      </c>
      <c r="C15809">
        <f>IF(A15809="x", B15809*1.1, B15809*0.9)</f>
        <v/>
      </c>
      <c r="D15809" t="n">
        <v>79045</v>
      </c>
    </row>
    <row r="15810">
      <c r="A15810" t="inlineStr">
        <is>
          <t>x</t>
        </is>
      </c>
      <c r="B15810" t="n">
        <v>158100</v>
      </c>
      <c r="C15810">
        <f>IF(A15810="x", B15810*1.1, B15810*0.9)</f>
        <v/>
      </c>
      <c r="D15810" t="n">
        <v>158100</v>
      </c>
    </row>
    <row r="15811">
      <c r="A15811" t="inlineStr">
        <is>
          <t>y</t>
        </is>
      </c>
      <c r="B15811" t="n">
        <v>158110</v>
      </c>
      <c r="C15811">
        <f>IF(A15811="x", B15811*1.1, B15811*0.9)</f>
        <v/>
      </c>
      <c r="D15811" t="n">
        <v>79055</v>
      </c>
    </row>
    <row r="15812">
      <c r="A15812" t="inlineStr">
        <is>
          <t>x</t>
        </is>
      </c>
      <c r="B15812" t="n">
        <v>158120</v>
      </c>
      <c r="C15812">
        <f>IF(A15812="x", B15812*1.1, B15812*0.9)</f>
        <v/>
      </c>
      <c r="D15812" t="n">
        <v>158120</v>
      </c>
    </row>
    <row r="15813">
      <c r="A15813" t="inlineStr">
        <is>
          <t>y</t>
        </is>
      </c>
      <c r="B15813" t="n">
        <v>158130</v>
      </c>
      <c r="C15813">
        <f>IF(A15813="x", B15813*1.1, B15813*0.9)</f>
        <v/>
      </c>
      <c r="D15813" t="n">
        <v>79065</v>
      </c>
    </row>
    <row r="15814">
      <c r="A15814" t="inlineStr">
        <is>
          <t>x</t>
        </is>
      </c>
      <c r="B15814" t="n">
        <v>158140</v>
      </c>
      <c r="C15814">
        <f>IF(A15814="x", B15814*1.1, B15814*0.9)</f>
        <v/>
      </c>
      <c r="D15814" t="n">
        <v>158140</v>
      </c>
    </row>
    <row r="15815">
      <c r="A15815" t="inlineStr">
        <is>
          <t>y</t>
        </is>
      </c>
      <c r="B15815" t="n">
        <v>158150</v>
      </c>
      <c r="C15815">
        <f>IF(A15815="x", B15815*1.1, B15815*0.9)</f>
        <v/>
      </c>
      <c r="D15815" t="n">
        <v>79075</v>
      </c>
    </row>
    <row r="15816">
      <c r="A15816" t="inlineStr">
        <is>
          <t>x</t>
        </is>
      </c>
      <c r="B15816" t="n">
        <v>158160</v>
      </c>
      <c r="C15816">
        <f>IF(A15816="x", B15816*1.1, B15816*0.9)</f>
        <v/>
      </c>
      <c r="D15816" t="n">
        <v>158160</v>
      </c>
    </row>
    <row r="15817">
      <c r="A15817" t="inlineStr">
        <is>
          <t>y</t>
        </is>
      </c>
      <c r="B15817" t="n">
        <v>158170</v>
      </c>
      <c r="C15817">
        <f>IF(A15817="x", B15817*1.1, B15817*0.9)</f>
        <v/>
      </c>
      <c r="D15817" t="n">
        <v>79085</v>
      </c>
    </row>
    <row r="15818">
      <c r="A15818" t="inlineStr">
        <is>
          <t>x</t>
        </is>
      </c>
      <c r="B15818" t="n">
        <v>158180</v>
      </c>
      <c r="C15818">
        <f>IF(A15818="x", B15818*1.1, B15818*0.9)</f>
        <v/>
      </c>
      <c r="D15818" t="n">
        <v>158180</v>
      </c>
    </row>
    <row r="15819">
      <c r="A15819" t="inlineStr">
        <is>
          <t>y</t>
        </is>
      </c>
      <c r="B15819" t="n">
        <v>158190</v>
      </c>
      <c r="C15819">
        <f>IF(A15819="x", B15819*1.1, B15819*0.9)</f>
        <v/>
      </c>
      <c r="D15819" t="n">
        <v>79095</v>
      </c>
    </row>
    <row r="15820">
      <c r="A15820" t="inlineStr">
        <is>
          <t>x</t>
        </is>
      </c>
      <c r="B15820" t="n">
        <v>158200</v>
      </c>
      <c r="C15820">
        <f>IF(A15820="x", B15820*1.1, B15820*0.9)</f>
        <v/>
      </c>
      <c r="D15820" t="n">
        <v>158200</v>
      </c>
    </row>
    <row r="15821">
      <c r="A15821" t="inlineStr">
        <is>
          <t>y</t>
        </is>
      </c>
      <c r="B15821" t="n">
        <v>158210</v>
      </c>
      <c r="C15821">
        <f>IF(A15821="x", B15821*1.1, B15821*0.9)</f>
        <v/>
      </c>
      <c r="D15821" t="n">
        <v>79105</v>
      </c>
    </row>
    <row r="15822">
      <c r="A15822" t="inlineStr">
        <is>
          <t>x</t>
        </is>
      </c>
      <c r="B15822" t="n">
        <v>158220</v>
      </c>
      <c r="C15822">
        <f>IF(A15822="x", B15822*1.1, B15822*0.9)</f>
        <v/>
      </c>
      <c r="D15822" t="n">
        <v>158220</v>
      </c>
    </row>
    <row r="15823">
      <c r="A15823" t="inlineStr">
        <is>
          <t>y</t>
        </is>
      </c>
      <c r="B15823" t="n">
        <v>158230</v>
      </c>
      <c r="C15823">
        <f>IF(A15823="x", B15823*1.1, B15823*0.9)</f>
        <v/>
      </c>
      <c r="D15823" t="n">
        <v>79115</v>
      </c>
    </row>
    <row r="15824">
      <c r="A15824" t="inlineStr">
        <is>
          <t>x</t>
        </is>
      </c>
      <c r="B15824" t="n">
        <v>158240</v>
      </c>
      <c r="C15824">
        <f>IF(A15824="x", B15824*1.1, B15824*0.9)</f>
        <v/>
      </c>
      <c r="D15824" t="n">
        <v>158240</v>
      </c>
    </row>
    <row r="15825">
      <c r="A15825" t="inlineStr">
        <is>
          <t>y</t>
        </is>
      </c>
      <c r="B15825" t="n">
        <v>158250</v>
      </c>
      <c r="C15825">
        <f>IF(A15825="x", B15825*1.1, B15825*0.9)</f>
        <v/>
      </c>
      <c r="D15825" t="n">
        <v>79125</v>
      </c>
    </row>
    <row r="15826">
      <c r="A15826" t="inlineStr">
        <is>
          <t>x</t>
        </is>
      </c>
      <c r="B15826" t="n">
        <v>158260</v>
      </c>
      <c r="C15826">
        <f>IF(A15826="x", B15826*1.1, B15826*0.9)</f>
        <v/>
      </c>
      <c r="D15826" t="n">
        <v>158260</v>
      </c>
    </row>
    <row r="15827">
      <c r="A15827" t="inlineStr">
        <is>
          <t>y</t>
        </is>
      </c>
      <c r="B15827" t="n">
        <v>158270</v>
      </c>
      <c r="C15827">
        <f>IF(A15827="x", B15827*1.1, B15827*0.9)</f>
        <v/>
      </c>
      <c r="D15827" t="n">
        <v>79135</v>
      </c>
    </row>
    <row r="15828">
      <c r="A15828" t="inlineStr">
        <is>
          <t>x</t>
        </is>
      </c>
      <c r="B15828" t="n">
        <v>158280</v>
      </c>
      <c r="C15828">
        <f>IF(A15828="x", B15828*1.1, B15828*0.9)</f>
        <v/>
      </c>
      <c r="D15828" t="n">
        <v>158280</v>
      </c>
    </row>
    <row r="15829">
      <c r="A15829" t="inlineStr">
        <is>
          <t>y</t>
        </is>
      </c>
      <c r="B15829" t="n">
        <v>158290</v>
      </c>
      <c r="C15829">
        <f>IF(A15829="x", B15829*1.1, B15829*0.9)</f>
        <v/>
      </c>
      <c r="D15829" t="n">
        <v>79145</v>
      </c>
    </row>
    <row r="15830">
      <c r="A15830" t="inlineStr">
        <is>
          <t>x</t>
        </is>
      </c>
      <c r="B15830" t="n">
        <v>158300</v>
      </c>
      <c r="C15830">
        <f>IF(A15830="x", B15830*1.1, B15830*0.9)</f>
        <v/>
      </c>
      <c r="D15830" t="n">
        <v>158300</v>
      </c>
    </row>
    <row r="15831">
      <c r="A15831" t="inlineStr">
        <is>
          <t>y</t>
        </is>
      </c>
      <c r="B15831" t="n">
        <v>158310</v>
      </c>
      <c r="C15831">
        <f>IF(A15831="x", B15831*1.1, B15831*0.9)</f>
        <v/>
      </c>
      <c r="D15831" t="n">
        <v>79155</v>
      </c>
    </row>
    <row r="15832">
      <c r="A15832" t="inlineStr">
        <is>
          <t>x</t>
        </is>
      </c>
      <c r="B15832" t="n">
        <v>158320</v>
      </c>
      <c r="C15832">
        <f>IF(A15832="x", B15832*1.1, B15832*0.9)</f>
        <v/>
      </c>
      <c r="D15832" t="n">
        <v>158320</v>
      </c>
    </row>
    <row r="15833">
      <c r="A15833" t="inlineStr">
        <is>
          <t>y</t>
        </is>
      </c>
      <c r="B15833" t="n">
        <v>158330</v>
      </c>
      <c r="C15833">
        <f>IF(A15833="x", B15833*1.1, B15833*0.9)</f>
        <v/>
      </c>
      <c r="D15833" t="n">
        <v>79165</v>
      </c>
    </row>
    <row r="15834">
      <c r="A15834" t="inlineStr">
        <is>
          <t>x</t>
        </is>
      </c>
      <c r="B15834" t="n">
        <v>158340</v>
      </c>
      <c r="C15834">
        <f>IF(A15834="x", B15834*1.1, B15834*0.9)</f>
        <v/>
      </c>
      <c r="D15834" t="n">
        <v>158340</v>
      </c>
    </row>
    <row r="15835">
      <c r="A15835" t="inlineStr">
        <is>
          <t>y</t>
        </is>
      </c>
      <c r="B15835" t="n">
        <v>158350</v>
      </c>
      <c r="C15835">
        <f>IF(A15835="x", B15835*1.1, B15835*0.9)</f>
        <v/>
      </c>
      <c r="D15835" t="n">
        <v>79175</v>
      </c>
    </row>
    <row r="15836">
      <c r="A15836" t="inlineStr">
        <is>
          <t>x</t>
        </is>
      </c>
      <c r="B15836" t="n">
        <v>158360</v>
      </c>
      <c r="C15836">
        <f>IF(A15836="x", B15836*1.1, B15836*0.9)</f>
        <v/>
      </c>
      <c r="D15836" t="n">
        <v>158360</v>
      </c>
    </row>
    <row r="15837">
      <c r="A15837" t="inlineStr">
        <is>
          <t>y</t>
        </is>
      </c>
      <c r="B15837" t="n">
        <v>158370</v>
      </c>
      <c r="C15837">
        <f>IF(A15837="x", B15837*1.1, B15837*0.9)</f>
        <v/>
      </c>
      <c r="D15837" t="n">
        <v>79185</v>
      </c>
    </row>
    <row r="15838">
      <c r="A15838" t="inlineStr">
        <is>
          <t>x</t>
        </is>
      </c>
      <c r="B15838" t="n">
        <v>158380</v>
      </c>
      <c r="C15838">
        <f>IF(A15838="x", B15838*1.1, B15838*0.9)</f>
        <v/>
      </c>
      <c r="D15838" t="n">
        <v>158380</v>
      </c>
    </row>
    <row r="15839">
      <c r="A15839" t="inlineStr">
        <is>
          <t>y</t>
        </is>
      </c>
      <c r="B15839" t="n">
        <v>158390</v>
      </c>
      <c r="C15839">
        <f>IF(A15839="x", B15839*1.1, B15839*0.9)</f>
        <v/>
      </c>
      <c r="D15839" t="n">
        <v>79195</v>
      </c>
    </row>
    <row r="15840">
      <c r="A15840" t="inlineStr">
        <is>
          <t>x</t>
        </is>
      </c>
      <c r="B15840" t="n">
        <v>158400</v>
      </c>
      <c r="C15840">
        <f>IF(A15840="x", B15840*1.1, B15840*0.9)</f>
        <v/>
      </c>
      <c r="D15840" t="n">
        <v>158400</v>
      </c>
    </row>
    <row r="15841">
      <c r="A15841" t="inlineStr">
        <is>
          <t>y</t>
        </is>
      </c>
      <c r="B15841" t="n">
        <v>158410</v>
      </c>
      <c r="C15841">
        <f>IF(A15841="x", B15841*1.1, B15841*0.9)</f>
        <v/>
      </c>
      <c r="D15841" t="n">
        <v>79205</v>
      </c>
    </row>
    <row r="15842">
      <c r="A15842" t="inlineStr">
        <is>
          <t>x</t>
        </is>
      </c>
      <c r="B15842" t="n">
        <v>158420</v>
      </c>
      <c r="C15842">
        <f>IF(A15842="x", B15842*1.1, B15842*0.9)</f>
        <v/>
      </c>
      <c r="D15842" t="n">
        <v>158420</v>
      </c>
    </row>
    <row r="15843">
      <c r="A15843" t="inlineStr">
        <is>
          <t>y</t>
        </is>
      </c>
      <c r="B15843" t="n">
        <v>158430</v>
      </c>
      <c r="C15843">
        <f>IF(A15843="x", B15843*1.1, B15843*0.9)</f>
        <v/>
      </c>
      <c r="D15843" t="n">
        <v>79215</v>
      </c>
    </row>
    <row r="15844">
      <c r="A15844" t="inlineStr">
        <is>
          <t>x</t>
        </is>
      </c>
      <c r="B15844" t="n">
        <v>158440</v>
      </c>
      <c r="C15844">
        <f>IF(A15844="x", B15844*1.1, B15844*0.9)</f>
        <v/>
      </c>
      <c r="D15844" t="n">
        <v>158440</v>
      </c>
    </row>
    <row r="15845">
      <c r="A15845" t="inlineStr">
        <is>
          <t>y</t>
        </is>
      </c>
      <c r="B15845" t="n">
        <v>158450</v>
      </c>
      <c r="C15845">
        <f>IF(A15845="x", B15845*1.1, B15845*0.9)</f>
        <v/>
      </c>
      <c r="D15845" t="n">
        <v>79225</v>
      </c>
    </row>
    <row r="15846">
      <c r="A15846" t="inlineStr">
        <is>
          <t>x</t>
        </is>
      </c>
      <c r="B15846" t="n">
        <v>158460</v>
      </c>
      <c r="C15846">
        <f>IF(A15846="x", B15846*1.1, B15846*0.9)</f>
        <v/>
      </c>
      <c r="D15846" t="n">
        <v>158460</v>
      </c>
    </row>
    <row r="15847">
      <c r="A15847" t="inlineStr">
        <is>
          <t>y</t>
        </is>
      </c>
      <c r="B15847" t="n">
        <v>158470</v>
      </c>
      <c r="C15847">
        <f>IF(A15847="x", B15847*1.1, B15847*0.9)</f>
        <v/>
      </c>
      <c r="D15847" t="n">
        <v>79235</v>
      </c>
    </row>
    <row r="15848">
      <c r="A15848" t="inlineStr">
        <is>
          <t>x</t>
        </is>
      </c>
      <c r="B15848" t="n">
        <v>158480</v>
      </c>
      <c r="C15848">
        <f>IF(A15848="x", B15848*1.1, B15848*0.9)</f>
        <v/>
      </c>
      <c r="D15848" t="n">
        <v>158480</v>
      </c>
    </row>
    <row r="15849">
      <c r="A15849" t="inlineStr">
        <is>
          <t>y</t>
        </is>
      </c>
      <c r="B15849" t="n">
        <v>158490</v>
      </c>
      <c r="C15849">
        <f>IF(A15849="x", B15849*1.1, B15849*0.9)</f>
        <v/>
      </c>
      <c r="D15849" t="n">
        <v>79245</v>
      </c>
    </row>
    <row r="15850">
      <c r="A15850" t="inlineStr">
        <is>
          <t>x</t>
        </is>
      </c>
      <c r="B15850" t="n">
        <v>158500</v>
      </c>
      <c r="C15850">
        <f>IF(A15850="x", B15850*1.1, B15850*0.9)</f>
        <v/>
      </c>
      <c r="D15850" t="n">
        <v>158500</v>
      </c>
    </row>
    <row r="15851">
      <c r="A15851" t="inlineStr">
        <is>
          <t>y</t>
        </is>
      </c>
      <c r="B15851" t="n">
        <v>158510</v>
      </c>
      <c r="C15851">
        <f>IF(A15851="x", B15851*1.1, B15851*0.9)</f>
        <v/>
      </c>
      <c r="D15851" t="n">
        <v>79255</v>
      </c>
    </row>
    <row r="15852">
      <c r="A15852" t="inlineStr">
        <is>
          <t>x</t>
        </is>
      </c>
      <c r="B15852" t="n">
        <v>158520</v>
      </c>
      <c r="C15852">
        <f>IF(A15852="x", B15852*1.1, B15852*0.9)</f>
        <v/>
      </c>
      <c r="D15852" t="n">
        <v>158520</v>
      </c>
    </row>
    <row r="15853">
      <c r="A15853" t="inlineStr">
        <is>
          <t>y</t>
        </is>
      </c>
      <c r="B15853" t="n">
        <v>158530</v>
      </c>
      <c r="C15853">
        <f>IF(A15853="x", B15853*1.1, B15853*0.9)</f>
        <v/>
      </c>
      <c r="D15853" t="n">
        <v>79265</v>
      </c>
    </row>
    <row r="15854">
      <c r="A15854" t="inlineStr">
        <is>
          <t>x</t>
        </is>
      </c>
      <c r="B15854" t="n">
        <v>158540</v>
      </c>
      <c r="C15854">
        <f>IF(A15854="x", B15854*1.1, B15854*0.9)</f>
        <v/>
      </c>
      <c r="D15854" t="n">
        <v>158540</v>
      </c>
    </row>
    <row r="15855">
      <c r="A15855" t="inlineStr">
        <is>
          <t>y</t>
        </is>
      </c>
      <c r="B15855" t="n">
        <v>158550</v>
      </c>
      <c r="C15855">
        <f>IF(A15855="x", B15855*1.1, B15855*0.9)</f>
        <v/>
      </c>
      <c r="D15855" t="n">
        <v>79275</v>
      </c>
    </row>
    <row r="15856">
      <c r="A15856" t="inlineStr">
        <is>
          <t>x</t>
        </is>
      </c>
      <c r="B15856" t="n">
        <v>158560</v>
      </c>
      <c r="C15856">
        <f>IF(A15856="x", B15856*1.1, B15856*0.9)</f>
        <v/>
      </c>
      <c r="D15856" t="n">
        <v>158560</v>
      </c>
    </row>
    <row r="15857">
      <c r="A15857" t="inlineStr">
        <is>
          <t>y</t>
        </is>
      </c>
      <c r="B15857" t="n">
        <v>158570</v>
      </c>
      <c r="C15857">
        <f>IF(A15857="x", B15857*1.1, B15857*0.9)</f>
        <v/>
      </c>
      <c r="D15857" t="n">
        <v>79285</v>
      </c>
    </row>
    <row r="15858">
      <c r="A15858" t="inlineStr">
        <is>
          <t>x</t>
        </is>
      </c>
      <c r="B15858" t="n">
        <v>158580</v>
      </c>
      <c r="C15858">
        <f>IF(A15858="x", B15858*1.1, B15858*0.9)</f>
        <v/>
      </c>
      <c r="D15858" t="n">
        <v>158580</v>
      </c>
    </row>
    <row r="15859">
      <c r="A15859" t="inlineStr">
        <is>
          <t>y</t>
        </is>
      </c>
      <c r="B15859" t="n">
        <v>158590</v>
      </c>
      <c r="C15859">
        <f>IF(A15859="x", B15859*1.1, B15859*0.9)</f>
        <v/>
      </c>
      <c r="D15859" t="n">
        <v>79295</v>
      </c>
    </row>
    <row r="15860">
      <c r="A15860" t="inlineStr">
        <is>
          <t>x</t>
        </is>
      </c>
      <c r="B15860" t="n">
        <v>158600</v>
      </c>
      <c r="C15860">
        <f>IF(A15860="x", B15860*1.1, B15860*0.9)</f>
        <v/>
      </c>
      <c r="D15860" t="n">
        <v>158600</v>
      </c>
    </row>
    <row r="15861">
      <c r="A15861" t="inlineStr">
        <is>
          <t>y</t>
        </is>
      </c>
      <c r="B15861" t="n">
        <v>158610</v>
      </c>
      <c r="C15861">
        <f>IF(A15861="x", B15861*1.1, B15861*0.9)</f>
        <v/>
      </c>
      <c r="D15861" t="n">
        <v>79305</v>
      </c>
    </row>
    <row r="15862">
      <c r="A15862" t="inlineStr">
        <is>
          <t>x</t>
        </is>
      </c>
      <c r="B15862" t="n">
        <v>158620</v>
      </c>
      <c r="C15862">
        <f>IF(A15862="x", B15862*1.1, B15862*0.9)</f>
        <v/>
      </c>
      <c r="D15862" t="n">
        <v>158620</v>
      </c>
    </row>
    <row r="15863">
      <c r="A15863" t="inlineStr">
        <is>
          <t>y</t>
        </is>
      </c>
      <c r="B15863" t="n">
        <v>158630</v>
      </c>
      <c r="C15863">
        <f>IF(A15863="x", B15863*1.1, B15863*0.9)</f>
        <v/>
      </c>
      <c r="D15863" t="n">
        <v>79315</v>
      </c>
    </row>
    <row r="15864">
      <c r="A15864" t="inlineStr">
        <is>
          <t>x</t>
        </is>
      </c>
      <c r="B15864" t="n">
        <v>158640</v>
      </c>
      <c r="C15864">
        <f>IF(A15864="x", B15864*1.1, B15864*0.9)</f>
        <v/>
      </c>
      <c r="D15864" t="n">
        <v>158640</v>
      </c>
    </row>
    <row r="15865">
      <c r="A15865" t="inlineStr">
        <is>
          <t>y</t>
        </is>
      </c>
      <c r="B15865" t="n">
        <v>158650</v>
      </c>
      <c r="C15865">
        <f>IF(A15865="x", B15865*1.1, B15865*0.9)</f>
        <v/>
      </c>
      <c r="D15865" t="n">
        <v>79325</v>
      </c>
    </row>
    <row r="15866">
      <c r="A15866" t="inlineStr">
        <is>
          <t>x</t>
        </is>
      </c>
      <c r="B15866" t="n">
        <v>158660</v>
      </c>
      <c r="C15866">
        <f>IF(A15866="x", B15866*1.1, B15866*0.9)</f>
        <v/>
      </c>
      <c r="D15866" t="n">
        <v>158660</v>
      </c>
    </row>
    <row r="15867">
      <c r="A15867" t="inlineStr">
        <is>
          <t>y</t>
        </is>
      </c>
      <c r="B15867" t="n">
        <v>158670</v>
      </c>
      <c r="C15867">
        <f>IF(A15867="x", B15867*1.1, B15867*0.9)</f>
        <v/>
      </c>
      <c r="D15867" t="n">
        <v>79335</v>
      </c>
    </row>
    <row r="15868">
      <c r="A15868" t="inlineStr">
        <is>
          <t>x</t>
        </is>
      </c>
      <c r="B15868" t="n">
        <v>158680</v>
      </c>
      <c r="C15868">
        <f>IF(A15868="x", B15868*1.1, B15868*0.9)</f>
        <v/>
      </c>
      <c r="D15868" t="n">
        <v>158680</v>
      </c>
    </row>
    <row r="15869">
      <c r="A15869" t="inlineStr">
        <is>
          <t>y</t>
        </is>
      </c>
      <c r="B15869" t="n">
        <v>158690</v>
      </c>
      <c r="C15869">
        <f>IF(A15869="x", B15869*1.1, B15869*0.9)</f>
        <v/>
      </c>
      <c r="D15869" t="n">
        <v>79345</v>
      </c>
    </row>
    <row r="15870">
      <c r="A15870" t="inlineStr">
        <is>
          <t>x</t>
        </is>
      </c>
      <c r="B15870" t="n">
        <v>158700</v>
      </c>
      <c r="C15870">
        <f>IF(A15870="x", B15870*1.1, B15870*0.9)</f>
        <v/>
      </c>
      <c r="D15870" t="n">
        <v>158700</v>
      </c>
    </row>
    <row r="15871">
      <c r="A15871" t="inlineStr">
        <is>
          <t>y</t>
        </is>
      </c>
      <c r="B15871" t="n">
        <v>158710</v>
      </c>
      <c r="C15871">
        <f>IF(A15871="x", B15871*1.1, B15871*0.9)</f>
        <v/>
      </c>
      <c r="D15871" t="n">
        <v>79355</v>
      </c>
    </row>
    <row r="15872">
      <c r="A15872" t="inlineStr">
        <is>
          <t>x</t>
        </is>
      </c>
      <c r="B15872" t="n">
        <v>158720</v>
      </c>
      <c r="C15872">
        <f>IF(A15872="x", B15872*1.1, B15872*0.9)</f>
        <v/>
      </c>
      <c r="D15872" t="n">
        <v>158720</v>
      </c>
    </row>
    <row r="15873">
      <c r="A15873" t="inlineStr">
        <is>
          <t>y</t>
        </is>
      </c>
      <c r="B15873" t="n">
        <v>158730</v>
      </c>
      <c r="C15873">
        <f>IF(A15873="x", B15873*1.1, B15873*0.9)</f>
        <v/>
      </c>
      <c r="D15873" t="n">
        <v>79365</v>
      </c>
    </row>
    <row r="15874">
      <c r="A15874" t="inlineStr">
        <is>
          <t>x</t>
        </is>
      </c>
      <c r="B15874" t="n">
        <v>158740</v>
      </c>
      <c r="C15874">
        <f>IF(A15874="x", B15874*1.1, B15874*0.9)</f>
        <v/>
      </c>
      <c r="D15874" t="n">
        <v>158740</v>
      </c>
    </row>
    <row r="15875">
      <c r="A15875" t="inlineStr">
        <is>
          <t>y</t>
        </is>
      </c>
      <c r="B15875" t="n">
        <v>158750</v>
      </c>
      <c r="C15875">
        <f>IF(A15875="x", B15875*1.1, B15875*0.9)</f>
        <v/>
      </c>
      <c r="D15875" t="n">
        <v>79375</v>
      </c>
    </row>
    <row r="15876">
      <c r="A15876" t="inlineStr">
        <is>
          <t>x</t>
        </is>
      </c>
      <c r="B15876" t="n">
        <v>158760</v>
      </c>
      <c r="C15876">
        <f>IF(A15876="x", B15876*1.1, B15876*0.9)</f>
        <v/>
      </c>
      <c r="D15876" t="n">
        <v>158760</v>
      </c>
    </row>
    <row r="15877">
      <c r="A15877" t="inlineStr">
        <is>
          <t>y</t>
        </is>
      </c>
      <c r="B15877" t="n">
        <v>158770</v>
      </c>
      <c r="C15877">
        <f>IF(A15877="x", B15877*1.1, B15877*0.9)</f>
        <v/>
      </c>
      <c r="D15877" t="n">
        <v>79385</v>
      </c>
    </row>
    <row r="15878">
      <c r="A15878" t="inlineStr">
        <is>
          <t>x</t>
        </is>
      </c>
      <c r="B15878" t="n">
        <v>158780</v>
      </c>
      <c r="C15878">
        <f>IF(A15878="x", B15878*1.1, B15878*0.9)</f>
        <v/>
      </c>
      <c r="D15878" t="n">
        <v>158780</v>
      </c>
    </row>
    <row r="15879">
      <c r="A15879" t="inlineStr">
        <is>
          <t>y</t>
        </is>
      </c>
      <c r="B15879" t="n">
        <v>158790</v>
      </c>
      <c r="C15879">
        <f>IF(A15879="x", B15879*1.1, B15879*0.9)</f>
        <v/>
      </c>
      <c r="D15879" t="n">
        <v>79395</v>
      </c>
    </row>
    <row r="15880">
      <c r="A15880" t="inlineStr">
        <is>
          <t>x</t>
        </is>
      </c>
      <c r="B15880" t="n">
        <v>158800</v>
      </c>
      <c r="C15880">
        <f>IF(A15880="x", B15880*1.1, B15880*0.9)</f>
        <v/>
      </c>
      <c r="D15880" t="n">
        <v>158800</v>
      </c>
    </row>
    <row r="15881">
      <c r="A15881" t="inlineStr">
        <is>
          <t>y</t>
        </is>
      </c>
      <c r="B15881" t="n">
        <v>158810</v>
      </c>
      <c r="C15881">
        <f>IF(A15881="x", B15881*1.1, B15881*0.9)</f>
        <v/>
      </c>
      <c r="D15881" t="n">
        <v>79405</v>
      </c>
    </row>
    <row r="15882">
      <c r="A15882" t="inlineStr">
        <is>
          <t>x</t>
        </is>
      </c>
      <c r="B15882" t="n">
        <v>158820</v>
      </c>
      <c r="C15882">
        <f>IF(A15882="x", B15882*1.1, B15882*0.9)</f>
        <v/>
      </c>
      <c r="D15882" t="n">
        <v>158820</v>
      </c>
    </row>
    <row r="15883">
      <c r="A15883" t="inlineStr">
        <is>
          <t>y</t>
        </is>
      </c>
      <c r="B15883" t="n">
        <v>158830</v>
      </c>
      <c r="C15883">
        <f>IF(A15883="x", B15883*1.1, B15883*0.9)</f>
        <v/>
      </c>
      <c r="D15883" t="n">
        <v>79415</v>
      </c>
    </row>
    <row r="15884">
      <c r="A15884" t="inlineStr">
        <is>
          <t>x</t>
        </is>
      </c>
      <c r="B15884" t="n">
        <v>158840</v>
      </c>
      <c r="C15884">
        <f>IF(A15884="x", B15884*1.1, B15884*0.9)</f>
        <v/>
      </c>
      <c r="D15884" t="n">
        <v>158840</v>
      </c>
    </row>
    <row r="15885">
      <c r="A15885" t="inlineStr">
        <is>
          <t>y</t>
        </is>
      </c>
      <c r="B15885" t="n">
        <v>158850</v>
      </c>
      <c r="C15885">
        <f>IF(A15885="x", B15885*1.1, B15885*0.9)</f>
        <v/>
      </c>
      <c r="D15885" t="n">
        <v>79425</v>
      </c>
    </row>
    <row r="15886">
      <c r="A15886" t="inlineStr">
        <is>
          <t>x</t>
        </is>
      </c>
      <c r="B15886" t="n">
        <v>158860</v>
      </c>
      <c r="C15886">
        <f>IF(A15886="x", B15886*1.1, B15886*0.9)</f>
        <v/>
      </c>
      <c r="D15886" t="n">
        <v>158860</v>
      </c>
    </row>
    <row r="15887">
      <c r="A15887" t="inlineStr">
        <is>
          <t>y</t>
        </is>
      </c>
      <c r="B15887" t="n">
        <v>158870</v>
      </c>
      <c r="C15887">
        <f>IF(A15887="x", B15887*1.1, B15887*0.9)</f>
        <v/>
      </c>
      <c r="D15887" t="n">
        <v>79435</v>
      </c>
    </row>
    <row r="15888">
      <c r="A15888" t="inlineStr">
        <is>
          <t>x</t>
        </is>
      </c>
      <c r="B15888" t="n">
        <v>158880</v>
      </c>
      <c r="C15888">
        <f>IF(A15888="x", B15888*1.1, B15888*0.9)</f>
        <v/>
      </c>
      <c r="D15888" t="n">
        <v>158880</v>
      </c>
    </row>
    <row r="15889">
      <c r="A15889" t="inlineStr">
        <is>
          <t>y</t>
        </is>
      </c>
      <c r="B15889" t="n">
        <v>158890</v>
      </c>
      <c r="C15889">
        <f>IF(A15889="x", B15889*1.1, B15889*0.9)</f>
        <v/>
      </c>
      <c r="D15889" t="n">
        <v>79445</v>
      </c>
    </row>
    <row r="15890">
      <c r="A15890" t="inlineStr">
        <is>
          <t>x</t>
        </is>
      </c>
      <c r="B15890" t="n">
        <v>158900</v>
      </c>
      <c r="C15890">
        <f>IF(A15890="x", B15890*1.1, B15890*0.9)</f>
        <v/>
      </c>
      <c r="D15890" t="n">
        <v>158900</v>
      </c>
    </row>
    <row r="15891">
      <c r="A15891" t="inlineStr">
        <is>
          <t>y</t>
        </is>
      </c>
      <c r="B15891" t="n">
        <v>158910</v>
      </c>
      <c r="C15891">
        <f>IF(A15891="x", B15891*1.1, B15891*0.9)</f>
        <v/>
      </c>
      <c r="D15891" t="n">
        <v>79455</v>
      </c>
    </row>
    <row r="15892">
      <c r="A15892" t="inlineStr">
        <is>
          <t>x</t>
        </is>
      </c>
      <c r="B15892" t="n">
        <v>158920</v>
      </c>
      <c r="C15892">
        <f>IF(A15892="x", B15892*1.1, B15892*0.9)</f>
        <v/>
      </c>
      <c r="D15892" t="n">
        <v>158920</v>
      </c>
    </row>
    <row r="15893">
      <c r="A15893" t="inlineStr">
        <is>
          <t>y</t>
        </is>
      </c>
      <c r="B15893" t="n">
        <v>158930</v>
      </c>
      <c r="C15893">
        <f>IF(A15893="x", B15893*1.1, B15893*0.9)</f>
        <v/>
      </c>
      <c r="D15893" t="n">
        <v>79465</v>
      </c>
    </row>
    <row r="15894">
      <c r="A15894" t="inlineStr">
        <is>
          <t>x</t>
        </is>
      </c>
      <c r="B15894" t="n">
        <v>158940</v>
      </c>
      <c r="C15894">
        <f>IF(A15894="x", B15894*1.1, B15894*0.9)</f>
        <v/>
      </c>
      <c r="D15894" t="n">
        <v>158940</v>
      </c>
    </row>
    <row r="15895">
      <c r="A15895" t="inlineStr">
        <is>
          <t>y</t>
        </is>
      </c>
      <c r="B15895" t="n">
        <v>158950</v>
      </c>
      <c r="C15895">
        <f>IF(A15895="x", B15895*1.1, B15895*0.9)</f>
        <v/>
      </c>
      <c r="D15895" t="n">
        <v>79475</v>
      </c>
    </row>
    <row r="15896">
      <c r="A15896" t="inlineStr">
        <is>
          <t>x</t>
        </is>
      </c>
      <c r="B15896" t="n">
        <v>158960</v>
      </c>
      <c r="C15896">
        <f>IF(A15896="x", B15896*1.1, B15896*0.9)</f>
        <v/>
      </c>
      <c r="D15896" t="n">
        <v>158960</v>
      </c>
    </row>
    <row r="15897">
      <c r="A15897" t="inlineStr">
        <is>
          <t>y</t>
        </is>
      </c>
      <c r="B15897" t="n">
        <v>158970</v>
      </c>
      <c r="C15897">
        <f>IF(A15897="x", B15897*1.1, B15897*0.9)</f>
        <v/>
      </c>
      <c r="D15897" t="n">
        <v>79485</v>
      </c>
    </row>
    <row r="15898">
      <c r="A15898" t="inlineStr">
        <is>
          <t>x</t>
        </is>
      </c>
      <c r="B15898" t="n">
        <v>158980</v>
      </c>
      <c r="C15898">
        <f>IF(A15898="x", B15898*1.1, B15898*0.9)</f>
        <v/>
      </c>
      <c r="D15898" t="n">
        <v>158980</v>
      </c>
    </row>
    <row r="15899">
      <c r="A15899" t="inlineStr">
        <is>
          <t>y</t>
        </is>
      </c>
      <c r="B15899" t="n">
        <v>158990</v>
      </c>
      <c r="C15899">
        <f>IF(A15899="x", B15899*1.1, B15899*0.9)</f>
        <v/>
      </c>
      <c r="D15899" t="n">
        <v>79495</v>
      </c>
    </row>
    <row r="15900">
      <c r="A15900" t="inlineStr">
        <is>
          <t>x</t>
        </is>
      </c>
      <c r="B15900" t="n">
        <v>159000</v>
      </c>
      <c r="C15900">
        <f>IF(A15900="x", B15900*1.1, B15900*0.9)</f>
        <v/>
      </c>
      <c r="D15900" t="n">
        <v>159000</v>
      </c>
    </row>
    <row r="15901">
      <c r="A15901" t="inlineStr">
        <is>
          <t>y</t>
        </is>
      </c>
      <c r="B15901" t="n">
        <v>159010</v>
      </c>
      <c r="C15901">
        <f>IF(A15901="x", B15901*1.1, B15901*0.9)</f>
        <v/>
      </c>
      <c r="D15901" t="n">
        <v>79505</v>
      </c>
    </row>
    <row r="15902">
      <c r="A15902" t="inlineStr">
        <is>
          <t>x</t>
        </is>
      </c>
      <c r="B15902" t="n">
        <v>159020</v>
      </c>
      <c r="C15902">
        <f>IF(A15902="x", B15902*1.1, B15902*0.9)</f>
        <v/>
      </c>
      <c r="D15902" t="n">
        <v>159020</v>
      </c>
    </row>
    <row r="15903">
      <c r="A15903" t="inlineStr">
        <is>
          <t>y</t>
        </is>
      </c>
      <c r="B15903" t="n">
        <v>159030</v>
      </c>
      <c r="C15903">
        <f>IF(A15903="x", B15903*1.1, B15903*0.9)</f>
        <v/>
      </c>
      <c r="D15903" t="n">
        <v>79515</v>
      </c>
    </row>
    <row r="15904">
      <c r="A15904" t="inlineStr">
        <is>
          <t>x</t>
        </is>
      </c>
      <c r="B15904" t="n">
        <v>159040</v>
      </c>
      <c r="C15904">
        <f>IF(A15904="x", B15904*1.1, B15904*0.9)</f>
        <v/>
      </c>
      <c r="D15904" t="n">
        <v>159040</v>
      </c>
    </row>
    <row r="15905">
      <c r="A15905" t="inlineStr">
        <is>
          <t>y</t>
        </is>
      </c>
      <c r="B15905" t="n">
        <v>159050</v>
      </c>
      <c r="C15905">
        <f>IF(A15905="x", B15905*1.1, B15905*0.9)</f>
        <v/>
      </c>
      <c r="D15905" t="n">
        <v>79525</v>
      </c>
    </row>
    <row r="15906">
      <c r="A15906" t="inlineStr">
        <is>
          <t>x</t>
        </is>
      </c>
      <c r="B15906" t="n">
        <v>159060</v>
      </c>
      <c r="C15906">
        <f>IF(A15906="x", B15906*1.1, B15906*0.9)</f>
        <v/>
      </c>
      <c r="D15906" t="n">
        <v>159060</v>
      </c>
    </row>
    <row r="15907">
      <c r="A15907" t="inlineStr">
        <is>
          <t>y</t>
        </is>
      </c>
      <c r="B15907" t="n">
        <v>159070</v>
      </c>
      <c r="C15907">
        <f>IF(A15907="x", B15907*1.1, B15907*0.9)</f>
        <v/>
      </c>
      <c r="D15907" t="n">
        <v>79535</v>
      </c>
    </row>
    <row r="15908">
      <c r="A15908" t="inlineStr">
        <is>
          <t>x</t>
        </is>
      </c>
      <c r="B15908" t="n">
        <v>159080</v>
      </c>
      <c r="C15908">
        <f>IF(A15908="x", B15908*1.1, B15908*0.9)</f>
        <v/>
      </c>
      <c r="D15908" t="n">
        <v>159080</v>
      </c>
    </row>
    <row r="15909">
      <c r="A15909" t="inlineStr">
        <is>
          <t>y</t>
        </is>
      </c>
      <c r="B15909" t="n">
        <v>159090</v>
      </c>
      <c r="C15909">
        <f>IF(A15909="x", B15909*1.1, B15909*0.9)</f>
        <v/>
      </c>
      <c r="D15909" t="n">
        <v>79545</v>
      </c>
    </row>
    <row r="15910">
      <c r="A15910" t="inlineStr">
        <is>
          <t>x</t>
        </is>
      </c>
      <c r="B15910" t="n">
        <v>159100</v>
      </c>
      <c r="C15910">
        <f>IF(A15910="x", B15910*1.1, B15910*0.9)</f>
        <v/>
      </c>
      <c r="D15910" t="n">
        <v>159100</v>
      </c>
    </row>
    <row r="15911">
      <c r="A15911" t="inlineStr">
        <is>
          <t>y</t>
        </is>
      </c>
      <c r="B15911" t="n">
        <v>159110</v>
      </c>
      <c r="C15911">
        <f>IF(A15911="x", B15911*1.1, B15911*0.9)</f>
        <v/>
      </c>
      <c r="D15911" t="n">
        <v>79555</v>
      </c>
    </row>
    <row r="15912">
      <c r="A15912" t="inlineStr">
        <is>
          <t>x</t>
        </is>
      </c>
      <c r="B15912" t="n">
        <v>159120</v>
      </c>
      <c r="C15912">
        <f>IF(A15912="x", B15912*1.1, B15912*0.9)</f>
        <v/>
      </c>
      <c r="D15912" t="n">
        <v>159120</v>
      </c>
    </row>
    <row r="15913">
      <c r="A15913" t="inlineStr">
        <is>
          <t>y</t>
        </is>
      </c>
      <c r="B15913" t="n">
        <v>159130</v>
      </c>
      <c r="C15913">
        <f>IF(A15913="x", B15913*1.1, B15913*0.9)</f>
        <v/>
      </c>
      <c r="D15913" t="n">
        <v>79565</v>
      </c>
    </row>
    <row r="15914">
      <c r="A15914" t="inlineStr">
        <is>
          <t>x</t>
        </is>
      </c>
      <c r="B15914" t="n">
        <v>159140</v>
      </c>
      <c r="C15914">
        <f>IF(A15914="x", B15914*1.1, B15914*0.9)</f>
        <v/>
      </c>
      <c r="D15914" t="n">
        <v>159140</v>
      </c>
    </row>
    <row r="15915">
      <c r="A15915" t="inlineStr">
        <is>
          <t>y</t>
        </is>
      </c>
      <c r="B15915" t="n">
        <v>159150</v>
      </c>
      <c r="C15915">
        <f>IF(A15915="x", B15915*1.1, B15915*0.9)</f>
        <v/>
      </c>
      <c r="D15915" t="n">
        <v>79575</v>
      </c>
    </row>
    <row r="15916">
      <c r="A15916" t="inlineStr">
        <is>
          <t>x</t>
        </is>
      </c>
      <c r="B15916" t="n">
        <v>159160</v>
      </c>
      <c r="C15916">
        <f>IF(A15916="x", B15916*1.1, B15916*0.9)</f>
        <v/>
      </c>
      <c r="D15916" t="n">
        <v>159160</v>
      </c>
    </row>
    <row r="15917">
      <c r="A15917" t="inlineStr">
        <is>
          <t>y</t>
        </is>
      </c>
      <c r="B15917" t="n">
        <v>159170</v>
      </c>
      <c r="C15917">
        <f>IF(A15917="x", B15917*1.1, B15917*0.9)</f>
        <v/>
      </c>
      <c r="D15917" t="n">
        <v>79585</v>
      </c>
    </row>
    <row r="15918">
      <c r="A15918" t="inlineStr">
        <is>
          <t>x</t>
        </is>
      </c>
      <c r="B15918" t="n">
        <v>159180</v>
      </c>
      <c r="C15918">
        <f>IF(A15918="x", B15918*1.1, B15918*0.9)</f>
        <v/>
      </c>
      <c r="D15918" t="n">
        <v>159180</v>
      </c>
    </row>
    <row r="15919">
      <c r="A15919" t="inlineStr">
        <is>
          <t>y</t>
        </is>
      </c>
      <c r="B15919" t="n">
        <v>159190</v>
      </c>
      <c r="C15919">
        <f>IF(A15919="x", B15919*1.1, B15919*0.9)</f>
        <v/>
      </c>
      <c r="D15919" t="n">
        <v>79595</v>
      </c>
    </row>
    <row r="15920">
      <c r="A15920" t="inlineStr">
        <is>
          <t>x</t>
        </is>
      </c>
      <c r="B15920" t="n">
        <v>159200</v>
      </c>
      <c r="C15920">
        <f>IF(A15920="x", B15920*1.1, B15920*0.9)</f>
        <v/>
      </c>
      <c r="D15920" t="n">
        <v>159200</v>
      </c>
    </row>
    <row r="15921">
      <c r="A15921" t="inlineStr">
        <is>
          <t>y</t>
        </is>
      </c>
      <c r="B15921" t="n">
        <v>159210</v>
      </c>
      <c r="C15921">
        <f>IF(A15921="x", B15921*1.1, B15921*0.9)</f>
        <v/>
      </c>
      <c r="D15921" t="n">
        <v>79605</v>
      </c>
    </row>
    <row r="15922">
      <c r="A15922" t="inlineStr">
        <is>
          <t>x</t>
        </is>
      </c>
      <c r="B15922" t="n">
        <v>159220</v>
      </c>
      <c r="C15922">
        <f>IF(A15922="x", B15922*1.1, B15922*0.9)</f>
        <v/>
      </c>
      <c r="D15922" t="n">
        <v>159220</v>
      </c>
    </row>
    <row r="15923">
      <c r="A15923" t="inlineStr">
        <is>
          <t>y</t>
        </is>
      </c>
      <c r="B15923" t="n">
        <v>159230</v>
      </c>
      <c r="C15923">
        <f>IF(A15923="x", B15923*1.1, B15923*0.9)</f>
        <v/>
      </c>
      <c r="D15923" t="n">
        <v>79615</v>
      </c>
    </row>
    <row r="15924">
      <c r="A15924" t="inlineStr">
        <is>
          <t>x</t>
        </is>
      </c>
      <c r="B15924" t="n">
        <v>159240</v>
      </c>
      <c r="C15924">
        <f>IF(A15924="x", B15924*1.1, B15924*0.9)</f>
        <v/>
      </c>
      <c r="D15924" t="n">
        <v>159240</v>
      </c>
    </row>
    <row r="15925">
      <c r="A15925" t="inlineStr">
        <is>
          <t>y</t>
        </is>
      </c>
      <c r="B15925" t="n">
        <v>159250</v>
      </c>
      <c r="C15925">
        <f>IF(A15925="x", B15925*1.1, B15925*0.9)</f>
        <v/>
      </c>
      <c r="D15925" t="n">
        <v>79625</v>
      </c>
    </row>
    <row r="15926">
      <c r="A15926" t="inlineStr">
        <is>
          <t>x</t>
        </is>
      </c>
      <c r="B15926" t="n">
        <v>159260</v>
      </c>
      <c r="C15926">
        <f>IF(A15926="x", B15926*1.1, B15926*0.9)</f>
        <v/>
      </c>
      <c r="D15926" t="n">
        <v>159260</v>
      </c>
    </row>
    <row r="15927">
      <c r="A15927" t="inlineStr">
        <is>
          <t>y</t>
        </is>
      </c>
      <c r="B15927" t="n">
        <v>159270</v>
      </c>
      <c r="C15927">
        <f>IF(A15927="x", B15927*1.1, B15927*0.9)</f>
        <v/>
      </c>
      <c r="D15927" t="n">
        <v>79635</v>
      </c>
    </row>
    <row r="15928">
      <c r="A15928" t="inlineStr">
        <is>
          <t>x</t>
        </is>
      </c>
      <c r="B15928" t="n">
        <v>159280</v>
      </c>
      <c r="C15928">
        <f>IF(A15928="x", B15928*1.1, B15928*0.9)</f>
        <v/>
      </c>
      <c r="D15928" t="n">
        <v>159280</v>
      </c>
    </row>
    <row r="15929">
      <c r="A15929" t="inlineStr">
        <is>
          <t>y</t>
        </is>
      </c>
      <c r="B15929" t="n">
        <v>159290</v>
      </c>
      <c r="C15929">
        <f>IF(A15929="x", B15929*1.1, B15929*0.9)</f>
        <v/>
      </c>
      <c r="D15929" t="n">
        <v>79645</v>
      </c>
    </row>
    <row r="15930">
      <c r="A15930" t="inlineStr">
        <is>
          <t>x</t>
        </is>
      </c>
      <c r="B15930" t="n">
        <v>159300</v>
      </c>
      <c r="C15930">
        <f>IF(A15930="x", B15930*1.1, B15930*0.9)</f>
        <v/>
      </c>
      <c r="D15930" t="n">
        <v>159300</v>
      </c>
    </row>
    <row r="15931">
      <c r="A15931" t="inlineStr">
        <is>
          <t>y</t>
        </is>
      </c>
      <c r="B15931" t="n">
        <v>159310</v>
      </c>
      <c r="C15931">
        <f>IF(A15931="x", B15931*1.1, B15931*0.9)</f>
        <v/>
      </c>
      <c r="D15931" t="n">
        <v>79655</v>
      </c>
    </row>
    <row r="15932">
      <c r="A15932" t="inlineStr">
        <is>
          <t>x</t>
        </is>
      </c>
      <c r="B15932" t="n">
        <v>159320</v>
      </c>
      <c r="C15932">
        <f>IF(A15932="x", B15932*1.1, B15932*0.9)</f>
        <v/>
      </c>
      <c r="D15932" t="n">
        <v>159320</v>
      </c>
    </row>
    <row r="15933">
      <c r="A15933" t="inlineStr">
        <is>
          <t>y</t>
        </is>
      </c>
      <c r="B15933" t="n">
        <v>159330</v>
      </c>
      <c r="C15933">
        <f>IF(A15933="x", B15933*1.1, B15933*0.9)</f>
        <v/>
      </c>
      <c r="D15933" t="n">
        <v>79665</v>
      </c>
    </row>
    <row r="15934">
      <c r="A15934" t="inlineStr">
        <is>
          <t>x</t>
        </is>
      </c>
      <c r="B15934" t="n">
        <v>159340</v>
      </c>
      <c r="C15934">
        <f>IF(A15934="x", B15934*1.1, B15934*0.9)</f>
        <v/>
      </c>
      <c r="D15934" t="n">
        <v>159340</v>
      </c>
    </row>
    <row r="15935">
      <c r="A15935" t="inlineStr">
        <is>
          <t>y</t>
        </is>
      </c>
      <c r="B15935" t="n">
        <v>159350</v>
      </c>
      <c r="C15935">
        <f>IF(A15935="x", B15935*1.1, B15935*0.9)</f>
        <v/>
      </c>
      <c r="D15935" t="n">
        <v>79675</v>
      </c>
    </row>
    <row r="15936">
      <c r="A15936" t="inlineStr">
        <is>
          <t>x</t>
        </is>
      </c>
      <c r="B15936" t="n">
        <v>159360</v>
      </c>
      <c r="C15936">
        <f>IF(A15936="x", B15936*1.1, B15936*0.9)</f>
        <v/>
      </c>
      <c r="D15936" t="n">
        <v>159360</v>
      </c>
    </row>
    <row r="15937">
      <c r="A15937" t="inlineStr">
        <is>
          <t>y</t>
        </is>
      </c>
      <c r="B15937" t="n">
        <v>159370</v>
      </c>
      <c r="C15937">
        <f>IF(A15937="x", B15937*1.1, B15937*0.9)</f>
        <v/>
      </c>
      <c r="D15937" t="n">
        <v>79685</v>
      </c>
    </row>
    <row r="15938">
      <c r="A15938" t="inlineStr">
        <is>
          <t>x</t>
        </is>
      </c>
      <c r="B15938" t="n">
        <v>159380</v>
      </c>
      <c r="C15938">
        <f>IF(A15938="x", B15938*1.1, B15938*0.9)</f>
        <v/>
      </c>
      <c r="D15938" t="n">
        <v>159380</v>
      </c>
    </row>
    <row r="15939">
      <c r="A15939" t="inlineStr">
        <is>
          <t>y</t>
        </is>
      </c>
      <c r="B15939" t="n">
        <v>159390</v>
      </c>
      <c r="C15939">
        <f>IF(A15939="x", B15939*1.1, B15939*0.9)</f>
        <v/>
      </c>
      <c r="D15939" t="n">
        <v>79695</v>
      </c>
    </row>
    <row r="15940">
      <c r="A15940" t="inlineStr">
        <is>
          <t>x</t>
        </is>
      </c>
      <c r="B15940" t="n">
        <v>159400</v>
      </c>
      <c r="C15940">
        <f>IF(A15940="x", B15940*1.1, B15940*0.9)</f>
        <v/>
      </c>
      <c r="D15940" t="n">
        <v>159400</v>
      </c>
    </row>
    <row r="15941">
      <c r="A15941" t="inlineStr">
        <is>
          <t>y</t>
        </is>
      </c>
      <c r="B15941" t="n">
        <v>159410</v>
      </c>
      <c r="C15941">
        <f>IF(A15941="x", B15941*1.1, B15941*0.9)</f>
        <v/>
      </c>
      <c r="D15941" t="n">
        <v>79705</v>
      </c>
    </row>
    <row r="15942">
      <c r="A15942" t="inlineStr">
        <is>
          <t>x</t>
        </is>
      </c>
      <c r="B15942" t="n">
        <v>159420</v>
      </c>
      <c r="C15942">
        <f>IF(A15942="x", B15942*1.1, B15942*0.9)</f>
        <v/>
      </c>
      <c r="D15942" t="n">
        <v>159420</v>
      </c>
    </row>
    <row r="15943">
      <c r="A15943" t="inlineStr">
        <is>
          <t>y</t>
        </is>
      </c>
      <c r="B15943" t="n">
        <v>159430</v>
      </c>
      <c r="C15943">
        <f>IF(A15943="x", B15943*1.1, B15943*0.9)</f>
        <v/>
      </c>
      <c r="D15943" t="n">
        <v>79715</v>
      </c>
    </row>
    <row r="15944">
      <c r="A15944" t="inlineStr">
        <is>
          <t>x</t>
        </is>
      </c>
      <c r="B15944" t="n">
        <v>159440</v>
      </c>
      <c r="C15944">
        <f>IF(A15944="x", B15944*1.1, B15944*0.9)</f>
        <v/>
      </c>
      <c r="D15944" t="n">
        <v>159440</v>
      </c>
    </row>
    <row r="15945">
      <c r="A15945" t="inlineStr">
        <is>
          <t>y</t>
        </is>
      </c>
      <c r="B15945" t="n">
        <v>159450</v>
      </c>
      <c r="C15945">
        <f>IF(A15945="x", B15945*1.1, B15945*0.9)</f>
        <v/>
      </c>
      <c r="D15945" t="n">
        <v>79725</v>
      </c>
    </row>
    <row r="15946">
      <c r="A15946" t="inlineStr">
        <is>
          <t>x</t>
        </is>
      </c>
      <c r="B15946" t="n">
        <v>159460</v>
      </c>
      <c r="C15946">
        <f>IF(A15946="x", B15946*1.1, B15946*0.9)</f>
        <v/>
      </c>
      <c r="D15946" t="n">
        <v>159460</v>
      </c>
    </row>
    <row r="15947">
      <c r="A15947" t="inlineStr">
        <is>
          <t>y</t>
        </is>
      </c>
      <c r="B15947" t="n">
        <v>159470</v>
      </c>
      <c r="C15947">
        <f>IF(A15947="x", B15947*1.1, B15947*0.9)</f>
        <v/>
      </c>
      <c r="D15947" t="n">
        <v>79735</v>
      </c>
    </row>
    <row r="15948">
      <c r="A15948" t="inlineStr">
        <is>
          <t>x</t>
        </is>
      </c>
      <c r="B15948" t="n">
        <v>159480</v>
      </c>
      <c r="C15948">
        <f>IF(A15948="x", B15948*1.1, B15948*0.9)</f>
        <v/>
      </c>
      <c r="D15948" t="n">
        <v>159480</v>
      </c>
    </row>
    <row r="15949">
      <c r="A15949" t="inlineStr">
        <is>
          <t>y</t>
        </is>
      </c>
      <c r="B15949" t="n">
        <v>159490</v>
      </c>
      <c r="C15949">
        <f>IF(A15949="x", B15949*1.1, B15949*0.9)</f>
        <v/>
      </c>
      <c r="D15949" t="n">
        <v>79745</v>
      </c>
    </row>
    <row r="15950">
      <c r="A15950" t="inlineStr">
        <is>
          <t>x</t>
        </is>
      </c>
      <c r="B15950" t="n">
        <v>159500</v>
      </c>
      <c r="C15950">
        <f>IF(A15950="x", B15950*1.1, B15950*0.9)</f>
        <v/>
      </c>
      <c r="D15950" t="n">
        <v>159500</v>
      </c>
    </row>
    <row r="15951">
      <c r="A15951" t="inlineStr">
        <is>
          <t>y</t>
        </is>
      </c>
      <c r="B15951" t="n">
        <v>159510</v>
      </c>
      <c r="C15951">
        <f>IF(A15951="x", B15951*1.1, B15951*0.9)</f>
        <v/>
      </c>
      <c r="D15951" t="n">
        <v>79755</v>
      </c>
    </row>
    <row r="15952">
      <c r="A15952" t="inlineStr">
        <is>
          <t>x</t>
        </is>
      </c>
      <c r="B15952" t="n">
        <v>159520</v>
      </c>
      <c r="C15952">
        <f>IF(A15952="x", B15952*1.1, B15952*0.9)</f>
        <v/>
      </c>
      <c r="D15952" t="n">
        <v>159520</v>
      </c>
    </row>
    <row r="15953">
      <c r="A15953" t="inlineStr">
        <is>
          <t>y</t>
        </is>
      </c>
      <c r="B15953" t="n">
        <v>159530</v>
      </c>
      <c r="C15953">
        <f>IF(A15953="x", B15953*1.1, B15953*0.9)</f>
        <v/>
      </c>
      <c r="D15953" t="n">
        <v>79765</v>
      </c>
    </row>
    <row r="15954">
      <c r="A15954" t="inlineStr">
        <is>
          <t>x</t>
        </is>
      </c>
      <c r="B15954" t="n">
        <v>159540</v>
      </c>
      <c r="C15954">
        <f>IF(A15954="x", B15954*1.1, B15954*0.9)</f>
        <v/>
      </c>
      <c r="D15954" t="n">
        <v>159540</v>
      </c>
    </row>
    <row r="15955">
      <c r="A15955" t="inlineStr">
        <is>
          <t>y</t>
        </is>
      </c>
      <c r="B15955" t="n">
        <v>159550</v>
      </c>
      <c r="C15955">
        <f>IF(A15955="x", B15955*1.1, B15955*0.9)</f>
        <v/>
      </c>
      <c r="D15955" t="n">
        <v>79775</v>
      </c>
    </row>
    <row r="15956">
      <c r="A15956" t="inlineStr">
        <is>
          <t>x</t>
        </is>
      </c>
      <c r="B15956" t="n">
        <v>159560</v>
      </c>
      <c r="C15956">
        <f>IF(A15956="x", B15956*1.1, B15956*0.9)</f>
        <v/>
      </c>
      <c r="D15956" t="n">
        <v>159560</v>
      </c>
    </row>
    <row r="15957">
      <c r="A15957" t="inlineStr">
        <is>
          <t>y</t>
        </is>
      </c>
      <c r="B15957" t="n">
        <v>159570</v>
      </c>
      <c r="C15957">
        <f>IF(A15957="x", B15957*1.1, B15957*0.9)</f>
        <v/>
      </c>
      <c r="D15957" t="n">
        <v>79785</v>
      </c>
    </row>
    <row r="15958">
      <c r="A15958" t="inlineStr">
        <is>
          <t>x</t>
        </is>
      </c>
      <c r="B15958" t="n">
        <v>159580</v>
      </c>
      <c r="C15958">
        <f>IF(A15958="x", B15958*1.1, B15958*0.9)</f>
        <v/>
      </c>
      <c r="D15958" t="n">
        <v>159580</v>
      </c>
    </row>
    <row r="15959">
      <c r="A15959" t="inlineStr">
        <is>
          <t>y</t>
        </is>
      </c>
      <c r="B15959" t="n">
        <v>159590</v>
      </c>
      <c r="C15959">
        <f>IF(A15959="x", B15959*1.1, B15959*0.9)</f>
        <v/>
      </c>
      <c r="D15959" t="n">
        <v>79795</v>
      </c>
    </row>
    <row r="15960">
      <c r="A15960" t="inlineStr">
        <is>
          <t>x</t>
        </is>
      </c>
      <c r="B15960" t="n">
        <v>159600</v>
      </c>
      <c r="C15960">
        <f>IF(A15960="x", B15960*1.1, B15960*0.9)</f>
        <v/>
      </c>
      <c r="D15960" t="n">
        <v>159600</v>
      </c>
    </row>
    <row r="15961">
      <c r="A15961" t="inlineStr">
        <is>
          <t>y</t>
        </is>
      </c>
      <c r="B15961" t="n">
        <v>159610</v>
      </c>
      <c r="C15961">
        <f>IF(A15961="x", B15961*1.1, B15961*0.9)</f>
        <v/>
      </c>
      <c r="D15961" t="n">
        <v>79805</v>
      </c>
    </row>
    <row r="15962">
      <c r="A15962" t="inlineStr">
        <is>
          <t>x</t>
        </is>
      </c>
      <c r="B15962" t="n">
        <v>159620</v>
      </c>
      <c r="C15962">
        <f>IF(A15962="x", B15962*1.1, B15962*0.9)</f>
        <v/>
      </c>
      <c r="D15962" t="n">
        <v>159620</v>
      </c>
    </row>
    <row r="15963">
      <c r="A15963" t="inlineStr">
        <is>
          <t>y</t>
        </is>
      </c>
      <c r="B15963" t="n">
        <v>159630</v>
      </c>
      <c r="C15963">
        <f>IF(A15963="x", B15963*1.1, B15963*0.9)</f>
        <v/>
      </c>
      <c r="D15963" t="n">
        <v>79815</v>
      </c>
    </row>
    <row r="15964">
      <c r="A15964" t="inlineStr">
        <is>
          <t>x</t>
        </is>
      </c>
      <c r="B15964" t="n">
        <v>159640</v>
      </c>
      <c r="C15964">
        <f>IF(A15964="x", B15964*1.1, B15964*0.9)</f>
        <v/>
      </c>
      <c r="D15964" t="n">
        <v>159640</v>
      </c>
    </row>
    <row r="15965">
      <c r="A15965" t="inlineStr">
        <is>
          <t>y</t>
        </is>
      </c>
      <c r="B15965" t="n">
        <v>159650</v>
      </c>
      <c r="C15965">
        <f>IF(A15965="x", B15965*1.1, B15965*0.9)</f>
        <v/>
      </c>
      <c r="D15965" t="n">
        <v>79825</v>
      </c>
    </row>
    <row r="15966">
      <c r="A15966" t="inlineStr">
        <is>
          <t>x</t>
        </is>
      </c>
      <c r="B15966" t="n">
        <v>159660</v>
      </c>
      <c r="C15966">
        <f>IF(A15966="x", B15966*1.1, B15966*0.9)</f>
        <v/>
      </c>
      <c r="D15966" t="n">
        <v>159660</v>
      </c>
    </row>
    <row r="15967">
      <c r="A15967" t="inlineStr">
        <is>
          <t>y</t>
        </is>
      </c>
      <c r="B15967" t="n">
        <v>159670</v>
      </c>
      <c r="C15967">
        <f>IF(A15967="x", B15967*1.1, B15967*0.9)</f>
        <v/>
      </c>
      <c r="D15967" t="n">
        <v>79835</v>
      </c>
    </row>
    <row r="15968">
      <c r="A15968" t="inlineStr">
        <is>
          <t>x</t>
        </is>
      </c>
      <c r="B15968" t="n">
        <v>159680</v>
      </c>
      <c r="C15968">
        <f>IF(A15968="x", B15968*1.1, B15968*0.9)</f>
        <v/>
      </c>
      <c r="D15968" t="n">
        <v>159680</v>
      </c>
    </row>
    <row r="15969">
      <c r="A15969" t="inlineStr">
        <is>
          <t>y</t>
        </is>
      </c>
      <c r="B15969" t="n">
        <v>159690</v>
      </c>
      <c r="C15969">
        <f>IF(A15969="x", B15969*1.1, B15969*0.9)</f>
        <v/>
      </c>
      <c r="D15969" t="n">
        <v>79845</v>
      </c>
    </row>
    <row r="15970">
      <c r="A15970" t="inlineStr">
        <is>
          <t>x</t>
        </is>
      </c>
      <c r="B15970" t="n">
        <v>159700</v>
      </c>
      <c r="C15970">
        <f>IF(A15970="x", B15970*1.1, B15970*0.9)</f>
        <v/>
      </c>
      <c r="D15970" t="n">
        <v>159700</v>
      </c>
    </row>
    <row r="15971">
      <c r="A15971" t="inlineStr">
        <is>
          <t>y</t>
        </is>
      </c>
      <c r="B15971" t="n">
        <v>159710</v>
      </c>
      <c r="C15971">
        <f>IF(A15971="x", B15971*1.1, B15971*0.9)</f>
        <v/>
      </c>
      <c r="D15971" t="n">
        <v>79855</v>
      </c>
    </row>
    <row r="15972">
      <c r="A15972" t="inlineStr">
        <is>
          <t>x</t>
        </is>
      </c>
      <c r="B15972" t="n">
        <v>159720</v>
      </c>
      <c r="C15972">
        <f>IF(A15972="x", B15972*1.1, B15972*0.9)</f>
        <v/>
      </c>
      <c r="D15972" t="n">
        <v>159720</v>
      </c>
    </row>
    <row r="15973">
      <c r="A15973" t="inlineStr">
        <is>
          <t>y</t>
        </is>
      </c>
      <c r="B15973" t="n">
        <v>159730</v>
      </c>
      <c r="C15973">
        <f>IF(A15973="x", B15973*1.1, B15973*0.9)</f>
        <v/>
      </c>
      <c r="D15973" t="n">
        <v>79865</v>
      </c>
    </row>
    <row r="15974">
      <c r="A15974" t="inlineStr">
        <is>
          <t>x</t>
        </is>
      </c>
      <c r="B15974" t="n">
        <v>159740</v>
      </c>
      <c r="C15974">
        <f>IF(A15974="x", B15974*1.1, B15974*0.9)</f>
        <v/>
      </c>
      <c r="D15974" t="n">
        <v>159740</v>
      </c>
    </row>
    <row r="15975">
      <c r="A15975" t="inlineStr">
        <is>
          <t>y</t>
        </is>
      </c>
      <c r="B15975" t="n">
        <v>159750</v>
      </c>
      <c r="C15975">
        <f>IF(A15975="x", B15975*1.1, B15975*0.9)</f>
        <v/>
      </c>
      <c r="D15975" t="n">
        <v>79875</v>
      </c>
    </row>
    <row r="15976">
      <c r="A15976" t="inlineStr">
        <is>
          <t>x</t>
        </is>
      </c>
      <c r="B15976" t="n">
        <v>159760</v>
      </c>
      <c r="C15976">
        <f>IF(A15976="x", B15976*1.1, B15976*0.9)</f>
        <v/>
      </c>
      <c r="D15976" t="n">
        <v>159760</v>
      </c>
    </row>
    <row r="15977">
      <c r="A15977" t="inlineStr">
        <is>
          <t>y</t>
        </is>
      </c>
      <c r="B15977" t="n">
        <v>159770</v>
      </c>
      <c r="C15977">
        <f>IF(A15977="x", B15977*1.1, B15977*0.9)</f>
        <v/>
      </c>
      <c r="D15977" t="n">
        <v>79885</v>
      </c>
    </row>
    <row r="15978">
      <c r="A15978" t="inlineStr">
        <is>
          <t>x</t>
        </is>
      </c>
      <c r="B15978" t="n">
        <v>159780</v>
      </c>
      <c r="C15978">
        <f>IF(A15978="x", B15978*1.1, B15978*0.9)</f>
        <v/>
      </c>
      <c r="D15978" t="n">
        <v>159780</v>
      </c>
    </row>
    <row r="15979">
      <c r="A15979" t="inlineStr">
        <is>
          <t>y</t>
        </is>
      </c>
      <c r="B15979" t="n">
        <v>159790</v>
      </c>
      <c r="C15979">
        <f>IF(A15979="x", B15979*1.1, B15979*0.9)</f>
        <v/>
      </c>
      <c r="D15979" t="n">
        <v>79895</v>
      </c>
    </row>
    <row r="15980">
      <c r="A15980" t="inlineStr">
        <is>
          <t>x</t>
        </is>
      </c>
      <c r="B15980" t="n">
        <v>159800</v>
      </c>
      <c r="C15980">
        <f>IF(A15980="x", B15980*1.1, B15980*0.9)</f>
        <v/>
      </c>
      <c r="D15980" t="n">
        <v>159800</v>
      </c>
    </row>
    <row r="15981">
      <c r="A15981" t="inlineStr">
        <is>
          <t>y</t>
        </is>
      </c>
      <c r="B15981" t="n">
        <v>159810</v>
      </c>
      <c r="C15981">
        <f>IF(A15981="x", B15981*1.1, B15981*0.9)</f>
        <v/>
      </c>
      <c r="D15981" t="n">
        <v>79905</v>
      </c>
    </row>
    <row r="15982">
      <c r="A15982" t="inlineStr">
        <is>
          <t>x</t>
        </is>
      </c>
      <c r="B15982" t="n">
        <v>159820</v>
      </c>
      <c r="C15982">
        <f>IF(A15982="x", B15982*1.1, B15982*0.9)</f>
        <v/>
      </c>
      <c r="D15982" t="n">
        <v>159820</v>
      </c>
    </row>
    <row r="15983">
      <c r="A15983" t="inlineStr">
        <is>
          <t>y</t>
        </is>
      </c>
      <c r="B15983" t="n">
        <v>159830</v>
      </c>
      <c r="C15983">
        <f>IF(A15983="x", B15983*1.1, B15983*0.9)</f>
        <v/>
      </c>
      <c r="D15983" t="n">
        <v>79915</v>
      </c>
    </row>
    <row r="15984">
      <c r="A15984" t="inlineStr">
        <is>
          <t>x</t>
        </is>
      </c>
      <c r="B15984" t="n">
        <v>159840</v>
      </c>
      <c r="C15984">
        <f>IF(A15984="x", B15984*1.1, B15984*0.9)</f>
        <v/>
      </c>
      <c r="D15984" t="n">
        <v>159840</v>
      </c>
    </row>
    <row r="15985">
      <c r="A15985" t="inlineStr">
        <is>
          <t>y</t>
        </is>
      </c>
      <c r="B15985" t="n">
        <v>159850</v>
      </c>
      <c r="C15985">
        <f>IF(A15985="x", B15985*1.1, B15985*0.9)</f>
        <v/>
      </c>
      <c r="D15985" t="n">
        <v>79925</v>
      </c>
    </row>
    <row r="15986">
      <c r="A15986" t="inlineStr">
        <is>
          <t>x</t>
        </is>
      </c>
      <c r="B15986" t="n">
        <v>159860</v>
      </c>
      <c r="C15986">
        <f>IF(A15986="x", B15986*1.1, B15986*0.9)</f>
        <v/>
      </c>
      <c r="D15986" t="n">
        <v>159860</v>
      </c>
    </row>
    <row r="15987">
      <c r="A15987" t="inlineStr">
        <is>
          <t>y</t>
        </is>
      </c>
      <c r="B15987" t="n">
        <v>159870</v>
      </c>
      <c r="C15987">
        <f>IF(A15987="x", B15987*1.1, B15987*0.9)</f>
        <v/>
      </c>
      <c r="D15987" t="n">
        <v>79935</v>
      </c>
    </row>
    <row r="15988">
      <c r="A15988" t="inlineStr">
        <is>
          <t>x</t>
        </is>
      </c>
      <c r="B15988" t="n">
        <v>159880</v>
      </c>
      <c r="C15988">
        <f>IF(A15988="x", B15988*1.1, B15988*0.9)</f>
        <v/>
      </c>
      <c r="D15988" t="n">
        <v>159880</v>
      </c>
    </row>
    <row r="15989">
      <c r="A15989" t="inlineStr">
        <is>
          <t>y</t>
        </is>
      </c>
      <c r="B15989" t="n">
        <v>159890</v>
      </c>
      <c r="C15989">
        <f>IF(A15989="x", B15989*1.1, B15989*0.9)</f>
        <v/>
      </c>
      <c r="D15989" t="n">
        <v>79945</v>
      </c>
    </row>
    <row r="15990">
      <c r="A15990" t="inlineStr">
        <is>
          <t>x</t>
        </is>
      </c>
      <c r="B15990" t="n">
        <v>159900</v>
      </c>
      <c r="C15990">
        <f>IF(A15990="x", B15990*1.1, B15990*0.9)</f>
        <v/>
      </c>
      <c r="D15990" t="n">
        <v>159900</v>
      </c>
    </row>
    <row r="15991">
      <c r="A15991" t="inlineStr">
        <is>
          <t>y</t>
        </is>
      </c>
      <c r="B15991" t="n">
        <v>159910</v>
      </c>
      <c r="C15991">
        <f>IF(A15991="x", B15991*1.1, B15991*0.9)</f>
        <v/>
      </c>
      <c r="D15991" t="n">
        <v>79955</v>
      </c>
    </row>
    <row r="15992">
      <c r="A15992" t="inlineStr">
        <is>
          <t>x</t>
        </is>
      </c>
      <c r="B15992" t="n">
        <v>159920</v>
      </c>
      <c r="C15992">
        <f>IF(A15992="x", B15992*1.1, B15992*0.9)</f>
        <v/>
      </c>
      <c r="D15992" t="n">
        <v>159920</v>
      </c>
    </row>
    <row r="15993">
      <c r="A15993" t="inlineStr">
        <is>
          <t>y</t>
        </is>
      </c>
      <c r="B15993" t="n">
        <v>159930</v>
      </c>
      <c r="C15993">
        <f>IF(A15993="x", B15993*1.1, B15993*0.9)</f>
        <v/>
      </c>
      <c r="D15993" t="n">
        <v>79965</v>
      </c>
    </row>
    <row r="15994">
      <c r="A15994" t="inlineStr">
        <is>
          <t>x</t>
        </is>
      </c>
      <c r="B15994" t="n">
        <v>159940</v>
      </c>
      <c r="C15994">
        <f>IF(A15994="x", B15994*1.1, B15994*0.9)</f>
        <v/>
      </c>
      <c r="D15994" t="n">
        <v>159940</v>
      </c>
    </row>
    <row r="15995">
      <c r="A15995" t="inlineStr">
        <is>
          <t>y</t>
        </is>
      </c>
      <c r="B15995" t="n">
        <v>159950</v>
      </c>
      <c r="C15995">
        <f>IF(A15995="x", B15995*1.1, B15995*0.9)</f>
        <v/>
      </c>
      <c r="D15995" t="n">
        <v>79975</v>
      </c>
    </row>
    <row r="15996">
      <c r="A15996" t="inlineStr">
        <is>
          <t>x</t>
        </is>
      </c>
      <c r="B15996" t="n">
        <v>159960</v>
      </c>
      <c r="C15996">
        <f>IF(A15996="x", B15996*1.1, B15996*0.9)</f>
        <v/>
      </c>
      <c r="D15996" t="n">
        <v>159960</v>
      </c>
    </row>
    <row r="15997">
      <c r="A15997" t="inlineStr">
        <is>
          <t>y</t>
        </is>
      </c>
      <c r="B15997" t="n">
        <v>159970</v>
      </c>
      <c r="C15997">
        <f>IF(A15997="x", B15997*1.1, B15997*0.9)</f>
        <v/>
      </c>
      <c r="D15997" t="n">
        <v>79985</v>
      </c>
    </row>
    <row r="15998">
      <c r="A15998" t="inlineStr">
        <is>
          <t>x</t>
        </is>
      </c>
      <c r="B15998" t="n">
        <v>159980</v>
      </c>
      <c r="C15998">
        <f>IF(A15998="x", B15998*1.1, B15998*0.9)</f>
        <v/>
      </c>
      <c r="D15998" t="n">
        <v>159980</v>
      </c>
    </row>
    <row r="15999">
      <c r="A15999" t="inlineStr">
        <is>
          <t>y</t>
        </is>
      </c>
      <c r="B15999" t="n">
        <v>159990</v>
      </c>
      <c r="C15999">
        <f>IF(A15999="x", B15999*1.1, B15999*0.9)</f>
        <v/>
      </c>
      <c r="D15999" t="n">
        <v>79995</v>
      </c>
    </row>
    <row r="16000">
      <c r="A16000" t="inlineStr">
        <is>
          <t>x</t>
        </is>
      </c>
      <c r="B16000" t="n">
        <v>160000</v>
      </c>
      <c r="C16000">
        <f>IF(A16000="x", B16000*1.1, B16000*0.9)</f>
        <v/>
      </c>
      <c r="D16000" t="n">
        <v>160000</v>
      </c>
    </row>
    <row r="16001">
      <c r="A16001" t="inlineStr">
        <is>
          <t>y</t>
        </is>
      </c>
      <c r="B16001" t="n">
        <v>160010</v>
      </c>
      <c r="C16001">
        <f>IF(A16001="x", B16001*1.1, B16001*0.9)</f>
        <v/>
      </c>
      <c r="D16001" t="n">
        <v>80005</v>
      </c>
    </row>
    <row r="16002">
      <c r="A16002" t="inlineStr">
        <is>
          <t>x</t>
        </is>
      </c>
      <c r="B16002" t="n">
        <v>160020</v>
      </c>
      <c r="C16002">
        <f>IF(A16002="x", B16002*1.1, B16002*0.9)</f>
        <v/>
      </c>
      <c r="D16002" t="n">
        <v>160020</v>
      </c>
    </row>
    <row r="16003">
      <c r="A16003" t="inlineStr">
        <is>
          <t>y</t>
        </is>
      </c>
      <c r="B16003" t="n">
        <v>160030</v>
      </c>
      <c r="C16003">
        <f>IF(A16003="x", B16003*1.1, B16003*0.9)</f>
        <v/>
      </c>
      <c r="D16003" t="n">
        <v>80015</v>
      </c>
    </row>
    <row r="16004">
      <c r="A16004" t="inlineStr">
        <is>
          <t>x</t>
        </is>
      </c>
      <c r="B16004" t="n">
        <v>160040</v>
      </c>
      <c r="C16004">
        <f>IF(A16004="x", B16004*1.1, B16004*0.9)</f>
        <v/>
      </c>
      <c r="D16004" t="n">
        <v>160040</v>
      </c>
    </row>
    <row r="16005">
      <c r="A16005" t="inlineStr">
        <is>
          <t>y</t>
        </is>
      </c>
      <c r="B16005" t="n">
        <v>160050</v>
      </c>
      <c r="C16005">
        <f>IF(A16005="x", B16005*1.1, B16005*0.9)</f>
        <v/>
      </c>
      <c r="D16005" t="n">
        <v>80025</v>
      </c>
    </row>
    <row r="16006">
      <c r="A16006" t="inlineStr">
        <is>
          <t>x</t>
        </is>
      </c>
      <c r="B16006" t="n">
        <v>160060</v>
      </c>
      <c r="C16006">
        <f>IF(A16006="x", B16006*1.1, B16006*0.9)</f>
        <v/>
      </c>
      <c r="D16006" t="n">
        <v>160060</v>
      </c>
    </row>
    <row r="16007">
      <c r="A16007" t="inlineStr">
        <is>
          <t>y</t>
        </is>
      </c>
      <c r="B16007" t="n">
        <v>160070</v>
      </c>
      <c r="C16007">
        <f>IF(A16007="x", B16007*1.1, B16007*0.9)</f>
        <v/>
      </c>
      <c r="D16007" t="n">
        <v>80035</v>
      </c>
    </row>
    <row r="16008">
      <c r="A16008" t="inlineStr">
        <is>
          <t>x</t>
        </is>
      </c>
      <c r="B16008" t="n">
        <v>160080</v>
      </c>
      <c r="C16008">
        <f>IF(A16008="x", B16008*1.1, B16008*0.9)</f>
        <v/>
      </c>
      <c r="D16008" t="n">
        <v>160080</v>
      </c>
    </row>
    <row r="16009">
      <c r="A16009" t="inlineStr">
        <is>
          <t>y</t>
        </is>
      </c>
      <c r="B16009" t="n">
        <v>160090</v>
      </c>
      <c r="C16009">
        <f>IF(A16009="x", B16009*1.1, B16009*0.9)</f>
        <v/>
      </c>
      <c r="D16009" t="n">
        <v>80045</v>
      </c>
    </row>
    <row r="16010">
      <c r="A16010" t="inlineStr">
        <is>
          <t>x</t>
        </is>
      </c>
      <c r="B16010" t="n">
        <v>160100</v>
      </c>
      <c r="C16010">
        <f>IF(A16010="x", B16010*1.1, B16010*0.9)</f>
        <v/>
      </c>
      <c r="D16010" t="n">
        <v>160100</v>
      </c>
    </row>
    <row r="16011">
      <c r="A16011" t="inlineStr">
        <is>
          <t>y</t>
        </is>
      </c>
      <c r="B16011" t="n">
        <v>160110</v>
      </c>
      <c r="C16011">
        <f>IF(A16011="x", B16011*1.1, B16011*0.9)</f>
        <v/>
      </c>
      <c r="D16011" t="n">
        <v>80055</v>
      </c>
    </row>
    <row r="16012">
      <c r="A16012" t="inlineStr">
        <is>
          <t>x</t>
        </is>
      </c>
      <c r="B16012" t="n">
        <v>160120</v>
      </c>
      <c r="C16012">
        <f>IF(A16012="x", B16012*1.1, B16012*0.9)</f>
        <v/>
      </c>
      <c r="D16012" t="n">
        <v>160120</v>
      </c>
    </row>
    <row r="16013">
      <c r="A16013" t="inlineStr">
        <is>
          <t>y</t>
        </is>
      </c>
      <c r="B16013" t="n">
        <v>160130</v>
      </c>
      <c r="C16013">
        <f>IF(A16013="x", B16013*1.1, B16013*0.9)</f>
        <v/>
      </c>
      <c r="D16013" t="n">
        <v>80065</v>
      </c>
    </row>
    <row r="16014">
      <c r="A16014" t="inlineStr">
        <is>
          <t>x</t>
        </is>
      </c>
      <c r="B16014" t="n">
        <v>160140</v>
      </c>
      <c r="C16014">
        <f>IF(A16014="x", B16014*1.1, B16014*0.9)</f>
        <v/>
      </c>
      <c r="D16014" t="n">
        <v>160140</v>
      </c>
    </row>
    <row r="16015">
      <c r="A16015" t="inlineStr">
        <is>
          <t>y</t>
        </is>
      </c>
      <c r="B16015" t="n">
        <v>160150</v>
      </c>
      <c r="C16015">
        <f>IF(A16015="x", B16015*1.1, B16015*0.9)</f>
        <v/>
      </c>
      <c r="D16015" t="n">
        <v>80075</v>
      </c>
    </row>
    <row r="16016">
      <c r="A16016" t="inlineStr">
        <is>
          <t>x</t>
        </is>
      </c>
      <c r="B16016" t="n">
        <v>160160</v>
      </c>
      <c r="C16016">
        <f>IF(A16016="x", B16016*1.1, B16016*0.9)</f>
        <v/>
      </c>
      <c r="D16016" t="n">
        <v>160160</v>
      </c>
    </row>
    <row r="16017">
      <c r="A16017" t="inlineStr">
        <is>
          <t>y</t>
        </is>
      </c>
      <c r="B16017" t="n">
        <v>160170</v>
      </c>
      <c r="C16017">
        <f>IF(A16017="x", B16017*1.1, B16017*0.9)</f>
        <v/>
      </c>
      <c r="D16017" t="n">
        <v>80085</v>
      </c>
    </row>
    <row r="16018">
      <c r="A16018" t="inlineStr">
        <is>
          <t>x</t>
        </is>
      </c>
      <c r="B16018" t="n">
        <v>160180</v>
      </c>
      <c r="C16018">
        <f>IF(A16018="x", B16018*1.1, B16018*0.9)</f>
        <v/>
      </c>
      <c r="D16018" t="n">
        <v>160180</v>
      </c>
    </row>
    <row r="16019">
      <c r="A16019" t="inlineStr">
        <is>
          <t>y</t>
        </is>
      </c>
      <c r="B16019" t="n">
        <v>160190</v>
      </c>
      <c r="C16019">
        <f>IF(A16019="x", B16019*1.1, B16019*0.9)</f>
        <v/>
      </c>
      <c r="D16019" t="n">
        <v>80095</v>
      </c>
    </row>
    <row r="16020">
      <c r="A16020" t="inlineStr">
        <is>
          <t>x</t>
        </is>
      </c>
      <c r="B16020" t="n">
        <v>160200</v>
      </c>
      <c r="C16020">
        <f>IF(A16020="x", B16020*1.1, B16020*0.9)</f>
        <v/>
      </c>
      <c r="D16020" t="n">
        <v>160200</v>
      </c>
    </row>
    <row r="16021">
      <c r="A16021" t="inlineStr">
        <is>
          <t>y</t>
        </is>
      </c>
      <c r="B16021" t="n">
        <v>160210</v>
      </c>
      <c r="C16021">
        <f>IF(A16021="x", B16021*1.1, B16021*0.9)</f>
        <v/>
      </c>
      <c r="D16021" t="n">
        <v>80105</v>
      </c>
    </row>
    <row r="16022">
      <c r="A16022" t="inlineStr">
        <is>
          <t>x</t>
        </is>
      </c>
      <c r="B16022" t="n">
        <v>160220</v>
      </c>
      <c r="C16022">
        <f>IF(A16022="x", B16022*1.1, B16022*0.9)</f>
        <v/>
      </c>
      <c r="D16022" t="n">
        <v>160220</v>
      </c>
    </row>
    <row r="16023">
      <c r="A16023" t="inlineStr">
        <is>
          <t>y</t>
        </is>
      </c>
      <c r="B16023" t="n">
        <v>160230</v>
      </c>
      <c r="C16023">
        <f>IF(A16023="x", B16023*1.1, B16023*0.9)</f>
        <v/>
      </c>
      <c r="D16023" t="n">
        <v>80115</v>
      </c>
    </row>
    <row r="16024">
      <c r="A16024" t="inlineStr">
        <is>
          <t>x</t>
        </is>
      </c>
      <c r="B16024" t="n">
        <v>160240</v>
      </c>
      <c r="C16024">
        <f>IF(A16024="x", B16024*1.1, B16024*0.9)</f>
        <v/>
      </c>
      <c r="D16024" t="n">
        <v>160240</v>
      </c>
    </row>
    <row r="16025">
      <c r="A16025" t="inlineStr">
        <is>
          <t>y</t>
        </is>
      </c>
      <c r="B16025" t="n">
        <v>160250</v>
      </c>
      <c r="C16025">
        <f>IF(A16025="x", B16025*1.1, B16025*0.9)</f>
        <v/>
      </c>
      <c r="D16025" t="n">
        <v>80125</v>
      </c>
    </row>
    <row r="16026">
      <c r="A16026" t="inlineStr">
        <is>
          <t>x</t>
        </is>
      </c>
      <c r="B16026" t="n">
        <v>160260</v>
      </c>
      <c r="C16026">
        <f>IF(A16026="x", B16026*1.1, B16026*0.9)</f>
        <v/>
      </c>
      <c r="D16026" t="n">
        <v>160260</v>
      </c>
    </row>
    <row r="16027">
      <c r="A16027" t="inlineStr">
        <is>
          <t>y</t>
        </is>
      </c>
      <c r="B16027" t="n">
        <v>160270</v>
      </c>
      <c r="C16027">
        <f>IF(A16027="x", B16027*1.1, B16027*0.9)</f>
        <v/>
      </c>
      <c r="D16027" t="n">
        <v>80135</v>
      </c>
    </row>
    <row r="16028">
      <c r="A16028" t="inlineStr">
        <is>
          <t>x</t>
        </is>
      </c>
      <c r="B16028" t="n">
        <v>160280</v>
      </c>
      <c r="C16028">
        <f>IF(A16028="x", B16028*1.1, B16028*0.9)</f>
        <v/>
      </c>
      <c r="D16028" t="n">
        <v>160280</v>
      </c>
    </row>
    <row r="16029">
      <c r="A16029" t="inlineStr">
        <is>
          <t>y</t>
        </is>
      </c>
      <c r="B16029" t="n">
        <v>160290</v>
      </c>
      <c r="C16029">
        <f>IF(A16029="x", B16029*1.1, B16029*0.9)</f>
        <v/>
      </c>
      <c r="D16029" t="n">
        <v>80145</v>
      </c>
    </row>
    <row r="16030">
      <c r="A16030" t="inlineStr">
        <is>
          <t>x</t>
        </is>
      </c>
      <c r="B16030" t="n">
        <v>160300</v>
      </c>
      <c r="C16030">
        <f>IF(A16030="x", B16030*1.1, B16030*0.9)</f>
        <v/>
      </c>
      <c r="D16030" t="n">
        <v>160300</v>
      </c>
    </row>
    <row r="16031">
      <c r="A16031" t="inlineStr">
        <is>
          <t>y</t>
        </is>
      </c>
      <c r="B16031" t="n">
        <v>160310</v>
      </c>
      <c r="C16031">
        <f>IF(A16031="x", B16031*1.1, B16031*0.9)</f>
        <v/>
      </c>
      <c r="D16031" t="n">
        <v>80155</v>
      </c>
    </row>
    <row r="16032">
      <c r="A16032" t="inlineStr">
        <is>
          <t>x</t>
        </is>
      </c>
      <c r="B16032" t="n">
        <v>160320</v>
      </c>
      <c r="C16032">
        <f>IF(A16032="x", B16032*1.1, B16032*0.9)</f>
        <v/>
      </c>
      <c r="D16032" t="n">
        <v>160320</v>
      </c>
    </row>
    <row r="16033">
      <c r="A16033" t="inlineStr">
        <is>
          <t>y</t>
        </is>
      </c>
      <c r="B16033" t="n">
        <v>160330</v>
      </c>
      <c r="C16033">
        <f>IF(A16033="x", B16033*1.1, B16033*0.9)</f>
        <v/>
      </c>
      <c r="D16033" t="n">
        <v>80165</v>
      </c>
    </row>
    <row r="16034">
      <c r="A16034" t="inlineStr">
        <is>
          <t>x</t>
        </is>
      </c>
      <c r="B16034" t="n">
        <v>160340</v>
      </c>
      <c r="C16034">
        <f>IF(A16034="x", B16034*1.1, B16034*0.9)</f>
        <v/>
      </c>
      <c r="D16034" t="n">
        <v>160340</v>
      </c>
    </row>
    <row r="16035">
      <c r="A16035" t="inlineStr">
        <is>
          <t>y</t>
        </is>
      </c>
      <c r="B16035" t="n">
        <v>160350</v>
      </c>
      <c r="C16035">
        <f>IF(A16035="x", B16035*1.1, B16035*0.9)</f>
        <v/>
      </c>
      <c r="D16035" t="n">
        <v>80175</v>
      </c>
    </row>
    <row r="16036">
      <c r="A16036" t="inlineStr">
        <is>
          <t>x</t>
        </is>
      </c>
      <c r="B16036" t="n">
        <v>160360</v>
      </c>
      <c r="C16036">
        <f>IF(A16036="x", B16036*1.1, B16036*0.9)</f>
        <v/>
      </c>
      <c r="D16036" t="n">
        <v>160360</v>
      </c>
    </row>
    <row r="16037">
      <c r="A16037" t="inlineStr">
        <is>
          <t>y</t>
        </is>
      </c>
      <c r="B16037" t="n">
        <v>160370</v>
      </c>
      <c r="C16037">
        <f>IF(A16037="x", B16037*1.1, B16037*0.9)</f>
        <v/>
      </c>
      <c r="D16037" t="n">
        <v>80185</v>
      </c>
    </row>
    <row r="16038">
      <c r="A16038" t="inlineStr">
        <is>
          <t>x</t>
        </is>
      </c>
      <c r="B16038" t="n">
        <v>160380</v>
      </c>
      <c r="C16038">
        <f>IF(A16038="x", B16038*1.1, B16038*0.9)</f>
        <v/>
      </c>
      <c r="D16038" t="n">
        <v>160380</v>
      </c>
    </row>
    <row r="16039">
      <c r="A16039" t="inlineStr">
        <is>
          <t>y</t>
        </is>
      </c>
      <c r="B16039" t="n">
        <v>160390</v>
      </c>
      <c r="C16039">
        <f>IF(A16039="x", B16039*1.1, B16039*0.9)</f>
        <v/>
      </c>
      <c r="D16039" t="n">
        <v>80195</v>
      </c>
    </row>
    <row r="16040">
      <c r="A16040" t="inlineStr">
        <is>
          <t>x</t>
        </is>
      </c>
      <c r="B16040" t="n">
        <v>160400</v>
      </c>
      <c r="C16040">
        <f>IF(A16040="x", B16040*1.1, B16040*0.9)</f>
        <v/>
      </c>
      <c r="D16040" t="n">
        <v>160400</v>
      </c>
    </row>
    <row r="16041">
      <c r="A16041" t="inlineStr">
        <is>
          <t>y</t>
        </is>
      </c>
      <c r="B16041" t="n">
        <v>160410</v>
      </c>
      <c r="C16041">
        <f>IF(A16041="x", B16041*1.1, B16041*0.9)</f>
        <v/>
      </c>
      <c r="D16041" t="n">
        <v>80205</v>
      </c>
    </row>
    <row r="16042">
      <c r="A16042" t="inlineStr">
        <is>
          <t>x</t>
        </is>
      </c>
      <c r="B16042" t="n">
        <v>160420</v>
      </c>
      <c r="C16042">
        <f>IF(A16042="x", B16042*1.1, B16042*0.9)</f>
        <v/>
      </c>
      <c r="D16042" t="n">
        <v>160420</v>
      </c>
    </row>
    <row r="16043">
      <c r="A16043" t="inlineStr">
        <is>
          <t>y</t>
        </is>
      </c>
      <c r="B16043" t="n">
        <v>160430</v>
      </c>
      <c r="C16043">
        <f>IF(A16043="x", B16043*1.1, B16043*0.9)</f>
        <v/>
      </c>
      <c r="D16043" t="n">
        <v>80215</v>
      </c>
    </row>
    <row r="16044">
      <c r="A16044" t="inlineStr">
        <is>
          <t>x</t>
        </is>
      </c>
      <c r="B16044" t="n">
        <v>160440</v>
      </c>
      <c r="C16044">
        <f>IF(A16044="x", B16044*1.1, B16044*0.9)</f>
        <v/>
      </c>
      <c r="D16044" t="n">
        <v>160440</v>
      </c>
    </row>
    <row r="16045">
      <c r="A16045" t="inlineStr">
        <is>
          <t>y</t>
        </is>
      </c>
      <c r="B16045" t="n">
        <v>160450</v>
      </c>
      <c r="C16045">
        <f>IF(A16045="x", B16045*1.1, B16045*0.9)</f>
        <v/>
      </c>
      <c r="D16045" t="n">
        <v>80225</v>
      </c>
    </row>
    <row r="16046">
      <c r="A16046" t="inlineStr">
        <is>
          <t>x</t>
        </is>
      </c>
      <c r="B16046" t="n">
        <v>160460</v>
      </c>
      <c r="C16046">
        <f>IF(A16046="x", B16046*1.1, B16046*0.9)</f>
        <v/>
      </c>
      <c r="D16046" t="n">
        <v>160460</v>
      </c>
    </row>
    <row r="16047">
      <c r="A16047" t="inlineStr">
        <is>
          <t>y</t>
        </is>
      </c>
      <c r="B16047" t="n">
        <v>160470</v>
      </c>
      <c r="C16047">
        <f>IF(A16047="x", B16047*1.1, B16047*0.9)</f>
        <v/>
      </c>
      <c r="D16047" t="n">
        <v>80235</v>
      </c>
    </row>
    <row r="16048">
      <c r="A16048" t="inlineStr">
        <is>
          <t>x</t>
        </is>
      </c>
      <c r="B16048" t="n">
        <v>160480</v>
      </c>
      <c r="C16048">
        <f>IF(A16048="x", B16048*1.1, B16048*0.9)</f>
        <v/>
      </c>
      <c r="D16048" t="n">
        <v>160480</v>
      </c>
    </row>
    <row r="16049">
      <c r="A16049" t="inlineStr">
        <is>
          <t>y</t>
        </is>
      </c>
      <c r="B16049" t="n">
        <v>160490</v>
      </c>
      <c r="C16049">
        <f>IF(A16049="x", B16049*1.1, B16049*0.9)</f>
        <v/>
      </c>
      <c r="D16049" t="n">
        <v>80245</v>
      </c>
    </row>
    <row r="16050">
      <c r="A16050" t="inlineStr">
        <is>
          <t>x</t>
        </is>
      </c>
      <c r="B16050" t="n">
        <v>160500</v>
      </c>
      <c r="C16050">
        <f>IF(A16050="x", B16050*1.1, B16050*0.9)</f>
        <v/>
      </c>
      <c r="D16050" t="n">
        <v>160500</v>
      </c>
    </row>
    <row r="16051">
      <c r="A16051" t="inlineStr">
        <is>
          <t>y</t>
        </is>
      </c>
      <c r="B16051" t="n">
        <v>160510</v>
      </c>
      <c r="C16051">
        <f>IF(A16051="x", B16051*1.1, B16051*0.9)</f>
        <v/>
      </c>
      <c r="D16051" t="n">
        <v>80255</v>
      </c>
    </row>
    <row r="16052">
      <c r="A16052" t="inlineStr">
        <is>
          <t>x</t>
        </is>
      </c>
      <c r="B16052" t="n">
        <v>160520</v>
      </c>
      <c r="C16052">
        <f>IF(A16052="x", B16052*1.1, B16052*0.9)</f>
        <v/>
      </c>
      <c r="D16052" t="n">
        <v>160520</v>
      </c>
    </row>
    <row r="16053">
      <c r="A16053" t="inlineStr">
        <is>
          <t>y</t>
        </is>
      </c>
      <c r="B16053" t="n">
        <v>160530</v>
      </c>
      <c r="C16053">
        <f>IF(A16053="x", B16053*1.1, B16053*0.9)</f>
        <v/>
      </c>
      <c r="D16053" t="n">
        <v>80265</v>
      </c>
    </row>
    <row r="16054">
      <c r="A16054" t="inlineStr">
        <is>
          <t>x</t>
        </is>
      </c>
      <c r="B16054" t="n">
        <v>160540</v>
      </c>
      <c r="C16054">
        <f>IF(A16054="x", B16054*1.1, B16054*0.9)</f>
        <v/>
      </c>
      <c r="D16054" t="n">
        <v>160540</v>
      </c>
    </row>
    <row r="16055">
      <c r="A16055" t="inlineStr">
        <is>
          <t>y</t>
        </is>
      </c>
      <c r="B16055" t="n">
        <v>160550</v>
      </c>
      <c r="C16055">
        <f>IF(A16055="x", B16055*1.1, B16055*0.9)</f>
        <v/>
      </c>
      <c r="D16055" t="n">
        <v>80275</v>
      </c>
    </row>
    <row r="16056">
      <c r="A16056" t="inlineStr">
        <is>
          <t>x</t>
        </is>
      </c>
      <c r="B16056" t="n">
        <v>160560</v>
      </c>
      <c r="C16056">
        <f>IF(A16056="x", B16056*1.1, B16056*0.9)</f>
        <v/>
      </c>
      <c r="D16056" t="n">
        <v>160560</v>
      </c>
    </row>
    <row r="16057">
      <c r="A16057" t="inlineStr">
        <is>
          <t>y</t>
        </is>
      </c>
      <c r="B16057" t="n">
        <v>160570</v>
      </c>
      <c r="C16057">
        <f>IF(A16057="x", B16057*1.1, B16057*0.9)</f>
        <v/>
      </c>
      <c r="D16057" t="n">
        <v>80285</v>
      </c>
    </row>
    <row r="16058">
      <c r="A16058" t="inlineStr">
        <is>
          <t>x</t>
        </is>
      </c>
      <c r="B16058" t="n">
        <v>160580</v>
      </c>
      <c r="C16058">
        <f>IF(A16058="x", B16058*1.1, B16058*0.9)</f>
        <v/>
      </c>
      <c r="D16058" t="n">
        <v>160580</v>
      </c>
    </row>
    <row r="16059">
      <c r="A16059" t="inlineStr">
        <is>
          <t>y</t>
        </is>
      </c>
      <c r="B16059" t="n">
        <v>160590</v>
      </c>
      <c r="C16059">
        <f>IF(A16059="x", B16059*1.1, B16059*0.9)</f>
        <v/>
      </c>
      <c r="D16059" t="n">
        <v>80295</v>
      </c>
    </row>
    <row r="16060">
      <c r="A16060" t="inlineStr">
        <is>
          <t>x</t>
        </is>
      </c>
      <c r="B16060" t="n">
        <v>160600</v>
      </c>
      <c r="C16060">
        <f>IF(A16060="x", B16060*1.1, B16060*0.9)</f>
        <v/>
      </c>
      <c r="D16060" t="n">
        <v>160600</v>
      </c>
    </row>
    <row r="16061">
      <c r="A16061" t="inlineStr">
        <is>
          <t>y</t>
        </is>
      </c>
      <c r="B16061" t="n">
        <v>160610</v>
      </c>
      <c r="C16061">
        <f>IF(A16061="x", B16061*1.1, B16061*0.9)</f>
        <v/>
      </c>
      <c r="D16061" t="n">
        <v>80305</v>
      </c>
    </row>
    <row r="16062">
      <c r="A16062" t="inlineStr">
        <is>
          <t>x</t>
        </is>
      </c>
      <c r="B16062" t="n">
        <v>160620</v>
      </c>
      <c r="C16062">
        <f>IF(A16062="x", B16062*1.1, B16062*0.9)</f>
        <v/>
      </c>
      <c r="D16062" t="n">
        <v>160620</v>
      </c>
    </row>
    <row r="16063">
      <c r="A16063" t="inlineStr">
        <is>
          <t>y</t>
        </is>
      </c>
      <c r="B16063" t="n">
        <v>160630</v>
      </c>
      <c r="C16063">
        <f>IF(A16063="x", B16063*1.1, B16063*0.9)</f>
        <v/>
      </c>
      <c r="D16063" t="n">
        <v>80315</v>
      </c>
    </row>
    <row r="16064">
      <c r="A16064" t="inlineStr">
        <is>
          <t>x</t>
        </is>
      </c>
      <c r="B16064" t="n">
        <v>160640</v>
      </c>
      <c r="C16064">
        <f>IF(A16064="x", B16064*1.1, B16064*0.9)</f>
        <v/>
      </c>
      <c r="D16064" t="n">
        <v>160640</v>
      </c>
    </row>
    <row r="16065">
      <c r="A16065" t="inlineStr">
        <is>
          <t>y</t>
        </is>
      </c>
      <c r="B16065" t="n">
        <v>160650</v>
      </c>
      <c r="C16065">
        <f>IF(A16065="x", B16065*1.1, B16065*0.9)</f>
        <v/>
      </c>
      <c r="D16065" t="n">
        <v>80325</v>
      </c>
    </row>
    <row r="16066">
      <c r="A16066" t="inlineStr">
        <is>
          <t>x</t>
        </is>
      </c>
      <c r="B16066" t="n">
        <v>160660</v>
      </c>
      <c r="C16066">
        <f>IF(A16066="x", B16066*1.1, B16066*0.9)</f>
        <v/>
      </c>
      <c r="D16066" t="n">
        <v>160660</v>
      </c>
    </row>
    <row r="16067">
      <c r="A16067" t="inlineStr">
        <is>
          <t>y</t>
        </is>
      </c>
      <c r="B16067" t="n">
        <v>160670</v>
      </c>
      <c r="C16067">
        <f>IF(A16067="x", B16067*1.1, B16067*0.9)</f>
        <v/>
      </c>
      <c r="D16067" t="n">
        <v>80335</v>
      </c>
    </row>
    <row r="16068">
      <c r="A16068" t="inlineStr">
        <is>
          <t>x</t>
        </is>
      </c>
      <c r="B16068" t="n">
        <v>160680</v>
      </c>
      <c r="C16068">
        <f>IF(A16068="x", B16068*1.1, B16068*0.9)</f>
        <v/>
      </c>
      <c r="D16068" t="n">
        <v>160680</v>
      </c>
    </row>
    <row r="16069">
      <c r="A16069" t="inlineStr">
        <is>
          <t>y</t>
        </is>
      </c>
      <c r="B16069" t="n">
        <v>160690</v>
      </c>
      <c r="C16069">
        <f>IF(A16069="x", B16069*1.1, B16069*0.9)</f>
        <v/>
      </c>
      <c r="D16069" t="n">
        <v>80345</v>
      </c>
    </row>
    <row r="16070">
      <c r="A16070" t="inlineStr">
        <is>
          <t>x</t>
        </is>
      </c>
      <c r="B16070" t="n">
        <v>160700</v>
      </c>
      <c r="C16070">
        <f>IF(A16070="x", B16070*1.1, B16070*0.9)</f>
        <v/>
      </c>
      <c r="D16070" t="n">
        <v>160700</v>
      </c>
    </row>
    <row r="16071">
      <c r="A16071" t="inlineStr">
        <is>
          <t>y</t>
        </is>
      </c>
      <c r="B16071" t="n">
        <v>160710</v>
      </c>
      <c r="C16071">
        <f>IF(A16071="x", B16071*1.1, B16071*0.9)</f>
        <v/>
      </c>
      <c r="D16071" t="n">
        <v>80355</v>
      </c>
    </row>
    <row r="16072">
      <c r="A16072" t="inlineStr">
        <is>
          <t>x</t>
        </is>
      </c>
      <c r="B16072" t="n">
        <v>160720</v>
      </c>
      <c r="C16072">
        <f>IF(A16072="x", B16072*1.1, B16072*0.9)</f>
        <v/>
      </c>
      <c r="D16072" t="n">
        <v>160720</v>
      </c>
    </row>
    <row r="16073">
      <c r="A16073" t="inlineStr">
        <is>
          <t>y</t>
        </is>
      </c>
      <c r="B16073" t="n">
        <v>160730</v>
      </c>
      <c r="C16073">
        <f>IF(A16073="x", B16073*1.1, B16073*0.9)</f>
        <v/>
      </c>
      <c r="D16073" t="n">
        <v>80365</v>
      </c>
    </row>
    <row r="16074">
      <c r="A16074" t="inlineStr">
        <is>
          <t>x</t>
        </is>
      </c>
      <c r="B16074" t="n">
        <v>160740</v>
      </c>
      <c r="C16074">
        <f>IF(A16074="x", B16074*1.1, B16074*0.9)</f>
        <v/>
      </c>
      <c r="D16074" t="n">
        <v>160740</v>
      </c>
    </row>
    <row r="16075">
      <c r="A16075" t="inlineStr">
        <is>
          <t>y</t>
        </is>
      </c>
      <c r="B16075" t="n">
        <v>160750</v>
      </c>
      <c r="C16075">
        <f>IF(A16075="x", B16075*1.1, B16075*0.9)</f>
        <v/>
      </c>
      <c r="D16075" t="n">
        <v>80375</v>
      </c>
    </row>
    <row r="16076">
      <c r="A16076" t="inlineStr">
        <is>
          <t>x</t>
        </is>
      </c>
      <c r="B16076" t="n">
        <v>160760</v>
      </c>
      <c r="C16076">
        <f>IF(A16076="x", B16076*1.1, B16076*0.9)</f>
        <v/>
      </c>
      <c r="D16076" t="n">
        <v>160760</v>
      </c>
    </row>
    <row r="16077">
      <c r="A16077" t="inlineStr">
        <is>
          <t>y</t>
        </is>
      </c>
      <c r="B16077" t="n">
        <v>160770</v>
      </c>
      <c r="C16077">
        <f>IF(A16077="x", B16077*1.1, B16077*0.9)</f>
        <v/>
      </c>
      <c r="D16077" t="n">
        <v>80385</v>
      </c>
    </row>
    <row r="16078">
      <c r="A16078" t="inlineStr">
        <is>
          <t>x</t>
        </is>
      </c>
      <c r="B16078" t="n">
        <v>160780</v>
      </c>
      <c r="C16078">
        <f>IF(A16078="x", B16078*1.1, B16078*0.9)</f>
        <v/>
      </c>
      <c r="D16078" t="n">
        <v>160780</v>
      </c>
    </row>
    <row r="16079">
      <c r="A16079" t="inlineStr">
        <is>
          <t>y</t>
        </is>
      </c>
      <c r="B16079" t="n">
        <v>160790</v>
      </c>
      <c r="C16079">
        <f>IF(A16079="x", B16079*1.1, B16079*0.9)</f>
        <v/>
      </c>
      <c r="D16079" t="n">
        <v>80395</v>
      </c>
    </row>
    <row r="16080">
      <c r="A16080" t="inlineStr">
        <is>
          <t>x</t>
        </is>
      </c>
      <c r="B16080" t="n">
        <v>160800</v>
      </c>
      <c r="C16080">
        <f>IF(A16080="x", B16080*1.1, B16080*0.9)</f>
        <v/>
      </c>
      <c r="D16080" t="n">
        <v>160800</v>
      </c>
    </row>
    <row r="16081">
      <c r="A16081" t="inlineStr">
        <is>
          <t>y</t>
        </is>
      </c>
      <c r="B16081" t="n">
        <v>160810</v>
      </c>
      <c r="C16081">
        <f>IF(A16081="x", B16081*1.1, B16081*0.9)</f>
        <v/>
      </c>
      <c r="D16081" t="n">
        <v>80405</v>
      </c>
    </row>
    <row r="16082">
      <c r="A16082" t="inlineStr">
        <is>
          <t>x</t>
        </is>
      </c>
      <c r="B16082" t="n">
        <v>160820</v>
      </c>
      <c r="C16082">
        <f>IF(A16082="x", B16082*1.1, B16082*0.9)</f>
        <v/>
      </c>
      <c r="D16082" t="n">
        <v>160820</v>
      </c>
    </row>
    <row r="16083">
      <c r="A16083" t="inlineStr">
        <is>
          <t>y</t>
        </is>
      </c>
      <c r="B16083" t="n">
        <v>160830</v>
      </c>
      <c r="C16083">
        <f>IF(A16083="x", B16083*1.1, B16083*0.9)</f>
        <v/>
      </c>
      <c r="D16083" t="n">
        <v>80415</v>
      </c>
    </row>
    <row r="16084">
      <c r="A16084" t="inlineStr">
        <is>
          <t>x</t>
        </is>
      </c>
      <c r="B16084" t="n">
        <v>160840</v>
      </c>
      <c r="C16084">
        <f>IF(A16084="x", B16084*1.1, B16084*0.9)</f>
        <v/>
      </c>
      <c r="D16084" t="n">
        <v>160840</v>
      </c>
    </row>
    <row r="16085">
      <c r="A16085" t="inlineStr">
        <is>
          <t>y</t>
        </is>
      </c>
      <c r="B16085" t="n">
        <v>160850</v>
      </c>
      <c r="C16085">
        <f>IF(A16085="x", B16085*1.1, B16085*0.9)</f>
        <v/>
      </c>
      <c r="D16085" t="n">
        <v>80425</v>
      </c>
    </row>
    <row r="16086">
      <c r="A16086" t="inlineStr">
        <is>
          <t>x</t>
        </is>
      </c>
      <c r="B16086" t="n">
        <v>160860</v>
      </c>
      <c r="C16086">
        <f>IF(A16086="x", B16086*1.1, B16086*0.9)</f>
        <v/>
      </c>
      <c r="D16086" t="n">
        <v>160860</v>
      </c>
    </row>
    <row r="16087">
      <c r="A16087" t="inlineStr">
        <is>
          <t>y</t>
        </is>
      </c>
      <c r="B16087" t="n">
        <v>160870</v>
      </c>
      <c r="C16087">
        <f>IF(A16087="x", B16087*1.1, B16087*0.9)</f>
        <v/>
      </c>
      <c r="D16087" t="n">
        <v>80435</v>
      </c>
    </row>
    <row r="16088">
      <c r="A16088" t="inlineStr">
        <is>
          <t>x</t>
        </is>
      </c>
      <c r="B16088" t="n">
        <v>160880</v>
      </c>
      <c r="C16088">
        <f>IF(A16088="x", B16088*1.1, B16088*0.9)</f>
        <v/>
      </c>
      <c r="D16088" t="n">
        <v>160880</v>
      </c>
    </row>
    <row r="16089">
      <c r="A16089" t="inlineStr">
        <is>
          <t>y</t>
        </is>
      </c>
      <c r="B16089" t="n">
        <v>160890</v>
      </c>
      <c r="C16089">
        <f>IF(A16089="x", B16089*1.1, B16089*0.9)</f>
        <v/>
      </c>
      <c r="D16089" t="n">
        <v>80445</v>
      </c>
    </row>
    <row r="16090">
      <c r="A16090" t="inlineStr">
        <is>
          <t>x</t>
        </is>
      </c>
      <c r="B16090" t="n">
        <v>160900</v>
      </c>
      <c r="C16090">
        <f>IF(A16090="x", B16090*1.1, B16090*0.9)</f>
        <v/>
      </c>
      <c r="D16090" t="n">
        <v>160900</v>
      </c>
    </row>
    <row r="16091">
      <c r="A16091" t="inlineStr">
        <is>
          <t>y</t>
        </is>
      </c>
      <c r="B16091" t="n">
        <v>160910</v>
      </c>
      <c r="C16091">
        <f>IF(A16091="x", B16091*1.1, B16091*0.9)</f>
        <v/>
      </c>
      <c r="D16091" t="n">
        <v>80455</v>
      </c>
    </row>
    <row r="16092">
      <c r="A16092" t="inlineStr">
        <is>
          <t>x</t>
        </is>
      </c>
      <c r="B16092" t="n">
        <v>160920</v>
      </c>
      <c r="C16092">
        <f>IF(A16092="x", B16092*1.1, B16092*0.9)</f>
        <v/>
      </c>
      <c r="D16092" t="n">
        <v>160920</v>
      </c>
    </row>
    <row r="16093">
      <c r="A16093" t="inlineStr">
        <is>
          <t>y</t>
        </is>
      </c>
      <c r="B16093" t="n">
        <v>160930</v>
      </c>
      <c r="C16093">
        <f>IF(A16093="x", B16093*1.1, B16093*0.9)</f>
        <v/>
      </c>
      <c r="D16093" t="n">
        <v>80465</v>
      </c>
    </row>
    <row r="16094">
      <c r="A16094" t="inlineStr">
        <is>
          <t>x</t>
        </is>
      </c>
      <c r="B16094" t="n">
        <v>160940</v>
      </c>
      <c r="C16094">
        <f>IF(A16094="x", B16094*1.1, B16094*0.9)</f>
        <v/>
      </c>
      <c r="D16094" t="n">
        <v>160940</v>
      </c>
    </row>
    <row r="16095">
      <c r="A16095" t="inlineStr">
        <is>
          <t>y</t>
        </is>
      </c>
      <c r="B16095" t="n">
        <v>160950</v>
      </c>
      <c r="C16095">
        <f>IF(A16095="x", B16095*1.1, B16095*0.9)</f>
        <v/>
      </c>
      <c r="D16095" t="n">
        <v>80475</v>
      </c>
    </row>
    <row r="16096">
      <c r="A16096" t="inlineStr">
        <is>
          <t>x</t>
        </is>
      </c>
      <c r="B16096" t="n">
        <v>160960</v>
      </c>
      <c r="C16096">
        <f>IF(A16096="x", B16096*1.1, B16096*0.9)</f>
        <v/>
      </c>
      <c r="D16096" t="n">
        <v>160960</v>
      </c>
    </row>
    <row r="16097">
      <c r="A16097" t="inlineStr">
        <is>
          <t>y</t>
        </is>
      </c>
      <c r="B16097" t="n">
        <v>160970</v>
      </c>
      <c r="C16097">
        <f>IF(A16097="x", B16097*1.1, B16097*0.9)</f>
        <v/>
      </c>
      <c r="D16097" t="n">
        <v>80485</v>
      </c>
    </row>
    <row r="16098">
      <c r="A16098" t="inlineStr">
        <is>
          <t>x</t>
        </is>
      </c>
      <c r="B16098" t="n">
        <v>160980</v>
      </c>
      <c r="C16098">
        <f>IF(A16098="x", B16098*1.1, B16098*0.9)</f>
        <v/>
      </c>
      <c r="D16098" t="n">
        <v>160980</v>
      </c>
    </row>
    <row r="16099">
      <c r="A16099" t="inlineStr">
        <is>
          <t>y</t>
        </is>
      </c>
      <c r="B16099" t="n">
        <v>160990</v>
      </c>
      <c r="C16099">
        <f>IF(A16099="x", B16099*1.1, B16099*0.9)</f>
        <v/>
      </c>
      <c r="D16099" t="n">
        <v>80495</v>
      </c>
    </row>
    <row r="16100">
      <c r="A16100" t="inlineStr">
        <is>
          <t>x</t>
        </is>
      </c>
      <c r="B16100" t="n">
        <v>161000</v>
      </c>
      <c r="C16100">
        <f>IF(A16100="x", B16100*1.1, B16100*0.9)</f>
        <v/>
      </c>
      <c r="D16100" t="n">
        <v>161000</v>
      </c>
    </row>
    <row r="16101">
      <c r="A16101" t="inlineStr">
        <is>
          <t>y</t>
        </is>
      </c>
      <c r="B16101" t="n">
        <v>161010</v>
      </c>
      <c r="C16101">
        <f>IF(A16101="x", B16101*1.1, B16101*0.9)</f>
        <v/>
      </c>
      <c r="D16101" t="n">
        <v>80505</v>
      </c>
    </row>
    <row r="16102">
      <c r="A16102" t="inlineStr">
        <is>
          <t>x</t>
        </is>
      </c>
      <c r="B16102" t="n">
        <v>161020</v>
      </c>
      <c r="C16102">
        <f>IF(A16102="x", B16102*1.1, B16102*0.9)</f>
        <v/>
      </c>
      <c r="D16102" t="n">
        <v>161020</v>
      </c>
    </row>
    <row r="16103">
      <c r="A16103" t="inlineStr">
        <is>
          <t>y</t>
        </is>
      </c>
      <c r="B16103" t="n">
        <v>161030</v>
      </c>
      <c r="C16103">
        <f>IF(A16103="x", B16103*1.1, B16103*0.9)</f>
        <v/>
      </c>
      <c r="D16103" t="n">
        <v>80515</v>
      </c>
    </row>
    <row r="16104">
      <c r="A16104" t="inlineStr">
        <is>
          <t>x</t>
        </is>
      </c>
      <c r="B16104" t="n">
        <v>161040</v>
      </c>
      <c r="C16104">
        <f>IF(A16104="x", B16104*1.1, B16104*0.9)</f>
        <v/>
      </c>
      <c r="D16104" t="n">
        <v>161040</v>
      </c>
    </row>
    <row r="16105">
      <c r="A16105" t="inlineStr">
        <is>
          <t>y</t>
        </is>
      </c>
      <c r="B16105" t="n">
        <v>161050</v>
      </c>
      <c r="C16105">
        <f>IF(A16105="x", B16105*1.1, B16105*0.9)</f>
        <v/>
      </c>
      <c r="D16105" t="n">
        <v>80525</v>
      </c>
    </row>
    <row r="16106">
      <c r="A16106" t="inlineStr">
        <is>
          <t>x</t>
        </is>
      </c>
      <c r="B16106" t="n">
        <v>161060</v>
      </c>
      <c r="C16106">
        <f>IF(A16106="x", B16106*1.1, B16106*0.9)</f>
        <v/>
      </c>
      <c r="D16106" t="n">
        <v>161060</v>
      </c>
    </row>
    <row r="16107">
      <c r="A16107" t="inlineStr">
        <is>
          <t>y</t>
        </is>
      </c>
      <c r="B16107" t="n">
        <v>161070</v>
      </c>
      <c r="C16107">
        <f>IF(A16107="x", B16107*1.1, B16107*0.9)</f>
        <v/>
      </c>
      <c r="D16107" t="n">
        <v>80535</v>
      </c>
    </row>
    <row r="16108">
      <c r="A16108" t="inlineStr">
        <is>
          <t>x</t>
        </is>
      </c>
      <c r="B16108" t="n">
        <v>161080</v>
      </c>
      <c r="C16108">
        <f>IF(A16108="x", B16108*1.1, B16108*0.9)</f>
        <v/>
      </c>
      <c r="D16108" t="n">
        <v>161080</v>
      </c>
    </row>
    <row r="16109">
      <c r="A16109" t="inlineStr">
        <is>
          <t>y</t>
        </is>
      </c>
      <c r="B16109" t="n">
        <v>161090</v>
      </c>
      <c r="C16109">
        <f>IF(A16109="x", B16109*1.1, B16109*0.9)</f>
        <v/>
      </c>
      <c r="D16109" t="n">
        <v>80545</v>
      </c>
    </row>
    <row r="16110">
      <c r="A16110" t="inlineStr">
        <is>
          <t>x</t>
        </is>
      </c>
      <c r="B16110" t="n">
        <v>161100</v>
      </c>
      <c r="C16110">
        <f>IF(A16110="x", B16110*1.1, B16110*0.9)</f>
        <v/>
      </c>
      <c r="D16110" t="n">
        <v>161100</v>
      </c>
    </row>
    <row r="16111">
      <c r="A16111" t="inlineStr">
        <is>
          <t>y</t>
        </is>
      </c>
      <c r="B16111" t="n">
        <v>161110</v>
      </c>
      <c r="C16111">
        <f>IF(A16111="x", B16111*1.1, B16111*0.9)</f>
        <v/>
      </c>
      <c r="D16111" t="n">
        <v>80555</v>
      </c>
    </row>
    <row r="16112">
      <c r="A16112" t="inlineStr">
        <is>
          <t>x</t>
        </is>
      </c>
      <c r="B16112" t="n">
        <v>161120</v>
      </c>
      <c r="C16112">
        <f>IF(A16112="x", B16112*1.1, B16112*0.9)</f>
        <v/>
      </c>
      <c r="D16112" t="n">
        <v>161120</v>
      </c>
    </row>
    <row r="16113">
      <c r="A16113" t="inlineStr">
        <is>
          <t>y</t>
        </is>
      </c>
      <c r="B16113" t="n">
        <v>161130</v>
      </c>
      <c r="C16113">
        <f>IF(A16113="x", B16113*1.1, B16113*0.9)</f>
        <v/>
      </c>
      <c r="D16113" t="n">
        <v>80565</v>
      </c>
    </row>
    <row r="16114">
      <c r="A16114" t="inlineStr">
        <is>
          <t>x</t>
        </is>
      </c>
      <c r="B16114" t="n">
        <v>161140</v>
      </c>
      <c r="C16114">
        <f>IF(A16114="x", B16114*1.1, B16114*0.9)</f>
        <v/>
      </c>
      <c r="D16114" t="n">
        <v>161140</v>
      </c>
    </row>
    <row r="16115">
      <c r="A16115" t="inlineStr">
        <is>
          <t>y</t>
        </is>
      </c>
      <c r="B16115" t="n">
        <v>161150</v>
      </c>
      <c r="C16115">
        <f>IF(A16115="x", B16115*1.1, B16115*0.9)</f>
        <v/>
      </c>
      <c r="D16115" t="n">
        <v>80575</v>
      </c>
    </row>
    <row r="16116">
      <c r="A16116" t="inlineStr">
        <is>
          <t>x</t>
        </is>
      </c>
      <c r="B16116" t="n">
        <v>161160</v>
      </c>
      <c r="C16116">
        <f>IF(A16116="x", B16116*1.1, B16116*0.9)</f>
        <v/>
      </c>
      <c r="D16116" t="n">
        <v>161160</v>
      </c>
    </row>
    <row r="16117">
      <c r="A16117" t="inlineStr">
        <is>
          <t>y</t>
        </is>
      </c>
      <c r="B16117" t="n">
        <v>161170</v>
      </c>
      <c r="C16117">
        <f>IF(A16117="x", B16117*1.1, B16117*0.9)</f>
        <v/>
      </c>
      <c r="D16117" t="n">
        <v>80585</v>
      </c>
    </row>
    <row r="16118">
      <c r="A16118" t="inlineStr">
        <is>
          <t>x</t>
        </is>
      </c>
      <c r="B16118" t="n">
        <v>161180</v>
      </c>
      <c r="C16118">
        <f>IF(A16118="x", B16118*1.1, B16118*0.9)</f>
        <v/>
      </c>
      <c r="D16118" t="n">
        <v>161180</v>
      </c>
    </row>
    <row r="16119">
      <c r="A16119" t="inlineStr">
        <is>
          <t>y</t>
        </is>
      </c>
      <c r="B16119" t="n">
        <v>161190</v>
      </c>
      <c r="C16119">
        <f>IF(A16119="x", B16119*1.1, B16119*0.9)</f>
        <v/>
      </c>
      <c r="D16119" t="n">
        <v>80595</v>
      </c>
    </row>
    <row r="16120">
      <c r="A16120" t="inlineStr">
        <is>
          <t>x</t>
        </is>
      </c>
      <c r="B16120" t="n">
        <v>161200</v>
      </c>
      <c r="C16120">
        <f>IF(A16120="x", B16120*1.1, B16120*0.9)</f>
        <v/>
      </c>
      <c r="D16120" t="n">
        <v>161200</v>
      </c>
    </row>
    <row r="16121">
      <c r="A16121" t="inlineStr">
        <is>
          <t>y</t>
        </is>
      </c>
      <c r="B16121" t="n">
        <v>161210</v>
      </c>
      <c r="C16121">
        <f>IF(A16121="x", B16121*1.1, B16121*0.9)</f>
        <v/>
      </c>
      <c r="D16121" t="n">
        <v>80605</v>
      </c>
    </row>
    <row r="16122">
      <c r="A16122" t="inlineStr">
        <is>
          <t>x</t>
        </is>
      </c>
      <c r="B16122" t="n">
        <v>161220</v>
      </c>
      <c r="C16122">
        <f>IF(A16122="x", B16122*1.1, B16122*0.9)</f>
        <v/>
      </c>
      <c r="D16122" t="n">
        <v>161220</v>
      </c>
    </row>
    <row r="16123">
      <c r="A16123" t="inlineStr">
        <is>
          <t>y</t>
        </is>
      </c>
      <c r="B16123" t="n">
        <v>161230</v>
      </c>
      <c r="C16123">
        <f>IF(A16123="x", B16123*1.1, B16123*0.9)</f>
        <v/>
      </c>
      <c r="D16123" t="n">
        <v>80615</v>
      </c>
    </row>
    <row r="16124">
      <c r="A16124" t="inlineStr">
        <is>
          <t>x</t>
        </is>
      </c>
      <c r="B16124" t="n">
        <v>161240</v>
      </c>
      <c r="C16124">
        <f>IF(A16124="x", B16124*1.1, B16124*0.9)</f>
        <v/>
      </c>
      <c r="D16124" t="n">
        <v>161240</v>
      </c>
    </row>
    <row r="16125">
      <c r="A16125" t="inlineStr">
        <is>
          <t>y</t>
        </is>
      </c>
      <c r="B16125" t="n">
        <v>161250</v>
      </c>
      <c r="C16125">
        <f>IF(A16125="x", B16125*1.1, B16125*0.9)</f>
        <v/>
      </c>
      <c r="D16125" t="n">
        <v>80625</v>
      </c>
    </row>
    <row r="16126">
      <c r="A16126" t="inlineStr">
        <is>
          <t>x</t>
        </is>
      </c>
      <c r="B16126" t="n">
        <v>161260</v>
      </c>
      <c r="C16126">
        <f>IF(A16126="x", B16126*1.1, B16126*0.9)</f>
        <v/>
      </c>
      <c r="D16126" t="n">
        <v>161260</v>
      </c>
    </row>
    <row r="16127">
      <c r="A16127" t="inlineStr">
        <is>
          <t>y</t>
        </is>
      </c>
      <c r="B16127" t="n">
        <v>161270</v>
      </c>
      <c r="C16127">
        <f>IF(A16127="x", B16127*1.1, B16127*0.9)</f>
        <v/>
      </c>
      <c r="D16127" t="n">
        <v>80635</v>
      </c>
    </row>
    <row r="16128">
      <c r="A16128" t="inlineStr">
        <is>
          <t>x</t>
        </is>
      </c>
      <c r="B16128" t="n">
        <v>161280</v>
      </c>
      <c r="C16128">
        <f>IF(A16128="x", B16128*1.1, B16128*0.9)</f>
        <v/>
      </c>
      <c r="D16128" t="n">
        <v>161280</v>
      </c>
    </row>
    <row r="16129">
      <c r="A16129" t="inlineStr">
        <is>
          <t>y</t>
        </is>
      </c>
      <c r="B16129" t="n">
        <v>161290</v>
      </c>
      <c r="C16129">
        <f>IF(A16129="x", B16129*1.1, B16129*0.9)</f>
        <v/>
      </c>
      <c r="D16129" t="n">
        <v>80645</v>
      </c>
    </row>
    <row r="16130">
      <c r="A16130" t="inlineStr">
        <is>
          <t>x</t>
        </is>
      </c>
      <c r="B16130" t="n">
        <v>161300</v>
      </c>
      <c r="C16130">
        <f>IF(A16130="x", B16130*1.1, B16130*0.9)</f>
        <v/>
      </c>
      <c r="D16130" t="n">
        <v>161300</v>
      </c>
    </row>
    <row r="16131">
      <c r="A16131" t="inlineStr">
        <is>
          <t>y</t>
        </is>
      </c>
      <c r="B16131" t="n">
        <v>161310</v>
      </c>
      <c r="C16131">
        <f>IF(A16131="x", B16131*1.1, B16131*0.9)</f>
        <v/>
      </c>
      <c r="D16131" t="n">
        <v>80655</v>
      </c>
    </row>
    <row r="16132">
      <c r="A16132" t="inlineStr">
        <is>
          <t>x</t>
        </is>
      </c>
      <c r="B16132" t="n">
        <v>161320</v>
      </c>
      <c r="C16132">
        <f>IF(A16132="x", B16132*1.1, B16132*0.9)</f>
        <v/>
      </c>
      <c r="D16132" t="n">
        <v>161320</v>
      </c>
    </row>
    <row r="16133">
      <c r="A16133" t="inlineStr">
        <is>
          <t>y</t>
        </is>
      </c>
      <c r="B16133" t="n">
        <v>161330</v>
      </c>
      <c r="C16133">
        <f>IF(A16133="x", B16133*1.1, B16133*0.9)</f>
        <v/>
      </c>
      <c r="D16133" t="n">
        <v>80665</v>
      </c>
    </row>
    <row r="16134">
      <c r="A16134" t="inlineStr">
        <is>
          <t>x</t>
        </is>
      </c>
      <c r="B16134" t="n">
        <v>161340</v>
      </c>
      <c r="C16134">
        <f>IF(A16134="x", B16134*1.1, B16134*0.9)</f>
        <v/>
      </c>
      <c r="D16134" t="n">
        <v>161340</v>
      </c>
    </row>
    <row r="16135">
      <c r="A16135" t="inlineStr">
        <is>
          <t>y</t>
        </is>
      </c>
      <c r="B16135" t="n">
        <v>161350</v>
      </c>
      <c r="C16135">
        <f>IF(A16135="x", B16135*1.1, B16135*0.9)</f>
        <v/>
      </c>
      <c r="D16135" t="n">
        <v>80675</v>
      </c>
    </row>
    <row r="16136">
      <c r="A16136" t="inlineStr">
        <is>
          <t>x</t>
        </is>
      </c>
      <c r="B16136" t="n">
        <v>161360</v>
      </c>
      <c r="C16136">
        <f>IF(A16136="x", B16136*1.1, B16136*0.9)</f>
        <v/>
      </c>
      <c r="D16136" t="n">
        <v>161360</v>
      </c>
    </row>
    <row r="16137">
      <c r="A16137" t="inlineStr">
        <is>
          <t>y</t>
        </is>
      </c>
      <c r="B16137" t="n">
        <v>161370</v>
      </c>
      <c r="C16137">
        <f>IF(A16137="x", B16137*1.1, B16137*0.9)</f>
        <v/>
      </c>
      <c r="D16137" t="n">
        <v>80685</v>
      </c>
    </row>
    <row r="16138">
      <c r="A16138" t="inlineStr">
        <is>
          <t>x</t>
        </is>
      </c>
      <c r="B16138" t="n">
        <v>161380</v>
      </c>
      <c r="C16138">
        <f>IF(A16138="x", B16138*1.1, B16138*0.9)</f>
        <v/>
      </c>
      <c r="D16138" t="n">
        <v>161380</v>
      </c>
    </row>
    <row r="16139">
      <c r="A16139" t="inlineStr">
        <is>
          <t>y</t>
        </is>
      </c>
      <c r="B16139" t="n">
        <v>161390</v>
      </c>
      <c r="C16139">
        <f>IF(A16139="x", B16139*1.1, B16139*0.9)</f>
        <v/>
      </c>
      <c r="D16139" t="n">
        <v>80695</v>
      </c>
    </row>
    <row r="16140">
      <c r="A16140" t="inlineStr">
        <is>
          <t>x</t>
        </is>
      </c>
      <c r="B16140" t="n">
        <v>161400</v>
      </c>
      <c r="C16140">
        <f>IF(A16140="x", B16140*1.1, B16140*0.9)</f>
        <v/>
      </c>
      <c r="D16140" t="n">
        <v>161400</v>
      </c>
    </row>
    <row r="16141">
      <c r="A16141" t="inlineStr">
        <is>
          <t>y</t>
        </is>
      </c>
      <c r="B16141" t="n">
        <v>161410</v>
      </c>
      <c r="C16141">
        <f>IF(A16141="x", B16141*1.1, B16141*0.9)</f>
        <v/>
      </c>
      <c r="D16141" t="n">
        <v>80705</v>
      </c>
    </row>
    <row r="16142">
      <c r="A16142" t="inlineStr">
        <is>
          <t>x</t>
        </is>
      </c>
      <c r="B16142" t="n">
        <v>161420</v>
      </c>
      <c r="C16142">
        <f>IF(A16142="x", B16142*1.1, B16142*0.9)</f>
        <v/>
      </c>
      <c r="D16142" t="n">
        <v>161420</v>
      </c>
    </row>
    <row r="16143">
      <c r="A16143" t="inlineStr">
        <is>
          <t>y</t>
        </is>
      </c>
      <c r="B16143" t="n">
        <v>161430</v>
      </c>
      <c r="C16143">
        <f>IF(A16143="x", B16143*1.1, B16143*0.9)</f>
        <v/>
      </c>
      <c r="D16143" t="n">
        <v>80715</v>
      </c>
    </row>
    <row r="16144">
      <c r="A16144" t="inlineStr">
        <is>
          <t>x</t>
        </is>
      </c>
      <c r="B16144" t="n">
        <v>161440</v>
      </c>
      <c r="C16144">
        <f>IF(A16144="x", B16144*1.1, B16144*0.9)</f>
        <v/>
      </c>
      <c r="D16144" t="n">
        <v>161440</v>
      </c>
    </row>
    <row r="16145">
      <c r="A16145" t="inlineStr">
        <is>
          <t>y</t>
        </is>
      </c>
      <c r="B16145" t="n">
        <v>161450</v>
      </c>
      <c r="C16145">
        <f>IF(A16145="x", B16145*1.1, B16145*0.9)</f>
        <v/>
      </c>
      <c r="D16145" t="n">
        <v>80725</v>
      </c>
    </row>
    <row r="16146">
      <c r="A16146" t="inlineStr">
        <is>
          <t>x</t>
        </is>
      </c>
      <c r="B16146" t="n">
        <v>161460</v>
      </c>
      <c r="C16146">
        <f>IF(A16146="x", B16146*1.1, B16146*0.9)</f>
        <v/>
      </c>
      <c r="D16146" t="n">
        <v>161460</v>
      </c>
    </row>
    <row r="16147">
      <c r="A16147" t="inlineStr">
        <is>
          <t>y</t>
        </is>
      </c>
      <c r="B16147" t="n">
        <v>161470</v>
      </c>
      <c r="C16147">
        <f>IF(A16147="x", B16147*1.1, B16147*0.9)</f>
        <v/>
      </c>
      <c r="D16147" t="n">
        <v>80735</v>
      </c>
    </row>
    <row r="16148">
      <c r="A16148" t="inlineStr">
        <is>
          <t>x</t>
        </is>
      </c>
      <c r="B16148" t="n">
        <v>161480</v>
      </c>
      <c r="C16148">
        <f>IF(A16148="x", B16148*1.1, B16148*0.9)</f>
        <v/>
      </c>
      <c r="D16148" t="n">
        <v>161480</v>
      </c>
    </row>
    <row r="16149">
      <c r="A16149" t="inlineStr">
        <is>
          <t>y</t>
        </is>
      </c>
      <c r="B16149" t="n">
        <v>161490</v>
      </c>
      <c r="C16149">
        <f>IF(A16149="x", B16149*1.1, B16149*0.9)</f>
        <v/>
      </c>
      <c r="D16149" t="n">
        <v>80745</v>
      </c>
    </row>
    <row r="16150">
      <c r="A16150" t="inlineStr">
        <is>
          <t>x</t>
        </is>
      </c>
      <c r="B16150" t="n">
        <v>161500</v>
      </c>
      <c r="C16150">
        <f>IF(A16150="x", B16150*1.1, B16150*0.9)</f>
        <v/>
      </c>
      <c r="D16150" t="n">
        <v>161500</v>
      </c>
    </row>
    <row r="16151">
      <c r="A16151" t="inlineStr">
        <is>
          <t>y</t>
        </is>
      </c>
      <c r="B16151" t="n">
        <v>161510</v>
      </c>
      <c r="C16151">
        <f>IF(A16151="x", B16151*1.1, B16151*0.9)</f>
        <v/>
      </c>
      <c r="D16151" t="n">
        <v>80755</v>
      </c>
    </row>
    <row r="16152">
      <c r="A16152" t="inlineStr">
        <is>
          <t>x</t>
        </is>
      </c>
      <c r="B16152" t="n">
        <v>161520</v>
      </c>
      <c r="C16152">
        <f>IF(A16152="x", B16152*1.1, B16152*0.9)</f>
        <v/>
      </c>
      <c r="D16152" t="n">
        <v>161520</v>
      </c>
    </row>
    <row r="16153">
      <c r="A16153" t="inlineStr">
        <is>
          <t>y</t>
        </is>
      </c>
      <c r="B16153" t="n">
        <v>161530</v>
      </c>
      <c r="C16153">
        <f>IF(A16153="x", B16153*1.1, B16153*0.9)</f>
        <v/>
      </c>
      <c r="D16153" t="n">
        <v>80765</v>
      </c>
    </row>
    <row r="16154">
      <c r="A16154" t="inlineStr">
        <is>
          <t>x</t>
        </is>
      </c>
      <c r="B16154" t="n">
        <v>161540</v>
      </c>
      <c r="C16154">
        <f>IF(A16154="x", B16154*1.1, B16154*0.9)</f>
        <v/>
      </c>
      <c r="D16154" t="n">
        <v>161540</v>
      </c>
    </row>
    <row r="16155">
      <c r="A16155" t="inlineStr">
        <is>
          <t>y</t>
        </is>
      </c>
      <c r="B16155" t="n">
        <v>161550</v>
      </c>
      <c r="C16155">
        <f>IF(A16155="x", B16155*1.1, B16155*0.9)</f>
        <v/>
      </c>
      <c r="D16155" t="n">
        <v>80775</v>
      </c>
    </row>
    <row r="16156">
      <c r="A16156" t="inlineStr">
        <is>
          <t>x</t>
        </is>
      </c>
      <c r="B16156" t="n">
        <v>161560</v>
      </c>
      <c r="C16156">
        <f>IF(A16156="x", B16156*1.1, B16156*0.9)</f>
        <v/>
      </c>
      <c r="D16156" t="n">
        <v>161560</v>
      </c>
    </row>
    <row r="16157">
      <c r="A16157" t="inlineStr">
        <is>
          <t>y</t>
        </is>
      </c>
      <c r="B16157" t="n">
        <v>161570</v>
      </c>
      <c r="C16157">
        <f>IF(A16157="x", B16157*1.1, B16157*0.9)</f>
        <v/>
      </c>
      <c r="D16157" t="n">
        <v>80785</v>
      </c>
    </row>
    <row r="16158">
      <c r="A16158" t="inlineStr">
        <is>
          <t>x</t>
        </is>
      </c>
      <c r="B16158" t="n">
        <v>161580</v>
      </c>
      <c r="C16158">
        <f>IF(A16158="x", B16158*1.1, B16158*0.9)</f>
        <v/>
      </c>
      <c r="D16158" t="n">
        <v>161580</v>
      </c>
    </row>
    <row r="16159">
      <c r="A16159" t="inlineStr">
        <is>
          <t>y</t>
        </is>
      </c>
      <c r="B16159" t="n">
        <v>161590</v>
      </c>
      <c r="C16159">
        <f>IF(A16159="x", B16159*1.1, B16159*0.9)</f>
        <v/>
      </c>
      <c r="D16159" t="n">
        <v>80795</v>
      </c>
    </row>
    <row r="16160">
      <c r="A16160" t="inlineStr">
        <is>
          <t>x</t>
        </is>
      </c>
      <c r="B16160" t="n">
        <v>161600</v>
      </c>
      <c r="C16160">
        <f>IF(A16160="x", B16160*1.1, B16160*0.9)</f>
        <v/>
      </c>
      <c r="D16160" t="n">
        <v>161600</v>
      </c>
    </row>
    <row r="16161">
      <c r="A16161" t="inlineStr">
        <is>
          <t>y</t>
        </is>
      </c>
      <c r="B16161" t="n">
        <v>161610</v>
      </c>
      <c r="C16161">
        <f>IF(A16161="x", B16161*1.1, B16161*0.9)</f>
        <v/>
      </c>
      <c r="D16161" t="n">
        <v>80805</v>
      </c>
    </row>
    <row r="16162">
      <c r="A16162" t="inlineStr">
        <is>
          <t>x</t>
        </is>
      </c>
      <c r="B16162" t="n">
        <v>161620</v>
      </c>
      <c r="C16162">
        <f>IF(A16162="x", B16162*1.1, B16162*0.9)</f>
        <v/>
      </c>
      <c r="D16162" t="n">
        <v>161620</v>
      </c>
    </row>
    <row r="16163">
      <c r="A16163" t="inlineStr">
        <is>
          <t>y</t>
        </is>
      </c>
      <c r="B16163" t="n">
        <v>161630</v>
      </c>
      <c r="C16163">
        <f>IF(A16163="x", B16163*1.1, B16163*0.9)</f>
        <v/>
      </c>
      <c r="D16163" t="n">
        <v>80815</v>
      </c>
    </row>
    <row r="16164">
      <c r="A16164" t="inlineStr">
        <is>
          <t>x</t>
        </is>
      </c>
      <c r="B16164" t="n">
        <v>161640</v>
      </c>
      <c r="C16164">
        <f>IF(A16164="x", B16164*1.1, B16164*0.9)</f>
        <v/>
      </c>
      <c r="D16164" t="n">
        <v>161640</v>
      </c>
    </row>
    <row r="16165">
      <c r="A16165" t="inlineStr">
        <is>
          <t>y</t>
        </is>
      </c>
      <c r="B16165" t="n">
        <v>161650</v>
      </c>
      <c r="C16165">
        <f>IF(A16165="x", B16165*1.1, B16165*0.9)</f>
        <v/>
      </c>
      <c r="D16165" t="n">
        <v>80825</v>
      </c>
    </row>
    <row r="16166">
      <c r="A16166" t="inlineStr">
        <is>
          <t>x</t>
        </is>
      </c>
      <c r="B16166" t="n">
        <v>161660</v>
      </c>
      <c r="C16166">
        <f>IF(A16166="x", B16166*1.1, B16166*0.9)</f>
        <v/>
      </c>
      <c r="D16166" t="n">
        <v>161660</v>
      </c>
    </row>
    <row r="16167">
      <c r="A16167" t="inlineStr">
        <is>
          <t>y</t>
        </is>
      </c>
      <c r="B16167" t="n">
        <v>161670</v>
      </c>
      <c r="C16167">
        <f>IF(A16167="x", B16167*1.1, B16167*0.9)</f>
        <v/>
      </c>
      <c r="D16167" t="n">
        <v>80835</v>
      </c>
    </row>
    <row r="16168">
      <c r="A16168" t="inlineStr">
        <is>
          <t>x</t>
        </is>
      </c>
      <c r="B16168" t="n">
        <v>161680</v>
      </c>
      <c r="C16168">
        <f>IF(A16168="x", B16168*1.1, B16168*0.9)</f>
        <v/>
      </c>
      <c r="D16168" t="n">
        <v>161680</v>
      </c>
    </row>
    <row r="16169">
      <c r="A16169" t="inlineStr">
        <is>
          <t>y</t>
        </is>
      </c>
      <c r="B16169" t="n">
        <v>161690</v>
      </c>
      <c r="C16169">
        <f>IF(A16169="x", B16169*1.1, B16169*0.9)</f>
        <v/>
      </c>
      <c r="D16169" t="n">
        <v>80845</v>
      </c>
    </row>
    <row r="16170">
      <c r="A16170" t="inlineStr">
        <is>
          <t>x</t>
        </is>
      </c>
      <c r="B16170" t="n">
        <v>161700</v>
      </c>
      <c r="C16170">
        <f>IF(A16170="x", B16170*1.1, B16170*0.9)</f>
        <v/>
      </c>
      <c r="D16170" t="n">
        <v>161700</v>
      </c>
    </row>
    <row r="16171">
      <c r="A16171" t="inlineStr">
        <is>
          <t>y</t>
        </is>
      </c>
      <c r="B16171" t="n">
        <v>161710</v>
      </c>
      <c r="C16171">
        <f>IF(A16171="x", B16171*1.1, B16171*0.9)</f>
        <v/>
      </c>
      <c r="D16171" t="n">
        <v>80855</v>
      </c>
    </row>
    <row r="16172">
      <c r="A16172" t="inlineStr">
        <is>
          <t>x</t>
        </is>
      </c>
      <c r="B16172" t="n">
        <v>161720</v>
      </c>
      <c r="C16172">
        <f>IF(A16172="x", B16172*1.1, B16172*0.9)</f>
        <v/>
      </c>
      <c r="D16172" t="n">
        <v>161720</v>
      </c>
    </row>
    <row r="16173">
      <c r="A16173" t="inlineStr">
        <is>
          <t>y</t>
        </is>
      </c>
      <c r="B16173" t="n">
        <v>161730</v>
      </c>
      <c r="C16173">
        <f>IF(A16173="x", B16173*1.1, B16173*0.9)</f>
        <v/>
      </c>
      <c r="D16173" t="n">
        <v>80865</v>
      </c>
    </row>
    <row r="16174">
      <c r="A16174" t="inlineStr">
        <is>
          <t>x</t>
        </is>
      </c>
      <c r="B16174" t="n">
        <v>161740</v>
      </c>
      <c r="C16174">
        <f>IF(A16174="x", B16174*1.1, B16174*0.9)</f>
        <v/>
      </c>
      <c r="D16174" t="n">
        <v>161740</v>
      </c>
    </row>
    <row r="16175">
      <c r="A16175" t="inlineStr">
        <is>
          <t>y</t>
        </is>
      </c>
      <c r="B16175" t="n">
        <v>161750</v>
      </c>
      <c r="C16175">
        <f>IF(A16175="x", B16175*1.1, B16175*0.9)</f>
        <v/>
      </c>
      <c r="D16175" t="n">
        <v>80875</v>
      </c>
    </row>
    <row r="16176">
      <c r="A16176" t="inlineStr">
        <is>
          <t>x</t>
        </is>
      </c>
      <c r="B16176" t="n">
        <v>161760</v>
      </c>
      <c r="C16176">
        <f>IF(A16176="x", B16176*1.1, B16176*0.9)</f>
        <v/>
      </c>
      <c r="D16176" t="n">
        <v>161760</v>
      </c>
    </row>
    <row r="16177">
      <c r="A16177" t="inlineStr">
        <is>
          <t>y</t>
        </is>
      </c>
      <c r="B16177" t="n">
        <v>161770</v>
      </c>
      <c r="C16177">
        <f>IF(A16177="x", B16177*1.1, B16177*0.9)</f>
        <v/>
      </c>
      <c r="D16177" t="n">
        <v>80885</v>
      </c>
    </row>
    <row r="16178">
      <c r="A16178" t="inlineStr">
        <is>
          <t>x</t>
        </is>
      </c>
      <c r="B16178" t="n">
        <v>161780</v>
      </c>
      <c r="C16178">
        <f>IF(A16178="x", B16178*1.1, B16178*0.9)</f>
        <v/>
      </c>
      <c r="D16178" t="n">
        <v>161780</v>
      </c>
    </row>
    <row r="16179">
      <c r="A16179" t="inlineStr">
        <is>
          <t>y</t>
        </is>
      </c>
      <c r="B16179" t="n">
        <v>161790</v>
      </c>
      <c r="C16179">
        <f>IF(A16179="x", B16179*1.1, B16179*0.9)</f>
        <v/>
      </c>
      <c r="D16179" t="n">
        <v>80895</v>
      </c>
    </row>
    <row r="16180">
      <c r="A16180" t="inlineStr">
        <is>
          <t>x</t>
        </is>
      </c>
      <c r="B16180" t="n">
        <v>161800</v>
      </c>
      <c r="C16180">
        <f>IF(A16180="x", B16180*1.1, B16180*0.9)</f>
        <v/>
      </c>
      <c r="D16180" t="n">
        <v>161800</v>
      </c>
    </row>
    <row r="16181">
      <c r="A16181" t="inlineStr">
        <is>
          <t>y</t>
        </is>
      </c>
      <c r="B16181" t="n">
        <v>161810</v>
      </c>
      <c r="C16181">
        <f>IF(A16181="x", B16181*1.1, B16181*0.9)</f>
        <v/>
      </c>
      <c r="D16181" t="n">
        <v>80905</v>
      </c>
    </row>
    <row r="16182">
      <c r="A16182" t="inlineStr">
        <is>
          <t>x</t>
        </is>
      </c>
      <c r="B16182" t="n">
        <v>161820</v>
      </c>
      <c r="C16182">
        <f>IF(A16182="x", B16182*1.1, B16182*0.9)</f>
        <v/>
      </c>
      <c r="D16182" t="n">
        <v>161820</v>
      </c>
    </row>
    <row r="16183">
      <c r="A16183" t="inlineStr">
        <is>
          <t>y</t>
        </is>
      </c>
      <c r="B16183" t="n">
        <v>161830</v>
      </c>
      <c r="C16183">
        <f>IF(A16183="x", B16183*1.1, B16183*0.9)</f>
        <v/>
      </c>
      <c r="D16183" t="n">
        <v>80915</v>
      </c>
    </row>
    <row r="16184">
      <c r="A16184" t="inlineStr">
        <is>
          <t>x</t>
        </is>
      </c>
      <c r="B16184" t="n">
        <v>161840</v>
      </c>
      <c r="C16184">
        <f>IF(A16184="x", B16184*1.1, B16184*0.9)</f>
        <v/>
      </c>
      <c r="D16184" t="n">
        <v>161840</v>
      </c>
    </row>
    <row r="16185">
      <c r="A16185" t="inlineStr">
        <is>
          <t>y</t>
        </is>
      </c>
      <c r="B16185" t="n">
        <v>161850</v>
      </c>
      <c r="C16185">
        <f>IF(A16185="x", B16185*1.1, B16185*0.9)</f>
        <v/>
      </c>
      <c r="D16185" t="n">
        <v>80925</v>
      </c>
    </row>
    <row r="16186">
      <c r="A16186" t="inlineStr">
        <is>
          <t>x</t>
        </is>
      </c>
      <c r="B16186" t="n">
        <v>161860</v>
      </c>
      <c r="C16186">
        <f>IF(A16186="x", B16186*1.1, B16186*0.9)</f>
        <v/>
      </c>
      <c r="D16186" t="n">
        <v>161860</v>
      </c>
    </row>
    <row r="16187">
      <c r="A16187" t="inlineStr">
        <is>
          <t>y</t>
        </is>
      </c>
      <c r="B16187" t="n">
        <v>161870</v>
      </c>
      <c r="C16187">
        <f>IF(A16187="x", B16187*1.1, B16187*0.9)</f>
        <v/>
      </c>
      <c r="D16187" t="n">
        <v>80935</v>
      </c>
    </row>
    <row r="16188">
      <c r="A16188" t="inlineStr">
        <is>
          <t>x</t>
        </is>
      </c>
      <c r="B16188" t="n">
        <v>161880</v>
      </c>
      <c r="C16188">
        <f>IF(A16188="x", B16188*1.1, B16188*0.9)</f>
        <v/>
      </c>
      <c r="D16188" t="n">
        <v>161880</v>
      </c>
    </row>
    <row r="16189">
      <c r="A16189" t="inlineStr">
        <is>
          <t>y</t>
        </is>
      </c>
      <c r="B16189" t="n">
        <v>161890</v>
      </c>
      <c r="C16189">
        <f>IF(A16189="x", B16189*1.1, B16189*0.9)</f>
        <v/>
      </c>
      <c r="D16189" t="n">
        <v>80945</v>
      </c>
    </row>
    <row r="16190">
      <c r="A16190" t="inlineStr">
        <is>
          <t>x</t>
        </is>
      </c>
      <c r="B16190" t="n">
        <v>161900</v>
      </c>
      <c r="C16190">
        <f>IF(A16190="x", B16190*1.1, B16190*0.9)</f>
        <v/>
      </c>
      <c r="D16190" t="n">
        <v>161900</v>
      </c>
    </row>
    <row r="16191">
      <c r="A16191" t="inlineStr">
        <is>
          <t>y</t>
        </is>
      </c>
      <c r="B16191" t="n">
        <v>161910</v>
      </c>
      <c r="C16191">
        <f>IF(A16191="x", B16191*1.1, B16191*0.9)</f>
        <v/>
      </c>
      <c r="D16191" t="n">
        <v>80955</v>
      </c>
    </row>
    <row r="16192">
      <c r="A16192" t="inlineStr">
        <is>
          <t>x</t>
        </is>
      </c>
      <c r="B16192" t="n">
        <v>161920</v>
      </c>
      <c r="C16192">
        <f>IF(A16192="x", B16192*1.1, B16192*0.9)</f>
        <v/>
      </c>
      <c r="D16192" t="n">
        <v>161920</v>
      </c>
    </row>
    <row r="16193">
      <c r="A16193" t="inlineStr">
        <is>
          <t>y</t>
        </is>
      </c>
      <c r="B16193" t="n">
        <v>161930</v>
      </c>
      <c r="C16193">
        <f>IF(A16193="x", B16193*1.1, B16193*0.9)</f>
        <v/>
      </c>
      <c r="D16193" t="n">
        <v>80965</v>
      </c>
    </row>
    <row r="16194">
      <c r="A16194" t="inlineStr">
        <is>
          <t>x</t>
        </is>
      </c>
      <c r="B16194" t="n">
        <v>161940</v>
      </c>
      <c r="C16194">
        <f>IF(A16194="x", B16194*1.1, B16194*0.9)</f>
        <v/>
      </c>
      <c r="D16194" t="n">
        <v>161940</v>
      </c>
    </row>
    <row r="16195">
      <c r="A16195" t="inlineStr">
        <is>
          <t>y</t>
        </is>
      </c>
      <c r="B16195" t="n">
        <v>161950</v>
      </c>
      <c r="C16195">
        <f>IF(A16195="x", B16195*1.1, B16195*0.9)</f>
        <v/>
      </c>
      <c r="D16195" t="n">
        <v>80975</v>
      </c>
    </row>
    <row r="16196">
      <c r="A16196" t="inlineStr">
        <is>
          <t>x</t>
        </is>
      </c>
      <c r="B16196" t="n">
        <v>161960</v>
      </c>
      <c r="C16196">
        <f>IF(A16196="x", B16196*1.1, B16196*0.9)</f>
        <v/>
      </c>
      <c r="D16196" t="n">
        <v>161960</v>
      </c>
    </row>
    <row r="16197">
      <c r="A16197" t="inlineStr">
        <is>
          <t>y</t>
        </is>
      </c>
      <c r="B16197" t="n">
        <v>161970</v>
      </c>
      <c r="C16197">
        <f>IF(A16197="x", B16197*1.1, B16197*0.9)</f>
        <v/>
      </c>
      <c r="D16197" t="n">
        <v>80985</v>
      </c>
    </row>
    <row r="16198">
      <c r="A16198" t="inlineStr">
        <is>
          <t>x</t>
        </is>
      </c>
      <c r="B16198" t="n">
        <v>161980</v>
      </c>
      <c r="C16198">
        <f>IF(A16198="x", B16198*1.1, B16198*0.9)</f>
        <v/>
      </c>
      <c r="D16198" t="n">
        <v>161980</v>
      </c>
    </row>
    <row r="16199">
      <c r="A16199" t="inlineStr">
        <is>
          <t>y</t>
        </is>
      </c>
      <c r="B16199" t="n">
        <v>161990</v>
      </c>
      <c r="C16199">
        <f>IF(A16199="x", B16199*1.1, B16199*0.9)</f>
        <v/>
      </c>
      <c r="D16199" t="n">
        <v>80995</v>
      </c>
    </row>
    <row r="16200">
      <c r="A16200" t="inlineStr">
        <is>
          <t>x</t>
        </is>
      </c>
      <c r="B16200" t="n">
        <v>162000</v>
      </c>
      <c r="C16200">
        <f>IF(A16200="x", B16200*1.1, B16200*0.9)</f>
        <v/>
      </c>
      <c r="D16200" t="n">
        <v>162000</v>
      </c>
    </row>
    <row r="16201">
      <c r="A16201" t="inlineStr">
        <is>
          <t>y</t>
        </is>
      </c>
      <c r="B16201" t="n">
        <v>162010</v>
      </c>
      <c r="C16201">
        <f>IF(A16201="x", B16201*1.1, B16201*0.9)</f>
        <v/>
      </c>
      <c r="D16201" t="n">
        <v>81005</v>
      </c>
    </row>
    <row r="16202">
      <c r="A16202" t="inlineStr">
        <is>
          <t>x</t>
        </is>
      </c>
      <c r="B16202" t="n">
        <v>162020</v>
      </c>
      <c r="C16202">
        <f>IF(A16202="x", B16202*1.1, B16202*0.9)</f>
        <v/>
      </c>
      <c r="D16202" t="n">
        <v>162020</v>
      </c>
    </row>
    <row r="16203">
      <c r="A16203" t="inlineStr">
        <is>
          <t>y</t>
        </is>
      </c>
      <c r="B16203" t="n">
        <v>162030</v>
      </c>
      <c r="C16203">
        <f>IF(A16203="x", B16203*1.1, B16203*0.9)</f>
        <v/>
      </c>
      <c r="D16203" t="n">
        <v>81015</v>
      </c>
    </row>
    <row r="16204">
      <c r="A16204" t="inlineStr">
        <is>
          <t>x</t>
        </is>
      </c>
      <c r="B16204" t="n">
        <v>162040</v>
      </c>
      <c r="C16204">
        <f>IF(A16204="x", B16204*1.1, B16204*0.9)</f>
        <v/>
      </c>
      <c r="D16204" t="n">
        <v>162040</v>
      </c>
    </row>
    <row r="16205">
      <c r="A16205" t="inlineStr">
        <is>
          <t>y</t>
        </is>
      </c>
      <c r="B16205" t="n">
        <v>162050</v>
      </c>
      <c r="C16205">
        <f>IF(A16205="x", B16205*1.1, B16205*0.9)</f>
        <v/>
      </c>
      <c r="D16205" t="n">
        <v>81025</v>
      </c>
    </row>
    <row r="16206">
      <c r="A16206" t="inlineStr">
        <is>
          <t>x</t>
        </is>
      </c>
      <c r="B16206" t="n">
        <v>162060</v>
      </c>
      <c r="C16206">
        <f>IF(A16206="x", B16206*1.1, B16206*0.9)</f>
        <v/>
      </c>
      <c r="D16206" t="n">
        <v>162060</v>
      </c>
    </row>
    <row r="16207">
      <c r="A16207" t="inlineStr">
        <is>
          <t>y</t>
        </is>
      </c>
      <c r="B16207" t="n">
        <v>162070</v>
      </c>
      <c r="C16207">
        <f>IF(A16207="x", B16207*1.1, B16207*0.9)</f>
        <v/>
      </c>
      <c r="D16207" t="n">
        <v>81035</v>
      </c>
    </row>
    <row r="16208">
      <c r="A16208" t="inlineStr">
        <is>
          <t>x</t>
        </is>
      </c>
      <c r="B16208" t="n">
        <v>162080</v>
      </c>
      <c r="C16208">
        <f>IF(A16208="x", B16208*1.1, B16208*0.9)</f>
        <v/>
      </c>
      <c r="D16208" t="n">
        <v>162080</v>
      </c>
    </row>
    <row r="16209">
      <c r="A16209" t="inlineStr">
        <is>
          <t>y</t>
        </is>
      </c>
      <c r="B16209" t="n">
        <v>162090</v>
      </c>
      <c r="C16209">
        <f>IF(A16209="x", B16209*1.1, B16209*0.9)</f>
        <v/>
      </c>
      <c r="D16209" t="n">
        <v>81045</v>
      </c>
    </row>
    <row r="16210">
      <c r="A16210" t="inlineStr">
        <is>
          <t>x</t>
        </is>
      </c>
      <c r="B16210" t="n">
        <v>162100</v>
      </c>
      <c r="C16210">
        <f>IF(A16210="x", B16210*1.1, B16210*0.9)</f>
        <v/>
      </c>
      <c r="D16210" t="n">
        <v>162100</v>
      </c>
    </row>
    <row r="16211">
      <c r="A16211" t="inlineStr">
        <is>
          <t>y</t>
        </is>
      </c>
      <c r="B16211" t="n">
        <v>162110</v>
      </c>
      <c r="C16211">
        <f>IF(A16211="x", B16211*1.1, B16211*0.9)</f>
        <v/>
      </c>
      <c r="D16211" t="n">
        <v>81055</v>
      </c>
    </row>
    <row r="16212">
      <c r="A16212" t="inlineStr">
        <is>
          <t>x</t>
        </is>
      </c>
      <c r="B16212" t="n">
        <v>162120</v>
      </c>
      <c r="C16212">
        <f>IF(A16212="x", B16212*1.1, B16212*0.9)</f>
        <v/>
      </c>
      <c r="D16212" t="n">
        <v>162120</v>
      </c>
    </row>
    <row r="16213">
      <c r="A16213" t="inlineStr">
        <is>
          <t>y</t>
        </is>
      </c>
      <c r="B16213" t="n">
        <v>162130</v>
      </c>
      <c r="C16213">
        <f>IF(A16213="x", B16213*1.1, B16213*0.9)</f>
        <v/>
      </c>
      <c r="D16213" t="n">
        <v>81065</v>
      </c>
    </row>
    <row r="16214">
      <c r="A16214" t="inlineStr">
        <is>
          <t>x</t>
        </is>
      </c>
      <c r="B16214" t="n">
        <v>162140</v>
      </c>
      <c r="C16214">
        <f>IF(A16214="x", B16214*1.1, B16214*0.9)</f>
        <v/>
      </c>
      <c r="D16214" t="n">
        <v>162140</v>
      </c>
    </row>
    <row r="16215">
      <c r="A16215" t="inlineStr">
        <is>
          <t>y</t>
        </is>
      </c>
      <c r="B16215" t="n">
        <v>162150</v>
      </c>
      <c r="C16215">
        <f>IF(A16215="x", B16215*1.1, B16215*0.9)</f>
        <v/>
      </c>
      <c r="D16215" t="n">
        <v>81075</v>
      </c>
    </row>
    <row r="16216">
      <c r="A16216" t="inlineStr">
        <is>
          <t>x</t>
        </is>
      </c>
      <c r="B16216" t="n">
        <v>162160</v>
      </c>
      <c r="C16216">
        <f>IF(A16216="x", B16216*1.1, B16216*0.9)</f>
        <v/>
      </c>
      <c r="D16216" t="n">
        <v>162160</v>
      </c>
    </row>
    <row r="16217">
      <c r="A16217" t="inlineStr">
        <is>
          <t>y</t>
        </is>
      </c>
      <c r="B16217" t="n">
        <v>162170</v>
      </c>
      <c r="C16217">
        <f>IF(A16217="x", B16217*1.1, B16217*0.9)</f>
        <v/>
      </c>
      <c r="D16217" t="n">
        <v>81085</v>
      </c>
    </row>
    <row r="16218">
      <c r="A16218" t="inlineStr">
        <is>
          <t>x</t>
        </is>
      </c>
      <c r="B16218" t="n">
        <v>162180</v>
      </c>
      <c r="C16218">
        <f>IF(A16218="x", B16218*1.1, B16218*0.9)</f>
        <v/>
      </c>
      <c r="D16218" t="n">
        <v>162180</v>
      </c>
    </row>
    <row r="16219">
      <c r="A16219" t="inlineStr">
        <is>
          <t>y</t>
        </is>
      </c>
      <c r="B16219" t="n">
        <v>162190</v>
      </c>
      <c r="C16219">
        <f>IF(A16219="x", B16219*1.1, B16219*0.9)</f>
        <v/>
      </c>
      <c r="D16219" t="n">
        <v>81095</v>
      </c>
    </row>
    <row r="16220">
      <c r="A16220" t="inlineStr">
        <is>
          <t>x</t>
        </is>
      </c>
      <c r="B16220" t="n">
        <v>162200</v>
      </c>
      <c r="C16220">
        <f>IF(A16220="x", B16220*1.1, B16220*0.9)</f>
        <v/>
      </c>
      <c r="D16220" t="n">
        <v>162200</v>
      </c>
    </row>
    <row r="16221">
      <c r="A16221" t="inlineStr">
        <is>
          <t>y</t>
        </is>
      </c>
      <c r="B16221" t="n">
        <v>162210</v>
      </c>
      <c r="C16221">
        <f>IF(A16221="x", B16221*1.1, B16221*0.9)</f>
        <v/>
      </c>
      <c r="D16221" t="n">
        <v>81105</v>
      </c>
    </row>
    <row r="16222">
      <c r="A16222" t="inlineStr">
        <is>
          <t>x</t>
        </is>
      </c>
      <c r="B16222" t="n">
        <v>162220</v>
      </c>
      <c r="C16222">
        <f>IF(A16222="x", B16222*1.1, B16222*0.9)</f>
        <v/>
      </c>
      <c r="D16222" t="n">
        <v>162220</v>
      </c>
    </row>
    <row r="16223">
      <c r="A16223" t="inlineStr">
        <is>
          <t>y</t>
        </is>
      </c>
      <c r="B16223" t="n">
        <v>162230</v>
      </c>
      <c r="C16223">
        <f>IF(A16223="x", B16223*1.1, B16223*0.9)</f>
        <v/>
      </c>
      <c r="D16223" t="n">
        <v>81115</v>
      </c>
    </row>
    <row r="16224">
      <c r="A16224" t="inlineStr">
        <is>
          <t>x</t>
        </is>
      </c>
      <c r="B16224" t="n">
        <v>162240</v>
      </c>
      <c r="C16224">
        <f>IF(A16224="x", B16224*1.1, B16224*0.9)</f>
        <v/>
      </c>
      <c r="D16224" t="n">
        <v>162240</v>
      </c>
    </row>
    <row r="16225">
      <c r="A16225" t="inlineStr">
        <is>
          <t>y</t>
        </is>
      </c>
      <c r="B16225" t="n">
        <v>162250</v>
      </c>
      <c r="C16225">
        <f>IF(A16225="x", B16225*1.1, B16225*0.9)</f>
        <v/>
      </c>
      <c r="D16225" t="n">
        <v>81125</v>
      </c>
    </row>
    <row r="16226">
      <c r="A16226" t="inlineStr">
        <is>
          <t>x</t>
        </is>
      </c>
      <c r="B16226" t="n">
        <v>162260</v>
      </c>
      <c r="C16226">
        <f>IF(A16226="x", B16226*1.1, B16226*0.9)</f>
        <v/>
      </c>
      <c r="D16226" t="n">
        <v>162260</v>
      </c>
    </row>
    <row r="16227">
      <c r="A16227" t="inlineStr">
        <is>
          <t>y</t>
        </is>
      </c>
      <c r="B16227" t="n">
        <v>162270</v>
      </c>
      <c r="C16227">
        <f>IF(A16227="x", B16227*1.1, B16227*0.9)</f>
        <v/>
      </c>
      <c r="D16227" t="n">
        <v>81135</v>
      </c>
    </row>
    <row r="16228">
      <c r="A16228" t="inlineStr">
        <is>
          <t>x</t>
        </is>
      </c>
      <c r="B16228" t="n">
        <v>162280</v>
      </c>
      <c r="C16228">
        <f>IF(A16228="x", B16228*1.1, B16228*0.9)</f>
        <v/>
      </c>
      <c r="D16228" t="n">
        <v>162280</v>
      </c>
    </row>
    <row r="16229">
      <c r="A16229" t="inlineStr">
        <is>
          <t>y</t>
        </is>
      </c>
      <c r="B16229" t="n">
        <v>162290</v>
      </c>
      <c r="C16229">
        <f>IF(A16229="x", B16229*1.1, B16229*0.9)</f>
        <v/>
      </c>
      <c r="D16229" t="n">
        <v>81145</v>
      </c>
    </row>
    <row r="16230">
      <c r="A16230" t="inlineStr">
        <is>
          <t>x</t>
        </is>
      </c>
      <c r="B16230" t="n">
        <v>162300</v>
      </c>
      <c r="C16230">
        <f>IF(A16230="x", B16230*1.1, B16230*0.9)</f>
        <v/>
      </c>
      <c r="D16230" t="n">
        <v>162300</v>
      </c>
    </row>
    <row r="16231">
      <c r="A16231" t="inlineStr">
        <is>
          <t>y</t>
        </is>
      </c>
      <c r="B16231" t="n">
        <v>162310</v>
      </c>
      <c r="C16231">
        <f>IF(A16231="x", B16231*1.1, B16231*0.9)</f>
        <v/>
      </c>
      <c r="D16231" t="n">
        <v>81155</v>
      </c>
    </row>
    <row r="16232">
      <c r="A16232" t="inlineStr">
        <is>
          <t>x</t>
        </is>
      </c>
      <c r="B16232" t="n">
        <v>162320</v>
      </c>
      <c r="C16232">
        <f>IF(A16232="x", B16232*1.1, B16232*0.9)</f>
        <v/>
      </c>
      <c r="D16232" t="n">
        <v>162320</v>
      </c>
    </row>
    <row r="16233">
      <c r="A16233" t="inlineStr">
        <is>
          <t>y</t>
        </is>
      </c>
      <c r="B16233" t="n">
        <v>162330</v>
      </c>
      <c r="C16233">
        <f>IF(A16233="x", B16233*1.1, B16233*0.9)</f>
        <v/>
      </c>
      <c r="D16233" t="n">
        <v>81165</v>
      </c>
    </row>
    <row r="16234">
      <c r="A16234" t="inlineStr">
        <is>
          <t>x</t>
        </is>
      </c>
      <c r="B16234" t="n">
        <v>162340</v>
      </c>
      <c r="C16234">
        <f>IF(A16234="x", B16234*1.1, B16234*0.9)</f>
        <v/>
      </c>
      <c r="D16234" t="n">
        <v>162340</v>
      </c>
    </row>
    <row r="16235">
      <c r="A16235" t="inlineStr">
        <is>
          <t>y</t>
        </is>
      </c>
      <c r="B16235" t="n">
        <v>162350</v>
      </c>
      <c r="C16235">
        <f>IF(A16235="x", B16235*1.1, B16235*0.9)</f>
        <v/>
      </c>
      <c r="D16235" t="n">
        <v>81175</v>
      </c>
    </row>
    <row r="16236">
      <c r="A16236" t="inlineStr">
        <is>
          <t>x</t>
        </is>
      </c>
      <c r="B16236" t="n">
        <v>162360</v>
      </c>
      <c r="C16236">
        <f>IF(A16236="x", B16236*1.1, B16236*0.9)</f>
        <v/>
      </c>
      <c r="D16236" t="n">
        <v>162360</v>
      </c>
    </row>
    <row r="16237">
      <c r="A16237" t="inlineStr">
        <is>
          <t>y</t>
        </is>
      </c>
      <c r="B16237" t="n">
        <v>162370</v>
      </c>
      <c r="C16237">
        <f>IF(A16237="x", B16237*1.1, B16237*0.9)</f>
        <v/>
      </c>
      <c r="D16237" t="n">
        <v>81185</v>
      </c>
    </row>
    <row r="16238">
      <c r="A16238" t="inlineStr">
        <is>
          <t>x</t>
        </is>
      </c>
      <c r="B16238" t="n">
        <v>162380</v>
      </c>
      <c r="C16238">
        <f>IF(A16238="x", B16238*1.1, B16238*0.9)</f>
        <v/>
      </c>
      <c r="D16238" t="n">
        <v>162380</v>
      </c>
    </row>
    <row r="16239">
      <c r="A16239" t="inlineStr">
        <is>
          <t>y</t>
        </is>
      </c>
      <c r="B16239" t="n">
        <v>162390</v>
      </c>
      <c r="C16239">
        <f>IF(A16239="x", B16239*1.1, B16239*0.9)</f>
        <v/>
      </c>
      <c r="D16239" t="n">
        <v>81195</v>
      </c>
    </row>
    <row r="16240">
      <c r="A16240" t="inlineStr">
        <is>
          <t>x</t>
        </is>
      </c>
      <c r="B16240" t="n">
        <v>162400</v>
      </c>
      <c r="C16240">
        <f>IF(A16240="x", B16240*1.1, B16240*0.9)</f>
        <v/>
      </c>
      <c r="D16240" t="n">
        <v>162400</v>
      </c>
    </row>
    <row r="16241">
      <c r="A16241" t="inlineStr">
        <is>
          <t>y</t>
        </is>
      </c>
      <c r="B16241" t="n">
        <v>162410</v>
      </c>
      <c r="C16241">
        <f>IF(A16241="x", B16241*1.1, B16241*0.9)</f>
        <v/>
      </c>
      <c r="D16241" t="n">
        <v>81205</v>
      </c>
    </row>
    <row r="16242">
      <c r="A16242" t="inlineStr">
        <is>
          <t>x</t>
        </is>
      </c>
      <c r="B16242" t="n">
        <v>162420</v>
      </c>
      <c r="C16242">
        <f>IF(A16242="x", B16242*1.1, B16242*0.9)</f>
        <v/>
      </c>
      <c r="D16242" t="n">
        <v>162420</v>
      </c>
    </row>
    <row r="16243">
      <c r="A16243" t="inlineStr">
        <is>
          <t>y</t>
        </is>
      </c>
      <c r="B16243" t="n">
        <v>162430</v>
      </c>
      <c r="C16243">
        <f>IF(A16243="x", B16243*1.1, B16243*0.9)</f>
        <v/>
      </c>
      <c r="D16243" t="n">
        <v>81215</v>
      </c>
    </row>
    <row r="16244">
      <c r="A16244" t="inlineStr">
        <is>
          <t>x</t>
        </is>
      </c>
      <c r="B16244" t="n">
        <v>162440</v>
      </c>
      <c r="C16244">
        <f>IF(A16244="x", B16244*1.1, B16244*0.9)</f>
        <v/>
      </c>
      <c r="D16244" t="n">
        <v>162440</v>
      </c>
    </row>
    <row r="16245">
      <c r="A16245" t="inlineStr">
        <is>
          <t>y</t>
        </is>
      </c>
      <c r="B16245" t="n">
        <v>162450</v>
      </c>
      <c r="C16245">
        <f>IF(A16245="x", B16245*1.1, B16245*0.9)</f>
        <v/>
      </c>
      <c r="D16245" t="n">
        <v>81225</v>
      </c>
    </row>
    <row r="16246">
      <c r="A16246" t="inlineStr">
        <is>
          <t>x</t>
        </is>
      </c>
      <c r="B16246" t="n">
        <v>162460</v>
      </c>
      <c r="C16246">
        <f>IF(A16246="x", B16246*1.1, B16246*0.9)</f>
        <v/>
      </c>
      <c r="D16246" t="n">
        <v>162460</v>
      </c>
    </row>
    <row r="16247">
      <c r="A16247" t="inlineStr">
        <is>
          <t>y</t>
        </is>
      </c>
      <c r="B16247" t="n">
        <v>162470</v>
      </c>
      <c r="C16247">
        <f>IF(A16247="x", B16247*1.1, B16247*0.9)</f>
        <v/>
      </c>
      <c r="D16247" t="n">
        <v>81235</v>
      </c>
    </row>
    <row r="16248">
      <c r="A16248" t="inlineStr">
        <is>
          <t>x</t>
        </is>
      </c>
      <c r="B16248" t="n">
        <v>162480</v>
      </c>
      <c r="C16248">
        <f>IF(A16248="x", B16248*1.1, B16248*0.9)</f>
        <v/>
      </c>
      <c r="D16248" t="n">
        <v>162480</v>
      </c>
    </row>
    <row r="16249">
      <c r="A16249" t="inlineStr">
        <is>
          <t>y</t>
        </is>
      </c>
      <c r="B16249" t="n">
        <v>162490</v>
      </c>
      <c r="C16249">
        <f>IF(A16249="x", B16249*1.1, B16249*0.9)</f>
        <v/>
      </c>
      <c r="D16249" t="n">
        <v>81245</v>
      </c>
    </row>
    <row r="16250">
      <c r="A16250" t="inlineStr">
        <is>
          <t>x</t>
        </is>
      </c>
      <c r="B16250" t="n">
        <v>162500</v>
      </c>
      <c r="C16250">
        <f>IF(A16250="x", B16250*1.1, B16250*0.9)</f>
        <v/>
      </c>
      <c r="D16250" t="n">
        <v>162500</v>
      </c>
    </row>
    <row r="16251">
      <c r="A16251" t="inlineStr">
        <is>
          <t>y</t>
        </is>
      </c>
      <c r="B16251" t="n">
        <v>162510</v>
      </c>
      <c r="C16251">
        <f>IF(A16251="x", B16251*1.1, B16251*0.9)</f>
        <v/>
      </c>
      <c r="D16251" t="n">
        <v>81255</v>
      </c>
    </row>
    <row r="16252">
      <c r="A16252" t="inlineStr">
        <is>
          <t>x</t>
        </is>
      </c>
      <c r="B16252" t="n">
        <v>162520</v>
      </c>
      <c r="C16252">
        <f>IF(A16252="x", B16252*1.1, B16252*0.9)</f>
        <v/>
      </c>
      <c r="D16252" t="n">
        <v>162520</v>
      </c>
    </row>
    <row r="16253">
      <c r="A16253" t="inlineStr">
        <is>
          <t>y</t>
        </is>
      </c>
      <c r="B16253" t="n">
        <v>162530</v>
      </c>
      <c r="C16253">
        <f>IF(A16253="x", B16253*1.1, B16253*0.9)</f>
        <v/>
      </c>
      <c r="D16253" t="n">
        <v>81265</v>
      </c>
    </row>
    <row r="16254">
      <c r="A16254" t="inlineStr">
        <is>
          <t>x</t>
        </is>
      </c>
      <c r="B16254" t="n">
        <v>162540</v>
      </c>
      <c r="C16254">
        <f>IF(A16254="x", B16254*1.1, B16254*0.9)</f>
        <v/>
      </c>
      <c r="D16254" t="n">
        <v>162540</v>
      </c>
    </row>
    <row r="16255">
      <c r="A16255" t="inlineStr">
        <is>
          <t>y</t>
        </is>
      </c>
      <c r="B16255" t="n">
        <v>162550</v>
      </c>
      <c r="C16255">
        <f>IF(A16255="x", B16255*1.1, B16255*0.9)</f>
        <v/>
      </c>
      <c r="D16255" t="n">
        <v>81275</v>
      </c>
    </row>
    <row r="16256">
      <c r="A16256" t="inlineStr">
        <is>
          <t>x</t>
        </is>
      </c>
      <c r="B16256" t="n">
        <v>162560</v>
      </c>
      <c r="C16256">
        <f>IF(A16256="x", B16256*1.1, B16256*0.9)</f>
        <v/>
      </c>
      <c r="D16256" t="n">
        <v>162560</v>
      </c>
    </row>
    <row r="16257">
      <c r="A16257" t="inlineStr">
        <is>
          <t>y</t>
        </is>
      </c>
      <c r="B16257" t="n">
        <v>162570</v>
      </c>
      <c r="C16257">
        <f>IF(A16257="x", B16257*1.1, B16257*0.9)</f>
        <v/>
      </c>
      <c r="D16257" t="n">
        <v>81285</v>
      </c>
    </row>
    <row r="16258">
      <c r="A16258" t="inlineStr">
        <is>
          <t>x</t>
        </is>
      </c>
      <c r="B16258" t="n">
        <v>162580</v>
      </c>
      <c r="C16258">
        <f>IF(A16258="x", B16258*1.1, B16258*0.9)</f>
        <v/>
      </c>
      <c r="D16258" t="n">
        <v>162580</v>
      </c>
    </row>
    <row r="16259">
      <c r="A16259" t="inlineStr">
        <is>
          <t>y</t>
        </is>
      </c>
      <c r="B16259" t="n">
        <v>162590</v>
      </c>
      <c r="C16259">
        <f>IF(A16259="x", B16259*1.1, B16259*0.9)</f>
        <v/>
      </c>
      <c r="D16259" t="n">
        <v>81295</v>
      </c>
    </row>
    <row r="16260">
      <c r="A16260" t="inlineStr">
        <is>
          <t>x</t>
        </is>
      </c>
      <c r="B16260" t="n">
        <v>162600</v>
      </c>
      <c r="C16260">
        <f>IF(A16260="x", B16260*1.1, B16260*0.9)</f>
        <v/>
      </c>
      <c r="D16260" t="n">
        <v>162600</v>
      </c>
    </row>
    <row r="16261">
      <c r="A16261" t="inlineStr">
        <is>
          <t>y</t>
        </is>
      </c>
      <c r="B16261" t="n">
        <v>162610</v>
      </c>
      <c r="C16261">
        <f>IF(A16261="x", B16261*1.1, B16261*0.9)</f>
        <v/>
      </c>
      <c r="D16261" t="n">
        <v>81305</v>
      </c>
    </row>
    <row r="16262">
      <c r="A16262" t="inlineStr">
        <is>
          <t>x</t>
        </is>
      </c>
      <c r="B16262" t="n">
        <v>162620</v>
      </c>
      <c r="C16262">
        <f>IF(A16262="x", B16262*1.1, B16262*0.9)</f>
        <v/>
      </c>
      <c r="D16262" t="n">
        <v>162620</v>
      </c>
    </row>
    <row r="16263">
      <c r="A16263" t="inlineStr">
        <is>
          <t>y</t>
        </is>
      </c>
      <c r="B16263" t="n">
        <v>162630</v>
      </c>
      <c r="C16263">
        <f>IF(A16263="x", B16263*1.1, B16263*0.9)</f>
        <v/>
      </c>
      <c r="D16263" t="n">
        <v>81315</v>
      </c>
    </row>
    <row r="16264">
      <c r="A16264" t="inlineStr">
        <is>
          <t>x</t>
        </is>
      </c>
      <c r="B16264" t="n">
        <v>162640</v>
      </c>
      <c r="C16264">
        <f>IF(A16264="x", B16264*1.1, B16264*0.9)</f>
        <v/>
      </c>
      <c r="D16264" t="n">
        <v>162640</v>
      </c>
    </row>
    <row r="16265">
      <c r="A16265" t="inlineStr">
        <is>
          <t>y</t>
        </is>
      </c>
      <c r="B16265" t="n">
        <v>162650</v>
      </c>
      <c r="C16265">
        <f>IF(A16265="x", B16265*1.1, B16265*0.9)</f>
        <v/>
      </c>
      <c r="D16265" t="n">
        <v>81325</v>
      </c>
    </row>
    <row r="16266">
      <c r="A16266" t="inlineStr">
        <is>
          <t>x</t>
        </is>
      </c>
      <c r="B16266" t="n">
        <v>162660</v>
      </c>
      <c r="C16266">
        <f>IF(A16266="x", B16266*1.1, B16266*0.9)</f>
        <v/>
      </c>
      <c r="D16266" t="n">
        <v>162660</v>
      </c>
    </row>
    <row r="16267">
      <c r="A16267" t="inlineStr">
        <is>
          <t>y</t>
        </is>
      </c>
      <c r="B16267" t="n">
        <v>162670</v>
      </c>
      <c r="C16267">
        <f>IF(A16267="x", B16267*1.1, B16267*0.9)</f>
        <v/>
      </c>
      <c r="D16267" t="n">
        <v>81335</v>
      </c>
    </row>
    <row r="16268">
      <c r="A16268" t="inlineStr">
        <is>
          <t>x</t>
        </is>
      </c>
      <c r="B16268" t="n">
        <v>162680</v>
      </c>
      <c r="C16268">
        <f>IF(A16268="x", B16268*1.1, B16268*0.9)</f>
        <v/>
      </c>
      <c r="D16268" t="n">
        <v>162680</v>
      </c>
    </row>
    <row r="16269">
      <c r="A16269" t="inlineStr">
        <is>
          <t>y</t>
        </is>
      </c>
      <c r="B16269" t="n">
        <v>162690</v>
      </c>
      <c r="C16269">
        <f>IF(A16269="x", B16269*1.1, B16269*0.9)</f>
        <v/>
      </c>
      <c r="D16269" t="n">
        <v>81345</v>
      </c>
    </row>
    <row r="16270">
      <c r="A16270" t="inlineStr">
        <is>
          <t>x</t>
        </is>
      </c>
      <c r="B16270" t="n">
        <v>162700</v>
      </c>
      <c r="C16270">
        <f>IF(A16270="x", B16270*1.1, B16270*0.9)</f>
        <v/>
      </c>
      <c r="D16270" t="n">
        <v>162700</v>
      </c>
    </row>
    <row r="16271">
      <c r="A16271" t="inlineStr">
        <is>
          <t>y</t>
        </is>
      </c>
      <c r="B16271" t="n">
        <v>162710</v>
      </c>
      <c r="C16271">
        <f>IF(A16271="x", B16271*1.1, B16271*0.9)</f>
        <v/>
      </c>
      <c r="D16271" t="n">
        <v>81355</v>
      </c>
    </row>
    <row r="16272">
      <c r="A16272" t="inlineStr">
        <is>
          <t>x</t>
        </is>
      </c>
      <c r="B16272" t="n">
        <v>162720</v>
      </c>
      <c r="C16272">
        <f>IF(A16272="x", B16272*1.1, B16272*0.9)</f>
        <v/>
      </c>
      <c r="D16272" t="n">
        <v>162720</v>
      </c>
    </row>
    <row r="16273">
      <c r="A16273" t="inlineStr">
        <is>
          <t>y</t>
        </is>
      </c>
      <c r="B16273" t="n">
        <v>162730</v>
      </c>
      <c r="C16273">
        <f>IF(A16273="x", B16273*1.1, B16273*0.9)</f>
        <v/>
      </c>
      <c r="D16273" t="n">
        <v>81365</v>
      </c>
    </row>
    <row r="16274">
      <c r="A16274" t="inlineStr">
        <is>
          <t>x</t>
        </is>
      </c>
      <c r="B16274" t="n">
        <v>162740</v>
      </c>
      <c r="C16274">
        <f>IF(A16274="x", B16274*1.1, B16274*0.9)</f>
        <v/>
      </c>
      <c r="D16274" t="n">
        <v>162740</v>
      </c>
    </row>
    <row r="16275">
      <c r="A16275" t="inlineStr">
        <is>
          <t>y</t>
        </is>
      </c>
      <c r="B16275" t="n">
        <v>162750</v>
      </c>
      <c r="C16275">
        <f>IF(A16275="x", B16275*1.1, B16275*0.9)</f>
        <v/>
      </c>
      <c r="D16275" t="n">
        <v>81375</v>
      </c>
    </row>
    <row r="16276">
      <c r="A16276" t="inlineStr">
        <is>
          <t>x</t>
        </is>
      </c>
      <c r="B16276" t="n">
        <v>162760</v>
      </c>
      <c r="C16276">
        <f>IF(A16276="x", B16276*1.1, B16276*0.9)</f>
        <v/>
      </c>
      <c r="D16276" t="n">
        <v>162760</v>
      </c>
    </row>
    <row r="16277">
      <c r="A16277" t="inlineStr">
        <is>
          <t>y</t>
        </is>
      </c>
      <c r="B16277" t="n">
        <v>162770</v>
      </c>
      <c r="C16277">
        <f>IF(A16277="x", B16277*1.1, B16277*0.9)</f>
        <v/>
      </c>
      <c r="D16277" t="n">
        <v>81385</v>
      </c>
    </row>
    <row r="16278">
      <c r="A16278" t="inlineStr">
        <is>
          <t>x</t>
        </is>
      </c>
      <c r="B16278" t="n">
        <v>162780</v>
      </c>
      <c r="C16278">
        <f>IF(A16278="x", B16278*1.1, B16278*0.9)</f>
        <v/>
      </c>
      <c r="D16278" t="n">
        <v>162780</v>
      </c>
    </row>
    <row r="16279">
      <c r="A16279" t="inlineStr">
        <is>
          <t>y</t>
        </is>
      </c>
      <c r="B16279" t="n">
        <v>162790</v>
      </c>
      <c r="C16279">
        <f>IF(A16279="x", B16279*1.1, B16279*0.9)</f>
        <v/>
      </c>
      <c r="D16279" t="n">
        <v>81395</v>
      </c>
    </row>
    <row r="16280">
      <c r="A16280" t="inlineStr">
        <is>
          <t>x</t>
        </is>
      </c>
      <c r="B16280" t="n">
        <v>162800</v>
      </c>
      <c r="C16280">
        <f>IF(A16280="x", B16280*1.1, B16280*0.9)</f>
        <v/>
      </c>
      <c r="D16280" t="n">
        <v>162800</v>
      </c>
    </row>
    <row r="16281">
      <c r="A16281" t="inlineStr">
        <is>
          <t>y</t>
        </is>
      </c>
      <c r="B16281" t="n">
        <v>162810</v>
      </c>
      <c r="C16281">
        <f>IF(A16281="x", B16281*1.1, B16281*0.9)</f>
        <v/>
      </c>
      <c r="D16281" t="n">
        <v>81405</v>
      </c>
    </row>
    <row r="16282">
      <c r="A16282" t="inlineStr">
        <is>
          <t>x</t>
        </is>
      </c>
      <c r="B16282" t="n">
        <v>162820</v>
      </c>
      <c r="C16282">
        <f>IF(A16282="x", B16282*1.1, B16282*0.9)</f>
        <v/>
      </c>
      <c r="D16282" t="n">
        <v>162820</v>
      </c>
    </row>
    <row r="16283">
      <c r="A16283" t="inlineStr">
        <is>
          <t>y</t>
        </is>
      </c>
      <c r="B16283" t="n">
        <v>162830</v>
      </c>
      <c r="C16283">
        <f>IF(A16283="x", B16283*1.1, B16283*0.9)</f>
        <v/>
      </c>
      <c r="D16283" t="n">
        <v>81415</v>
      </c>
    </row>
    <row r="16284">
      <c r="A16284" t="inlineStr">
        <is>
          <t>x</t>
        </is>
      </c>
      <c r="B16284" t="n">
        <v>162840</v>
      </c>
      <c r="C16284">
        <f>IF(A16284="x", B16284*1.1, B16284*0.9)</f>
        <v/>
      </c>
      <c r="D16284" t="n">
        <v>162840</v>
      </c>
    </row>
    <row r="16285">
      <c r="A16285" t="inlineStr">
        <is>
          <t>y</t>
        </is>
      </c>
      <c r="B16285" t="n">
        <v>162850</v>
      </c>
      <c r="C16285">
        <f>IF(A16285="x", B16285*1.1, B16285*0.9)</f>
        <v/>
      </c>
      <c r="D16285" t="n">
        <v>81425</v>
      </c>
    </row>
    <row r="16286">
      <c r="A16286" t="inlineStr">
        <is>
          <t>x</t>
        </is>
      </c>
      <c r="B16286" t="n">
        <v>162860</v>
      </c>
      <c r="C16286">
        <f>IF(A16286="x", B16286*1.1, B16286*0.9)</f>
        <v/>
      </c>
      <c r="D16286" t="n">
        <v>162860</v>
      </c>
    </row>
    <row r="16287">
      <c r="A16287" t="inlineStr">
        <is>
          <t>y</t>
        </is>
      </c>
      <c r="B16287" t="n">
        <v>162870</v>
      </c>
      <c r="C16287">
        <f>IF(A16287="x", B16287*1.1, B16287*0.9)</f>
        <v/>
      </c>
      <c r="D16287" t="n">
        <v>81435</v>
      </c>
    </row>
    <row r="16288">
      <c r="A16288" t="inlineStr">
        <is>
          <t>x</t>
        </is>
      </c>
      <c r="B16288" t="n">
        <v>162880</v>
      </c>
      <c r="C16288">
        <f>IF(A16288="x", B16288*1.1, B16288*0.9)</f>
        <v/>
      </c>
      <c r="D16288" t="n">
        <v>162880</v>
      </c>
    </row>
    <row r="16289">
      <c r="A16289" t="inlineStr">
        <is>
          <t>y</t>
        </is>
      </c>
      <c r="B16289" t="n">
        <v>162890</v>
      </c>
      <c r="C16289">
        <f>IF(A16289="x", B16289*1.1, B16289*0.9)</f>
        <v/>
      </c>
      <c r="D16289" t="n">
        <v>81445</v>
      </c>
    </row>
    <row r="16290">
      <c r="A16290" t="inlineStr">
        <is>
          <t>x</t>
        </is>
      </c>
      <c r="B16290" t="n">
        <v>162900</v>
      </c>
      <c r="C16290">
        <f>IF(A16290="x", B16290*1.1, B16290*0.9)</f>
        <v/>
      </c>
      <c r="D16290" t="n">
        <v>162900</v>
      </c>
    </row>
    <row r="16291">
      <c r="A16291" t="inlineStr">
        <is>
          <t>y</t>
        </is>
      </c>
      <c r="B16291" t="n">
        <v>162910</v>
      </c>
      <c r="C16291">
        <f>IF(A16291="x", B16291*1.1, B16291*0.9)</f>
        <v/>
      </c>
      <c r="D16291" t="n">
        <v>81455</v>
      </c>
    </row>
    <row r="16292">
      <c r="A16292" t="inlineStr">
        <is>
          <t>x</t>
        </is>
      </c>
      <c r="B16292" t="n">
        <v>162920</v>
      </c>
      <c r="C16292">
        <f>IF(A16292="x", B16292*1.1, B16292*0.9)</f>
        <v/>
      </c>
      <c r="D16292" t="n">
        <v>162920</v>
      </c>
    </row>
    <row r="16293">
      <c r="A16293" t="inlineStr">
        <is>
          <t>y</t>
        </is>
      </c>
      <c r="B16293" t="n">
        <v>162930</v>
      </c>
      <c r="C16293">
        <f>IF(A16293="x", B16293*1.1, B16293*0.9)</f>
        <v/>
      </c>
      <c r="D16293" t="n">
        <v>81465</v>
      </c>
    </row>
    <row r="16294">
      <c r="A16294" t="inlineStr">
        <is>
          <t>x</t>
        </is>
      </c>
      <c r="B16294" t="n">
        <v>162940</v>
      </c>
      <c r="C16294">
        <f>IF(A16294="x", B16294*1.1, B16294*0.9)</f>
        <v/>
      </c>
      <c r="D16294" t="n">
        <v>162940</v>
      </c>
    </row>
    <row r="16295">
      <c r="A16295" t="inlineStr">
        <is>
          <t>y</t>
        </is>
      </c>
      <c r="B16295" t="n">
        <v>162950</v>
      </c>
      <c r="C16295">
        <f>IF(A16295="x", B16295*1.1, B16295*0.9)</f>
        <v/>
      </c>
      <c r="D16295" t="n">
        <v>81475</v>
      </c>
    </row>
    <row r="16296">
      <c r="A16296" t="inlineStr">
        <is>
          <t>x</t>
        </is>
      </c>
      <c r="B16296" t="n">
        <v>162960</v>
      </c>
      <c r="C16296">
        <f>IF(A16296="x", B16296*1.1, B16296*0.9)</f>
        <v/>
      </c>
      <c r="D16296" t="n">
        <v>162960</v>
      </c>
    </row>
    <row r="16297">
      <c r="A16297" t="inlineStr">
        <is>
          <t>y</t>
        </is>
      </c>
      <c r="B16297" t="n">
        <v>162970</v>
      </c>
      <c r="C16297">
        <f>IF(A16297="x", B16297*1.1, B16297*0.9)</f>
        <v/>
      </c>
      <c r="D16297" t="n">
        <v>81485</v>
      </c>
    </row>
    <row r="16298">
      <c r="A16298" t="inlineStr">
        <is>
          <t>x</t>
        </is>
      </c>
      <c r="B16298" t="n">
        <v>162980</v>
      </c>
      <c r="C16298">
        <f>IF(A16298="x", B16298*1.1, B16298*0.9)</f>
        <v/>
      </c>
      <c r="D16298" t="n">
        <v>162980</v>
      </c>
    </row>
    <row r="16299">
      <c r="A16299" t="inlineStr">
        <is>
          <t>y</t>
        </is>
      </c>
      <c r="B16299" t="n">
        <v>162990</v>
      </c>
      <c r="C16299">
        <f>IF(A16299="x", B16299*1.1, B16299*0.9)</f>
        <v/>
      </c>
      <c r="D16299" t="n">
        <v>81495</v>
      </c>
    </row>
    <row r="16300">
      <c r="A16300" t="inlineStr">
        <is>
          <t>x</t>
        </is>
      </c>
      <c r="B16300" t="n">
        <v>163000</v>
      </c>
      <c r="C16300">
        <f>IF(A16300="x", B16300*1.1, B16300*0.9)</f>
        <v/>
      </c>
      <c r="D16300" t="n">
        <v>163000</v>
      </c>
    </row>
    <row r="16301">
      <c r="A16301" t="inlineStr">
        <is>
          <t>y</t>
        </is>
      </c>
      <c r="B16301" t="n">
        <v>163010</v>
      </c>
      <c r="C16301">
        <f>IF(A16301="x", B16301*1.1, B16301*0.9)</f>
        <v/>
      </c>
      <c r="D16301" t="n">
        <v>81505</v>
      </c>
    </row>
    <row r="16302">
      <c r="A16302" t="inlineStr">
        <is>
          <t>x</t>
        </is>
      </c>
      <c r="B16302" t="n">
        <v>163020</v>
      </c>
      <c r="C16302">
        <f>IF(A16302="x", B16302*1.1, B16302*0.9)</f>
        <v/>
      </c>
      <c r="D16302" t="n">
        <v>163020</v>
      </c>
    </row>
    <row r="16303">
      <c r="A16303" t="inlineStr">
        <is>
          <t>y</t>
        </is>
      </c>
      <c r="B16303" t="n">
        <v>163030</v>
      </c>
      <c r="C16303">
        <f>IF(A16303="x", B16303*1.1, B16303*0.9)</f>
        <v/>
      </c>
      <c r="D16303" t="n">
        <v>81515</v>
      </c>
    </row>
    <row r="16304">
      <c r="A16304" t="inlineStr">
        <is>
          <t>x</t>
        </is>
      </c>
      <c r="B16304" t="n">
        <v>163040</v>
      </c>
      <c r="C16304">
        <f>IF(A16304="x", B16304*1.1, B16304*0.9)</f>
        <v/>
      </c>
      <c r="D16304" t="n">
        <v>163040</v>
      </c>
    </row>
    <row r="16305">
      <c r="A16305" t="inlineStr">
        <is>
          <t>y</t>
        </is>
      </c>
      <c r="B16305" t="n">
        <v>163050</v>
      </c>
      <c r="C16305">
        <f>IF(A16305="x", B16305*1.1, B16305*0.9)</f>
        <v/>
      </c>
      <c r="D16305" t="n">
        <v>81525</v>
      </c>
    </row>
    <row r="16306">
      <c r="A16306" t="inlineStr">
        <is>
          <t>x</t>
        </is>
      </c>
      <c r="B16306" t="n">
        <v>163060</v>
      </c>
      <c r="C16306">
        <f>IF(A16306="x", B16306*1.1, B16306*0.9)</f>
        <v/>
      </c>
      <c r="D16306" t="n">
        <v>163060</v>
      </c>
    </row>
    <row r="16307">
      <c r="A16307" t="inlineStr">
        <is>
          <t>y</t>
        </is>
      </c>
      <c r="B16307" t="n">
        <v>163070</v>
      </c>
      <c r="C16307">
        <f>IF(A16307="x", B16307*1.1, B16307*0.9)</f>
        <v/>
      </c>
      <c r="D16307" t="n">
        <v>81535</v>
      </c>
    </row>
    <row r="16308">
      <c r="A16308" t="inlineStr">
        <is>
          <t>x</t>
        </is>
      </c>
      <c r="B16308" t="n">
        <v>163080</v>
      </c>
      <c r="C16308">
        <f>IF(A16308="x", B16308*1.1, B16308*0.9)</f>
        <v/>
      </c>
      <c r="D16308" t="n">
        <v>163080</v>
      </c>
    </row>
    <row r="16309">
      <c r="A16309" t="inlineStr">
        <is>
          <t>y</t>
        </is>
      </c>
      <c r="B16309" t="n">
        <v>163090</v>
      </c>
      <c r="C16309">
        <f>IF(A16309="x", B16309*1.1, B16309*0.9)</f>
        <v/>
      </c>
      <c r="D16309" t="n">
        <v>81545</v>
      </c>
    </row>
    <row r="16310">
      <c r="A16310" t="inlineStr">
        <is>
          <t>x</t>
        </is>
      </c>
      <c r="B16310" t="n">
        <v>163100</v>
      </c>
      <c r="C16310">
        <f>IF(A16310="x", B16310*1.1, B16310*0.9)</f>
        <v/>
      </c>
      <c r="D16310" t="n">
        <v>163100</v>
      </c>
    </row>
    <row r="16311">
      <c r="A16311" t="inlineStr">
        <is>
          <t>y</t>
        </is>
      </c>
      <c r="B16311" t="n">
        <v>163110</v>
      </c>
      <c r="C16311">
        <f>IF(A16311="x", B16311*1.1, B16311*0.9)</f>
        <v/>
      </c>
      <c r="D16311" t="n">
        <v>81555</v>
      </c>
    </row>
    <row r="16312">
      <c r="A16312" t="inlineStr">
        <is>
          <t>x</t>
        </is>
      </c>
      <c r="B16312" t="n">
        <v>163120</v>
      </c>
      <c r="C16312">
        <f>IF(A16312="x", B16312*1.1, B16312*0.9)</f>
        <v/>
      </c>
      <c r="D16312" t="n">
        <v>163120</v>
      </c>
    </row>
    <row r="16313">
      <c r="A16313" t="inlineStr">
        <is>
          <t>y</t>
        </is>
      </c>
      <c r="B16313" t="n">
        <v>163130</v>
      </c>
      <c r="C16313">
        <f>IF(A16313="x", B16313*1.1, B16313*0.9)</f>
        <v/>
      </c>
      <c r="D16313" t="n">
        <v>81565</v>
      </c>
    </row>
    <row r="16314">
      <c r="A16314" t="inlineStr">
        <is>
          <t>x</t>
        </is>
      </c>
      <c r="B16314" t="n">
        <v>163140</v>
      </c>
      <c r="C16314">
        <f>IF(A16314="x", B16314*1.1, B16314*0.9)</f>
        <v/>
      </c>
      <c r="D16314" t="n">
        <v>163140</v>
      </c>
    </row>
    <row r="16315">
      <c r="A16315" t="inlineStr">
        <is>
          <t>y</t>
        </is>
      </c>
      <c r="B16315" t="n">
        <v>163150</v>
      </c>
      <c r="C16315">
        <f>IF(A16315="x", B16315*1.1, B16315*0.9)</f>
        <v/>
      </c>
      <c r="D16315" t="n">
        <v>81575</v>
      </c>
    </row>
    <row r="16316">
      <c r="A16316" t="inlineStr">
        <is>
          <t>x</t>
        </is>
      </c>
      <c r="B16316" t="n">
        <v>163160</v>
      </c>
      <c r="C16316">
        <f>IF(A16316="x", B16316*1.1, B16316*0.9)</f>
        <v/>
      </c>
      <c r="D16316" t="n">
        <v>163160</v>
      </c>
    </row>
    <row r="16317">
      <c r="A16317" t="inlineStr">
        <is>
          <t>y</t>
        </is>
      </c>
      <c r="B16317" t="n">
        <v>163170</v>
      </c>
      <c r="C16317">
        <f>IF(A16317="x", B16317*1.1, B16317*0.9)</f>
        <v/>
      </c>
      <c r="D16317" t="n">
        <v>81585</v>
      </c>
    </row>
    <row r="16318">
      <c r="A16318" t="inlineStr">
        <is>
          <t>x</t>
        </is>
      </c>
      <c r="B16318" t="n">
        <v>163180</v>
      </c>
      <c r="C16318">
        <f>IF(A16318="x", B16318*1.1, B16318*0.9)</f>
        <v/>
      </c>
      <c r="D16318" t="n">
        <v>163180</v>
      </c>
    </row>
    <row r="16319">
      <c r="A16319" t="inlineStr">
        <is>
          <t>y</t>
        </is>
      </c>
      <c r="B16319" t="n">
        <v>163190</v>
      </c>
      <c r="C16319">
        <f>IF(A16319="x", B16319*1.1, B16319*0.9)</f>
        <v/>
      </c>
      <c r="D16319" t="n">
        <v>81595</v>
      </c>
    </row>
    <row r="16320">
      <c r="A16320" t="inlineStr">
        <is>
          <t>x</t>
        </is>
      </c>
      <c r="B16320" t="n">
        <v>163200</v>
      </c>
      <c r="C16320">
        <f>IF(A16320="x", B16320*1.1, B16320*0.9)</f>
        <v/>
      </c>
      <c r="D16320" t="n">
        <v>163200</v>
      </c>
    </row>
    <row r="16321">
      <c r="A16321" t="inlineStr">
        <is>
          <t>y</t>
        </is>
      </c>
      <c r="B16321" t="n">
        <v>163210</v>
      </c>
      <c r="C16321">
        <f>IF(A16321="x", B16321*1.1, B16321*0.9)</f>
        <v/>
      </c>
      <c r="D16321" t="n">
        <v>81605</v>
      </c>
    </row>
    <row r="16322">
      <c r="A16322" t="inlineStr">
        <is>
          <t>x</t>
        </is>
      </c>
      <c r="B16322" t="n">
        <v>163220</v>
      </c>
      <c r="C16322">
        <f>IF(A16322="x", B16322*1.1, B16322*0.9)</f>
        <v/>
      </c>
      <c r="D16322" t="n">
        <v>163220</v>
      </c>
    </row>
    <row r="16323">
      <c r="A16323" t="inlineStr">
        <is>
          <t>y</t>
        </is>
      </c>
      <c r="B16323" t="n">
        <v>163230</v>
      </c>
      <c r="C16323">
        <f>IF(A16323="x", B16323*1.1, B16323*0.9)</f>
        <v/>
      </c>
      <c r="D16323" t="n">
        <v>81615</v>
      </c>
    </row>
    <row r="16324">
      <c r="A16324" t="inlineStr">
        <is>
          <t>x</t>
        </is>
      </c>
      <c r="B16324" t="n">
        <v>163240</v>
      </c>
      <c r="C16324">
        <f>IF(A16324="x", B16324*1.1, B16324*0.9)</f>
        <v/>
      </c>
      <c r="D16324" t="n">
        <v>163240</v>
      </c>
    </row>
    <row r="16325">
      <c r="A16325" t="inlineStr">
        <is>
          <t>y</t>
        </is>
      </c>
      <c r="B16325" t="n">
        <v>163250</v>
      </c>
      <c r="C16325">
        <f>IF(A16325="x", B16325*1.1, B16325*0.9)</f>
        <v/>
      </c>
      <c r="D16325" t="n">
        <v>81625</v>
      </c>
    </row>
    <row r="16326">
      <c r="A16326" t="inlineStr">
        <is>
          <t>x</t>
        </is>
      </c>
      <c r="B16326" t="n">
        <v>163260</v>
      </c>
      <c r="C16326">
        <f>IF(A16326="x", B16326*1.1, B16326*0.9)</f>
        <v/>
      </c>
      <c r="D16326" t="n">
        <v>163260</v>
      </c>
    </row>
    <row r="16327">
      <c r="A16327" t="inlineStr">
        <is>
          <t>y</t>
        </is>
      </c>
      <c r="B16327" t="n">
        <v>163270</v>
      </c>
      <c r="C16327">
        <f>IF(A16327="x", B16327*1.1, B16327*0.9)</f>
        <v/>
      </c>
      <c r="D16327" t="n">
        <v>81635</v>
      </c>
    </row>
    <row r="16328">
      <c r="A16328" t="inlineStr">
        <is>
          <t>x</t>
        </is>
      </c>
      <c r="B16328" t="n">
        <v>163280</v>
      </c>
      <c r="C16328">
        <f>IF(A16328="x", B16328*1.1, B16328*0.9)</f>
        <v/>
      </c>
      <c r="D16328" t="n">
        <v>163280</v>
      </c>
    </row>
    <row r="16329">
      <c r="A16329" t="inlineStr">
        <is>
          <t>y</t>
        </is>
      </c>
      <c r="B16329" t="n">
        <v>163290</v>
      </c>
      <c r="C16329">
        <f>IF(A16329="x", B16329*1.1, B16329*0.9)</f>
        <v/>
      </c>
      <c r="D16329" t="n">
        <v>81645</v>
      </c>
    </row>
    <row r="16330">
      <c r="A16330" t="inlineStr">
        <is>
          <t>x</t>
        </is>
      </c>
      <c r="B16330" t="n">
        <v>163300</v>
      </c>
      <c r="C16330">
        <f>IF(A16330="x", B16330*1.1, B16330*0.9)</f>
        <v/>
      </c>
      <c r="D16330" t="n">
        <v>163300</v>
      </c>
    </row>
    <row r="16331">
      <c r="A16331" t="inlineStr">
        <is>
          <t>y</t>
        </is>
      </c>
      <c r="B16331" t="n">
        <v>163310</v>
      </c>
      <c r="C16331">
        <f>IF(A16331="x", B16331*1.1, B16331*0.9)</f>
        <v/>
      </c>
      <c r="D16331" t="n">
        <v>81655</v>
      </c>
    </row>
    <row r="16332">
      <c r="A16332" t="inlineStr">
        <is>
          <t>x</t>
        </is>
      </c>
      <c r="B16332" t="n">
        <v>163320</v>
      </c>
      <c r="C16332">
        <f>IF(A16332="x", B16332*1.1, B16332*0.9)</f>
        <v/>
      </c>
      <c r="D16332" t="n">
        <v>163320</v>
      </c>
    </row>
    <row r="16333">
      <c r="A16333" t="inlineStr">
        <is>
          <t>y</t>
        </is>
      </c>
      <c r="B16333" t="n">
        <v>163330</v>
      </c>
      <c r="C16333">
        <f>IF(A16333="x", B16333*1.1, B16333*0.9)</f>
        <v/>
      </c>
      <c r="D16333" t="n">
        <v>81665</v>
      </c>
    </row>
    <row r="16334">
      <c r="A16334" t="inlineStr">
        <is>
          <t>x</t>
        </is>
      </c>
      <c r="B16334" t="n">
        <v>163340</v>
      </c>
      <c r="C16334">
        <f>IF(A16334="x", B16334*1.1, B16334*0.9)</f>
        <v/>
      </c>
      <c r="D16334" t="n">
        <v>163340</v>
      </c>
    </row>
    <row r="16335">
      <c r="A16335" t="inlineStr">
        <is>
          <t>y</t>
        </is>
      </c>
      <c r="B16335" t="n">
        <v>163350</v>
      </c>
      <c r="C16335">
        <f>IF(A16335="x", B16335*1.1, B16335*0.9)</f>
        <v/>
      </c>
      <c r="D16335" t="n">
        <v>81675</v>
      </c>
    </row>
    <row r="16336">
      <c r="A16336" t="inlineStr">
        <is>
          <t>x</t>
        </is>
      </c>
      <c r="B16336" t="n">
        <v>163360</v>
      </c>
      <c r="C16336">
        <f>IF(A16336="x", B16336*1.1, B16336*0.9)</f>
        <v/>
      </c>
      <c r="D16336" t="n">
        <v>163360</v>
      </c>
    </row>
    <row r="16337">
      <c r="A16337" t="inlineStr">
        <is>
          <t>y</t>
        </is>
      </c>
      <c r="B16337" t="n">
        <v>163370</v>
      </c>
      <c r="C16337">
        <f>IF(A16337="x", B16337*1.1, B16337*0.9)</f>
        <v/>
      </c>
      <c r="D16337" t="n">
        <v>81685</v>
      </c>
    </row>
    <row r="16338">
      <c r="A16338" t="inlineStr">
        <is>
          <t>x</t>
        </is>
      </c>
      <c r="B16338" t="n">
        <v>163380</v>
      </c>
      <c r="C16338">
        <f>IF(A16338="x", B16338*1.1, B16338*0.9)</f>
        <v/>
      </c>
      <c r="D16338" t="n">
        <v>163380</v>
      </c>
    </row>
    <row r="16339">
      <c r="A16339" t="inlineStr">
        <is>
          <t>y</t>
        </is>
      </c>
      <c r="B16339" t="n">
        <v>163390</v>
      </c>
      <c r="C16339">
        <f>IF(A16339="x", B16339*1.1, B16339*0.9)</f>
        <v/>
      </c>
      <c r="D16339" t="n">
        <v>81695</v>
      </c>
    </row>
    <row r="16340">
      <c r="A16340" t="inlineStr">
        <is>
          <t>x</t>
        </is>
      </c>
      <c r="B16340" t="n">
        <v>163400</v>
      </c>
      <c r="C16340">
        <f>IF(A16340="x", B16340*1.1, B16340*0.9)</f>
        <v/>
      </c>
      <c r="D16340" t="n">
        <v>163400</v>
      </c>
    </row>
    <row r="16341">
      <c r="A16341" t="inlineStr">
        <is>
          <t>y</t>
        </is>
      </c>
      <c r="B16341" t="n">
        <v>163410</v>
      </c>
      <c r="C16341">
        <f>IF(A16341="x", B16341*1.1, B16341*0.9)</f>
        <v/>
      </c>
      <c r="D16341" t="n">
        <v>81705</v>
      </c>
    </row>
    <row r="16342">
      <c r="A16342" t="inlineStr">
        <is>
          <t>x</t>
        </is>
      </c>
      <c r="B16342" t="n">
        <v>163420</v>
      </c>
      <c r="C16342">
        <f>IF(A16342="x", B16342*1.1, B16342*0.9)</f>
        <v/>
      </c>
      <c r="D16342" t="n">
        <v>163420</v>
      </c>
    </row>
    <row r="16343">
      <c r="A16343" t="inlineStr">
        <is>
          <t>y</t>
        </is>
      </c>
      <c r="B16343" t="n">
        <v>163430</v>
      </c>
      <c r="C16343">
        <f>IF(A16343="x", B16343*1.1, B16343*0.9)</f>
        <v/>
      </c>
      <c r="D16343" t="n">
        <v>81715</v>
      </c>
    </row>
    <row r="16344">
      <c r="A16344" t="inlineStr">
        <is>
          <t>x</t>
        </is>
      </c>
      <c r="B16344" t="n">
        <v>163440</v>
      </c>
      <c r="C16344">
        <f>IF(A16344="x", B16344*1.1, B16344*0.9)</f>
        <v/>
      </c>
      <c r="D16344" t="n">
        <v>163440</v>
      </c>
    </row>
    <row r="16345">
      <c r="A16345" t="inlineStr">
        <is>
          <t>y</t>
        </is>
      </c>
      <c r="B16345" t="n">
        <v>163450</v>
      </c>
      <c r="C16345">
        <f>IF(A16345="x", B16345*1.1, B16345*0.9)</f>
        <v/>
      </c>
      <c r="D16345" t="n">
        <v>81725</v>
      </c>
    </row>
    <row r="16346">
      <c r="A16346" t="inlineStr">
        <is>
          <t>x</t>
        </is>
      </c>
      <c r="B16346" t="n">
        <v>163460</v>
      </c>
      <c r="C16346">
        <f>IF(A16346="x", B16346*1.1, B16346*0.9)</f>
        <v/>
      </c>
      <c r="D16346" t="n">
        <v>163460</v>
      </c>
    </row>
    <row r="16347">
      <c r="A16347" t="inlineStr">
        <is>
          <t>y</t>
        </is>
      </c>
      <c r="B16347" t="n">
        <v>163470</v>
      </c>
      <c r="C16347">
        <f>IF(A16347="x", B16347*1.1, B16347*0.9)</f>
        <v/>
      </c>
      <c r="D16347" t="n">
        <v>81735</v>
      </c>
    </row>
    <row r="16348">
      <c r="A16348" t="inlineStr">
        <is>
          <t>x</t>
        </is>
      </c>
      <c r="B16348" t="n">
        <v>163480</v>
      </c>
      <c r="C16348">
        <f>IF(A16348="x", B16348*1.1, B16348*0.9)</f>
        <v/>
      </c>
      <c r="D16348" t="n">
        <v>163480</v>
      </c>
    </row>
    <row r="16349">
      <c r="A16349" t="inlineStr">
        <is>
          <t>y</t>
        </is>
      </c>
      <c r="B16349" t="n">
        <v>163490</v>
      </c>
      <c r="C16349">
        <f>IF(A16349="x", B16349*1.1, B16349*0.9)</f>
        <v/>
      </c>
      <c r="D16349" t="n">
        <v>81745</v>
      </c>
    </row>
    <row r="16350">
      <c r="A16350" t="inlineStr">
        <is>
          <t>x</t>
        </is>
      </c>
      <c r="B16350" t="n">
        <v>163500</v>
      </c>
      <c r="C16350">
        <f>IF(A16350="x", B16350*1.1, B16350*0.9)</f>
        <v/>
      </c>
      <c r="D16350" t="n">
        <v>163500</v>
      </c>
    </row>
    <row r="16351">
      <c r="A16351" t="inlineStr">
        <is>
          <t>y</t>
        </is>
      </c>
      <c r="B16351" t="n">
        <v>163510</v>
      </c>
      <c r="C16351">
        <f>IF(A16351="x", B16351*1.1, B16351*0.9)</f>
        <v/>
      </c>
      <c r="D16351" t="n">
        <v>81755</v>
      </c>
    </row>
    <row r="16352">
      <c r="A16352" t="inlineStr">
        <is>
          <t>x</t>
        </is>
      </c>
      <c r="B16352" t="n">
        <v>163520</v>
      </c>
      <c r="C16352">
        <f>IF(A16352="x", B16352*1.1, B16352*0.9)</f>
        <v/>
      </c>
      <c r="D16352" t="n">
        <v>163520</v>
      </c>
    </row>
    <row r="16353">
      <c r="A16353" t="inlineStr">
        <is>
          <t>y</t>
        </is>
      </c>
      <c r="B16353" t="n">
        <v>163530</v>
      </c>
      <c r="C16353">
        <f>IF(A16353="x", B16353*1.1, B16353*0.9)</f>
        <v/>
      </c>
      <c r="D16353" t="n">
        <v>81765</v>
      </c>
    </row>
    <row r="16354">
      <c r="A16354" t="inlineStr">
        <is>
          <t>x</t>
        </is>
      </c>
      <c r="B16354" t="n">
        <v>163540</v>
      </c>
      <c r="C16354">
        <f>IF(A16354="x", B16354*1.1, B16354*0.9)</f>
        <v/>
      </c>
      <c r="D16354" t="n">
        <v>163540</v>
      </c>
    </row>
    <row r="16355">
      <c r="A16355" t="inlineStr">
        <is>
          <t>y</t>
        </is>
      </c>
      <c r="B16355" t="n">
        <v>163550</v>
      </c>
      <c r="C16355">
        <f>IF(A16355="x", B16355*1.1, B16355*0.9)</f>
        <v/>
      </c>
      <c r="D16355" t="n">
        <v>81775</v>
      </c>
    </row>
    <row r="16356">
      <c r="A16356" t="inlineStr">
        <is>
          <t>x</t>
        </is>
      </c>
      <c r="B16356" t="n">
        <v>163560</v>
      </c>
      <c r="C16356">
        <f>IF(A16356="x", B16356*1.1, B16356*0.9)</f>
        <v/>
      </c>
      <c r="D16356" t="n">
        <v>163560</v>
      </c>
    </row>
    <row r="16357">
      <c r="A16357" t="inlineStr">
        <is>
          <t>y</t>
        </is>
      </c>
      <c r="B16357" t="n">
        <v>163570</v>
      </c>
      <c r="C16357">
        <f>IF(A16357="x", B16357*1.1, B16357*0.9)</f>
        <v/>
      </c>
      <c r="D16357" t="n">
        <v>81785</v>
      </c>
    </row>
    <row r="16358">
      <c r="A16358" t="inlineStr">
        <is>
          <t>x</t>
        </is>
      </c>
      <c r="B16358" t="n">
        <v>163580</v>
      </c>
      <c r="C16358">
        <f>IF(A16358="x", B16358*1.1, B16358*0.9)</f>
        <v/>
      </c>
      <c r="D16358" t="n">
        <v>163580</v>
      </c>
    </row>
    <row r="16359">
      <c r="A16359" t="inlineStr">
        <is>
          <t>y</t>
        </is>
      </c>
      <c r="B16359" t="n">
        <v>163590</v>
      </c>
      <c r="C16359">
        <f>IF(A16359="x", B16359*1.1, B16359*0.9)</f>
        <v/>
      </c>
      <c r="D16359" t="n">
        <v>81795</v>
      </c>
    </row>
    <row r="16360">
      <c r="A16360" t="inlineStr">
        <is>
          <t>x</t>
        </is>
      </c>
      <c r="B16360" t="n">
        <v>163600</v>
      </c>
      <c r="C16360">
        <f>IF(A16360="x", B16360*1.1, B16360*0.9)</f>
        <v/>
      </c>
      <c r="D16360" t="n">
        <v>163600</v>
      </c>
    </row>
    <row r="16361">
      <c r="A16361" t="inlineStr">
        <is>
          <t>y</t>
        </is>
      </c>
      <c r="B16361" t="n">
        <v>163610</v>
      </c>
      <c r="C16361">
        <f>IF(A16361="x", B16361*1.1, B16361*0.9)</f>
        <v/>
      </c>
      <c r="D16361" t="n">
        <v>81805</v>
      </c>
    </row>
    <row r="16362">
      <c r="A16362" t="inlineStr">
        <is>
          <t>x</t>
        </is>
      </c>
      <c r="B16362" t="n">
        <v>163620</v>
      </c>
      <c r="C16362">
        <f>IF(A16362="x", B16362*1.1, B16362*0.9)</f>
        <v/>
      </c>
      <c r="D16362" t="n">
        <v>163620</v>
      </c>
    </row>
    <row r="16363">
      <c r="A16363" t="inlineStr">
        <is>
          <t>y</t>
        </is>
      </c>
      <c r="B16363" t="n">
        <v>163630</v>
      </c>
      <c r="C16363">
        <f>IF(A16363="x", B16363*1.1, B16363*0.9)</f>
        <v/>
      </c>
      <c r="D16363" t="n">
        <v>81815</v>
      </c>
    </row>
    <row r="16364">
      <c r="A16364" t="inlineStr">
        <is>
          <t>x</t>
        </is>
      </c>
      <c r="B16364" t="n">
        <v>163640</v>
      </c>
      <c r="C16364">
        <f>IF(A16364="x", B16364*1.1, B16364*0.9)</f>
        <v/>
      </c>
      <c r="D16364" t="n">
        <v>163640</v>
      </c>
    </row>
    <row r="16365">
      <c r="A16365" t="inlineStr">
        <is>
          <t>y</t>
        </is>
      </c>
      <c r="B16365" t="n">
        <v>163650</v>
      </c>
      <c r="C16365">
        <f>IF(A16365="x", B16365*1.1, B16365*0.9)</f>
        <v/>
      </c>
      <c r="D16365" t="n">
        <v>81825</v>
      </c>
    </row>
    <row r="16366">
      <c r="A16366" t="inlineStr">
        <is>
          <t>x</t>
        </is>
      </c>
      <c r="B16366" t="n">
        <v>163660</v>
      </c>
      <c r="C16366">
        <f>IF(A16366="x", B16366*1.1, B16366*0.9)</f>
        <v/>
      </c>
      <c r="D16366" t="n">
        <v>163660</v>
      </c>
    </row>
    <row r="16367">
      <c r="A16367" t="inlineStr">
        <is>
          <t>y</t>
        </is>
      </c>
      <c r="B16367" t="n">
        <v>163670</v>
      </c>
      <c r="C16367">
        <f>IF(A16367="x", B16367*1.1, B16367*0.9)</f>
        <v/>
      </c>
      <c r="D16367" t="n">
        <v>81835</v>
      </c>
    </row>
    <row r="16368">
      <c r="A16368" t="inlineStr">
        <is>
          <t>x</t>
        </is>
      </c>
      <c r="B16368" t="n">
        <v>163680</v>
      </c>
      <c r="C16368">
        <f>IF(A16368="x", B16368*1.1, B16368*0.9)</f>
        <v/>
      </c>
      <c r="D16368" t="n">
        <v>163680</v>
      </c>
    </row>
    <row r="16369">
      <c r="A16369" t="inlineStr">
        <is>
          <t>y</t>
        </is>
      </c>
      <c r="B16369" t="n">
        <v>163690</v>
      </c>
      <c r="C16369">
        <f>IF(A16369="x", B16369*1.1, B16369*0.9)</f>
        <v/>
      </c>
      <c r="D16369" t="n">
        <v>81845</v>
      </c>
    </row>
    <row r="16370">
      <c r="A16370" t="inlineStr">
        <is>
          <t>x</t>
        </is>
      </c>
      <c r="B16370" t="n">
        <v>163700</v>
      </c>
      <c r="C16370">
        <f>IF(A16370="x", B16370*1.1, B16370*0.9)</f>
        <v/>
      </c>
      <c r="D16370" t="n">
        <v>163700</v>
      </c>
    </row>
    <row r="16371">
      <c r="A16371" t="inlineStr">
        <is>
          <t>y</t>
        </is>
      </c>
      <c r="B16371" t="n">
        <v>163710</v>
      </c>
      <c r="C16371">
        <f>IF(A16371="x", B16371*1.1, B16371*0.9)</f>
        <v/>
      </c>
      <c r="D16371" t="n">
        <v>81855</v>
      </c>
    </row>
    <row r="16372">
      <c r="A16372" t="inlineStr">
        <is>
          <t>x</t>
        </is>
      </c>
      <c r="B16372" t="n">
        <v>163720</v>
      </c>
      <c r="C16372">
        <f>IF(A16372="x", B16372*1.1, B16372*0.9)</f>
        <v/>
      </c>
      <c r="D16372" t="n">
        <v>163720</v>
      </c>
    </row>
    <row r="16373">
      <c r="A16373" t="inlineStr">
        <is>
          <t>y</t>
        </is>
      </c>
      <c r="B16373" t="n">
        <v>163730</v>
      </c>
      <c r="C16373">
        <f>IF(A16373="x", B16373*1.1, B16373*0.9)</f>
        <v/>
      </c>
      <c r="D16373" t="n">
        <v>81865</v>
      </c>
    </row>
    <row r="16374">
      <c r="A16374" t="inlineStr">
        <is>
          <t>x</t>
        </is>
      </c>
      <c r="B16374" t="n">
        <v>163740</v>
      </c>
      <c r="C16374">
        <f>IF(A16374="x", B16374*1.1, B16374*0.9)</f>
        <v/>
      </c>
      <c r="D16374" t="n">
        <v>163740</v>
      </c>
    </row>
    <row r="16375">
      <c r="A16375" t="inlineStr">
        <is>
          <t>y</t>
        </is>
      </c>
      <c r="B16375" t="n">
        <v>163750</v>
      </c>
      <c r="C16375">
        <f>IF(A16375="x", B16375*1.1, B16375*0.9)</f>
        <v/>
      </c>
      <c r="D16375" t="n">
        <v>81875</v>
      </c>
    </row>
    <row r="16376">
      <c r="A16376" t="inlineStr">
        <is>
          <t>x</t>
        </is>
      </c>
      <c r="B16376" t="n">
        <v>163760</v>
      </c>
      <c r="C16376">
        <f>IF(A16376="x", B16376*1.1, B16376*0.9)</f>
        <v/>
      </c>
      <c r="D16376" t="n">
        <v>163760</v>
      </c>
    </row>
    <row r="16377">
      <c r="A16377" t="inlineStr">
        <is>
          <t>y</t>
        </is>
      </c>
      <c r="B16377" t="n">
        <v>163770</v>
      </c>
      <c r="C16377">
        <f>IF(A16377="x", B16377*1.1, B16377*0.9)</f>
        <v/>
      </c>
      <c r="D16377" t="n">
        <v>81885</v>
      </c>
    </row>
    <row r="16378">
      <c r="A16378" t="inlineStr">
        <is>
          <t>x</t>
        </is>
      </c>
      <c r="B16378" t="n">
        <v>163780</v>
      </c>
      <c r="C16378">
        <f>IF(A16378="x", B16378*1.1, B16378*0.9)</f>
        <v/>
      </c>
      <c r="D16378" t="n">
        <v>163780</v>
      </c>
    </row>
    <row r="16379">
      <c r="A16379" t="inlineStr">
        <is>
          <t>y</t>
        </is>
      </c>
      <c r="B16379" t="n">
        <v>163790</v>
      </c>
      <c r="C16379">
        <f>IF(A16379="x", B16379*1.1, B16379*0.9)</f>
        <v/>
      </c>
      <c r="D16379" t="n">
        <v>81895</v>
      </c>
    </row>
    <row r="16380">
      <c r="A16380" t="inlineStr">
        <is>
          <t>x</t>
        </is>
      </c>
      <c r="B16380" t="n">
        <v>163800</v>
      </c>
      <c r="C16380">
        <f>IF(A16380="x", B16380*1.1, B16380*0.9)</f>
        <v/>
      </c>
      <c r="D16380" t="n">
        <v>163800</v>
      </c>
    </row>
    <row r="16381">
      <c r="A16381" t="inlineStr">
        <is>
          <t>y</t>
        </is>
      </c>
      <c r="B16381" t="n">
        <v>163810</v>
      </c>
      <c r="C16381">
        <f>IF(A16381="x", B16381*1.1, B16381*0.9)</f>
        <v/>
      </c>
      <c r="D16381" t="n">
        <v>81905</v>
      </c>
    </row>
    <row r="16382">
      <c r="A16382" t="inlineStr">
        <is>
          <t>x</t>
        </is>
      </c>
      <c r="B16382" t="n">
        <v>163820</v>
      </c>
      <c r="C16382">
        <f>IF(A16382="x", B16382*1.1, B16382*0.9)</f>
        <v/>
      </c>
      <c r="D16382" t="n">
        <v>163820</v>
      </c>
    </row>
    <row r="16383">
      <c r="A16383" t="inlineStr">
        <is>
          <t>y</t>
        </is>
      </c>
      <c r="B16383" t="n">
        <v>163830</v>
      </c>
      <c r="C16383">
        <f>IF(A16383="x", B16383*1.1, B16383*0.9)</f>
        <v/>
      </c>
      <c r="D16383" t="n">
        <v>81915</v>
      </c>
    </row>
    <row r="16384">
      <c r="A16384" t="inlineStr">
        <is>
          <t>x</t>
        </is>
      </c>
      <c r="B16384" t="n">
        <v>163840</v>
      </c>
      <c r="C16384">
        <f>IF(A16384="x", B16384*1.1, B16384*0.9)</f>
        <v/>
      </c>
      <c r="D16384" t="n">
        <v>163840</v>
      </c>
    </row>
    <row r="16385">
      <c r="A16385" t="inlineStr">
        <is>
          <t>y</t>
        </is>
      </c>
      <c r="B16385" t="n">
        <v>163850</v>
      </c>
      <c r="C16385">
        <f>IF(A16385="x", B16385*1.1, B16385*0.9)</f>
        <v/>
      </c>
      <c r="D16385" t="n">
        <v>81925</v>
      </c>
    </row>
    <row r="16386">
      <c r="A16386" t="inlineStr">
        <is>
          <t>x</t>
        </is>
      </c>
      <c r="B16386" t="n">
        <v>163860</v>
      </c>
      <c r="C16386">
        <f>IF(A16386="x", B16386*1.1, B16386*0.9)</f>
        <v/>
      </c>
      <c r="D16386" t="n">
        <v>163860</v>
      </c>
    </row>
    <row r="16387">
      <c r="A16387" t="inlineStr">
        <is>
          <t>y</t>
        </is>
      </c>
      <c r="B16387" t="n">
        <v>163870</v>
      </c>
      <c r="C16387">
        <f>IF(A16387="x", B16387*1.1, B16387*0.9)</f>
        <v/>
      </c>
      <c r="D16387" t="n">
        <v>81935</v>
      </c>
    </row>
    <row r="16388">
      <c r="A16388" t="inlineStr">
        <is>
          <t>x</t>
        </is>
      </c>
      <c r="B16388" t="n">
        <v>163880</v>
      </c>
      <c r="C16388">
        <f>IF(A16388="x", B16388*1.1, B16388*0.9)</f>
        <v/>
      </c>
      <c r="D16388" t="n">
        <v>163880</v>
      </c>
    </row>
    <row r="16389">
      <c r="A16389" t="inlineStr">
        <is>
          <t>y</t>
        </is>
      </c>
      <c r="B16389" t="n">
        <v>163890</v>
      </c>
      <c r="C16389">
        <f>IF(A16389="x", B16389*1.1, B16389*0.9)</f>
        <v/>
      </c>
      <c r="D16389" t="n">
        <v>81945</v>
      </c>
    </row>
    <row r="16390">
      <c r="A16390" t="inlineStr">
        <is>
          <t>x</t>
        </is>
      </c>
      <c r="B16390" t="n">
        <v>163900</v>
      </c>
      <c r="C16390">
        <f>IF(A16390="x", B16390*1.1, B16390*0.9)</f>
        <v/>
      </c>
      <c r="D16390" t="n">
        <v>163900</v>
      </c>
    </row>
    <row r="16391">
      <c r="A16391" t="inlineStr">
        <is>
          <t>y</t>
        </is>
      </c>
      <c r="B16391" t="n">
        <v>163910</v>
      </c>
      <c r="C16391">
        <f>IF(A16391="x", B16391*1.1, B16391*0.9)</f>
        <v/>
      </c>
      <c r="D16391" t="n">
        <v>81955</v>
      </c>
    </row>
    <row r="16392">
      <c r="A16392" t="inlineStr">
        <is>
          <t>x</t>
        </is>
      </c>
      <c r="B16392" t="n">
        <v>163920</v>
      </c>
      <c r="C16392">
        <f>IF(A16392="x", B16392*1.1, B16392*0.9)</f>
        <v/>
      </c>
      <c r="D16392" t="n">
        <v>163920</v>
      </c>
    </row>
    <row r="16393">
      <c r="A16393" t="inlineStr">
        <is>
          <t>y</t>
        </is>
      </c>
      <c r="B16393" t="n">
        <v>163930</v>
      </c>
      <c r="C16393">
        <f>IF(A16393="x", B16393*1.1, B16393*0.9)</f>
        <v/>
      </c>
      <c r="D16393" t="n">
        <v>81965</v>
      </c>
    </row>
    <row r="16394">
      <c r="A16394" t="inlineStr">
        <is>
          <t>x</t>
        </is>
      </c>
      <c r="B16394" t="n">
        <v>163940</v>
      </c>
      <c r="C16394">
        <f>IF(A16394="x", B16394*1.1, B16394*0.9)</f>
        <v/>
      </c>
      <c r="D16394" t="n">
        <v>163940</v>
      </c>
    </row>
    <row r="16395">
      <c r="A16395" t="inlineStr">
        <is>
          <t>y</t>
        </is>
      </c>
      <c r="B16395" t="n">
        <v>163950</v>
      </c>
      <c r="C16395">
        <f>IF(A16395="x", B16395*1.1, B16395*0.9)</f>
        <v/>
      </c>
      <c r="D16395" t="n">
        <v>81975</v>
      </c>
    </row>
    <row r="16396">
      <c r="A16396" t="inlineStr">
        <is>
          <t>x</t>
        </is>
      </c>
      <c r="B16396" t="n">
        <v>163960</v>
      </c>
      <c r="C16396">
        <f>IF(A16396="x", B16396*1.1, B16396*0.9)</f>
        <v/>
      </c>
      <c r="D16396" t="n">
        <v>163960</v>
      </c>
    </row>
    <row r="16397">
      <c r="A16397" t="inlineStr">
        <is>
          <t>y</t>
        </is>
      </c>
      <c r="B16397" t="n">
        <v>163970</v>
      </c>
      <c r="C16397">
        <f>IF(A16397="x", B16397*1.1, B16397*0.9)</f>
        <v/>
      </c>
      <c r="D16397" t="n">
        <v>81985</v>
      </c>
    </row>
    <row r="16398">
      <c r="A16398" t="inlineStr">
        <is>
          <t>x</t>
        </is>
      </c>
      <c r="B16398" t="n">
        <v>163980</v>
      </c>
      <c r="C16398">
        <f>IF(A16398="x", B16398*1.1, B16398*0.9)</f>
        <v/>
      </c>
      <c r="D16398" t="n">
        <v>163980</v>
      </c>
    </row>
    <row r="16399">
      <c r="A16399" t="inlineStr">
        <is>
          <t>y</t>
        </is>
      </c>
      <c r="B16399" t="n">
        <v>163990</v>
      </c>
      <c r="C16399">
        <f>IF(A16399="x", B16399*1.1, B16399*0.9)</f>
        <v/>
      </c>
      <c r="D16399" t="n">
        <v>81995</v>
      </c>
    </row>
    <row r="16400">
      <c r="A16400" t="inlineStr">
        <is>
          <t>x</t>
        </is>
      </c>
      <c r="B16400" t="n">
        <v>164000</v>
      </c>
      <c r="C16400">
        <f>IF(A16400="x", B16400*1.1, B16400*0.9)</f>
        <v/>
      </c>
      <c r="D16400" t="n">
        <v>164000</v>
      </c>
    </row>
    <row r="16401">
      <c r="A16401" t="inlineStr">
        <is>
          <t>y</t>
        </is>
      </c>
      <c r="B16401" t="n">
        <v>164010</v>
      </c>
      <c r="C16401">
        <f>IF(A16401="x", B16401*1.1, B16401*0.9)</f>
        <v/>
      </c>
      <c r="D16401" t="n">
        <v>82005</v>
      </c>
    </row>
    <row r="16402">
      <c r="A16402" t="inlineStr">
        <is>
          <t>x</t>
        </is>
      </c>
      <c r="B16402" t="n">
        <v>164020</v>
      </c>
      <c r="C16402">
        <f>IF(A16402="x", B16402*1.1, B16402*0.9)</f>
        <v/>
      </c>
      <c r="D16402" t="n">
        <v>164020</v>
      </c>
    </row>
    <row r="16403">
      <c r="A16403" t="inlineStr">
        <is>
          <t>y</t>
        </is>
      </c>
      <c r="B16403" t="n">
        <v>164030</v>
      </c>
      <c r="C16403">
        <f>IF(A16403="x", B16403*1.1, B16403*0.9)</f>
        <v/>
      </c>
      <c r="D16403" t="n">
        <v>82015</v>
      </c>
    </row>
    <row r="16404">
      <c r="A16404" t="inlineStr">
        <is>
          <t>x</t>
        </is>
      </c>
      <c r="B16404" t="n">
        <v>164040</v>
      </c>
      <c r="C16404">
        <f>IF(A16404="x", B16404*1.1, B16404*0.9)</f>
        <v/>
      </c>
      <c r="D16404" t="n">
        <v>164040</v>
      </c>
    </row>
    <row r="16405">
      <c r="A16405" t="inlineStr">
        <is>
          <t>y</t>
        </is>
      </c>
      <c r="B16405" t="n">
        <v>164050</v>
      </c>
      <c r="C16405">
        <f>IF(A16405="x", B16405*1.1, B16405*0.9)</f>
        <v/>
      </c>
      <c r="D16405" t="n">
        <v>82025</v>
      </c>
    </row>
    <row r="16406">
      <c r="A16406" t="inlineStr">
        <is>
          <t>x</t>
        </is>
      </c>
      <c r="B16406" t="n">
        <v>164060</v>
      </c>
      <c r="C16406">
        <f>IF(A16406="x", B16406*1.1, B16406*0.9)</f>
        <v/>
      </c>
      <c r="D16406" t="n">
        <v>164060</v>
      </c>
    </row>
    <row r="16407">
      <c r="A16407" t="inlineStr">
        <is>
          <t>y</t>
        </is>
      </c>
      <c r="B16407" t="n">
        <v>164070</v>
      </c>
      <c r="C16407">
        <f>IF(A16407="x", B16407*1.1, B16407*0.9)</f>
        <v/>
      </c>
      <c r="D16407" t="n">
        <v>82035</v>
      </c>
    </row>
    <row r="16408">
      <c r="A16408" t="inlineStr">
        <is>
          <t>x</t>
        </is>
      </c>
      <c r="B16408" t="n">
        <v>164080</v>
      </c>
      <c r="C16408">
        <f>IF(A16408="x", B16408*1.1, B16408*0.9)</f>
        <v/>
      </c>
      <c r="D16408" t="n">
        <v>164080</v>
      </c>
    </row>
    <row r="16409">
      <c r="A16409" t="inlineStr">
        <is>
          <t>y</t>
        </is>
      </c>
      <c r="B16409" t="n">
        <v>164090</v>
      </c>
      <c r="C16409">
        <f>IF(A16409="x", B16409*1.1, B16409*0.9)</f>
        <v/>
      </c>
      <c r="D16409" t="n">
        <v>82045</v>
      </c>
    </row>
    <row r="16410">
      <c r="A16410" t="inlineStr">
        <is>
          <t>x</t>
        </is>
      </c>
      <c r="B16410" t="n">
        <v>164100</v>
      </c>
      <c r="C16410">
        <f>IF(A16410="x", B16410*1.1, B16410*0.9)</f>
        <v/>
      </c>
      <c r="D16410" t="n">
        <v>164100</v>
      </c>
    </row>
    <row r="16411">
      <c r="A16411" t="inlineStr">
        <is>
          <t>y</t>
        </is>
      </c>
      <c r="B16411" t="n">
        <v>164110</v>
      </c>
      <c r="C16411">
        <f>IF(A16411="x", B16411*1.1, B16411*0.9)</f>
        <v/>
      </c>
      <c r="D16411" t="n">
        <v>82055</v>
      </c>
    </row>
    <row r="16412">
      <c r="A16412" t="inlineStr">
        <is>
          <t>x</t>
        </is>
      </c>
      <c r="B16412" t="n">
        <v>164120</v>
      </c>
      <c r="C16412">
        <f>IF(A16412="x", B16412*1.1, B16412*0.9)</f>
        <v/>
      </c>
      <c r="D16412" t="n">
        <v>164120</v>
      </c>
    </row>
    <row r="16413">
      <c r="A16413" t="inlineStr">
        <is>
          <t>y</t>
        </is>
      </c>
      <c r="B16413" t="n">
        <v>164130</v>
      </c>
      <c r="C16413">
        <f>IF(A16413="x", B16413*1.1, B16413*0.9)</f>
        <v/>
      </c>
      <c r="D16413" t="n">
        <v>82065</v>
      </c>
    </row>
    <row r="16414">
      <c r="A16414" t="inlineStr">
        <is>
          <t>x</t>
        </is>
      </c>
      <c r="B16414" t="n">
        <v>164140</v>
      </c>
      <c r="C16414">
        <f>IF(A16414="x", B16414*1.1, B16414*0.9)</f>
        <v/>
      </c>
      <c r="D16414" t="n">
        <v>164140</v>
      </c>
    </row>
    <row r="16415">
      <c r="A16415" t="inlineStr">
        <is>
          <t>y</t>
        </is>
      </c>
      <c r="B16415" t="n">
        <v>164150</v>
      </c>
      <c r="C16415">
        <f>IF(A16415="x", B16415*1.1, B16415*0.9)</f>
        <v/>
      </c>
      <c r="D16415" t="n">
        <v>82075</v>
      </c>
    </row>
    <row r="16416">
      <c r="A16416" t="inlineStr">
        <is>
          <t>x</t>
        </is>
      </c>
      <c r="B16416" t="n">
        <v>164160</v>
      </c>
      <c r="C16416">
        <f>IF(A16416="x", B16416*1.1, B16416*0.9)</f>
        <v/>
      </c>
      <c r="D16416" t="n">
        <v>164160</v>
      </c>
    </row>
    <row r="16417">
      <c r="A16417" t="inlineStr">
        <is>
          <t>y</t>
        </is>
      </c>
      <c r="B16417" t="n">
        <v>164170</v>
      </c>
      <c r="C16417">
        <f>IF(A16417="x", B16417*1.1, B16417*0.9)</f>
        <v/>
      </c>
      <c r="D16417" t="n">
        <v>82085</v>
      </c>
    </row>
    <row r="16418">
      <c r="A16418" t="inlineStr">
        <is>
          <t>x</t>
        </is>
      </c>
      <c r="B16418" t="n">
        <v>164180</v>
      </c>
      <c r="C16418">
        <f>IF(A16418="x", B16418*1.1, B16418*0.9)</f>
        <v/>
      </c>
      <c r="D16418" t="n">
        <v>164180</v>
      </c>
    </row>
    <row r="16419">
      <c r="A16419" t="inlineStr">
        <is>
          <t>y</t>
        </is>
      </c>
      <c r="B16419" t="n">
        <v>164190</v>
      </c>
      <c r="C16419">
        <f>IF(A16419="x", B16419*1.1, B16419*0.9)</f>
        <v/>
      </c>
      <c r="D16419" t="n">
        <v>82095</v>
      </c>
    </row>
    <row r="16420">
      <c r="A16420" t="inlineStr">
        <is>
          <t>x</t>
        </is>
      </c>
      <c r="B16420" t="n">
        <v>164200</v>
      </c>
      <c r="C16420">
        <f>IF(A16420="x", B16420*1.1, B16420*0.9)</f>
        <v/>
      </c>
      <c r="D16420" t="n">
        <v>164200</v>
      </c>
    </row>
    <row r="16421">
      <c r="A16421" t="inlineStr">
        <is>
          <t>y</t>
        </is>
      </c>
      <c r="B16421" t="n">
        <v>164210</v>
      </c>
      <c r="C16421">
        <f>IF(A16421="x", B16421*1.1, B16421*0.9)</f>
        <v/>
      </c>
      <c r="D16421" t="n">
        <v>82105</v>
      </c>
    </row>
    <row r="16422">
      <c r="A16422" t="inlineStr">
        <is>
          <t>x</t>
        </is>
      </c>
      <c r="B16422" t="n">
        <v>164220</v>
      </c>
      <c r="C16422">
        <f>IF(A16422="x", B16422*1.1, B16422*0.9)</f>
        <v/>
      </c>
      <c r="D16422" t="n">
        <v>164220</v>
      </c>
    </row>
    <row r="16423">
      <c r="A16423" t="inlineStr">
        <is>
          <t>y</t>
        </is>
      </c>
      <c r="B16423" t="n">
        <v>164230</v>
      </c>
      <c r="C16423">
        <f>IF(A16423="x", B16423*1.1, B16423*0.9)</f>
        <v/>
      </c>
      <c r="D16423" t="n">
        <v>82115</v>
      </c>
    </row>
    <row r="16424">
      <c r="A16424" t="inlineStr">
        <is>
          <t>x</t>
        </is>
      </c>
      <c r="B16424" t="n">
        <v>164240</v>
      </c>
      <c r="C16424">
        <f>IF(A16424="x", B16424*1.1, B16424*0.9)</f>
        <v/>
      </c>
      <c r="D16424" t="n">
        <v>164240</v>
      </c>
    </row>
    <row r="16425">
      <c r="A16425" t="inlineStr">
        <is>
          <t>y</t>
        </is>
      </c>
      <c r="B16425" t="n">
        <v>164250</v>
      </c>
      <c r="C16425">
        <f>IF(A16425="x", B16425*1.1, B16425*0.9)</f>
        <v/>
      </c>
      <c r="D16425" t="n">
        <v>82125</v>
      </c>
    </row>
    <row r="16426">
      <c r="A16426" t="inlineStr">
        <is>
          <t>x</t>
        </is>
      </c>
      <c r="B16426" t="n">
        <v>164260</v>
      </c>
      <c r="C16426">
        <f>IF(A16426="x", B16426*1.1, B16426*0.9)</f>
        <v/>
      </c>
      <c r="D16426" t="n">
        <v>164260</v>
      </c>
    </row>
    <row r="16427">
      <c r="A16427" t="inlineStr">
        <is>
          <t>y</t>
        </is>
      </c>
      <c r="B16427" t="n">
        <v>164270</v>
      </c>
      <c r="C16427">
        <f>IF(A16427="x", B16427*1.1, B16427*0.9)</f>
        <v/>
      </c>
      <c r="D16427" t="n">
        <v>82135</v>
      </c>
    </row>
    <row r="16428">
      <c r="A16428" t="inlineStr">
        <is>
          <t>x</t>
        </is>
      </c>
      <c r="B16428" t="n">
        <v>164280</v>
      </c>
      <c r="C16428">
        <f>IF(A16428="x", B16428*1.1, B16428*0.9)</f>
        <v/>
      </c>
      <c r="D16428" t="n">
        <v>164280</v>
      </c>
    </row>
    <row r="16429">
      <c r="A16429" t="inlineStr">
        <is>
          <t>y</t>
        </is>
      </c>
      <c r="B16429" t="n">
        <v>164290</v>
      </c>
      <c r="C16429">
        <f>IF(A16429="x", B16429*1.1, B16429*0.9)</f>
        <v/>
      </c>
      <c r="D16429" t="n">
        <v>82145</v>
      </c>
    </row>
    <row r="16430">
      <c r="A16430" t="inlineStr">
        <is>
          <t>x</t>
        </is>
      </c>
      <c r="B16430" t="n">
        <v>164300</v>
      </c>
      <c r="C16430">
        <f>IF(A16430="x", B16430*1.1, B16430*0.9)</f>
        <v/>
      </c>
      <c r="D16430" t="n">
        <v>164300</v>
      </c>
    </row>
    <row r="16431">
      <c r="A16431" t="inlineStr">
        <is>
          <t>y</t>
        </is>
      </c>
      <c r="B16431" t="n">
        <v>164310</v>
      </c>
      <c r="C16431">
        <f>IF(A16431="x", B16431*1.1, B16431*0.9)</f>
        <v/>
      </c>
      <c r="D16431" t="n">
        <v>82155</v>
      </c>
    </row>
    <row r="16432">
      <c r="A16432" t="inlineStr">
        <is>
          <t>x</t>
        </is>
      </c>
      <c r="B16432" t="n">
        <v>164320</v>
      </c>
      <c r="C16432">
        <f>IF(A16432="x", B16432*1.1, B16432*0.9)</f>
        <v/>
      </c>
      <c r="D16432" t="n">
        <v>164320</v>
      </c>
    </row>
    <row r="16433">
      <c r="A16433" t="inlineStr">
        <is>
          <t>y</t>
        </is>
      </c>
      <c r="B16433" t="n">
        <v>164330</v>
      </c>
      <c r="C16433">
        <f>IF(A16433="x", B16433*1.1, B16433*0.9)</f>
        <v/>
      </c>
      <c r="D16433" t="n">
        <v>82165</v>
      </c>
    </row>
    <row r="16434">
      <c r="A16434" t="inlineStr">
        <is>
          <t>x</t>
        </is>
      </c>
      <c r="B16434" t="n">
        <v>164340</v>
      </c>
      <c r="C16434">
        <f>IF(A16434="x", B16434*1.1, B16434*0.9)</f>
        <v/>
      </c>
      <c r="D16434" t="n">
        <v>164340</v>
      </c>
    </row>
    <row r="16435">
      <c r="A16435" t="inlineStr">
        <is>
          <t>y</t>
        </is>
      </c>
      <c r="B16435" t="n">
        <v>164350</v>
      </c>
      <c r="C16435">
        <f>IF(A16435="x", B16435*1.1, B16435*0.9)</f>
        <v/>
      </c>
      <c r="D16435" t="n">
        <v>82175</v>
      </c>
    </row>
    <row r="16436">
      <c r="A16436" t="inlineStr">
        <is>
          <t>x</t>
        </is>
      </c>
      <c r="B16436" t="n">
        <v>164360</v>
      </c>
      <c r="C16436">
        <f>IF(A16436="x", B16436*1.1, B16436*0.9)</f>
        <v/>
      </c>
      <c r="D16436" t="n">
        <v>164360</v>
      </c>
    </row>
    <row r="16437">
      <c r="A16437" t="inlineStr">
        <is>
          <t>y</t>
        </is>
      </c>
      <c r="B16437" t="n">
        <v>164370</v>
      </c>
      <c r="C16437">
        <f>IF(A16437="x", B16437*1.1, B16437*0.9)</f>
        <v/>
      </c>
      <c r="D16437" t="n">
        <v>82185</v>
      </c>
    </row>
    <row r="16438">
      <c r="A16438" t="inlineStr">
        <is>
          <t>x</t>
        </is>
      </c>
      <c r="B16438" t="n">
        <v>164380</v>
      </c>
      <c r="C16438">
        <f>IF(A16438="x", B16438*1.1, B16438*0.9)</f>
        <v/>
      </c>
      <c r="D16438" t="n">
        <v>164380</v>
      </c>
    </row>
    <row r="16439">
      <c r="A16439" t="inlineStr">
        <is>
          <t>y</t>
        </is>
      </c>
      <c r="B16439" t="n">
        <v>164390</v>
      </c>
      <c r="C16439">
        <f>IF(A16439="x", B16439*1.1, B16439*0.9)</f>
        <v/>
      </c>
      <c r="D16439" t="n">
        <v>82195</v>
      </c>
    </row>
    <row r="16440">
      <c r="A16440" t="inlineStr">
        <is>
          <t>x</t>
        </is>
      </c>
      <c r="B16440" t="n">
        <v>164400</v>
      </c>
      <c r="C16440">
        <f>IF(A16440="x", B16440*1.1, B16440*0.9)</f>
        <v/>
      </c>
      <c r="D16440" t="n">
        <v>164400</v>
      </c>
    </row>
    <row r="16441">
      <c r="A16441" t="inlineStr">
        <is>
          <t>y</t>
        </is>
      </c>
      <c r="B16441" t="n">
        <v>164410</v>
      </c>
      <c r="C16441">
        <f>IF(A16441="x", B16441*1.1, B16441*0.9)</f>
        <v/>
      </c>
      <c r="D16441" t="n">
        <v>82205</v>
      </c>
    </row>
    <row r="16442">
      <c r="A16442" t="inlineStr">
        <is>
          <t>x</t>
        </is>
      </c>
      <c r="B16442" t="n">
        <v>164420</v>
      </c>
      <c r="C16442">
        <f>IF(A16442="x", B16442*1.1, B16442*0.9)</f>
        <v/>
      </c>
      <c r="D16442" t="n">
        <v>164420</v>
      </c>
    </row>
    <row r="16443">
      <c r="A16443" t="inlineStr">
        <is>
          <t>y</t>
        </is>
      </c>
      <c r="B16443" t="n">
        <v>164430</v>
      </c>
      <c r="C16443">
        <f>IF(A16443="x", B16443*1.1, B16443*0.9)</f>
        <v/>
      </c>
      <c r="D16443" t="n">
        <v>82215</v>
      </c>
    </row>
    <row r="16444">
      <c r="A16444" t="inlineStr">
        <is>
          <t>x</t>
        </is>
      </c>
      <c r="B16444" t="n">
        <v>164440</v>
      </c>
      <c r="C16444">
        <f>IF(A16444="x", B16444*1.1, B16444*0.9)</f>
        <v/>
      </c>
      <c r="D16444" t="n">
        <v>164440</v>
      </c>
    </row>
    <row r="16445">
      <c r="A16445" t="inlineStr">
        <is>
          <t>y</t>
        </is>
      </c>
      <c r="B16445" t="n">
        <v>164450</v>
      </c>
      <c r="C16445">
        <f>IF(A16445="x", B16445*1.1, B16445*0.9)</f>
        <v/>
      </c>
      <c r="D16445" t="n">
        <v>82225</v>
      </c>
    </row>
    <row r="16446">
      <c r="A16446" t="inlineStr">
        <is>
          <t>x</t>
        </is>
      </c>
      <c r="B16446" t="n">
        <v>164460</v>
      </c>
      <c r="C16446">
        <f>IF(A16446="x", B16446*1.1, B16446*0.9)</f>
        <v/>
      </c>
      <c r="D16446" t="n">
        <v>164460</v>
      </c>
    </row>
    <row r="16447">
      <c r="A16447" t="inlineStr">
        <is>
          <t>y</t>
        </is>
      </c>
      <c r="B16447" t="n">
        <v>164470</v>
      </c>
      <c r="C16447">
        <f>IF(A16447="x", B16447*1.1, B16447*0.9)</f>
        <v/>
      </c>
      <c r="D16447" t="n">
        <v>82235</v>
      </c>
    </row>
    <row r="16448">
      <c r="A16448" t="inlineStr">
        <is>
          <t>x</t>
        </is>
      </c>
      <c r="B16448" t="n">
        <v>164480</v>
      </c>
      <c r="C16448">
        <f>IF(A16448="x", B16448*1.1, B16448*0.9)</f>
        <v/>
      </c>
      <c r="D16448" t="n">
        <v>164480</v>
      </c>
    </row>
    <row r="16449">
      <c r="A16449" t="inlineStr">
        <is>
          <t>y</t>
        </is>
      </c>
      <c r="B16449" t="n">
        <v>164490</v>
      </c>
      <c r="C16449">
        <f>IF(A16449="x", B16449*1.1, B16449*0.9)</f>
        <v/>
      </c>
      <c r="D16449" t="n">
        <v>82245</v>
      </c>
    </row>
    <row r="16450">
      <c r="A16450" t="inlineStr">
        <is>
          <t>x</t>
        </is>
      </c>
      <c r="B16450" t="n">
        <v>164500</v>
      </c>
      <c r="C16450">
        <f>IF(A16450="x", B16450*1.1, B16450*0.9)</f>
        <v/>
      </c>
      <c r="D16450" t="n">
        <v>164500</v>
      </c>
    </row>
    <row r="16451">
      <c r="A16451" t="inlineStr">
        <is>
          <t>y</t>
        </is>
      </c>
      <c r="B16451" t="n">
        <v>164510</v>
      </c>
      <c r="C16451">
        <f>IF(A16451="x", B16451*1.1, B16451*0.9)</f>
        <v/>
      </c>
      <c r="D16451" t="n">
        <v>82255</v>
      </c>
    </row>
    <row r="16452">
      <c r="A16452" t="inlineStr">
        <is>
          <t>x</t>
        </is>
      </c>
      <c r="B16452" t="n">
        <v>164520</v>
      </c>
      <c r="C16452">
        <f>IF(A16452="x", B16452*1.1, B16452*0.9)</f>
        <v/>
      </c>
      <c r="D16452" t="n">
        <v>164520</v>
      </c>
    </row>
    <row r="16453">
      <c r="A16453" t="inlineStr">
        <is>
          <t>y</t>
        </is>
      </c>
      <c r="B16453" t="n">
        <v>164530</v>
      </c>
      <c r="C16453">
        <f>IF(A16453="x", B16453*1.1, B16453*0.9)</f>
        <v/>
      </c>
      <c r="D16453" t="n">
        <v>82265</v>
      </c>
    </row>
    <row r="16454">
      <c r="A16454" t="inlineStr">
        <is>
          <t>x</t>
        </is>
      </c>
      <c r="B16454" t="n">
        <v>164540</v>
      </c>
      <c r="C16454">
        <f>IF(A16454="x", B16454*1.1, B16454*0.9)</f>
        <v/>
      </c>
      <c r="D16454" t="n">
        <v>164540</v>
      </c>
    </row>
    <row r="16455">
      <c r="A16455" t="inlineStr">
        <is>
          <t>y</t>
        </is>
      </c>
      <c r="B16455" t="n">
        <v>164550</v>
      </c>
      <c r="C16455">
        <f>IF(A16455="x", B16455*1.1, B16455*0.9)</f>
        <v/>
      </c>
      <c r="D16455" t="n">
        <v>82275</v>
      </c>
    </row>
    <row r="16456">
      <c r="A16456" t="inlineStr">
        <is>
          <t>x</t>
        </is>
      </c>
      <c r="B16456" t="n">
        <v>164560</v>
      </c>
      <c r="C16456">
        <f>IF(A16456="x", B16456*1.1, B16456*0.9)</f>
        <v/>
      </c>
      <c r="D16456" t="n">
        <v>164560</v>
      </c>
    </row>
    <row r="16457">
      <c r="A16457" t="inlineStr">
        <is>
          <t>y</t>
        </is>
      </c>
      <c r="B16457" t="n">
        <v>164570</v>
      </c>
      <c r="C16457">
        <f>IF(A16457="x", B16457*1.1, B16457*0.9)</f>
        <v/>
      </c>
      <c r="D16457" t="n">
        <v>82285</v>
      </c>
    </row>
    <row r="16458">
      <c r="A16458" t="inlineStr">
        <is>
          <t>x</t>
        </is>
      </c>
      <c r="B16458" t="n">
        <v>164580</v>
      </c>
      <c r="C16458">
        <f>IF(A16458="x", B16458*1.1, B16458*0.9)</f>
        <v/>
      </c>
      <c r="D16458" t="n">
        <v>164580</v>
      </c>
    </row>
    <row r="16459">
      <c r="A16459" t="inlineStr">
        <is>
          <t>y</t>
        </is>
      </c>
      <c r="B16459" t="n">
        <v>164590</v>
      </c>
      <c r="C16459">
        <f>IF(A16459="x", B16459*1.1, B16459*0.9)</f>
        <v/>
      </c>
      <c r="D16459" t="n">
        <v>82295</v>
      </c>
    </row>
    <row r="16460">
      <c r="A16460" t="inlineStr">
        <is>
          <t>x</t>
        </is>
      </c>
      <c r="B16460" t="n">
        <v>164600</v>
      </c>
      <c r="C16460">
        <f>IF(A16460="x", B16460*1.1, B16460*0.9)</f>
        <v/>
      </c>
      <c r="D16460" t="n">
        <v>164600</v>
      </c>
    </row>
    <row r="16461">
      <c r="A16461" t="inlineStr">
        <is>
          <t>y</t>
        </is>
      </c>
      <c r="B16461" t="n">
        <v>164610</v>
      </c>
      <c r="C16461">
        <f>IF(A16461="x", B16461*1.1, B16461*0.9)</f>
        <v/>
      </c>
      <c r="D16461" t="n">
        <v>82305</v>
      </c>
    </row>
    <row r="16462">
      <c r="A16462" t="inlineStr">
        <is>
          <t>x</t>
        </is>
      </c>
      <c r="B16462" t="n">
        <v>164620</v>
      </c>
      <c r="C16462">
        <f>IF(A16462="x", B16462*1.1, B16462*0.9)</f>
        <v/>
      </c>
      <c r="D16462" t="n">
        <v>164620</v>
      </c>
    </row>
    <row r="16463">
      <c r="A16463" t="inlineStr">
        <is>
          <t>y</t>
        </is>
      </c>
      <c r="B16463" t="n">
        <v>164630</v>
      </c>
      <c r="C16463">
        <f>IF(A16463="x", B16463*1.1, B16463*0.9)</f>
        <v/>
      </c>
      <c r="D16463" t="n">
        <v>82315</v>
      </c>
    </row>
    <row r="16464">
      <c r="A16464" t="inlineStr">
        <is>
          <t>x</t>
        </is>
      </c>
      <c r="B16464" t="n">
        <v>164640</v>
      </c>
      <c r="C16464">
        <f>IF(A16464="x", B16464*1.1, B16464*0.9)</f>
        <v/>
      </c>
      <c r="D16464" t="n">
        <v>164640</v>
      </c>
    </row>
    <row r="16465">
      <c r="A16465" t="inlineStr">
        <is>
          <t>y</t>
        </is>
      </c>
      <c r="B16465" t="n">
        <v>164650</v>
      </c>
      <c r="C16465">
        <f>IF(A16465="x", B16465*1.1, B16465*0.9)</f>
        <v/>
      </c>
      <c r="D16465" t="n">
        <v>82325</v>
      </c>
    </row>
    <row r="16466">
      <c r="A16466" t="inlineStr">
        <is>
          <t>x</t>
        </is>
      </c>
      <c r="B16466" t="n">
        <v>164660</v>
      </c>
      <c r="C16466">
        <f>IF(A16466="x", B16466*1.1, B16466*0.9)</f>
        <v/>
      </c>
      <c r="D16466" t="n">
        <v>164660</v>
      </c>
    </row>
    <row r="16467">
      <c r="A16467" t="inlineStr">
        <is>
          <t>y</t>
        </is>
      </c>
      <c r="B16467" t="n">
        <v>164670</v>
      </c>
      <c r="C16467">
        <f>IF(A16467="x", B16467*1.1, B16467*0.9)</f>
        <v/>
      </c>
      <c r="D16467" t="n">
        <v>82335</v>
      </c>
    </row>
    <row r="16468">
      <c r="A16468" t="inlineStr">
        <is>
          <t>x</t>
        </is>
      </c>
      <c r="B16468" t="n">
        <v>164680</v>
      </c>
      <c r="C16468">
        <f>IF(A16468="x", B16468*1.1, B16468*0.9)</f>
        <v/>
      </c>
      <c r="D16468" t="n">
        <v>164680</v>
      </c>
    </row>
    <row r="16469">
      <c r="A16469" t="inlineStr">
        <is>
          <t>y</t>
        </is>
      </c>
      <c r="B16469" t="n">
        <v>164690</v>
      </c>
      <c r="C16469">
        <f>IF(A16469="x", B16469*1.1, B16469*0.9)</f>
        <v/>
      </c>
      <c r="D16469" t="n">
        <v>82345</v>
      </c>
    </row>
    <row r="16470">
      <c r="A16470" t="inlineStr">
        <is>
          <t>x</t>
        </is>
      </c>
      <c r="B16470" t="n">
        <v>164700</v>
      </c>
      <c r="C16470">
        <f>IF(A16470="x", B16470*1.1, B16470*0.9)</f>
        <v/>
      </c>
      <c r="D16470" t="n">
        <v>164700</v>
      </c>
    </row>
    <row r="16471">
      <c r="A16471" t="inlineStr">
        <is>
          <t>y</t>
        </is>
      </c>
      <c r="B16471" t="n">
        <v>164710</v>
      </c>
      <c r="C16471">
        <f>IF(A16471="x", B16471*1.1, B16471*0.9)</f>
        <v/>
      </c>
      <c r="D16471" t="n">
        <v>82355</v>
      </c>
    </row>
    <row r="16472">
      <c r="A16472" t="inlineStr">
        <is>
          <t>x</t>
        </is>
      </c>
      <c r="B16472" t="n">
        <v>164720</v>
      </c>
      <c r="C16472">
        <f>IF(A16472="x", B16472*1.1, B16472*0.9)</f>
        <v/>
      </c>
      <c r="D16472" t="n">
        <v>164720</v>
      </c>
    </row>
    <row r="16473">
      <c r="A16473" t="inlineStr">
        <is>
          <t>y</t>
        </is>
      </c>
      <c r="B16473" t="n">
        <v>164730</v>
      </c>
      <c r="C16473">
        <f>IF(A16473="x", B16473*1.1, B16473*0.9)</f>
        <v/>
      </c>
      <c r="D16473" t="n">
        <v>82365</v>
      </c>
    </row>
    <row r="16474">
      <c r="A16474" t="inlineStr">
        <is>
          <t>x</t>
        </is>
      </c>
      <c r="B16474" t="n">
        <v>164740</v>
      </c>
      <c r="C16474">
        <f>IF(A16474="x", B16474*1.1, B16474*0.9)</f>
        <v/>
      </c>
      <c r="D16474" t="n">
        <v>164740</v>
      </c>
    </row>
    <row r="16475">
      <c r="A16475" t="inlineStr">
        <is>
          <t>y</t>
        </is>
      </c>
      <c r="B16475" t="n">
        <v>164750</v>
      </c>
      <c r="C16475">
        <f>IF(A16475="x", B16475*1.1, B16475*0.9)</f>
        <v/>
      </c>
      <c r="D16475" t="n">
        <v>82375</v>
      </c>
    </row>
    <row r="16476">
      <c r="A16476" t="inlineStr">
        <is>
          <t>x</t>
        </is>
      </c>
      <c r="B16476" t="n">
        <v>164760</v>
      </c>
      <c r="C16476">
        <f>IF(A16476="x", B16476*1.1, B16476*0.9)</f>
        <v/>
      </c>
      <c r="D16476" t="n">
        <v>164760</v>
      </c>
    </row>
    <row r="16477">
      <c r="A16477" t="inlineStr">
        <is>
          <t>y</t>
        </is>
      </c>
      <c r="B16477" t="n">
        <v>164770</v>
      </c>
      <c r="C16477">
        <f>IF(A16477="x", B16477*1.1, B16477*0.9)</f>
        <v/>
      </c>
      <c r="D16477" t="n">
        <v>82385</v>
      </c>
    </row>
    <row r="16478">
      <c r="A16478" t="inlineStr">
        <is>
          <t>x</t>
        </is>
      </c>
      <c r="B16478" t="n">
        <v>164780</v>
      </c>
      <c r="C16478">
        <f>IF(A16478="x", B16478*1.1, B16478*0.9)</f>
        <v/>
      </c>
      <c r="D16478" t="n">
        <v>164780</v>
      </c>
    </row>
    <row r="16479">
      <c r="A16479" t="inlineStr">
        <is>
          <t>y</t>
        </is>
      </c>
      <c r="B16479" t="n">
        <v>164790</v>
      </c>
      <c r="C16479">
        <f>IF(A16479="x", B16479*1.1, B16479*0.9)</f>
        <v/>
      </c>
      <c r="D16479" t="n">
        <v>82395</v>
      </c>
    </row>
    <row r="16480">
      <c r="A16480" t="inlineStr">
        <is>
          <t>x</t>
        </is>
      </c>
      <c r="B16480" t="n">
        <v>164800</v>
      </c>
      <c r="C16480">
        <f>IF(A16480="x", B16480*1.1, B16480*0.9)</f>
        <v/>
      </c>
      <c r="D16480" t="n">
        <v>164800</v>
      </c>
    </row>
    <row r="16481">
      <c r="A16481" t="inlineStr">
        <is>
          <t>y</t>
        </is>
      </c>
      <c r="B16481" t="n">
        <v>164810</v>
      </c>
      <c r="C16481">
        <f>IF(A16481="x", B16481*1.1, B16481*0.9)</f>
        <v/>
      </c>
      <c r="D16481" t="n">
        <v>82405</v>
      </c>
    </row>
    <row r="16482">
      <c r="A16482" t="inlineStr">
        <is>
          <t>x</t>
        </is>
      </c>
      <c r="B16482" t="n">
        <v>164820</v>
      </c>
      <c r="C16482">
        <f>IF(A16482="x", B16482*1.1, B16482*0.9)</f>
        <v/>
      </c>
      <c r="D16482" t="n">
        <v>164820</v>
      </c>
    </row>
    <row r="16483">
      <c r="A16483" t="inlineStr">
        <is>
          <t>y</t>
        </is>
      </c>
      <c r="B16483" t="n">
        <v>164830</v>
      </c>
      <c r="C16483">
        <f>IF(A16483="x", B16483*1.1, B16483*0.9)</f>
        <v/>
      </c>
      <c r="D16483" t="n">
        <v>82415</v>
      </c>
    </row>
    <row r="16484">
      <c r="A16484" t="inlineStr">
        <is>
          <t>x</t>
        </is>
      </c>
      <c r="B16484" t="n">
        <v>164840</v>
      </c>
      <c r="C16484">
        <f>IF(A16484="x", B16484*1.1, B16484*0.9)</f>
        <v/>
      </c>
      <c r="D16484" t="n">
        <v>164840</v>
      </c>
    </row>
    <row r="16485">
      <c r="A16485" t="inlineStr">
        <is>
          <t>y</t>
        </is>
      </c>
      <c r="B16485" t="n">
        <v>164850</v>
      </c>
      <c r="C16485">
        <f>IF(A16485="x", B16485*1.1, B16485*0.9)</f>
        <v/>
      </c>
      <c r="D16485" t="n">
        <v>82425</v>
      </c>
    </row>
    <row r="16486">
      <c r="A16486" t="inlineStr">
        <is>
          <t>x</t>
        </is>
      </c>
      <c r="B16486" t="n">
        <v>164860</v>
      </c>
      <c r="C16486">
        <f>IF(A16486="x", B16486*1.1, B16486*0.9)</f>
        <v/>
      </c>
      <c r="D16486" t="n">
        <v>164860</v>
      </c>
    </row>
    <row r="16487">
      <c r="A16487" t="inlineStr">
        <is>
          <t>y</t>
        </is>
      </c>
      <c r="B16487" t="n">
        <v>164870</v>
      </c>
      <c r="C16487">
        <f>IF(A16487="x", B16487*1.1, B16487*0.9)</f>
        <v/>
      </c>
      <c r="D16487" t="n">
        <v>82435</v>
      </c>
    </row>
    <row r="16488">
      <c r="A16488" t="inlineStr">
        <is>
          <t>x</t>
        </is>
      </c>
      <c r="B16488" t="n">
        <v>164880</v>
      </c>
      <c r="C16488">
        <f>IF(A16488="x", B16488*1.1, B16488*0.9)</f>
        <v/>
      </c>
      <c r="D16488" t="n">
        <v>164880</v>
      </c>
    </row>
    <row r="16489">
      <c r="A16489" t="inlineStr">
        <is>
          <t>y</t>
        </is>
      </c>
      <c r="B16489" t="n">
        <v>164890</v>
      </c>
      <c r="C16489">
        <f>IF(A16489="x", B16489*1.1, B16489*0.9)</f>
        <v/>
      </c>
      <c r="D16489" t="n">
        <v>82445</v>
      </c>
    </row>
    <row r="16490">
      <c r="A16490" t="inlineStr">
        <is>
          <t>x</t>
        </is>
      </c>
      <c r="B16490" t="n">
        <v>164900</v>
      </c>
      <c r="C16490">
        <f>IF(A16490="x", B16490*1.1, B16490*0.9)</f>
        <v/>
      </c>
      <c r="D16490" t="n">
        <v>164900</v>
      </c>
    </row>
    <row r="16491">
      <c r="A16491" t="inlineStr">
        <is>
          <t>y</t>
        </is>
      </c>
      <c r="B16491" t="n">
        <v>164910</v>
      </c>
      <c r="C16491">
        <f>IF(A16491="x", B16491*1.1, B16491*0.9)</f>
        <v/>
      </c>
      <c r="D16491" t="n">
        <v>82455</v>
      </c>
    </row>
    <row r="16492">
      <c r="A16492" t="inlineStr">
        <is>
          <t>x</t>
        </is>
      </c>
      <c r="B16492" t="n">
        <v>164920</v>
      </c>
      <c r="C16492">
        <f>IF(A16492="x", B16492*1.1, B16492*0.9)</f>
        <v/>
      </c>
      <c r="D16492" t="n">
        <v>164920</v>
      </c>
    </row>
    <row r="16493">
      <c r="A16493" t="inlineStr">
        <is>
          <t>y</t>
        </is>
      </c>
      <c r="B16493" t="n">
        <v>164930</v>
      </c>
      <c r="C16493">
        <f>IF(A16493="x", B16493*1.1, B16493*0.9)</f>
        <v/>
      </c>
      <c r="D16493" t="n">
        <v>82465</v>
      </c>
    </row>
    <row r="16494">
      <c r="A16494" t="inlineStr">
        <is>
          <t>x</t>
        </is>
      </c>
      <c r="B16494" t="n">
        <v>164940</v>
      </c>
      <c r="C16494">
        <f>IF(A16494="x", B16494*1.1, B16494*0.9)</f>
        <v/>
      </c>
      <c r="D16494" t="n">
        <v>164940</v>
      </c>
    </row>
    <row r="16495">
      <c r="A16495" t="inlineStr">
        <is>
          <t>y</t>
        </is>
      </c>
      <c r="B16495" t="n">
        <v>164950</v>
      </c>
      <c r="C16495">
        <f>IF(A16495="x", B16495*1.1, B16495*0.9)</f>
        <v/>
      </c>
      <c r="D16495" t="n">
        <v>82475</v>
      </c>
    </row>
    <row r="16496">
      <c r="A16496" t="inlineStr">
        <is>
          <t>x</t>
        </is>
      </c>
      <c r="B16496" t="n">
        <v>164960</v>
      </c>
      <c r="C16496">
        <f>IF(A16496="x", B16496*1.1, B16496*0.9)</f>
        <v/>
      </c>
      <c r="D16496" t="n">
        <v>164960</v>
      </c>
    </row>
    <row r="16497">
      <c r="A16497" t="inlineStr">
        <is>
          <t>y</t>
        </is>
      </c>
      <c r="B16497" t="n">
        <v>164970</v>
      </c>
      <c r="C16497">
        <f>IF(A16497="x", B16497*1.1, B16497*0.9)</f>
        <v/>
      </c>
      <c r="D16497" t="n">
        <v>82485</v>
      </c>
    </row>
    <row r="16498">
      <c r="A16498" t="inlineStr">
        <is>
          <t>x</t>
        </is>
      </c>
      <c r="B16498" t="n">
        <v>164980</v>
      </c>
      <c r="C16498">
        <f>IF(A16498="x", B16498*1.1, B16498*0.9)</f>
        <v/>
      </c>
      <c r="D16498" t="n">
        <v>164980</v>
      </c>
    </row>
    <row r="16499">
      <c r="A16499" t="inlineStr">
        <is>
          <t>y</t>
        </is>
      </c>
      <c r="B16499" t="n">
        <v>164990</v>
      </c>
      <c r="C16499">
        <f>IF(A16499="x", B16499*1.1, B16499*0.9)</f>
        <v/>
      </c>
      <c r="D16499" t="n">
        <v>82495</v>
      </c>
    </row>
    <row r="16500">
      <c r="A16500" t="inlineStr">
        <is>
          <t>x</t>
        </is>
      </c>
      <c r="B16500" t="n">
        <v>165000</v>
      </c>
      <c r="C16500">
        <f>IF(A16500="x", B16500*1.1, B16500*0.9)</f>
        <v/>
      </c>
      <c r="D16500" t="n">
        <v>165000</v>
      </c>
    </row>
    <row r="16501">
      <c r="A16501" t="inlineStr">
        <is>
          <t>y</t>
        </is>
      </c>
      <c r="B16501" t="n">
        <v>165010</v>
      </c>
      <c r="C16501">
        <f>IF(A16501="x", B16501*1.1, B16501*0.9)</f>
        <v/>
      </c>
      <c r="D16501" t="n">
        <v>82505</v>
      </c>
    </row>
    <row r="16502">
      <c r="A16502" t="inlineStr">
        <is>
          <t>x</t>
        </is>
      </c>
      <c r="B16502" t="n">
        <v>165020</v>
      </c>
      <c r="C16502">
        <f>IF(A16502="x", B16502*1.1, B16502*0.9)</f>
        <v/>
      </c>
      <c r="D16502" t="n">
        <v>165020</v>
      </c>
    </row>
    <row r="16503">
      <c r="A16503" t="inlineStr">
        <is>
          <t>y</t>
        </is>
      </c>
      <c r="B16503" t="n">
        <v>165030</v>
      </c>
      <c r="C16503">
        <f>IF(A16503="x", B16503*1.1, B16503*0.9)</f>
        <v/>
      </c>
      <c r="D16503" t="n">
        <v>82515</v>
      </c>
    </row>
    <row r="16504">
      <c r="A16504" t="inlineStr">
        <is>
          <t>x</t>
        </is>
      </c>
      <c r="B16504" t="n">
        <v>165040</v>
      </c>
      <c r="C16504">
        <f>IF(A16504="x", B16504*1.1, B16504*0.9)</f>
        <v/>
      </c>
      <c r="D16504" t="n">
        <v>165040</v>
      </c>
    </row>
    <row r="16505">
      <c r="A16505" t="inlineStr">
        <is>
          <t>y</t>
        </is>
      </c>
      <c r="B16505" t="n">
        <v>165050</v>
      </c>
      <c r="C16505">
        <f>IF(A16505="x", B16505*1.1, B16505*0.9)</f>
        <v/>
      </c>
      <c r="D16505" t="n">
        <v>82525</v>
      </c>
    </row>
    <row r="16506">
      <c r="A16506" t="inlineStr">
        <is>
          <t>x</t>
        </is>
      </c>
      <c r="B16506" t="n">
        <v>165060</v>
      </c>
      <c r="C16506">
        <f>IF(A16506="x", B16506*1.1, B16506*0.9)</f>
        <v/>
      </c>
      <c r="D16506" t="n">
        <v>165060</v>
      </c>
    </row>
    <row r="16507">
      <c r="A16507" t="inlineStr">
        <is>
          <t>y</t>
        </is>
      </c>
      <c r="B16507" t="n">
        <v>165070</v>
      </c>
      <c r="C16507">
        <f>IF(A16507="x", B16507*1.1, B16507*0.9)</f>
        <v/>
      </c>
      <c r="D16507" t="n">
        <v>82535</v>
      </c>
    </row>
    <row r="16508">
      <c r="A16508" t="inlineStr">
        <is>
          <t>x</t>
        </is>
      </c>
      <c r="B16508" t="n">
        <v>165080</v>
      </c>
      <c r="C16508">
        <f>IF(A16508="x", B16508*1.1, B16508*0.9)</f>
        <v/>
      </c>
      <c r="D16508" t="n">
        <v>165080</v>
      </c>
    </row>
    <row r="16509">
      <c r="A16509" t="inlineStr">
        <is>
          <t>y</t>
        </is>
      </c>
      <c r="B16509" t="n">
        <v>165090</v>
      </c>
      <c r="C16509">
        <f>IF(A16509="x", B16509*1.1, B16509*0.9)</f>
        <v/>
      </c>
      <c r="D16509" t="n">
        <v>82545</v>
      </c>
    </row>
    <row r="16510">
      <c r="A16510" t="inlineStr">
        <is>
          <t>x</t>
        </is>
      </c>
      <c r="B16510" t="n">
        <v>165100</v>
      </c>
      <c r="C16510">
        <f>IF(A16510="x", B16510*1.1, B16510*0.9)</f>
        <v/>
      </c>
      <c r="D16510" t="n">
        <v>165100</v>
      </c>
    </row>
    <row r="16511">
      <c r="A16511" t="inlineStr">
        <is>
          <t>y</t>
        </is>
      </c>
      <c r="B16511" t="n">
        <v>165110</v>
      </c>
      <c r="C16511">
        <f>IF(A16511="x", B16511*1.1, B16511*0.9)</f>
        <v/>
      </c>
      <c r="D16511" t="n">
        <v>82555</v>
      </c>
    </row>
    <row r="16512">
      <c r="A16512" t="inlineStr">
        <is>
          <t>x</t>
        </is>
      </c>
      <c r="B16512" t="n">
        <v>165120</v>
      </c>
      <c r="C16512">
        <f>IF(A16512="x", B16512*1.1, B16512*0.9)</f>
        <v/>
      </c>
      <c r="D16512" t="n">
        <v>165120</v>
      </c>
    </row>
    <row r="16513">
      <c r="A16513" t="inlineStr">
        <is>
          <t>y</t>
        </is>
      </c>
      <c r="B16513" t="n">
        <v>165130</v>
      </c>
      <c r="C16513">
        <f>IF(A16513="x", B16513*1.1, B16513*0.9)</f>
        <v/>
      </c>
      <c r="D16513" t="n">
        <v>82565</v>
      </c>
    </row>
    <row r="16514">
      <c r="A16514" t="inlineStr">
        <is>
          <t>x</t>
        </is>
      </c>
      <c r="B16514" t="n">
        <v>165140</v>
      </c>
      <c r="C16514">
        <f>IF(A16514="x", B16514*1.1, B16514*0.9)</f>
        <v/>
      </c>
      <c r="D16514" t="n">
        <v>165140</v>
      </c>
    </row>
    <row r="16515">
      <c r="A16515" t="inlineStr">
        <is>
          <t>y</t>
        </is>
      </c>
      <c r="B16515" t="n">
        <v>165150</v>
      </c>
      <c r="C16515">
        <f>IF(A16515="x", B16515*1.1, B16515*0.9)</f>
        <v/>
      </c>
      <c r="D16515" t="n">
        <v>82575</v>
      </c>
    </row>
    <row r="16516">
      <c r="A16516" t="inlineStr">
        <is>
          <t>x</t>
        </is>
      </c>
      <c r="B16516" t="n">
        <v>165160</v>
      </c>
      <c r="C16516">
        <f>IF(A16516="x", B16516*1.1, B16516*0.9)</f>
        <v/>
      </c>
      <c r="D16516" t="n">
        <v>165160</v>
      </c>
    </row>
    <row r="16517">
      <c r="A16517" t="inlineStr">
        <is>
          <t>y</t>
        </is>
      </c>
      <c r="B16517" t="n">
        <v>165170</v>
      </c>
      <c r="C16517">
        <f>IF(A16517="x", B16517*1.1, B16517*0.9)</f>
        <v/>
      </c>
      <c r="D16517" t="n">
        <v>82585</v>
      </c>
    </row>
    <row r="16518">
      <c r="A16518" t="inlineStr">
        <is>
          <t>x</t>
        </is>
      </c>
      <c r="B16518" t="n">
        <v>165180</v>
      </c>
      <c r="C16518">
        <f>IF(A16518="x", B16518*1.1, B16518*0.9)</f>
        <v/>
      </c>
      <c r="D16518" t="n">
        <v>165180</v>
      </c>
    </row>
    <row r="16519">
      <c r="A16519" t="inlineStr">
        <is>
          <t>y</t>
        </is>
      </c>
      <c r="B16519" t="n">
        <v>165190</v>
      </c>
      <c r="C16519">
        <f>IF(A16519="x", B16519*1.1, B16519*0.9)</f>
        <v/>
      </c>
      <c r="D16519" t="n">
        <v>82595</v>
      </c>
    </row>
    <row r="16520">
      <c r="A16520" t="inlineStr">
        <is>
          <t>x</t>
        </is>
      </c>
      <c r="B16520" t="n">
        <v>165200</v>
      </c>
      <c r="C16520">
        <f>IF(A16520="x", B16520*1.1, B16520*0.9)</f>
        <v/>
      </c>
      <c r="D16520" t="n">
        <v>165200</v>
      </c>
    </row>
    <row r="16521">
      <c r="A16521" t="inlineStr">
        <is>
          <t>y</t>
        </is>
      </c>
      <c r="B16521" t="n">
        <v>165210</v>
      </c>
      <c r="C16521">
        <f>IF(A16521="x", B16521*1.1, B16521*0.9)</f>
        <v/>
      </c>
      <c r="D16521" t="n">
        <v>82605</v>
      </c>
    </row>
    <row r="16522">
      <c r="A16522" t="inlineStr">
        <is>
          <t>x</t>
        </is>
      </c>
      <c r="B16522" t="n">
        <v>165220</v>
      </c>
      <c r="C16522">
        <f>IF(A16522="x", B16522*1.1, B16522*0.9)</f>
        <v/>
      </c>
      <c r="D16522" t="n">
        <v>165220</v>
      </c>
    </row>
    <row r="16523">
      <c r="A16523" t="inlineStr">
        <is>
          <t>y</t>
        </is>
      </c>
      <c r="B16523" t="n">
        <v>165230</v>
      </c>
      <c r="C16523">
        <f>IF(A16523="x", B16523*1.1, B16523*0.9)</f>
        <v/>
      </c>
      <c r="D16523" t="n">
        <v>82615</v>
      </c>
    </row>
    <row r="16524">
      <c r="A16524" t="inlineStr">
        <is>
          <t>x</t>
        </is>
      </c>
      <c r="B16524" t="n">
        <v>165240</v>
      </c>
      <c r="C16524">
        <f>IF(A16524="x", B16524*1.1, B16524*0.9)</f>
        <v/>
      </c>
      <c r="D16524" t="n">
        <v>165240</v>
      </c>
    </row>
    <row r="16525">
      <c r="A16525" t="inlineStr">
        <is>
          <t>y</t>
        </is>
      </c>
      <c r="B16525" t="n">
        <v>165250</v>
      </c>
      <c r="C16525">
        <f>IF(A16525="x", B16525*1.1, B16525*0.9)</f>
        <v/>
      </c>
      <c r="D16525" t="n">
        <v>82625</v>
      </c>
    </row>
    <row r="16526">
      <c r="A16526" t="inlineStr">
        <is>
          <t>x</t>
        </is>
      </c>
      <c r="B16526" t="n">
        <v>165260</v>
      </c>
      <c r="C16526">
        <f>IF(A16526="x", B16526*1.1, B16526*0.9)</f>
        <v/>
      </c>
      <c r="D16526" t="n">
        <v>165260</v>
      </c>
    </row>
    <row r="16527">
      <c r="A16527" t="inlineStr">
        <is>
          <t>y</t>
        </is>
      </c>
      <c r="B16527" t="n">
        <v>165270</v>
      </c>
      <c r="C16527">
        <f>IF(A16527="x", B16527*1.1, B16527*0.9)</f>
        <v/>
      </c>
      <c r="D16527" t="n">
        <v>82635</v>
      </c>
    </row>
    <row r="16528">
      <c r="A16528" t="inlineStr">
        <is>
          <t>x</t>
        </is>
      </c>
      <c r="B16528" t="n">
        <v>165280</v>
      </c>
      <c r="C16528">
        <f>IF(A16528="x", B16528*1.1, B16528*0.9)</f>
        <v/>
      </c>
      <c r="D16528" t="n">
        <v>165280</v>
      </c>
    </row>
    <row r="16529">
      <c r="A16529" t="inlineStr">
        <is>
          <t>y</t>
        </is>
      </c>
      <c r="B16529" t="n">
        <v>165290</v>
      </c>
      <c r="C16529">
        <f>IF(A16529="x", B16529*1.1, B16529*0.9)</f>
        <v/>
      </c>
      <c r="D16529" t="n">
        <v>82645</v>
      </c>
    </row>
    <row r="16530">
      <c r="A16530" t="inlineStr">
        <is>
          <t>x</t>
        </is>
      </c>
      <c r="B16530" t="n">
        <v>165300</v>
      </c>
      <c r="C16530">
        <f>IF(A16530="x", B16530*1.1, B16530*0.9)</f>
        <v/>
      </c>
      <c r="D16530" t="n">
        <v>165300</v>
      </c>
    </row>
    <row r="16531">
      <c r="A16531" t="inlineStr">
        <is>
          <t>y</t>
        </is>
      </c>
      <c r="B16531" t="n">
        <v>165310</v>
      </c>
      <c r="C16531">
        <f>IF(A16531="x", B16531*1.1, B16531*0.9)</f>
        <v/>
      </c>
      <c r="D16531" t="n">
        <v>82655</v>
      </c>
    </row>
    <row r="16532">
      <c r="A16532" t="inlineStr">
        <is>
          <t>x</t>
        </is>
      </c>
      <c r="B16532" t="n">
        <v>165320</v>
      </c>
      <c r="C16532">
        <f>IF(A16532="x", B16532*1.1, B16532*0.9)</f>
        <v/>
      </c>
      <c r="D16532" t="n">
        <v>165320</v>
      </c>
    </row>
    <row r="16533">
      <c r="A16533" t="inlineStr">
        <is>
          <t>y</t>
        </is>
      </c>
      <c r="B16533" t="n">
        <v>165330</v>
      </c>
      <c r="C16533">
        <f>IF(A16533="x", B16533*1.1, B16533*0.9)</f>
        <v/>
      </c>
      <c r="D16533" t="n">
        <v>82665</v>
      </c>
    </row>
    <row r="16534">
      <c r="A16534" t="inlineStr">
        <is>
          <t>x</t>
        </is>
      </c>
      <c r="B16534" t="n">
        <v>165340</v>
      </c>
      <c r="C16534">
        <f>IF(A16534="x", B16534*1.1, B16534*0.9)</f>
        <v/>
      </c>
      <c r="D16534" t="n">
        <v>165340</v>
      </c>
    </row>
    <row r="16535">
      <c r="A16535" t="inlineStr">
        <is>
          <t>y</t>
        </is>
      </c>
      <c r="B16535" t="n">
        <v>165350</v>
      </c>
      <c r="C16535">
        <f>IF(A16535="x", B16535*1.1, B16535*0.9)</f>
        <v/>
      </c>
      <c r="D16535" t="n">
        <v>82675</v>
      </c>
    </row>
    <row r="16536">
      <c r="A16536" t="inlineStr">
        <is>
          <t>x</t>
        </is>
      </c>
      <c r="B16536" t="n">
        <v>165360</v>
      </c>
      <c r="C16536">
        <f>IF(A16536="x", B16536*1.1, B16536*0.9)</f>
        <v/>
      </c>
      <c r="D16536" t="n">
        <v>165360</v>
      </c>
    </row>
    <row r="16537">
      <c r="A16537" t="inlineStr">
        <is>
          <t>y</t>
        </is>
      </c>
      <c r="B16537" t="n">
        <v>165370</v>
      </c>
      <c r="C16537">
        <f>IF(A16537="x", B16537*1.1, B16537*0.9)</f>
        <v/>
      </c>
      <c r="D16537" t="n">
        <v>82685</v>
      </c>
    </row>
    <row r="16538">
      <c r="A16538" t="inlineStr">
        <is>
          <t>x</t>
        </is>
      </c>
      <c r="B16538" t="n">
        <v>165380</v>
      </c>
      <c r="C16538">
        <f>IF(A16538="x", B16538*1.1, B16538*0.9)</f>
        <v/>
      </c>
      <c r="D16538" t="n">
        <v>165380</v>
      </c>
    </row>
    <row r="16539">
      <c r="A16539" t="inlineStr">
        <is>
          <t>y</t>
        </is>
      </c>
      <c r="B16539" t="n">
        <v>165390</v>
      </c>
      <c r="C16539">
        <f>IF(A16539="x", B16539*1.1, B16539*0.9)</f>
        <v/>
      </c>
      <c r="D16539" t="n">
        <v>82695</v>
      </c>
    </row>
    <row r="16540">
      <c r="A16540" t="inlineStr">
        <is>
          <t>x</t>
        </is>
      </c>
      <c r="B16540" t="n">
        <v>165400</v>
      </c>
      <c r="C16540">
        <f>IF(A16540="x", B16540*1.1, B16540*0.9)</f>
        <v/>
      </c>
      <c r="D16540" t="n">
        <v>165400</v>
      </c>
    </row>
    <row r="16541">
      <c r="A16541" t="inlineStr">
        <is>
          <t>y</t>
        </is>
      </c>
      <c r="B16541" t="n">
        <v>165410</v>
      </c>
      <c r="C16541">
        <f>IF(A16541="x", B16541*1.1, B16541*0.9)</f>
        <v/>
      </c>
      <c r="D16541" t="n">
        <v>82705</v>
      </c>
    </row>
    <row r="16542">
      <c r="A16542" t="inlineStr">
        <is>
          <t>x</t>
        </is>
      </c>
      <c r="B16542" t="n">
        <v>165420</v>
      </c>
      <c r="C16542">
        <f>IF(A16542="x", B16542*1.1, B16542*0.9)</f>
        <v/>
      </c>
      <c r="D16542" t="n">
        <v>165420</v>
      </c>
    </row>
    <row r="16543">
      <c r="A16543" t="inlineStr">
        <is>
          <t>y</t>
        </is>
      </c>
      <c r="B16543" t="n">
        <v>165430</v>
      </c>
      <c r="C16543">
        <f>IF(A16543="x", B16543*1.1, B16543*0.9)</f>
        <v/>
      </c>
      <c r="D16543" t="n">
        <v>82715</v>
      </c>
    </row>
    <row r="16544">
      <c r="A16544" t="inlineStr">
        <is>
          <t>x</t>
        </is>
      </c>
      <c r="B16544" t="n">
        <v>165440</v>
      </c>
      <c r="C16544">
        <f>IF(A16544="x", B16544*1.1, B16544*0.9)</f>
        <v/>
      </c>
      <c r="D16544" t="n">
        <v>165440</v>
      </c>
    </row>
    <row r="16545">
      <c r="A16545" t="inlineStr">
        <is>
          <t>y</t>
        </is>
      </c>
      <c r="B16545" t="n">
        <v>165450</v>
      </c>
      <c r="C16545">
        <f>IF(A16545="x", B16545*1.1, B16545*0.9)</f>
        <v/>
      </c>
      <c r="D16545" t="n">
        <v>82725</v>
      </c>
    </row>
    <row r="16546">
      <c r="A16546" t="inlineStr">
        <is>
          <t>x</t>
        </is>
      </c>
      <c r="B16546" t="n">
        <v>165460</v>
      </c>
      <c r="C16546">
        <f>IF(A16546="x", B16546*1.1, B16546*0.9)</f>
        <v/>
      </c>
      <c r="D16546" t="n">
        <v>165460</v>
      </c>
    </row>
    <row r="16547">
      <c r="A16547" t="inlineStr">
        <is>
          <t>y</t>
        </is>
      </c>
      <c r="B16547" t="n">
        <v>165470</v>
      </c>
      <c r="C16547">
        <f>IF(A16547="x", B16547*1.1, B16547*0.9)</f>
        <v/>
      </c>
      <c r="D16547" t="n">
        <v>82735</v>
      </c>
    </row>
    <row r="16548">
      <c r="A16548" t="inlineStr">
        <is>
          <t>x</t>
        </is>
      </c>
      <c r="B16548" t="n">
        <v>165480</v>
      </c>
      <c r="C16548">
        <f>IF(A16548="x", B16548*1.1, B16548*0.9)</f>
        <v/>
      </c>
      <c r="D16548" t="n">
        <v>165480</v>
      </c>
    </row>
    <row r="16549">
      <c r="A16549" t="inlineStr">
        <is>
          <t>y</t>
        </is>
      </c>
      <c r="B16549" t="n">
        <v>165490</v>
      </c>
      <c r="C16549">
        <f>IF(A16549="x", B16549*1.1, B16549*0.9)</f>
        <v/>
      </c>
      <c r="D16549" t="n">
        <v>82745</v>
      </c>
    </row>
    <row r="16550">
      <c r="A16550" t="inlineStr">
        <is>
          <t>x</t>
        </is>
      </c>
      <c r="B16550" t="n">
        <v>165500</v>
      </c>
      <c r="C16550">
        <f>IF(A16550="x", B16550*1.1, B16550*0.9)</f>
        <v/>
      </c>
      <c r="D16550" t="n">
        <v>165500</v>
      </c>
    </row>
    <row r="16551">
      <c r="A16551" t="inlineStr">
        <is>
          <t>y</t>
        </is>
      </c>
      <c r="B16551" t="n">
        <v>165510</v>
      </c>
      <c r="C16551">
        <f>IF(A16551="x", B16551*1.1, B16551*0.9)</f>
        <v/>
      </c>
      <c r="D16551" t="n">
        <v>82755</v>
      </c>
    </row>
    <row r="16552">
      <c r="A16552" t="inlineStr">
        <is>
          <t>x</t>
        </is>
      </c>
      <c r="B16552" t="n">
        <v>165520</v>
      </c>
      <c r="C16552">
        <f>IF(A16552="x", B16552*1.1, B16552*0.9)</f>
        <v/>
      </c>
      <c r="D16552" t="n">
        <v>165520</v>
      </c>
    </row>
    <row r="16553">
      <c r="A16553" t="inlineStr">
        <is>
          <t>y</t>
        </is>
      </c>
      <c r="B16553" t="n">
        <v>165530</v>
      </c>
      <c r="C16553">
        <f>IF(A16553="x", B16553*1.1, B16553*0.9)</f>
        <v/>
      </c>
      <c r="D16553" t="n">
        <v>82765</v>
      </c>
    </row>
    <row r="16554">
      <c r="A16554" t="inlineStr">
        <is>
          <t>x</t>
        </is>
      </c>
      <c r="B16554" t="n">
        <v>165540</v>
      </c>
      <c r="C16554">
        <f>IF(A16554="x", B16554*1.1, B16554*0.9)</f>
        <v/>
      </c>
      <c r="D16554" t="n">
        <v>165540</v>
      </c>
    </row>
    <row r="16555">
      <c r="A16555" t="inlineStr">
        <is>
          <t>y</t>
        </is>
      </c>
      <c r="B16555" t="n">
        <v>165550</v>
      </c>
      <c r="C16555">
        <f>IF(A16555="x", B16555*1.1, B16555*0.9)</f>
        <v/>
      </c>
      <c r="D16555" t="n">
        <v>82775</v>
      </c>
    </row>
    <row r="16556">
      <c r="A16556" t="inlineStr">
        <is>
          <t>x</t>
        </is>
      </c>
      <c r="B16556" t="n">
        <v>165560</v>
      </c>
      <c r="C16556">
        <f>IF(A16556="x", B16556*1.1, B16556*0.9)</f>
        <v/>
      </c>
      <c r="D16556" t="n">
        <v>165560</v>
      </c>
    </row>
    <row r="16557">
      <c r="A16557" t="inlineStr">
        <is>
          <t>y</t>
        </is>
      </c>
      <c r="B16557" t="n">
        <v>165570</v>
      </c>
      <c r="C16557">
        <f>IF(A16557="x", B16557*1.1, B16557*0.9)</f>
        <v/>
      </c>
      <c r="D16557" t="n">
        <v>82785</v>
      </c>
    </row>
    <row r="16558">
      <c r="A16558" t="inlineStr">
        <is>
          <t>x</t>
        </is>
      </c>
      <c r="B16558" t="n">
        <v>165580</v>
      </c>
      <c r="C16558">
        <f>IF(A16558="x", B16558*1.1, B16558*0.9)</f>
        <v/>
      </c>
      <c r="D16558" t="n">
        <v>165580</v>
      </c>
    </row>
    <row r="16559">
      <c r="A16559" t="inlineStr">
        <is>
          <t>y</t>
        </is>
      </c>
      <c r="B16559" t="n">
        <v>165590</v>
      </c>
      <c r="C16559">
        <f>IF(A16559="x", B16559*1.1, B16559*0.9)</f>
        <v/>
      </c>
      <c r="D16559" t="n">
        <v>82795</v>
      </c>
    </row>
    <row r="16560">
      <c r="A16560" t="inlineStr">
        <is>
          <t>x</t>
        </is>
      </c>
      <c r="B16560" t="n">
        <v>165600</v>
      </c>
      <c r="C16560">
        <f>IF(A16560="x", B16560*1.1, B16560*0.9)</f>
        <v/>
      </c>
      <c r="D16560" t="n">
        <v>165600</v>
      </c>
    </row>
    <row r="16561">
      <c r="A16561" t="inlineStr">
        <is>
          <t>y</t>
        </is>
      </c>
      <c r="B16561" t="n">
        <v>165610</v>
      </c>
      <c r="C16561">
        <f>IF(A16561="x", B16561*1.1, B16561*0.9)</f>
        <v/>
      </c>
      <c r="D16561" t="n">
        <v>82805</v>
      </c>
    </row>
    <row r="16562">
      <c r="A16562" t="inlineStr">
        <is>
          <t>x</t>
        </is>
      </c>
      <c r="B16562" t="n">
        <v>165620</v>
      </c>
      <c r="C16562">
        <f>IF(A16562="x", B16562*1.1, B16562*0.9)</f>
        <v/>
      </c>
      <c r="D16562" t="n">
        <v>165620</v>
      </c>
    </row>
    <row r="16563">
      <c r="A16563" t="inlineStr">
        <is>
          <t>y</t>
        </is>
      </c>
      <c r="B16563" t="n">
        <v>165630</v>
      </c>
      <c r="C16563">
        <f>IF(A16563="x", B16563*1.1, B16563*0.9)</f>
        <v/>
      </c>
      <c r="D16563" t="n">
        <v>82815</v>
      </c>
    </row>
    <row r="16564">
      <c r="A16564" t="inlineStr">
        <is>
          <t>x</t>
        </is>
      </c>
      <c r="B16564" t="n">
        <v>165640</v>
      </c>
      <c r="C16564">
        <f>IF(A16564="x", B16564*1.1, B16564*0.9)</f>
        <v/>
      </c>
      <c r="D16564" t="n">
        <v>165640</v>
      </c>
    </row>
    <row r="16565">
      <c r="A16565" t="inlineStr">
        <is>
          <t>y</t>
        </is>
      </c>
      <c r="B16565" t="n">
        <v>165650</v>
      </c>
      <c r="C16565">
        <f>IF(A16565="x", B16565*1.1, B16565*0.9)</f>
        <v/>
      </c>
      <c r="D16565" t="n">
        <v>82825</v>
      </c>
    </row>
    <row r="16566">
      <c r="A16566" t="inlineStr">
        <is>
          <t>x</t>
        </is>
      </c>
      <c r="B16566" t="n">
        <v>165660</v>
      </c>
      <c r="C16566">
        <f>IF(A16566="x", B16566*1.1, B16566*0.9)</f>
        <v/>
      </c>
      <c r="D16566" t="n">
        <v>165660</v>
      </c>
    </row>
    <row r="16567">
      <c r="A16567" t="inlineStr">
        <is>
          <t>y</t>
        </is>
      </c>
      <c r="B16567" t="n">
        <v>165670</v>
      </c>
      <c r="C16567">
        <f>IF(A16567="x", B16567*1.1, B16567*0.9)</f>
        <v/>
      </c>
      <c r="D16567" t="n">
        <v>82835</v>
      </c>
    </row>
    <row r="16568">
      <c r="A16568" t="inlineStr">
        <is>
          <t>x</t>
        </is>
      </c>
      <c r="B16568" t="n">
        <v>165680</v>
      </c>
      <c r="C16568">
        <f>IF(A16568="x", B16568*1.1, B16568*0.9)</f>
        <v/>
      </c>
      <c r="D16568" t="n">
        <v>165680</v>
      </c>
    </row>
    <row r="16569">
      <c r="A16569" t="inlineStr">
        <is>
          <t>y</t>
        </is>
      </c>
      <c r="B16569" t="n">
        <v>165690</v>
      </c>
      <c r="C16569">
        <f>IF(A16569="x", B16569*1.1, B16569*0.9)</f>
        <v/>
      </c>
      <c r="D16569" t="n">
        <v>82845</v>
      </c>
    </row>
    <row r="16570">
      <c r="A16570" t="inlineStr">
        <is>
          <t>x</t>
        </is>
      </c>
      <c r="B16570" t="n">
        <v>165700</v>
      </c>
      <c r="C16570">
        <f>IF(A16570="x", B16570*1.1, B16570*0.9)</f>
        <v/>
      </c>
      <c r="D16570" t="n">
        <v>165700</v>
      </c>
    </row>
    <row r="16571">
      <c r="A16571" t="inlineStr">
        <is>
          <t>y</t>
        </is>
      </c>
      <c r="B16571" t="n">
        <v>165710</v>
      </c>
      <c r="C16571">
        <f>IF(A16571="x", B16571*1.1, B16571*0.9)</f>
        <v/>
      </c>
      <c r="D16571" t="n">
        <v>82855</v>
      </c>
    </row>
    <row r="16572">
      <c r="A16572" t="inlineStr">
        <is>
          <t>x</t>
        </is>
      </c>
      <c r="B16572" t="n">
        <v>165720</v>
      </c>
      <c r="C16572">
        <f>IF(A16572="x", B16572*1.1, B16572*0.9)</f>
        <v/>
      </c>
      <c r="D16572" t="n">
        <v>165720</v>
      </c>
    </row>
    <row r="16573">
      <c r="A16573" t="inlineStr">
        <is>
          <t>y</t>
        </is>
      </c>
      <c r="B16573" t="n">
        <v>165730</v>
      </c>
      <c r="C16573">
        <f>IF(A16573="x", B16573*1.1, B16573*0.9)</f>
        <v/>
      </c>
      <c r="D16573" t="n">
        <v>82865</v>
      </c>
    </row>
    <row r="16574">
      <c r="A16574" t="inlineStr">
        <is>
          <t>x</t>
        </is>
      </c>
      <c r="B16574" t="n">
        <v>165740</v>
      </c>
      <c r="C16574">
        <f>IF(A16574="x", B16574*1.1, B16574*0.9)</f>
        <v/>
      </c>
      <c r="D16574" t="n">
        <v>165740</v>
      </c>
    </row>
    <row r="16575">
      <c r="A16575" t="inlineStr">
        <is>
          <t>y</t>
        </is>
      </c>
      <c r="B16575" t="n">
        <v>165750</v>
      </c>
      <c r="C16575">
        <f>IF(A16575="x", B16575*1.1, B16575*0.9)</f>
        <v/>
      </c>
      <c r="D16575" t="n">
        <v>82875</v>
      </c>
    </row>
    <row r="16576">
      <c r="A16576" t="inlineStr">
        <is>
          <t>x</t>
        </is>
      </c>
      <c r="B16576" t="n">
        <v>165760</v>
      </c>
      <c r="C16576">
        <f>IF(A16576="x", B16576*1.1, B16576*0.9)</f>
        <v/>
      </c>
      <c r="D16576" t="n">
        <v>165760</v>
      </c>
    </row>
    <row r="16577">
      <c r="A16577" t="inlineStr">
        <is>
          <t>y</t>
        </is>
      </c>
      <c r="B16577" t="n">
        <v>165770</v>
      </c>
      <c r="C16577">
        <f>IF(A16577="x", B16577*1.1, B16577*0.9)</f>
        <v/>
      </c>
      <c r="D16577" t="n">
        <v>82885</v>
      </c>
    </row>
    <row r="16578">
      <c r="A16578" t="inlineStr">
        <is>
          <t>x</t>
        </is>
      </c>
      <c r="B16578" t="n">
        <v>165780</v>
      </c>
      <c r="C16578">
        <f>IF(A16578="x", B16578*1.1, B16578*0.9)</f>
        <v/>
      </c>
      <c r="D16578" t="n">
        <v>165780</v>
      </c>
    </row>
    <row r="16579">
      <c r="A16579" t="inlineStr">
        <is>
          <t>y</t>
        </is>
      </c>
      <c r="B16579" t="n">
        <v>165790</v>
      </c>
      <c r="C16579">
        <f>IF(A16579="x", B16579*1.1, B16579*0.9)</f>
        <v/>
      </c>
      <c r="D16579" t="n">
        <v>82895</v>
      </c>
    </row>
    <row r="16580">
      <c r="A16580" t="inlineStr">
        <is>
          <t>x</t>
        </is>
      </c>
      <c r="B16580" t="n">
        <v>165800</v>
      </c>
      <c r="C16580">
        <f>IF(A16580="x", B16580*1.1, B16580*0.9)</f>
        <v/>
      </c>
      <c r="D16580" t="n">
        <v>165800</v>
      </c>
    </row>
    <row r="16581">
      <c r="A16581" t="inlineStr">
        <is>
          <t>y</t>
        </is>
      </c>
      <c r="B16581" t="n">
        <v>165810</v>
      </c>
      <c r="C16581">
        <f>IF(A16581="x", B16581*1.1, B16581*0.9)</f>
        <v/>
      </c>
      <c r="D16581" t="n">
        <v>82905</v>
      </c>
    </row>
    <row r="16582">
      <c r="A16582" t="inlineStr">
        <is>
          <t>x</t>
        </is>
      </c>
      <c r="B16582" t="n">
        <v>165820</v>
      </c>
      <c r="C16582">
        <f>IF(A16582="x", B16582*1.1, B16582*0.9)</f>
        <v/>
      </c>
      <c r="D16582" t="n">
        <v>165820</v>
      </c>
    </row>
    <row r="16583">
      <c r="A16583" t="inlineStr">
        <is>
          <t>y</t>
        </is>
      </c>
      <c r="B16583" t="n">
        <v>165830</v>
      </c>
      <c r="C16583">
        <f>IF(A16583="x", B16583*1.1, B16583*0.9)</f>
        <v/>
      </c>
      <c r="D16583" t="n">
        <v>82915</v>
      </c>
    </row>
    <row r="16584">
      <c r="A16584" t="inlineStr">
        <is>
          <t>x</t>
        </is>
      </c>
      <c r="B16584" t="n">
        <v>165840</v>
      </c>
      <c r="C16584">
        <f>IF(A16584="x", B16584*1.1, B16584*0.9)</f>
        <v/>
      </c>
      <c r="D16584" t="n">
        <v>165840</v>
      </c>
    </row>
    <row r="16585">
      <c r="A16585" t="inlineStr">
        <is>
          <t>y</t>
        </is>
      </c>
      <c r="B16585" t="n">
        <v>165850</v>
      </c>
      <c r="C16585">
        <f>IF(A16585="x", B16585*1.1, B16585*0.9)</f>
        <v/>
      </c>
      <c r="D16585" t="n">
        <v>82925</v>
      </c>
    </row>
    <row r="16586">
      <c r="A16586" t="inlineStr">
        <is>
          <t>x</t>
        </is>
      </c>
      <c r="B16586" t="n">
        <v>165860</v>
      </c>
      <c r="C16586">
        <f>IF(A16586="x", B16586*1.1, B16586*0.9)</f>
        <v/>
      </c>
      <c r="D16586" t="n">
        <v>165860</v>
      </c>
    </row>
    <row r="16587">
      <c r="A16587" t="inlineStr">
        <is>
          <t>y</t>
        </is>
      </c>
      <c r="B16587" t="n">
        <v>165870</v>
      </c>
      <c r="C16587">
        <f>IF(A16587="x", B16587*1.1, B16587*0.9)</f>
        <v/>
      </c>
      <c r="D16587" t="n">
        <v>82935</v>
      </c>
    </row>
    <row r="16588">
      <c r="A16588" t="inlineStr">
        <is>
          <t>x</t>
        </is>
      </c>
      <c r="B16588" t="n">
        <v>165880</v>
      </c>
      <c r="C16588">
        <f>IF(A16588="x", B16588*1.1, B16588*0.9)</f>
        <v/>
      </c>
      <c r="D16588" t="n">
        <v>165880</v>
      </c>
    </row>
    <row r="16589">
      <c r="A16589" t="inlineStr">
        <is>
          <t>y</t>
        </is>
      </c>
      <c r="B16589" t="n">
        <v>165890</v>
      </c>
      <c r="C16589">
        <f>IF(A16589="x", B16589*1.1, B16589*0.9)</f>
        <v/>
      </c>
      <c r="D16589" t="n">
        <v>82945</v>
      </c>
    </row>
    <row r="16590">
      <c r="A16590" t="inlineStr">
        <is>
          <t>x</t>
        </is>
      </c>
      <c r="B16590" t="n">
        <v>165900</v>
      </c>
      <c r="C16590">
        <f>IF(A16590="x", B16590*1.1, B16590*0.9)</f>
        <v/>
      </c>
      <c r="D16590" t="n">
        <v>165900</v>
      </c>
    </row>
    <row r="16591">
      <c r="A16591" t="inlineStr">
        <is>
          <t>y</t>
        </is>
      </c>
      <c r="B16591" t="n">
        <v>165910</v>
      </c>
      <c r="C16591">
        <f>IF(A16591="x", B16591*1.1, B16591*0.9)</f>
        <v/>
      </c>
      <c r="D16591" t="n">
        <v>82955</v>
      </c>
    </row>
    <row r="16592">
      <c r="A16592" t="inlineStr">
        <is>
          <t>x</t>
        </is>
      </c>
      <c r="B16592" t="n">
        <v>165920</v>
      </c>
      <c r="C16592">
        <f>IF(A16592="x", B16592*1.1, B16592*0.9)</f>
        <v/>
      </c>
      <c r="D16592" t="n">
        <v>165920</v>
      </c>
    </row>
    <row r="16593">
      <c r="A16593" t="inlineStr">
        <is>
          <t>y</t>
        </is>
      </c>
      <c r="B16593" t="n">
        <v>165930</v>
      </c>
      <c r="C16593">
        <f>IF(A16593="x", B16593*1.1, B16593*0.9)</f>
        <v/>
      </c>
      <c r="D16593" t="n">
        <v>82965</v>
      </c>
    </row>
    <row r="16594">
      <c r="A16594" t="inlineStr">
        <is>
          <t>x</t>
        </is>
      </c>
      <c r="B16594" t="n">
        <v>165940</v>
      </c>
      <c r="C16594">
        <f>IF(A16594="x", B16594*1.1, B16594*0.9)</f>
        <v/>
      </c>
      <c r="D16594" t="n">
        <v>165940</v>
      </c>
    </row>
    <row r="16595">
      <c r="A16595" t="inlineStr">
        <is>
          <t>y</t>
        </is>
      </c>
      <c r="B16595" t="n">
        <v>165950</v>
      </c>
      <c r="C16595">
        <f>IF(A16595="x", B16595*1.1, B16595*0.9)</f>
        <v/>
      </c>
      <c r="D16595" t="n">
        <v>82975</v>
      </c>
    </row>
    <row r="16596">
      <c r="A16596" t="inlineStr">
        <is>
          <t>x</t>
        </is>
      </c>
      <c r="B16596" t="n">
        <v>165960</v>
      </c>
      <c r="C16596">
        <f>IF(A16596="x", B16596*1.1, B16596*0.9)</f>
        <v/>
      </c>
      <c r="D16596" t="n">
        <v>165960</v>
      </c>
    </row>
    <row r="16597">
      <c r="A16597" t="inlineStr">
        <is>
          <t>y</t>
        </is>
      </c>
      <c r="B16597" t="n">
        <v>165970</v>
      </c>
      <c r="C16597">
        <f>IF(A16597="x", B16597*1.1, B16597*0.9)</f>
        <v/>
      </c>
      <c r="D16597" t="n">
        <v>82985</v>
      </c>
    </row>
    <row r="16598">
      <c r="A16598" t="inlineStr">
        <is>
          <t>x</t>
        </is>
      </c>
      <c r="B16598" t="n">
        <v>165980</v>
      </c>
      <c r="C16598">
        <f>IF(A16598="x", B16598*1.1, B16598*0.9)</f>
        <v/>
      </c>
      <c r="D16598" t="n">
        <v>165980</v>
      </c>
    </row>
    <row r="16599">
      <c r="A16599" t="inlineStr">
        <is>
          <t>y</t>
        </is>
      </c>
      <c r="B16599" t="n">
        <v>165990</v>
      </c>
      <c r="C16599">
        <f>IF(A16599="x", B16599*1.1, B16599*0.9)</f>
        <v/>
      </c>
      <c r="D16599" t="n">
        <v>82995</v>
      </c>
    </row>
    <row r="16600">
      <c r="A16600" t="inlineStr">
        <is>
          <t>x</t>
        </is>
      </c>
      <c r="B16600" t="n">
        <v>166000</v>
      </c>
      <c r="C16600">
        <f>IF(A16600="x", B16600*1.1, B16600*0.9)</f>
        <v/>
      </c>
      <c r="D16600" t="n">
        <v>166000</v>
      </c>
    </row>
    <row r="16601">
      <c r="A16601" t="inlineStr">
        <is>
          <t>y</t>
        </is>
      </c>
      <c r="B16601" t="n">
        <v>166010</v>
      </c>
      <c r="C16601">
        <f>IF(A16601="x", B16601*1.1, B16601*0.9)</f>
        <v/>
      </c>
      <c r="D16601" t="n">
        <v>83005</v>
      </c>
    </row>
    <row r="16602">
      <c r="A16602" t="inlineStr">
        <is>
          <t>x</t>
        </is>
      </c>
      <c r="B16602" t="n">
        <v>166020</v>
      </c>
      <c r="C16602">
        <f>IF(A16602="x", B16602*1.1, B16602*0.9)</f>
        <v/>
      </c>
      <c r="D16602" t="n">
        <v>166020</v>
      </c>
    </row>
    <row r="16603">
      <c r="A16603" t="inlineStr">
        <is>
          <t>y</t>
        </is>
      </c>
      <c r="B16603" t="n">
        <v>166030</v>
      </c>
      <c r="C16603">
        <f>IF(A16603="x", B16603*1.1, B16603*0.9)</f>
        <v/>
      </c>
      <c r="D16603" t="n">
        <v>83015</v>
      </c>
    </row>
    <row r="16604">
      <c r="A16604" t="inlineStr">
        <is>
          <t>x</t>
        </is>
      </c>
      <c r="B16604" t="n">
        <v>166040</v>
      </c>
      <c r="C16604">
        <f>IF(A16604="x", B16604*1.1, B16604*0.9)</f>
        <v/>
      </c>
      <c r="D16604" t="n">
        <v>166040</v>
      </c>
    </row>
    <row r="16605">
      <c r="A16605" t="inlineStr">
        <is>
          <t>y</t>
        </is>
      </c>
      <c r="B16605" t="n">
        <v>166050</v>
      </c>
      <c r="C16605">
        <f>IF(A16605="x", B16605*1.1, B16605*0.9)</f>
        <v/>
      </c>
      <c r="D16605" t="n">
        <v>83025</v>
      </c>
    </row>
    <row r="16606">
      <c r="A16606" t="inlineStr">
        <is>
          <t>x</t>
        </is>
      </c>
      <c r="B16606" t="n">
        <v>166060</v>
      </c>
      <c r="C16606">
        <f>IF(A16606="x", B16606*1.1, B16606*0.9)</f>
        <v/>
      </c>
      <c r="D16606" t="n">
        <v>166060</v>
      </c>
    </row>
    <row r="16607">
      <c r="A16607" t="inlineStr">
        <is>
          <t>y</t>
        </is>
      </c>
      <c r="B16607" t="n">
        <v>166070</v>
      </c>
      <c r="C16607">
        <f>IF(A16607="x", B16607*1.1, B16607*0.9)</f>
        <v/>
      </c>
      <c r="D16607" t="n">
        <v>83035</v>
      </c>
    </row>
    <row r="16608">
      <c r="A16608" t="inlineStr">
        <is>
          <t>x</t>
        </is>
      </c>
      <c r="B16608" t="n">
        <v>166080</v>
      </c>
      <c r="C16608">
        <f>IF(A16608="x", B16608*1.1, B16608*0.9)</f>
        <v/>
      </c>
      <c r="D16608" t="n">
        <v>166080</v>
      </c>
    </row>
    <row r="16609">
      <c r="A16609" t="inlineStr">
        <is>
          <t>y</t>
        </is>
      </c>
      <c r="B16609" t="n">
        <v>166090</v>
      </c>
      <c r="C16609">
        <f>IF(A16609="x", B16609*1.1, B16609*0.9)</f>
        <v/>
      </c>
      <c r="D16609" t="n">
        <v>83045</v>
      </c>
    </row>
    <row r="16610">
      <c r="A16610" t="inlineStr">
        <is>
          <t>x</t>
        </is>
      </c>
      <c r="B16610" t="n">
        <v>166100</v>
      </c>
      <c r="C16610">
        <f>IF(A16610="x", B16610*1.1, B16610*0.9)</f>
        <v/>
      </c>
      <c r="D16610" t="n">
        <v>166100</v>
      </c>
    </row>
    <row r="16611">
      <c r="A16611" t="inlineStr">
        <is>
          <t>y</t>
        </is>
      </c>
      <c r="B16611" t="n">
        <v>166110</v>
      </c>
      <c r="C16611">
        <f>IF(A16611="x", B16611*1.1, B16611*0.9)</f>
        <v/>
      </c>
      <c r="D16611" t="n">
        <v>83055</v>
      </c>
    </row>
    <row r="16612">
      <c r="A16612" t="inlineStr">
        <is>
          <t>x</t>
        </is>
      </c>
      <c r="B16612" t="n">
        <v>166120</v>
      </c>
      <c r="C16612">
        <f>IF(A16612="x", B16612*1.1, B16612*0.9)</f>
        <v/>
      </c>
      <c r="D16612" t="n">
        <v>166120</v>
      </c>
    </row>
    <row r="16613">
      <c r="A16613" t="inlineStr">
        <is>
          <t>y</t>
        </is>
      </c>
      <c r="B16613" t="n">
        <v>166130</v>
      </c>
      <c r="C16613">
        <f>IF(A16613="x", B16613*1.1, B16613*0.9)</f>
        <v/>
      </c>
      <c r="D16613" t="n">
        <v>83065</v>
      </c>
    </row>
    <row r="16614">
      <c r="A16614" t="inlineStr">
        <is>
          <t>x</t>
        </is>
      </c>
      <c r="B16614" t="n">
        <v>166140</v>
      </c>
      <c r="C16614">
        <f>IF(A16614="x", B16614*1.1, B16614*0.9)</f>
        <v/>
      </c>
      <c r="D16614" t="n">
        <v>166140</v>
      </c>
    </row>
    <row r="16615">
      <c r="A16615" t="inlineStr">
        <is>
          <t>y</t>
        </is>
      </c>
      <c r="B16615" t="n">
        <v>166150</v>
      </c>
      <c r="C16615">
        <f>IF(A16615="x", B16615*1.1, B16615*0.9)</f>
        <v/>
      </c>
      <c r="D16615" t="n">
        <v>83075</v>
      </c>
    </row>
    <row r="16616">
      <c r="A16616" t="inlineStr">
        <is>
          <t>x</t>
        </is>
      </c>
      <c r="B16616" t="n">
        <v>166160</v>
      </c>
      <c r="C16616">
        <f>IF(A16616="x", B16616*1.1, B16616*0.9)</f>
        <v/>
      </c>
      <c r="D16616" t="n">
        <v>166160</v>
      </c>
    </row>
    <row r="16617">
      <c r="A16617" t="inlineStr">
        <is>
          <t>y</t>
        </is>
      </c>
      <c r="B16617" t="n">
        <v>166170</v>
      </c>
      <c r="C16617">
        <f>IF(A16617="x", B16617*1.1, B16617*0.9)</f>
        <v/>
      </c>
      <c r="D16617" t="n">
        <v>83085</v>
      </c>
    </row>
    <row r="16618">
      <c r="A16618" t="inlineStr">
        <is>
          <t>x</t>
        </is>
      </c>
      <c r="B16618" t="n">
        <v>166180</v>
      </c>
      <c r="C16618">
        <f>IF(A16618="x", B16618*1.1, B16618*0.9)</f>
        <v/>
      </c>
      <c r="D16618" t="n">
        <v>166180</v>
      </c>
    </row>
    <row r="16619">
      <c r="A16619" t="inlineStr">
        <is>
          <t>y</t>
        </is>
      </c>
      <c r="B16619" t="n">
        <v>166190</v>
      </c>
      <c r="C16619">
        <f>IF(A16619="x", B16619*1.1, B16619*0.9)</f>
        <v/>
      </c>
      <c r="D16619" t="n">
        <v>83095</v>
      </c>
    </row>
    <row r="16620">
      <c r="A16620" t="inlineStr">
        <is>
          <t>x</t>
        </is>
      </c>
      <c r="B16620" t="n">
        <v>166200</v>
      </c>
      <c r="C16620">
        <f>IF(A16620="x", B16620*1.1, B16620*0.9)</f>
        <v/>
      </c>
      <c r="D16620" t="n">
        <v>166200</v>
      </c>
    </row>
    <row r="16621">
      <c r="A16621" t="inlineStr">
        <is>
          <t>y</t>
        </is>
      </c>
      <c r="B16621" t="n">
        <v>166210</v>
      </c>
      <c r="C16621">
        <f>IF(A16621="x", B16621*1.1, B16621*0.9)</f>
        <v/>
      </c>
      <c r="D16621" t="n">
        <v>83105</v>
      </c>
    </row>
    <row r="16622">
      <c r="A16622" t="inlineStr">
        <is>
          <t>x</t>
        </is>
      </c>
      <c r="B16622" t="n">
        <v>166220</v>
      </c>
      <c r="C16622">
        <f>IF(A16622="x", B16622*1.1, B16622*0.9)</f>
        <v/>
      </c>
      <c r="D16622" t="n">
        <v>166220</v>
      </c>
    </row>
    <row r="16623">
      <c r="A16623" t="inlineStr">
        <is>
          <t>y</t>
        </is>
      </c>
      <c r="B16623" t="n">
        <v>166230</v>
      </c>
      <c r="C16623">
        <f>IF(A16623="x", B16623*1.1, B16623*0.9)</f>
        <v/>
      </c>
      <c r="D16623" t="n">
        <v>83115</v>
      </c>
    </row>
    <row r="16624">
      <c r="A16624" t="inlineStr">
        <is>
          <t>x</t>
        </is>
      </c>
      <c r="B16624" t="n">
        <v>166240</v>
      </c>
      <c r="C16624">
        <f>IF(A16624="x", B16624*1.1, B16624*0.9)</f>
        <v/>
      </c>
      <c r="D16624" t="n">
        <v>166240</v>
      </c>
    </row>
    <row r="16625">
      <c r="A16625" t="inlineStr">
        <is>
          <t>y</t>
        </is>
      </c>
      <c r="B16625" t="n">
        <v>166250</v>
      </c>
      <c r="C16625">
        <f>IF(A16625="x", B16625*1.1, B16625*0.9)</f>
        <v/>
      </c>
      <c r="D16625" t="n">
        <v>83125</v>
      </c>
    </row>
    <row r="16626">
      <c r="A16626" t="inlineStr">
        <is>
          <t>x</t>
        </is>
      </c>
      <c r="B16626" t="n">
        <v>166260</v>
      </c>
      <c r="C16626">
        <f>IF(A16626="x", B16626*1.1, B16626*0.9)</f>
        <v/>
      </c>
      <c r="D16626" t="n">
        <v>166260</v>
      </c>
    </row>
    <row r="16627">
      <c r="A16627" t="inlineStr">
        <is>
          <t>y</t>
        </is>
      </c>
      <c r="B16627" t="n">
        <v>166270</v>
      </c>
      <c r="C16627">
        <f>IF(A16627="x", B16627*1.1, B16627*0.9)</f>
        <v/>
      </c>
      <c r="D16627" t="n">
        <v>83135</v>
      </c>
    </row>
    <row r="16628">
      <c r="A16628" t="inlineStr">
        <is>
          <t>x</t>
        </is>
      </c>
      <c r="B16628" t="n">
        <v>166280</v>
      </c>
      <c r="C16628">
        <f>IF(A16628="x", B16628*1.1, B16628*0.9)</f>
        <v/>
      </c>
      <c r="D16628" t="n">
        <v>166280</v>
      </c>
    </row>
    <row r="16629">
      <c r="A16629" t="inlineStr">
        <is>
          <t>y</t>
        </is>
      </c>
      <c r="B16629" t="n">
        <v>166290</v>
      </c>
      <c r="C16629">
        <f>IF(A16629="x", B16629*1.1, B16629*0.9)</f>
        <v/>
      </c>
      <c r="D16629" t="n">
        <v>83145</v>
      </c>
    </row>
    <row r="16630">
      <c r="A16630" t="inlineStr">
        <is>
          <t>x</t>
        </is>
      </c>
      <c r="B16630" t="n">
        <v>166300</v>
      </c>
      <c r="C16630">
        <f>IF(A16630="x", B16630*1.1, B16630*0.9)</f>
        <v/>
      </c>
      <c r="D16630" t="n">
        <v>166300</v>
      </c>
    </row>
    <row r="16631">
      <c r="A16631" t="inlineStr">
        <is>
          <t>y</t>
        </is>
      </c>
      <c r="B16631" t="n">
        <v>166310</v>
      </c>
      <c r="C16631">
        <f>IF(A16631="x", B16631*1.1, B16631*0.9)</f>
        <v/>
      </c>
      <c r="D16631" t="n">
        <v>83155</v>
      </c>
    </row>
    <row r="16632">
      <c r="A16632" t="inlineStr">
        <is>
          <t>x</t>
        </is>
      </c>
      <c r="B16632" t="n">
        <v>166320</v>
      </c>
      <c r="C16632">
        <f>IF(A16632="x", B16632*1.1, B16632*0.9)</f>
        <v/>
      </c>
      <c r="D16632" t="n">
        <v>166320</v>
      </c>
    </row>
    <row r="16633">
      <c r="A16633" t="inlineStr">
        <is>
          <t>y</t>
        </is>
      </c>
      <c r="B16633" t="n">
        <v>166330</v>
      </c>
      <c r="C16633">
        <f>IF(A16633="x", B16633*1.1, B16633*0.9)</f>
        <v/>
      </c>
      <c r="D16633" t="n">
        <v>83165</v>
      </c>
    </row>
    <row r="16634">
      <c r="A16634" t="inlineStr">
        <is>
          <t>x</t>
        </is>
      </c>
      <c r="B16634" t="n">
        <v>166340</v>
      </c>
      <c r="C16634">
        <f>IF(A16634="x", B16634*1.1, B16634*0.9)</f>
        <v/>
      </c>
      <c r="D16634" t="n">
        <v>166340</v>
      </c>
    </row>
    <row r="16635">
      <c r="A16635" t="inlineStr">
        <is>
          <t>y</t>
        </is>
      </c>
      <c r="B16635" t="n">
        <v>166350</v>
      </c>
      <c r="C16635">
        <f>IF(A16635="x", B16635*1.1, B16635*0.9)</f>
        <v/>
      </c>
      <c r="D16635" t="n">
        <v>83175</v>
      </c>
    </row>
    <row r="16636">
      <c r="A16636" t="inlineStr">
        <is>
          <t>x</t>
        </is>
      </c>
      <c r="B16636" t="n">
        <v>166360</v>
      </c>
      <c r="C16636">
        <f>IF(A16636="x", B16636*1.1, B16636*0.9)</f>
        <v/>
      </c>
      <c r="D16636" t="n">
        <v>166360</v>
      </c>
    </row>
    <row r="16637">
      <c r="A16637" t="inlineStr">
        <is>
          <t>y</t>
        </is>
      </c>
      <c r="B16637" t="n">
        <v>166370</v>
      </c>
      <c r="C16637">
        <f>IF(A16637="x", B16637*1.1, B16637*0.9)</f>
        <v/>
      </c>
      <c r="D16637" t="n">
        <v>83185</v>
      </c>
    </row>
    <row r="16638">
      <c r="A16638" t="inlineStr">
        <is>
          <t>x</t>
        </is>
      </c>
      <c r="B16638" t="n">
        <v>166380</v>
      </c>
      <c r="C16638">
        <f>IF(A16638="x", B16638*1.1, B16638*0.9)</f>
        <v/>
      </c>
      <c r="D16638" t="n">
        <v>166380</v>
      </c>
    </row>
    <row r="16639">
      <c r="A16639" t="inlineStr">
        <is>
          <t>y</t>
        </is>
      </c>
      <c r="B16639" t="n">
        <v>166390</v>
      </c>
      <c r="C16639">
        <f>IF(A16639="x", B16639*1.1, B16639*0.9)</f>
        <v/>
      </c>
      <c r="D16639" t="n">
        <v>83195</v>
      </c>
    </row>
    <row r="16640">
      <c r="A16640" t="inlineStr">
        <is>
          <t>x</t>
        </is>
      </c>
      <c r="B16640" t="n">
        <v>166400</v>
      </c>
      <c r="C16640">
        <f>IF(A16640="x", B16640*1.1, B16640*0.9)</f>
        <v/>
      </c>
      <c r="D16640" t="n">
        <v>166400</v>
      </c>
    </row>
    <row r="16641">
      <c r="A16641" t="inlineStr">
        <is>
          <t>y</t>
        </is>
      </c>
      <c r="B16641" t="n">
        <v>166410</v>
      </c>
      <c r="C16641">
        <f>IF(A16641="x", B16641*1.1, B16641*0.9)</f>
        <v/>
      </c>
      <c r="D16641" t="n">
        <v>83205</v>
      </c>
    </row>
    <row r="16642">
      <c r="A16642" t="inlineStr">
        <is>
          <t>x</t>
        </is>
      </c>
      <c r="B16642" t="n">
        <v>166420</v>
      </c>
      <c r="C16642">
        <f>IF(A16642="x", B16642*1.1, B16642*0.9)</f>
        <v/>
      </c>
      <c r="D16642" t="n">
        <v>166420</v>
      </c>
    </row>
    <row r="16643">
      <c r="A16643" t="inlineStr">
        <is>
          <t>y</t>
        </is>
      </c>
      <c r="B16643" t="n">
        <v>166430</v>
      </c>
      <c r="C16643">
        <f>IF(A16643="x", B16643*1.1, B16643*0.9)</f>
        <v/>
      </c>
      <c r="D16643" t="n">
        <v>83215</v>
      </c>
    </row>
    <row r="16644">
      <c r="A16644" t="inlineStr">
        <is>
          <t>x</t>
        </is>
      </c>
      <c r="B16644" t="n">
        <v>166440</v>
      </c>
      <c r="C16644">
        <f>IF(A16644="x", B16644*1.1, B16644*0.9)</f>
        <v/>
      </c>
      <c r="D16644" t="n">
        <v>166440</v>
      </c>
    </row>
    <row r="16645">
      <c r="A16645" t="inlineStr">
        <is>
          <t>y</t>
        </is>
      </c>
      <c r="B16645" t="n">
        <v>166450</v>
      </c>
      <c r="C16645">
        <f>IF(A16645="x", B16645*1.1, B16645*0.9)</f>
        <v/>
      </c>
      <c r="D16645" t="n">
        <v>83225</v>
      </c>
    </row>
    <row r="16646">
      <c r="A16646" t="inlineStr">
        <is>
          <t>x</t>
        </is>
      </c>
      <c r="B16646" t="n">
        <v>166460</v>
      </c>
      <c r="C16646">
        <f>IF(A16646="x", B16646*1.1, B16646*0.9)</f>
        <v/>
      </c>
      <c r="D16646" t="n">
        <v>166460</v>
      </c>
    </row>
    <row r="16647">
      <c r="A16647" t="inlineStr">
        <is>
          <t>y</t>
        </is>
      </c>
      <c r="B16647" t="n">
        <v>166470</v>
      </c>
      <c r="C16647">
        <f>IF(A16647="x", B16647*1.1, B16647*0.9)</f>
        <v/>
      </c>
      <c r="D16647" t="n">
        <v>83235</v>
      </c>
    </row>
    <row r="16648">
      <c r="A16648" t="inlineStr">
        <is>
          <t>x</t>
        </is>
      </c>
      <c r="B16648" t="n">
        <v>166480</v>
      </c>
      <c r="C16648">
        <f>IF(A16648="x", B16648*1.1, B16648*0.9)</f>
        <v/>
      </c>
      <c r="D16648" t="n">
        <v>166480</v>
      </c>
    </row>
    <row r="16649">
      <c r="A16649" t="inlineStr">
        <is>
          <t>y</t>
        </is>
      </c>
      <c r="B16649" t="n">
        <v>166490</v>
      </c>
      <c r="C16649">
        <f>IF(A16649="x", B16649*1.1, B16649*0.9)</f>
        <v/>
      </c>
      <c r="D16649" t="n">
        <v>83245</v>
      </c>
    </row>
    <row r="16650">
      <c r="A16650" t="inlineStr">
        <is>
          <t>x</t>
        </is>
      </c>
      <c r="B16650" t="n">
        <v>166500</v>
      </c>
      <c r="C16650">
        <f>IF(A16650="x", B16650*1.1, B16650*0.9)</f>
        <v/>
      </c>
      <c r="D16650" t="n">
        <v>166500</v>
      </c>
    </row>
    <row r="16651">
      <c r="A16651" t="inlineStr">
        <is>
          <t>y</t>
        </is>
      </c>
      <c r="B16651" t="n">
        <v>166510</v>
      </c>
      <c r="C16651">
        <f>IF(A16651="x", B16651*1.1, B16651*0.9)</f>
        <v/>
      </c>
      <c r="D16651" t="n">
        <v>83255</v>
      </c>
    </row>
    <row r="16652">
      <c r="A16652" t="inlineStr">
        <is>
          <t>x</t>
        </is>
      </c>
      <c r="B16652" t="n">
        <v>166520</v>
      </c>
      <c r="C16652">
        <f>IF(A16652="x", B16652*1.1, B16652*0.9)</f>
        <v/>
      </c>
      <c r="D16652" t="n">
        <v>166520</v>
      </c>
    </row>
    <row r="16653">
      <c r="A16653" t="inlineStr">
        <is>
          <t>y</t>
        </is>
      </c>
      <c r="B16653" t="n">
        <v>166530</v>
      </c>
      <c r="C16653">
        <f>IF(A16653="x", B16653*1.1, B16653*0.9)</f>
        <v/>
      </c>
      <c r="D16653" t="n">
        <v>83265</v>
      </c>
    </row>
    <row r="16654">
      <c r="A16654" t="inlineStr">
        <is>
          <t>x</t>
        </is>
      </c>
      <c r="B16654" t="n">
        <v>166540</v>
      </c>
      <c r="C16654">
        <f>IF(A16654="x", B16654*1.1, B16654*0.9)</f>
        <v/>
      </c>
      <c r="D16654" t="n">
        <v>166540</v>
      </c>
    </row>
    <row r="16655">
      <c r="A16655" t="inlineStr">
        <is>
          <t>y</t>
        </is>
      </c>
      <c r="B16655" t="n">
        <v>166550</v>
      </c>
      <c r="C16655">
        <f>IF(A16655="x", B16655*1.1, B16655*0.9)</f>
        <v/>
      </c>
      <c r="D16655" t="n">
        <v>83275</v>
      </c>
    </row>
    <row r="16656">
      <c r="A16656" t="inlineStr">
        <is>
          <t>x</t>
        </is>
      </c>
      <c r="B16656" t="n">
        <v>166560</v>
      </c>
      <c r="C16656">
        <f>IF(A16656="x", B16656*1.1, B16656*0.9)</f>
        <v/>
      </c>
      <c r="D16656" t="n">
        <v>166560</v>
      </c>
    </row>
    <row r="16657">
      <c r="A16657" t="inlineStr">
        <is>
          <t>y</t>
        </is>
      </c>
      <c r="B16657" t="n">
        <v>166570</v>
      </c>
      <c r="C16657">
        <f>IF(A16657="x", B16657*1.1, B16657*0.9)</f>
        <v/>
      </c>
      <c r="D16657" t="n">
        <v>83285</v>
      </c>
    </row>
    <row r="16658">
      <c r="A16658" t="inlineStr">
        <is>
          <t>x</t>
        </is>
      </c>
      <c r="B16658" t="n">
        <v>166580</v>
      </c>
      <c r="C16658">
        <f>IF(A16658="x", B16658*1.1, B16658*0.9)</f>
        <v/>
      </c>
      <c r="D16658" t="n">
        <v>166580</v>
      </c>
    </row>
    <row r="16659">
      <c r="A16659" t="inlineStr">
        <is>
          <t>y</t>
        </is>
      </c>
      <c r="B16659" t="n">
        <v>166590</v>
      </c>
      <c r="C16659">
        <f>IF(A16659="x", B16659*1.1, B16659*0.9)</f>
        <v/>
      </c>
      <c r="D16659" t="n">
        <v>83295</v>
      </c>
    </row>
    <row r="16660">
      <c r="A16660" t="inlineStr">
        <is>
          <t>x</t>
        </is>
      </c>
      <c r="B16660" t="n">
        <v>166600</v>
      </c>
      <c r="C16660">
        <f>IF(A16660="x", B16660*1.1, B16660*0.9)</f>
        <v/>
      </c>
      <c r="D16660" t="n">
        <v>166600</v>
      </c>
    </row>
    <row r="16661">
      <c r="A16661" t="inlineStr">
        <is>
          <t>y</t>
        </is>
      </c>
      <c r="B16661" t="n">
        <v>166610</v>
      </c>
      <c r="C16661">
        <f>IF(A16661="x", B16661*1.1, B16661*0.9)</f>
        <v/>
      </c>
      <c r="D16661" t="n">
        <v>83305</v>
      </c>
    </row>
    <row r="16662">
      <c r="A16662" t="inlineStr">
        <is>
          <t>x</t>
        </is>
      </c>
      <c r="B16662" t="n">
        <v>166620</v>
      </c>
      <c r="C16662">
        <f>IF(A16662="x", B16662*1.1, B16662*0.9)</f>
        <v/>
      </c>
      <c r="D16662" t="n">
        <v>166620</v>
      </c>
    </row>
    <row r="16663">
      <c r="A16663" t="inlineStr">
        <is>
          <t>y</t>
        </is>
      </c>
      <c r="B16663" t="n">
        <v>166630</v>
      </c>
      <c r="C16663">
        <f>IF(A16663="x", B16663*1.1, B16663*0.9)</f>
        <v/>
      </c>
      <c r="D16663" t="n">
        <v>83315</v>
      </c>
    </row>
    <row r="16664">
      <c r="A16664" t="inlineStr">
        <is>
          <t>x</t>
        </is>
      </c>
      <c r="B16664" t="n">
        <v>166640</v>
      </c>
      <c r="C16664">
        <f>IF(A16664="x", B16664*1.1, B16664*0.9)</f>
        <v/>
      </c>
      <c r="D16664" t="n">
        <v>166640</v>
      </c>
    </row>
    <row r="16665">
      <c r="A16665" t="inlineStr">
        <is>
          <t>y</t>
        </is>
      </c>
      <c r="B16665" t="n">
        <v>166650</v>
      </c>
      <c r="C16665">
        <f>IF(A16665="x", B16665*1.1, B16665*0.9)</f>
        <v/>
      </c>
      <c r="D16665" t="n">
        <v>83325</v>
      </c>
    </row>
    <row r="16666">
      <c r="A16666" t="inlineStr">
        <is>
          <t>x</t>
        </is>
      </c>
      <c r="B16666" t="n">
        <v>166660</v>
      </c>
      <c r="C16666">
        <f>IF(A16666="x", B16666*1.1, B16666*0.9)</f>
        <v/>
      </c>
      <c r="D16666" t="n">
        <v>166660</v>
      </c>
    </row>
    <row r="16667">
      <c r="A16667" t="inlineStr">
        <is>
          <t>y</t>
        </is>
      </c>
      <c r="B16667" t="n">
        <v>166670</v>
      </c>
      <c r="C16667">
        <f>IF(A16667="x", B16667*1.1, B16667*0.9)</f>
        <v/>
      </c>
      <c r="D16667" t="n">
        <v>83335</v>
      </c>
    </row>
    <row r="16668">
      <c r="A16668" t="inlineStr">
        <is>
          <t>x</t>
        </is>
      </c>
      <c r="B16668" t="n">
        <v>166680</v>
      </c>
      <c r="C16668">
        <f>IF(A16668="x", B16668*1.1, B16668*0.9)</f>
        <v/>
      </c>
      <c r="D16668" t="n">
        <v>166680</v>
      </c>
    </row>
    <row r="16669">
      <c r="A16669" t="inlineStr">
        <is>
          <t>y</t>
        </is>
      </c>
      <c r="B16669" t="n">
        <v>166690</v>
      </c>
      <c r="C16669">
        <f>IF(A16669="x", B16669*1.1, B16669*0.9)</f>
        <v/>
      </c>
      <c r="D16669" t="n">
        <v>83345</v>
      </c>
    </row>
    <row r="16670">
      <c r="A16670" t="inlineStr">
        <is>
          <t>x</t>
        </is>
      </c>
      <c r="B16670" t="n">
        <v>166700</v>
      </c>
      <c r="C16670">
        <f>IF(A16670="x", B16670*1.1, B16670*0.9)</f>
        <v/>
      </c>
      <c r="D16670" t="n">
        <v>166700</v>
      </c>
    </row>
    <row r="16671">
      <c r="A16671" t="inlineStr">
        <is>
          <t>y</t>
        </is>
      </c>
      <c r="B16671" t="n">
        <v>166710</v>
      </c>
      <c r="C16671">
        <f>IF(A16671="x", B16671*1.1, B16671*0.9)</f>
        <v/>
      </c>
      <c r="D16671" t="n">
        <v>83355</v>
      </c>
    </row>
    <row r="16672">
      <c r="A16672" t="inlineStr">
        <is>
          <t>x</t>
        </is>
      </c>
      <c r="B16672" t="n">
        <v>166720</v>
      </c>
      <c r="C16672">
        <f>IF(A16672="x", B16672*1.1, B16672*0.9)</f>
        <v/>
      </c>
      <c r="D16672" t="n">
        <v>166720</v>
      </c>
    </row>
    <row r="16673">
      <c r="A16673" t="inlineStr">
        <is>
          <t>y</t>
        </is>
      </c>
      <c r="B16673" t="n">
        <v>166730</v>
      </c>
      <c r="C16673">
        <f>IF(A16673="x", B16673*1.1, B16673*0.9)</f>
        <v/>
      </c>
      <c r="D16673" t="n">
        <v>83365</v>
      </c>
    </row>
    <row r="16674">
      <c r="A16674" t="inlineStr">
        <is>
          <t>x</t>
        </is>
      </c>
      <c r="B16674" t="n">
        <v>166740</v>
      </c>
      <c r="C16674">
        <f>IF(A16674="x", B16674*1.1, B16674*0.9)</f>
        <v/>
      </c>
      <c r="D16674" t="n">
        <v>166740</v>
      </c>
    </row>
    <row r="16675">
      <c r="A16675" t="inlineStr">
        <is>
          <t>y</t>
        </is>
      </c>
      <c r="B16675" t="n">
        <v>166750</v>
      </c>
      <c r="C16675">
        <f>IF(A16675="x", B16675*1.1, B16675*0.9)</f>
        <v/>
      </c>
      <c r="D16675" t="n">
        <v>83375</v>
      </c>
    </row>
    <row r="16676">
      <c r="A16676" t="inlineStr">
        <is>
          <t>x</t>
        </is>
      </c>
      <c r="B16676" t="n">
        <v>166760</v>
      </c>
      <c r="C16676">
        <f>IF(A16676="x", B16676*1.1, B16676*0.9)</f>
        <v/>
      </c>
      <c r="D16676" t="n">
        <v>166760</v>
      </c>
    </row>
    <row r="16677">
      <c r="A16677" t="inlineStr">
        <is>
          <t>y</t>
        </is>
      </c>
      <c r="B16677" t="n">
        <v>166770</v>
      </c>
      <c r="C16677">
        <f>IF(A16677="x", B16677*1.1, B16677*0.9)</f>
        <v/>
      </c>
      <c r="D16677" t="n">
        <v>83385</v>
      </c>
    </row>
    <row r="16678">
      <c r="A16678" t="inlineStr">
        <is>
          <t>x</t>
        </is>
      </c>
      <c r="B16678" t="n">
        <v>166780</v>
      </c>
      <c r="C16678">
        <f>IF(A16678="x", B16678*1.1, B16678*0.9)</f>
        <v/>
      </c>
      <c r="D16678" t="n">
        <v>166780</v>
      </c>
    </row>
    <row r="16679">
      <c r="A16679" t="inlineStr">
        <is>
          <t>y</t>
        </is>
      </c>
      <c r="B16679" t="n">
        <v>166790</v>
      </c>
      <c r="C16679">
        <f>IF(A16679="x", B16679*1.1, B16679*0.9)</f>
        <v/>
      </c>
      <c r="D16679" t="n">
        <v>83395</v>
      </c>
    </row>
    <row r="16680">
      <c r="A16680" t="inlineStr">
        <is>
          <t>x</t>
        </is>
      </c>
      <c r="B16680" t="n">
        <v>166800</v>
      </c>
      <c r="C16680">
        <f>IF(A16680="x", B16680*1.1, B16680*0.9)</f>
        <v/>
      </c>
      <c r="D16680" t="n">
        <v>166800</v>
      </c>
    </row>
    <row r="16681">
      <c r="A16681" t="inlineStr">
        <is>
          <t>y</t>
        </is>
      </c>
      <c r="B16681" t="n">
        <v>166810</v>
      </c>
      <c r="C16681">
        <f>IF(A16681="x", B16681*1.1, B16681*0.9)</f>
        <v/>
      </c>
      <c r="D16681" t="n">
        <v>83405</v>
      </c>
    </row>
    <row r="16682">
      <c r="A16682" t="inlineStr">
        <is>
          <t>x</t>
        </is>
      </c>
      <c r="B16682" t="n">
        <v>166820</v>
      </c>
      <c r="C16682">
        <f>IF(A16682="x", B16682*1.1, B16682*0.9)</f>
        <v/>
      </c>
      <c r="D16682" t="n">
        <v>166820</v>
      </c>
    </row>
    <row r="16683">
      <c r="A16683" t="inlineStr">
        <is>
          <t>y</t>
        </is>
      </c>
      <c r="B16683" t="n">
        <v>166830</v>
      </c>
      <c r="C16683">
        <f>IF(A16683="x", B16683*1.1, B16683*0.9)</f>
        <v/>
      </c>
      <c r="D16683" t="n">
        <v>83415</v>
      </c>
    </row>
    <row r="16684">
      <c r="A16684" t="inlineStr">
        <is>
          <t>x</t>
        </is>
      </c>
      <c r="B16684" t="n">
        <v>166840</v>
      </c>
      <c r="C16684">
        <f>IF(A16684="x", B16684*1.1, B16684*0.9)</f>
        <v/>
      </c>
      <c r="D16684" t="n">
        <v>166840</v>
      </c>
    </row>
    <row r="16685">
      <c r="A16685" t="inlineStr">
        <is>
          <t>y</t>
        </is>
      </c>
      <c r="B16685" t="n">
        <v>166850</v>
      </c>
      <c r="C16685">
        <f>IF(A16685="x", B16685*1.1, B16685*0.9)</f>
        <v/>
      </c>
      <c r="D16685" t="n">
        <v>83425</v>
      </c>
    </row>
    <row r="16686">
      <c r="A16686" t="inlineStr">
        <is>
          <t>x</t>
        </is>
      </c>
      <c r="B16686" t="n">
        <v>166860</v>
      </c>
      <c r="C16686">
        <f>IF(A16686="x", B16686*1.1, B16686*0.9)</f>
        <v/>
      </c>
      <c r="D16686" t="n">
        <v>166860</v>
      </c>
    </row>
    <row r="16687">
      <c r="A16687" t="inlineStr">
        <is>
          <t>y</t>
        </is>
      </c>
      <c r="B16687" t="n">
        <v>166870</v>
      </c>
      <c r="C16687">
        <f>IF(A16687="x", B16687*1.1, B16687*0.9)</f>
        <v/>
      </c>
      <c r="D16687" t="n">
        <v>83435</v>
      </c>
    </row>
    <row r="16688">
      <c r="A16688" t="inlineStr">
        <is>
          <t>x</t>
        </is>
      </c>
      <c r="B16688" t="n">
        <v>166880</v>
      </c>
      <c r="C16688">
        <f>IF(A16688="x", B16688*1.1, B16688*0.9)</f>
        <v/>
      </c>
      <c r="D16688" t="n">
        <v>166880</v>
      </c>
    </row>
    <row r="16689">
      <c r="A16689" t="inlineStr">
        <is>
          <t>y</t>
        </is>
      </c>
      <c r="B16689" t="n">
        <v>166890</v>
      </c>
      <c r="C16689">
        <f>IF(A16689="x", B16689*1.1, B16689*0.9)</f>
        <v/>
      </c>
      <c r="D16689" t="n">
        <v>83445</v>
      </c>
    </row>
    <row r="16690">
      <c r="A16690" t="inlineStr">
        <is>
          <t>x</t>
        </is>
      </c>
      <c r="B16690" t="n">
        <v>166900</v>
      </c>
      <c r="C16690">
        <f>IF(A16690="x", B16690*1.1, B16690*0.9)</f>
        <v/>
      </c>
      <c r="D16690" t="n">
        <v>166900</v>
      </c>
    </row>
    <row r="16691">
      <c r="A16691" t="inlineStr">
        <is>
          <t>y</t>
        </is>
      </c>
      <c r="B16691" t="n">
        <v>166910</v>
      </c>
      <c r="C16691">
        <f>IF(A16691="x", B16691*1.1, B16691*0.9)</f>
        <v/>
      </c>
      <c r="D16691" t="n">
        <v>83455</v>
      </c>
    </row>
    <row r="16692">
      <c r="A16692" t="inlineStr">
        <is>
          <t>x</t>
        </is>
      </c>
      <c r="B16692" t="n">
        <v>166920</v>
      </c>
      <c r="C16692">
        <f>IF(A16692="x", B16692*1.1, B16692*0.9)</f>
        <v/>
      </c>
      <c r="D16692" t="n">
        <v>166920</v>
      </c>
    </row>
    <row r="16693">
      <c r="A16693" t="inlineStr">
        <is>
          <t>y</t>
        </is>
      </c>
      <c r="B16693" t="n">
        <v>166930</v>
      </c>
      <c r="C16693">
        <f>IF(A16693="x", B16693*1.1, B16693*0.9)</f>
        <v/>
      </c>
      <c r="D16693" t="n">
        <v>83465</v>
      </c>
    </row>
    <row r="16694">
      <c r="A16694" t="inlineStr">
        <is>
          <t>x</t>
        </is>
      </c>
      <c r="B16694" t="n">
        <v>166940</v>
      </c>
      <c r="C16694">
        <f>IF(A16694="x", B16694*1.1, B16694*0.9)</f>
        <v/>
      </c>
      <c r="D16694" t="n">
        <v>166940</v>
      </c>
    </row>
    <row r="16695">
      <c r="A16695" t="inlineStr">
        <is>
          <t>y</t>
        </is>
      </c>
      <c r="B16695" t="n">
        <v>166950</v>
      </c>
      <c r="C16695">
        <f>IF(A16695="x", B16695*1.1, B16695*0.9)</f>
        <v/>
      </c>
      <c r="D16695" t="n">
        <v>83475</v>
      </c>
    </row>
    <row r="16696">
      <c r="A16696" t="inlineStr">
        <is>
          <t>x</t>
        </is>
      </c>
      <c r="B16696" t="n">
        <v>166960</v>
      </c>
      <c r="C16696">
        <f>IF(A16696="x", B16696*1.1, B16696*0.9)</f>
        <v/>
      </c>
      <c r="D16696" t="n">
        <v>166960</v>
      </c>
    </row>
    <row r="16697">
      <c r="A16697" t="inlineStr">
        <is>
          <t>y</t>
        </is>
      </c>
      <c r="B16697" t="n">
        <v>166970</v>
      </c>
      <c r="C16697">
        <f>IF(A16697="x", B16697*1.1, B16697*0.9)</f>
        <v/>
      </c>
      <c r="D16697" t="n">
        <v>83485</v>
      </c>
    </row>
    <row r="16698">
      <c r="A16698" t="inlineStr">
        <is>
          <t>x</t>
        </is>
      </c>
      <c r="B16698" t="n">
        <v>166980</v>
      </c>
      <c r="C16698">
        <f>IF(A16698="x", B16698*1.1, B16698*0.9)</f>
        <v/>
      </c>
      <c r="D16698" t="n">
        <v>166980</v>
      </c>
    </row>
    <row r="16699">
      <c r="A16699" t="inlineStr">
        <is>
          <t>y</t>
        </is>
      </c>
      <c r="B16699" t="n">
        <v>166990</v>
      </c>
      <c r="C16699">
        <f>IF(A16699="x", B16699*1.1, B16699*0.9)</f>
        <v/>
      </c>
      <c r="D16699" t="n">
        <v>83495</v>
      </c>
    </row>
    <row r="16700">
      <c r="A16700" t="inlineStr">
        <is>
          <t>x</t>
        </is>
      </c>
      <c r="B16700" t="n">
        <v>167000</v>
      </c>
      <c r="C16700">
        <f>IF(A16700="x", B16700*1.1, B16700*0.9)</f>
        <v/>
      </c>
      <c r="D16700" t="n">
        <v>167000</v>
      </c>
    </row>
    <row r="16701">
      <c r="A16701" t="inlineStr">
        <is>
          <t>y</t>
        </is>
      </c>
      <c r="B16701" t="n">
        <v>167010</v>
      </c>
      <c r="C16701">
        <f>IF(A16701="x", B16701*1.1, B16701*0.9)</f>
        <v/>
      </c>
      <c r="D16701" t="n">
        <v>83505</v>
      </c>
    </row>
    <row r="16702">
      <c r="A16702" t="inlineStr">
        <is>
          <t>x</t>
        </is>
      </c>
      <c r="B16702" t="n">
        <v>167020</v>
      </c>
      <c r="C16702">
        <f>IF(A16702="x", B16702*1.1, B16702*0.9)</f>
        <v/>
      </c>
      <c r="D16702" t="n">
        <v>167020</v>
      </c>
    </row>
    <row r="16703">
      <c r="A16703" t="inlineStr">
        <is>
          <t>y</t>
        </is>
      </c>
      <c r="B16703" t="n">
        <v>167030</v>
      </c>
      <c r="C16703">
        <f>IF(A16703="x", B16703*1.1, B16703*0.9)</f>
        <v/>
      </c>
      <c r="D16703" t="n">
        <v>83515</v>
      </c>
    </row>
    <row r="16704">
      <c r="A16704" t="inlineStr">
        <is>
          <t>x</t>
        </is>
      </c>
      <c r="B16704" t="n">
        <v>167040</v>
      </c>
      <c r="C16704">
        <f>IF(A16704="x", B16704*1.1, B16704*0.9)</f>
        <v/>
      </c>
      <c r="D16704" t="n">
        <v>167040</v>
      </c>
    </row>
    <row r="16705">
      <c r="A16705" t="inlineStr">
        <is>
          <t>y</t>
        </is>
      </c>
      <c r="B16705" t="n">
        <v>167050</v>
      </c>
      <c r="C16705">
        <f>IF(A16705="x", B16705*1.1, B16705*0.9)</f>
        <v/>
      </c>
      <c r="D16705" t="n">
        <v>83525</v>
      </c>
    </row>
    <row r="16706">
      <c r="A16706" t="inlineStr">
        <is>
          <t>x</t>
        </is>
      </c>
      <c r="B16706" t="n">
        <v>167060</v>
      </c>
      <c r="C16706">
        <f>IF(A16706="x", B16706*1.1, B16706*0.9)</f>
        <v/>
      </c>
      <c r="D16706" t="n">
        <v>167060</v>
      </c>
    </row>
    <row r="16707">
      <c r="A16707" t="inlineStr">
        <is>
          <t>y</t>
        </is>
      </c>
      <c r="B16707" t="n">
        <v>167070</v>
      </c>
      <c r="C16707">
        <f>IF(A16707="x", B16707*1.1, B16707*0.9)</f>
        <v/>
      </c>
      <c r="D16707" t="n">
        <v>83535</v>
      </c>
    </row>
    <row r="16708">
      <c r="A16708" t="inlineStr">
        <is>
          <t>x</t>
        </is>
      </c>
      <c r="B16708" t="n">
        <v>167080</v>
      </c>
      <c r="C16708">
        <f>IF(A16708="x", B16708*1.1, B16708*0.9)</f>
        <v/>
      </c>
      <c r="D16708" t="n">
        <v>167080</v>
      </c>
    </row>
    <row r="16709">
      <c r="A16709" t="inlineStr">
        <is>
          <t>y</t>
        </is>
      </c>
      <c r="B16709" t="n">
        <v>167090</v>
      </c>
      <c r="C16709">
        <f>IF(A16709="x", B16709*1.1, B16709*0.9)</f>
        <v/>
      </c>
      <c r="D16709" t="n">
        <v>83545</v>
      </c>
    </row>
    <row r="16710">
      <c r="A16710" t="inlineStr">
        <is>
          <t>x</t>
        </is>
      </c>
      <c r="B16710" t="n">
        <v>167100</v>
      </c>
      <c r="C16710">
        <f>IF(A16710="x", B16710*1.1, B16710*0.9)</f>
        <v/>
      </c>
      <c r="D16710" t="n">
        <v>167100</v>
      </c>
    </row>
    <row r="16711">
      <c r="A16711" t="inlineStr">
        <is>
          <t>y</t>
        </is>
      </c>
      <c r="B16711" t="n">
        <v>167110</v>
      </c>
      <c r="C16711">
        <f>IF(A16711="x", B16711*1.1, B16711*0.9)</f>
        <v/>
      </c>
      <c r="D16711" t="n">
        <v>83555</v>
      </c>
    </row>
    <row r="16712">
      <c r="A16712" t="inlineStr">
        <is>
          <t>x</t>
        </is>
      </c>
      <c r="B16712" t="n">
        <v>167120</v>
      </c>
      <c r="C16712">
        <f>IF(A16712="x", B16712*1.1, B16712*0.9)</f>
        <v/>
      </c>
      <c r="D16712" t="n">
        <v>167120</v>
      </c>
    </row>
    <row r="16713">
      <c r="A16713" t="inlineStr">
        <is>
          <t>y</t>
        </is>
      </c>
      <c r="B16713" t="n">
        <v>167130</v>
      </c>
      <c r="C16713">
        <f>IF(A16713="x", B16713*1.1, B16713*0.9)</f>
        <v/>
      </c>
      <c r="D16713" t="n">
        <v>83565</v>
      </c>
    </row>
    <row r="16714">
      <c r="A16714" t="inlineStr">
        <is>
          <t>x</t>
        </is>
      </c>
      <c r="B16714" t="n">
        <v>167140</v>
      </c>
      <c r="C16714">
        <f>IF(A16714="x", B16714*1.1, B16714*0.9)</f>
        <v/>
      </c>
      <c r="D16714" t="n">
        <v>167140</v>
      </c>
    </row>
    <row r="16715">
      <c r="A16715" t="inlineStr">
        <is>
          <t>y</t>
        </is>
      </c>
      <c r="B16715" t="n">
        <v>167150</v>
      </c>
      <c r="C16715">
        <f>IF(A16715="x", B16715*1.1, B16715*0.9)</f>
        <v/>
      </c>
      <c r="D16715" t="n">
        <v>83575</v>
      </c>
    </row>
    <row r="16716">
      <c r="A16716" t="inlineStr">
        <is>
          <t>x</t>
        </is>
      </c>
      <c r="B16716" t="n">
        <v>167160</v>
      </c>
      <c r="C16716">
        <f>IF(A16716="x", B16716*1.1, B16716*0.9)</f>
        <v/>
      </c>
      <c r="D16716" t="n">
        <v>167160</v>
      </c>
    </row>
    <row r="16717">
      <c r="A16717" t="inlineStr">
        <is>
          <t>y</t>
        </is>
      </c>
      <c r="B16717" t="n">
        <v>167170</v>
      </c>
      <c r="C16717">
        <f>IF(A16717="x", B16717*1.1, B16717*0.9)</f>
        <v/>
      </c>
      <c r="D16717" t="n">
        <v>83585</v>
      </c>
    </row>
    <row r="16718">
      <c r="A16718" t="inlineStr">
        <is>
          <t>x</t>
        </is>
      </c>
      <c r="B16718" t="n">
        <v>167180</v>
      </c>
      <c r="C16718">
        <f>IF(A16718="x", B16718*1.1, B16718*0.9)</f>
        <v/>
      </c>
      <c r="D16718" t="n">
        <v>167180</v>
      </c>
    </row>
    <row r="16719">
      <c r="A16719" t="inlineStr">
        <is>
          <t>y</t>
        </is>
      </c>
      <c r="B16719" t="n">
        <v>167190</v>
      </c>
      <c r="C16719">
        <f>IF(A16719="x", B16719*1.1, B16719*0.9)</f>
        <v/>
      </c>
      <c r="D16719" t="n">
        <v>83595</v>
      </c>
    </row>
    <row r="16720">
      <c r="A16720" t="inlineStr">
        <is>
          <t>x</t>
        </is>
      </c>
      <c r="B16720" t="n">
        <v>167200</v>
      </c>
      <c r="C16720">
        <f>IF(A16720="x", B16720*1.1, B16720*0.9)</f>
        <v/>
      </c>
      <c r="D16720" t="n">
        <v>167200</v>
      </c>
    </row>
    <row r="16721">
      <c r="A16721" t="inlineStr">
        <is>
          <t>y</t>
        </is>
      </c>
      <c r="B16721" t="n">
        <v>167210</v>
      </c>
      <c r="C16721">
        <f>IF(A16721="x", B16721*1.1, B16721*0.9)</f>
        <v/>
      </c>
      <c r="D16721" t="n">
        <v>83605</v>
      </c>
    </row>
    <row r="16722">
      <c r="A16722" t="inlineStr">
        <is>
          <t>x</t>
        </is>
      </c>
      <c r="B16722" t="n">
        <v>167220</v>
      </c>
      <c r="C16722">
        <f>IF(A16722="x", B16722*1.1, B16722*0.9)</f>
        <v/>
      </c>
      <c r="D16722" t="n">
        <v>167220</v>
      </c>
    </row>
    <row r="16723">
      <c r="A16723" t="inlineStr">
        <is>
          <t>y</t>
        </is>
      </c>
      <c r="B16723" t="n">
        <v>167230</v>
      </c>
      <c r="C16723">
        <f>IF(A16723="x", B16723*1.1, B16723*0.9)</f>
        <v/>
      </c>
      <c r="D16723" t="n">
        <v>83615</v>
      </c>
    </row>
    <row r="16724">
      <c r="A16724" t="inlineStr">
        <is>
          <t>x</t>
        </is>
      </c>
      <c r="B16724" t="n">
        <v>167240</v>
      </c>
      <c r="C16724">
        <f>IF(A16724="x", B16724*1.1, B16724*0.9)</f>
        <v/>
      </c>
      <c r="D16724" t="n">
        <v>167240</v>
      </c>
    </row>
    <row r="16725">
      <c r="A16725" t="inlineStr">
        <is>
          <t>y</t>
        </is>
      </c>
      <c r="B16725" t="n">
        <v>167250</v>
      </c>
      <c r="C16725">
        <f>IF(A16725="x", B16725*1.1, B16725*0.9)</f>
        <v/>
      </c>
      <c r="D16725" t="n">
        <v>83625</v>
      </c>
    </row>
    <row r="16726">
      <c r="A16726" t="inlineStr">
        <is>
          <t>x</t>
        </is>
      </c>
      <c r="B16726" t="n">
        <v>167260</v>
      </c>
      <c r="C16726">
        <f>IF(A16726="x", B16726*1.1, B16726*0.9)</f>
        <v/>
      </c>
      <c r="D16726" t="n">
        <v>167260</v>
      </c>
    </row>
    <row r="16727">
      <c r="A16727" t="inlineStr">
        <is>
          <t>y</t>
        </is>
      </c>
      <c r="B16727" t="n">
        <v>167270</v>
      </c>
      <c r="C16727">
        <f>IF(A16727="x", B16727*1.1, B16727*0.9)</f>
        <v/>
      </c>
      <c r="D16727" t="n">
        <v>83635</v>
      </c>
    </row>
    <row r="16728">
      <c r="A16728" t="inlineStr">
        <is>
          <t>x</t>
        </is>
      </c>
      <c r="B16728" t="n">
        <v>167280</v>
      </c>
      <c r="C16728">
        <f>IF(A16728="x", B16728*1.1, B16728*0.9)</f>
        <v/>
      </c>
      <c r="D16728" t="n">
        <v>167280</v>
      </c>
    </row>
    <row r="16729">
      <c r="A16729" t="inlineStr">
        <is>
          <t>y</t>
        </is>
      </c>
      <c r="B16729" t="n">
        <v>167290</v>
      </c>
      <c r="C16729">
        <f>IF(A16729="x", B16729*1.1, B16729*0.9)</f>
        <v/>
      </c>
      <c r="D16729" t="n">
        <v>83645</v>
      </c>
    </row>
    <row r="16730">
      <c r="A16730" t="inlineStr">
        <is>
          <t>x</t>
        </is>
      </c>
      <c r="B16730" t="n">
        <v>167300</v>
      </c>
      <c r="C16730">
        <f>IF(A16730="x", B16730*1.1, B16730*0.9)</f>
        <v/>
      </c>
      <c r="D16730" t="n">
        <v>167300</v>
      </c>
    </row>
    <row r="16731">
      <c r="A16731" t="inlineStr">
        <is>
          <t>y</t>
        </is>
      </c>
      <c r="B16731" t="n">
        <v>167310</v>
      </c>
      <c r="C16731">
        <f>IF(A16731="x", B16731*1.1, B16731*0.9)</f>
        <v/>
      </c>
      <c r="D16731" t="n">
        <v>83655</v>
      </c>
    </row>
    <row r="16732">
      <c r="A16732" t="inlineStr">
        <is>
          <t>x</t>
        </is>
      </c>
      <c r="B16732" t="n">
        <v>167320</v>
      </c>
      <c r="C16732">
        <f>IF(A16732="x", B16732*1.1, B16732*0.9)</f>
        <v/>
      </c>
      <c r="D16732" t="n">
        <v>167320</v>
      </c>
    </row>
    <row r="16733">
      <c r="A16733" t="inlineStr">
        <is>
          <t>y</t>
        </is>
      </c>
      <c r="B16733" t="n">
        <v>167330</v>
      </c>
      <c r="C16733">
        <f>IF(A16733="x", B16733*1.1, B16733*0.9)</f>
        <v/>
      </c>
      <c r="D16733" t="n">
        <v>83665</v>
      </c>
    </row>
    <row r="16734">
      <c r="A16734" t="inlineStr">
        <is>
          <t>x</t>
        </is>
      </c>
      <c r="B16734" t="n">
        <v>167340</v>
      </c>
      <c r="C16734">
        <f>IF(A16734="x", B16734*1.1, B16734*0.9)</f>
        <v/>
      </c>
      <c r="D16734" t="n">
        <v>167340</v>
      </c>
    </row>
    <row r="16735">
      <c r="A16735" t="inlineStr">
        <is>
          <t>y</t>
        </is>
      </c>
      <c r="B16735" t="n">
        <v>167350</v>
      </c>
      <c r="C16735">
        <f>IF(A16735="x", B16735*1.1, B16735*0.9)</f>
        <v/>
      </c>
      <c r="D16735" t="n">
        <v>83675</v>
      </c>
    </row>
    <row r="16736">
      <c r="A16736" t="inlineStr">
        <is>
          <t>x</t>
        </is>
      </c>
      <c r="B16736" t="n">
        <v>167360</v>
      </c>
      <c r="C16736">
        <f>IF(A16736="x", B16736*1.1, B16736*0.9)</f>
        <v/>
      </c>
      <c r="D16736" t="n">
        <v>167360</v>
      </c>
    </row>
    <row r="16737">
      <c r="A16737" t="inlineStr">
        <is>
          <t>y</t>
        </is>
      </c>
      <c r="B16737" t="n">
        <v>167370</v>
      </c>
      <c r="C16737">
        <f>IF(A16737="x", B16737*1.1, B16737*0.9)</f>
        <v/>
      </c>
      <c r="D16737" t="n">
        <v>83685</v>
      </c>
    </row>
    <row r="16738">
      <c r="A16738" t="inlineStr">
        <is>
          <t>x</t>
        </is>
      </c>
      <c r="B16738" t="n">
        <v>167380</v>
      </c>
      <c r="C16738">
        <f>IF(A16738="x", B16738*1.1, B16738*0.9)</f>
        <v/>
      </c>
      <c r="D16738" t="n">
        <v>167380</v>
      </c>
    </row>
    <row r="16739">
      <c r="A16739" t="inlineStr">
        <is>
          <t>y</t>
        </is>
      </c>
      <c r="B16739" t="n">
        <v>167390</v>
      </c>
      <c r="C16739">
        <f>IF(A16739="x", B16739*1.1, B16739*0.9)</f>
        <v/>
      </c>
      <c r="D16739" t="n">
        <v>83695</v>
      </c>
    </row>
    <row r="16740">
      <c r="A16740" t="inlineStr">
        <is>
          <t>x</t>
        </is>
      </c>
      <c r="B16740" t="n">
        <v>167400</v>
      </c>
      <c r="C16740">
        <f>IF(A16740="x", B16740*1.1, B16740*0.9)</f>
        <v/>
      </c>
      <c r="D16740" t="n">
        <v>167400</v>
      </c>
    </row>
    <row r="16741">
      <c r="A16741" t="inlineStr">
        <is>
          <t>y</t>
        </is>
      </c>
      <c r="B16741" t="n">
        <v>167410</v>
      </c>
      <c r="C16741">
        <f>IF(A16741="x", B16741*1.1, B16741*0.9)</f>
        <v/>
      </c>
      <c r="D16741" t="n">
        <v>83705</v>
      </c>
    </row>
    <row r="16742">
      <c r="A16742" t="inlineStr">
        <is>
          <t>x</t>
        </is>
      </c>
      <c r="B16742" t="n">
        <v>167420</v>
      </c>
      <c r="C16742">
        <f>IF(A16742="x", B16742*1.1, B16742*0.9)</f>
        <v/>
      </c>
      <c r="D16742" t="n">
        <v>167420</v>
      </c>
    </row>
    <row r="16743">
      <c r="A16743" t="inlineStr">
        <is>
          <t>y</t>
        </is>
      </c>
      <c r="B16743" t="n">
        <v>167430</v>
      </c>
      <c r="C16743">
        <f>IF(A16743="x", B16743*1.1, B16743*0.9)</f>
        <v/>
      </c>
      <c r="D16743" t="n">
        <v>83715</v>
      </c>
    </row>
    <row r="16744">
      <c r="A16744" t="inlineStr">
        <is>
          <t>x</t>
        </is>
      </c>
      <c r="B16744" t="n">
        <v>167440</v>
      </c>
      <c r="C16744">
        <f>IF(A16744="x", B16744*1.1, B16744*0.9)</f>
        <v/>
      </c>
      <c r="D16744" t="n">
        <v>167440</v>
      </c>
    </row>
    <row r="16745">
      <c r="A16745" t="inlineStr">
        <is>
          <t>y</t>
        </is>
      </c>
      <c r="B16745" t="n">
        <v>167450</v>
      </c>
      <c r="C16745">
        <f>IF(A16745="x", B16745*1.1, B16745*0.9)</f>
        <v/>
      </c>
      <c r="D16745" t="n">
        <v>83725</v>
      </c>
    </row>
    <row r="16746">
      <c r="A16746" t="inlineStr">
        <is>
          <t>x</t>
        </is>
      </c>
      <c r="B16746" t="n">
        <v>167460</v>
      </c>
      <c r="C16746">
        <f>IF(A16746="x", B16746*1.1, B16746*0.9)</f>
        <v/>
      </c>
      <c r="D16746" t="n">
        <v>167460</v>
      </c>
    </row>
    <row r="16747">
      <c r="A16747" t="inlineStr">
        <is>
          <t>y</t>
        </is>
      </c>
      <c r="B16747" t="n">
        <v>167470</v>
      </c>
      <c r="C16747">
        <f>IF(A16747="x", B16747*1.1, B16747*0.9)</f>
        <v/>
      </c>
      <c r="D16747" t="n">
        <v>83735</v>
      </c>
    </row>
    <row r="16748">
      <c r="A16748" t="inlineStr">
        <is>
          <t>x</t>
        </is>
      </c>
      <c r="B16748" t="n">
        <v>167480</v>
      </c>
      <c r="C16748">
        <f>IF(A16748="x", B16748*1.1, B16748*0.9)</f>
        <v/>
      </c>
      <c r="D16748" t="n">
        <v>167480</v>
      </c>
    </row>
    <row r="16749">
      <c r="A16749" t="inlineStr">
        <is>
          <t>y</t>
        </is>
      </c>
      <c r="B16749" t="n">
        <v>167490</v>
      </c>
      <c r="C16749">
        <f>IF(A16749="x", B16749*1.1, B16749*0.9)</f>
        <v/>
      </c>
      <c r="D16749" t="n">
        <v>83745</v>
      </c>
    </row>
    <row r="16750">
      <c r="A16750" t="inlineStr">
        <is>
          <t>x</t>
        </is>
      </c>
      <c r="B16750" t="n">
        <v>167500</v>
      </c>
      <c r="C16750">
        <f>IF(A16750="x", B16750*1.1, B16750*0.9)</f>
        <v/>
      </c>
      <c r="D16750" t="n">
        <v>167500</v>
      </c>
    </row>
    <row r="16751">
      <c r="A16751" t="inlineStr">
        <is>
          <t>y</t>
        </is>
      </c>
      <c r="B16751" t="n">
        <v>167510</v>
      </c>
      <c r="C16751">
        <f>IF(A16751="x", B16751*1.1, B16751*0.9)</f>
        <v/>
      </c>
      <c r="D16751" t="n">
        <v>83755</v>
      </c>
    </row>
    <row r="16752">
      <c r="A16752" t="inlineStr">
        <is>
          <t>x</t>
        </is>
      </c>
      <c r="B16752" t="n">
        <v>167520</v>
      </c>
      <c r="C16752">
        <f>IF(A16752="x", B16752*1.1, B16752*0.9)</f>
        <v/>
      </c>
      <c r="D16752" t="n">
        <v>167520</v>
      </c>
    </row>
    <row r="16753">
      <c r="A16753" t="inlineStr">
        <is>
          <t>y</t>
        </is>
      </c>
      <c r="B16753" t="n">
        <v>167530</v>
      </c>
      <c r="C16753">
        <f>IF(A16753="x", B16753*1.1, B16753*0.9)</f>
        <v/>
      </c>
      <c r="D16753" t="n">
        <v>83765</v>
      </c>
    </row>
    <row r="16754">
      <c r="A16754" t="inlineStr">
        <is>
          <t>x</t>
        </is>
      </c>
      <c r="B16754" t="n">
        <v>167540</v>
      </c>
      <c r="C16754">
        <f>IF(A16754="x", B16754*1.1, B16754*0.9)</f>
        <v/>
      </c>
      <c r="D16754" t="n">
        <v>167540</v>
      </c>
    </row>
    <row r="16755">
      <c r="A16755" t="inlineStr">
        <is>
          <t>y</t>
        </is>
      </c>
      <c r="B16755" t="n">
        <v>167550</v>
      </c>
      <c r="C16755">
        <f>IF(A16755="x", B16755*1.1, B16755*0.9)</f>
        <v/>
      </c>
      <c r="D16755" t="n">
        <v>83775</v>
      </c>
    </row>
    <row r="16756">
      <c r="A16756" t="inlineStr">
        <is>
          <t>x</t>
        </is>
      </c>
      <c r="B16756" t="n">
        <v>167560</v>
      </c>
      <c r="C16756">
        <f>IF(A16756="x", B16756*1.1, B16756*0.9)</f>
        <v/>
      </c>
      <c r="D16756" t="n">
        <v>167560</v>
      </c>
    </row>
    <row r="16757">
      <c r="A16757" t="inlineStr">
        <is>
          <t>y</t>
        </is>
      </c>
      <c r="B16757" t="n">
        <v>167570</v>
      </c>
      <c r="C16757">
        <f>IF(A16757="x", B16757*1.1, B16757*0.9)</f>
        <v/>
      </c>
      <c r="D16757" t="n">
        <v>83785</v>
      </c>
    </row>
    <row r="16758">
      <c r="A16758" t="inlineStr">
        <is>
          <t>x</t>
        </is>
      </c>
      <c r="B16758" t="n">
        <v>167580</v>
      </c>
      <c r="C16758">
        <f>IF(A16758="x", B16758*1.1, B16758*0.9)</f>
        <v/>
      </c>
      <c r="D16758" t="n">
        <v>167580</v>
      </c>
    </row>
    <row r="16759">
      <c r="A16759" t="inlineStr">
        <is>
          <t>y</t>
        </is>
      </c>
      <c r="B16759" t="n">
        <v>167590</v>
      </c>
      <c r="C16759">
        <f>IF(A16759="x", B16759*1.1, B16759*0.9)</f>
        <v/>
      </c>
      <c r="D16759" t="n">
        <v>83795</v>
      </c>
    </row>
    <row r="16760">
      <c r="A16760" t="inlineStr">
        <is>
          <t>x</t>
        </is>
      </c>
      <c r="B16760" t="n">
        <v>167600</v>
      </c>
      <c r="C16760">
        <f>IF(A16760="x", B16760*1.1, B16760*0.9)</f>
        <v/>
      </c>
      <c r="D16760" t="n">
        <v>167600</v>
      </c>
    </row>
    <row r="16761">
      <c r="A16761" t="inlineStr">
        <is>
          <t>y</t>
        </is>
      </c>
      <c r="B16761" t="n">
        <v>167610</v>
      </c>
      <c r="C16761">
        <f>IF(A16761="x", B16761*1.1, B16761*0.9)</f>
        <v/>
      </c>
      <c r="D16761" t="n">
        <v>83805</v>
      </c>
    </row>
    <row r="16762">
      <c r="A16762" t="inlineStr">
        <is>
          <t>x</t>
        </is>
      </c>
      <c r="B16762" t="n">
        <v>167620</v>
      </c>
      <c r="C16762">
        <f>IF(A16762="x", B16762*1.1, B16762*0.9)</f>
        <v/>
      </c>
      <c r="D16762" t="n">
        <v>167620</v>
      </c>
    </row>
    <row r="16763">
      <c r="A16763" t="inlineStr">
        <is>
          <t>y</t>
        </is>
      </c>
      <c r="B16763" t="n">
        <v>167630</v>
      </c>
      <c r="C16763">
        <f>IF(A16763="x", B16763*1.1, B16763*0.9)</f>
        <v/>
      </c>
      <c r="D16763" t="n">
        <v>83815</v>
      </c>
    </row>
    <row r="16764">
      <c r="A16764" t="inlineStr">
        <is>
          <t>x</t>
        </is>
      </c>
      <c r="B16764" t="n">
        <v>167640</v>
      </c>
      <c r="C16764">
        <f>IF(A16764="x", B16764*1.1, B16764*0.9)</f>
        <v/>
      </c>
      <c r="D16764" t="n">
        <v>167640</v>
      </c>
    </row>
    <row r="16765">
      <c r="A16765" t="inlineStr">
        <is>
          <t>y</t>
        </is>
      </c>
      <c r="B16765" t="n">
        <v>167650</v>
      </c>
      <c r="C16765">
        <f>IF(A16765="x", B16765*1.1, B16765*0.9)</f>
        <v/>
      </c>
      <c r="D16765" t="n">
        <v>83825</v>
      </c>
    </row>
    <row r="16766">
      <c r="A16766" t="inlineStr">
        <is>
          <t>x</t>
        </is>
      </c>
      <c r="B16766" t="n">
        <v>167660</v>
      </c>
      <c r="C16766">
        <f>IF(A16766="x", B16766*1.1, B16766*0.9)</f>
        <v/>
      </c>
      <c r="D16766" t="n">
        <v>167660</v>
      </c>
    </row>
    <row r="16767">
      <c r="A16767" t="inlineStr">
        <is>
          <t>y</t>
        </is>
      </c>
      <c r="B16767" t="n">
        <v>167670</v>
      </c>
      <c r="C16767">
        <f>IF(A16767="x", B16767*1.1, B16767*0.9)</f>
        <v/>
      </c>
      <c r="D16767" t="n">
        <v>83835</v>
      </c>
    </row>
    <row r="16768">
      <c r="A16768" t="inlineStr">
        <is>
          <t>x</t>
        </is>
      </c>
      <c r="B16768" t="n">
        <v>167680</v>
      </c>
      <c r="C16768">
        <f>IF(A16768="x", B16768*1.1, B16768*0.9)</f>
        <v/>
      </c>
      <c r="D16768" t="n">
        <v>167680</v>
      </c>
    </row>
    <row r="16769">
      <c r="A16769" t="inlineStr">
        <is>
          <t>y</t>
        </is>
      </c>
      <c r="B16769" t="n">
        <v>167690</v>
      </c>
      <c r="C16769">
        <f>IF(A16769="x", B16769*1.1, B16769*0.9)</f>
        <v/>
      </c>
      <c r="D16769" t="n">
        <v>83845</v>
      </c>
    </row>
    <row r="16770">
      <c r="A16770" t="inlineStr">
        <is>
          <t>x</t>
        </is>
      </c>
      <c r="B16770" t="n">
        <v>167700</v>
      </c>
      <c r="C16770">
        <f>IF(A16770="x", B16770*1.1, B16770*0.9)</f>
        <v/>
      </c>
      <c r="D16770" t="n">
        <v>167700</v>
      </c>
    </row>
    <row r="16771">
      <c r="A16771" t="inlineStr">
        <is>
          <t>y</t>
        </is>
      </c>
      <c r="B16771" t="n">
        <v>167710</v>
      </c>
      <c r="C16771">
        <f>IF(A16771="x", B16771*1.1, B16771*0.9)</f>
        <v/>
      </c>
      <c r="D16771" t="n">
        <v>83855</v>
      </c>
    </row>
    <row r="16772">
      <c r="A16772" t="inlineStr">
        <is>
          <t>x</t>
        </is>
      </c>
      <c r="B16772" t="n">
        <v>167720</v>
      </c>
      <c r="C16772">
        <f>IF(A16772="x", B16772*1.1, B16772*0.9)</f>
        <v/>
      </c>
      <c r="D16772" t="n">
        <v>167720</v>
      </c>
    </row>
    <row r="16773">
      <c r="A16773" t="inlineStr">
        <is>
          <t>y</t>
        </is>
      </c>
      <c r="B16773" t="n">
        <v>167730</v>
      </c>
      <c r="C16773">
        <f>IF(A16773="x", B16773*1.1, B16773*0.9)</f>
        <v/>
      </c>
      <c r="D16773" t="n">
        <v>83865</v>
      </c>
    </row>
    <row r="16774">
      <c r="A16774" t="inlineStr">
        <is>
          <t>x</t>
        </is>
      </c>
      <c r="B16774" t="n">
        <v>167740</v>
      </c>
      <c r="C16774">
        <f>IF(A16774="x", B16774*1.1, B16774*0.9)</f>
        <v/>
      </c>
      <c r="D16774" t="n">
        <v>167740</v>
      </c>
    </row>
    <row r="16775">
      <c r="A16775" t="inlineStr">
        <is>
          <t>y</t>
        </is>
      </c>
      <c r="B16775" t="n">
        <v>167750</v>
      </c>
      <c r="C16775">
        <f>IF(A16775="x", B16775*1.1, B16775*0.9)</f>
        <v/>
      </c>
      <c r="D16775" t="n">
        <v>83875</v>
      </c>
    </row>
    <row r="16776">
      <c r="A16776" t="inlineStr">
        <is>
          <t>x</t>
        </is>
      </c>
      <c r="B16776" t="n">
        <v>167760</v>
      </c>
      <c r="C16776">
        <f>IF(A16776="x", B16776*1.1, B16776*0.9)</f>
        <v/>
      </c>
      <c r="D16776" t="n">
        <v>167760</v>
      </c>
    </row>
    <row r="16777">
      <c r="A16777" t="inlineStr">
        <is>
          <t>y</t>
        </is>
      </c>
      <c r="B16777" t="n">
        <v>167770</v>
      </c>
      <c r="C16777">
        <f>IF(A16777="x", B16777*1.1, B16777*0.9)</f>
        <v/>
      </c>
      <c r="D16777" t="n">
        <v>83885</v>
      </c>
    </row>
    <row r="16778">
      <c r="A16778" t="inlineStr">
        <is>
          <t>x</t>
        </is>
      </c>
      <c r="B16778" t="n">
        <v>167780</v>
      </c>
      <c r="C16778">
        <f>IF(A16778="x", B16778*1.1, B16778*0.9)</f>
        <v/>
      </c>
      <c r="D16778" t="n">
        <v>167780</v>
      </c>
    </row>
    <row r="16779">
      <c r="A16779" t="inlineStr">
        <is>
          <t>y</t>
        </is>
      </c>
      <c r="B16779" t="n">
        <v>167790</v>
      </c>
      <c r="C16779">
        <f>IF(A16779="x", B16779*1.1, B16779*0.9)</f>
        <v/>
      </c>
      <c r="D16779" t="n">
        <v>83895</v>
      </c>
    </row>
    <row r="16780">
      <c r="A16780" t="inlineStr">
        <is>
          <t>x</t>
        </is>
      </c>
      <c r="B16780" t="n">
        <v>167800</v>
      </c>
      <c r="C16780">
        <f>IF(A16780="x", B16780*1.1, B16780*0.9)</f>
        <v/>
      </c>
      <c r="D16780" t="n">
        <v>167800</v>
      </c>
    </row>
    <row r="16781">
      <c r="A16781" t="inlineStr">
        <is>
          <t>y</t>
        </is>
      </c>
      <c r="B16781" t="n">
        <v>167810</v>
      </c>
      <c r="C16781">
        <f>IF(A16781="x", B16781*1.1, B16781*0.9)</f>
        <v/>
      </c>
      <c r="D16781" t="n">
        <v>83905</v>
      </c>
    </row>
    <row r="16782">
      <c r="A16782" t="inlineStr">
        <is>
          <t>x</t>
        </is>
      </c>
      <c r="B16782" t="n">
        <v>167820</v>
      </c>
      <c r="C16782">
        <f>IF(A16782="x", B16782*1.1, B16782*0.9)</f>
        <v/>
      </c>
      <c r="D16782" t="n">
        <v>167820</v>
      </c>
    </row>
    <row r="16783">
      <c r="A16783" t="inlineStr">
        <is>
          <t>y</t>
        </is>
      </c>
      <c r="B16783" t="n">
        <v>167830</v>
      </c>
      <c r="C16783">
        <f>IF(A16783="x", B16783*1.1, B16783*0.9)</f>
        <v/>
      </c>
      <c r="D16783" t="n">
        <v>83915</v>
      </c>
    </row>
    <row r="16784">
      <c r="A16784" t="inlineStr">
        <is>
          <t>x</t>
        </is>
      </c>
      <c r="B16784" t="n">
        <v>167840</v>
      </c>
      <c r="C16784">
        <f>IF(A16784="x", B16784*1.1, B16784*0.9)</f>
        <v/>
      </c>
      <c r="D16784" t="n">
        <v>167840</v>
      </c>
    </row>
    <row r="16785">
      <c r="A16785" t="inlineStr">
        <is>
          <t>y</t>
        </is>
      </c>
      <c r="B16785" t="n">
        <v>167850</v>
      </c>
      <c r="C16785">
        <f>IF(A16785="x", B16785*1.1, B16785*0.9)</f>
        <v/>
      </c>
      <c r="D16785" t="n">
        <v>83925</v>
      </c>
    </row>
    <row r="16786">
      <c r="A16786" t="inlineStr">
        <is>
          <t>x</t>
        </is>
      </c>
      <c r="B16786" t="n">
        <v>167860</v>
      </c>
      <c r="C16786">
        <f>IF(A16786="x", B16786*1.1, B16786*0.9)</f>
        <v/>
      </c>
      <c r="D16786" t="n">
        <v>167860</v>
      </c>
    </row>
    <row r="16787">
      <c r="A16787" t="inlineStr">
        <is>
          <t>y</t>
        </is>
      </c>
      <c r="B16787" t="n">
        <v>167870</v>
      </c>
      <c r="C16787">
        <f>IF(A16787="x", B16787*1.1, B16787*0.9)</f>
        <v/>
      </c>
      <c r="D16787" t="n">
        <v>83935</v>
      </c>
    </row>
    <row r="16788">
      <c r="A16788" t="inlineStr">
        <is>
          <t>x</t>
        </is>
      </c>
      <c r="B16788" t="n">
        <v>167880</v>
      </c>
      <c r="C16788">
        <f>IF(A16788="x", B16788*1.1, B16788*0.9)</f>
        <v/>
      </c>
      <c r="D16788" t="n">
        <v>167880</v>
      </c>
    </row>
    <row r="16789">
      <c r="A16789" t="inlineStr">
        <is>
          <t>y</t>
        </is>
      </c>
      <c r="B16789" t="n">
        <v>167890</v>
      </c>
      <c r="C16789">
        <f>IF(A16789="x", B16789*1.1, B16789*0.9)</f>
        <v/>
      </c>
      <c r="D16789" t="n">
        <v>83945</v>
      </c>
    </row>
    <row r="16790">
      <c r="A16790" t="inlineStr">
        <is>
          <t>x</t>
        </is>
      </c>
      <c r="B16790" t="n">
        <v>167900</v>
      </c>
      <c r="C16790">
        <f>IF(A16790="x", B16790*1.1, B16790*0.9)</f>
        <v/>
      </c>
      <c r="D16790" t="n">
        <v>167900</v>
      </c>
    </row>
    <row r="16791">
      <c r="A16791" t="inlineStr">
        <is>
          <t>y</t>
        </is>
      </c>
      <c r="B16791" t="n">
        <v>167910</v>
      </c>
      <c r="C16791">
        <f>IF(A16791="x", B16791*1.1, B16791*0.9)</f>
        <v/>
      </c>
      <c r="D16791" t="n">
        <v>83955</v>
      </c>
    </row>
    <row r="16792">
      <c r="A16792" t="inlineStr">
        <is>
          <t>x</t>
        </is>
      </c>
      <c r="B16792" t="n">
        <v>167920</v>
      </c>
      <c r="C16792">
        <f>IF(A16792="x", B16792*1.1, B16792*0.9)</f>
        <v/>
      </c>
      <c r="D16792" t="n">
        <v>167920</v>
      </c>
    </row>
    <row r="16793">
      <c r="A16793" t="inlineStr">
        <is>
          <t>y</t>
        </is>
      </c>
      <c r="B16793" t="n">
        <v>167930</v>
      </c>
      <c r="C16793">
        <f>IF(A16793="x", B16793*1.1, B16793*0.9)</f>
        <v/>
      </c>
      <c r="D16793" t="n">
        <v>83965</v>
      </c>
    </row>
    <row r="16794">
      <c r="A16794" t="inlineStr">
        <is>
          <t>x</t>
        </is>
      </c>
      <c r="B16794" t="n">
        <v>167940</v>
      </c>
      <c r="C16794">
        <f>IF(A16794="x", B16794*1.1, B16794*0.9)</f>
        <v/>
      </c>
      <c r="D16794" t="n">
        <v>167940</v>
      </c>
    </row>
    <row r="16795">
      <c r="A16795" t="inlineStr">
        <is>
          <t>y</t>
        </is>
      </c>
      <c r="B16795" t="n">
        <v>167950</v>
      </c>
      <c r="C16795">
        <f>IF(A16795="x", B16795*1.1, B16795*0.9)</f>
        <v/>
      </c>
      <c r="D16795" t="n">
        <v>83975</v>
      </c>
    </row>
    <row r="16796">
      <c r="A16796" t="inlineStr">
        <is>
          <t>x</t>
        </is>
      </c>
      <c r="B16796" t="n">
        <v>167960</v>
      </c>
      <c r="C16796">
        <f>IF(A16796="x", B16796*1.1, B16796*0.9)</f>
        <v/>
      </c>
      <c r="D16796" t="n">
        <v>167960</v>
      </c>
    </row>
    <row r="16797">
      <c r="A16797" t="inlineStr">
        <is>
          <t>y</t>
        </is>
      </c>
      <c r="B16797" t="n">
        <v>167970</v>
      </c>
      <c r="C16797">
        <f>IF(A16797="x", B16797*1.1, B16797*0.9)</f>
        <v/>
      </c>
      <c r="D16797" t="n">
        <v>83985</v>
      </c>
    </row>
    <row r="16798">
      <c r="A16798" t="inlineStr">
        <is>
          <t>x</t>
        </is>
      </c>
      <c r="B16798" t="n">
        <v>167980</v>
      </c>
      <c r="C16798">
        <f>IF(A16798="x", B16798*1.1, B16798*0.9)</f>
        <v/>
      </c>
      <c r="D16798" t="n">
        <v>167980</v>
      </c>
    </row>
    <row r="16799">
      <c r="A16799" t="inlineStr">
        <is>
          <t>y</t>
        </is>
      </c>
      <c r="B16799" t="n">
        <v>167990</v>
      </c>
      <c r="C16799">
        <f>IF(A16799="x", B16799*1.1, B16799*0.9)</f>
        <v/>
      </c>
      <c r="D16799" t="n">
        <v>83995</v>
      </c>
    </row>
    <row r="16800">
      <c r="A16800" t="inlineStr">
        <is>
          <t>x</t>
        </is>
      </c>
      <c r="B16800" t="n">
        <v>168000</v>
      </c>
      <c r="C16800">
        <f>IF(A16800="x", B16800*1.1, B16800*0.9)</f>
        <v/>
      </c>
      <c r="D16800" t="n">
        <v>168000</v>
      </c>
    </row>
    <row r="16801">
      <c r="A16801" t="inlineStr">
        <is>
          <t>y</t>
        </is>
      </c>
      <c r="B16801" t="n">
        <v>168010</v>
      </c>
      <c r="C16801">
        <f>IF(A16801="x", B16801*1.1, B16801*0.9)</f>
        <v/>
      </c>
      <c r="D16801" t="n">
        <v>84005</v>
      </c>
    </row>
    <row r="16802">
      <c r="A16802" t="inlineStr">
        <is>
          <t>x</t>
        </is>
      </c>
      <c r="B16802" t="n">
        <v>168020</v>
      </c>
      <c r="C16802">
        <f>IF(A16802="x", B16802*1.1, B16802*0.9)</f>
        <v/>
      </c>
      <c r="D16802" t="n">
        <v>168020</v>
      </c>
    </row>
    <row r="16803">
      <c r="A16803" t="inlineStr">
        <is>
          <t>y</t>
        </is>
      </c>
      <c r="B16803" t="n">
        <v>168030</v>
      </c>
      <c r="C16803">
        <f>IF(A16803="x", B16803*1.1, B16803*0.9)</f>
        <v/>
      </c>
      <c r="D16803" t="n">
        <v>84015</v>
      </c>
    </row>
    <row r="16804">
      <c r="A16804" t="inlineStr">
        <is>
          <t>x</t>
        </is>
      </c>
      <c r="B16804" t="n">
        <v>168040</v>
      </c>
      <c r="C16804">
        <f>IF(A16804="x", B16804*1.1, B16804*0.9)</f>
        <v/>
      </c>
      <c r="D16804" t="n">
        <v>168040</v>
      </c>
    </row>
    <row r="16805">
      <c r="A16805" t="inlineStr">
        <is>
          <t>y</t>
        </is>
      </c>
      <c r="B16805" t="n">
        <v>168050</v>
      </c>
      <c r="C16805">
        <f>IF(A16805="x", B16805*1.1, B16805*0.9)</f>
        <v/>
      </c>
      <c r="D16805" t="n">
        <v>84025</v>
      </c>
    </row>
    <row r="16806">
      <c r="A16806" t="inlineStr">
        <is>
          <t>x</t>
        </is>
      </c>
      <c r="B16806" t="n">
        <v>168060</v>
      </c>
      <c r="C16806">
        <f>IF(A16806="x", B16806*1.1, B16806*0.9)</f>
        <v/>
      </c>
      <c r="D16806" t="n">
        <v>168060</v>
      </c>
    </row>
    <row r="16807">
      <c r="A16807" t="inlineStr">
        <is>
          <t>y</t>
        </is>
      </c>
      <c r="B16807" t="n">
        <v>168070</v>
      </c>
      <c r="C16807">
        <f>IF(A16807="x", B16807*1.1, B16807*0.9)</f>
        <v/>
      </c>
      <c r="D16807" t="n">
        <v>84035</v>
      </c>
    </row>
    <row r="16808">
      <c r="A16808" t="inlineStr">
        <is>
          <t>x</t>
        </is>
      </c>
      <c r="B16808" t="n">
        <v>168080</v>
      </c>
      <c r="C16808">
        <f>IF(A16808="x", B16808*1.1, B16808*0.9)</f>
        <v/>
      </c>
      <c r="D16808" t="n">
        <v>168080</v>
      </c>
    </row>
    <row r="16809">
      <c r="A16809" t="inlineStr">
        <is>
          <t>y</t>
        </is>
      </c>
      <c r="B16809" t="n">
        <v>168090</v>
      </c>
      <c r="C16809">
        <f>IF(A16809="x", B16809*1.1, B16809*0.9)</f>
        <v/>
      </c>
      <c r="D16809" t="n">
        <v>84045</v>
      </c>
    </row>
    <row r="16810">
      <c r="A16810" t="inlineStr">
        <is>
          <t>x</t>
        </is>
      </c>
      <c r="B16810" t="n">
        <v>168100</v>
      </c>
      <c r="C16810">
        <f>IF(A16810="x", B16810*1.1, B16810*0.9)</f>
        <v/>
      </c>
      <c r="D16810" t="n">
        <v>168100</v>
      </c>
    </row>
    <row r="16811">
      <c r="A16811" t="inlineStr">
        <is>
          <t>y</t>
        </is>
      </c>
      <c r="B16811" t="n">
        <v>168110</v>
      </c>
      <c r="C16811">
        <f>IF(A16811="x", B16811*1.1, B16811*0.9)</f>
        <v/>
      </c>
      <c r="D16811" t="n">
        <v>84055</v>
      </c>
    </row>
    <row r="16812">
      <c r="A16812" t="inlineStr">
        <is>
          <t>x</t>
        </is>
      </c>
      <c r="B16812" t="n">
        <v>168120</v>
      </c>
      <c r="C16812">
        <f>IF(A16812="x", B16812*1.1, B16812*0.9)</f>
        <v/>
      </c>
      <c r="D16812" t="n">
        <v>168120</v>
      </c>
    </row>
    <row r="16813">
      <c r="A16813" t="inlineStr">
        <is>
          <t>y</t>
        </is>
      </c>
      <c r="B16813" t="n">
        <v>168130</v>
      </c>
      <c r="C16813">
        <f>IF(A16813="x", B16813*1.1, B16813*0.9)</f>
        <v/>
      </c>
      <c r="D16813" t="n">
        <v>84065</v>
      </c>
    </row>
    <row r="16814">
      <c r="A16814" t="inlineStr">
        <is>
          <t>x</t>
        </is>
      </c>
      <c r="B16814" t="n">
        <v>168140</v>
      </c>
      <c r="C16814">
        <f>IF(A16814="x", B16814*1.1, B16814*0.9)</f>
        <v/>
      </c>
      <c r="D16814" t="n">
        <v>168140</v>
      </c>
    </row>
    <row r="16815">
      <c r="A16815" t="inlineStr">
        <is>
          <t>y</t>
        </is>
      </c>
      <c r="B16815" t="n">
        <v>168150</v>
      </c>
      <c r="C16815">
        <f>IF(A16815="x", B16815*1.1, B16815*0.9)</f>
        <v/>
      </c>
      <c r="D16815" t="n">
        <v>84075</v>
      </c>
    </row>
    <row r="16816">
      <c r="A16816" t="inlineStr">
        <is>
          <t>x</t>
        </is>
      </c>
      <c r="B16816" t="n">
        <v>168160</v>
      </c>
      <c r="C16816">
        <f>IF(A16816="x", B16816*1.1, B16816*0.9)</f>
        <v/>
      </c>
      <c r="D16816" t="n">
        <v>168160</v>
      </c>
    </row>
    <row r="16817">
      <c r="A16817" t="inlineStr">
        <is>
          <t>y</t>
        </is>
      </c>
      <c r="B16817" t="n">
        <v>168170</v>
      </c>
      <c r="C16817">
        <f>IF(A16817="x", B16817*1.1, B16817*0.9)</f>
        <v/>
      </c>
      <c r="D16817" t="n">
        <v>84085</v>
      </c>
    </row>
    <row r="16818">
      <c r="A16818" t="inlineStr">
        <is>
          <t>x</t>
        </is>
      </c>
      <c r="B16818" t="n">
        <v>168180</v>
      </c>
      <c r="C16818">
        <f>IF(A16818="x", B16818*1.1, B16818*0.9)</f>
        <v/>
      </c>
      <c r="D16818" t="n">
        <v>168180</v>
      </c>
    </row>
    <row r="16819">
      <c r="A16819" t="inlineStr">
        <is>
          <t>y</t>
        </is>
      </c>
      <c r="B16819" t="n">
        <v>168190</v>
      </c>
      <c r="C16819">
        <f>IF(A16819="x", B16819*1.1, B16819*0.9)</f>
        <v/>
      </c>
      <c r="D16819" t="n">
        <v>84095</v>
      </c>
    </row>
    <row r="16820">
      <c r="A16820" t="inlineStr">
        <is>
          <t>x</t>
        </is>
      </c>
      <c r="B16820" t="n">
        <v>168200</v>
      </c>
      <c r="C16820">
        <f>IF(A16820="x", B16820*1.1, B16820*0.9)</f>
        <v/>
      </c>
      <c r="D16820" t="n">
        <v>168200</v>
      </c>
    </row>
    <row r="16821">
      <c r="A16821" t="inlineStr">
        <is>
          <t>y</t>
        </is>
      </c>
      <c r="B16821" t="n">
        <v>168210</v>
      </c>
      <c r="C16821">
        <f>IF(A16821="x", B16821*1.1, B16821*0.9)</f>
        <v/>
      </c>
      <c r="D16821" t="n">
        <v>84105</v>
      </c>
    </row>
    <row r="16822">
      <c r="A16822" t="inlineStr">
        <is>
          <t>x</t>
        </is>
      </c>
      <c r="B16822" t="n">
        <v>168220</v>
      </c>
      <c r="C16822">
        <f>IF(A16822="x", B16822*1.1, B16822*0.9)</f>
        <v/>
      </c>
      <c r="D16822" t="n">
        <v>168220</v>
      </c>
    </row>
    <row r="16823">
      <c r="A16823" t="inlineStr">
        <is>
          <t>y</t>
        </is>
      </c>
      <c r="B16823" t="n">
        <v>168230</v>
      </c>
      <c r="C16823">
        <f>IF(A16823="x", B16823*1.1, B16823*0.9)</f>
        <v/>
      </c>
      <c r="D16823" t="n">
        <v>84115</v>
      </c>
    </row>
    <row r="16824">
      <c r="A16824" t="inlineStr">
        <is>
          <t>x</t>
        </is>
      </c>
      <c r="B16824" t="n">
        <v>168240</v>
      </c>
      <c r="C16824">
        <f>IF(A16824="x", B16824*1.1, B16824*0.9)</f>
        <v/>
      </c>
      <c r="D16824" t="n">
        <v>168240</v>
      </c>
    </row>
    <row r="16825">
      <c r="A16825" t="inlineStr">
        <is>
          <t>y</t>
        </is>
      </c>
      <c r="B16825" t="n">
        <v>168250</v>
      </c>
      <c r="C16825">
        <f>IF(A16825="x", B16825*1.1, B16825*0.9)</f>
        <v/>
      </c>
      <c r="D16825" t="n">
        <v>84125</v>
      </c>
    </row>
    <row r="16826">
      <c r="A16826" t="inlineStr">
        <is>
          <t>x</t>
        </is>
      </c>
      <c r="B16826" t="n">
        <v>168260</v>
      </c>
      <c r="C16826">
        <f>IF(A16826="x", B16826*1.1, B16826*0.9)</f>
        <v/>
      </c>
      <c r="D16826" t="n">
        <v>168260</v>
      </c>
    </row>
    <row r="16827">
      <c r="A16827" t="inlineStr">
        <is>
          <t>y</t>
        </is>
      </c>
      <c r="B16827" t="n">
        <v>168270</v>
      </c>
      <c r="C16827">
        <f>IF(A16827="x", B16827*1.1, B16827*0.9)</f>
        <v/>
      </c>
      <c r="D16827" t="n">
        <v>84135</v>
      </c>
    </row>
    <row r="16828">
      <c r="A16828" t="inlineStr">
        <is>
          <t>x</t>
        </is>
      </c>
      <c r="B16828" t="n">
        <v>168280</v>
      </c>
      <c r="C16828">
        <f>IF(A16828="x", B16828*1.1, B16828*0.9)</f>
        <v/>
      </c>
      <c r="D16828" t="n">
        <v>168280</v>
      </c>
    </row>
    <row r="16829">
      <c r="A16829" t="inlineStr">
        <is>
          <t>y</t>
        </is>
      </c>
      <c r="B16829" t="n">
        <v>168290</v>
      </c>
      <c r="C16829">
        <f>IF(A16829="x", B16829*1.1, B16829*0.9)</f>
        <v/>
      </c>
      <c r="D16829" t="n">
        <v>84145</v>
      </c>
    </row>
    <row r="16830">
      <c r="A16830" t="inlineStr">
        <is>
          <t>x</t>
        </is>
      </c>
      <c r="B16830" t="n">
        <v>168300</v>
      </c>
      <c r="C16830">
        <f>IF(A16830="x", B16830*1.1, B16830*0.9)</f>
        <v/>
      </c>
      <c r="D16830" t="n">
        <v>168300</v>
      </c>
    </row>
    <row r="16831">
      <c r="A16831" t="inlineStr">
        <is>
          <t>y</t>
        </is>
      </c>
      <c r="B16831" t="n">
        <v>168310</v>
      </c>
      <c r="C16831">
        <f>IF(A16831="x", B16831*1.1, B16831*0.9)</f>
        <v/>
      </c>
      <c r="D16831" t="n">
        <v>84155</v>
      </c>
    </row>
    <row r="16832">
      <c r="A16832" t="inlineStr">
        <is>
          <t>x</t>
        </is>
      </c>
      <c r="B16832" t="n">
        <v>168320</v>
      </c>
      <c r="C16832">
        <f>IF(A16832="x", B16832*1.1, B16832*0.9)</f>
        <v/>
      </c>
      <c r="D16832" t="n">
        <v>168320</v>
      </c>
    </row>
    <row r="16833">
      <c r="A16833" t="inlineStr">
        <is>
          <t>y</t>
        </is>
      </c>
      <c r="B16833" t="n">
        <v>168330</v>
      </c>
      <c r="C16833">
        <f>IF(A16833="x", B16833*1.1, B16833*0.9)</f>
        <v/>
      </c>
      <c r="D16833" t="n">
        <v>84165</v>
      </c>
    </row>
    <row r="16834">
      <c r="A16834" t="inlineStr">
        <is>
          <t>x</t>
        </is>
      </c>
      <c r="B16834" t="n">
        <v>168340</v>
      </c>
      <c r="C16834">
        <f>IF(A16834="x", B16834*1.1, B16834*0.9)</f>
        <v/>
      </c>
      <c r="D16834" t="n">
        <v>168340</v>
      </c>
    </row>
    <row r="16835">
      <c r="A16835" t="inlineStr">
        <is>
          <t>y</t>
        </is>
      </c>
      <c r="B16835" t="n">
        <v>168350</v>
      </c>
      <c r="C16835">
        <f>IF(A16835="x", B16835*1.1, B16835*0.9)</f>
        <v/>
      </c>
      <c r="D16835" t="n">
        <v>84175</v>
      </c>
    </row>
    <row r="16836">
      <c r="A16836" t="inlineStr">
        <is>
          <t>x</t>
        </is>
      </c>
      <c r="B16836" t="n">
        <v>168360</v>
      </c>
      <c r="C16836">
        <f>IF(A16836="x", B16836*1.1, B16836*0.9)</f>
        <v/>
      </c>
      <c r="D16836" t="n">
        <v>168360</v>
      </c>
    </row>
    <row r="16837">
      <c r="A16837" t="inlineStr">
        <is>
          <t>y</t>
        </is>
      </c>
      <c r="B16837" t="n">
        <v>168370</v>
      </c>
      <c r="C16837">
        <f>IF(A16837="x", B16837*1.1, B16837*0.9)</f>
        <v/>
      </c>
      <c r="D16837" t="n">
        <v>84185</v>
      </c>
    </row>
    <row r="16838">
      <c r="A16838" t="inlineStr">
        <is>
          <t>x</t>
        </is>
      </c>
      <c r="B16838" t="n">
        <v>168380</v>
      </c>
      <c r="C16838">
        <f>IF(A16838="x", B16838*1.1, B16838*0.9)</f>
        <v/>
      </c>
      <c r="D16838" t="n">
        <v>168380</v>
      </c>
    </row>
    <row r="16839">
      <c r="A16839" t="inlineStr">
        <is>
          <t>y</t>
        </is>
      </c>
      <c r="B16839" t="n">
        <v>168390</v>
      </c>
      <c r="C16839">
        <f>IF(A16839="x", B16839*1.1, B16839*0.9)</f>
        <v/>
      </c>
      <c r="D16839" t="n">
        <v>84195</v>
      </c>
    </row>
    <row r="16840">
      <c r="A16840" t="inlineStr">
        <is>
          <t>x</t>
        </is>
      </c>
      <c r="B16840" t="n">
        <v>168400</v>
      </c>
      <c r="C16840">
        <f>IF(A16840="x", B16840*1.1, B16840*0.9)</f>
        <v/>
      </c>
      <c r="D16840" t="n">
        <v>168400</v>
      </c>
    </row>
    <row r="16841">
      <c r="A16841" t="inlineStr">
        <is>
          <t>y</t>
        </is>
      </c>
      <c r="B16841" t="n">
        <v>168410</v>
      </c>
      <c r="C16841">
        <f>IF(A16841="x", B16841*1.1, B16841*0.9)</f>
        <v/>
      </c>
      <c r="D16841" t="n">
        <v>84205</v>
      </c>
    </row>
    <row r="16842">
      <c r="A16842" t="inlineStr">
        <is>
          <t>x</t>
        </is>
      </c>
      <c r="B16842" t="n">
        <v>168420</v>
      </c>
      <c r="C16842">
        <f>IF(A16842="x", B16842*1.1, B16842*0.9)</f>
        <v/>
      </c>
      <c r="D16842" t="n">
        <v>168420</v>
      </c>
    </row>
    <row r="16843">
      <c r="A16843" t="inlineStr">
        <is>
          <t>y</t>
        </is>
      </c>
      <c r="B16843" t="n">
        <v>168430</v>
      </c>
      <c r="C16843">
        <f>IF(A16843="x", B16843*1.1, B16843*0.9)</f>
        <v/>
      </c>
      <c r="D16843" t="n">
        <v>84215</v>
      </c>
    </row>
    <row r="16844">
      <c r="A16844" t="inlineStr">
        <is>
          <t>x</t>
        </is>
      </c>
      <c r="B16844" t="n">
        <v>168440</v>
      </c>
      <c r="C16844">
        <f>IF(A16844="x", B16844*1.1, B16844*0.9)</f>
        <v/>
      </c>
      <c r="D16844" t="n">
        <v>168440</v>
      </c>
    </row>
    <row r="16845">
      <c r="A16845" t="inlineStr">
        <is>
          <t>y</t>
        </is>
      </c>
      <c r="B16845" t="n">
        <v>168450</v>
      </c>
      <c r="C16845">
        <f>IF(A16845="x", B16845*1.1, B16845*0.9)</f>
        <v/>
      </c>
      <c r="D16845" t="n">
        <v>84225</v>
      </c>
    </row>
    <row r="16846">
      <c r="A16846" t="inlineStr">
        <is>
          <t>x</t>
        </is>
      </c>
      <c r="B16846" t="n">
        <v>168460</v>
      </c>
      <c r="C16846">
        <f>IF(A16846="x", B16846*1.1, B16846*0.9)</f>
        <v/>
      </c>
      <c r="D16846" t="n">
        <v>168460</v>
      </c>
    </row>
    <row r="16847">
      <c r="A16847" t="inlineStr">
        <is>
          <t>y</t>
        </is>
      </c>
      <c r="B16847" t="n">
        <v>168470</v>
      </c>
      <c r="C16847">
        <f>IF(A16847="x", B16847*1.1, B16847*0.9)</f>
        <v/>
      </c>
      <c r="D16847" t="n">
        <v>84235</v>
      </c>
    </row>
    <row r="16848">
      <c r="A16848" t="inlineStr">
        <is>
          <t>x</t>
        </is>
      </c>
      <c r="B16848" t="n">
        <v>168480</v>
      </c>
      <c r="C16848">
        <f>IF(A16848="x", B16848*1.1, B16848*0.9)</f>
        <v/>
      </c>
      <c r="D16848" t="n">
        <v>168480</v>
      </c>
    </row>
    <row r="16849">
      <c r="A16849" t="inlineStr">
        <is>
          <t>y</t>
        </is>
      </c>
      <c r="B16849" t="n">
        <v>168490</v>
      </c>
      <c r="C16849">
        <f>IF(A16849="x", B16849*1.1, B16849*0.9)</f>
        <v/>
      </c>
      <c r="D16849" t="n">
        <v>84245</v>
      </c>
    </row>
    <row r="16850">
      <c r="A16850" t="inlineStr">
        <is>
          <t>x</t>
        </is>
      </c>
      <c r="B16850" t="n">
        <v>168500</v>
      </c>
      <c r="C16850">
        <f>IF(A16850="x", B16850*1.1, B16850*0.9)</f>
        <v/>
      </c>
      <c r="D16850" t="n">
        <v>168500</v>
      </c>
    </row>
    <row r="16851">
      <c r="A16851" t="inlineStr">
        <is>
          <t>y</t>
        </is>
      </c>
      <c r="B16851" t="n">
        <v>168510</v>
      </c>
      <c r="C16851">
        <f>IF(A16851="x", B16851*1.1, B16851*0.9)</f>
        <v/>
      </c>
      <c r="D16851" t="n">
        <v>84255</v>
      </c>
    </row>
    <row r="16852">
      <c r="A16852" t="inlineStr">
        <is>
          <t>x</t>
        </is>
      </c>
      <c r="B16852" t="n">
        <v>168520</v>
      </c>
      <c r="C16852">
        <f>IF(A16852="x", B16852*1.1, B16852*0.9)</f>
        <v/>
      </c>
      <c r="D16852" t="n">
        <v>168520</v>
      </c>
    </row>
    <row r="16853">
      <c r="A16853" t="inlineStr">
        <is>
          <t>y</t>
        </is>
      </c>
      <c r="B16853" t="n">
        <v>168530</v>
      </c>
      <c r="C16853">
        <f>IF(A16853="x", B16853*1.1, B16853*0.9)</f>
        <v/>
      </c>
      <c r="D16853" t="n">
        <v>84265</v>
      </c>
    </row>
    <row r="16854">
      <c r="A16854" t="inlineStr">
        <is>
          <t>x</t>
        </is>
      </c>
      <c r="B16854" t="n">
        <v>168540</v>
      </c>
      <c r="C16854">
        <f>IF(A16854="x", B16854*1.1, B16854*0.9)</f>
        <v/>
      </c>
      <c r="D16854" t="n">
        <v>168540</v>
      </c>
    </row>
    <row r="16855">
      <c r="A16855" t="inlineStr">
        <is>
          <t>y</t>
        </is>
      </c>
      <c r="B16855" t="n">
        <v>168550</v>
      </c>
      <c r="C16855">
        <f>IF(A16855="x", B16855*1.1, B16855*0.9)</f>
        <v/>
      </c>
      <c r="D16855" t="n">
        <v>84275</v>
      </c>
    </row>
    <row r="16856">
      <c r="A16856" t="inlineStr">
        <is>
          <t>x</t>
        </is>
      </c>
      <c r="B16856" t="n">
        <v>168560</v>
      </c>
      <c r="C16856">
        <f>IF(A16856="x", B16856*1.1, B16856*0.9)</f>
        <v/>
      </c>
      <c r="D16856" t="n">
        <v>168560</v>
      </c>
    </row>
    <row r="16857">
      <c r="A16857" t="inlineStr">
        <is>
          <t>y</t>
        </is>
      </c>
      <c r="B16857" t="n">
        <v>168570</v>
      </c>
      <c r="C16857">
        <f>IF(A16857="x", B16857*1.1, B16857*0.9)</f>
        <v/>
      </c>
      <c r="D16857" t="n">
        <v>84285</v>
      </c>
    </row>
    <row r="16858">
      <c r="A16858" t="inlineStr">
        <is>
          <t>x</t>
        </is>
      </c>
      <c r="B16858" t="n">
        <v>168580</v>
      </c>
      <c r="C16858">
        <f>IF(A16858="x", B16858*1.1, B16858*0.9)</f>
        <v/>
      </c>
      <c r="D16858" t="n">
        <v>168580</v>
      </c>
    </row>
    <row r="16859">
      <c r="A16859" t="inlineStr">
        <is>
          <t>y</t>
        </is>
      </c>
      <c r="B16859" t="n">
        <v>168590</v>
      </c>
      <c r="C16859">
        <f>IF(A16859="x", B16859*1.1, B16859*0.9)</f>
        <v/>
      </c>
      <c r="D16859" t="n">
        <v>84295</v>
      </c>
    </row>
    <row r="16860">
      <c r="A16860" t="inlineStr">
        <is>
          <t>x</t>
        </is>
      </c>
      <c r="B16860" t="n">
        <v>168600</v>
      </c>
      <c r="C16860">
        <f>IF(A16860="x", B16860*1.1, B16860*0.9)</f>
        <v/>
      </c>
      <c r="D16860" t="n">
        <v>168600</v>
      </c>
    </row>
    <row r="16861">
      <c r="A16861" t="inlineStr">
        <is>
          <t>y</t>
        </is>
      </c>
      <c r="B16861" t="n">
        <v>168610</v>
      </c>
      <c r="C16861">
        <f>IF(A16861="x", B16861*1.1, B16861*0.9)</f>
        <v/>
      </c>
      <c r="D16861" t="n">
        <v>84305</v>
      </c>
    </row>
    <row r="16862">
      <c r="A16862" t="inlineStr">
        <is>
          <t>x</t>
        </is>
      </c>
      <c r="B16862" t="n">
        <v>168620</v>
      </c>
      <c r="C16862">
        <f>IF(A16862="x", B16862*1.1, B16862*0.9)</f>
        <v/>
      </c>
      <c r="D16862" t="n">
        <v>168620</v>
      </c>
    </row>
    <row r="16863">
      <c r="A16863" t="inlineStr">
        <is>
          <t>y</t>
        </is>
      </c>
      <c r="B16863" t="n">
        <v>168630</v>
      </c>
      <c r="C16863">
        <f>IF(A16863="x", B16863*1.1, B16863*0.9)</f>
        <v/>
      </c>
      <c r="D16863" t="n">
        <v>84315</v>
      </c>
    </row>
    <row r="16864">
      <c r="A16864" t="inlineStr">
        <is>
          <t>x</t>
        </is>
      </c>
      <c r="B16864" t="n">
        <v>168640</v>
      </c>
      <c r="C16864">
        <f>IF(A16864="x", B16864*1.1, B16864*0.9)</f>
        <v/>
      </c>
      <c r="D16864" t="n">
        <v>168640</v>
      </c>
    </row>
    <row r="16865">
      <c r="A16865" t="inlineStr">
        <is>
          <t>y</t>
        </is>
      </c>
      <c r="B16865" t="n">
        <v>168650</v>
      </c>
      <c r="C16865">
        <f>IF(A16865="x", B16865*1.1, B16865*0.9)</f>
        <v/>
      </c>
      <c r="D16865" t="n">
        <v>84325</v>
      </c>
    </row>
    <row r="16866">
      <c r="A16866" t="inlineStr">
        <is>
          <t>x</t>
        </is>
      </c>
      <c r="B16866" t="n">
        <v>168660</v>
      </c>
      <c r="C16866">
        <f>IF(A16866="x", B16866*1.1, B16866*0.9)</f>
        <v/>
      </c>
      <c r="D16866" t="n">
        <v>168660</v>
      </c>
    </row>
    <row r="16867">
      <c r="A16867" t="inlineStr">
        <is>
          <t>y</t>
        </is>
      </c>
      <c r="B16867" t="n">
        <v>168670</v>
      </c>
      <c r="C16867">
        <f>IF(A16867="x", B16867*1.1, B16867*0.9)</f>
        <v/>
      </c>
      <c r="D16867" t="n">
        <v>84335</v>
      </c>
    </row>
    <row r="16868">
      <c r="A16868" t="inlineStr">
        <is>
          <t>x</t>
        </is>
      </c>
      <c r="B16868" t="n">
        <v>168680</v>
      </c>
      <c r="C16868">
        <f>IF(A16868="x", B16868*1.1, B16868*0.9)</f>
        <v/>
      </c>
      <c r="D16868" t="n">
        <v>168680</v>
      </c>
    </row>
    <row r="16869">
      <c r="A16869" t="inlineStr">
        <is>
          <t>y</t>
        </is>
      </c>
      <c r="B16869" t="n">
        <v>168690</v>
      </c>
      <c r="C16869">
        <f>IF(A16869="x", B16869*1.1, B16869*0.9)</f>
        <v/>
      </c>
      <c r="D16869" t="n">
        <v>84345</v>
      </c>
    </row>
    <row r="16870">
      <c r="A16870" t="inlineStr">
        <is>
          <t>x</t>
        </is>
      </c>
      <c r="B16870" t="n">
        <v>168700</v>
      </c>
      <c r="C16870">
        <f>IF(A16870="x", B16870*1.1, B16870*0.9)</f>
        <v/>
      </c>
      <c r="D16870" t="n">
        <v>168700</v>
      </c>
    </row>
    <row r="16871">
      <c r="A16871" t="inlineStr">
        <is>
          <t>y</t>
        </is>
      </c>
      <c r="B16871" t="n">
        <v>168710</v>
      </c>
      <c r="C16871">
        <f>IF(A16871="x", B16871*1.1, B16871*0.9)</f>
        <v/>
      </c>
      <c r="D16871" t="n">
        <v>84355</v>
      </c>
    </row>
    <row r="16872">
      <c r="A16872" t="inlineStr">
        <is>
          <t>x</t>
        </is>
      </c>
      <c r="B16872" t="n">
        <v>168720</v>
      </c>
      <c r="C16872">
        <f>IF(A16872="x", B16872*1.1, B16872*0.9)</f>
        <v/>
      </c>
      <c r="D16872" t="n">
        <v>168720</v>
      </c>
    </row>
    <row r="16873">
      <c r="A16873" t="inlineStr">
        <is>
          <t>y</t>
        </is>
      </c>
      <c r="B16873" t="n">
        <v>168730</v>
      </c>
      <c r="C16873">
        <f>IF(A16873="x", B16873*1.1, B16873*0.9)</f>
        <v/>
      </c>
      <c r="D16873" t="n">
        <v>84365</v>
      </c>
    </row>
    <row r="16874">
      <c r="A16874" t="inlineStr">
        <is>
          <t>x</t>
        </is>
      </c>
      <c r="B16874" t="n">
        <v>168740</v>
      </c>
      <c r="C16874">
        <f>IF(A16874="x", B16874*1.1, B16874*0.9)</f>
        <v/>
      </c>
      <c r="D16874" t="n">
        <v>168740</v>
      </c>
    </row>
    <row r="16875">
      <c r="A16875" t="inlineStr">
        <is>
          <t>y</t>
        </is>
      </c>
      <c r="B16875" t="n">
        <v>168750</v>
      </c>
      <c r="C16875">
        <f>IF(A16875="x", B16875*1.1, B16875*0.9)</f>
        <v/>
      </c>
      <c r="D16875" t="n">
        <v>84375</v>
      </c>
    </row>
    <row r="16876">
      <c r="A16876" t="inlineStr">
        <is>
          <t>x</t>
        </is>
      </c>
      <c r="B16876" t="n">
        <v>168760</v>
      </c>
      <c r="C16876">
        <f>IF(A16876="x", B16876*1.1, B16876*0.9)</f>
        <v/>
      </c>
      <c r="D16876" t="n">
        <v>168760</v>
      </c>
    </row>
    <row r="16877">
      <c r="A16877" t="inlineStr">
        <is>
          <t>y</t>
        </is>
      </c>
      <c r="B16877" t="n">
        <v>168770</v>
      </c>
      <c r="C16877">
        <f>IF(A16877="x", B16877*1.1, B16877*0.9)</f>
        <v/>
      </c>
      <c r="D16877" t="n">
        <v>84385</v>
      </c>
    </row>
    <row r="16878">
      <c r="A16878" t="inlineStr">
        <is>
          <t>x</t>
        </is>
      </c>
      <c r="B16878" t="n">
        <v>168780</v>
      </c>
      <c r="C16878">
        <f>IF(A16878="x", B16878*1.1, B16878*0.9)</f>
        <v/>
      </c>
      <c r="D16878" t="n">
        <v>168780</v>
      </c>
    </row>
    <row r="16879">
      <c r="A16879" t="inlineStr">
        <is>
          <t>y</t>
        </is>
      </c>
      <c r="B16879" t="n">
        <v>168790</v>
      </c>
      <c r="C16879">
        <f>IF(A16879="x", B16879*1.1, B16879*0.9)</f>
        <v/>
      </c>
      <c r="D16879" t="n">
        <v>84395</v>
      </c>
    </row>
    <row r="16880">
      <c r="A16880" t="inlineStr">
        <is>
          <t>x</t>
        </is>
      </c>
      <c r="B16880" t="n">
        <v>168800</v>
      </c>
      <c r="C16880">
        <f>IF(A16880="x", B16880*1.1, B16880*0.9)</f>
        <v/>
      </c>
      <c r="D16880" t="n">
        <v>168800</v>
      </c>
    </row>
    <row r="16881">
      <c r="A16881" t="inlineStr">
        <is>
          <t>y</t>
        </is>
      </c>
      <c r="B16881" t="n">
        <v>168810</v>
      </c>
      <c r="C16881">
        <f>IF(A16881="x", B16881*1.1, B16881*0.9)</f>
        <v/>
      </c>
      <c r="D16881" t="n">
        <v>84405</v>
      </c>
    </row>
    <row r="16882">
      <c r="A16882" t="inlineStr">
        <is>
          <t>x</t>
        </is>
      </c>
      <c r="B16882" t="n">
        <v>168820</v>
      </c>
      <c r="C16882">
        <f>IF(A16882="x", B16882*1.1, B16882*0.9)</f>
        <v/>
      </c>
      <c r="D16882" t="n">
        <v>168820</v>
      </c>
    </row>
    <row r="16883">
      <c r="A16883" t="inlineStr">
        <is>
          <t>y</t>
        </is>
      </c>
      <c r="B16883" t="n">
        <v>168830</v>
      </c>
      <c r="C16883">
        <f>IF(A16883="x", B16883*1.1, B16883*0.9)</f>
        <v/>
      </c>
      <c r="D16883" t="n">
        <v>84415</v>
      </c>
    </row>
    <row r="16884">
      <c r="A16884" t="inlineStr">
        <is>
          <t>x</t>
        </is>
      </c>
      <c r="B16884" t="n">
        <v>168840</v>
      </c>
      <c r="C16884">
        <f>IF(A16884="x", B16884*1.1, B16884*0.9)</f>
        <v/>
      </c>
      <c r="D16884" t="n">
        <v>168840</v>
      </c>
    </row>
    <row r="16885">
      <c r="A16885" t="inlineStr">
        <is>
          <t>y</t>
        </is>
      </c>
      <c r="B16885" t="n">
        <v>168850</v>
      </c>
      <c r="C16885">
        <f>IF(A16885="x", B16885*1.1, B16885*0.9)</f>
        <v/>
      </c>
      <c r="D16885" t="n">
        <v>84425</v>
      </c>
    </row>
    <row r="16886">
      <c r="A16886" t="inlineStr">
        <is>
          <t>x</t>
        </is>
      </c>
      <c r="B16886" t="n">
        <v>168860</v>
      </c>
      <c r="C16886">
        <f>IF(A16886="x", B16886*1.1, B16886*0.9)</f>
        <v/>
      </c>
      <c r="D16886" t="n">
        <v>168860</v>
      </c>
    </row>
    <row r="16887">
      <c r="A16887" t="inlineStr">
        <is>
          <t>y</t>
        </is>
      </c>
      <c r="B16887" t="n">
        <v>168870</v>
      </c>
      <c r="C16887">
        <f>IF(A16887="x", B16887*1.1, B16887*0.9)</f>
        <v/>
      </c>
      <c r="D16887" t="n">
        <v>84435</v>
      </c>
    </row>
    <row r="16888">
      <c r="A16888" t="inlineStr">
        <is>
          <t>x</t>
        </is>
      </c>
      <c r="B16888" t="n">
        <v>168880</v>
      </c>
      <c r="C16888">
        <f>IF(A16888="x", B16888*1.1, B16888*0.9)</f>
        <v/>
      </c>
      <c r="D16888" t="n">
        <v>168880</v>
      </c>
    </row>
    <row r="16889">
      <c r="A16889" t="inlineStr">
        <is>
          <t>y</t>
        </is>
      </c>
      <c r="B16889" t="n">
        <v>168890</v>
      </c>
      <c r="C16889">
        <f>IF(A16889="x", B16889*1.1, B16889*0.9)</f>
        <v/>
      </c>
      <c r="D16889" t="n">
        <v>84445</v>
      </c>
    </row>
    <row r="16890">
      <c r="A16890" t="inlineStr">
        <is>
          <t>x</t>
        </is>
      </c>
      <c r="B16890" t="n">
        <v>168900</v>
      </c>
      <c r="C16890">
        <f>IF(A16890="x", B16890*1.1, B16890*0.9)</f>
        <v/>
      </c>
      <c r="D16890" t="n">
        <v>168900</v>
      </c>
    </row>
    <row r="16891">
      <c r="A16891" t="inlineStr">
        <is>
          <t>y</t>
        </is>
      </c>
      <c r="B16891" t="n">
        <v>168910</v>
      </c>
      <c r="C16891">
        <f>IF(A16891="x", B16891*1.1, B16891*0.9)</f>
        <v/>
      </c>
      <c r="D16891" t="n">
        <v>84455</v>
      </c>
    </row>
    <row r="16892">
      <c r="A16892" t="inlineStr">
        <is>
          <t>x</t>
        </is>
      </c>
      <c r="B16892" t="n">
        <v>168920</v>
      </c>
      <c r="C16892">
        <f>IF(A16892="x", B16892*1.1, B16892*0.9)</f>
        <v/>
      </c>
      <c r="D16892" t="n">
        <v>168920</v>
      </c>
    </row>
    <row r="16893">
      <c r="A16893" t="inlineStr">
        <is>
          <t>y</t>
        </is>
      </c>
      <c r="B16893" t="n">
        <v>168930</v>
      </c>
      <c r="C16893">
        <f>IF(A16893="x", B16893*1.1, B16893*0.9)</f>
        <v/>
      </c>
      <c r="D16893" t="n">
        <v>84465</v>
      </c>
    </row>
    <row r="16894">
      <c r="A16894" t="inlineStr">
        <is>
          <t>x</t>
        </is>
      </c>
      <c r="B16894" t="n">
        <v>168940</v>
      </c>
      <c r="C16894">
        <f>IF(A16894="x", B16894*1.1, B16894*0.9)</f>
        <v/>
      </c>
      <c r="D16894" t="n">
        <v>168940</v>
      </c>
    </row>
    <row r="16895">
      <c r="A16895" t="inlineStr">
        <is>
          <t>y</t>
        </is>
      </c>
      <c r="B16895" t="n">
        <v>168950</v>
      </c>
      <c r="C16895">
        <f>IF(A16895="x", B16895*1.1, B16895*0.9)</f>
        <v/>
      </c>
      <c r="D16895" t="n">
        <v>84475</v>
      </c>
    </row>
    <row r="16896">
      <c r="A16896" t="inlineStr">
        <is>
          <t>x</t>
        </is>
      </c>
      <c r="B16896" t="n">
        <v>168960</v>
      </c>
      <c r="C16896">
        <f>IF(A16896="x", B16896*1.1, B16896*0.9)</f>
        <v/>
      </c>
      <c r="D16896" t="n">
        <v>168960</v>
      </c>
    </row>
    <row r="16897">
      <c r="A16897" t="inlineStr">
        <is>
          <t>y</t>
        </is>
      </c>
      <c r="B16897" t="n">
        <v>168970</v>
      </c>
      <c r="C16897">
        <f>IF(A16897="x", B16897*1.1, B16897*0.9)</f>
        <v/>
      </c>
      <c r="D16897" t="n">
        <v>84485</v>
      </c>
    </row>
    <row r="16898">
      <c r="A16898" t="inlineStr">
        <is>
          <t>x</t>
        </is>
      </c>
      <c r="B16898" t="n">
        <v>168980</v>
      </c>
      <c r="C16898">
        <f>IF(A16898="x", B16898*1.1, B16898*0.9)</f>
        <v/>
      </c>
      <c r="D16898" t="n">
        <v>168980</v>
      </c>
    </row>
    <row r="16899">
      <c r="A16899" t="inlineStr">
        <is>
          <t>y</t>
        </is>
      </c>
      <c r="B16899" t="n">
        <v>168990</v>
      </c>
      <c r="C16899">
        <f>IF(A16899="x", B16899*1.1, B16899*0.9)</f>
        <v/>
      </c>
      <c r="D16899" t="n">
        <v>84495</v>
      </c>
    </row>
    <row r="16900">
      <c r="A16900" t="inlineStr">
        <is>
          <t>x</t>
        </is>
      </c>
      <c r="B16900" t="n">
        <v>169000</v>
      </c>
      <c r="C16900">
        <f>IF(A16900="x", B16900*1.1, B16900*0.9)</f>
        <v/>
      </c>
      <c r="D16900" t="n">
        <v>169000</v>
      </c>
    </row>
    <row r="16901">
      <c r="A16901" t="inlineStr">
        <is>
          <t>y</t>
        </is>
      </c>
      <c r="B16901" t="n">
        <v>169010</v>
      </c>
      <c r="C16901">
        <f>IF(A16901="x", B16901*1.1, B16901*0.9)</f>
        <v/>
      </c>
      <c r="D16901" t="n">
        <v>84505</v>
      </c>
    </row>
    <row r="16902">
      <c r="A16902" t="inlineStr">
        <is>
          <t>x</t>
        </is>
      </c>
      <c r="B16902" t="n">
        <v>169020</v>
      </c>
      <c r="C16902">
        <f>IF(A16902="x", B16902*1.1, B16902*0.9)</f>
        <v/>
      </c>
      <c r="D16902" t="n">
        <v>169020</v>
      </c>
    </row>
    <row r="16903">
      <c r="A16903" t="inlineStr">
        <is>
          <t>y</t>
        </is>
      </c>
      <c r="B16903" t="n">
        <v>169030</v>
      </c>
      <c r="C16903">
        <f>IF(A16903="x", B16903*1.1, B16903*0.9)</f>
        <v/>
      </c>
      <c r="D16903" t="n">
        <v>84515</v>
      </c>
    </row>
    <row r="16904">
      <c r="A16904" t="inlineStr">
        <is>
          <t>x</t>
        </is>
      </c>
      <c r="B16904" t="n">
        <v>169040</v>
      </c>
      <c r="C16904">
        <f>IF(A16904="x", B16904*1.1, B16904*0.9)</f>
        <v/>
      </c>
      <c r="D16904" t="n">
        <v>169040</v>
      </c>
    </row>
    <row r="16905">
      <c r="A16905" t="inlineStr">
        <is>
          <t>y</t>
        </is>
      </c>
      <c r="B16905" t="n">
        <v>169050</v>
      </c>
      <c r="C16905">
        <f>IF(A16905="x", B16905*1.1, B16905*0.9)</f>
        <v/>
      </c>
      <c r="D16905" t="n">
        <v>84525</v>
      </c>
    </row>
    <row r="16906">
      <c r="A16906" t="inlineStr">
        <is>
          <t>x</t>
        </is>
      </c>
      <c r="B16906" t="n">
        <v>169060</v>
      </c>
      <c r="C16906">
        <f>IF(A16906="x", B16906*1.1, B16906*0.9)</f>
        <v/>
      </c>
      <c r="D16906" t="n">
        <v>169060</v>
      </c>
    </row>
    <row r="16907">
      <c r="A16907" t="inlineStr">
        <is>
          <t>y</t>
        </is>
      </c>
      <c r="B16907" t="n">
        <v>169070</v>
      </c>
      <c r="C16907">
        <f>IF(A16907="x", B16907*1.1, B16907*0.9)</f>
        <v/>
      </c>
      <c r="D16907" t="n">
        <v>84535</v>
      </c>
    </row>
    <row r="16908">
      <c r="A16908" t="inlineStr">
        <is>
          <t>x</t>
        </is>
      </c>
      <c r="B16908" t="n">
        <v>169080</v>
      </c>
      <c r="C16908">
        <f>IF(A16908="x", B16908*1.1, B16908*0.9)</f>
        <v/>
      </c>
      <c r="D16908" t="n">
        <v>169080</v>
      </c>
    </row>
    <row r="16909">
      <c r="A16909" t="inlineStr">
        <is>
          <t>y</t>
        </is>
      </c>
      <c r="B16909" t="n">
        <v>169090</v>
      </c>
      <c r="C16909">
        <f>IF(A16909="x", B16909*1.1, B16909*0.9)</f>
        <v/>
      </c>
      <c r="D16909" t="n">
        <v>84545</v>
      </c>
    </row>
    <row r="16910">
      <c r="A16910" t="inlineStr">
        <is>
          <t>x</t>
        </is>
      </c>
      <c r="B16910" t="n">
        <v>169100</v>
      </c>
      <c r="C16910">
        <f>IF(A16910="x", B16910*1.1, B16910*0.9)</f>
        <v/>
      </c>
      <c r="D16910" t="n">
        <v>169100</v>
      </c>
    </row>
    <row r="16911">
      <c r="A16911" t="inlineStr">
        <is>
          <t>y</t>
        </is>
      </c>
      <c r="B16911" t="n">
        <v>169110</v>
      </c>
      <c r="C16911">
        <f>IF(A16911="x", B16911*1.1, B16911*0.9)</f>
        <v/>
      </c>
      <c r="D16911" t="n">
        <v>84555</v>
      </c>
    </row>
    <row r="16912">
      <c r="A16912" t="inlineStr">
        <is>
          <t>x</t>
        </is>
      </c>
      <c r="B16912" t="n">
        <v>169120</v>
      </c>
      <c r="C16912">
        <f>IF(A16912="x", B16912*1.1, B16912*0.9)</f>
        <v/>
      </c>
      <c r="D16912" t="n">
        <v>169120</v>
      </c>
    </row>
    <row r="16913">
      <c r="A16913" t="inlineStr">
        <is>
          <t>y</t>
        </is>
      </c>
      <c r="B16913" t="n">
        <v>169130</v>
      </c>
      <c r="C16913">
        <f>IF(A16913="x", B16913*1.1, B16913*0.9)</f>
        <v/>
      </c>
      <c r="D16913" t="n">
        <v>84565</v>
      </c>
    </row>
    <row r="16914">
      <c r="A16914" t="inlineStr">
        <is>
          <t>x</t>
        </is>
      </c>
      <c r="B16914" t="n">
        <v>169140</v>
      </c>
      <c r="C16914">
        <f>IF(A16914="x", B16914*1.1, B16914*0.9)</f>
        <v/>
      </c>
      <c r="D16914" t="n">
        <v>169140</v>
      </c>
    </row>
    <row r="16915">
      <c r="A16915" t="inlineStr">
        <is>
          <t>y</t>
        </is>
      </c>
      <c r="B16915" t="n">
        <v>169150</v>
      </c>
      <c r="C16915">
        <f>IF(A16915="x", B16915*1.1, B16915*0.9)</f>
        <v/>
      </c>
      <c r="D16915" t="n">
        <v>84575</v>
      </c>
    </row>
    <row r="16916">
      <c r="A16916" t="inlineStr">
        <is>
          <t>x</t>
        </is>
      </c>
      <c r="B16916" t="n">
        <v>169160</v>
      </c>
      <c r="C16916">
        <f>IF(A16916="x", B16916*1.1, B16916*0.9)</f>
        <v/>
      </c>
      <c r="D16916" t="n">
        <v>169160</v>
      </c>
    </row>
    <row r="16917">
      <c r="A16917" t="inlineStr">
        <is>
          <t>y</t>
        </is>
      </c>
      <c r="B16917" t="n">
        <v>169170</v>
      </c>
      <c r="C16917">
        <f>IF(A16917="x", B16917*1.1, B16917*0.9)</f>
        <v/>
      </c>
      <c r="D16917" t="n">
        <v>84585</v>
      </c>
    </row>
    <row r="16918">
      <c r="A16918" t="inlineStr">
        <is>
          <t>x</t>
        </is>
      </c>
      <c r="B16918" t="n">
        <v>169180</v>
      </c>
      <c r="C16918">
        <f>IF(A16918="x", B16918*1.1, B16918*0.9)</f>
        <v/>
      </c>
      <c r="D16918" t="n">
        <v>169180</v>
      </c>
    </row>
    <row r="16919">
      <c r="A16919" t="inlineStr">
        <is>
          <t>y</t>
        </is>
      </c>
      <c r="B16919" t="n">
        <v>169190</v>
      </c>
      <c r="C16919">
        <f>IF(A16919="x", B16919*1.1, B16919*0.9)</f>
        <v/>
      </c>
      <c r="D16919" t="n">
        <v>84595</v>
      </c>
    </row>
    <row r="16920">
      <c r="A16920" t="inlineStr">
        <is>
          <t>x</t>
        </is>
      </c>
      <c r="B16920" t="n">
        <v>169200</v>
      </c>
      <c r="C16920">
        <f>IF(A16920="x", B16920*1.1, B16920*0.9)</f>
        <v/>
      </c>
      <c r="D16920" t="n">
        <v>169200</v>
      </c>
    </row>
    <row r="16921">
      <c r="A16921" t="inlineStr">
        <is>
          <t>y</t>
        </is>
      </c>
      <c r="B16921" t="n">
        <v>169210</v>
      </c>
      <c r="C16921">
        <f>IF(A16921="x", B16921*1.1, B16921*0.9)</f>
        <v/>
      </c>
      <c r="D16921" t="n">
        <v>84605</v>
      </c>
    </row>
    <row r="16922">
      <c r="A16922" t="inlineStr">
        <is>
          <t>x</t>
        </is>
      </c>
      <c r="B16922" t="n">
        <v>169220</v>
      </c>
      <c r="C16922">
        <f>IF(A16922="x", B16922*1.1, B16922*0.9)</f>
        <v/>
      </c>
      <c r="D16922" t="n">
        <v>169220</v>
      </c>
    </row>
    <row r="16923">
      <c r="A16923" t="inlineStr">
        <is>
          <t>y</t>
        </is>
      </c>
      <c r="B16923" t="n">
        <v>169230</v>
      </c>
      <c r="C16923">
        <f>IF(A16923="x", B16923*1.1, B16923*0.9)</f>
        <v/>
      </c>
      <c r="D16923" t="n">
        <v>84615</v>
      </c>
    </row>
    <row r="16924">
      <c r="A16924" t="inlineStr">
        <is>
          <t>x</t>
        </is>
      </c>
      <c r="B16924" t="n">
        <v>169240</v>
      </c>
      <c r="C16924">
        <f>IF(A16924="x", B16924*1.1, B16924*0.9)</f>
        <v/>
      </c>
      <c r="D16924" t="n">
        <v>169240</v>
      </c>
    </row>
    <row r="16925">
      <c r="A16925" t="inlineStr">
        <is>
          <t>y</t>
        </is>
      </c>
      <c r="B16925" t="n">
        <v>169250</v>
      </c>
      <c r="C16925">
        <f>IF(A16925="x", B16925*1.1, B16925*0.9)</f>
        <v/>
      </c>
      <c r="D16925" t="n">
        <v>84625</v>
      </c>
    </row>
    <row r="16926">
      <c r="A16926" t="inlineStr">
        <is>
          <t>x</t>
        </is>
      </c>
      <c r="B16926" t="n">
        <v>169260</v>
      </c>
      <c r="C16926">
        <f>IF(A16926="x", B16926*1.1, B16926*0.9)</f>
        <v/>
      </c>
      <c r="D16926" t="n">
        <v>169260</v>
      </c>
    </row>
    <row r="16927">
      <c r="A16927" t="inlineStr">
        <is>
          <t>y</t>
        </is>
      </c>
      <c r="B16927" t="n">
        <v>169270</v>
      </c>
      <c r="C16927">
        <f>IF(A16927="x", B16927*1.1, B16927*0.9)</f>
        <v/>
      </c>
      <c r="D16927" t="n">
        <v>84635</v>
      </c>
    </row>
    <row r="16928">
      <c r="A16928" t="inlineStr">
        <is>
          <t>x</t>
        </is>
      </c>
      <c r="B16928" t="n">
        <v>169280</v>
      </c>
      <c r="C16928">
        <f>IF(A16928="x", B16928*1.1, B16928*0.9)</f>
        <v/>
      </c>
      <c r="D16928" t="n">
        <v>169280</v>
      </c>
    </row>
    <row r="16929">
      <c r="A16929" t="inlineStr">
        <is>
          <t>y</t>
        </is>
      </c>
      <c r="B16929" t="n">
        <v>169290</v>
      </c>
      <c r="C16929">
        <f>IF(A16929="x", B16929*1.1, B16929*0.9)</f>
        <v/>
      </c>
      <c r="D16929" t="n">
        <v>84645</v>
      </c>
    </row>
    <row r="16930">
      <c r="A16930" t="inlineStr">
        <is>
          <t>x</t>
        </is>
      </c>
      <c r="B16930" t="n">
        <v>169300</v>
      </c>
      <c r="C16930">
        <f>IF(A16930="x", B16930*1.1, B16930*0.9)</f>
        <v/>
      </c>
      <c r="D16930" t="n">
        <v>169300</v>
      </c>
    </row>
    <row r="16931">
      <c r="A16931" t="inlineStr">
        <is>
          <t>y</t>
        </is>
      </c>
      <c r="B16931" t="n">
        <v>169310</v>
      </c>
      <c r="C16931">
        <f>IF(A16931="x", B16931*1.1, B16931*0.9)</f>
        <v/>
      </c>
      <c r="D16931" t="n">
        <v>84655</v>
      </c>
    </row>
    <row r="16932">
      <c r="A16932" t="inlineStr">
        <is>
          <t>x</t>
        </is>
      </c>
      <c r="B16932" t="n">
        <v>169320</v>
      </c>
      <c r="C16932">
        <f>IF(A16932="x", B16932*1.1, B16932*0.9)</f>
        <v/>
      </c>
      <c r="D16932" t="n">
        <v>169320</v>
      </c>
    </row>
    <row r="16933">
      <c r="A16933" t="inlineStr">
        <is>
          <t>y</t>
        </is>
      </c>
      <c r="B16933" t="n">
        <v>169330</v>
      </c>
      <c r="C16933">
        <f>IF(A16933="x", B16933*1.1, B16933*0.9)</f>
        <v/>
      </c>
      <c r="D16933" t="n">
        <v>84665</v>
      </c>
    </row>
    <row r="16934">
      <c r="A16934" t="inlineStr">
        <is>
          <t>x</t>
        </is>
      </c>
      <c r="B16934" t="n">
        <v>169340</v>
      </c>
      <c r="C16934">
        <f>IF(A16934="x", B16934*1.1, B16934*0.9)</f>
        <v/>
      </c>
      <c r="D16934" t="n">
        <v>169340</v>
      </c>
    </row>
    <row r="16935">
      <c r="A16935" t="inlineStr">
        <is>
          <t>y</t>
        </is>
      </c>
      <c r="B16935" t="n">
        <v>169350</v>
      </c>
      <c r="C16935">
        <f>IF(A16935="x", B16935*1.1, B16935*0.9)</f>
        <v/>
      </c>
      <c r="D16935" t="n">
        <v>84675</v>
      </c>
    </row>
    <row r="16936">
      <c r="A16936" t="inlineStr">
        <is>
          <t>x</t>
        </is>
      </c>
      <c r="B16936" t="n">
        <v>169360</v>
      </c>
      <c r="C16936">
        <f>IF(A16936="x", B16936*1.1, B16936*0.9)</f>
        <v/>
      </c>
      <c r="D16936" t="n">
        <v>169360</v>
      </c>
    </row>
    <row r="16937">
      <c r="A16937" t="inlineStr">
        <is>
          <t>y</t>
        </is>
      </c>
      <c r="B16937" t="n">
        <v>169370</v>
      </c>
      <c r="C16937">
        <f>IF(A16937="x", B16937*1.1, B16937*0.9)</f>
        <v/>
      </c>
      <c r="D16937" t="n">
        <v>84685</v>
      </c>
    </row>
    <row r="16938">
      <c r="A16938" t="inlineStr">
        <is>
          <t>x</t>
        </is>
      </c>
      <c r="B16938" t="n">
        <v>169380</v>
      </c>
      <c r="C16938">
        <f>IF(A16938="x", B16938*1.1, B16938*0.9)</f>
        <v/>
      </c>
      <c r="D16938" t="n">
        <v>169380</v>
      </c>
    </row>
    <row r="16939">
      <c r="A16939" t="inlineStr">
        <is>
          <t>y</t>
        </is>
      </c>
      <c r="B16939" t="n">
        <v>169390</v>
      </c>
      <c r="C16939">
        <f>IF(A16939="x", B16939*1.1, B16939*0.9)</f>
        <v/>
      </c>
      <c r="D16939" t="n">
        <v>84695</v>
      </c>
    </row>
    <row r="16940">
      <c r="A16940" t="inlineStr">
        <is>
          <t>x</t>
        </is>
      </c>
      <c r="B16940" t="n">
        <v>169400</v>
      </c>
      <c r="C16940">
        <f>IF(A16940="x", B16940*1.1, B16940*0.9)</f>
        <v/>
      </c>
      <c r="D16940" t="n">
        <v>169400</v>
      </c>
    </row>
    <row r="16941">
      <c r="A16941" t="inlineStr">
        <is>
          <t>y</t>
        </is>
      </c>
      <c r="B16941" t="n">
        <v>169410</v>
      </c>
      <c r="C16941">
        <f>IF(A16941="x", B16941*1.1, B16941*0.9)</f>
        <v/>
      </c>
      <c r="D16941" t="n">
        <v>84705</v>
      </c>
    </row>
    <row r="16942">
      <c r="A16942" t="inlineStr">
        <is>
          <t>x</t>
        </is>
      </c>
      <c r="B16942" t="n">
        <v>169420</v>
      </c>
      <c r="C16942">
        <f>IF(A16942="x", B16942*1.1, B16942*0.9)</f>
        <v/>
      </c>
      <c r="D16942" t="n">
        <v>169420</v>
      </c>
    </row>
    <row r="16943">
      <c r="A16943" t="inlineStr">
        <is>
          <t>y</t>
        </is>
      </c>
      <c r="B16943" t="n">
        <v>169430</v>
      </c>
      <c r="C16943">
        <f>IF(A16943="x", B16943*1.1, B16943*0.9)</f>
        <v/>
      </c>
      <c r="D16943" t="n">
        <v>84715</v>
      </c>
    </row>
    <row r="16944">
      <c r="A16944" t="inlineStr">
        <is>
          <t>x</t>
        </is>
      </c>
      <c r="B16944" t="n">
        <v>169440</v>
      </c>
      <c r="C16944">
        <f>IF(A16944="x", B16944*1.1, B16944*0.9)</f>
        <v/>
      </c>
      <c r="D16944" t="n">
        <v>169440</v>
      </c>
    </row>
    <row r="16945">
      <c r="A16945" t="inlineStr">
        <is>
          <t>y</t>
        </is>
      </c>
      <c r="B16945" t="n">
        <v>169450</v>
      </c>
      <c r="C16945">
        <f>IF(A16945="x", B16945*1.1, B16945*0.9)</f>
        <v/>
      </c>
      <c r="D16945" t="n">
        <v>84725</v>
      </c>
    </row>
    <row r="16946">
      <c r="A16946" t="inlineStr">
        <is>
          <t>x</t>
        </is>
      </c>
      <c r="B16946" t="n">
        <v>169460</v>
      </c>
      <c r="C16946">
        <f>IF(A16946="x", B16946*1.1, B16946*0.9)</f>
        <v/>
      </c>
      <c r="D16946" t="n">
        <v>169460</v>
      </c>
    </row>
    <row r="16947">
      <c r="A16947" t="inlineStr">
        <is>
          <t>y</t>
        </is>
      </c>
      <c r="B16947" t="n">
        <v>169470</v>
      </c>
      <c r="C16947">
        <f>IF(A16947="x", B16947*1.1, B16947*0.9)</f>
        <v/>
      </c>
      <c r="D16947" t="n">
        <v>84735</v>
      </c>
    </row>
    <row r="16948">
      <c r="A16948" t="inlineStr">
        <is>
          <t>x</t>
        </is>
      </c>
      <c r="B16948" t="n">
        <v>169480</v>
      </c>
      <c r="C16948">
        <f>IF(A16948="x", B16948*1.1, B16948*0.9)</f>
        <v/>
      </c>
      <c r="D16948" t="n">
        <v>169480</v>
      </c>
    </row>
    <row r="16949">
      <c r="A16949" t="inlineStr">
        <is>
          <t>y</t>
        </is>
      </c>
      <c r="B16949" t="n">
        <v>169490</v>
      </c>
      <c r="C16949">
        <f>IF(A16949="x", B16949*1.1, B16949*0.9)</f>
        <v/>
      </c>
      <c r="D16949" t="n">
        <v>84745</v>
      </c>
    </row>
    <row r="16950">
      <c r="A16950" t="inlineStr">
        <is>
          <t>x</t>
        </is>
      </c>
      <c r="B16950" t="n">
        <v>169500</v>
      </c>
      <c r="C16950">
        <f>IF(A16950="x", B16950*1.1, B16950*0.9)</f>
        <v/>
      </c>
      <c r="D16950" t="n">
        <v>169500</v>
      </c>
    </row>
    <row r="16951">
      <c r="A16951" t="inlineStr">
        <is>
          <t>y</t>
        </is>
      </c>
      <c r="B16951" t="n">
        <v>169510</v>
      </c>
      <c r="C16951">
        <f>IF(A16951="x", B16951*1.1, B16951*0.9)</f>
        <v/>
      </c>
      <c r="D16951" t="n">
        <v>84755</v>
      </c>
    </row>
    <row r="16952">
      <c r="A16952" t="inlineStr">
        <is>
          <t>x</t>
        </is>
      </c>
      <c r="B16952" t="n">
        <v>169520</v>
      </c>
      <c r="C16952">
        <f>IF(A16952="x", B16952*1.1, B16952*0.9)</f>
        <v/>
      </c>
      <c r="D16952" t="n">
        <v>169520</v>
      </c>
    </row>
    <row r="16953">
      <c r="A16953" t="inlineStr">
        <is>
          <t>y</t>
        </is>
      </c>
      <c r="B16953" t="n">
        <v>169530</v>
      </c>
      <c r="C16953">
        <f>IF(A16953="x", B16953*1.1, B16953*0.9)</f>
        <v/>
      </c>
      <c r="D16953" t="n">
        <v>84765</v>
      </c>
    </row>
    <row r="16954">
      <c r="A16954" t="inlineStr">
        <is>
          <t>x</t>
        </is>
      </c>
      <c r="B16954" t="n">
        <v>169540</v>
      </c>
      <c r="C16954">
        <f>IF(A16954="x", B16954*1.1, B16954*0.9)</f>
        <v/>
      </c>
      <c r="D16954" t="n">
        <v>169540</v>
      </c>
    </row>
    <row r="16955">
      <c r="A16955" t="inlineStr">
        <is>
          <t>y</t>
        </is>
      </c>
      <c r="B16955" t="n">
        <v>169550</v>
      </c>
      <c r="C16955">
        <f>IF(A16955="x", B16955*1.1, B16955*0.9)</f>
        <v/>
      </c>
      <c r="D16955" t="n">
        <v>84775</v>
      </c>
    </row>
    <row r="16956">
      <c r="A16956" t="inlineStr">
        <is>
          <t>x</t>
        </is>
      </c>
      <c r="B16956" t="n">
        <v>169560</v>
      </c>
      <c r="C16956">
        <f>IF(A16956="x", B16956*1.1, B16956*0.9)</f>
        <v/>
      </c>
      <c r="D16956" t="n">
        <v>169560</v>
      </c>
    </row>
    <row r="16957">
      <c r="A16957" t="inlineStr">
        <is>
          <t>y</t>
        </is>
      </c>
      <c r="B16957" t="n">
        <v>169570</v>
      </c>
      <c r="C16957">
        <f>IF(A16957="x", B16957*1.1, B16957*0.9)</f>
        <v/>
      </c>
      <c r="D16957" t="n">
        <v>84785</v>
      </c>
    </row>
    <row r="16958">
      <c r="A16958" t="inlineStr">
        <is>
          <t>x</t>
        </is>
      </c>
      <c r="B16958" t="n">
        <v>169580</v>
      </c>
      <c r="C16958">
        <f>IF(A16958="x", B16958*1.1, B16958*0.9)</f>
        <v/>
      </c>
      <c r="D16958" t="n">
        <v>169580</v>
      </c>
    </row>
    <row r="16959">
      <c r="A16959" t="inlineStr">
        <is>
          <t>y</t>
        </is>
      </c>
      <c r="B16959" t="n">
        <v>169590</v>
      </c>
      <c r="C16959">
        <f>IF(A16959="x", B16959*1.1, B16959*0.9)</f>
        <v/>
      </c>
      <c r="D16959" t="n">
        <v>84795</v>
      </c>
    </row>
    <row r="16960">
      <c r="A16960" t="inlineStr">
        <is>
          <t>x</t>
        </is>
      </c>
      <c r="B16960" t="n">
        <v>169600</v>
      </c>
      <c r="C16960">
        <f>IF(A16960="x", B16960*1.1, B16960*0.9)</f>
        <v/>
      </c>
      <c r="D16960" t="n">
        <v>169600</v>
      </c>
    </row>
    <row r="16961">
      <c r="A16961" t="inlineStr">
        <is>
          <t>y</t>
        </is>
      </c>
      <c r="B16961" t="n">
        <v>169610</v>
      </c>
      <c r="C16961">
        <f>IF(A16961="x", B16961*1.1, B16961*0.9)</f>
        <v/>
      </c>
      <c r="D16961" t="n">
        <v>84805</v>
      </c>
    </row>
    <row r="16962">
      <c r="A16962" t="inlineStr">
        <is>
          <t>x</t>
        </is>
      </c>
      <c r="B16962" t="n">
        <v>169620</v>
      </c>
      <c r="C16962">
        <f>IF(A16962="x", B16962*1.1, B16962*0.9)</f>
        <v/>
      </c>
      <c r="D16962" t="n">
        <v>169620</v>
      </c>
    </row>
    <row r="16963">
      <c r="A16963" t="inlineStr">
        <is>
          <t>y</t>
        </is>
      </c>
      <c r="B16963" t="n">
        <v>169630</v>
      </c>
      <c r="C16963">
        <f>IF(A16963="x", B16963*1.1, B16963*0.9)</f>
        <v/>
      </c>
      <c r="D16963" t="n">
        <v>84815</v>
      </c>
    </row>
    <row r="16964">
      <c r="A16964" t="inlineStr">
        <is>
          <t>x</t>
        </is>
      </c>
      <c r="B16964" t="n">
        <v>169640</v>
      </c>
      <c r="C16964">
        <f>IF(A16964="x", B16964*1.1, B16964*0.9)</f>
        <v/>
      </c>
      <c r="D16964" t="n">
        <v>169640</v>
      </c>
    </row>
    <row r="16965">
      <c r="A16965" t="inlineStr">
        <is>
          <t>y</t>
        </is>
      </c>
      <c r="B16965" t="n">
        <v>169650</v>
      </c>
      <c r="C16965">
        <f>IF(A16965="x", B16965*1.1, B16965*0.9)</f>
        <v/>
      </c>
      <c r="D16965" t="n">
        <v>84825</v>
      </c>
    </row>
    <row r="16966">
      <c r="A16966" t="inlineStr">
        <is>
          <t>x</t>
        </is>
      </c>
      <c r="B16966" t="n">
        <v>169660</v>
      </c>
      <c r="C16966">
        <f>IF(A16966="x", B16966*1.1, B16966*0.9)</f>
        <v/>
      </c>
      <c r="D16966" t="n">
        <v>169660</v>
      </c>
    </row>
    <row r="16967">
      <c r="A16967" t="inlineStr">
        <is>
          <t>y</t>
        </is>
      </c>
      <c r="B16967" t="n">
        <v>169670</v>
      </c>
      <c r="C16967">
        <f>IF(A16967="x", B16967*1.1, B16967*0.9)</f>
        <v/>
      </c>
      <c r="D16967" t="n">
        <v>84835</v>
      </c>
    </row>
    <row r="16968">
      <c r="A16968" t="inlineStr">
        <is>
          <t>x</t>
        </is>
      </c>
      <c r="B16968" t="n">
        <v>169680</v>
      </c>
      <c r="C16968">
        <f>IF(A16968="x", B16968*1.1, B16968*0.9)</f>
        <v/>
      </c>
      <c r="D16968" t="n">
        <v>169680</v>
      </c>
    </row>
    <row r="16969">
      <c r="A16969" t="inlineStr">
        <is>
          <t>y</t>
        </is>
      </c>
      <c r="B16969" t="n">
        <v>169690</v>
      </c>
      <c r="C16969">
        <f>IF(A16969="x", B16969*1.1, B16969*0.9)</f>
        <v/>
      </c>
      <c r="D16969" t="n">
        <v>84845</v>
      </c>
    </row>
    <row r="16970">
      <c r="A16970" t="inlineStr">
        <is>
          <t>x</t>
        </is>
      </c>
      <c r="B16970" t="n">
        <v>169700</v>
      </c>
      <c r="C16970">
        <f>IF(A16970="x", B16970*1.1, B16970*0.9)</f>
        <v/>
      </c>
      <c r="D16970" t="n">
        <v>169700</v>
      </c>
    </row>
    <row r="16971">
      <c r="A16971" t="inlineStr">
        <is>
          <t>y</t>
        </is>
      </c>
      <c r="B16971" t="n">
        <v>169710</v>
      </c>
      <c r="C16971">
        <f>IF(A16971="x", B16971*1.1, B16971*0.9)</f>
        <v/>
      </c>
      <c r="D16971" t="n">
        <v>84855</v>
      </c>
    </row>
    <row r="16972">
      <c r="A16972" t="inlineStr">
        <is>
          <t>x</t>
        </is>
      </c>
      <c r="B16972" t="n">
        <v>169720</v>
      </c>
      <c r="C16972">
        <f>IF(A16972="x", B16972*1.1, B16972*0.9)</f>
        <v/>
      </c>
      <c r="D16972" t="n">
        <v>169720</v>
      </c>
    </row>
    <row r="16973">
      <c r="A16973" t="inlineStr">
        <is>
          <t>y</t>
        </is>
      </c>
      <c r="B16973" t="n">
        <v>169730</v>
      </c>
      <c r="C16973">
        <f>IF(A16973="x", B16973*1.1, B16973*0.9)</f>
        <v/>
      </c>
      <c r="D16973" t="n">
        <v>84865</v>
      </c>
    </row>
    <row r="16974">
      <c r="A16974" t="inlineStr">
        <is>
          <t>x</t>
        </is>
      </c>
      <c r="B16974" t="n">
        <v>169740</v>
      </c>
      <c r="C16974">
        <f>IF(A16974="x", B16974*1.1, B16974*0.9)</f>
        <v/>
      </c>
      <c r="D16974" t="n">
        <v>169740</v>
      </c>
    </row>
    <row r="16975">
      <c r="A16975" t="inlineStr">
        <is>
          <t>y</t>
        </is>
      </c>
      <c r="B16975" t="n">
        <v>169750</v>
      </c>
      <c r="C16975">
        <f>IF(A16975="x", B16975*1.1, B16975*0.9)</f>
        <v/>
      </c>
      <c r="D16975" t="n">
        <v>84875</v>
      </c>
    </row>
    <row r="16976">
      <c r="A16976" t="inlineStr">
        <is>
          <t>x</t>
        </is>
      </c>
      <c r="B16976" t="n">
        <v>169760</v>
      </c>
      <c r="C16976">
        <f>IF(A16976="x", B16976*1.1, B16976*0.9)</f>
        <v/>
      </c>
      <c r="D16976" t="n">
        <v>169760</v>
      </c>
    </row>
    <row r="16977">
      <c r="A16977" t="inlineStr">
        <is>
          <t>y</t>
        </is>
      </c>
      <c r="B16977" t="n">
        <v>169770</v>
      </c>
      <c r="C16977">
        <f>IF(A16977="x", B16977*1.1, B16977*0.9)</f>
        <v/>
      </c>
      <c r="D16977" t="n">
        <v>84885</v>
      </c>
    </row>
    <row r="16978">
      <c r="A16978" t="inlineStr">
        <is>
          <t>x</t>
        </is>
      </c>
      <c r="B16978" t="n">
        <v>169780</v>
      </c>
      <c r="C16978">
        <f>IF(A16978="x", B16978*1.1, B16978*0.9)</f>
        <v/>
      </c>
      <c r="D16978" t="n">
        <v>169780</v>
      </c>
    </row>
    <row r="16979">
      <c r="A16979" t="inlineStr">
        <is>
          <t>y</t>
        </is>
      </c>
      <c r="B16979" t="n">
        <v>169790</v>
      </c>
      <c r="C16979">
        <f>IF(A16979="x", B16979*1.1, B16979*0.9)</f>
        <v/>
      </c>
      <c r="D16979" t="n">
        <v>84895</v>
      </c>
    </row>
    <row r="16980">
      <c r="A16980" t="inlineStr">
        <is>
          <t>x</t>
        </is>
      </c>
      <c r="B16980" t="n">
        <v>169800</v>
      </c>
      <c r="C16980">
        <f>IF(A16980="x", B16980*1.1, B16980*0.9)</f>
        <v/>
      </c>
      <c r="D16980" t="n">
        <v>169800</v>
      </c>
    </row>
    <row r="16981">
      <c r="A16981" t="inlineStr">
        <is>
          <t>y</t>
        </is>
      </c>
      <c r="B16981" t="n">
        <v>169810</v>
      </c>
      <c r="C16981">
        <f>IF(A16981="x", B16981*1.1, B16981*0.9)</f>
        <v/>
      </c>
      <c r="D16981" t="n">
        <v>84905</v>
      </c>
    </row>
    <row r="16982">
      <c r="A16982" t="inlineStr">
        <is>
          <t>x</t>
        </is>
      </c>
      <c r="B16982" t="n">
        <v>169820</v>
      </c>
      <c r="C16982">
        <f>IF(A16982="x", B16982*1.1, B16982*0.9)</f>
        <v/>
      </c>
      <c r="D16982" t="n">
        <v>169820</v>
      </c>
    </row>
    <row r="16983">
      <c r="A16983" t="inlineStr">
        <is>
          <t>y</t>
        </is>
      </c>
      <c r="B16983" t="n">
        <v>169830</v>
      </c>
      <c r="C16983">
        <f>IF(A16983="x", B16983*1.1, B16983*0.9)</f>
        <v/>
      </c>
      <c r="D16983" t="n">
        <v>84915</v>
      </c>
    </row>
    <row r="16984">
      <c r="A16984" t="inlineStr">
        <is>
          <t>x</t>
        </is>
      </c>
      <c r="B16984" t="n">
        <v>169840</v>
      </c>
      <c r="C16984">
        <f>IF(A16984="x", B16984*1.1, B16984*0.9)</f>
        <v/>
      </c>
      <c r="D16984" t="n">
        <v>169840</v>
      </c>
    </row>
    <row r="16985">
      <c r="A16985" t="inlineStr">
        <is>
          <t>y</t>
        </is>
      </c>
      <c r="B16985" t="n">
        <v>169850</v>
      </c>
      <c r="C16985">
        <f>IF(A16985="x", B16985*1.1, B16985*0.9)</f>
        <v/>
      </c>
      <c r="D16985" t="n">
        <v>84925</v>
      </c>
    </row>
    <row r="16986">
      <c r="A16986" t="inlineStr">
        <is>
          <t>x</t>
        </is>
      </c>
      <c r="B16986" t="n">
        <v>169860</v>
      </c>
      <c r="C16986">
        <f>IF(A16986="x", B16986*1.1, B16986*0.9)</f>
        <v/>
      </c>
      <c r="D16986" t="n">
        <v>169860</v>
      </c>
    </row>
    <row r="16987">
      <c r="A16987" t="inlineStr">
        <is>
          <t>y</t>
        </is>
      </c>
      <c r="B16987" t="n">
        <v>169870</v>
      </c>
      <c r="C16987">
        <f>IF(A16987="x", B16987*1.1, B16987*0.9)</f>
        <v/>
      </c>
      <c r="D16987" t="n">
        <v>84935</v>
      </c>
    </row>
    <row r="16988">
      <c r="A16988" t="inlineStr">
        <is>
          <t>x</t>
        </is>
      </c>
      <c r="B16988" t="n">
        <v>169880</v>
      </c>
      <c r="C16988">
        <f>IF(A16988="x", B16988*1.1, B16988*0.9)</f>
        <v/>
      </c>
      <c r="D16988" t="n">
        <v>169880</v>
      </c>
    </row>
    <row r="16989">
      <c r="A16989" t="inlineStr">
        <is>
          <t>y</t>
        </is>
      </c>
      <c r="B16989" t="n">
        <v>169890</v>
      </c>
      <c r="C16989">
        <f>IF(A16989="x", B16989*1.1, B16989*0.9)</f>
        <v/>
      </c>
      <c r="D16989" t="n">
        <v>84945</v>
      </c>
    </row>
    <row r="16990">
      <c r="A16990" t="inlineStr">
        <is>
          <t>x</t>
        </is>
      </c>
      <c r="B16990" t="n">
        <v>169900</v>
      </c>
      <c r="C16990">
        <f>IF(A16990="x", B16990*1.1, B16990*0.9)</f>
        <v/>
      </c>
      <c r="D16990" t="n">
        <v>169900</v>
      </c>
    </row>
    <row r="16991">
      <c r="A16991" t="inlineStr">
        <is>
          <t>y</t>
        </is>
      </c>
      <c r="B16991" t="n">
        <v>169910</v>
      </c>
      <c r="C16991">
        <f>IF(A16991="x", B16991*1.1, B16991*0.9)</f>
        <v/>
      </c>
      <c r="D16991" t="n">
        <v>84955</v>
      </c>
    </row>
    <row r="16992">
      <c r="A16992" t="inlineStr">
        <is>
          <t>x</t>
        </is>
      </c>
      <c r="B16992" t="n">
        <v>169920</v>
      </c>
      <c r="C16992">
        <f>IF(A16992="x", B16992*1.1, B16992*0.9)</f>
        <v/>
      </c>
      <c r="D16992" t="n">
        <v>169920</v>
      </c>
    </row>
    <row r="16993">
      <c r="A16993" t="inlineStr">
        <is>
          <t>y</t>
        </is>
      </c>
      <c r="B16993" t="n">
        <v>169930</v>
      </c>
      <c r="C16993">
        <f>IF(A16993="x", B16993*1.1, B16993*0.9)</f>
        <v/>
      </c>
      <c r="D16993" t="n">
        <v>84965</v>
      </c>
    </row>
    <row r="16994">
      <c r="A16994" t="inlineStr">
        <is>
          <t>x</t>
        </is>
      </c>
      <c r="B16994" t="n">
        <v>169940</v>
      </c>
      <c r="C16994">
        <f>IF(A16994="x", B16994*1.1, B16994*0.9)</f>
        <v/>
      </c>
      <c r="D16994" t="n">
        <v>169940</v>
      </c>
    </row>
    <row r="16995">
      <c r="A16995" t="inlineStr">
        <is>
          <t>y</t>
        </is>
      </c>
      <c r="B16995" t="n">
        <v>169950</v>
      </c>
      <c r="C16995">
        <f>IF(A16995="x", B16995*1.1, B16995*0.9)</f>
        <v/>
      </c>
      <c r="D16995" t="n">
        <v>84975</v>
      </c>
    </row>
    <row r="16996">
      <c r="A16996" t="inlineStr">
        <is>
          <t>x</t>
        </is>
      </c>
      <c r="B16996" t="n">
        <v>169960</v>
      </c>
      <c r="C16996">
        <f>IF(A16996="x", B16996*1.1, B16996*0.9)</f>
        <v/>
      </c>
      <c r="D16996" t="n">
        <v>169960</v>
      </c>
    </row>
    <row r="16997">
      <c r="A16997" t="inlineStr">
        <is>
          <t>y</t>
        </is>
      </c>
      <c r="B16997" t="n">
        <v>169970</v>
      </c>
      <c r="C16997">
        <f>IF(A16997="x", B16997*1.1, B16997*0.9)</f>
        <v/>
      </c>
      <c r="D16997" t="n">
        <v>84985</v>
      </c>
    </row>
    <row r="16998">
      <c r="A16998" t="inlineStr">
        <is>
          <t>x</t>
        </is>
      </c>
      <c r="B16998" t="n">
        <v>169980</v>
      </c>
      <c r="C16998">
        <f>IF(A16998="x", B16998*1.1, B16998*0.9)</f>
        <v/>
      </c>
      <c r="D16998" t="n">
        <v>169980</v>
      </c>
    </row>
    <row r="16999">
      <c r="A16999" t="inlineStr">
        <is>
          <t>y</t>
        </is>
      </c>
      <c r="B16999" t="n">
        <v>169990</v>
      </c>
      <c r="C16999">
        <f>IF(A16999="x", B16999*1.1, B16999*0.9)</f>
        <v/>
      </c>
      <c r="D16999" t="n">
        <v>84995</v>
      </c>
    </row>
    <row r="17000">
      <c r="A17000" t="inlineStr">
        <is>
          <t>x</t>
        </is>
      </c>
      <c r="B17000" t="n">
        <v>170000</v>
      </c>
      <c r="C17000">
        <f>IF(A17000="x", B17000*1.1, B17000*0.9)</f>
        <v/>
      </c>
      <c r="D17000" t="n">
        <v>170000</v>
      </c>
    </row>
    <row r="17001">
      <c r="A17001" t="inlineStr">
        <is>
          <t>y</t>
        </is>
      </c>
      <c r="B17001" t="n">
        <v>170010</v>
      </c>
      <c r="C17001">
        <f>IF(A17001="x", B17001*1.1, B17001*0.9)</f>
        <v/>
      </c>
      <c r="D17001" t="n">
        <v>85005</v>
      </c>
    </row>
    <row r="17002">
      <c r="A17002" t="inlineStr">
        <is>
          <t>x</t>
        </is>
      </c>
      <c r="B17002" t="n">
        <v>170020</v>
      </c>
      <c r="C17002">
        <f>IF(A17002="x", B17002*1.1, B17002*0.9)</f>
        <v/>
      </c>
      <c r="D17002" t="n">
        <v>170020</v>
      </c>
    </row>
    <row r="17003">
      <c r="A17003" t="inlineStr">
        <is>
          <t>y</t>
        </is>
      </c>
      <c r="B17003" t="n">
        <v>170030</v>
      </c>
      <c r="C17003">
        <f>IF(A17003="x", B17003*1.1, B17003*0.9)</f>
        <v/>
      </c>
      <c r="D17003" t="n">
        <v>85015</v>
      </c>
    </row>
    <row r="17004">
      <c r="A17004" t="inlineStr">
        <is>
          <t>x</t>
        </is>
      </c>
      <c r="B17004" t="n">
        <v>170040</v>
      </c>
      <c r="C17004">
        <f>IF(A17004="x", B17004*1.1, B17004*0.9)</f>
        <v/>
      </c>
      <c r="D17004" t="n">
        <v>170040</v>
      </c>
    </row>
    <row r="17005">
      <c r="A17005" t="inlineStr">
        <is>
          <t>y</t>
        </is>
      </c>
      <c r="B17005" t="n">
        <v>170050</v>
      </c>
      <c r="C17005">
        <f>IF(A17005="x", B17005*1.1, B17005*0.9)</f>
        <v/>
      </c>
      <c r="D17005" t="n">
        <v>85025</v>
      </c>
    </row>
    <row r="17006">
      <c r="A17006" t="inlineStr">
        <is>
          <t>x</t>
        </is>
      </c>
      <c r="B17006" t="n">
        <v>170060</v>
      </c>
      <c r="C17006">
        <f>IF(A17006="x", B17006*1.1, B17006*0.9)</f>
        <v/>
      </c>
      <c r="D17006" t="n">
        <v>170060</v>
      </c>
    </row>
    <row r="17007">
      <c r="A17007" t="inlineStr">
        <is>
          <t>y</t>
        </is>
      </c>
      <c r="B17007" t="n">
        <v>170070</v>
      </c>
      <c r="C17007">
        <f>IF(A17007="x", B17007*1.1, B17007*0.9)</f>
        <v/>
      </c>
      <c r="D17007" t="n">
        <v>85035</v>
      </c>
    </row>
    <row r="17008">
      <c r="A17008" t="inlineStr">
        <is>
          <t>x</t>
        </is>
      </c>
      <c r="B17008" t="n">
        <v>170080</v>
      </c>
      <c r="C17008">
        <f>IF(A17008="x", B17008*1.1, B17008*0.9)</f>
        <v/>
      </c>
      <c r="D17008" t="n">
        <v>170080</v>
      </c>
    </row>
    <row r="17009">
      <c r="A17009" t="inlineStr">
        <is>
          <t>y</t>
        </is>
      </c>
      <c r="B17009" t="n">
        <v>170090</v>
      </c>
      <c r="C17009">
        <f>IF(A17009="x", B17009*1.1, B17009*0.9)</f>
        <v/>
      </c>
      <c r="D17009" t="n">
        <v>85045</v>
      </c>
    </row>
    <row r="17010">
      <c r="A17010" t="inlineStr">
        <is>
          <t>x</t>
        </is>
      </c>
      <c r="B17010" t="n">
        <v>170100</v>
      </c>
      <c r="C17010">
        <f>IF(A17010="x", B17010*1.1, B17010*0.9)</f>
        <v/>
      </c>
      <c r="D17010" t="n">
        <v>170100</v>
      </c>
    </row>
    <row r="17011">
      <c r="A17011" t="inlineStr">
        <is>
          <t>y</t>
        </is>
      </c>
      <c r="B17011" t="n">
        <v>170110</v>
      </c>
      <c r="C17011">
        <f>IF(A17011="x", B17011*1.1, B17011*0.9)</f>
        <v/>
      </c>
      <c r="D17011" t="n">
        <v>85055</v>
      </c>
    </row>
    <row r="17012">
      <c r="A17012" t="inlineStr">
        <is>
          <t>x</t>
        </is>
      </c>
      <c r="B17012" t="n">
        <v>170120</v>
      </c>
      <c r="C17012">
        <f>IF(A17012="x", B17012*1.1, B17012*0.9)</f>
        <v/>
      </c>
      <c r="D17012" t="n">
        <v>170120</v>
      </c>
    </row>
    <row r="17013">
      <c r="A17013" t="inlineStr">
        <is>
          <t>y</t>
        </is>
      </c>
      <c r="B17013" t="n">
        <v>170130</v>
      </c>
      <c r="C17013">
        <f>IF(A17013="x", B17013*1.1, B17013*0.9)</f>
        <v/>
      </c>
      <c r="D17013" t="n">
        <v>85065</v>
      </c>
    </row>
    <row r="17014">
      <c r="A17014" t="inlineStr">
        <is>
          <t>x</t>
        </is>
      </c>
      <c r="B17014" t="n">
        <v>170140</v>
      </c>
      <c r="C17014">
        <f>IF(A17014="x", B17014*1.1, B17014*0.9)</f>
        <v/>
      </c>
      <c r="D17014" t="n">
        <v>170140</v>
      </c>
    </row>
    <row r="17015">
      <c r="A17015" t="inlineStr">
        <is>
          <t>y</t>
        </is>
      </c>
      <c r="B17015" t="n">
        <v>170150</v>
      </c>
      <c r="C17015">
        <f>IF(A17015="x", B17015*1.1, B17015*0.9)</f>
        <v/>
      </c>
      <c r="D17015" t="n">
        <v>85075</v>
      </c>
    </row>
    <row r="17016">
      <c r="A17016" t="inlineStr">
        <is>
          <t>x</t>
        </is>
      </c>
      <c r="B17016" t="n">
        <v>170160</v>
      </c>
      <c r="C17016">
        <f>IF(A17016="x", B17016*1.1, B17016*0.9)</f>
        <v/>
      </c>
      <c r="D17016" t="n">
        <v>170160</v>
      </c>
    </row>
    <row r="17017">
      <c r="A17017" t="inlineStr">
        <is>
          <t>y</t>
        </is>
      </c>
      <c r="B17017" t="n">
        <v>170170</v>
      </c>
      <c r="C17017">
        <f>IF(A17017="x", B17017*1.1, B17017*0.9)</f>
        <v/>
      </c>
      <c r="D17017" t="n">
        <v>85085</v>
      </c>
    </row>
    <row r="17018">
      <c r="A17018" t="inlineStr">
        <is>
          <t>x</t>
        </is>
      </c>
      <c r="B17018" t="n">
        <v>170180</v>
      </c>
      <c r="C17018">
        <f>IF(A17018="x", B17018*1.1, B17018*0.9)</f>
        <v/>
      </c>
      <c r="D17018" t="n">
        <v>170180</v>
      </c>
    </row>
    <row r="17019">
      <c r="A17019" t="inlineStr">
        <is>
          <t>y</t>
        </is>
      </c>
      <c r="B17019" t="n">
        <v>170190</v>
      </c>
      <c r="C17019">
        <f>IF(A17019="x", B17019*1.1, B17019*0.9)</f>
        <v/>
      </c>
      <c r="D17019" t="n">
        <v>85095</v>
      </c>
    </row>
    <row r="17020">
      <c r="A17020" t="inlineStr">
        <is>
          <t>x</t>
        </is>
      </c>
      <c r="B17020" t="n">
        <v>170200</v>
      </c>
      <c r="C17020">
        <f>IF(A17020="x", B17020*1.1, B17020*0.9)</f>
        <v/>
      </c>
      <c r="D17020" t="n">
        <v>170200</v>
      </c>
    </row>
    <row r="17021">
      <c r="A17021" t="inlineStr">
        <is>
          <t>y</t>
        </is>
      </c>
      <c r="B17021" t="n">
        <v>170210</v>
      </c>
      <c r="C17021">
        <f>IF(A17021="x", B17021*1.1, B17021*0.9)</f>
        <v/>
      </c>
      <c r="D17021" t="n">
        <v>85105</v>
      </c>
    </row>
    <row r="17022">
      <c r="A17022" t="inlineStr">
        <is>
          <t>x</t>
        </is>
      </c>
      <c r="B17022" t="n">
        <v>170220</v>
      </c>
      <c r="C17022">
        <f>IF(A17022="x", B17022*1.1, B17022*0.9)</f>
        <v/>
      </c>
      <c r="D17022" t="n">
        <v>170220</v>
      </c>
    </row>
    <row r="17023">
      <c r="A17023" t="inlineStr">
        <is>
          <t>y</t>
        </is>
      </c>
      <c r="B17023" t="n">
        <v>170230</v>
      </c>
      <c r="C17023">
        <f>IF(A17023="x", B17023*1.1, B17023*0.9)</f>
        <v/>
      </c>
      <c r="D17023" t="n">
        <v>85115</v>
      </c>
    </row>
    <row r="17024">
      <c r="A17024" t="inlineStr">
        <is>
          <t>x</t>
        </is>
      </c>
      <c r="B17024" t="n">
        <v>170240</v>
      </c>
      <c r="C17024">
        <f>IF(A17024="x", B17024*1.1, B17024*0.9)</f>
        <v/>
      </c>
      <c r="D17024" t="n">
        <v>170240</v>
      </c>
    </row>
    <row r="17025">
      <c r="A17025" t="inlineStr">
        <is>
          <t>y</t>
        </is>
      </c>
      <c r="B17025" t="n">
        <v>170250</v>
      </c>
      <c r="C17025">
        <f>IF(A17025="x", B17025*1.1, B17025*0.9)</f>
        <v/>
      </c>
      <c r="D17025" t="n">
        <v>85125</v>
      </c>
    </row>
    <row r="17026">
      <c r="A17026" t="inlineStr">
        <is>
          <t>x</t>
        </is>
      </c>
      <c r="B17026" t="n">
        <v>170260</v>
      </c>
      <c r="C17026">
        <f>IF(A17026="x", B17026*1.1, B17026*0.9)</f>
        <v/>
      </c>
      <c r="D17026" t="n">
        <v>170260</v>
      </c>
    </row>
    <row r="17027">
      <c r="A17027" t="inlineStr">
        <is>
          <t>y</t>
        </is>
      </c>
      <c r="B17027" t="n">
        <v>170270</v>
      </c>
      <c r="C17027">
        <f>IF(A17027="x", B17027*1.1, B17027*0.9)</f>
        <v/>
      </c>
      <c r="D17027" t="n">
        <v>85135</v>
      </c>
    </row>
    <row r="17028">
      <c r="A17028" t="inlineStr">
        <is>
          <t>x</t>
        </is>
      </c>
      <c r="B17028" t="n">
        <v>170280</v>
      </c>
      <c r="C17028">
        <f>IF(A17028="x", B17028*1.1, B17028*0.9)</f>
        <v/>
      </c>
      <c r="D17028" t="n">
        <v>170280</v>
      </c>
    </row>
    <row r="17029">
      <c r="A17029" t="inlineStr">
        <is>
          <t>y</t>
        </is>
      </c>
      <c r="B17029" t="n">
        <v>170290</v>
      </c>
      <c r="C17029">
        <f>IF(A17029="x", B17029*1.1, B17029*0.9)</f>
        <v/>
      </c>
      <c r="D17029" t="n">
        <v>85145</v>
      </c>
    </row>
    <row r="17030">
      <c r="A17030" t="inlineStr">
        <is>
          <t>x</t>
        </is>
      </c>
      <c r="B17030" t="n">
        <v>170300</v>
      </c>
      <c r="C17030">
        <f>IF(A17030="x", B17030*1.1, B17030*0.9)</f>
        <v/>
      </c>
      <c r="D17030" t="n">
        <v>170300</v>
      </c>
    </row>
    <row r="17031">
      <c r="A17031" t="inlineStr">
        <is>
          <t>y</t>
        </is>
      </c>
      <c r="B17031" t="n">
        <v>170310</v>
      </c>
      <c r="C17031">
        <f>IF(A17031="x", B17031*1.1, B17031*0.9)</f>
        <v/>
      </c>
      <c r="D17031" t="n">
        <v>85155</v>
      </c>
    </row>
    <row r="17032">
      <c r="A17032" t="inlineStr">
        <is>
          <t>x</t>
        </is>
      </c>
      <c r="B17032" t="n">
        <v>170320</v>
      </c>
      <c r="C17032">
        <f>IF(A17032="x", B17032*1.1, B17032*0.9)</f>
        <v/>
      </c>
      <c r="D17032" t="n">
        <v>170320</v>
      </c>
    </row>
    <row r="17033">
      <c r="A17033" t="inlineStr">
        <is>
          <t>y</t>
        </is>
      </c>
      <c r="B17033" t="n">
        <v>170330</v>
      </c>
      <c r="C17033">
        <f>IF(A17033="x", B17033*1.1, B17033*0.9)</f>
        <v/>
      </c>
      <c r="D17033" t="n">
        <v>85165</v>
      </c>
    </row>
    <row r="17034">
      <c r="A17034" t="inlineStr">
        <is>
          <t>x</t>
        </is>
      </c>
      <c r="B17034" t="n">
        <v>170340</v>
      </c>
      <c r="C17034">
        <f>IF(A17034="x", B17034*1.1, B17034*0.9)</f>
        <v/>
      </c>
      <c r="D17034" t="n">
        <v>170340</v>
      </c>
    </row>
    <row r="17035">
      <c r="A17035" t="inlineStr">
        <is>
          <t>y</t>
        </is>
      </c>
      <c r="B17035" t="n">
        <v>170350</v>
      </c>
      <c r="C17035">
        <f>IF(A17035="x", B17035*1.1, B17035*0.9)</f>
        <v/>
      </c>
      <c r="D17035" t="n">
        <v>85175</v>
      </c>
    </row>
    <row r="17036">
      <c r="A17036" t="inlineStr">
        <is>
          <t>x</t>
        </is>
      </c>
      <c r="B17036" t="n">
        <v>170360</v>
      </c>
      <c r="C17036">
        <f>IF(A17036="x", B17036*1.1, B17036*0.9)</f>
        <v/>
      </c>
      <c r="D17036" t="n">
        <v>170360</v>
      </c>
    </row>
    <row r="17037">
      <c r="A17037" t="inlineStr">
        <is>
          <t>y</t>
        </is>
      </c>
      <c r="B17037" t="n">
        <v>170370</v>
      </c>
      <c r="C17037">
        <f>IF(A17037="x", B17037*1.1, B17037*0.9)</f>
        <v/>
      </c>
      <c r="D17037" t="n">
        <v>85185</v>
      </c>
    </row>
    <row r="17038">
      <c r="A17038" t="inlineStr">
        <is>
          <t>x</t>
        </is>
      </c>
      <c r="B17038" t="n">
        <v>170380</v>
      </c>
      <c r="C17038">
        <f>IF(A17038="x", B17038*1.1, B17038*0.9)</f>
        <v/>
      </c>
      <c r="D17038" t="n">
        <v>170380</v>
      </c>
    </row>
    <row r="17039">
      <c r="A17039" t="inlineStr">
        <is>
          <t>y</t>
        </is>
      </c>
      <c r="B17039" t="n">
        <v>170390</v>
      </c>
      <c r="C17039">
        <f>IF(A17039="x", B17039*1.1, B17039*0.9)</f>
        <v/>
      </c>
      <c r="D17039" t="n">
        <v>85195</v>
      </c>
    </row>
    <row r="17040">
      <c r="A17040" t="inlineStr">
        <is>
          <t>x</t>
        </is>
      </c>
      <c r="B17040" t="n">
        <v>170400</v>
      </c>
      <c r="C17040">
        <f>IF(A17040="x", B17040*1.1, B17040*0.9)</f>
        <v/>
      </c>
      <c r="D17040" t="n">
        <v>170400</v>
      </c>
    </row>
    <row r="17041">
      <c r="A17041" t="inlineStr">
        <is>
          <t>y</t>
        </is>
      </c>
      <c r="B17041" t="n">
        <v>170410</v>
      </c>
      <c r="C17041">
        <f>IF(A17041="x", B17041*1.1, B17041*0.9)</f>
        <v/>
      </c>
      <c r="D17041" t="n">
        <v>85205</v>
      </c>
    </row>
    <row r="17042">
      <c r="A17042" t="inlineStr">
        <is>
          <t>x</t>
        </is>
      </c>
      <c r="B17042" t="n">
        <v>170420</v>
      </c>
      <c r="C17042">
        <f>IF(A17042="x", B17042*1.1, B17042*0.9)</f>
        <v/>
      </c>
      <c r="D17042" t="n">
        <v>170420</v>
      </c>
    </row>
    <row r="17043">
      <c r="A17043" t="inlineStr">
        <is>
          <t>y</t>
        </is>
      </c>
      <c r="B17043" t="n">
        <v>170430</v>
      </c>
      <c r="C17043">
        <f>IF(A17043="x", B17043*1.1, B17043*0.9)</f>
        <v/>
      </c>
      <c r="D17043" t="n">
        <v>85215</v>
      </c>
    </row>
    <row r="17044">
      <c r="A17044" t="inlineStr">
        <is>
          <t>x</t>
        </is>
      </c>
      <c r="B17044" t="n">
        <v>170440</v>
      </c>
      <c r="C17044">
        <f>IF(A17044="x", B17044*1.1, B17044*0.9)</f>
        <v/>
      </c>
      <c r="D17044" t="n">
        <v>170440</v>
      </c>
    </row>
    <row r="17045">
      <c r="A17045" t="inlineStr">
        <is>
          <t>y</t>
        </is>
      </c>
      <c r="B17045" t="n">
        <v>170450</v>
      </c>
      <c r="C17045">
        <f>IF(A17045="x", B17045*1.1, B17045*0.9)</f>
        <v/>
      </c>
      <c r="D17045" t="n">
        <v>85225</v>
      </c>
    </row>
    <row r="17046">
      <c r="A17046" t="inlineStr">
        <is>
          <t>x</t>
        </is>
      </c>
      <c r="B17046" t="n">
        <v>170460</v>
      </c>
      <c r="C17046">
        <f>IF(A17046="x", B17046*1.1, B17046*0.9)</f>
        <v/>
      </c>
      <c r="D17046" t="n">
        <v>170460</v>
      </c>
    </row>
    <row r="17047">
      <c r="A17047" t="inlineStr">
        <is>
          <t>y</t>
        </is>
      </c>
      <c r="B17047" t="n">
        <v>170470</v>
      </c>
      <c r="C17047">
        <f>IF(A17047="x", B17047*1.1, B17047*0.9)</f>
        <v/>
      </c>
      <c r="D17047" t="n">
        <v>85235</v>
      </c>
    </row>
    <row r="17048">
      <c r="A17048" t="inlineStr">
        <is>
          <t>x</t>
        </is>
      </c>
      <c r="B17048" t="n">
        <v>170480</v>
      </c>
      <c r="C17048">
        <f>IF(A17048="x", B17048*1.1, B17048*0.9)</f>
        <v/>
      </c>
      <c r="D17048" t="n">
        <v>170480</v>
      </c>
    </row>
    <row r="17049">
      <c r="A17049" t="inlineStr">
        <is>
          <t>y</t>
        </is>
      </c>
      <c r="B17049" t="n">
        <v>170490</v>
      </c>
      <c r="C17049">
        <f>IF(A17049="x", B17049*1.1, B17049*0.9)</f>
        <v/>
      </c>
      <c r="D17049" t="n">
        <v>85245</v>
      </c>
    </row>
    <row r="17050">
      <c r="A17050" t="inlineStr">
        <is>
          <t>x</t>
        </is>
      </c>
      <c r="B17050" t="n">
        <v>170500</v>
      </c>
      <c r="C17050">
        <f>IF(A17050="x", B17050*1.1, B17050*0.9)</f>
        <v/>
      </c>
      <c r="D17050" t="n">
        <v>170500</v>
      </c>
    </row>
    <row r="17051">
      <c r="A17051" t="inlineStr">
        <is>
          <t>y</t>
        </is>
      </c>
      <c r="B17051" t="n">
        <v>170510</v>
      </c>
      <c r="C17051">
        <f>IF(A17051="x", B17051*1.1, B17051*0.9)</f>
        <v/>
      </c>
      <c r="D17051" t="n">
        <v>85255</v>
      </c>
    </row>
    <row r="17052">
      <c r="A17052" t="inlineStr">
        <is>
          <t>x</t>
        </is>
      </c>
      <c r="B17052" t="n">
        <v>170520</v>
      </c>
      <c r="C17052">
        <f>IF(A17052="x", B17052*1.1, B17052*0.9)</f>
        <v/>
      </c>
      <c r="D17052" t="n">
        <v>170520</v>
      </c>
    </row>
    <row r="17053">
      <c r="A17053" t="inlineStr">
        <is>
          <t>y</t>
        </is>
      </c>
      <c r="B17053" t="n">
        <v>170530</v>
      </c>
      <c r="C17053">
        <f>IF(A17053="x", B17053*1.1, B17053*0.9)</f>
        <v/>
      </c>
      <c r="D17053" t="n">
        <v>85265</v>
      </c>
    </row>
    <row r="17054">
      <c r="A17054" t="inlineStr">
        <is>
          <t>x</t>
        </is>
      </c>
      <c r="B17054" t="n">
        <v>170540</v>
      </c>
      <c r="C17054">
        <f>IF(A17054="x", B17054*1.1, B17054*0.9)</f>
        <v/>
      </c>
      <c r="D17054" t="n">
        <v>170540</v>
      </c>
    </row>
    <row r="17055">
      <c r="A17055" t="inlineStr">
        <is>
          <t>y</t>
        </is>
      </c>
      <c r="B17055" t="n">
        <v>170550</v>
      </c>
      <c r="C17055">
        <f>IF(A17055="x", B17055*1.1, B17055*0.9)</f>
        <v/>
      </c>
      <c r="D17055" t="n">
        <v>85275</v>
      </c>
    </row>
    <row r="17056">
      <c r="A17056" t="inlineStr">
        <is>
          <t>x</t>
        </is>
      </c>
      <c r="B17056" t="n">
        <v>170560</v>
      </c>
      <c r="C17056">
        <f>IF(A17056="x", B17056*1.1, B17056*0.9)</f>
        <v/>
      </c>
      <c r="D17056" t="n">
        <v>170560</v>
      </c>
    </row>
    <row r="17057">
      <c r="A17057" t="inlineStr">
        <is>
          <t>y</t>
        </is>
      </c>
      <c r="B17057" t="n">
        <v>170570</v>
      </c>
      <c r="C17057">
        <f>IF(A17057="x", B17057*1.1, B17057*0.9)</f>
        <v/>
      </c>
      <c r="D17057" t="n">
        <v>85285</v>
      </c>
    </row>
    <row r="17058">
      <c r="A17058" t="inlineStr">
        <is>
          <t>x</t>
        </is>
      </c>
      <c r="B17058" t="n">
        <v>170580</v>
      </c>
      <c r="C17058">
        <f>IF(A17058="x", B17058*1.1, B17058*0.9)</f>
        <v/>
      </c>
      <c r="D17058" t="n">
        <v>170580</v>
      </c>
    </row>
    <row r="17059">
      <c r="A17059" t="inlineStr">
        <is>
          <t>y</t>
        </is>
      </c>
      <c r="B17059" t="n">
        <v>170590</v>
      </c>
      <c r="C17059">
        <f>IF(A17059="x", B17059*1.1, B17059*0.9)</f>
        <v/>
      </c>
      <c r="D17059" t="n">
        <v>85295</v>
      </c>
    </row>
    <row r="17060">
      <c r="A17060" t="inlineStr">
        <is>
          <t>x</t>
        </is>
      </c>
      <c r="B17060" t="n">
        <v>170600</v>
      </c>
      <c r="C17060">
        <f>IF(A17060="x", B17060*1.1, B17060*0.9)</f>
        <v/>
      </c>
      <c r="D17060" t="n">
        <v>170600</v>
      </c>
    </row>
    <row r="17061">
      <c r="A17061" t="inlineStr">
        <is>
          <t>y</t>
        </is>
      </c>
      <c r="B17061" t="n">
        <v>170610</v>
      </c>
      <c r="C17061">
        <f>IF(A17061="x", B17061*1.1, B17061*0.9)</f>
        <v/>
      </c>
      <c r="D17061" t="n">
        <v>85305</v>
      </c>
    </row>
    <row r="17062">
      <c r="A17062" t="inlineStr">
        <is>
          <t>x</t>
        </is>
      </c>
      <c r="B17062" t="n">
        <v>170620</v>
      </c>
      <c r="C17062">
        <f>IF(A17062="x", B17062*1.1, B17062*0.9)</f>
        <v/>
      </c>
      <c r="D17062" t="n">
        <v>170620</v>
      </c>
    </row>
    <row r="17063">
      <c r="A17063" t="inlineStr">
        <is>
          <t>y</t>
        </is>
      </c>
      <c r="B17063" t="n">
        <v>170630</v>
      </c>
      <c r="C17063">
        <f>IF(A17063="x", B17063*1.1, B17063*0.9)</f>
        <v/>
      </c>
      <c r="D17063" t="n">
        <v>85315</v>
      </c>
    </row>
    <row r="17064">
      <c r="A17064" t="inlineStr">
        <is>
          <t>x</t>
        </is>
      </c>
      <c r="B17064" t="n">
        <v>170640</v>
      </c>
      <c r="C17064">
        <f>IF(A17064="x", B17064*1.1, B17064*0.9)</f>
        <v/>
      </c>
      <c r="D17064" t="n">
        <v>170640</v>
      </c>
    </row>
    <row r="17065">
      <c r="A17065" t="inlineStr">
        <is>
          <t>y</t>
        </is>
      </c>
      <c r="B17065" t="n">
        <v>170650</v>
      </c>
      <c r="C17065">
        <f>IF(A17065="x", B17065*1.1, B17065*0.9)</f>
        <v/>
      </c>
      <c r="D17065" t="n">
        <v>85325</v>
      </c>
    </row>
    <row r="17066">
      <c r="A17066" t="inlineStr">
        <is>
          <t>x</t>
        </is>
      </c>
      <c r="B17066" t="n">
        <v>170660</v>
      </c>
      <c r="C17066">
        <f>IF(A17066="x", B17066*1.1, B17066*0.9)</f>
        <v/>
      </c>
      <c r="D17066" t="n">
        <v>170660</v>
      </c>
    </row>
    <row r="17067">
      <c r="A17067" t="inlineStr">
        <is>
          <t>y</t>
        </is>
      </c>
      <c r="B17067" t="n">
        <v>170670</v>
      </c>
      <c r="C17067">
        <f>IF(A17067="x", B17067*1.1, B17067*0.9)</f>
        <v/>
      </c>
      <c r="D17067" t="n">
        <v>85335</v>
      </c>
    </row>
    <row r="17068">
      <c r="A17068" t="inlineStr">
        <is>
          <t>x</t>
        </is>
      </c>
      <c r="B17068" t="n">
        <v>170680</v>
      </c>
      <c r="C17068">
        <f>IF(A17068="x", B17068*1.1, B17068*0.9)</f>
        <v/>
      </c>
      <c r="D17068" t="n">
        <v>170680</v>
      </c>
    </row>
    <row r="17069">
      <c r="A17069" t="inlineStr">
        <is>
          <t>y</t>
        </is>
      </c>
      <c r="B17069" t="n">
        <v>170690</v>
      </c>
      <c r="C17069">
        <f>IF(A17069="x", B17069*1.1, B17069*0.9)</f>
        <v/>
      </c>
      <c r="D17069" t="n">
        <v>85345</v>
      </c>
    </row>
    <row r="17070">
      <c r="A17070" t="inlineStr">
        <is>
          <t>x</t>
        </is>
      </c>
      <c r="B17070" t="n">
        <v>170700</v>
      </c>
      <c r="C17070">
        <f>IF(A17070="x", B17070*1.1, B17070*0.9)</f>
        <v/>
      </c>
      <c r="D17070" t="n">
        <v>170700</v>
      </c>
    </row>
    <row r="17071">
      <c r="A17071" t="inlineStr">
        <is>
          <t>y</t>
        </is>
      </c>
      <c r="B17071" t="n">
        <v>170710</v>
      </c>
      <c r="C17071">
        <f>IF(A17071="x", B17071*1.1, B17071*0.9)</f>
        <v/>
      </c>
      <c r="D17071" t="n">
        <v>85355</v>
      </c>
    </row>
    <row r="17072">
      <c r="A17072" t="inlineStr">
        <is>
          <t>x</t>
        </is>
      </c>
      <c r="B17072" t="n">
        <v>170720</v>
      </c>
      <c r="C17072">
        <f>IF(A17072="x", B17072*1.1, B17072*0.9)</f>
        <v/>
      </c>
      <c r="D17072" t="n">
        <v>170720</v>
      </c>
    </row>
    <row r="17073">
      <c r="A17073" t="inlineStr">
        <is>
          <t>y</t>
        </is>
      </c>
      <c r="B17073" t="n">
        <v>170730</v>
      </c>
      <c r="C17073">
        <f>IF(A17073="x", B17073*1.1, B17073*0.9)</f>
        <v/>
      </c>
      <c r="D17073" t="n">
        <v>85365</v>
      </c>
    </row>
    <row r="17074">
      <c r="A17074" t="inlineStr">
        <is>
          <t>x</t>
        </is>
      </c>
      <c r="B17074" t="n">
        <v>170740</v>
      </c>
      <c r="C17074">
        <f>IF(A17074="x", B17074*1.1, B17074*0.9)</f>
        <v/>
      </c>
      <c r="D17074" t="n">
        <v>170740</v>
      </c>
    </row>
    <row r="17075">
      <c r="A17075" t="inlineStr">
        <is>
          <t>y</t>
        </is>
      </c>
      <c r="B17075" t="n">
        <v>170750</v>
      </c>
      <c r="C17075">
        <f>IF(A17075="x", B17075*1.1, B17075*0.9)</f>
        <v/>
      </c>
      <c r="D17075" t="n">
        <v>85375</v>
      </c>
    </row>
    <row r="17076">
      <c r="A17076" t="inlineStr">
        <is>
          <t>x</t>
        </is>
      </c>
      <c r="B17076" t="n">
        <v>170760</v>
      </c>
      <c r="C17076">
        <f>IF(A17076="x", B17076*1.1, B17076*0.9)</f>
        <v/>
      </c>
      <c r="D17076" t="n">
        <v>170760</v>
      </c>
    </row>
    <row r="17077">
      <c r="A17077" t="inlineStr">
        <is>
          <t>y</t>
        </is>
      </c>
      <c r="B17077" t="n">
        <v>170770</v>
      </c>
      <c r="C17077">
        <f>IF(A17077="x", B17077*1.1, B17077*0.9)</f>
        <v/>
      </c>
      <c r="D17077" t="n">
        <v>85385</v>
      </c>
    </row>
    <row r="17078">
      <c r="A17078" t="inlineStr">
        <is>
          <t>x</t>
        </is>
      </c>
      <c r="B17078" t="n">
        <v>170780</v>
      </c>
      <c r="C17078">
        <f>IF(A17078="x", B17078*1.1, B17078*0.9)</f>
        <v/>
      </c>
      <c r="D17078" t="n">
        <v>170780</v>
      </c>
    </row>
    <row r="17079">
      <c r="A17079" t="inlineStr">
        <is>
          <t>y</t>
        </is>
      </c>
      <c r="B17079" t="n">
        <v>170790</v>
      </c>
      <c r="C17079">
        <f>IF(A17079="x", B17079*1.1, B17079*0.9)</f>
        <v/>
      </c>
      <c r="D17079" t="n">
        <v>85395</v>
      </c>
    </row>
    <row r="17080">
      <c r="A17080" t="inlineStr">
        <is>
          <t>x</t>
        </is>
      </c>
      <c r="B17080" t="n">
        <v>170800</v>
      </c>
      <c r="C17080">
        <f>IF(A17080="x", B17080*1.1, B17080*0.9)</f>
        <v/>
      </c>
      <c r="D17080" t="n">
        <v>170800</v>
      </c>
    </row>
    <row r="17081">
      <c r="A17081" t="inlineStr">
        <is>
          <t>y</t>
        </is>
      </c>
      <c r="B17081" t="n">
        <v>170810</v>
      </c>
      <c r="C17081">
        <f>IF(A17081="x", B17081*1.1, B17081*0.9)</f>
        <v/>
      </c>
      <c r="D17081" t="n">
        <v>85405</v>
      </c>
    </row>
    <row r="17082">
      <c r="A17082" t="inlineStr">
        <is>
          <t>x</t>
        </is>
      </c>
      <c r="B17082" t="n">
        <v>170820</v>
      </c>
      <c r="C17082">
        <f>IF(A17082="x", B17082*1.1, B17082*0.9)</f>
        <v/>
      </c>
      <c r="D17082" t="n">
        <v>170820</v>
      </c>
    </row>
    <row r="17083">
      <c r="A17083" t="inlineStr">
        <is>
          <t>y</t>
        </is>
      </c>
      <c r="B17083" t="n">
        <v>170830</v>
      </c>
      <c r="C17083">
        <f>IF(A17083="x", B17083*1.1, B17083*0.9)</f>
        <v/>
      </c>
      <c r="D17083" t="n">
        <v>85415</v>
      </c>
    </row>
    <row r="17084">
      <c r="A17084" t="inlineStr">
        <is>
          <t>x</t>
        </is>
      </c>
      <c r="B17084" t="n">
        <v>170840</v>
      </c>
      <c r="C17084">
        <f>IF(A17084="x", B17084*1.1, B17084*0.9)</f>
        <v/>
      </c>
      <c r="D17084" t="n">
        <v>170840</v>
      </c>
    </row>
    <row r="17085">
      <c r="A17085" t="inlineStr">
        <is>
          <t>y</t>
        </is>
      </c>
      <c r="B17085" t="n">
        <v>170850</v>
      </c>
      <c r="C17085">
        <f>IF(A17085="x", B17085*1.1, B17085*0.9)</f>
        <v/>
      </c>
      <c r="D17085" t="n">
        <v>85425</v>
      </c>
    </row>
    <row r="17086">
      <c r="A17086" t="inlineStr">
        <is>
          <t>x</t>
        </is>
      </c>
      <c r="B17086" t="n">
        <v>170860</v>
      </c>
      <c r="C17086">
        <f>IF(A17086="x", B17086*1.1, B17086*0.9)</f>
        <v/>
      </c>
      <c r="D17086" t="n">
        <v>170860</v>
      </c>
    </row>
    <row r="17087">
      <c r="A17087" t="inlineStr">
        <is>
          <t>y</t>
        </is>
      </c>
      <c r="B17087" t="n">
        <v>170870</v>
      </c>
      <c r="C17087">
        <f>IF(A17087="x", B17087*1.1, B17087*0.9)</f>
        <v/>
      </c>
      <c r="D17087" t="n">
        <v>85435</v>
      </c>
    </row>
    <row r="17088">
      <c r="A17088" t="inlineStr">
        <is>
          <t>x</t>
        </is>
      </c>
      <c r="B17088" t="n">
        <v>170880</v>
      </c>
      <c r="C17088">
        <f>IF(A17088="x", B17088*1.1, B17088*0.9)</f>
        <v/>
      </c>
      <c r="D17088" t="n">
        <v>170880</v>
      </c>
    </row>
    <row r="17089">
      <c r="A17089" t="inlineStr">
        <is>
          <t>y</t>
        </is>
      </c>
      <c r="B17089" t="n">
        <v>170890</v>
      </c>
      <c r="C17089">
        <f>IF(A17089="x", B17089*1.1, B17089*0.9)</f>
        <v/>
      </c>
      <c r="D17089" t="n">
        <v>85445</v>
      </c>
    </row>
    <row r="17090">
      <c r="A17090" t="inlineStr">
        <is>
          <t>x</t>
        </is>
      </c>
      <c r="B17090" t="n">
        <v>170900</v>
      </c>
      <c r="C17090">
        <f>IF(A17090="x", B17090*1.1, B17090*0.9)</f>
        <v/>
      </c>
      <c r="D17090" t="n">
        <v>170900</v>
      </c>
    </row>
    <row r="17091">
      <c r="A17091" t="inlineStr">
        <is>
          <t>y</t>
        </is>
      </c>
      <c r="B17091" t="n">
        <v>170910</v>
      </c>
      <c r="C17091">
        <f>IF(A17091="x", B17091*1.1, B17091*0.9)</f>
        <v/>
      </c>
      <c r="D17091" t="n">
        <v>85455</v>
      </c>
    </row>
    <row r="17092">
      <c r="A17092" t="inlineStr">
        <is>
          <t>x</t>
        </is>
      </c>
      <c r="B17092" t="n">
        <v>170920</v>
      </c>
      <c r="C17092">
        <f>IF(A17092="x", B17092*1.1, B17092*0.9)</f>
        <v/>
      </c>
      <c r="D17092" t="n">
        <v>170920</v>
      </c>
    </row>
    <row r="17093">
      <c r="A17093" t="inlineStr">
        <is>
          <t>y</t>
        </is>
      </c>
      <c r="B17093" t="n">
        <v>170930</v>
      </c>
      <c r="C17093">
        <f>IF(A17093="x", B17093*1.1, B17093*0.9)</f>
        <v/>
      </c>
      <c r="D17093" t="n">
        <v>85465</v>
      </c>
    </row>
    <row r="17094">
      <c r="A17094" t="inlineStr">
        <is>
          <t>x</t>
        </is>
      </c>
      <c r="B17094" t="n">
        <v>170940</v>
      </c>
      <c r="C17094">
        <f>IF(A17094="x", B17094*1.1, B17094*0.9)</f>
        <v/>
      </c>
      <c r="D17094" t="n">
        <v>170940</v>
      </c>
    </row>
    <row r="17095">
      <c r="A17095" t="inlineStr">
        <is>
          <t>y</t>
        </is>
      </c>
      <c r="B17095" t="n">
        <v>170950</v>
      </c>
      <c r="C17095">
        <f>IF(A17095="x", B17095*1.1, B17095*0.9)</f>
        <v/>
      </c>
      <c r="D17095" t="n">
        <v>85475</v>
      </c>
    </row>
    <row r="17096">
      <c r="A17096" t="inlineStr">
        <is>
          <t>x</t>
        </is>
      </c>
      <c r="B17096" t="n">
        <v>170960</v>
      </c>
      <c r="C17096">
        <f>IF(A17096="x", B17096*1.1, B17096*0.9)</f>
        <v/>
      </c>
      <c r="D17096" t="n">
        <v>170960</v>
      </c>
    </row>
    <row r="17097">
      <c r="A17097" t="inlineStr">
        <is>
          <t>y</t>
        </is>
      </c>
      <c r="B17097" t="n">
        <v>170970</v>
      </c>
      <c r="C17097">
        <f>IF(A17097="x", B17097*1.1, B17097*0.9)</f>
        <v/>
      </c>
      <c r="D17097" t="n">
        <v>85485</v>
      </c>
    </row>
    <row r="17098">
      <c r="A17098" t="inlineStr">
        <is>
          <t>x</t>
        </is>
      </c>
      <c r="B17098" t="n">
        <v>170980</v>
      </c>
      <c r="C17098">
        <f>IF(A17098="x", B17098*1.1, B17098*0.9)</f>
        <v/>
      </c>
      <c r="D17098" t="n">
        <v>170980</v>
      </c>
    </row>
    <row r="17099">
      <c r="A17099" t="inlineStr">
        <is>
          <t>y</t>
        </is>
      </c>
      <c r="B17099" t="n">
        <v>170990</v>
      </c>
      <c r="C17099">
        <f>IF(A17099="x", B17099*1.1, B17099*0.9)</f>
        <v/>
      </c>
      <c r="D17099" t="n">
        <v>85495</v>
      </c>
    </row>
    <row r="17100">
      <c r="A17100" t="inlineStr">
        <is>
          <t>x</t>
        </is>
      </c>
      <c r="B17100" t="n">
        <v>171000</v>
      </c>
      <c r="C17100">
        <f>IF(A17100="x", B17100*1.1, B17100*0.9)</f>
        <v/>
      </c>
      <c r="D17100" t="n">
        <v>171000</v>
      </c>
    </row>
    <row r="17101">
      <c r="A17101" t="inlineStr">
        <is>
          <t>y</t>
        </is>
      </c>
      <c r="B17101" t="n">
        <v>171010</v>
      </c>
      <c r="C17101">
        <f>IF(A17101="x", B17101*1.1, B17101*0.9)</f>
        <v/>
      </c>
      <c r="D17101" t="n">
        <v>85505</v>
      </c>
    </row>
    <row r="17102">
      <c r="A17102" t="inlineStr">
        <is>
          <t>x</t>
        </is>
      </c>
      <c r="B17102" t="n">
        <v>171020</v>
      </c>
      <c r="C17102">
        <f>IF(A17102="x", B17102*1.1, B17102*0.9)</f>
        <v/>
      </c>
      <c r="D17102" t="n">
        <v>171020</v>
      </c>
    </row>
    <row r="17103">
      <c r="A17103" t="inlineStr">
        <is>
          <t>y</t>
        </is>
      </c>
      <c r="B17103" t="n">
        <v>171030</v>
      </c>
      <c r="C17103">
        <f>IF(A17103="x", B17103*1.1, B17103*0.9)</f>
        <v/>
      </c>
      <c r="D17103" t="n">
        <v>85515</v>
      </c>
    </row>
    <row r="17104">
      <c r="A17104" t="inlineStr">
        <is>
          <t>x</t>
        </is>
      </c>
      <c r="B17104" t="n">
        <v>171040</v>
      </c>
      <c r="C17104">
        <f>IF(A17104="x", B17104*1.1, B17104*0.9)</f>
        <v/>
      </c>
      <c r="D17104" t="n">
        <v>171040</v>
      </c>
    </row>
    <row r="17105">
      <c r="A17105" t="inlineStr">
        <is>
          <t>y</t>
        </is>
      </c>
      <c r="B17105" t="n">
        <v>171050</v>
      </c>
      <c r="C17105">
        <f>IF(A17105="x", B17105*1.1, B17105*0.9)</f>
        <v/>
      </c>
      <c r="D17105" t="n">
        <v>85525</v>
      </c>
    </row>
    <row r="17106">
      <c r="A17106" t="inlineStr">
        <is>
          <t>x</t>
        </is>
      </c>
      <c r="B17106" t="n">
        <v>171060</v>
      </c>
      <c r="C17106">
        <f>IF(A17106="x", B17106*1.1, B17106*0.9)</f>
        <v/>
      </c>
      <c r="D17106" t="n">
        <v>171060</v>
      </c>
    </row>
    <row r="17107">
      <c r="A17107" t="inlineStr">
        <is>
          <t>y</t>
        </is>
      </c>
      <c r="B17107" t="n">
        <v>171070</v>
      </c>
      <c r="C17107">
        <f>IF(A17107="x", B17107*1.1, B17107*0.9)</f>
        <v/>
      </c>
      <c r="D17107" t="n">
        <v>85535</v>
      </c>
    </row>
    <row r="17108">
      <c r="A17108" t="inlineStr">
        <is>
          <t>x</t>
        </is>
      </c>
      <c r="B17108" t="n">
        <v>171080</v>
      </c>
      <c r="C17108">
        <f>IF(A17108="x", B17108*1.1, B17108*0.9)</f>
        <v/>
      </c>
      <c r="D17108" t="n">
        <v>171080</v>
      </c>
    </row>
    <row r="17109">
      <c r="A17109" t="inlineStr">
        <is>
          <t>y</t>
        </is>
      </c>
      <c r="B17109" t="n">
        <v>171090</v>
      </c>
      <c r="C17109">
        <f>IF(A17109="x", B17109*1.1, B17109*0.9)</f>
        <v/>
      </c>
      <c r="D17109" t="n">
        <v>85545</v>
      </c>
    </row>
    <row r="17110">
      <c r="A17110" t="inlineStr">
        <is>
          <t>x</t>
        </is>
      </c>
      <c r="B17110" t="n">
        <v>171100</v>
      </c>
      <c r="C17110">
        <f>IF(A17110="x", B17110*1.1, B17110*0.9)</f>
        <v/>
      </c>
      <c r="D17110" t="n">
        <v>171100</v>
      </c>
    </row>
    <row r="17111">
      <c r="A17111" t="inlineStr">
        <is>
          <t>y</t>
        </is>
      </c>
      <c r="B17111" t="n">
        <v>171110</v>
      </c>
      <c r="C17111">
        <f>IF(A17111="x", B17111*1.1, B17111*0.9)</f>
        <v/>
      </c>
      <c r="D17111" t="n">
        <v>85555</v>
      </c>
    </row>
    <row r="17112">
      <c r="A17112" t="inlineStr">
        <is>
          <t>x</t>
        </is>
      </c>
      <c r="B17112" t="n">
        <v>171120</v>
      </c>
      <c r="C17112">
        <f>IF(A17112="x", B17112*1.1, B17112*0.9)</f>
        <v/>
      </c>
      <c r="D17112" t="n">
        <v>171120</v>
      </c>
    </row>
    <row r="17113">
      <c r="A17113" t="inlineStr">
        <is>
          <t>y</t>
        </is>
      </c>
      <c r="B17113" t="n">
        <v>171130</v>
      </c>
      <c r="C17113">
        <f>IF(A17113="x", B17113*1.1, B17113*0.9)</f>
        <v/>
      </c>
      <c r="D17113" t="n">
        <v>85565</v>
      </c>
    </row>
    <row r="17114">
      <c r="A17114" t="inlineStr">
        <is>
          <t>x</t>
        </is>
      </c>
      <c r="B17114" t="n">
        <v>171140</v>
      </c>
      <c r="C17114">
        <f>IF(A17114="x", B17114*1.1, B17114*0.9)</f>
        <v/>
      </c>
      <c r="D17114" t="n">
        <v>171140</v>
      </c>
    </row>
    <row r="17115">
      <c r="A17115" t="inlineStr">
        <is>
          <t>y</t>
        </is>
      </c>
      <c r="B17115" t="n">
        <v>171150</v>
      </c>
      <c r="C17115">
        <f>IF(A17115="x", B17115*1.1, B17115*0.9)</f>
        <v/>
      </c>
      <c r="D17115" t="n">
        <v>85575</v>
      </c>
    </row>
    <row r="17116">
      <c r="A17116" t="inlineStr">
        <is>
          <t>x</t>
        </is>
      </c>
      <c r="B17116" t="n">
        <v>171160</v>
      </c>
      <c r="C17116">
        <f>IF(A17116="x", B17116*1.1, B17116*0.9)</f>
        <v/>
      </c>
      <c r="D17116" t="n">
        <v>171160</v>
      </c>
    </row>
    <row r="17117">
      <c r="A17117" t="inlineStr">
        <is>
          <t>y</t>
        </is>
      </c>
      <c r="B17117" t="n">
        <v>171170</v>
      </c>
      <c r="C17117">
        <f>IF(A17117="x", B17117*1.1, B17117*0.9)</f>
        <v/>
      </c>
      <c r="D17117" t="n">
        <v>85585</v>
      </c>
    </row>
    <row r="17118">
      <c r="A17118" t="inlineStr">
        <is>
          <t>x</t>
        </is>
      </c>
      <c r="B17118" t="n">
        <v>171180</v>
      </c>
      <c r="C17118">
        <f>IF(A17118="x", B17118*1.1, B17118*0.9)</f>
        <v/>
      </c>
      <c r="D17118" t="n">
        <v>171180</v>
      </c>
    </row>
    <row r="17119">
      <c r="A17119" t="inlineStr">
        <is>
          <t>y</t>
        </is>
      </c>
      <c r="B17119" t="n">
        <v>171190</v>
      </c>
      <c r="C17119">
        <f>IF(A17119="x", B17119*1.1, B17119*0.9)</f>
        <v/>
      </c>
      <c r="D17119" t="n">
        <v>85595</v>
      </c>
    </row>
    <row r="17120">
      <c r="A17120" t="inlineStr">
        <is>
          <t>x</t>
        </is>
      </c>
      <c r="B17120" t="n">
        <v>171200</v>
      </c>
      <c r="C17120">
        <f>IF(A17120="x", B17120*1.1, B17120*0.9)</f>
        <v/>
      </c>
      <c r="D17120" t="n">
        <v>171200</v>
      </c>
    </row>
    <row r="17121">
      <c r="A17121" t="inlineStr">
        <is>
          <t>y</t>
        </is>
      </c>
      <c r="B17121" t="n">
        <v>171210</v>
      </c>
      <c r="C17121">
        <f>IF(A17121="x", B17121*1.1, B17121*0.9)</f>
        <v/>
      </c>
      <c r="D17121" t="n">
        <v>85605</v>
      </c>
    </row>
    <row r="17122">
      <c r="A17122" t="inlineStr">
        <is>
          <t>x</t>
        </is>
      </c>
      <c r="B17122" t="n">
        <v>171220</v>
      </c>
      <c r="C17122">
        <f>IF(A17122="x", B17122*1.1, B17122*0.9)</f>
        <v/>
      </c>
      <c r="D17122" t="n">
        <v>171220</v>
      </c>
    </row>
    <row r="17123">
      <c r="A17123" t="inlineStr">
        <is>
          <t>y</t>
        </is>
      </c>
      <c r="B17123" t="n">
        <v>171230</v>
      </c>
      <c r="C17123">
        <f>IF(A17123="x", B17123*1.1, B17123*0.9)</f>
        <v/>
      </c>
      <c r="D17123" t="n">
        <v>85615</v>
      </c>
    </row>
    <row r="17124">
      <c r="A17124" t="inlineStr">
        <is>
          <t>x</t>
        </is>
      </c>
      <c r="B17124" t="n">
        <v>171240</v>
      </c>
      <c r="C17124">
        <f>IF(A17124="x", B17124*1.1, B17124*0.9)</f>
        <v/>
      </c>
      <c r="D17124" t="n">
        <v>171240</v>
      </c>
    </row>
    <row r="17125">
      <c r="A17125" t="inlineStr">
        <is>
          <t>y</t>
        </is>
      </c>
      <c r="B17125" t="n">
        <v>171250</v>
      </c>
      <c r="C17125">
        <f>IF(A17125="x", B17125*1.1, B17125*0.9)</f>
        <v/>
      </c>
      <c r="D17125" t="n">
        <v>85625</v>
      </c>
    </row>
    <row r="17126">
      <c r="A17126" t="inlineStr">
        <is>
          <t>x</t>
        </is>
      </c>
      <c r="B17126" t="n">
        <v>171260</v>
      </c>
      <c r="C17126">
        <f>IF(A17126="x", B17126*1.1, B17126*0.9)</f>
        <v/>
      </c>
      <c r="D17126" t="n">
        <v>171260</v>
      </c>
    </row>
    <row r="17127">
      <c r="A17127" t="inlineStr">
        <is>
          <t>y</t>
        </is>
      </c>
      <c r="B17127" t="n">
        <v>171270</v>
      </c>
      <c r="C17127">
        <f>IF(A17127="x", B17127*1.1, B17127*0.9)</f>
        <v/>
      </c>
      <c r="D17127" t="n">
        <v>85635</v>
      </c>
    </row>
    <row r="17128">
      <c r="A17128" t="inlineStr">
        <is>
          <t>x</t>
        </is>
      </c>
      <c r="B17128" t="n">
        <v>171280</v>
      </c>
      <c r="C17128">
        <f>IF(A17128="x", B17128*1.1, B17128*0.9)</f>
        <v/>
      </c>
      <c r="D17128" t="n">
        <v>171280</v>
      </c>
    </row>
    <row r="17129">
      <c r="A17129" t="inlineStr">
        <is>
          <t>y</t>
        </is>
      </c>
      <c r="B17129" t="n">
        <v>171290</v>
      </c>
      <c r="C17129">
        <f>IF(A17129="x", B17129*1.1, B17129*0.9)</f>
        <v/>
      </c>
      <c r="D17129" t="n">
        <v>85645</v>
      </c>
    </row>
    <row r="17130">
      <c r="A17130" t="inlineStr">
        <is>
          <t>x</t>
        </is>
      </c>
      <c r="B17130" t="n">
        <v>171300</v>
      </c>
      <c r="C17130">
        <f>IF(A17130="x", B17130*1.1, B17130*0.9)</f>
        <v/>
      </c>
      <c r="D17130" t="n">
        <v>171300</v>
      </c>
    </row>
    <row r="17131">
      <c r="A17131" t="inlineStr">
        <is>
          <t>y</t>
        </is>
      </c>
      <c r="B17131" t="n">
        <v>171310</v>
      </c>
      <c r="C17131">
        <f>IF(A17131="x", B17131*1.1, B17131*0.9)</f>
        <v/>
      </c>
      <c r="D17131" t="n">
        <v>85655</v>
      </c>
    </row>
    <row r="17132">
      <c r="A17132" t="inlineStr">
        <is>
          <t>x</t>
        </is>
      </c>
      <c r="B17132" t="n">
        <v>171320</v>
      </c>
      <c r="C17132">
        <f>IF(A17132="x", B17132*1.1, B17132*0.9)</f>
        <v/>
      </c>
      <c r="D17132" t="n">
        <v>171320</v>
      </c>
    </row>
    <row r="17133">
      <c r="A17133" t="inlineStr">
        <is>
          <t>y</t>
        </is>
      </c>
      <c r="B17133" t="n">
        <v>171330</v>
      </c>
      <c r="C17133">
        <f>IF(A17133="x", B17133*1.1, B17133*0.9)</f>
        <v/>
      </c>
      <c r="D17133" t="n">
        <v>85665</v>
      </c>
    </row>
    <row r="17134">
      <c r="A17134" t="inlineStr">
        <is>
          <t>x</t>
        </is>
      </c>
      <c r="B17134" t="n">
        <v>171340</v>
      </c>
      <c r="C17134">
        <f>IF(A17134="x", B17134*1.1, B17134*0.9)</f>
        <v/>
      </c>
      <c r="D17134" t="n">
        <v>171340</v>
      </c>
    </row>
    <row r="17135">
      <c r="A17135" t="inlineStr">
        <is>
          <t>y</t>
        </is>
      </c>
      <c r="B17135" t="n">
        <v>171350</v>
      </c>
      <c r="C17135">
        <f>IF(A17135="x", B17135*1.1, B17135*0.9)</f>
        <v/>
      </c>
      <c r="D17135" t="n">
        <v>85675</v>
      </c>
    </row>
    <row r="17136">
      <c r="A17136" t="inlineStr">
        <is>
          <t>x</t>
        </is>
      </c>
      <c r="B17136" t="n">
        <v>171360</v>
      </c>
      <c r="C17136">
        <f>IF(A17136="x", B17136*1.1, B17136*0.9)</f>
        <v/>
      </c>
      <c r="D17136" t="n">
        <v>171360</v>
      </c>
    </row>
    <row r="17137">
      <c r="A17137" t="inlineStr">
        <is>
          <t>y</t>
        </is>
      </c>
      <c r="B17137" t="n">
        <v>171370</v>
      </c>
      <c r="C17137">
        <f>IF(A17137="x", B17137*1.1, B17137*0.9)</f>
        <v/>
      </c>
      <c r="D17137" t="n">
        <v>85685</v>
      </c>
    </row>
    <row r="17138">
      <c r="A17138" t="inlineStr">
        <is>
          <t>x</t>
        </is>
      </c>
      <c r="B17138" t="n">
        <v>171380</v>
      </c>
      <c r="C17138">
        <f>IF(A17138="x", B17138*1.1, B17138*0.9)</f>
        <v/>
      </c>
      <c r="D17138" t="n">
        <v>171380</v>
      </c>
    </row>
    <row r="17139">
      <c r="A17139" t="inlineStr">
        <is>
          <t>y</t>
        </is>
      </c>
      <c r="B17139" t="n">
        <v>171390</v>
      </c>
      <c r="C17139">
        <f>IF(A17139="x", B17139*1.1, B17139*0.9)</f>
        <v/>
      </c>
      <c r="D17139" t="n">
        <v>85695</v>
      </c>
    </row>
    <row r="17140">
      <c r="A17140" t="inlineStr">
        <is>
          <t>x</t>
        </is>
      </c>
      <c r="B17140" t="n">
        <v>171400</v>
      </c>
      <c r="C17140">
        <f>IF(A17140="x", B17140*1.1, B17140*0.9)</f>
        <v/>
      </c>
      <c r="D17140" t="n">
        <v>171400</v>
      </c>
    </row>
    <row r="17141">
      <c r="A17141" t="inlineStr">
        <is>
          <t>y</t>
        </is>
      </c>
      <c r="B17141" t="n">
        <v>171410</v>
      </c>
      <c r="C17141">
        <f>IF(A17141="x", B17141*1.1, B17141*0.9)</f>
        <v/>
      </c>
      <c r="D17141" t="n">
        <v>85705</v>
      </c>
    </row>
    <row r="17142">
      <c r="A17142" t="inlineStr">
        <is>
          <t>x</t>
        </is>
      </c>
      <c r="B17142" t="n">
        <v>171420</v>
      </c>
      <c r="C17142">
        <f>IF(A17142="x", B17142*1.1, B17142*0.9)</f>
        <v/>
      </c>
      <c r="D17142" t="n">
        <v>171420</v>
      </c>
    </row>
    <row r="17143">
      <c r="A17143" t="inlineStr">
        <is>
          <t>y</t>
        </is>
      </c>
      <c r="B17143" t="n">
        <v>171430</v>
      </c>
      <c r="C17143">
        <f>IF(A17143="x", B17143*1.1, B17143*0.9)</f>
        <v/>
      </c>
      <c r="D17143" t="n">
        <v>85715</v>
      </c>
    </row>
    <row r="17144">
      <c r="A17144" t="inlineStr">
        <is>
          <t>x</t>
        </is>
      </c>
      <c r="B17144" t="n">
        <v>171440</v>
      </c>
      <c r="C17144">
        <f>IF(A17144="x", B17144*1.1, B17144*0.9)</f>
        <v/>
      </c>
      <c r="D17144" t="n">
        <v>171440</v>
      </c>
    </row>
    <row r="17145">
      <c r="A17145" t="inlineStr">
        <is>
          <t>y</t>
        </is>
      </c>
      <c r="B17145" t="n">
        <v>171450</v>
      </c>
      <c r="C17145">
        <f>IF(A17145="x", B17145*1.1, B17145*0.9)</f>
        <v/>
      </c>
      <c r="D17145" t="n">
        <v>85725</v>
      </c>
    </row>
    <row r="17146">
      <c r="A17146" t="inlineStr">
        <is>
          <t>x</t>
        </is>
      </c>
      <c r="B17146" t="n">
        <v>171460</v>
      </c>
      <c r="C17146">
        <f>IF(A17146="x", B17146*1.1, B17146*0.9)</f>
        <v/>
      </c>
      <c r="D17146" t="n">
        <v>171460</v>
      </c>
    </row>
    <row r="17147">
      <c r="A17147" t="inlineStr">
        <is>
          <t>y</t>
        </is>
      </c>
      <c r="B17147" t="n">
        <v>171470</v>
      </c>
      <c r="C17147">
        <f>IF(A17147="x", B17147*1.1, B17147*0.9)</f>
        <v/>
      </c>
      <c r="D17147" t="n">
        <v>85735</v>
      </c>
    </row>
    <row r="17148">
      <c r="A17148" t="inlineStr">
        <is>
          <t>x</t>
        </is>
      </c>
      <c r="B17148" t="n">
        <v>171480</v>
      </c>
      <c r="C17148">
        <f>IF(A17148="x", B17148*1.1, B17148*0.9)</f>
        <v/>
      </c>
      <c r="D17148" t="n">
        <v>171480</v>
      </c>
    </row>
    <row r="17149">
      <c r="A17149" t="inlineStr">
        <is>
          <t>y</t>
        </is>
      </c>
      <c r="B17149" t="n">
        <v>171490</v>
      </c>
      <c r="C17149">
        <f>IF(A17149="x", B17149*1.1, B17149*0.9)</f>
        <v/>
      </c>
      <c r="D17149" t="n">
        <v>85745</v>
      </c>
    </row>
    <row r="17150">
      <c r="A17150" t="inlineStr">
        <is>
          <t>x</t>
        </is>
      </c>
      <c r="B17150" t="n">
        <v>171500</v>
      </c>
      <c r="C17150">
        <f>IF(A17150="x", B17150*1.1, B17150*0.9)</f>
        <v/>
      </c>
      <c r="D17150" t="n">
        <v>171500</v>
      </c>
    </row>
    <row r="17151">
      <c r="A17151" t="inlineStr">
        <is>
          <t>y</t>
        </is>
      </c>
      <c r="B17151" t="n">
        <v>171510</v>
      </c>
      <c r="C17151">
        <f>IF(A17151="x", B17151*1.1, B17151*0.9)</f>
        <v/>
      </c>
      <c r="D17151" t="n">
        <v>85755</v>
      </c>
    </row>
    <row r="17152">
      <c r="A17152" t="inlineStr">
        <is>
          <t>x</t>
        </is>
      </c>
      <c r="B17152" t="n">
        <v>171520</v>
      </c>
      <c r="C17152">
        <f>IF(A17152="x", B17152*1.1, B17152*0.9)</f>
        <v/>
      </c>
      <c r="D17152" t="n">
        <v>171520</v>
      </c>
    </row>
    <row r="17153">
      <c r="A17153" t="inlineStr">
        <is>
          <t>y</t>
        </is>
      </c>
      <c r="B17153" t="n">
        <v>171530</v>
      </c>
      <c r="C17153">
        <f>IF(A17153="x", B17153*1.1, B17153*0.9)</f>
        <v/>
      </c>
      <c r="D17153" t="n">
        <v>85765</v>
      </c>
    </row>
    <row r="17154">
      <c r="A17154" t="inlineStr">
        <is>
          <t>x</t>
        </is>
      </c>
      <c r="B17154" t="n">
        <v>171540</v>
      </c>
      <c r="C17154">
        <f>IF(A17154="x", B17154*1.1, B17154*0.9)</f>
        <v/>
      </c>
      <c r="D17154" t="n">
        <v>171540</v>
      </c>
    </row>
    <row r="17155">
      <c r="A17155" t="inlineStr">
        <is>
          <t>y</t>
        </is>
      </c>
      <c r="B17155" t="n">
        <v>171550</v>
      </c>
      <c r="C17155">
        <f>IF(A17155="x", B17155*1.1, B17155*0.9)</f>
        <v/>
      </c>
      <c r="D17155" t="n">
        <v>85775</v>
      </c>
    </row>
    <row r="17156">
      <c r="A17156" t="inlineStr">
        <is>
          <t>x</t>
        </is>
      </c>
      <c r="B17156" t="n">
        <v>171560</v>
      </c>
      <c r="C17156">
        <f>IF(A17156="x", B17156*1.1, B17156*0.9)</f>
        <v/>
      </c>
      <c r="D17156" t="n">
        <v>171560</v>
      </c>
    </row>
    <row r="17157">
      <c r="A17157" t="inlineStr">
        <is>
          <t>y</t>
        </is>
      </c>
      <c r="B17157" t="n">
        <v>171570</v>
      </c>
      <c r="C17157">
        <f>IF(A17157="x", B17157*1.1, B17157*0.9)</f>
        <v/>
      </c>
      <c r="D17157" t="n">
        <v>85785</v>
      </c>
    </row>
    <row r="17158">
      <c r="A17158" t="inlineStr">
        <is>
          <t>x</t>
        </is>
      </c>
      <c r="B17158" t="n">
        <v>171580</v>
      </c>
      <c r="C17158">
        <f>IF(A17158="x", B17158*1.1, B17158*0.9)</f>
        <v/>
      </c>
      <c r="D17158" t="n">
        <v>171580</v>
      </c>
    </row>
    <row r="17159">
      <c r="A17159" t="inlineStr">
        <is>
          <t>y</t>
        </is>
      </c>
      <c r="B17159" t="n">
        <v>171590</v>
      </c>
      <c r="C17159">
        <f>IF(A17159="x", B17159*1.1, B17159*0.9)</f>
        <v/>
      </c>
      <c r="D17159" t="n">
        <v>85795</v>
      </c>
    </row>
    <row r="17160">
      <c r="A17160" t="inlineStr">
        <is>
          <t>x</t>
        </is>
      </c>
      <c r="B17160" t="n">
        <v>171600</v>
      </c>
      <c r="C17160">
        <f>IF(A17160="x", B17160*1.1, B17160*0.9)</f>
        <v/>
      </c>
      <c r="D17160" t="n">
        <v>171600</v>
      </c>
    </row>
    <row r="17161">
      <c r="A17161" t="inlineStr">
        <is>
          <t>y</t>
        </is>
      </c>
      <c r="B17161" t="n">
        <v>171610</v>
      </c>
      <c r="C17161">
        <f>IF(A17161="x", B17161*1.1, B17161*0.9)</f>
        <v/>
      </c>
      <c r="D17161" t="n">
        <v>85805</v>
      </c>
    </row>
    <row r="17162">
      <c r="A17162" t="inlineStr">
        <is>
          <t>x</t>
        </is>
      </c>
      <c r="B17162" t="n">
        <v>171620</v>
      </c>
      <c r="C17162">
        <f>IF(A17162="x", B17162*1.1, B17162*0.9)</f>
        <v/>
      </c>
      <c r="D17162" t="n">
        <v>171620</v>
      </c>
    </row>
    <row r="17163">
      <c r="A17163" t="inlineStr">
        <is>
          <t>y</t>
        </is>
      </c>
      <c r="B17163" t="n">
        <v>171630</v>
      </c>
      <c r="C17163">
        <f>IF(A17163="x", B17163*1.1, B17163*0.9)</f>
        <v/>
      </c>
      <c r="D17163" t="n">
        <v>85815</v>
      </c>
    </row>
    <row r="17164">
      <c r="A17164" t="inlineStr">
        <is>
          <t>x</t>
        </is>
      </c>
      <c r="B17164" t="n">
        <v>171640</v>
      </c>
      <c r="C17164">
        <f>IF(A17164="x", B17164*1.1, B17164*0.9)</f>
        <v/>
      </c>
      <c r="D17164" t="n">
        <v>171640</v>
      </c>
    </row>
    <row r="17165">
      <c r="A17165" t="inlineStr">
        <is>
          <t>y</t>
        </is>
      </c>
      <c r="B17165" t="n">
        <v>171650</v>
      </c>
      <c r="C17165">
        <f>IF(A17165="x", B17165*1.1, B17165*0.9)</f>
        <v/>
      </c>
      <c r="D17165" t="n">
        <v>85825</v>
      </c>
    </row>
    <row r="17166">
      <c r="A17166" t="inlineStr">
        <is>
          <t>x</t>
        </is>
      </c>
      <c r="B17166" t="n">
        <v>171660</v>
      </c>
      <c r="C17166">
        <f>IF(A17166="x", B17166*1.1, B17166*0.9)</f>
        <v/>
      </c>
      <c r="D17166" t="n">
        <v>171660</v>
      </c>
    </row>
    <row r="17167">
      <c r="A17167" t="inlineStr">
        <is>
          <t>y</t>
        </is>
      </c>
      <c r="B17167" t="n">
        <v>171670</v>
      </c>
      <c r="C17167">
        <f>IF(A17167="x", B17167*1.1, B17167*0.9)</f>
        <v/>
      </c>
      <c r="D17167" t="n">
        <v>85835</v>
      </c>
    </row>
    <row r="17168">
      <c r="A17168" t="inlineStr">
        <is>
          <t>x</t>
        </is>
      </c>
      <c r="B17168" t="n">
        <v>171680</v>
      </c>
      <c r="C17168">
        <f>IF(A17168="x", B17168*1.1, B17168*0.9)</f>
        <v/>
      </c>
      <c r="D17168" t="n">
        <v>171680</v>
      </c>
    </row>
    <row r="17169">
      <c r="A17169" t="inlineStr">
        <is>
          <t>y</t>
        </is>
      </c>
      <c r="B17169" t="n">
        <v>171690</v>
      </c>
      <c r="C17169">
        <f>IF(A17169="x", B17169*1.1, B17169*0.9)</f>
        <v/>
      </c>
      <c r="D17169" t="n">
        <v>85845</v>
      </c>
    </row>
    <row r="17170">
      <c r="A17170" t="inlineStr">
        <is>
          <t>x</t>
        </is>
      </c>
      <c r="B17170" t="n">
        <v>171700</v>
      </c>
      <c r="C17170">
        <f>IF(A17170="x", B17170*1.1, B17170*0.9)</f>
        <v/>
      </c>
      <c r="D17170" t="n">
        <v>171700</v>
      </c>
    </row>
    <row r="17171">
      <c r="A17171" t="inlineStr">
        <is>
          <t>y</t>
        </is>
      </c>
      <c r="B17171" t="n">
        <v>171710</v>
      </c>
      <c r="C17171">
        <f>IF(A17171="x", B17171*1.1, B17171*0.9)</f>
        <v/>
      </c>
      <c r="D17171" t="n">
        <v>85855</v>
      </c>
    </row>
    <row r="17172">
      <c r="A17172" t="inlineStr">
        <is>
          <t>x</t>
        </is>
      </c>
      <c r="B17172" t="n">
        <v>171720</v>
      </c>
      <c r="C17172">
        <f>IF(A17172="x", B17172*1.1, B17172*0.9)</f>
        <v/>
      </c>
      <c r="D17172" t="n">
        <v>171720</v>
      </c>
    </row>
    <row r="17173">
      <c r="A17173" t="inlineStr">
        <is>
          <t>y</t>
        </is>
      </c>
      <c r="B17173" t="n">
        <v>171730</v>
      </c>
      <c r="C17173">
        <f>IF(A17173="x", B17173*1.1, B17173*0.9)</f>
        <v/>
      </c>
      <c r="D17173" t="n">
        <v>85865</v>
      </c>
    </row>
    <row r="17174">
      <c r="A17174" t="inlineStr">
        <is>
          <t>x</t>
        </is>
      </c>
      <c r="B17174" t="n">
        <v>171740</v>
      </c>
      <c r="C17174">
        <f>IF(A17174="x", B17174*1.1, B17174*0.9)</f>
        <v/>
      </c>
      <c r="D17174" t="n">
        <v>171740</v>
      </c>
    </row>
    <row r="17175">
      <c r="A17175" t="inlineStr">
        <is>
          <t>y</t>
        </is>
      </c>
      <c r="B17175" t="n">
        <v>171750</v>
      </c>
      <c r="C17175">
        <f>IF(A17175="x", B17175*1.1, B17175*0.9)</f>
        <v/>
      </c>
      <c r="D17175" t="n">
        <v>85875</v>
      </c>
    </row>
    <row r="17176">
      <c r="A17176" t="inlineStr">
        <is>
          <t>x</t>
        </is>
      </c>
      <c r="B17176" t="n">
        <v>171760</v>
      </c>
      <c r="C17176">
        <f>IF(A17176="x", B17176*1.1, B17176*0.9)</f>
        <v/>
      </c>
      <c r="D17176" t="n">
        <v>171760</v>
      </c>
    </row>
    <row r="17177">
      <c r="A17177" t="inlineStr">
        <is>
          <t>y</t>
        </is>
      </c>
      <c r="B17177" t="n">
        <v>171770</v>
      </c>
      <c r="C17177">
        <f>IF(A17177="x", B17177*1.1, B17177*0.9)</f>
        <v/>
      </c>
      <c r="D17177" t="n">
        <v>85885</v>
      </c>
    </row>
    <row r="17178">
      <c r="A17178" t="inlineStr">
        <is>
          <t>x</t>
        </is>
      </c>
      <c r="B17178" t="n">
        <v>171780</v>
      </c>
      <c r="C17178">
        <f>IF(A17178="x", B17178*1.1, B17178*0.9)</f>
        <v/>
      </c>
      <c r="D17178" t="n">
        <v>171780</v>
      </c>
    </row>
    <row r="17179">
      <c r="A17179" t="inlineStr">
        <is>
          <t>y</t>
        </is>
      </c>
      <c r="B17179" t="n">
        <v>171790</v>
      </c>
      <c r="C17179">
        <f>IF(A17179="x", B17179*1.1, B17179*0.9)</f>
        <v/>
      </c>
      <c r="D17179" t="n">
        <v>85895</v>
      </c>
    </row>
    <row r="17180">
      <c r="A17180" t="inlineStr">
        <is>
          <t>x</t>
        </is>
      </c>
      <c r="B17180" t="n">
        <v>171800</v>
      </c>
      <c r="C17180">
        <f>IF(A17180="x", B17180*1.1, B17180*0.9)</f>
        <v/>
      </c>
      <c r="D17180" t="n">
        <v>171800</v>
      </c>
    </row>
    <row r="17181">
      <c r="A17181" t="inlineStr">
        <is>
          <t>y</t>
        </is>
      </c>
      <c r="B17181" t="n">
        <v>171810</v>
      </c>
      <c r="C17181">
        <f>IF(A17181="x", B17181*1.1, B17181*0.9)</f>
        <v/>
      </c>
      <c r="D17181" t="n">
        <v>85905</v>
      </c>
    </row>
    <row r="17182">
      <c r="A17182" t="inlineStr">
        <is>
          <t>x</t>
        </is>
      </c>
      <c r="B17182" t="n">
        <v>171820</v>
      </c>
      <c r="C17182">
        <f>IF(A17182="x", B17182*1.1, B17182*0.9)</f>
        <v/>
      </c>
      <c r="D17182" t="n">
        <v>171820</v>
      </c>
    </row>
    <row r="17183">
      <c r="A17183" t="inlineStr">
        <is>
          <t>y</t>
        </is>
      </c>
      <c r="B17183" t="n">
        <v>171830</v>
      </c>
      <c r="C17183">
        <f>IF(A17183="x", B17183*1.1, B17183*0.9)</f>
        <v/>
      </c>
      <c r="D17183" t="n">
        <v>85915</v>
      </c>
    </row>
    <row r="17184">
      <c r="A17184" t="inlineStr">
        <is>
          <t>x</t>
        </is>
      </c>
      <c r="B17184" t="n">
        <v>171840</v>
      </c>
      <c r="C17184">
        <f>IF(A17184="x", B17184*1.1, B17184*0.9)</f>
        <v/>
      </c>
      <c r="D17184" t="n">
        <v>171840</v>
      </c>
    </row>
    <row r="17185">
      <c r="A17185" t="inlineStr">
        <is>
          <t>y</t>
        </is>
      </c>
      <c r="B17185" t="n">
        <v>171850</v>
      </c>
      <c r="C17185">
        <f>IF(A17185="x", B17185*1.1, B17185*0.9)</f>
        <v/>
      </c>
      <c r="D17185" t="n">
        <v>85925</v>
      </c>
    </row>
    <row r="17186">
      <c r="A17186" t="inlineStr">
        <is>
          <t>x</t>
        </is>
      </c>
      <c r="B17186" t="n">
        <v>171860</v>
      </c>
      <c r="C17186">
        <f>IF(A17186="x", B17186*1.1, B17186*0.9)</f>
        <v/>
      </c>
      <c r="D17186" t="n">
        <v>171860</v>
      </c>
    </row>
    <row r="17187">
      <c r="A17187" t="inlineStr">
        <is>
          <t>y</t>
        </is>
      </c>
      <c r="B17187" t="n">
        <v>171870</v>
      </c>
      <c r="C17187">
        <f>IF(A17187="x", B17187*1.1, B17187*0.9)</f>
        <v/>
      </c>
      <c r="D17187" t="n">
        <v>85935</v>
      </c>
    </row>
    <row r="17188">
      <c r="A17188" t="inlineStr">
        <is>
          <t>x</t>
        </is>
      </c>
      <c r="B17188" t="n">
        <v>171880</v>
      </c>
      <c r="C17188">
        <f>IF(A17188="x", B17188*1.1, B17188*0.9)</f>
        <v/>
      </c>
      <c r="D17188" t="n">
        <v>171880</v>
      </c>
    </row>
    <row r="17189">
      <c r="A17189" t="inlineStr">
        <is>
          <t>y</t>
        </is>
      </c>
      <c r="B17189" t="n">
        <v>171890</v>
      </c>
      <c r="C17189">
        <f>IF(A17189="x", B17189*1.1, B17189*0.9)</f>
        <v/>
      </c>
      <c r="D17189" t="n">
        <v>85945</v>
      </c>
    </row>
    <row r="17190">
      <c r="A17190" t="inlineStr">
        <is>
          <t>x</t>
        </is>
      </c>
      <c r="B17190" t="n">
        <v>171900</v>
      </c>
      <c r="C17190">
        <f>IF(A17190="x", B17190*1.1, B17190*0.9)</f>
        <v/>
      </c>
      <c r="D17190" t="n">
        <v>171900</v>
      </c>
    </row>
    <row r="17191">
      <c r="A17191" t="inlineStr">
        <is>
          <t>y</t>
        </is>
      </c>
      <c r="B17191" t="n">
        <v>171910</v>
      </c>
      <c r="C17191">
        <f>IF(A17191="x", B17191*1.1, B17191*0.9)</f>
        <v/>
      </c>
      <c r="D17191" t="n">
        <v>85955</v>
      </c>
    </row>
    <row r="17192">
      <c r="A17192" t="inlineStr">
        <is>
          <t>x</t>
        </is>
      </c>
      <c r="B17192" t="n">
        <v>171920</v>
      </c>
      <c r="C17192">
        <f>IF(A17192="x", B17192*1.1, B17192*0.9)</f>
        <v/>
      </c>
      <c r="D17192" t="n">
        <v>171920</v>
      </c>
    </row>
    <row r="17193">
      <c r="A17193" t="inlineStr">
        <is>
          <t>y</t>
        </is>
      </c>
      <c r="B17193" t="n">
        <v>171930</v>
      </c>
      <c r="C17193">
        <f>IF(A17193="x", B17193*1.1, B17193*0.9)</f>
        <v/>
      </c>
      <c r="D17193" t="n">
        <v>85965</v>
      </c>
    </row>
    <row r="17194">
      <c r="A17194" t="inlineStr">
        <is>
          <t>x</t>
        </is>
      </c>
      <c r="B17194" t="n">
        <v>171940</v>
      </c>
      <c r="C17194">
        <f>IF(A17194="x", B17194*1.1, B17194*0.9)</f>
        <v/>
      </c>
      <c r="D17194" t="n">
        <v>171940</v>
      </c>
    </row>
    <row r="17195">
      <c r="A17195" t="inlineStr">
        <is>
          <t>y</t>
        </is>
      </c>
      <c r="B17195" t="n">
        <v>171950</v>
      </c>
      <c r="C17195">
        <f>IF(A17195="x", B17195*1.1, B17195*0.9)</f>
        <v/>
      </c>
      <c r="D17195" t="n">
        <v>85975</v>
      </c>
    </row>
    <row r="17196">
      <c r="A17196" t="inlineStr">
        <is>
          <t>x</t>
        </is>
      </c>
      <c r="B17196" t="n">
        <v>171960</v>
      </c>
      <c r="C17196">
        <f>IF(A17196="x", B17196*1.1, B17196*0.9)</f>
        <v/>
      </c>
      <c r="D17196" t="n">
        <v>171960</v>
      </c>
    </row>
    <row r="17197">
      <c r="A17197" t="inlineStr">
        <is>
          <t>y</t>
        </is>
      </c>
      <c r="B17197" t="n">
        <v>171970</v>
      </c>
      <c r="C17197">
        <f>IF(A17197="x", B17197*1.1, B17197*0.9)</f>
        <v/>
      </c>
      <c r="D17197" t="n">
        <v>85985</v>
      </c>
    </row>
    <row r="17198">
      <c r="A17198" t="inlineStr">
        <is>
          <t>x</t>
        </is>
      </c>
      <c r="B17198" t="n">
        <v>171980</v>
      </c>
      <c r="C17198">
        <f>IF(A17198="x", B17198*1.1, B17198*0.9)</f>
        <v/>
      </c>
      <c r="D17198" t="n">
        <v>171980</v>
      </c>
    </row>
    <row r="17199">
      <c r="A17199" t="inlineStr">
        <is>
          <t>y</t>
        </is>
      </c>
      <c r="B17199" t="n">
        <v>171990</v>
      </c>
      <c r="C17199">
        <f>IF(A17199="x", B17199*1.1, B17199*0.9)</f>
        <v/>
      </c>
      <c r="D17199" t="n">
        <v>85995</v>
      </c>
    </row>
    <row r="17200">
      <c r="A17200" t="inlineStr">
        <is>
          <t>x</t>
        </is>
      </c>
      <c r="B17200" t="n">
        <v>172000</v>
      </c>
      <c r="C17200">
        <f>IF(A17200="x", B17200*1.1, B17200*0.9)</f>
        <v/>
      </c>
      <c r="D17200" t="n">
        <v>172000</v>
      </c>
    </row>
    <row r="17201">
      <c r="A17201" t="inlineStr">
        <is>
          <t>y</t>
        </is>
      </c>
      <c r="B17201" t="n">
        <v>172010</v>
      </c>
      <c r="C17201">
        <f>IF(A17201="x", B17201*1.1, B17201*0.9)</f>
        <v/>
      </c>
      <c r="D17201" t="n">
        <v>86005</v>
      </c>
    </row>
    <row r="17202">
      <c r="A17202" t="inlineStr">
        <is>
          <t>x</t>
        </is>
      </c>
      <c r="B17202" t="n">
        <v>172020</v>
      </c>
      <c r="C17202">
        <f>IF(A17202="x", B17202*1.1, B17202*0.9)</f>
        <v/>
      </c>
      <c r="D17202" t="n">
        <v>172020</v>
      </c>
    </row>
    <row r="17203">
      <c r="A17203" t="inlineStr">
        <is>
          <t>y</t>
        </is>
      </c>
      <c r="B17203" t="n">
        <v>172030</v>
      </c>
      <c r="C17203">
        <f>IF(A17203="x", B17203*1.1, B17203*0.9)</f>
        <v/>
      </c>
      <c r="D17203" t="n">
        <v>86015</v>
      </c>
    </row>
    <row r="17204">
      <c r="A17204" t="inlineStr">
        <is>
          <t>x</t>
        </is>
      </c>
      <c r="B17204" t="n">
        <v>172040</v>
      </c>
      <c r="C17204">
        <f>IF(A17204="x", B17204*1.1, B17204*0.9)</f>
        <v/>
      </c>
      <c r="D17204" t="n">
        <v>172040</v>
      </c>
    </row>
    <row r="17205">
      <c r="A17205" t="inlineStr">
        <is>
          <t>y</t>
        </is>
      </c>
      <c r="B17205" t="n">
        <v>172050</v>
      </c>
      <c r="C17205">
        <f>IF(A17205="x", B17205*1.1, B17205*0.9)</f>
        <v/>
      </c>
      <c r="D17205" t="n">
        <v>86025</v>
      </c>
    </row>
    <row r="17206">
      <c r="A17206" t="inlineStr">
        <is>
          <t>x</t>
        </is>
      </c>
      <c r="B17206" t="n">
        <v>172060</v>
      </c>
      <c r="C17206">
        <f>IF(A17206="x", B17206*1.1, B17206*0.9)</f>
        <v/>
      </c>
      <c r="D17206" t="n">
        <v>172060</v>
      </c>
    </row>
    <row r="17207">
      <c r="A17207" t="inlineStr">
        <is>
          <t>y</t>
        </is>
      </c>
      <c r="B17207" t="n">
        <v>172070</v>
      </c>
      <c r="C17207">
        <f>IF(A17207="x", B17207*1.1, B17207*0.9)</f>
        <v/>
      </c>
      <c r="D17207" t="n">
        <v>86035</v>
      </c>
    </row>
    <row r="17208">
      <c r="A17208" t="inlineStr">
        <is>
          <t>x</t>
        </is>
      </c>
      <c r="B17208" t="n">
        <v>172080</v>
      </c>
      <c r="C17208">
        <f>IF(A17208="x", B17208*1.1, B17208*0.9)</f>
        <v/>
      </c>
      <c r="D17208" t="n">
        <v>172080</v>
      </c>
    </row>
    <row r="17209">
      <c r="A17209" t="inlineStr">
        <is>
          <t>y</t>
        </is>
      </c>
      <c r="B17209" t="n">
        <v>172090</v>
      </c>
      <c r="C17209">
        <f>IF(A17209="x", B17209*1.1, B17209*0.9)</f>
        <v/>
      </c>
      <c r="D17209" t="n">
        <v>86045</v>
      </c>
    </row>
    <row r="17210">
      <c r="A17210" t="inlineStr">
        <is>
          <t>x</t>
        </is>
      </c>
      <c r="B17210" t="n">
        <v>172100</v>
      </c>
      <c r="C17210">
        <f>IF(A17210="x", B17210*1.1, B17210*0.9)</f>
        <v/>
      </c>
      <c r="D17210" t="n">
        <v>172100</v>
      </c>
    </row>
    <row r="17211">
      <c r="A17211" t="inlineStr">
        <is>
          <t>y</t>
        </is>
      </c>
      <c r="B17211" t="n">
        <v>172110</v>
      </c>
      <c r="C17211">
        <f>IF(A17211="x", B17211*1.1, B17211*0.9)</f>
        <v/>
      </c>
      <c r="D17211" t="n">
        <v>86055</v>
      </c>
    </row>
    <row r="17212">
      <c r="A17212" t="inlineStr">
        <is>
          <t>x</t>
        </is>
      </c>
      <c r="B17212" t="n">
        <v>172120</v>
      </c>
      <c r="C17212">
        <f>IF(A17212="x", B17212*1.1, B17212*0.9)</f>
        <v/>
      </c>
      <c r="D17212" t="n">
        <v>172120</v>
      </c>
    </row>
    <row r="17213">
      <c r="A17213" t="inlineStr">
        <is>
          <t>y</t>
        </is>
      </c>
      <c r="B17213" t="n">
        <v>172130</v>
      </c>
      <c r="C17213">
        <f>IF(A17213="x", B17213*1.1, B17213*0.9)</f>
        <v/>
      </c>
      <c r="D17213" t="n">
        <v>86065</v>
      </c>
    </row>
    <row r="17214">
      <c r="A17214" t="inlineStr">
        <is>
          <t>x</t>
        </is>
      </c>
      <c r="B17214" t="n">
        <v>172140</v>
      </c>
      <c r="C17214">
        <f>IF(A17214="x", B17214*1.1, B17214*0.9)</f>
        <v/>
      </c>
      <c r="D17214" t="n">
        <v>172140</v>
      </c>
    </row>
    <row r="17215">
      <c r="A17215" t="inlineStr">
        <is>
          <t>y</t>
        </is>
      </c>
      <c r="B17215" t="n">
        <v>172150</v>
      </c>
      <c r="C17215">
        <f>IF(A17215="x", B17215*1.1, B17215*0.9)</f>
        <v/>
      </c>
      <c r="D17215" t="n">
        <v>86075</v>
      </c>
    </row>
    <row r="17216">
      <c r="A17216" t="inlineStr">
        <is>
          <t>x</t>
        </is>
      </c>
      <c r="B17216" t="n">
        <v>172160</v>
      </c>
      <c r="C17216">
        <f>IF(A17216="x", B17216*1.1, B17216*0.9)</f>
        <v/>
      </c>
      <c r="D17216" t="n">
        <v>172160</v>
      </c>
    </row>
    <row r="17217">
      <c r="A17217" t="inlineStr">
        <is>
          <t>y</t>
        </is>
      </c>
      <c r="B17217" t="n">
        <v>172170</v>
      </c>
      <c r="C17217">
        <f>IF(A17217="x", B17217*1.1, B17217*0.9)</f>
        <v/>
      </c>
      <c r="D17217" t="n">
        <v>86085</v>
      </c>
    </row>
    <row r="17218">
      <c r="A17218" t="inlineStr">
        <is>
          <t>x</t>
        </is>
      </c>
      <c r="B17218" t="n">
        <v>172180</v>
      </c>
      <c r="C17218">
        <f>IF(A17218="x", B17218*1.1, B17218*0.9)</f>
        <v/>
      </c>
      <c r="D17218" t="n">
        <v>172180</v>
      </c>
    </row>
    <row r="17219">
      <c r="A17219" t="inlineStr">
        <is>
          <t>y</t>
        </is>
      </c>
      <c r="B17219" t="n">
        <v>172190</v>
      </c>
      <c r="C17219">
        <f>IF(A17219="x", B17219*1.1, B17219*0.9)</f>
        <v/>
      </c>
      <c r="D17219" t="n">
        <v>86095</v>
      </c>
    </row>
    <row r="17220">
      <c r="A17220" t="inlineStr">
        <is>
          <t>x</t>
        </is>
      </c>
      <c r="B17220" t="n">
        <v>172200</v>
      </c>
      <c r="C17220">
        <f>IF(A17220="x", B17220*1.1, B17220*0.9)</f>
        <v/>
      </c>
      <c r="D17220" t="n">
        <v>172200</v>
      </c>
    </row>
    <row r="17221">
      <c r="A17221" t="inlineStr">
        <is>
          <t>y</t>
        </is>
      </c>
      <c r="B17221" t="n">
        <v>172210</v>
      </c>
      <c r="C17221">
        <f>IF(A17221="x", B17221*1.1, B17221*0.9)</f>
        <v/>
      </c>
      <c r="D17221" t="n">
        <v>86105</v>
      </c>
    </row>
    <row r="17222">
      <c r="A17222" t="inlineStr">
        <is>
          <t>x</t>
        </is>
      </c>
      <c r="B17222" t="n">
        <v>172220</v>
      </c>
      <c r="C17222">
        <f>IF(A17222="x", B17222*1.1, B17222*0.9)</f>
        <v/>
      </c>
      <c r="D17222" t="n">
        <v>172220</v>
      </c>
    </row>
    <row r="17223">
      <c r="A17223" t="inlineStr">
        <is>
          <t>y</t>
        </is>
      </c>
      <c r="B17223" t="n">
        <v>172230</v>
      </c>
      <c r="C17223">
        <f>IF(A17223="x", B17223*1.1, B17223*0.9)</f>
        <v/>
      </c>
      <c r="D17223" t="n">
        <v>86115</v>
      </c>
    </row>
    <row r="17224">
      <c r="A17224" t="inlineStr">
        <is>
          <t>x</t>
        </is>
      </c>
      <c r="B17224" t="n">
        <v>172240</v>
      </c>
      <c r="C17224">
        <f>IF(A17224="x", B17224*1.1, B17224*0.9)</f>
        <v/>
      </c>
      <c r="D17224" t="n">
        <v>172240</v>
      </c>
    </row>
    <row r="17225">
      <c r="A17225" t="inlineStr">
        <is>
          <t>y</t>
        </is>
      </c>
      <c r="B17225" t="n">
        <v>172250</v>
      </c>
      <c r="C17225">
        <f>IF(A17225="x", B17225*1.1, B17225*0.9)</f>
        <v/>
      </c>
      <c r="D17225" t="n">
        <v>86125</v>
      </c>
    </row>
    <row r="17226">
      <c r="A17226" t="inlineStr">
        <is>
          <t>x</t>
        </is>
      </c>
      <c r="B17226" t="n">
        <v>172260</v>
      </c>
      <c r="C17226">
        <f>IF(A17226="x", B17226*1.1, B17226*0.9)</f>
        <v/>
      </c>
      <c r="D17226" t="n">
        <v>172260</v>
      </c>
    </row>
    <row r="17227">
      <c r="A17227" t="inlineStr">
        <is>
          <t>y</t>
        </is>
      </c>
      <c r="B17227" t="n">
        <v>172270</v>
      </c>
      <c r="C17227">
        <f>IF(A17227="x", B17227*1.1, B17227*0.9)</f>
        <v/>
      </c>
      <c r="D17227" t="n">
        <v>86135</v>
      </c>
    </row>
    <row r="17228">
      <c r="A17228" t="inlineStr">
        <is>
          <t>x</t>
        </is>
      </c>
      <c r="B17228" t="n">
        <v>172280</v>
      </c>
      <c r="C17228">
        <f>IF(A17228="x", B17228*1.1, B17228*0.9)</f>
        <v/>
      </c>
      <c r="D17228" t="n">
        <v>172280</v>
      </c>
    </row>
    <row r="17229">
      <c r="A17229" t="inlineStr">
        <is>
          <t>y</t>
        </is>
      </c>
      <c r="B17229" t="n">
        <v>172290</v>
      </c>
      <c r="C17229">
        <f>IF(A17229="x", B17229*1.1, B17229*0.9)</f>
        <v/>
      </c>
      <c r="D17229" t="n">
        <v>86145</v>
      </c>
    </row>
    <row r="17230">
      <c r="A17230" t="inlineStr">
        <is>
          <t>x</t>
        </is>
      </c>
      <c r="B17230" t="n">
        <v>172300</v>
      </c>
      <c r="C17230">
        <f>IF(A17230="x", B17230*1.1, B17230*0.9)</f>
        <v/>
      </c>
      <c r="D17230" t="n">
        <v>172300</v>
      </c>
    </row>
    <row r="17231">
      <c r="A17231" t="inlineStr">
        <is>
          <t>y</t>
        </is>
      </c>
      <c r="B17231" t="n">
        <v>172310</v>
      </c>
      <c r="C17231">
        <f>IF(A17231="x", B17231*1.1, B17231*0.9)</f>
        <v/>
      </c>
      <c r="D17231" t="n">
        <v>86155</v>
      </c>
    </row>
    <row r="17232">
      <c r="A17232" t="inlineStr">
        <is>
          <t>x</t>
        </is>
      </c>
      <c r="B17232" t="n">
        <v>172320</v>
      </c>
      <c r="C17232">
        <f>IF(A17232="x", B17232*1.1, B17232*0.9)</f>
        <v/>
      </c>
      <c r="D17232" t="n">
        <v>172320</v>
      </c>
    </row>
    <row r="17233">
      <c r="A17233" t="inlineStr">
        <is>
          <t>y</t>
        </is>
      </c>
      <c r="B17233" t="n">
        <v>172330</v>
      </c>
      <c r="C17233">
        <f>IF(A17233="x", B17233*1.1, B17233*0.9)</f>
        <v/>
      </c>
      <c r="D17233" t="n">
        <v>86165</v>
      </c>
    </row>
    <row r="17234">
      <c r="A17234" t="inlineStr">
        <is>
          <t>x</t>
        </is>
      </c>
      <c r="B17234" t="n">
        <v>172340</v>
      </c>
      <c r="C17234">
        <f>IF(A17234="x", B17234*1.1, B17234*0.9)</f>
        <v/>
      </c>
      <c r="D17234" t="n">
        <v>172340</v>
      </c>
    </row>
    <row r="17235">
      <c r="A17235" t="inlineStr">
        <is>
          <t>y</t>
        </is>
      </c>
      <c r="B17235" t="n">
        <v>172350</v>
      </c>
      <c r="C17235">
        <f>IF(A17235="x", B17235*1.1, B17235*0.9)</f>
        <v/>
      </c>
      <c r="D17235" t="n">
        <v>86175</v>
      </c>
    </row>
    <row r="17236">
      <c r="A17236" t="inlineStr">
        <is>
          <t>x</t>
        </is>
      </c>
      <c r="B17236" t="n">
        <v>172360</v>
      </c>
      <c r="C17236">
        <f>IF(A17236="x", B17236*1.1, B17236*0.9)</f>
        <v/>
      </c>
      <c r="D17236" t="n">
        <v>172360</v>
      </c>
    </row>
    <row r="17237">
      <c r="A17237" t="inlineStr">
        <is>
          <t>y</t>
        </is>
      </c>
      <c r="B17237" t="n">
        <v>172370</v>
      </c>
      <c r="C17237">
        <f>IF(A17237="x", B17237*1.1, B17237*0.9)</f>
        <v/>
      </c>
      <c r="D17237" t="n">
        <v>86185</v>
      </c>
    </row>
    <row r="17238">
      <c r="A17238" t="inlineStr">
        <is>
          <t>x</t>
        </is>
      </c>
      <c r="B17238" t="n">
        <v>172380</v>
      </c>
      <c r="C17238">
        <f>IF(A17238="x", B17238*1.1, B17238*0.9)</f>
        <v/>
      </c>
      <c r="D17238" t="n">
        <v>172380</v>
      </c>
    </row>
    <row r="17239">
      <c r="A17239" t="inlineStr">
        <is>
          <t>y</t>
        </is>
      </c>
      <c r="B17239" t="n">
        <v>172390</v>
      </c>
      <c r="C17239">
        <f>IF(A17239="x", B17239*1.1, B17239*0.9)</f>
        <v/>
      </c>
      <c r="D17239" t="n">
        <v>86195</v>
      </c>
    </row>
    <row r="17240">
      <c r="A17240" t="inlineStr">
        <is>
          <t>x</t>
        </is>
      </c>
      <c r="B17240" t="n">
        <v>172400</v>
      </c>
      <c r="C17240">
        <f>IF(A17240="x", B17240*1.1, B17240*0.9)</f>
        <v/>
      </c>
      <c r="D17240" t="n">
        <v>172400</v>
      </c>
    </row>
    <row r="17241">
      <c r="A17241" t="inlineStr">
        <is>
          <t>y</t>
        </is>
      </c>
      <c r="B17241" t="n">
        <v>172410</v>
      </c>
      <c r="C17241">
        <f>IF(A17241="x", B17241*1.1, B17241*0.9)</f>
        <v/>
      </c>
      <c r="D17241" t="n">
        <v>86205</v>
      </c>
    </row>
    <row r="17242">
      <c r="A17242" t="inlineStr">
        <is>
          <t>x</t>
        </is>
      </c>
      <c r="B17242" t="n">
        <v>172420</v>
      </c>
      <c r="C17242">
        <f>IF(A17242="x", B17242*1.1, B17242*0.9)</f>
        <v/>
      </c>
      <c r="D17242" t="n">
        <v>172420</v>
      </c>
    </row>
    <row r="17243">
      <c r="A17243" t="inlineStr">
        <is>
          <t>y</t>
        </is>
      </c>
      <c r="B17243" t="n">
        <v>172430</v>
      </c>
      <c r="C17243">
        <f>IF(A17243="x", B17243*1.1, B17243*0.9)</f>
        <v/>
      </c>
      <c r="D17243" t="n">
        <v>86215</v>
      </c>
    </row>
    <row r="17244">
      <c r="A17244" t="inlineStr">
        <is>
          <t>x</t>
        </is>
      </c>
      <c r="B17244" t="n">
        <v>172440</v>
      </c>
      <c r="C17244">
        <f>IF(A17244="x", B17244*1.1, B17244*0.9)</f>
        <v/>
      </c>
      <c r="D17244" t="n">
        <v>172440</v>
      </c>
    </row>
    <row r="17245">
      <c r="A17245" t="inlineStr">
        <is>
          <t>y</t>
        </is>
      </c>
      <c r="B17245" t="n">
        <v>172450</v>
      </c>
      <c r="C17245">
        <f>IF(A17245="x", B17245*1.1, B17245*0.9)</f>
        <v/>
      </c>
      <c r="D17245" t="n">
        <v>86225</v>
      </c>
    </row>
    <row r="17246">
      <c r="A17246" t="inlineStr">
        <is>
          <t>x</t>
        </is>
      </c>
      <c r="B17246" t="n">
        <v>172460</v>
      </c>
      <c r="C17246">
        <f>IF(A17246="x", B17246*1.1, B17246*0.9)</f>
        <v/>
      </c>
      <c r="D17246" t="n">
        <v>172460</v>
      </c>
    </row>
    <row r="17247">
      <c r="A17247" t="inlineStr">
        <is>
          <t>y</t>
        </is>
      </c>
      <c r="B17247" t="n">
        <v>172470</v>
      </c>
      <c r="C17247">
        <f>IF(A17247="x", B17247*1.1, B17247*0.9)</f>
        <v/>
      </c>
      <c r="D17247" t="n">
        <v>86235</v>
      </c>
    </row>
    <row r="17248">
      <c r="A17248" t="inlineStr">
        <is>
          <t>x</t>
        </is>
      </c>
      <c r="B17248" t="n">
        <v>172480</v>
      </c>
      <c r="C17248">
        <f>IF(A17248="x", B17248*1.1, B17248*0.9)</f>
        <v/>
      </c>
      <c r="D17248" t="n">
        <v>172480</v>
      </c>
    </row>
    <row r="17249">
      <c r="A17249" t="inlineStr">
        <is>
          <t>y</t>
        </is>
      </c>
      <c r="B17249" t="n">
        <v>172490</v>
      </c>
      <c r="C17249">
        <f>IF(A17249="x", B17249*1.1, B17249*0.9)</f>
        <v/>
      </c>
      <c r="D17249" t="n">
        <v>86245</v>
      </c>
    </row>
    <row r="17250">
      <c r="A17250" t="inlineStr">
        <is>
          <t>x</t>
        </is>
      </c>
      <c r="B17250" t="n">
        <v>172500</v>
      </c>
      <c r="C17250">
        <f>IF(A17250="x", B17250*1.1, B17250*0.9)</f>
        <v/>
      </c>
      <c r="D17250" t="n">
        <v>172500</v>
      </c>
    </row>
    <row r="17251">
      <c r="A17251" t="inlineStr">
        <is>
          <t>y</t>
        </is>
      </c>
      <c r="B17251" t="n">
        <v>172510</v>
      </c>
      <c r="C17251">
        <f>IF(A17251="x", B17251*1.1, B17251*0.9)</f>
        <v/>
      </c>
      <c r="D17251" t="n">
        <v>86255</v>
      </c>
    </row>
    <row r="17252">
      <c r="A17252" t="inlineStr">
        <is>
          <t>x</t>
        </is>
      </c>
      <c r="B17252" t="n">
        <v>172520</v>
      </c>
      <c r="C17252">
        <f>IF(A17252="x", B17252*1.1, B17252*0.9)</f>
        <v/>
      </c>
      <c r="D17252" t="n">
        <v>172520</v>
      </c>
    </row>
    <row r="17253">
      <c r="A17253" t="inlineStr">
        <is>
          <t>y</t>
        </is>
      </c>
      <c r="B17253" t="n">
        <v>172530</v>
      </c>
      <c r="C17253">
        <f>IF(A17253="x", B17253*1.1, B17253*0.9)</f>
        <v/>
      </c>
      <c r="D17253" t="n">
        <v>86265</v>
      </c>
    </row>
    <row r="17254">
      <c r="A17254" t="inlineStr">
        <is>
          <t>x</t>
        </is>
      </c>
      <c r="B17254" t="n">
        <v>172540</v>
      </c>
      <c r="C17254">
        <f>IF(A17254="x", B17254*1.1, B17254*0.9)</f>
        <v/>
      </c>
      <c r="D17254" t="n">
        <v>172540</v>
      </c>
    </row>
    <row r="17255">
      <c r="A17255" t="inlineStr">
        <is>
          <t>y</t>
        </is>
      </c>
      <c r="B17255" t="n">
        <v>172550</v>
      </c>
      <c r="C17255">
        <f>IF(A17255="x", B17255*1.1, B17255*0.9)</f>
        <v/>
      </c>
      <c r="D17255" t="n">
        <v>86275</v>
      </c>
    </row>
    <row r="17256">
      <c r="A17256" t="inlineStr">
        <is>
          <t>x</t>
        </is>
      </c>
      <c r="B17256" t="n">
        <v>172560</v>
      </c>
      <c r="C17256">
        <f>IF(A17256="x", B17256*1.1, B17256*0.9)</f>
        <v/>
      </c>
      <c r="D17256" t="n">
        <v>172560</v>
      </c>
    </row>
    <row r="17257">
      <c r="A17257" t="inlineStr">
        <is>
          <t>y</t>
        </is>
      </c>
      <c r="B17257" t="n">
        <v>172570</v>
      </c>
      <c r="C17257">
        <f>IF(A17257="x", B17257*1.1, B17257*0.9)</f>
        <v/>
      </c>
      <c r="D17257" t="n">
        <v>86285</v>
      </c>
    </row>
    <row r="17258">
      <c r="A17258" t="inlineStr">
        <is>
          <t>x</t>
        </is>
      </c>
      <c r="B17258" t="n">
        <v>172580</v>
      </c>
      <c r="C17258">
        <f>IF(A17258="x", B17258*1.1, B17258*0.9)</f>
        <v/>
      </c>
      <c r="D17258" t="n">
        <v>172580</v>
      </c>
    </row>
    <row r="17259">
      <c r="A17259" t="inlineStr">
        <is>
          <t>y</t>
        </is>
      </c>
      <c r="B17259" t="n">
        <v>172590</v>
      </c>
      <c r="C17259">
        <f>IF(A17259="x", B17259*1.1, B17259*0.9)</f>
        <v/>
      </c>
      <c r="D17259" t="n">
        <v>86295</v>
      </c>
    </row>
    <row r="17260">
      <c r="A17260" t="inlineStr">
        <is>
          <t>x</t>
        </is>
      </c>
      <c r="B17260" t="n">
        <v>172600</v>
      </c>
      <c r="C17260">
        <f>IF(A17260="x", B17260*1.1, B17260*0.9)</f>
        <v/>
      </c>
      <c r="D17260" t="n">
        <v>172600</v>
      </c>
    </row>
    <row r="17261">
      <c r="A17261" t="inlineStr">
        <is>
          <t>y</t>
        </is>
      </c>
      <c r="B17261" t="n">
        <v>172610</v>
      </c>
      <c r="C17261">
        <f>IF(A17261="x", B17261*1.1, B17261*0.9)</f>
        <v/>
      </c>
      <c r="D17261" t="n">
        <v>86305</v>
      </c>
    </row>
    <row r="17262">
      <c r="A17262" t="inlineStr">
        <is>
          <t>x</t>
        </is>
      </c>
      <c r="B17262" t="n">
        <v>172620</v>
      </c>
      <c r="C17262">
        <f>IF(A17262="x", B17262*1.1, B17262*0.9)</f>
        <v/>
      </c>
      <c r="D17262" t="n">
        <v>172620</v>
      </c>
    </row>
    <row r="17263">
      <c r="A17263" t="inlineStr">
        <is>
          <t>y</t>
        </is>
      </c>
      <c r="B17263" t="n">
        <v>172630</v>
      </c>
      <c r="C17263">
        <f>IF(A17263="x", B17263*1.1, B17263*0.9)</f>
        <v/>
      </c>
      <c r="D17263" t="n">
        <v>86315</v>
      </c>
    </row>
    <row r="17264">
      <c r="A17264" t="inlineStr">
        <is>
          <t>x</t>
        </is>
      </c>
      <c r="B17264" t="n">
        <v>172640</v>
      </c>
      <c r="C17264">
        <f>IF(A17264="x", B17264*1.1, B17264*0.9)</f>
        <v/>
      </c>
      <c r="D17264" t="n">
        <v>172640</v>
      </c>
    </row>
    <row r="17265">
      <c r="A17265" t="inlineStr">
        <is>
          <t>y</t>
        </is>
      </c>
      <c r="B17265" t="n">
        <v>172650</v>
      </c>
      <c r="C17265">
        <f>IF(A17265="x", B17265*1.1, B17265*0.9)</f>
        <v/>
      </c>
      <c r="D17265" t="n">
        <v>86325</v>
      </c>
    </row>
    <row r="17266">
      <c r="A17266" t="inlineStr">
        <is>
          <t>x</t>
        </is>
      </c>
      <c r="B17266" t="n">
        <v>172660</v>
      </c>
      <c r="C17266">
        <f>IF(A17266="x", B17266*1.1, B17266*0.9)</f>
        <v/>
      </c>
      <c r="D17266" t="n">
        <v>172660</v>
      </c>
    </row>
    <row r="17267">
      <c r="A17267" t="inlineStr">
        <is>
          <t>y</t>
        </is>
      </c>
      <c r="B17267" t="n">
        <v>172670</v>
      </c>
      <c r="C17267">
        <f>IF(A17267="x", B17267*1.1, B17267*0.9)</f>
        <v/>
      </c>
      <c r="D17267" t="n">
        <v>86335</v>
      </c>
    </row>
    <row r="17268">
      <c r="A17268" t="inlineStr">
        <is>
          <t>x</t>
        </is>
      </c>
      <c r="B17268" t="n">
        <v>172680</v>
      </c>
      <c r="C17268">
        <f>IF(A17268="x", B17268*1.1, B17268*0.9)</f>
        <v/>
      </c>
      <c r="D17268" t="n">
        <v>172680</v>
      </c>
    </row>
    <row r="17269">
      <c r="A17269" t="inlineStr">
        <is>
          <t>y</t>
        </is>
      </c>
      <c r="B17269" t="n">
        <v>172690</v>
      </c>
      <c r="C17269">
        <f>IF(A17269="x", B17269*1.1, B17269*0.9)</f>
        <v/>
      </c>
      <c r="D17269" t="n">
        <v>86345</v>
      </c>
    </row>
    <row r="17270">
      <c r="A17270" t="inlineStr">
        <is>
          <t>x</t>
        </is>
      </c>
      <c r="B17270" t="n">
        <v>172700</v>
      </c>
      <c r="C17270">
        <f>IF(A17270="x", B17270*1.1, B17270*0.9)</f>
        <v/>
      </c>
      <c r="D17270" t="n">
        <v>172700</v>
      </c>
    </row>
    <row r="17271">
      <c r="A17271" t="inlineStr">
        <is>
          <t>y</t>
        </is>
      </c>
      <c r="B17271" t="n">
        <v>172710</v>
      </c>
      <c r="C17271">
        <f>IF(A17271="x", B17271*1.1, B17271*0.9)</f>
        <v/>
      </c>
      <c r="D17271" t="n">
        <v>86355</v>
      </c>
    </row>
    <row r="17272">
      <c r="A17272" t="inlineStr">
        <is>
          <t>x</t>
        </is>
      </c>
      <c r="B17272" t="n">
        <v>172720</v>
      </c>
      <c r="C17272">
        <f>IF(A17272="x", B17272*1.1, B17272*0.9)</f>
        <v/>
      </c>
      <c r="D17272" t="n">
        <v>172720</v>
      </c>
    </row>
    <row r="17273">
      <c r="A17273" t="inlineStr">
        <is>
          <t>y</t>
        </is>
      </c>
      <c r="B17273" t="n">
        <v>172730</v>
      </c>
      <c r="C17273">
        <f>IF(A17273="x", B17273*1.1, B17273*0.9)</f>
        <v/>
      </c>
      <c r="D17273" t="n">
        <v>86365</v>
      </c>
    </row>
    <row r="17274">
      <c r="A17274" t="inlineStr">
        <is>
          <t>x</t>
        </is>
      </c>
      <c r="B17274" t="n">
        <v>172740</v>
      </c>
      <c r="C17274">
        <f>IF(A17274="x", B17274*1.1, B17274*0.9)</f>
        <v/>
      </c>
      <c r="D17274" t="n">
        <v>172740</v>
      </c>
    </row>
    <row r="17275">
      <c r="A17275" t="inlineStr">
        <is>
          <t>y</t>
        </is>
      </c>
      <c r="B17275" t="n">
        <v>172750</v>
      </c>
      <c r="C17275">
        <f>IF(A17275="x", B17275*1.1, B17275*0.9)</f>
        <v/>
      </c>
      <c r="D17275" t="n">
        <v>86375</v>
      </c>
    </row>
    <row r="17276">
      <c r="A17276" t="inlineStr">
        <is>
          <t>x</t>
        </is>
      </c>
      <c r="B17276" t="n">
        <v>172760</v>
      </c>
      <c r="C17276">
        <f>IF(A17276="x", B17276*1.1, B17276*0.9)</f>
        <v/>
      </c>
      <c r="D17276" t="n">
        <v>172760</v>
      </c>
    </row>
    <row r="17277">
      <c r="A17277" t="inlineStr">
        <is>
          <t>y</t>
        </is>
      </c>
      <c r="B17277" t="n">
        <v>172770</v>
      </c>
      <c r="C17277">
        <f>IF(A17277="x", B17277*1.1, B17277*0.9)</f>
        <v/>
      </c>
      <c r="D17277" t="n">
        <v>86385</v>
      </c>
    </row>
    <row r="17278">
      <c r="A17278" t="inlineStr">
        <is>
          <t>x</t>
        </is>
      </c>
      <c r="B17278" t="n">
        <v>172780</v>
      </c>
      <c r="C17278">
        <f>IF(A17278="x", B17278*1.1, B17278*0.9)</f>
        <v/>
      </c>
      <c r="D17278" t="n">
        <v>172780</v>
      </c>
    </row>
    <row r="17279">
      <c r="A17279" t="inlineStr">
        <is>
          <t>y</t>
        </is>
      </c>
      <c r="B17279" t="n">
        <v>172790</v>
      </c>
      <c r="C17279">
        <f>IF(A17279="x", B17279*1.1, B17279*0.9)</f>
        <v/>
      </c>
      <c r="D17279" t="n">
        <v>86395</v>
      </c>
    </row>
    <row r="17280">
      <c r="A17280" t="inlineStr">
        <is>
          <t>x</t>
        </is>
      </c>
      <c r="B17280" t="n">
        <v>172800</v>
      </c>
      <c r="C17280">
        <f>IF(A17280="x", B17280*1.1, B17280*0.9)</f>
        <v/>
      </c>
      <c r="D17280" t="n">
        <v>172800</v>
      </c>
    </row>
    <row r="17281">
      <c r="A17281" t="inlineStr">
        <is>
          <t>y</t>
        </is>
      </c>
      <c r="B17281" t="n">
        <v>172810</v>
      </c>
      <c r="C17281">
        <f>IF(A17281="x", B17281*1.1, B17281*0.9)</f>
        <v/>
      </c>
      <c r="D17281" t="n">
        <v>86405</v>
      </c>
    </row>
    <row r="17282">
      <c r="A17282" t="inlineStr">
        <is>
          <t>x</t>
        </is>
      </c>
      <c r="B17282" t="n">
        <v>172820</v>
      </c>
      <c r="C17282">
        <f>IF(A17282="x", B17282*1.1, B17282*0.9)</f>
        <v/>
      </c>
      <c r="D17282" t="n">
        <v>172820</v>
      </c>
    </row>
    <row r="17283">
      <c r="A17283" t="inlineStr">
        <is>
          <t>y</t>
        </is>
      </c>
      <c r="B17283" t="n">
        <v>172830</v>
      </c>
      <c r="C17283">
        <f>IF(A17283="x", B17283*1.1, B17283*0.9)</f>
        <v/>
      </c>
      <c r="D17283" t="n">
        <v>86415</v>
      </c>
    </row>
    <row r="17284">
      <c r="A17284" t="inlineStr">
        <is>
          <t>x</t>
        </is>
      </c>
      <c r="B17284" t="n">
        <v>172840</v>
      </c>
      <c r="C17284">
        <f>IF(A17284="x", B17284*1.1, B17284*0.9)</f>
        <v/>
      </c>
      <c r="D17284" t="n">
        <v>172840</v>
      </c>
    </row>
    <row r="17285">
      <c r="A17285" t="inlineStr">
        <is>
          <t>y</t>
        </is>
      </c>
      <c r="B17285" t="n">
        <v>172850</v>
      </c>
      <c r="C17285">
        <f>IF(A17285="x", B17285*1.1, B17285*0.9)</f>
        <v/>
      </c>
      <c r="D17285" t="n">
        <v>86425</v>
      </c>
    </row>
    <row r="17286">
      <c r="A17286" t="inlineStr">
        <is>
          <t>x</t>
        </is>
      </c>
      <c r="B17286" t="n">
        <v>172860</v>
      </c>
      <c r="C17286">
        <f>IF(A17286="x", B17286*1.1, B17286*0.9)</f>
        <v/>
      </c>
      <c r="D17286" t="n">
        <v>172860</v>
      </c>
    </row>
    <row r="17287">
      <c r="A17287" t="inlineStr">
        <is>
          <t>y</t>
        </is>
      </c>
      <c r="B17287" t="n">
        <v>172870</v>
      </c>
      <c r="C17287">
        <f>IF(A17287="x", B17287*1.1, B17287*0.9)</f>
        <v/>
      </c>
      <c r="D17287" t="n">
        <v>86435</v>
      </c>
    </row>
    <row r="17288">
      <c r="A17288" t="inlineStr">
        <is>
          <t>x</t>
        </is>
      </c>
      <c r="B17288" t="n">
        <v>172880</v>
      </c>
      <c r="C17288">
        <f>IF(A17288="x", B17288*1.1, B17288*0.9)</f>
        <v/>
      </c>
      <c r="D17288" t="n">
        <v>172880</v>
      </c>
    </row>
    <row r="17289">
      <c r="A17289" t="inlineStr">
        <is>
          <t>y</t>
        </is>
      </c>
      <c r="B17289" t="n">
        <v>172890</v>
      </c>
      <c r="C17289">
        <f>IF(A17289="x", B17289*1.1, B17289*0.9)</f>
        <v/>
      </c>
      <c r="D17289" t="n">
        <v>86445</v>
      </c>
    </row>
    <row r="17290">
      <c r="A17290" t="inlineStr">
        <is>
          <t>x</t>
        </is>
      </c>
      <c r="B17290" t="n">
        <v>172900</v>
      </c>
      <c r="C17290">
        <f>IF(A17290="x", B17290*1.1, B17290*0.9)</f>
        <v/>
      </c>
      <c r="D17290" t="n">
        <v>172900</v>
      </c>
    </row>
    <row r="17291">
      <c r="A17291" t="inlineStr">
        <is>
          <t>y</t>
        </is>
      </c>
      <c r="B17291" t="n">
        <v>172910</v>
      </c>
      <c r="C17291">
        <f>IF(A17291="x", B17291*1.1, B17291*0.9)</f>
        <v/>
      </c>
      <c r="D17291" t="n">
        <v>86455</v>
      </c>
    </row>
    <row r="17292">
      <c r="A17292" t="inlineStr">
        <is>
          <t>x</t>
        </is>
      </c>
      <c r="B17292" t="n">
        <v>172920</v>
      </c>
      <c r="C17292">
        <f>IF(A17292="x", B17292*1.1, B17292*0.9)</f>
        <v/>
      </c>
      <c r="D17292" t="n">
        <v>172920</v>
      </c>
    </row>
    <row r="17293">
      <c r="A17293" t="inlineStr">
        <is>
          <t>y</t>
        </is>
      </c>
      <c r="B17293" t="n">
        <v>172930</v>
      </c>
      <c r="C17293">
        <f>IF(A17293="x", B17293*1.1, B17293*0.9)</f>
        <v/>
      </c>
      <c r="D17293" t="n">
        <v>86465</v>
      </c>
    </row>
    <row r="17294">
      <c r="A17294" t="inlineStr">
        <is>
          <t>x</t>
        </is>
      </c>
      <c r="B17294" t="n">
        <v>172940</v>
      </c>
      <c r="C17294">
        <f>IF(A17294="x", B17294*1.1, B17294*0.9)</f>
        <v/>
      </c>
      <c r="D17294" t="n">
        <v>172940</v>
      </c>
    </row>
    <row r="17295">
      <c r="A17295" t="inlineStr">
        <is>
          <t>y</t>
        </is>
      </c>
      <c r="B17295" t="n">
        <v>172950</v>
      </c>
      <c r="C17295">
        <f>IF(A17295="x", B17295*1.1, B17295*0.9)</f>
        <v/>
      </c>
      <c r="D17295" t="n">
        <v>86475</v>
      </c>
    </row>
    <row r="17296">
      <c r="A17296" t="inlineStr">
        <is>
          <t>x</t>
        </is>
      </c>
      <c r="B17296" t="n">
        <v>172960</v>
      </c>
      <c r="C17296">
        <f>IF(A17296="x", B17296*1.1, B17296*0.9)</f>
        <v/>
      </c>
      <c r="D17296" t="n">
        <v>172960</v>
      </c>
    </row>
    <row r="17297">
      <c r="A17297" t="inlineStr">
        <is>
          <t>y</t>
        </is>
      </c>
      <c r="B17297" t="n">
        <v>172970</v>
      </c>
      <c r="C17297">
        <f>IF(A17297="x", B17297*1.1, B17297*0.9)</f>
        <v/>
      </c>
      <c r="D17297" t="n">
        <v>86485</v>
      </c>
    </row>
    <row r="17298">
      <c r="A17298" t="inlineStr">
        <is>
          <t>x</t>
        </is>
      </c>
      <c r="B17298" t="n">
        <v>172980</v>
      </c>
      <c r="C17298">
        <f>IF(A17298="x", B17298*1.1, B17298*0.9)</f>
        <v/>
      </c>
      <c r="D17298" t="n">
        <v>172980</v>
      </c>
    </row>
    <row r="17299">
      <c r="A17299" t="inlineStr">
        <is>
          <t>y</t>
        </is>
      </c>
      <c r="B17299" t="n">
        <v>172990</v>
      </c>
      <c r="C17299">
        <f>IF(A17299="x", B17299*1.1, B17299*0.9)</f>
        <v/>
      </c>
      <c r="D17299" t="n">
        <v>86495</v>
      </c>
    </row>
    <row r="17300">
      <c r="A17300" t="inlineStr">
        <is>
          <t>x</t>
        </is>
      </c>
      <c r="B17300" t="n">
        <v>173000</v>
      </c>
      <c r="C17300">
        <f>IF(A17300="x", B17300*1.1, B17300*0.9)</f>
        <v/>
      </c>
      <c r="D17300" t="n">
        <v>173000</v>
      </c>
    </row>
    <row r="17301">
      <c r="A17301" t="inlineStr">
        <is>
          <t>y</t>
        </is>
      </c>
      <c r="B17301" t="n">
        <v>173010</v>
      </c>
      <c r="C17301">
        <f>IF(A17301="x", B17301*1.1, B17301*0.9)</f>
        <v/>
      </c>
      <c r="D17301" t="n">
        <v>86505</v>
      </c>
    </row>
    <row r="17302">
      <c r="A17302" t="inlineStr">
        <is>
          <t>x</t>
        </is>
      </c>
      <c r="B17302" t="n">
        <v>173020</v>
      </c>
      <c r="C17302">
        <f>IF(A17302="x", B17302*1.1, B17302*0.9)</f>
        <v/>
      </c>
      <c r="D17302" t="n">
        <v>173020</v>
      </c>
    </row>
    <row r="17303">
      <c r="A17303" t="inlineStr">
        <is>
          <t>y</t>
        </is>
      </c>
      <c r="B17303" t="n">
        <v>173030</v>
      </c>
      <c r="C17303">
        <f>IF(A17303="x", B17303*1.1, B17303*0.9)</f>
        <v/>
      </c>
      <c r="D17303" t="n">
        <v>86515</v>
      </c>
    </row>
    <row r="17304">
      <c r="A17304" t="inlineStr">
        <is>
          <t>x</t>
        </is>
      </c>
      <c r="B17304" t="n">
        <v>173040</v>
      </c>
      <c r="C17304">
        <f>IF(A17304="x", B17304*1.1, B17304*0.9)</f>
        <v/>
      </c>
      <c r="D17304" t="n">
        <v>173040</v>
      </c>
    </row>
    <row r="17305">
      <c r="A17305" t="inlineStr">
        <is>
          <t>y</t>
        </is>
      </c>
      <c r="B17305" t="n">
        <v>173050</v>
      </c>
      <c r="C17305">
        <f>IF(A17305="x", B17305*1.1, B17305*0.9)</f>
        <v/>
      </c>
      <c r="D17305" t="n">
        <v>86525</v>
      </c>
    </row>
    <row r="17306">
      <c r="A17306" t="inlineStr">
        <is>
          <t>x</t>
        </is>
      </c>
      <c r="B17306" t="n">
        <v>173060</v>
      </c>
      <c r="C17306">
        <f>IF(A17306="x", B17306*1.1, B17306*0.9)</f>
        <v/>
      </c>
      <c r="D17306" t="n">
        <v>173060</v>
      </c>
    </row>
    <row r="17307">
      <c r="A17307" t="inlineStr">
        <is>
          <t>y</t>
        </is>
      </c>
      <c r="B17307" t="n">
        <v>173070</v>
      </c>
      <c r="C17307">
        <f>IF(A17307="x", B17307*1.1, B17307*0.9)</f>
        <v/>
      </c>
      <c r="D17307" t="n">
        <v>86535</v>
      </c>
    </row>
    <row r="17308">
      <c r="A17308" t="inlineStr">
        <is>
          <t>x</t>
        </is>
      </c>
      <c r="B17308" t="n">
        <v>173080</v>
      </c>
      <c r="C17308">
        <f>IF(A17308="x", B17308*1.1, B17308*0.9)</f>
        <v/>
      </c>
      <c r="D17308" t="n">
        <v>173080</v>
      </c>
    </row>
    <row r="17309">
      <c r="A17309" t="inlineStr">
        <is>
          <t>y</t>
        </is>
      </c>
      <c r="B17309" t="n">
        <v>173090</v>
      </c>
      <c r="C17309">
        <f>IF(A17309="x", B17309*1.1, B17309*0.9)</f>
        <v/>
      </c>
      <c r="D17309" t="n">
        <v>86545</v>
      </c>
    </row>
    <row r="17310">
      <c r="A17310" t="inlineStr">
        <is>
          <t>x</t>
        </is>
      </c>
      <c r="B17310" t="n">
        <v>173100</v>
      </c>
      <c r="C17310">
        <f>IF(A17310="x", B17310*1.1, B17310*0.9)</f>
        <v/>
      </c>
      <c r="D17310" t="n">
        <v>173100</v>
      </c>
    </row>
    <row r="17311">
      <c r="A17311" t="inlineStr">
        <is>
          <t>y</t>
        </is>
      </c>
      <c r="B17311" t="n">
        <v>173110</v>
      </c>
      <c r="C17311">
        <f>IF(A17311="x", B17311*1.1, B17311*0.9)</f>
        <v/>
      </c>
      <c r="D17311" t="n">
        <v>86555</v>
      </c>
    </row>
    <row r="17312">
      <c r="A17312" t="inlineStr">
        <is>
          <t>x</t>
        </is>
      </c>
      <c r="B17312" t="n">
        <v>173120</v>
      </c>
      <c r="C17312">
        <f>IF(A17312="x", B17312*1.1, B17312*0.9)</f>
        <v/>
      </c>
      <c r="D17312" t="n">
        <v>173120</v>
      </c>
    </row>
    <row r="17313">
      <c r="A17313" t="inlineStr">
        <is>
          <t>y</t>
        </is>
      </c>
      <c r="B17313" t="n">
        <v>173130</v>
      </c>
      <c r="C17313">
        <f>IF(A17313="x", B17313*1.1, B17313*0.9)</f>
        <v/>
      </c>
      <c r="D17313" t="n">
        <v>86565</v>
      </c>
    </row>
    <row r="17314">
      <c r="A17314" t="inlineStr">
        <is>
          <t>x</t>
        </is>
      </c>
      <c r="B17314" t="n">
        <v>173140</v>
      </c>
      <c r="C17314">
        <f>IF(A17314="x", B17314*1.1, B17314*0.9)</f>
        <v/>
      </c>
      <c r="D17314" t="n">
        <v>173140</v>
      </c>
    </row>
    <row r="17315">
      <c r="A17315" t="inlineStr">
        <is>
          <t>y</t>
        </is>
      </c>
      <c r="B17315" t="n">
        <v>173150</v>
      </c>
      <c r="C17315">
        <f>IF(A17315="x", B17315*1.1, B17315*0.9)</f>
        <v/>
      </c>
      <c r="D17315" t="n">
        <v>86575</v>
      </c>
    </row>
    <row r="17316">
      <c r="A17316" t="inlineStr">
        <is>
          <t>x</t>
        </is>
      </c>
      <c r="B17316" t="n">
        <v>173160</v>
      </c>
      <c r="C17316">
        <f>IF(A17316="x", B17316*1.1, B17316*0.9)</f>
        <v/>
      </c>
      <c r="D17316" t="n">
        <v>173160</v>
      </c>
    </row>
    <row r="17317">
      <c r="A17317" t="inlineStr">
        <is>
          <t>y</t>
        </is>
      </c>
      <c r="B17317" t="n">
        <v>173170</v>
      </c>
      <c r="C17317">
        <f>IF(A17317="x", B17317*1.1, B17317*0.9)</f>
        <v/>
      </c>
      <c r="D17317" t="n">
        <v>86585</v>
      </c>
    </row>
    <row r="17318">
      <c r="A17318" t="inlineStr">
        <is>
          <t>x</t>
        </is>
      </c>
      <c r="B17318" t="n">
        <v>173180</v>
      </c>
      <c r="C17318">
        <f>IF(A17318="x", B17318*1.1, B17318*0.9)</f>
        <v/>
      </c>
      <c r="D17318" t="n">
        <v>173180</v>
      </c>
    </row>
    <row r="17319">
      <c r="A17319" t="inlineStr">
        <is>
          <t>y</t>
        </is>
      </c>
      <c r="B17319" t="n">
        <v>173190</v>
      </c>
      <c r="C17319">
        <f>IF(A17319="x", B17319*1.1, B17319*0.9)</f>
        <v/>
      </c>
      <c r="D17319" t="n">
        <v>86595</v>
      </c>
    </row>
    <row r="17320">
      <c r="A17320" t="inlineStr">
        <is>
          <t>x</t>
        </is>
      </c>
      <c r="B17320" t="n">
        <v>173200</v>
      </c>
      <c r="C17320">
        <f>IF(A17320="x", B17320*1.1, B17320*0.9)</f>
        <v/>
      </c>
      <c r="D17320" t="n">
        <v>173200</v>
      </c>
    </row>
    <row r="17321">
      <c r="A17321" t="inlineStr">
        <is>
          <t>y</t>
        </is>
      </c>
      <c r="B17321" t="n">
        <v>173210</v>
      </c>
      <c r="C17321">
        <f>IF(A17321="x", B17321*1.1, B17321*0.9)</f>
        <v/>
      </c>
      <c r="D17321" t="n">
        <v>86605</v>
      </c>
    </row>
    <row r="17322">
      <c r="A17322" t="inlineStr">
        <is>
          <t>x</t>
        </is>
      </c>
      <c r="B17322" t="n">
        <v>173220</v>
      </c>
      <c r="C17322">
        <f>IF(A17322="x", B17322*1.1, B17322*0.9)</f>
        <v/>
      </c>
      <c r="D17322" t="n">
        <v>173220</v>
      </c>
    </row>
    <row r="17323">
      <c r="A17323" t="inlineStr">
        <is>
          <t>y</t>
        </is>
      </c>
      <c r="B17323" t="n">
        <v>173230</v>
      </c>
      <c r="C17323">
        <f>IF(A17323="x", B17323*1.1, B17323*0.9)</f>
        <v/>
      </c>
      <c r="D17323" t="n">
        <v>86615</v>
      </c>
    </row>
    <row r="17324">
      <c r="A17324" t="inlineStr">
        <is>
          <t>x</t>
        </is>
      </c>
      <c r="B17324" t="n">
        <v>173240</v>
      </c>
      <c r="C17324">
        <f>IF(A17324="x", B17324*1.1, B17324*0.9)</f>
        <v/>
      </c>
      <c r="D17324" t="n">
        <v>173240</v>
      </c>
    </row>
    <row r="17325">
      <c r="A17325" t="inlineStr">
        <is>
          <t>y</t>
        </is>
      </c>
      <c r="B17325" t="n">
        <v>173250</v>
      </c>
      <c r="C17325">
        <f>IF(A17325="x", B17325*1.1, B17325*0.9)</f>
        <v/>
      </c>
      <c r="D17325" t="n">
        <v>86625</v>
      </c>
    </row>
    <row r="17326">
      <c r="A17326" t="inlineStr">
        <is>
          <t>x</t>
        </is>
      </c>
      <c r="B17326" t="n">
        <v>173260</v>
      </c>
      <c r="C17326">
        <f>IF(A17326="x", B17326*1.1, B17326*0.9)</f>
        <v/>
      </c>
      <c r="D17326" t="n">
        <v>173260</v>
      </c>
    </row>
    <row r="17327">
      <c r="A17327" t="inlineStr">
        <is>
          <t>y</t>
        </is>
      </c>
      <c r="B17327" t="n">
        <v>173270</v>
      </c>
      <c r="C17327">
        <f>IF(A17327="x", B17327*1.1, B17327*0.9)</f>
        <v/>
      </c>
      <c r="D17327" t="n">
        <v>86635</v>
      </c>
    </row>
    <row r="17328">
      <c r="A17328" t="inlineStr">
        <is>
          <t>x</t>
        </is>
      </c>
      <c r="B17328" t="n">
        <v>173280</v>
      </c>
      <c r="C17328">
        <f>IF(A17328="x", B17328*1.1, B17328*0.9)</f>
        <v/>
      </c>
      <c r="D17328" t="n">
        <v>173280</v>
      </c>
    </row>
    <row r="17329">
      <c r="A17329" t="inlineStr">
        <is>
          <t>y</t>
        </is>
      </c>
      <c r="B17329" t="n">
        <v>173290</v>
      </c>
      <c r="C17329">
        <f>IF(A17329="x", B17329*1.1, B17329*0.9)</f>
        <v/>
      </c>
      <c r="D17329" t="n">
        <v>86645</v>
      </c>
    </row>
    <row r="17330">
      <c r="A17330" t="inlineStr">
        <is>
          <t>x</t>
        </is>
      </c>
      <c r="B17330" t="n">
        <v>173300</v>
      </c>
      <c r="C17330">
        <f>IF(A17330="x", B17330*1.1, B17330*0.9)</f>
        <v/>
      </c>
      <c r="D17330" t="n">
        <v>173300</v>
      </c>
    </row>
    <row r="17331">
      <c r="A17331" t="inlineStr">
        <is>
          <t>y</t>
        </is>
      </c>
      <c r="B17331" t="n">
        <v>173310</v>
      </c>
      <c r="C17331">
        <f>IF(A17331="x", B17331*1.1, B17331*0.9)</f>
        <v/>
      </c>
      <c r="D17331" t="n">
        <v>86655</v>
      </c>
    </row>
    <row r="17332">
      <c r="A17332" t="inlineStr">
        <is>
          <t>x</t>
        </is>
      </c>
      <c r="B17332" t="n">
        <v>173320</v>
      </c>
      <c r="C17332">
        <f>IF(A17332="x", B17332*1.1, B17332*0.9)</f>
        <v/>
      </c>
      <c r="D17332" t="n">
        <v>173320</v>
      </c>
    </row>
    <row r="17333">
      <c r="A17333" t="inlineStr">
        <is>
          <t>y</t>
        </is>
      </c>
      <c r="B17333" t="n">
        <v>173330</v>
      </c>
      <c r="C17333">
        <f>IF(A17333="x", B17333*1.1, B17333*0.9)</f>
        <v/>
      </c>
      <c r="D17333" t="n">
        <v>86665</v>
      </c>
    </row>
    <row r="17334">
      <c r="A17334" t="inlineStr">
        <is>
          <t>x</t>
        </is>
      </c>
      <c r="B17334" t="n">
        <v>173340</v>
      </c>
      <c r="C17334">
        <f>IF(A17334="x", B17334*1.1, B17334*0.9)</f>
        <v/>
      </c>
      <c r="D17334" t="n">
        <v>173340</v>
      </c>
    </row>
    <row r="17335">
      <c r="A17335" t="inlineStr">
        <is>
          <t>y</t>
        </is>
      </c>
      <c r="B17335" t="n">
        <v>173350</v>
      </c>
      <c r="C17335">
        <f>IF(A17335="x", B17335*1.1, B17335*0.9)</f>
        <v/>
      </c>
      <c r="D17335" t="n">
        <v>86675</v>
      </c>
    </row>
    <row r="17336">
      <c r="A17336" t="inlineStr">
        <is>
          <t>x</t>
        </is>
      </c>
      <c r="B17336" t="n">
        <v>173360</v>
      </c>
      <c r="C17336">
        <f>IF(A17336="x", B17336*1.1, B17336*0.9)</f>
        <v/>
      </c>
      <c r="D17336" t="n">
        <v>173360</v>
      </c>
    </row>
    <row r="17337">
      <c r="A17337" t="inlineStr">
        <is>
          <t>y</t>
        </is>
      </c>
      <c r="B17337" t="n">
        <v>173370</v>
      </c>
      <c r="C17337">
        <f>IF(A17337="x", B17337*1.1, B17337*0.9)</f>
        <v/>
      </c>
      <c r="D17337" t="n">
        <v>86685</v>
      </c>
    </row>
    <row r="17338">
      <c r="A17338" t="inlineStr">
        <is>
          <t>x</t>
        </is>
      </c>
      <c r="B17338" t="n">
        <v>173380</v>
      </c>
      <c r="C17338">
        <f>IF(A17338="x", B17338*1.1, B17338*0.9)</f>
        <v/>
      </c>
      <c r="D17338" t="n">
        <v>173380</v>
      </c>
    </row>
    <row r="17339">
      <c r="A17339" t="inlineStr">
        <is>
          <t>y</t>
        </is>
      </c>
      <c r="B17339" t="n">
        <v>173390</v>
      </c>
      <c r="C17339">
        <f>IF(A17339="x", B17339*1.1, B17339*0.9)</f>
        <v/>
      </c>
      <c r="D17339" t="n">
        <v>86695</v>
      </c>
    </row>
    <row r="17340">
      <c r="A17340" t="inlineStr">
        <is>
          <t>x</t>
        </is>
      </c>
      <c r="B17340" t="n">
        <v>173400</v>
      </c>
      <c r="C17340">
        <f>IF(A17340="x", B17340*1.1, B17340*0.9)</f>
        <v/>
      </c>
      <c r="D17340" t="n">
        <v>173400</v>
      </c>
    </row>
    <row r="17341">
      <c r="A17341" t="inlineStr">
        <is>
          <t>y</t>
        </is>
      </c>
      <c r="B17341" t="n">
        <v>173410</v>
      </c>
      <c r="C17341">
        <f>IF(A17341="x", B17341*1.1, B17341*0.9)</f>
        <v/>
      </c>
      <c r="D17341" t="n">
        <v>86705</v>
      </c>
    </row>
    <row r="17342">
      <c r="A17342" t="inlineStr">
        <is>
          <t>x</t>
        </is>
      </c>
      <c r="B17342" t="n">
        <v>173420</v>
      </c>
      <c r="C17342">
        <f>IF(A17342="x", B17342*1.1, B17342*0.9)</f>
        <v/>
      </c>
      <c r="D17342" t="n">
        <v>173420</v>
      </c>
    </row>
    <row r="17343">
      <c r="A17343" t="inlineStr">
        <is>
          <t>y</t>
        </is>
      </c>
      <c r="B17343" t="n">
        <v>173430</v>
      </c>
      <c r="C17343">
        <f>IF(A17343="x", B17343*1.1, B17343*0.9)</f>
        <v/>
      </c>
      <c r="D17343" t="n">
        <v>86715</v>
      </c>
    </row>
    <row r="17344">
      <c r="A17344" t="inlineStr">
        <is>
          <t>x</t>
        </is>
      </c>
      <c r="B17344" t="n">
        <v>173440</v>
      </c>
      <c r="C17344">
        <f>IF(A17344="x", B17344*1.1, B17344*0.9)</f>
        <v/>
      </c>
      <c r="D17344" t="n">
        <v>173440</v>
      </c>
    </row>
    <row r="17345">
      <c r="A17345" t="inlineStr">
        <is>
          <t>y</t>
        </is>
      </c>
      <c r="B17345" t="n">
        <v>173450</v>
      </c>
      <c r="C17345">
        <f>IF(A17345="x", B17345*1.1, B17345*0.9)</f>
        <v/>
      </c>
      <c r="D17345" t="n">
        <v>86725</v>
      </c>
    </row>
    <row r="17346">
      <c r="A17346" t="inlineStr">
        <is>
          <t>x</t>
        </is>
      </c>
      <c r="B17346" t="n">
        <v>173460</v>
      </c>
      <c r="C17346">
        <f>IF(A17346="x", B17346*1.1, B17346*0.9)</f>
        <v/>
      </c>
      <c r="D17346" t="n">
        <v>173460</v>
      </c>
    </row>
    <row r="17347">
      <c r="A17347" t="inlineStr">
        <is>
          <t>y</t>
        </is>
      </c>
      <c r="B17347" t="n">
        <v>173470</v>
      </c>
      <c r="C17347">
        <f>IF(A17347="x", B17347*1.1, B17347*0.9)</f>
        <v/>
      </c>
      <c r="D17347" t="n">
        <v>86735</v>
      </c>
    </row>
    <row r="17348">
      <c r="A17348" t="inlineStr">
        <is>
          <t>x</t>
        </is>
      </c>
      <c r="B17348" t="n">
        <v>173480</v>
      </c>
      <c r="C17348">
        <f>IF(A17348="x", B17348*1.1, B17348*0.9)</f>
        <v/>
      </c>
      <c r="D17348" t="n">
        <v>173480</v>
      </c>
    </row>
    <row r="17349">
      <c r="A17349" t="inlineStr">
        <is>
          <t>y</t>
        </is>
      </c>
      <c r="B17349" t="n">
        <v>173490</v>
      </c>
      <c r="C17349">
        <f>IF(A17349="x", B17349*1.1, B17349*0.9)</f>
        <v/>
      </c>
      <c r="D17349" t="n">
        <v>86745</v>
      </c>
    </row>
    <row r="17350">
      <c r="A17350" t="inlineStr">
        <is>
          <t>x</t>
        </is>
      </c>
      <c r="B17350" t="n">
        <v>173500</v>
      </c>
      <c r="C17350">
        <f>IF(A17350="x", B17350*1.1, B17350*0.9)</f>
        <v/>
      </c>
      <c r="D17350" t="n">
        <v>173500</v>
      </c>
    </row>
    <row r="17351">
      <c r="A17351" t="inlineStr">
        <is>
          <t>y</t>
        </is>
      </c>
      <c r="B17351" t="n">
        <v>173510</v>
      </c>
      <c r="C17351">
        <f>IF(A17351="x", B17351*1.1, B17351*0.9)</f>
        <v/>
      </c>
      <c r="D17351" t="n">
        <v>86755</v>
      </c>
    </row>
    <row r="17352">
      <c r="A17352" t="inlineStr">
        <is>
          <t>x</t>
        </is>
      </c>
      <c r="B17352" t="n">
        <v>173520</v>
      </c>
      <c r="C17352">
        <f>IF(A17352="x", B17352*1.1, B17352*0.9)</f>
        <v/>
      </c>
      <c r="D17352" t="n">
        <v>173520</v>
      </c>
    </row>
    <row r="17353">
      <c r="A17353" t="inlineStr">
        <is>
          <t>y</t>
        </is>
      </c>
      <c r="B17353" t="n">
        <v>173530</v>
      </c>
      <c r="C17353">
        <f>IF(A17353="x", B17353*1.1, B17353*0.9)</f>
        <v/>
      </c>
      <c r="D17353" t="n">
        <v>86765</v>
      </c>
    </row>
    <row r="17354">
      <c r="A17354" t="inlineStr">
        <is>
          <t>x</t>
        </is>
      </c>
      <c r="B17354" t="n">
        <v>173540</v>
      </c>
      <c r="C17354">
        <f>IF(A17354="x", B17354*1.1, B17354*0.9)</f>
        <v/>
      </c>
      <c r="D17354" t="n">
        <v>173540</v>
      </c>
    </row>
    <row r="17355">
      <c r="A17355" t="inlineStr">
        <is>
          <t>y</t>
        </is>
      </c>
      <c r="B17355" t="n">
        <v>173550</v>
      </c>
      <c r="C17355">
        <f>IF(A17355="x", B17355*1.1, B17355*0.9)</f>
        <v/>
      </c>
      <c r="D17355" t="n">
        <v>86775</v>
      </c>
    </row>
    <row r="17356">
      <c r="A17356" t="inlineStr">
        <is>
          <t>x</t>
        </is>
      </c>
      <c r="B17356" t="n">
        <v>173560</v>
      </c>
      <c r="C17356">
        <f>IF(A17356="x", B17356*1.1, B17356*0.9)</f>
        <v/>
      </c>
      <c r="D17356" t="n">
        <v>173560</v>
      </c>
    </row>
    <row r="17357">
      <c r="A17357" t="inlineStr">
        <is>
          <t>y</t>
        </is>
      </c>
      <c r="B17357" t="n">
        <v>173570</v>
      </c>
      <c r="C17357">
        <f>IF(A17357="x", B17357*1.1, B17357*0.9)</f>
        <v/>
      </c>
      <c r="D17357" t="n">
        <v>86785</v>
      </c>
    </row>
    <row r="17358">
      <c r="A17358" t="inlineStr">
        <is>
          <t>x</t>
        </is>
      </c>
      <c r="B17358" t="n">
        <v>173580</v>
      </c>
      <c r="C17358">
        <f>IF(A17358="x", B17358*1.1, B17358*0.9)</f>
        <v/>
      </c>
      <c r="D17358" t="n">
        <v>173580</v>
      </c>
    </row>
    <row r="17359">
      <c r="A17359" t="inlineStr">
        <is>
          <t>y</t>
        </is>
      </c>
      <c r="B17359" t="n">
        <v>173590</v>
      </c>
      <c r="C17359">
        <f>IF(A17359="x", B17359*1.1, B17359*0.9)</f>
        <v/>
      </c>
      <c r="D17359" t="n">
        <v>86795</v>
      </c>
    </row>
    <row r="17360">
      <c r="A17360" t="inlineStr">
        <is>
          <t>x</t>
        </is>
      </c>
      <c r="B17360" t="n">
        <v>173600</v>
      </c>
      <c r="C17360">
        <f>IF(A17360="x", B17360*1.1, B17360*0.9)</f>
        <v/>
      </c>
      <c r="D17360" t="n">
        <v>173600</v>
      </c>
    </row>
    <row r="17361">
      <c r="A17361" t="inlineStr">
        <is>
          <t>y</t>
        </is>
      </c>
      <c r="B17361" t="n">
        <v>173610</v>
      </c>
      <c r="C17361">
        <f>IF(A17361="x", B17361*1.1, B17361*0.9)</f>
        <v/>
      </c>
      <c r="D17361" t="n">
        <v>86805</v>
      </c>
    </row>
    <row r="17362">
      <c r="A17362" t="inlineStr">
        <is>
          <t>x</t>
        </is>
      </c>
      <c r="B17362" t="n">
        <v>173620</v>
      </c>
      <c r="C17362">
        <f>IF(A17362="x", B17362*1.1, B17362*0.9)</f>
        <v/>
      </c>
      <c r="D17362" t="n">
        <v>173620</v>
      </c>
    </row>
    <row r="17363">
      <c r="A17363" t="inlineStr">
        <is>
          <t>y</t>
        </is>
      </c>
      <c r="B17363" t="n">
        <v>173630</v>
      </c>
      <c r="C17363">
        <f>IF(A17363="x", B17363*1.1, B17363*0.9)</f>
        <v/>
      </c>
      <c r="D17363" t="n">
        <v>86815</v>
      </c>
    </row>
    <row r="17364">
      <c r="A17364" t="inlineStr">
        <is>
          <t>x</t>
        </is>
      </c>
      <c r="B17364" t="n">
        <v>173640</v>
      </c>
      <c r="C17364">
        <f>IF(A17364="x", B17364*1.1, B17364*0.9)</f>
        <v/>
      </c>
      <c r="D17364" t="n">
        <v>173640</v>
      </c>
    </row>
    <row r="17365">
      <c r="A17365" t="inlineStr">
        <is>
          <t>y</t>
        </is>
      </c>
      <c r="B17365" t="n">
        <v>173650</v>
      </c>
      <c r="C17365">
        <f>IF(A17365="x", B17365*1.1, B17365*0.9)</f>
        <v/>
      </c>
      <c r="D17365" t="n">
        <v>86825</v>
      </c>
    </row>
    <row r="17366">
      <c r="A17366" t="inlineStr">
        <is>
          <t>x</t>
        </is>
      </c>
      <c r="B17366" t="n">
        <v>173660</v>
      </c>
      <c r="C17366">
        <f>IF(A17366="x", B17366*1.1, B17366*0.9)</f>
        <v/>
      </c>
      <c r="D17366" t="n">
        <v>173660</v>
      </c>
    </row>
    <row r="17367">
      <c r="A17367" t="inlineStr">
        <is>
          <t>y</t>
        </is>
      </c>
      <c r="B17367" t="n">
        <v>173670</v>
      </c>
      <c r="C17367">
        <f>IF(A17367="x", B17367*1.1, B17367*0.9)</f>
        <v/>
      </c>
      <c r="D17367" t="n">
        <v>86835</v>
      </c>
    </row>
    <row r="17368">
      <c r="A17368" t="inlineStr">
        <is>
          <t>x</t>
        </is>
      </c>
      <c r="B17368" t="n">
        <v>173680</v>
      </c>
      <c r="C17368">
        <f>IF(A17368="x", B17368*1.1, B17368*0.9)</f>
        <v/>
      </c>
      <c r="D17368" t="n">
        <v>173680</v>
      </c>
    </row>
    <row r="17369">
      <c r="A17369" t="inlineStr">
        <is>
          <t>y</t>
        </is>
      </c>
      <c r="B17369" t="n">
        <v>173690</v>
      </c>
      <c r="C17369">
        <f>IF(A17369="x", B17369*1.1, B17369*0.9)</f>
        <v/>
      </c>
      <c r="D17369" t="n">
        <v>86845</v>
      </c>
    </row>
    <row r="17370">
      <c r="A17370" t="inlineStr">
        <is>
          <t>x</t>
        </is>
      </c>
      <c r="B17370" t="n">
        <v>173700</v>
      </c>
      <c r="C17370">
        <f>IF(A17370="x", B17370*1.1, B17370*0.9)</f>
        <v/>
      </c>
      <c r="D17370" t="n">
        <v>173700</v>
      </c>
    </row>
    <row r="17371">
      <c r="A17371" t="inlineStr">
        <is>
          <t>y</t>
        </is>
      </c>
      <c r="B17371" t="n">
        <v>173710</v>
      </c>
      <c r="C17371">
        <f>IF(A17371="x", B17371*1.1, B17371*0.9)</f>
        <v/>
      </c>
      <c r="D17371" t="n">
        <v>86855</v>
      </c>
    </row>
    <row r="17372">
      <c r="A17372" t="inlineStr">
        <is>
          <t>x</t>
        </is>
      </c>
      <c r="B17372" t="n">
        <v>173720</v>
      </c>
      <c r="C17372">
        <f>IF(A17372="x", B17372*1.1, B17372*0.9)</f>
        <v/>
      </c>
      <c r="D17372" t="n">
        <v>173720</v>
      </c>
    </row>
    <row r="17373">
      <c r="A17373" t="inlineStr">
        <is>
          <t>y</t>
        </is>
      </c>
      <c r="B17373" t="n">
        <v>173730</v>
      </c>
      <c r="C17373">
        <f>IF(A17373="x", B17373*1.1, B17373*0.9)</f>
        <v/>
      </c>
      <c r="D17373" t="n">
        <v>86865</v>
      </c>
    </row>
    <row r="17374">
      <c r="A17374" t="inlineStr">
        <is>
          <t>x</t>
        </is>
      </c>
      <c r="B17374" t="n">
        <v>173740</v>
      </c>
      <c r="C17374">
        <f>IF(A17374="x", B17374*1.1, B17374*0.9)</f>
        <v/>
      </c>
      <c r="D17374" t="n">
        <v>173740</v>
      </c>
    </row>
    <row r="17375">
      <c r="A17375" t="inlineStr">
        <is>
          <t>y</t>
        </is>
      </c>
      <c r="B17375" t="n">
        <v>173750</v>
      </c>
      <c r="C17375">
        <f>IF(A17375="x", B17375*1.1, B17375*0.9)</f>
        <v/>
      </c>
      <c r="D17375" t="n">
        <v>86875</v>
      </c>
    </row>
    <row r="17376">
      <c r="A17376" t="inlineStr">
        <is>
          <t>x</t>
        </is>
      </c>
      <c r="B17376" t="n">
        <v>173760</v>
      </c>
      <c r="C17376">
        <f>IF(A17376="x", B17376*1.1, B17376*0.9)</f>
        <v/>
      </c>
      <c r="D17376" t="n">
        <v>173760</v>
      </c>
    </row>
    <row r="17377">
      <c r="A17377" t="inlineStr">
        <is>
          <t>y</t>
        </is>
      </c>
      <c r="B17377" t="n">
        <v>173770</v>
      </c>
      <c r="C17377">
        <f>IF(A17377="x", B17377*1.1, B17377*0.9)</f>
        <v/>
      </c>
      <c r="D17377" t="n">
        <v>86885</v>
      </c>
    </row>
    <row r="17378">
      <c r="A17378" t="inlineStr">
        <is>
          <t>x</t>
        </is>
      </c>
      <c r="B17378" t="n">
        <v>173780</v>
      </c>
      <c r="C17378">
        <f>IF(A17378="x", B17378*1.1, B17378*0.9)</f>
        <v/>
      </c>
      <c r="D17378" t="n">
        <v>173780</v>
      </c>
    </row>
    <row r="17379">
      <c r="A17379" t="inlineStr">
        <is>
          <t>y</t>
        </is>
      </c>
      <c r="B17379" t="n">
        <v>173790</v>
      </c>
      <c r="C17379">
        <f>IF(A17379="x", B17379*1.1, B17379*0.9)</f>
        <v/>
      </c>
      <c r="D17379" t="n">
        <v>86895</v>
      </c>
    </row>
    <row r="17380">
      <c r="A17380" t="inlineStr">
        <is>
          <t>x</t>
        </is>
      </c>
      <c r="B17380" t="n">
        <v>173800</v>
      </c>
      <c r="C17380">
        <f>IF(A17380="x", B17380*1.1, B17380*0.9)</f>
        <v/>
      </c>
      <c r="D17380" t="n">
        <v>173800</v>
      </c>
    </row>
    <row r="17381">
      <c r="A17381" t="inlineStr">
        <is>
          <t>y</t>
        </is>
      </c>
      <c r="B17381" t="n">
        <v>173810</v>
      </c>
      <c r="C17381">
        <f>IF(A17381="x", B17381*1.1, B17381*0.9)</f>
        <v/>
      </c>
      <c r="D17381" t="n">
        <v>86905</v>
      </c>
    </row>
    <row r="17382">
      <c r="A17382" t="inlineStr">
        <is>
          <t>x</t>
        </is>
      </c>
      <c r="B17382" t="n">
        <v>173820</v>
      </c>
      <c r="C17382">
        <f>IF(A17382="x", B17382*1.1, B17382*0.9)</f>
        <v/>
      </c>
      <c r="D17382" t="n">
        <v>173820</v>
      </c>
    </row>
    <row r="17383">
      <c r="A17383" t="inlineStr">
        <is>
          <t>y</t>
        </is>
      </c>
      <c r="B17383" t="n">
        <v>173830</v>
      </c>
      <c r="C17383">
        <f>IF(A17383="x", B17383*1.1, B17383*0.9)</f>
        <v/>
      </c>
      <c r="D17383" t="n">
        <v>86915</v>
      </c>
    </row>
    <row r="17384">
      <c r="A17384" t="inlineStr">
        <is>
          <t>x</t>
        </is>
      </c>
      <c r="B17384" t="n">
        <v>173840</v>
      </c>
      <c r="C17384">
        <f>IF(A17384="x", B17384*1.1, B17384*0.9)</f>
        <v/>
      </c>
      <c r="D17384" t="n">
        <v>173840</v>
      </c>
    </row>
    <row r="17385">
      <c r="A17385" t="inlineStr">
        <is>
          <t>y</t>
        </is>
      </c>
      <c r="B17385" t="n">
        <v>173850</v>
      </c>
      <c r="C17385">
        <f>IF(A17385="x", B17385*1.1, B17385*0.9)</f>
        <v/>
      </c>
      <c r="D17385" t="n">
        <v>86925</v>
      </c>
    </row>
    <row r="17386">
      <c r="A17386" t="inlineStr">
        <is>
          <t>x</t>
        </is>
      </c>
      <c r="B17386" t="n">
        <v>173860</v>
      </c>
      <c r="C17386">
        <f>IF(A17386="x", B17386*1.1, B17386*0.9)</f>
        <v/>
      </c>
      <c r="D17386" t="n">
        <v>173860</v>
      </c>
    </row>
    <row r="17387">
      <c r="A17387" t="inlineStr">
        <is>
          <t>y</t>
        </is>
      </c>
      <c r="B17387" t="n">
        <v>173870</v>
      </c>
      <c r="C17387">
        <f>IF(A17387="x", B17387*1.1, B17387*0.9)</f>
        <v/>
      </c>
      <c r="D17387" t="n">
        <v>86935</v>
      </c>
    </row>
    <row r="17388">
      <c r="A17388" t="inlineStr">
        <is>
          <t>x</t>
        </is>
      </c>
      <c r="B17388" t="n">
        <v>173880</v>
      </c>
      <c r="C17388">
        <f>IF(A17388="x", B17388*1.1, B17388*0.9)</f>
        <v/>
      </c>
      <c r="D17388" t="n">
        <v>173880</v>
      </c>
    </row>
    <row r="17389">
      <c r="A17389" t="inlineStr">
        <is>
          <t>y</t>
        </is>
      </c>
      <c r="B17389" t="n">
        <v>173890</v>
      </c>
      <c r="C17389">
        <f>IF(A17389="x", B17389*1.1, B17389*0.9)</f>
        <v/>
      </c>
      <c r="D17389" t="n">
        <v>86945</v>
      </c>
    </row>
    <row r="17390">
      <c r="A17390" t="inlineStr">
        <is>
          <t>x</t>
        </is>
      </c>
      <c r="B17390" t="n">
        <v>173900</v>
      </c>
      <c r="C17390">
        <f>IF(A17390="x", B17390*1.1, B17390*0.9)</f>
        <v/>
      </c>
      <c r="D17390" t="n">
        <v>173900</v>
      </c>
    </row>
    <row r="17391">
      <c r="A17391" t="inlineStr">
        <is>
          <t>y</t>
        </is>
      </c>
      <c r="B17391" t="n">
        <v>173910</v>
      </c>
      <c r="C17391">
        <f>IF(A17391="x", B17391*1.1, B17391*0.9)</f>
        <v/>
      </c>
      <c r="D17391" t="n">
        <v>86955</v>
      </c>
    </row>
    <row r="17392">
      <c r="A17392" t="inlineStr">
        <is>
          <t>x</t>
        </is>
      </c>
      <c r="B17392" t="n">
        <v>173920</v>
      </c>
      <c r="C17392">
        <f>IF(A17392="x", B17392*1.1, B17392*0.9)</f>
        <v/>
      </c>
      <c r="D17392" t="n">
        <v>173920</v>
      </c>
    </row>
    <row r="17393">
      <c r="A17393" t="inlineStr">
        <is>
          <t>y</t>
        </is>
      </c>
      <c r="B17393" t="n">
        <v>173930</v>
      </c>
      <c r="C17393">
        <f>IF(A17393="x", B17393*1.1, B17393*0.9)</f>
        <v/>
      </c>
      <c r="D17393" t="n">
        <v>86965</v>
      </c>
    </row>
    <row r="17394">
      <c r="A17394" t="inlineStr">
        <is>
          <t>x</t>
        </is>
      </c>
      <c r="B17394" t="n">
        <v>173940</v>
      </c>
      <c r="C17394">
        <f>IF(A17394="x", B17394*1.1, B17394*0.9)</f>
        <v/>
      </c>
      <c r="D17394" t="n">
        <v>173940</v>
      </c>
    </row>
    <row r="17395">
      <c r="A17395" t="inlineStr">
        <is>
          <t>y</t>
        </is>
      </c>
      <c r="B17395" t="n">
        <v>173950</v>
      </c>
      <c r="C17395">
        <f>IF(A17395="x", B17395*1.1, B17395*0.9)</f>
        <v/>
      </c>
      <c r="D17395" t="n">
        <v>86975</v>
      </c>
    </row>
    <row r="17396">
      <c r="A17396" t="inlineStr">
        <is>
          <t>x</t>
        </is>
      </c>
      <c r="B17396" t="n">
        <v>173960</v>
      </c>
      <c r="C17396">
        <f>IF(A17396="x", B17396*1.1, B17396*0.9)</f>
        <v/>
      </c>
      <c r="D17396" t="n">
        <v>173960</v>
      </c>
    </row>
    <row r="17397">
      <c r="A17397" t="inlineStr">
        <is>
          <t>y</t>
        </is>
      </c>
      <c r="B17397" t="n">
        <v>173970</v>
      </c>
      <c r="C17397">
        <f>IF(A17397="x", B17397*1.1, B17397*0.9)</f>
        <v/>
      </c>
      <c r="D17397" t="n">
        <v>86985</v>
      </c>
    </row>
    <row r="17398">
      <c r="A17398" t="inlineStr">
        <is>
          <t>x</t>
        </is>
      </c>
      <c r="B17398" t="n">
        <v>173980</v>
      </c>
      <c r="C17398">
        <f>IF(A17398="x", B17398*1.1, B17398*0.9)</f>
        <v/>
      </c>
      <c r="D17398" t="n">
        <v>173980</v>
      </c>
    </row>
    <row r="17399">
      <c r="A17399" t="inlineStr">
        <is>
          <t>y</t>
        </is>
      </c>
      <c r="B17399" t="n">
        <v>173990</v>
      </c>
      <c r="C17399">
        <f>IF(A17399="x", B17399*1.1, B17399*0.9)</f>
        <v/>
      </c>
      <c r="D17399" t="n">
        <v>86995</v>
      </c>
    </row>
    <row r="17400">
      <c r="A17400" t="inlineStr">
        <is>
          <t>x</t>
        </is>
      </c>
      <c r="B17400" t="n">
        <v>174000</v>
      </c>
      <c r="C17400">
        <f>IF(A17400="x", B17400*1.1, B17400*0.9)</f>
        <v/>
      </c>
      <c r="D17400" t="n">
        <v>174000</v>
      </c>
    </row>
    <row r="17401">
      <c r="A17401" t="inlineStr">
        <is>
          <t>y</t>
        </is>
      </c>
      <c r="B17401" t="n">
        <v>174010</v>
      </c>
      <c r="C17401">
        <f>IF(A17401="x", B17401*1.1, B17401*0.9)</f>
        <v/>
      </c>
      <c r="D17401" t="n">
        <v>87005</v>
      </c>
    </row>
    <row r="17402">
      <c r="A17402" t="inlineStr">
        <is>
          <t>x</t>
        </is>
      </c>
      <c r="B17402" t="n">
        <v>174020</v>
      </c>
      <c r="C17402">
        <f>IF(A17402="x", B17402*1.1, B17402*0.9)</f>
        <v/>
      </c>
      <c r="D17402" t="n">
        <v>174020</v>
      </c>
    </row>
    <row r="17403">
      <c r="A17403" t="inlineStr">
        <is>
          <t>y</t>
        </is>
      </c>
      <c r="B17403" t="n">
        <v>174030</v>
      </c>
      <c r="C17403">
        <f>IF(A17403="x", B17403*1.1, B17403*0.9)</f>
        <v/>
      </c>
      <c r="D17403" t="n">
        <v>87015</v>
      </c>
    </row>
    <row r="17404">
      <c r="A17404" t="inlineStr">
        <is>
          <t>x</t>
        </is>
      </c>
      <c r="B17404" t="n">
        <v>174040</v>
      </c>
      <c r="C17404">
        <f>IF(A17404="x", B17404*1.1, B17404*0.9)</f>
        <v/>
      </c>
      <c r="D17404" t="n">
        <v>174040</v>
      </c>
    </row>
    <row r="17405">
      <c r="A17405" t="inlineStr">
        <is>
          <t>y</t>
        </is>
      </c>
      <c r="B17405" t="n">
        <v>174050</v>
      </c>
      <c r="C17405">
        <f>IF(A17405="x", B17405*1.1, B17405*0.9)</f>
        <v/>
      </c>
      <c r="D17405" t="n">
        <v>87025</v>
      </c>
    </row>
    <row r="17406">
      <c r="A17406" t="inlineStr">
        <is>
          <t>x</t>
        </is>
      </c>
      <c r="B17406" t="n">
        <v>174060</v>
      </c>
      <c r="C17406">
        <f>IF(A17406="x", B17406*1.1, B17406*0.9)</f>
        <v/>
      </c>
      <c r="D17406" t="n">
        <v>174060</v>
      </c>
    </row>
    <row r="17407">
      <c r="A17407" t="inlineStr">
        <is>
          <t>y</t>
        </is>
      </c>
      <c r="B17407" t="n">
        <v>174070</v>
      </c>
      <c r="C17407">
        <f>IF(A17407="x", B17407*1.1, B17407*0.9)</f>
        <v/>
      </c>
      <c r="D17407" t="n">
        <v>87035</v>
      </c>
    </row>
    <row r="17408">
      <c r="A17408" t="inlineStr">
        <is>
          <t>x</t>
        </is>
      </c>
      <c r="B17408" t="n">
        <v>174080</v>
      </c>
      <c r="C17408">
        <f>IF(A17408="x", B17408*1.1, B17408*0.9)</f>
        <v/>
      </c>
      <c r="D17408" t="n">
        <v>174080</v>
      </c>
    </row>
    <row r="17409">
      <c r="A17409" t="inlineStr">
        <is>
          <t>y</t>
        </is>
      </c>
      <c r="B17409" t="n">
        <v>174090</v>
      </c>
      <c r="C17409">
        <f>IF(A17409="x", B17409*1.1, B17409*0.9)</f>
        <v/>
      </c>
      <c r="D17409" t="n">
        <v>87045</v>
      </c>
    </row>
    <row r="17410">
      <c r="A17410" t="inlineStr">
        <is>
          <t>x</t>
        </is>
      </c>
      <c r="B17410" t="n">
        <v>174100</v>
      </c>
      <c r="C17410">
        <f>IF(A17410="x", B17410*1.1, B17410*0.9)</f>
        <v/>
      </c>
      <c r="D17410" t="n">
        <v>174100</v>
      </c>
    </row>
    <row r="17411">
      <c r="A17411" t="inlineStr">
        <is>
          <t>y</t>
        </is>
      </c>
      <c r="B17411" t="n">
        <v>174110</v>
      </c>
      <c r="C17411">
        <f>IF(A17411="x", B17411*1.1, B17411*0.9)</f>
        <v/>
      </c>
      <c r="D17411" t="n">
        <v>87055</v>
      </c>
    </row>
    <row r="17412">
      <c r="A17412" t="inlineStr">
        <is>
          <t>x</t>
        </is>
      </c>
      <c r="B17412" t="n">
        <v>174120</v>
      </c>
      <c r="C17412">
        <f>IF(A17412="x", B17412*1.1, B17412*0.9)</f>
        <v/>
      </c>
      <c r="D17412" t="n">
        <v>174120</v>
      </c>
    </row>
    <row r="17413">
      <c r="A17413" t="inlineStr">
        <is>
          <t>y</t>
        </is>
      </c>
      <c r="B17413" t="n">
        <v>174130</v>
      </c>
      <c r="C17413">
        <f>IF(A17413="x", B17413*1.1, B17413*0.9)</f>
        <v/>
      </c>
      <c r="D17413" t="n">
        <v>87065</v>
      </c>
    </row>
    <row r="17414">
      <c r="A17414" t="inlineStr">
        <is>
          <t>x</t>
        </is>
      </c>
      <c r="B17414" t="n">
        <v>174140</v>
      </c>
      <c r="C17414">
        <f>IF(A17414="x", B17414*1.1, B17414*0.9)</f>
        <v/>
      </c>
      <c r="D17414" t="n">
        <v>174140</v>
      </c>
    </row>
    <row r="17415">
      <c r="A17415" t="inlineStr">
        <is>
          <t>y</t>
        </is>
      </c>
      <c r="B17415" t="n">
        <v>174150</v>
      </c>
      <c r="C17415">
        <f>IF(A17415="x", B17415*1.1, B17415*0.9)</f>
        <v/>
      </c>
      <c r="D17415" t="n">
        <v>87075</v>
      </c>
    </row>
    <row r="17416">
      <c r="A17416" t="inlineStr">
        <is>
          <t>x</t>
        </is>
      </c>
      <c r="B17416" t="n">
        <v>174160</v>
      </c>
      <c r="C17416">
        <f>IF(A17416="x", B17416*1.1, B17416*0.9)</f>
        <v/>
      </c>
      <c r="D17416" t="n">
        <v>174160</v>
      </c>
    </row>
    <row r="17417">
      <c r="A17417" t="inlineStr">
        <is>
          <t>y</t>
        </is>
      </c>
      <c r="B17417" t="n">
        <v>174170</v>
      </c>
      <c r="C17417">
        <f>IF(A17417="x", B17417*1.1, B17417*0.9)</f>
        <v/>
      </c>
      <c r="D17417" t="n">
        <v>87085</v>
      </c>
    </row>
    <row r="17418">
      <c r="A17418" t="inlineStr">
        <is>
          <t>x</t>
        </is>
      </c>
      <c r="B17418" t="n">
        <v>174180</v>
      </c>
      <c r="C17418">
        <f>IF(A17418="x", B17418*1.1, B17418*0.9)</f>
        <v/>
      </c>
      <c r="D17418" t="n">
        <v>174180</v>
      </c>
    </row>
    <row r="17419">
      <c r="A17419" t="inlineStr">
        <is>
          <t>y</t>
        </is>
      </c>
      <c r="B17419" t="n">
        <v>174190</v>
      </c>
      <c r="C17419">
        <f>IF(A17419="x", B17419*1.1, B17419*0.9)</f>
        <v/>
      </c>
      <c r="D17419" t="n">
        <v>87095</v>
      </c>
    </row>
    <row r="17420">
      <c r="A17420" t="inlineStr">
        <is>
          <t>x</t>
        </is>
      </c>
      <c r="B17420" t="n">
        <v>174200</v>
      </c>
      <c r="C17420">
        <f>IF(A17420="x", B17420*1.1, B17420*0.9)</f>
        <v/>
      </c>
      <c r="D17420" t="n">
        <v>174200</v>
      </c>
    </row>
    <row r="17421">
      <c r="A17421" t="inlineStr">
        <is>
          <t>y</t>
        </is>
      </c>
      <c r="B17421" t="n">
        <v>174210</v>
      </c>
      <c r="C17421">
        <f>IF(A17421="x", B17421*1.1, B17421*0.9)</f>
        <v/>
      </c>
      <c r="D17421" t="n">
        <v>87105</v>
      </c>
    </row>
    <row r="17422">
      <c r="A17422" t="inlineStr">
        <is>
          <t>x</t>
        </is>
      </c>
      <c r="B17422" t="n">
        <v>174220</v>
      </c>
      <c r="C17422">
        <f>IF(A17422="x", B17422*1.1, B17422*0.9)</f>
        <v/>
      </c>
      <c r="D17422" t="n">
        <v>174220</v>
      </c>
    </row>
    <row r="17423">
      <c r="A17423" t="inlineStr">
        <is>
          <t>y</t>
        </is>
      </c>
      <c r="B17423" t="n">
        <v>174230</v>
      </c>
      <c r="C17423">
        <f>IF(A17423="x", B17423*1.1, B17423*0.9)</f>
        <v/>
      </c>
      <c r="D17423" t="n">
        <v>87115</v>
      </c>
    </row>
    <row r="17424">
      <c r="A17424" t="inlineStr">
        <is>
          <t>x</t>
        </is>
      </c>
      <c r="B17424" t="n">
        <v>174240</v>
      </c>
      <c r="C17424">
        <f>IF(A17424="x", B17424*1.1, B17424*0.9)</f>
        <v/>
      </c>
      <c r="D17424" t="n">
        <v>174240</v>
      </c>
    </row>
    <row r="17425">
      <c r="A17425" t="inlineStr">
        <is>
          <t>y</t>
        </is>
      </c>
      <c r="B17425" t="n">
        <v>174250</v>
      </c>
      <c r="C17425">
        <f>IF(A17425="x", B17425*1.1, B17425*0.9)</f>
        <v/>
      </c>
      <c r="D17425" t="n">
        <v>87125</v>
      </c>
    </row>
    <row r="17426">
      <c r="A17426" t="inlineStr">
        <is>
          <t>x</t>
        </is>
      </c>
      <c r="B17426" t="n">
        <v>174260</v>
      </c>
      <c r="C17426">
        <f>IF(A17426="x", B17426*1.1, B17426*0.9)</f>
        <v/>
      </c>
      <c r="D17426" t="n">
        <v>174260</v>
      </c>
    </row>
    <row r="17427">
      <c r="A17427" t="inlineStr">
        <is>
          <t>y</t>
        </is>
      </c>
      <c r="B17427" t="n">
        <v>174270</v>
      </c>
      <c r="C17427">
        <f>IF(A17427="x", B17427*1.1, B17427*0.9)</f>
        <v/>
      </c>
      <c r="D17427" t="n">
        <v>87135</v>
      </c>
    </row>
    <row r="17428">
      <c r="A17428" t="inlineStr">
        <is>
          <t>x</t>
        </is>
      </c>
      <c r="B17428" t="n">
        <v>174280</v>
      </c>
      <c r="C17428">
        <f>IF(A17428="x", B17428*1.1, B17428*0.9)</f>
        <v/>
      </c>
      <c r="D17428" t="n">
        <v>174280</v>
      </c>
    </row>
    <row r="17429">
      <c r="A17429" t="inlineStr">
        <is>
          <t>y</t>
        </is>
      </c>
      <c r="B17429" t="n">
        <v>174290</v>
      </c>
      <c r="C17429">
        <f>IF(A17429="x", B17429*1.1, B17429*0.9)</f>
        <v/>
      </c>
      <c r="D17429" t="n">
        <v>87145</v>
      </c>
    </row>
    <row r="17430">
      <c r="A17430" t="inlineStr">
        <is>
          <t>x</t>
        </is>
      </c>
      <c r="B17430" t="n">
        <v>174300</v>
      </c>
      <c r="C17430">
        <f>IF(A17430="x", B17430*1.1, B17430*0.9)</f>
        <v/>
      </c>
      <c r="D17430" t="n">
        <v>174300</v>
      </c>
    </row>
    <row r="17431">
      <c r="A17431" t="inlineStr">
        <is>
          <t>y</t>
        </is>
      </c>
      <c r="B17431" t="n">
        <v>174310</v>
      </c>
      <c r="C17431">
        <f>IF(A17431="x", B17431*1.1, B17431*0.9)</f>
        <v/>
      </c>
      <c r="D17431" t="n">
        <v>87155</v>
      </c>
    </row>
    <row r="17432">
      <c r="A17432" t="inlineStr">
        <is>
          <t>x</t>
        </is>
      </c>
      <c r="B17432" t="n">
        <v>174320</v>
      </c>
      <c r="C17432">
        <f>IF(A17432="x", B17432*1.1, B17432*0.9)</f>
        <v/>
      </c>
      <c r="D17432" t="n">
        <v>174320</v>
      </c>
    </row>
    <row r="17433">
      <c r="A17433" t="inlineStr">
        <is>
          <t>y</t>
        </is>
      </c>
      <c r="B17433" t="n">
        <v>174330</v>
      </c>
      <c r="C17433">
        <f>IF(A17433="x", B17433*1.1, B17433*0.9)</f>
        <v/>
      </c>
      <c r="D17433" t="n">
        <v>87165</v>
      </c>
    </row>
    <row r="17434">
      <c r="A17434" t="inlineStr">
        <is>
          <t>x</t>
        </is>
      </c>
      <c r="B17434" t="n">
        <v>174340</v>
      </c>
      <c r="C17434">
        <f>IF(A17434="x", B17434*1.1, B17434*0.9)</f>
        <v/>
      </c>
      <c r="D17434" t="n">
        <v>174340</v>
      </c>
    </row>
    <row r="17435">
      <c r="A17435" t="inlineStr">
        <is>
          <t>y</t>
        </is>
      </c>
      <c r="B17435" t="n">
        <v>174350</v>
      </c>
      <c r="C17435">
        <f>IF(A17435="x", B17435*1.1, B17435*0.9)</f>
        <v/>
      </c>
      <c r="D17435" t="n">
        <v>87175</v>
      </c>
    </row>
    <row r="17436">
      <c r="A17436" t="inlineStr">
        <is>
          <t>x</t>
        </is>
      </c>
      <c r="B17436" t="n">
        <v>174360</v>
      </c>
      <c r="C17436">
        <f>IF(A17436="x", B17436*1.1, B17436*0.9)</f>
        <v/>
      </c>
      <c r="D17436" t="n">
        <v>174360</v>
      </c>
    </row>
    <row r="17437">
      <c r="A17437" t="inlineStr">
        <is>
          <t>y</t>
        </is>
      </c>
      <c r="B17437" t="n">
        <v>174370</v>
      </c>
      <c r="C17437">
        <f>IF(A17437="x", B17437*1.1, B17437*0.9)</f>
        <v/>
      </c>
      <c r="D17437" t="n">
        <v>87185</v>
      </c>
    </row>
    <row r="17438">
      <c r="A17438" t="inlineStr">
        <is>
          <t>x</t>
        </is>
      </c>
      <c r="B17438" t="n">
        <v>174380</v>
      </c>
      <c r="C17438">
        <f>IF(A17438="x", B17438*1.1, B17438*0.9)</f>
        <v/>
      </c>
      <c r="D17438" t="n">
        <v>174380</v>
      </c>
    </row>
    <row r="17439">
      <c r="A17439" t="inlineStr">
        <is>
          <t>y</t>
        </is>
      </c>
      <c r="B17439" t="n">
        <v>174390</v>
      </c>
      <c r="C17439">
        <f>IF(A17439="x", B17439*1.1, B17439*0.9)</f>
        <v/>
      </c>
      <c r="D17439" t="n">
        <v>87195</v>
      </c>
    </row>
    <row r="17440">
      <c r="A17440" t="inlineStr">
        <is>
          <t>x</t>
        </is>
      </c>
      <c r="B17440" t="n">
        <v>174400</v>
      </c>
      <c r="C17440">
        <f>IF(A17440="x", B17440*1.1, B17440*0.9)</f>
        <v/>
      </c>
      <c r="D17440" t="n">
        <v>174400</v>
      </c>
    </row>
    <row r="17441">
      <c r="A17441" t="inlineStr">
        <is>
          <t>y</t>
        </is>
      </c>
      <c r="B17441" t="n">
        <v>174410</v>
      </c>
      <c r="C17441">
        <f>IF(A17441="x", B17441*1.1, B17441*0.9)</f>
        <v/>
      </c>
      <c r="D17441" t="n">
        <v>87205</v>
      </c>
    </row>
    <row r="17442">
      <c r="A17442" t="inlineStr">
        <is>
          <t>x</t>
        </is>
      </c>
      <c r="B17442" t="n">
        <v>174420</v>
      </c>
      <c r="C17442">
        <f>IF(A17442="x", B17442*1.1, B17442*0.9)</f>
        <v/>
      </c>
      <c r="D17442" t="n">
        <v>174420</v>
      </c>
    </row>
    <row r="17443">
      <c r="A17443" t="inlineStr">
        <is>
          <t>y</t>
        </is>
      </c>
      <c r="B17443" t="n">
        <v>174430</v>
      </c>
      <c r="C17443">
        <f>IF(A17443="x", B17443*1.1, B17443*0.9)</f>
        <v/>
      </c>
      <c r="D17443" t="n">
        <v>87215</v>
      </c>
    </row>
    <row r="17444">
      <c r="A17444" t="inlineStr">
        <is>
          <t>x</t>
        </is>
      </c>
      <c r="B17444" t="n">
        <v>174440</v>
      </c>
      <c r="C17444">
        <f>IF(A17444="x", B17444*1.1, B17444*0.9)</f>
        <v/>
      </c>
      <c r="D17444" t="n">
        <v>174440</v>
      </c>
    </row>
    <row r="17445">
      <c r="A17445" t="inlineStr">
        <is>
          <t>y</t>
        </is>
      </c>
      <c r="B17445" t="n">
        <v>174450</v>
      </c>
      <c r="C17445">
        <f>IF(A17445="x", B17445*1.1, B17445*0.9)</f>
        <v/>
      </c>
      <c r="D17445" t="n">
        <v>87225</v>
      </c>
    </row>
    <row r="17446">
      <c r="A17446" t="inlineStr">
        <is>
          <t>x</t>
        </is>
      </c>
      <c r="B17446" t="n">
        <v>174460</v>
      </c>
      <c r="C17446">
        <f>IF(A17446="x", B17446*1.1, B17446*0.9)</f>
        <v/>
      </c>
      <c r="D17446" t="n">
        <v>174460</v>
      </c>
    </row>
    <row r="17447">
      <c r="A17447" t="inlineStr">
        <is>
          <t>y</t>
        </is>
      </c>
      <c r="B17447" t="n">
        <v>174470</v>
      </c>
      <c r="C17447">
        <f>IF(A17447="x", B17447*1.1, B17447*0.9)</f>
        <v/>
      </c>
      <c r="D17447" t="n">
        <v>87235</v>
      </c>
    </row>
    <row r="17448">
      <c r="A17448" t="inlineStr">
        <is>
          <t>x</t>
        </is>
      </c>
      <c r="B17448" t="n">
        <v>174480</v>
      </c>
      <c r="C17448">
        <f>IF(A17448="x", B17448*1.1, B17448*0.9)</f>
        <v/>
      </c>
      <c r="D17448" t="n">
        <v>174480</v>
      </c>
    </row>
    <row r="17449">
      <c r="A17449" t="inlineStr">
        <is>
          <t>y</t>
        </is>
      </c>
      <c r="B17449" t="n">
        <v>174490</v>
      </c>
      <c r="C17449">
        <f>IF(A17449="x", B17449*1.1, B17449*0.9)</f>
        <v/>
      </c>
      <c r="D17449" t="n">
        <v>87245</v>
      </c>
    </row>
    <row r="17450">
      <c r="A17450" t="inlineStr">
        <is>
          <t>x</t>
        </is>
      </c>
      <c r="B17450" t="n">
        <v>174500</v>
      </c>
      <c r="C17450">
        <f>IF(A17450="x", B17450*1.1, B17450*0.9)</f>
        <v/>
      </c>
      <c r="D17450" t="n">
        <v>174500</v>
      </c>
    </row>
    <row r="17451">
      <c r="A17451" t="inlineStr">
        <is>
          <t>y</t>
        </is>
      </c>
      <c r="B17451" t="n">
        <v>174510</v>
      </c>
      <c r="C17451">
        <f>IF(A17451="x", B17451*1.1, B17451*0.9)</f>
        <v/>
      </c>
      <c r="D17451" t="n">
        <v>87255</v>
      </c>
    </row>
    <row r="17452">
      <c r="A17452" t="inlineStr">
        <is>
          <t>x</t>
        </is>
      </c>
      <c r="B17452" t="n">
        <v>174520</v>
      </c>
      <c r="C17452">
        <f>IF(A17452="x", B17452*1.1, B17452*0.9)</f>
        <v/>
      </c>
      <c r="D17452" t="n">
        <v>174520</v>
      </c>
    </row>
    <row r="17453">
      <c r="A17453" t="inlineStr">
        <is>
          <t>y</t>
        </is>
      </c>
      <c r="B17453" t="n">
        <v>174530</v>
      </c>
      <c r="C17453">
        <f>IF(A17453="x", B17453*1.1, B17453*0.9)</f>
        <v/>
      </c>
      <c r="D17453" t="n">
        <v>87265</v>
      </c>
    </row>
    <row r="17454">
      <c r="A17454" t="inlineStr">
        <is>
          <t>x</t>
        </is>
      </c>
      <c r="B17454" t="n">
        <v>174540</v>
      </c>
      <c r="C17454">
        <f>IF(A17454="x", B17454*1.1, B17454*0.9)</f>
        <v/>
      </c>
      <c r="D17454" t="n">
        <v>174540</v>
      </c>
    </row>
    <row r="17455">
      <c r="A17455" t="inlineStr">
        <is>
          <t>y</t>
        </is>
      </c>
      <c r="B17455" t="n">
        <v>174550</v>
      </c>
      <c r="C17455">
        <f>IF(A17455="x", B17455*1.1, B17455*0.9)</f>
        <v/>
      </c>
      <c r="D17455" t="n">
        <v>87275</v>
      </c>
    </row>
    <row r="17456">
      <c r="A17456" t="inlineStr">
        <is>
          <t>x</t>
        </is>
      </c>
      <c r="B17456" t="n">
        <v>174560</v>
      </c>
      <c r="C17456">
        <f>IF(A17456="x", B17456*1.1, B17456*0.9)</f>
        <v/>
      </c>
      <c r="D17456" t="n">
        <v>174560</v>
      </c>
    </row>
    <row r="17457">
      <c r="A17457" t="inlineStr">
        <is>
          <t>y</t>
        </is>
      </c>
      <c r="B17457" t="n">
        <v>174570</v>
      </c>
      <c r="C17457">
        <f>IF(A17457="x", B17457*1.1, B17457*0.9)</f>
        <v/>
      </c>
      <c r="D17457" t="n">
        <v>87285</v>
      </c>
    </row>
    <row r="17458">
      <c r="A17458" t="inlineStr">
        <is>
          <t>x</t>
        </is>
      </c>
      <c r="B17458" t="n">
        <v>174580</v>
      </c>
      <c r="C17458">
        <f>IF(A17458="x", B17458*1.1, B17458*0.9)</f>
        <v/>
      </c>
      <c r="D17458" t="n">
        <v>174580</v>
      </c>
    </row>
    <row r="17459">
      <c r="A17459" t="inlineStr">
        <is>
          <t>y</t>
        </is>
      </c>
      <c r="B17459" t="n">
        <v>174590</v>
      </c>
      <c r="C17459">
        <f>IF(A17459="x", B17459*1.1, B17459*0.9)</f>
        <v/>
      </c>
      <c r="D17459" t="n">
        <v>87295</v>
      </c>
    </row>
    <row r="17460">
      <c r="A17460" t="inlineStr">
        <is>
          <t>x</t>
        </is>
      </c>
      <c r="B17460" t="n">
        <v>174600</v>
      </c>
      <c r="C17460">
        <f>IF(A17460="x", B17460*1.1, B17460*0.9)</f>
        <v/>
      </c>
      <c r="D17460" t="n">
        <v>174600</v>
      </c>
    </row>
    <row r="17461">
      <c r="A17461" t="inlineStr">
        <is>
          <t>y</t>
        </is>
      </c>
      <c r="B17461" t="n">
        <v>174610</v>
      </c>
      <c r="C17461">
        <f>IF(A17461="x", B17461*1.1, B17461*0.9)</f>
        <v/>
      </c>
      <c r="D17461" t="n">
        <v>87305</v>
      </c>
    </row>
    <row r="17462">
      <c r="A17462" t="inlineStr">
        <is>
          <t>x</t>
        </is>
      </c>
      <c r="B17462" t="n">
        <v>174620</v>
      </c>
      <c r="C17462">
        <f>IF(A17462="x", B17462*1.1, B17462*0.9)</f>
        <v/>
      </c>
      <c r="D17462" t="n">
        <v>174620</v>
      </c>
    </row>
    <row r="17463">
      <c r="A17463" t="inlineStr">
        <is>
          <t>y</t>
        </is>
      </c>
      <c r="B17463" t="n">
        <v>174630</v>
      </c>
      <c r="C17463">
        <f>IF(A17463="x", B17463*1.1, B17463*0.9)</f>
        <v/>
      </c>
      <c r="D17463" t="n">
        <v>87315</v>
      </c>
    </row>
    <row r="17464">
      <c r="A17464" t="inlineStr">
        <is>
          <t>x</t>
        </is>
      </c>
      <c r="B17464" t="n">
        <v>174640</v>
      </c>
      <c r="C17464">
        <f>IF(A17464="x", B17464*1.1, B17464*0.9)</f>
        <v/>
      </c>
      <c r="D17464" t="n">
        <v>174640</v>
      </c>
    </row>
    <row r="17465">
      <c r="A17465" t="inlineStr">
        <is>
          <t>y</t>
        </is>
      </c>
      <c r="B17465" t="n">
        <v>174650</v>
      </c>
      <c r="C17465">
        <f>IF(A17465="x", B17465*1.1, B17465*0.9)</f>
        <v/>
      </c>
      <c r="D17465" t="n">
        <v>87325</v>
      </c>
    </row>
    <row r="17466">
      <c r="A17466" t="inlineStr">
        <is>
          <t>x</t>
        </is>
      </c>
      <c r="B17466" t="n">
        <v>174660</v>
      </c>
      <c r="C17466">
        <f>IF(A17466="x", B17466*1.1, B17466*0.9)</f>
        <v/>
      </c>
      <c r="D17466" t="n">
        <v>174660</v>
      </c>
    </row>
    <row r="17467">
      <c r="A17467" t="inlineStr">
        <is>
          <t>y</t>
        </is>
      </c>
      <c r="B17467" t="n">
        <v>174670</v>
      </c>
      <c r="C17467">
        <f>IF(A17467="x", B17467*1.1, B17467*0.9)</f>
        <v/>
      </c>
      <c r="D17467" t="n">
        <v>87335</v>
      </c>
    </row>
    <row r="17468">
      <c r="A17468" t="inlineStr">
        <is>
          <t>x</t>
        </is>
      </c>
      <c r="B17468" t="n">
        <v>174680</v>
      </c>
      <c r="C17468">
        <f>IF(A17468="x", B17468*1.1, B17468*0.9)</f>
        <v/>
      </c>
      <c r="D17468" t="n">
        <v>174680</v>
      </c>
    </row>
    <row r="17469">
      <c r="A17469" t="inlineStr">
        <is>
          <t>y</t>
        </is>
      </c>
      <c r="B17469" t="n">
        <v>174690</v>
      </c>
      <c r="C17469">
        <f>IF(A17469="x", B17469*1.1, B17469*0.9)</f>
        <v/>
      </c>
      <c r="D17469" t="n">
        <v>87345</v>
      </c>
    </row>
    <row r="17470">
      <c r="A17470" t="inlineStr">
        <is>
          <t>x</t>
        </is>
      </c>
      <c r="B17470" t="n">
        <v>174700</v>
      </c>
      <c r="C17470">
        <f>IF(A17470="x", B17470*1.1, B17470*0.9)</f>
        <v/>
      </c>
      <c r="D17470" t="n">
        <v>174700</v>
      </c>
    </row>
    <row r="17471">
      <c r="A17471" t="inlineStr">
        <is>
          <t>y</t>
        </is>
      </c>
      <c r="B17471" t="n">
        <v>174710</v>
      </c>
      <c r="C17471">
        <f>IF(A17471="x", B17471*1.1, B17471*0.9)</f>
        <v/>
      </c>
      <c r="D17471" t="n">
        <v>87355</v>
      </c>
    </row>
    <row r="17472">
      <c r="A17472" t="inlineStr">
        <is>
          <t>x</t>
        </is>
      </c>
      <c r="B17472" t="n">
        <v>174720</v>
      </c>
      <c r="C17472">
        <f>IF(A17472="x", B17472*1.1, B17472*0.9)</f>
        <v/>
      </c>
      <c r="D17472" t="n">
        <v>174720</v>
      </c>
    </row>
    <row r="17473">
      <c r="A17473" t="inlineStr">
        <is>
          <t>y</t>
        </is>
      </c>
      <c r="B17473" t="n">
        <v>174730</v>
      </c>
      <c r="C17473">
        <f>IF(A17473="x", B17473*1.1, B17473*0.9)</f>
        <v/>
      </c>
      <c r="D17473" t="n">
        <v>87365</v>
      </c>
    </row>
    <row r="17474">
      <c r="A17474" t="inlineStr">
        <is>
          <t>x</t>
        </is>
      </c>
      <c r="B17474" t="n">
        <v>174740</v>
      </c>
      <c r="C17474">
        <f>IF(A17474="x", B17474*1.1, B17474*0.9)</f>
        <v/>
      </c>
      <c r="D17474" t="n">
        <v>174740</v>
      </c>
    </row>
    <row r="17475">
      <c r="A17475" t="inlineStr">
        <is>
          <t>y</t>
        </is>
      </c>
      <c r="B17475" t="n">
        <v>174750</v>
      </c>
      <c r="C17475">
        <f>IF(A17475="x", B17475*1.1, B17475*0.9)</f>
        <v/>
      </c>
      <c r="D17475" t="n">
        <v>87375</v>
      </c>
    </row>
    <row r="17476">
      <c r="A17476" t="inlineStr">
        <is>
          <t>x</t>
        </is>
      </c>
      <c r="B17476" t="n">
        <v>174760</v>
      </c>
      <c r="C17476">
        <f>IF(A17476="x", B17476*1.1, B17476*0.9)</f>
        <v/>
      </c>
      <c r="D17476" t="n">
        <v>174760</v>
      </c>
    </row>
    <row r="17477">
      <c r="A17477" t="inlineStr">
        <is>
          <t>y</t>
        </is>
      </c>
      <c r="B17477" t="n">
        <v>174770</v>
      </c>
      <c r="C17477">
        <f>IF(A17477="x", B17477*1.1, B17477*0.9)</f>
        <v/>
      </c>
      <c r="D17477" t="n">
        <v>87385</v>
      </c>
    </row>
    <row r="17478">
      <c r="A17478" t="inlineStr">
        <is>
          <t>x</t>
        </is>
      </c>
      <c r="B17478" t="n">
        <v>174780</v>
      </c>
      <c r="C17478">
        <f>IF(A17478="x", B17478*1.1, B17478*0.9)</f>
        <v/>
      </c>
      <c r="D17478" t="n">
        <v>174780</v>
      </c>
    </row>
    <row r="17479">
      <c r="A17479" t="inlineStr">
        <is>
          <t>y</t>
        </is>
      </c>
      <c r="B17479" t="n">
        <v>174790</v>
      </c>
      <c r="C17479">
        <f>IF(A17479="x", B17479*1.1, B17479*0.9)</f>
        <v/>
      </c>
      <c r="D17479" t="n">
        <v>87395</v>
      </c>
    </row>
    <row r="17480">
      <c r="A17480" t="inlineStr">
        <is>
          <t>x</t>
        </is>
      </c>
      <c r="B17480" t="n">
        <v>174800</v>
      </c>
      <c r="C17480">
        <f>IF(A17480="x", B17480*1.1, B17480*0.9)</f>
        <v/>
      </c>
      <c r="D17480" t="n">
        <v>174800</v>
      </c>
    </row>
    <row r="17481">
      <c r="A17481" t="inlineStr">
        <is>
          <t>y</t>
        </is>
      </c>
      <c r="B17481" t="n">
        <v>174810</v>
      </c>
      <c r="C17481">
        <f>IF(A17481="x", B17481*1.1, B17481*0.9)</f>
        <v/>
      </c>
      <c r="D17481" t="n">
        <v>87405</v>
      </c>
    </row>
    <row r="17482">
      <c r="A17482" t="inlineStr">
        <is>
          <t>x</t>
        </is>
      </c>
      <c r="B17482" t="n">
        <v>174820</v>
      </c>
      <c r="C17482">
        <f>IF(A17482="x", B17482*1.1, B17482*0.9)</f>
        <v/>
      </c>
      <c r="D17482" t="n">
        <v>174820</v>
      </c>
    </row>
    <row r="17483">
      <c r="A17483" t="inlineStr">
        <is>
          <t>y</t>
        </is>
      </c>
      <c r="B17483" t="n">
        <v>174830</v>
      </c>
      <c r="C17483">
        <f>IF(A17483="x", B17483*1.1, B17483*0.9)</f>
        <v/>
      </c>
      <c r="D17483" t="n">
        <v>87415</v>
      </c>
    </row>
    <row r="17484">
      <c r="A17484" t="inlineStr">
        <is>
          <t>x</t>
        </is>
      </c>
      <c r="B17484" t="n">
        <v>174840</v>
      </c>
      <c r="C17484">
        <f>IF(A17484="x", B17484*1.1, B17484*0.9)</f>
        <v/>
      </c>
      <c r="D17484" t="n">
        <v>174840</v>
      </c>
    </row>
    <row r="17485">
      <c r="A17485" t="inlineStr">
        <is>
          <t>y</t>
        </is>
      </c>
      <c r="B17485" t="n">
        <v>174850</v>
      </c>
      <c r="C17485">
        <f>IF(A17485="x", B17485*1.1, B17485*0.9)</f>
        <v/>
      </c>
      <c r="D17485" t="n">
        <v>87425</v>
      </c>
    </row>
    <row r="17486">
      <c r="A17486" t="inlineStr">
        <is>
          <t>x</t>
        </is>
      </c>
      <c r="B17486" t="n">
        <v>174860</v>
      </c>
      <c r="C17486">
        <f>IF(A17486="x", B17486*1.1, B17486*0.9)</f>
        <v/>
      </c>
      <c r="D17486" t="n">
        <v>174860</v>
      </c>
    </row>
    <row r="17487">
      <c r="A17487" t="inlineStr">
        <is>
          <t>y</t>
        </is>
      </c>
      <c r="B17487" t="n">
        <v>174870</v>
      </c>
      <c r="C17487">
        <f>IF(A17487="x", B17487*1.1, B17487*0.9)</f>
        <v/>
      </c>
      <c r="D17487" t="n">
        <v>87435</v>
      </c>
    </row>
    <row r="17488">
      <c r="A17488" t="inlineStr">
        <is>
          <t>x</t>
        </is>
      </c>
      <c r="B17488" t="n">
        <v>174880</v>
      </c>
      <c r="C17488">
        <f>IF(A17488="x", B17488*1.1, B17488*0.9)</f>
        <v/>
      </c>
      <c r="D17488" t="n">
        <v>174880</v>
      </c>
    </row>
    <row r="17489">
      <c r="A17489" t="inlineStr">
        <is>
          <t>y</t>
        </is>
      </c>
      <c r="B17489" t="n">
        <v>174890</v>
      </c>
      <c r="C17489">
        <f>IF(A17489="x", B17489*1.1, B17489*0.9)</f>
        <v/>
      </c>
      <c r="D17489" t="n">
        <v>87445</v>
      </c>
    </row>
    <row r="17490">
      <c r="A17490" t="inlineStr">
        <is>
          <t>x</t>
        </is>
      </c>
      <c r="B17490" t="n">
        <v>174900</v>
      </c>
      <c r="C17490">
        <f>IF(A17490="x", B17490*1.1, B17490*0.9)</f>
        <v/>
      </c>
      <c r="D17490" t="n">
        <v>174900</v>
      </c>
    </row>
    <row r="17491">
      <c r="A17491" t="inlineStr">
        <is>
          <t>y</t>
        </is>
      </c>
      <c r="B17491" t="n">
        <v>174910</v>
      </c>
      <c r="C17491">
        <f>IF(A17491="x", B17491*1.1, B17491*0.9)</f>
        <v/>
      </c>
      <c r="D17491" t="n">
        <v>87455</v>
      </c>
    </row>
    <row r="17492">
      <c r="A17492" t="inlineStr">
        <is>
          <t>x</t>
        </is>
      </c>
      <c r="B17492" t="n">
        <v>174920</v>
      </c>
      <c r="C17492">
        <f>IF(A17492="x", B17492*1.1, B17492*0.9)</f>
        <v/>
      </c>
      <c r="D17492" t="n">
        <v>174920</v>
      </c>
    </row>
    <row r="17493">
      <c r="A17493" t="inlineStr">
        <is>
          <t>y</t>
        </is>
      </c>
      <c r="B17493" t="n">
        <v>174930</v>
      </c>
      <c r="C17493">
        <f>IF(A17493="x", B17493*1.1, B17493*0.9)</f>
        <v/>
      </c>
      <c r="D17493" t="n">
        <v>87465</v>
      </c>
    </row>
    <row r="17494">
      <c r="A17494" t="inlineStr">
        <is>
          <t>x</t>
        </is>
      </c>
      <c r="B17494" t="n">
        <v>174940</v>
      </c>
      <c r="C17494">
        <f>IF(A17494="x", B17494*1.1, B17494*0.9)</f>
        <v/>
      </c>
      <c r="D17494" t="n">
        <v>174940</v>
      </c>
    </row>
    <row r="17495">
      <c r="A17495" t="inlineStr">
        <is>
          <t>y</t>
        </is>
      </c>
      <c r="B17495" t="n">
        <v>174950</v>
      </c>
      <c r="C17495">
        <f>IF(A17495="x", B17495*1.1, B17495*0.9)</f>
        <v/>
      </c>
      <c r="D17495" t="n">
        <v>87475</v>
      </c>
    </row>
    <row r="17496">
      <c r="A17496" t="inlineStr">
        <is>
          <t>x</t>
        </is>
      </c>
      <c r="B17496" t="n">
        <v>174960</v>
      </c>
      <c r="C17496">
        <f>IF(A17496="x", B17496*1.1, B17496*0.9)</f>
        <v/>
      </c>
      <c r="D17496" t="n">
        <v>174960</v>
      </c>
    </row>
    <row r="17497">
      <c r="A17497" t="inlineStr">
        <is>
          <t>y</t>
        </is>
      </c>
      <c r="B17497" t="n">
        <v>174970</v>
      </c>
      <c r="C17497">
        <f>IF(A17497="x", B17497*1.1, B17497*0.9)</f>
        <v/>
      </c>
      <c r="D17497" t="n">
        <v>87485</v>
      </c>
    </row>
    <row r="17498">
      <c r="A17498" t="inlineStr">
        <is>
          <t>x</t>
        </is>
      </c>
      <c r="B17498" t="n">
        <v>174980</v>
      </c>
      <c r="C17498">
        <f>IF(A17498="x", B17498*1.1, B17498*0.9)</f>
        <v/>
      </c>
      <c r="D17498" t="n">
        <v>174980</v>
      </c>
    </row>
    <row r="17499">
      <c r="A17499" t="inlineStr">
        <is>
          <t>y</t>
        </is>
      </c>
      <c r="B17499" t="n">
        <v>174990</v>
      </c>
      <c r="C17499">
        <f>IF(A17499="x", B17499*1.1, B17499*0.9)</f>
        <v/>
      </c>
      <c r="D17499" t="n">
        <v>87495</v>
      </c>
    </row>
    <row r="17500">
      <c r="A17500" t="inlineStr">
        <is>
          <t>x</t>
        </is>
      </c>
      <c r="B17500" t="n">
        <v>175000</v>
      </c>
      <c r="C17500">
        <f>IF(A17500="x", B17500*1.1, B17500*0.9)</f>
        <v/>
      </c>
      <c r="D17500" t="n">
        <v>175000</v>
      </c>
    </row>
    <row r="17501">
      <c r="A17501" t="inlineStr">
        <is>
          <t>y</t>
        </is>
      </c>
      <c r="B17501" t="n">
        <v>175010</v>
      </c>
      <c r="C17501">
        <f>IF(A17501="x", B17501*1.1, B17501*0.9)</f>
        <v/>
      </c>
      <c r="D17501" t="n">
        <v>87505</v>
      </c>
    </row>
    <row r="17502">
      <c r="A17502" t="inlineStr">
        <is>
          <t>x</t>
        </is>
      </c>
      <c r="B17502" t="n">
        <v>175020</v>
      </c>
      <c r="C17502">
        <f>IF(A17502="x", B17502*1.1, B17502*0.9)</f>
        <v/>
      </c>
      <c r="D17502" t="n">
        <v>175020</v>
      </c>
    </row>
    <row r="17503">
      <c r="A17503" t="inlineStr">
        <is>
          <t>y</t>
        </is>
      </c>
      <c r="B17503" t="n">
        <v>175030</v>
      </c>
      <c r="C17503">
        <f>IF(A17503="x", B17503*1.1, B17503*0.9)</f>
        <v/>
      </c>
      <c r="D17503" t="n">
        <v>87515</v>
      </c>
    </row>
    <row r="17504">
      <c r="A17504" t="inlineStr">
        <is>
          <t>x</t>
        </is>
      </c>
      <c r="B17504" t="n">
        <v>175040</v>
      </c>
      <c r="C17504">
        <f>IF(A17504="x", B17504*1.1, B17504*0.9)</f>
        <v/>
      </c>
      <c r="D17504" t="n">
        <v>175040</v>
      </c>
    </row>
    <row r="17505">
      <c r="A17505" t="inlineStr">
        <is>
          <t>y</t>
        </is>
      </c>
      <c r="B17505" t="n">
        <v>175050</v>
      </c>
      <c r="C17505">
        <f>IF(A17505="x", B17505*1.1, B17505*0.9)</f>
        <v/>
      </c>
      <c r="D17505" t="n">
        <v>87525</v>
      </c>
    </row>
    <row r="17506">
      <c r="A17506" t="inlineStr">
        <is>
          <t>x</t>
        </is>
      </c>
      <c r="B17506" t="n">
        <v>175060</v>
      </c>
      <c r="C17506">
        <f>IF(A17506="x", B17506*1.1, B17506*0.9)</f>
        <v/>
      </c>
      <c r="D17506" t="n">
        <v>175060</v>
      </c>
    </row>
    <row r="17507">
      <c r="A17507" t="inlineStr">
        <is>
          <t>y</t>
        </is>
      </c>
      <c r="B17507" t="n">
        <v>175070</v>
      </c>
      <c r="C17507">
        <f>IF(A17507="x", B17507*1.1, B17507*0.9)</f>
        <v/>
      </c>
      <c r="D17507" t="n">
        <v>87535</v>
      </c>
    </row>
    <row r="17508">
      <c r="A17508" t="inlineStr">
        <is>
          <t>x</t>
        </is>
      </c>
      <c r="B17508" t="n">
        <v>175080</v>
      </c>
      <c r="C17508">
        <f>IF(A17508="x", B17508*1.1, B17508*0.9)</f>
        <v/>
      </c>
      <c r="D17508" t="n">
        <v>175080</v>
      </c>
    </row>
    <row r="17509">
      <c r="A17509" t="inlineStr">
        <is>
          <t>y</t>
        </is>
      </c>
      <c r="B17509" t="n">
        <v>175090</v>
      </c>
      <c r="C17509">
        <f>IF(A17509="x", B17509*1.1, B17509*0.9)</f>
        <v/>
      </c>
      <c r="D17509" t="n">
        <v>87545</v>
      </c>
    </row>
    <row r="17510">
      <c r="A17510" t="inlineStr">
        <is>
          <t>x</t>
        </is>
      </c>
      <c r="B17510" t="n">
        <v>175100</v>
      </c>
      <c r="C17510">
        <f>IF(A17510="x", B17510*1.1, B17510*0.9)</f>
        <v/>
      </c>
      <c r="D17510" t="n">
        <v>175100</v>
      </c>
    </row>
    <row r="17511">
      <c r="A17511" t="inlineStr">
        <is>
          <t>y</t>
        </is>
      </c>
      <c r="B17511" t="n">
        <v>175110</v>
      </c>
      <c r="C17511">
        <f>IF(A17511="x", B17511*1.1, B17511*0.9)</f>
        <v/>
      </c>
      <c r="D17511" t="n">
        <v>87555</v>
      </c>
    </row>
    <row r="17512">
      <c r="A17512" t="inlineStr">
        <is>
          <t>x</t>
        </is>
      </c>
      <c r="B17512" t="n">
        <v>175120</v>
      </c>
      <c r="C17512">
        <f>IF(A17512="x", B17512*1.1, B17512*0.9)</f>
        <v/>
      </c>
      <c r="D17512" t="n">
        <v>175120</v>
      </c>
    </row>
    <row r="17513">
      <c r="A17513" t="inlineStr">
        <is>
          <t>y</t>
        </is>
      </c>
      <c r="B17513" t="n">
        <v>175130</v>
      </c>
      <c r="C17513">
        <f>IF(A17513="x", B17513*1.1, B17513*0.9)</f>
        <v/>
      </c>
      <c r="D17513" t="n">
        <v>87565</v>
      </c>
    </row>
    <row r="17514">
      <c r="A17514" t="inlineStr">
        <is>
          <t>x</t>
        </is>
      </c>
      <c r="B17514" t="n">
        <v>175140</v>
      </c>
      <c r="C17514">
        <f>IF(A17514="x", B17514*1.1, B17514*0.9)</f>
        <v/>
      </c>
      <c r="D17514" t="n">
        <v>175140</v>
      </c>
    </row>
    <row r="17515">
      <c r="A17515" t="inlineStr">
        <is>
          <t>y</t>
        </is>
      </c>
      <c r="B17515" t="n">
        <v>175150</v>
      </c>
      <c r="C17515">
        <f>IF(A17515="x", B17515*1.1, B17515*0.9)</f>
        <v/>
      </c>
      <c r="D17515" t="n">
        <v>87575</v>
      </c>
    </row>
    <row r="17516">
      <c r="A17516" t="inlineStr">
        <is>
          <t>x</t>
        </is>
      </c>
      <c r="B17516" t="n">
        <v>175160</v>
      </c>
      <c r="C17516">
        <f>IF(A17516="x", B17516*1.1, B17516*0.9)</f>
        <v/>
      </c>
      <c r="D17516" t="n">
        <v>175160</v>
      </c>
    </row>
    <row r="17517">
      <c r="A17517" t="inlineStr">
        <is>
          <t>y</t>
        </is>
      </c>
      <c r="B17517" t="n">
        <v>175170</v>
      </c>
      <c r="C17517">
        <f>IF(A17517="x", B17517*1.1, B17517*0.9)</f>
        <v/>
      </c>
      <c r="D17517" t="n">
        <v>87585</v>
      </c>
    </row>
    <row r="17518">
      <c r="A17518" t="inlineStr">
        <is>
          <t>x</t>
        </is>
      </c>
      <c r="B17518" t="n">
        <v>175180</v>
      </c>
      <c r="C17518">
        <f>IF(A17518="x", B17518*1.1, B17518*0.9)</f>
        <v/>
      </c>
      <c r="D17518" t="n">
        <v>175180</v>
      </c>
    </row>
    <row r="17519">
      <c r="A17519" t="inlineStr">
        <is>
          <t>y</t>
        </is>
      </c>
      <c r="B17519" t="n">
        <v>175190</v>
      </c>
      <c r="C17519">
        <f>IF(A17519="x", B17519*1.1, B17519*0.9)</f>
        <v/>
      </c>
      <c r="D17519" t="n">
        <v>87595</v>
      </c>
    </row>
    <row r="17520">
      <c r="A17520" t="inlineStr">
        <is>
          <t>x</t>
        </is>
      </c>
      <c r="B17520" t="n">
        <v>175200</v>
      </c>
      <c r="C17520">
        <f>IF(A17520="x", B17520*1.1, B17520*0.9)</f>
        <v/>
      </c>
      <c r="D17520" t="n">
        <v>175200</v>
      </c>
    </row>
    <row r="17521">
      <c r="A17521" t="inlineStr">
        <is>
          <t>y</t>
        </is>
      </c>
      <c r="B17521" t="n">
        <v>175210</v>
      </c>
      <c r="C17521">
        <f>IF(A17521="x", B17521*1.1, B17521*0.9)</f>
        <v/>
      </c>
      <c r="D17521" t="n">
        <v>87605</v>
      </c>
    </row>
    <row r="17522">
      <c r="A17522" t="inlineStr">
        <is>
          <t>x</t>
        </is>
      </c>
      <c r="B17522" t="n">
        <v>175220</v>
      </c>
      <c r="C17522">
        <f>IF(A17522="x", B17522*1.1, B17522*0.9)</f>
        <v/>
      </c>
      <c r="D17522" t="n">
        <v>175220</v>
      </c>
    </row>
    <row r="17523">
      <c r="A17523" t="inlineStr">
        <is>
          <t>y</t>
        </is>
      </c>
      <c r="B17523" t="n">
        <v>175230</v>
      </c>
      <c r="C17523">
        <f>IF(A17523="x", B17523*1.1, B17523*0.9)</f>
        <v/>
      </c>
      <c r="D17523" t="n">
        <v>87615</v>
      </c>
    </row>
    <row r="17524">
      <c r="A17524" t="inlineStr">
        <is>
          <t>x</t>
        </is>
      </c>
      <c r="B17524" t="n">
        <v>175240</v>
      </c>
      <c r="C17524">
        <f>IF(A17524="x", B17524*1.1, B17524*0.9)</f>
        <v/>
      </c>
      <c r="D17524" t="n">
        <v>175240</v>
      </c>
    </row>
    <row r="17525">
      <c r="A17525" t="inlineStr">
        <is>
          <t>y</t>
        </is>
      </c>
      <c r="B17525" t="n">
        <v>175250</v>
      </c>
      <c r="C17525">
        <f>IF(A17525="x", B17525*1.1, B17525*0.9)</f>
        <v/>
      </c>
      <c r="D17525" t="n">
        <v>87625</v>
      </c>
    </row>
    <row r="17526">
      <c r="A17526" t="inlineStr">
        <is>
          <t>x</t>
        </is>
      </c>
      <c r="B17526" t="n">
        <v>175260</v>
      </c>
      <c r="C17526">
        <f>IF(A17526="x", B17526*1.1, B17526*0.9)</f>
        <v/>
      </c>
      <c r="D17526" t="n">
        <v>175260</v>
      </c>
    </row>
    <row r="17527">
      <c r="A17527" t="inlineStr">
        <is>
          <t>y</t>
        </is>
      </c>
      <c r="B17527" t="n">
        <v>175270</v>
      </c>
      <c r="C17527">
        <f>IF(A17527="x", B17527*1.1, B17527*0.9)</f>
        <v/>
      </c>
      <c r="D17527" t="n">
        <v>87635</v>
      </c>
    </row>
    <row r="17528">
      <c r="A17528" t="inlineStr">
        <is>
          <t>x</t>
        </is>
      </c>
      <c r="B17528" t="n">
        <v>175280</v>
      </c>
      <c r="C17528">
        <f>IF(A17528="x", B17528*1.1, B17528*0.9)</f>
        <v/>
      </c>
      <c r="D17528" t="n">
        <v>175280</v>
      </c>
    </row>
    <row r="17529">
      <c r="A17529" t="inlineStr">
        <is>
          <t>y</t>
        </is>
      </c>
      <c r="B17529" t="n">
        <v>175290</v>
      </c>
      <c r="C17529">
        <f>IF(A17529="x", B17529*1.1, B17529*0.9)</f>
        <v/>
      </c>
      <c r="D17529" t="n">
        <v>87645</v>
      </c>
    </row>
    <row r="17530">
      <c r="A17530" t="inlineStr">
        <is>
          <t>x</t>
        </is>
      </c>
      <c r="B17530" t="n">
        <v>175300</v>
      </c>
      <c r="C17530">
        <f>IF(A17530="x", B17530*1.1, B17530*0.9)</f>
        <v/>
      </c>
      <c r="D17530" t="n">
        <v>175300</v>
      </c>
    </row>
    <row r="17531">
      <c r="A17531" t="inlineStr">
        <is>
          <t>y</t>
        </is>
      </c>
      <c r="B17531" t="n">
        <v>175310</v>
      </c>
      <c r="C17531">
        <f>IF(A17531="x", B17531*1.1, B17531*0.9)</f>
        <v/>
      </c>
      <c r="D17531" t="n">
        <v>87655</v>
      </c>
    </row>
    <row r="17532">
      <c r="A17532" t="inlineStr">
        <is>
          <t>x</t>
        </is>
      </c>
      <c r="B17532" t="n">
        <v>175320</v>
      </c>
      <c r="C17532">
        <f>IF(A17532="x", B17532*1.1, B17532*0.9)</f>
        <v/>
      </c>
      <c r="D17532" t="n">
        <v>175320</v>
      </c>
    </row>
    <row r="17533">
      <c r="A17533" t="inlineStr">
        <is>
          <t>y</t>
        </is>
      </c>
      <c r="B17533" t="n">
        <v>175330</v>
      </c>
      <c r="C17533">
        <f>IF(A17533="x", B17533*1.1, B17533*0.9)</f>
        <v/>
      </c>
      <c r="D17533" t="n">
        <v>87665</v>
      </c>
    </row>
    <row r="17534">
      <c r="A17534" t="inlineStr">
        <is>
          <t>x</t>
        </is>
      </c>
      <c r="B17534" t="n">
        <v>175340</v>
      </c>
      <c r="C17534">
        <f>IF(A17534="x", B17534*1.1, B17534*0.9)</f>
        <v/>
      </c>
      <c r="D17534" t="n">
        <v>175340</v>
      </c>
    </row>
    <row r="17535">
      <c r="A17535" t="inlineStr">
        <is>
          <t>y</t>
        </is>
      </c>
      <c r="B17535" t="n">
        <v>175350</v>
      </c>
      <c r="C17535">
        <f>IF(A17535="x", B17535*1.1, B17535*0.9)</f>
        <v/>
      </c>
      <c r="D17535" t="n">
        <v>87675</v>
      </c>
    </row>
    <row r="17536">
      <c r="A17536" t="inlineStr">
        <is>
          <t>x</t>
        </is>
      </c>
      <c r="B17536" t="n">
        <v>175360</v>
      </c>
      <c r="C17536">
        <f>IF(A17536="x", B17536*1.1, B17536*0.9)</f>
        <v/>
      </c>
      <c r="D17536" t="n">
        <v>175360</v>
      </c>
    </row>
    <row r="17537">
      <c r="A17537" t="inlineStr">
        <is>
          <t>y</t>
        </is>
      </c>
      <c r="B17537" t="n">
        <v>175370</v>
      </c>
      <c r="C17537">
        <f>IF(A17537="x", B17537*1.1, B17537*0.9)</f>
        <v/>
      </c>
      <c r="D17537" t="n">
        <v>87685</v>
      </c>
    </row>
    <row r="17538">
      <c r="A17538" t="inlineStr">
        <is>
          <t>x</t>
        </is>
      </c>
      <c r="B17538" t="n">
        <v>175380</v>
      </c>
      <c r="C17538">
        <f>IF(A17538="x", B17538*1.1, B17538*0.9)</f>
        <v/>
      </c>
      <c r="D17538" t="n">
        <v>175380</v>
      </c>
    </row>
    <row r="17539">
      <c r="A17539" t="inlineStr">
        <is>
          <t>y</t>
        </is>
      </c>
      <c r="B17539" t="n">
        <v>175390</v>
      </c>
      <c r="C17539">
        <f>IF(A17539="x", B17539*1.1, B17539*0.9)</f>
        <v/>
      </c>
      <c r="D17539" t="n">
        <v>87695</v>
      </c>
    </row>
    <row r="17540">
      <c r="A17540" t="inlineStr">
        <is>
          <t>x</t>
        </is>
      </c>
      <c r="B17540" t="n">
        <v>175400</v>
      </c>
      <c r="C17540">
        <f>IF(A17540="x", B17540*1.1, B17540*0.9)</f>
        <v/>
      </c>
      <c r="D17540" t="n">
        <v>175400</v>
      </c>
    </row>
    <row r="17541">
      <c r="A17541" t="inlineStr">
        <is>
          <t>y</t>
        </is>
      </c>
      <c r="B17541" t="n">
        <v>175410</v>
      </c>
      <c r="C17541">
        <f>IF(A17541="x", B17541*1.1, B17541*0.9)</f>
        <v/>
      </c>
      <c r="D17541" t="n">
        <v>87705</v>
      </c>
    </row>
    <row r="17542">
      <c r="A17542" t="inlineStr">
        <is>
          <t>x</t>
        </is>
      </c>
      <c r="B17542" t="n">
        <v>175420</v>
      </c>
      <c r="C17542">
        <f>IF(A17542="x", B17542*1.1, B17542*0.9)</f>
        <v/>
      </c>
      <c r="D17542" t="n">
        <v>175420</v>
      </c>
    </row>
    <row r="17543">
      <c r="A17543" t="inlineStr">
        <is>
          <t>y</t>
        </is>
      </c>
      <c r="B17543" t="n">
        <v>175430</v>
      </c>
      <c r="C17543">
        <f>IF(A17543="x", B17543*1.1, B17543*0.9)</f>
        <v/>
      </c>
      <c r="D17543" t="n">
        <v>87715</v>
      </c>
    </row>
    <row r="17544">
      <c r="A17544" t="inlineStr">
        <is>
          <t>x</t>
        </is>
      </c>
      <c r="B17544" t="n">
        <v>175440</v>
      </c>
      <c r="C17544">
        <f>IF(A17544="x", B17544*1.1, B17544*0.9)</f>
        <v/>
      </c>
      <c r="D17544" t="n">
        <v>175440</v>
      </c>
    </row>
    <row r="17545">
      <c r="A17545" t="inlineStr">
        <is>
          <t>y</t>
        </is>
      </c>
      <c r="B17545" t="n">
        <v>175450</v>
      </c>
      <c r="C17545">
        <f>IF(A17545="x", B17545*1.1, B17545*0.9)</f>
        <v/>
      </c>
      <c r="D17545" t="n">
        <v>87725</v>
      </c>
    </row>
    <row r="17546">
      <c r="A17546" t="inlineStr">
        <is>
          <t>x</t>
        </is>
      </c>
      <c r="B17546" t="n">
        <v>175460</v>
      </c>
      <c r="C17546">
        <f>IF(A17546="x", B17546*1.1, B17546*0.9)</f>
        <v/>
      </c>
      <c r="D17546" t="n">
        <v>175460</v>
      </c>
    </row>
    <row r="17547">
      <c r="A17547" t="inlineStr">
        <is>
          <t>y</t>
        </is>
      </c>
      <c r="B17547" t="n">
        <v>175470</v>
      </c>
      <c r="C17547">
        <f>IF(A17547="x", B17547*1.1, B17547*0.9)</f>
        <v/>
      </c>
      <c r="D17547" t="n">
        <v>87735</v>
      </c>
    </row>
    <row r="17548">
      <c r="A17548" t="inlineStr">
        <is>
          <t>x</t>
        </is>
      </c>
      <c r="B17548" t="n">
        <v>175480</v>
      </c>
      <c r="C17548">
        <f>IF(A17548="x", B17548*1.1, B17548*0.9)</f>
        <v/>
      </c>
      <c r="D17548" t="n">
        <v>175480</v>
      </c>
    </row>
    <row r="17549">
      <c r="A17549" t="inlineStr">
        <is>
          <t>y</t>
        </is>
      </c>
      <c r="B17549" t="n">
        <v>175490</v>
      </c>
      <c r="C17549">
        <f>IF(A17549="x", B17549*1.1, B17549*0.9)</f>
        <v/>
      </c>
      <c r="D17549" t="n">
        <v>87745</v>
      </c>
    </row>
    <row r="17550">
      <c r="A17550" t="inlineStr">
        <is>
          <t>x</t>
        </is>
      </c>
      <c r="B17550" t="n">
        <v>175500</v>
      </c>
      <c r="C17550">
        <f>IF(A17550="x", B17550*1.1, B17550*0.9)</f>
        <v/>
      </c>
      <c r="D17550" t="n">
        <v>175500</v>
      </c>
    </row>
    <row r="17551">
      <c r="A17551" t="inlineStr">
        <is>
          <t>y</t>
        </is>
      </c>
      <c r="B17551" t="n">
        <v>175510</v>
      </c>
      <c r="C17551">
        <f>IF(A17551="x", B17551*1.1, B17551*0.9)</f>
        <v/>
      </c>
      <c r="D17551" t="n">
        <v>87755</v>
      </c>
    </row>
    <row r="17552">
      <c r="A17552" t="inlineStr">
        <is>
          <t>x</t>
        </is>
      </c>
      <c r="B17552" t="n">
        <v>175520</v>
      </c>
      <c r="C17552">
        <f>IF(A17552="x", B17552*1.1, B17552*0.9)</f>
        <v/>
      </c>
      <c r="D17552" t="n">
        <v>175520</v>
      </c>
    </row>
    <row r="17553">
      <c r="A17553" t="inlineStr">
        <is>
          <t>y</t>
        </is>
      </c>
      <c r="B17553" t="n">
        <v>175530</v>
      </c>
      <c r="C17553">
        <f>IF(A17553="x", B17553*1.1, B17553*0.9)</f>
        <v/>
      </c>
      <c r="D17553" t="n">
        <v>87765</v>
      </c>
    </row>
    <row r="17554">
      <c r="A17554" t="inlineStr">
        <is>
          <t>x</t>
        </is>
      </c>
      <c r="B17554" t="n">
        <v>175540</v>
      </c>
      <c r="C17554">
        <f>IF(A17554="x", B17554*1.1, B17554*0.9)</f>
        <v/>
      </c>
      <c r="D17554" t="n">
        <v>175540</v>
      </c>
    </row>
    <row r="17555">
      <c r="A17555" t="inlineStr">
        <is>
          <t>y</t>
        </is>
      </c>
      <c r="B17555" t="n">
        <v>175550</v>
      </c>
      <c r="C17555">
        <f>IF(A17555="x", B17555*1.1, B17555*0.9)</f>
        <v/>
      </c>
      <c r="D17555" t="n">
        <v>87775</v>
      </c>
    </row>
    <row r="17556">
      <c r="A17556" t="inlineStr">
        <is>
          <t>x</t>
        </is>
      </c>
      <c r="B17556" t="n">
        <v>175560</v>
      </c>
      <c r="C17556">
        <f>IF(A17556="x", B17556*1.1, B17556*0.9)</f>
        <v/>
      </c>
      <c r="D17556" t="n">
        <v>175560</v>
      </c>
    </row>
    <row r="17557">
      <c r="A17557" t="inlineStr">
        <is>
          <t>y</t>
        </is>
      </c>
      <c r="B17557" t="n">
        <v>175570</v>
      </c>
      <c r="C17557">
        <f>IF(A17557="x", B17557*1.1, B17557*0.9)</f>
        <v/>
      </c>
      <c r="D17557" t="n">
        <v>87785</v>
      </c>
    </row>
    <row r="17558">
      <c r="A17558" t="inlineStr">
        <is>
          <t>x</t>
        </is>
      </c>
      <c r="B17558" t="n">
        <v>175580</v>
      </c>
      <c r="C17558">
        <f>IF(A17558="x", B17558*1.1, B17558*0.9)</f>
        <v/>
      </c>
      <c r="D17558" t="n">
        <v>175580</v>
      </c>
    </row>
    <row r="17559">
      <c r="A17559" t="inlineStr">
        <is>
          <t>y</t>
        </is>
      </c>
      <c r="B17559" t="n">
        <v>175590</v>
      </c>
      <c r="C17559">
        <f>IF(A17559="x", B17559*1.1, B17559*0.9)</f>
        <v/>
      </c>
      <c r="D17559" t="n">
        <v>87795</v>
      </c>
    </row>
    <row r="17560">
      <c r="A17560" t="inlineStr">
        <is>
          <t>x</t>
        </is>
      </c>
      <c r="B17560" t="n">
        <v>175600</v>
      </c>
      <c r="C17560">
        <f>IF(A17560="x", B17560*1.1, B17560*0.9)</f>
        <v/>
      </c>
      <c r="D17560" t="n">
        <v>175600</v>
      </c>
    </row>
    <row r="17561">
      <c r="A17561" t="inlineStr">
        <is>
          <t>y</t>
        </is>
      </c>
      <c r="B17561" t="n">
        <v>175610</v>
      </c>
      <c r="C17561">
        <f>IF(A17561="x", B17561*1.1, B17561*0.9)</f>
        <v/>
      </c>
      <c r="D17561" t="n">
        <v>87805</v>
      </c>
    </row>
    <row r="17562">
      <c r="A17562" t="inlineStr">
        <is>
          <t>x</t>
        </is>
      </c>
      <c r="B17562" t="n">
        <v>175620</v>
      </c>
      <c r="C17562">
        <f>IF(A17562="x", B17562*1.1, B17562*0.9)</f>
        <v/>
      </c>
      <c r="D17562" t="n">
        <v>175620</v>
      </c>
    </row>
    <row r="17563">
      <c r="A17563" t="inlineStr">
        <is>
          <t>y</t>
        </is>
      </c>
      <c r="B17563" t="n">
        <v>175630</v>
      </c>
      <c r="C17563">
        <f>IF(A17563="x", B17563*1.1, B17563*0.9)</f>
        <v/>
      </c>
      <c r="D17563" t="n">
        <v>87815</v>
      </c>
    </row>
    <row r="17564">
      <c r="A17564" t="inlineStr">
        <is>
          <t>x</t>
        </is>
      </c>
      <c r="B17564" t="n">
        <v>175640</v>
      </c>
      <c r="C17564">
        <f>IF(A17564="x", B17564*1.1, B17564*0.9)</f>
        <v/>
      </c>
      <c r="D17564" t="n">
        <v>175640</v>
      </c>
    </row>
    <row r="17565">
      <c r="A17565" t="inlineStr">
        <is>
          <t>y</t>
        </is>
      </c>
      <c r="B17565" t="n">
        <v>175650</v>
      </c>
      <c r="C17565">
        <f>IF(A17565="x", B17565*1.1, B17565*0.9)</f>
        <v/>
      </c>
      <c r="D17565" t="n">
        <v>87825</v>
      </c>
    </row>
    <row r="17566">
      <c r="A17566" t="inlineStr">
        <is>
          <t>x</t>
        </is>
      </c>
      <c r="B17566" t="n">
        <v>175660</v>
      </c>
      <c r="C17566">
        <f>IF(A17566="x", B17566*1.1, B17566*0.9)</f>
        <v/>
      </c>
      <c r="D17566" t="n">
        <v>175660</v>
      </c>
    </row>
    <row r="17567">
      <c r="A17567" t="inlineStr">
        <is>
          <t>y</t>
        </is>
      </c>
      <c r="B17567" t="n">
        <v>175670</v>
      </c>
      <c r="C17567">
        <f>IF(A17567="x", B17567*1.1, B17567*0.9)</f>
        <v/>
      </c>
      <c r="D17567" t="n">
        <v>87835</v>
      </c>
    </row>
    <row r="17568">
      <c r="A17568" t="inlineStr">
        <is>
          <t>x</t>
        </is>
      </c>
      <c r="B17568" t="n">
        <v>175680</v>
      </c>
      <c r="C17568">
        <f>IF(A17568="x", B17568*1.1, B17568*0.9)</f>
        <v/>
      </c>
      <c r="D17568" t="n">
        <v>175680</v>
      </c>
    </row>
    <row r="17569">
      <c r="A17569" t="inlineStr">
        <is>
          <t>y</t>
        </is>
      </c>
      <c r="B17569" t="n">
        <v>175690</v>
      </c>
      <c r="C17569">
        <f>IF(A17569="x", B17569*1.1, B17569*0.9)</f>
        <v/>
      </c>
      <c r="D17569" t="n">
        <v>87845</v>
      </c>
    </row>
    <row r="17570">
      <c r="A17570" t="inlineStr">
        <is>
          <t>x</t>
        </is>
      </c>
      <c r="B17570" t="n">
        <v>175700</v>
      </c>
      <c r="C17570">
        <f>IF(A17570="x", B17570*1.1, B17570*0.9)</f>
        <v/>
      </c>
      <c r="D17570" t="n">
        <v>175700</v>
      </c>
    </row>
    <row r="17571">
      <c r="A17571" t="inlineStr">
        <is>
          <t>y</t>
        </is>
      </c>
      <c r="B17571" t="n">
        <v>175710</v>
      </c>
      <c r="C17571">
        <f>IF(A17571="x", B17571*1.1, B17571*0.9)</f>
        <v/>
      </c>
      <c r="D17571" t="n">
        <v>87855</v>
      </c>
    </row>
    <row r="17572">
      <c r="A17572" t="inlineStr">
        <is>
          <t>x</t>
        </is>
      </c>
      <c r="B17572" t="n">
        <v>175720</v>
      </c>
      <c r="C17572">
        <f>IF(A17572="x", B17572*1.1, B17572*0.9)</f>
        <v/>
      </c>
      <c r="D17572" t="n">
        <v>175720</v>
      </c>
    </row>
    <row r="17573">
      <c r="A17573" t="inlineStr">
        <is>
          <t>y</t>
        </is>
      </c>
      <c r="B17573" t="n">
        <v>175730</v>
      </c>
      <c r="C17573">
        <f>IF(A17573="x", B17573*1.1, B17573*0.9)</f>
        <v/>
      </c>
      <c r="D17573" t="n">
        <v>87865</v>
      </c>
    </row>
    <row r="17574">
      <c r="A17574" t="inlineStr">
        <is>
          <t>x</t>
        </is>
      </c>
      <c r="B17574" t="n">
        <v>175740</v>
      </c>
      <c r="C17574">
        <f>IF(A17574="x", B17574*1.1, B17574*0.9)</f>
        <v/>
      </c>
      <c r="D17574" t="n">
        <v>175740</v>
      </c>
    </row>
    <row r="17575">
      <c r="A17575" t="inlineStr">
        <is>
          <t>y</t>
        </is>
      </c>
      <c r="B17575" t="n">
        <v>175750</v>
      </c>
      <c r="C17575">
        <f>IF(A17575="x", B17575*1.1, B17575*0.9)</f>
        <v/>
      </c>
      <c r="D17575" t="n">
        <v>87875</v>
      </c>
    </row>
    <row r="17576">
      <c r="A17576" t="inlineStr">
        <is>
          <t>x</t>
        </is>
      </c>
      <c r="B17576" t="n">
        <v>175760</v>
      </c>
      <c r="C17576">
        <f>IF(A17576="x", B17576*1.1, B17576*0.9)</f>
        <v/>
      </c>
      <c r="D17576" t="n">
        <v>175760</v>
      </c>
    </row>
    <row r="17577">
      <c r="A17577" t="inlineStr">
        <is>
          <t>y</t>
        </is>
      </c>
      <c r="B17577" t="n">
        <v>175770</v>
      </c>
      <c r="C17577">
        <f>IF(A17577="x", B17577*1.1, B17577*0.9)</f>
        <v/>
      </c>
      <c r="D17577" t="n">
        <v>87885</v>
      </c>
    </row>
    <row r="17578">
      <c r="A17578" t="inlineStr">
        <is>
          <t>x</t>
        </is>
      </c>
      <c r="B17578" t="n">
        <v>175780</v>
      </c>
      <c r="C17578">
        <f>IF(A17578="x", B17578*1.1, B17578*0.9)</f>
        <v/>
      </c>
      <c r="D17578" t="n">
        <v>175780</v>
      </c>
    </row>
    <row r="17579">
      <c r="A17579" t="inlineStr">
        <is>
          <t>y</t>
        </is>
      </c>
      <c r="B17579" t="n">
        <v>175790</v>
      </c>
      <c r="C17579">
        <f>IF(A17579="x", B17579*1.1, B17579*0.9)</f>
        <v/>
      </c>
      <c r="D17579" t="n">
        <v>87895</v>
      </c>
    </row>
    <row r="17580">
      <c r="A17580" t="inlineStr">
        <is>
          <t>x</t>
        </is>
      </c>
      <c r="B17580" t="n">
        <v>175800</v>
      </c>
      <c r="C17580">
        <f>IF(A17580="x", B17580*1.1, B17580*0.9)</f>
        <v/>
      </c>
      <c r="D17580" t="n">
        <v>175800</v>
      </c>
    </row>
    <row r="17581">
      <c r="A17581" t="inlineStr">
        <is>
          <t>y</t>
        </is>
      </c>
      <c r="B17581" t="n">
        <v>175810</v>
      </c>
      <c r="C17581">
        <f>IF(A17581="x", B17581*1.1, B17581*0.9)</f>
        <v/>
      </c>
      <c r="D17581" t="n">
        <v>87905</v>
      </c>
    </row>
    <row r="17582">
      <c r="A17582" t="inlineStr">
        <is>
          <t>x</t>
        </is>
      </c>
      <c r="B17582" t="n">
        <v>175820</v>
      </c>
      <c r="C17582">
        <f>IF(A17582="x", B17582*1.1, B17582*0.9)</f>
        <v/>
      </c>
      <c r="D17582" t="n">
        <v>175820</v>
      </c>
    </row>
    <row r="17583">
      <c r="A17583" t="inlineStr">
        <is>
          <t>y</t>
        </is>
      </c>
      <c r="B17583" t="n">
        <v>175830</v>
      </c>
      <c r="C17583">
        <f>IF(A17583="x", B17583*1.1, B17583*0.9)</f>
        <v/>
      </c>
      <c r="D17583" t="n">
        <v>87915</v>
      </c>
    </row>
    <row r="17584">
      <c r="A17584" t="inlineStr">
        <is>
          <t>x</t>
        </is>
      </c>
      <c r="B17584" t="n">
        <v>175840</v>
      </c>
      <c r="C17584">
        <f>IF(A17584="x", B17584*1.1, B17584*0.9)</f>
        <v/>
      </c>
      <c r="D17584" t="n">
        <v>175840</v>
      </c>
    </row>
    <row r="17585">
      <c r="A17585" t="inlineStr">
        <is>
          <t>y</t>
        </is>
      </c>
      <c r="B17585" t="n">
        <v>175850</v>
      </c>
      <c r="C17585">
        <f>IF(A17585="x", B17585*1.1, B17585*0.9)</f>
        <v/>
      </c>
      <c r="D17585" t="n">
        <v>87925</v>
      </c>
    </row>
    <row r="17586">
      <c r="A17586" t="inlineStr">
        <is>
          <t>x</t>
        </is>
      </c>
      <c r="B17586" t="n">
        <v>175860</v>
      </c>
      <c r="C17586">
        <f>IF(A17586="x", B17586*1.1, B17586*0.9)</f>
        <v/>
      </c>
      <c r="D17586" t="n">
        <v>175860</v>
      </c>
    </row>
    <row r="17587">
      <c r="A17587" t="inlineStr">
        <is>
          <t>y</t>
        </is>
      </c>
      <c r="B17587" t="n">
        <v>175870</v>
      </c>
      <c r="C17587">
        <f>IF(A17587="x", B17587*1.1, B17587*0.9)</f>
        <v/>
      </c>
      <c r="D17587" t="n">
        <v>87935</v>
      </c>
    </row>
    <row r="17588">
      <c r="A17588" t="inlineStr">
        <is>
          <t>x</t>
        </is>
      </c>
      <c r="B17588" t="n">
        <v>175880</v>
      </c>
      <c r="C17588">
        <f>IF(A17588="x", B17588*1.1, B17588*0.9)</f>
        <v/>
      </c>
      <c r="D17588" t="n">
        <v>175880</v>
      </c>
    </row>
    <row r="17589">
      <c r="A17589" t="inlineStr">
        <is>
          <t>y</t>
        </is>
      </c>
      <c r="B17589" t="n">
        <v>175890</v>
      </c>
      <c r="C17589">
        <f>IF(A17589="x", B17589*1.1, B17589*0.9)</f>
        <v/>
      </c>
      <c r="D17589" t="n">
        <v>87945</v>
      </c>
    </row>
    <row r="17590">
      <c r="A17590" t="inlineStr">
        <is>
          <t>x</t>
        </is>
      </c>
      <c r="B17590" t="n">
        <v>175900</v>
      </c>
      <c r="C17590">
        <f>IF(A17590="x", B17590*1.1, B17590*0.9)</f>
        <v/>
      </c>
      <c r="D17590" t="n">
        <v>175900</v>
      </c>
    </row>
    <row r="17591">
      <c r="A17591" t="inlineStr">
        <is>
          <t>y</t>
        </is>
      </c>
      <c r="B17591" t="n">
        <v>175910</v>
      </c>
      <c r="C17591">
        <f>IF(A17591="x", B17591*1.1, B17591*0.9)</f>
        <v/>
      </c>
      <c r="D17591" t="n">
        <v>87955</v>
      </c>
    </row>
    <row r="17592">
      <c r="A17592" t="inlineStr">
        <is>
          <t>x</t>
        </is>
      </c>
      <c r="B17592" t="n">
        <v>175920</v>
      </c>
      <c r="C17592">
        <f>IF(A17592="x", B17592*1.1, B17592*0.9)</f>
        <v/>
      </c>
      <c r="D17592" t="n">
        <v>175920</v>
      </c>
    </row>
    <row r="17593">
      <c r="A17593" t="inlineStr">
        <is>
          <t>y</t>
        </is>
      </c>
      <c r="B17593" t="n">
        <v>175930</v>
      </c>
      <c r="C17593">
        <f>IF(A17593="x", B17593*1.1, B17593*0.9)</f>
        <v/>
      </c>
      <c r="D17593" t="n">
        <v>87965</v>
      </c>
    </row>
    <row r="17594">
      <c r="A17594" t="inlineStr">
        <is>
          <t>x</t>
        </is>
      </c>
      <c r="B17594" t="n">
        <v>175940</v>
      </c>
      <c r="C17594">
        <f>IF(A17594="x", B17594*1.1, B17594*0.9)</f>
        <v/>
      </c>
      <c r="D17594" t="n">
        <v>175940</v>
      </c>
    </row>
    <row r="17595">
      <c r="A17595" t="inlineStr">
        <is>
          <t>y</t>
        </is>
      </c>
      <c r="B17595" t="n">
        <v>175950</v>
      </c>
      <c r="C17595">
        <f>IF(A17595="x", B17595*1.1, B17595*0.9)</f>
        <v/>
      </c>
      <c r="D17595" t="n">
        <v>87975</v>
      </c>
    </row>
    <row r="17596">
      <c r="A17596" t="inlineStr">
        <is>
          <t>x</t>
        </is>
      </c>
      <c r="B17596" t="n">
        <v>175960</v>
      </c>
      <c r="C17596">
        <f>IF(A17596="x", B17596*1.1, B17596*0.9)</f>
        <v/>
      </c>
      <c r="D17596" t="n">
        <v>175960</v>
      </c>
    </row>
    <row r="17597">
      <c r="A17597" t="inlineStr">
        <is>
          <t>y</t>
        </is>
      </c>
      <c r="B17597" t="n">
        <v>175970</v>
      </c>
      <c r="C17597">
        <f>IF(A17597="x", B17597*1.1, B17597*0.9)</f>
        <v/>
      </c>
      <c r="D17597" t="n">
        <v>87985</v>
      </c>
    </row>
    <row r="17598">
      <c r="A17598" t="inlineStr">
        <is>
          <t>x</t>
        </is>
      </c>
      <c r="B17598" t="n">
        <v>175980</v>
      </c>
      <c r="C17598">
        <f>IF(A17598="x", B17598*1.1, B17598*0.9)</f>
        <v/>
      </c>
      <c r="D17598" t="n">
        <v>175980</v>
      </c>
    </row>
    <row r="17599">
      <c r="A17599" t="inlineStr">
        <is>
          <t>y</t>
        </is>
      </c>
      <c r="B17599" t="n">
        <v>175990</v>
      </c>
      <c r="C17599">
        <f>IF(A17599="x", B17599*1.1, B17599*0.9)</f>
        <v/>
      </c>
      <c r="D17599" t="n">
        <v>87995</v>
      </c>
    </row>
    <row r="17600">
      <c r="A17600" t="inlineStr">
        <is>
          <t>x</t>
        </is>
      </c>
      <c r="B17600" t="n">
        <v>176000</v>
      </c>
      <c r="C17600">
        <f>IF(A17600="x", B17600*1.1, B17600*0.9)</f>
        <v/>
      </c>
      <c r="D17600" t="n">
        <v>176000</v>
      </c>
    </row>
    <row r="17601">
      <c r="A17601" t="inlineStr">
        <is>
          <t>y</t>
        </is>
      </c>
      <c r="B17601" t="n">
        <v>176010</v>
      </c>
      <c r="C17601">
        <f>IF(A17601="x", B17601*1.1, B17601*0.9)</f>
        <v/>
      </c>
      <c r="D17601" t="n">
        <v>88005</v>
      </c>
    </row>
    <row r="17602">
      <c r="A17602" t="inlineStr">
        <is>
          <t>x</t>
        </is>
      </c>
      <c r="B17602" t="n">
        <v>176020</v>
      </c>
      <c r="C17602">
        <f>IF(A17602="x", B17602*1.1, B17602*0.9)</f>
        <v/>
      </c>
      <c r="D17602" t="n">
        <v>176020</v>
      </c>
    </row>
    <row r="17603">
      <c r="A17603" t="inlineStr">
        <is>
          <t>y</t>
        </is>
      </c>
      <c r="B17603" t="n">
        <v>176030</v>
      </c>
      <c r="C17603">
        <f>IF(A17603="x", B17603*1.1, B17603*0.9)</f>
        <v/>
      </c>
      <c r="D17603" t="n">
        <v>88015</v>
      </c>
    </row>
    <row r="17604">
      <c r="A17604" t="inlineStr">
        <is>
          <t>x</t>
        </is>
      </c>
      <c r="B17604" t="n">
        <v>176040</v>
      </c>
      <c r="C17604">
        <f>IF(A17604="x", B17604*1.1, B17604*0.9)</f>
        <v/>
      </c>
      <c r="D17604" t="n">
        <v>176040</v>
      </c>
    </row>
    <row r="17605">
      <c r="A17605" t="inlineStr">
        <is>
          <t>y</t>
        </is>
      </c>
      <c r="B17605" t="n">
        <v>176050</v>
      </c>
      <c r="C17605">
        <f>IF(A17605="x", B17605*1.1, B17605*0.9)</f>
        <v/>
      </c>
      <c r="D17605" t="n">
        <v>88025</v>
      </c>
    </row>
    <row r="17606">
      <c r="A17606" t="inlineStr">
        <is>
          <t>x</t>
        </is>
      </c>
      <c r="B17606" t="n">
        <v>176060</v>
      </c>
      <c r="C17606">
        <f>IF(A17606="x", B17606*1.1, B17606*0.9)</f>
        <v/>
      </c>
      <c r="D17606" t="n">
        <v>176060</v>
      </c>
    </row>
    <row r="17607">
      <c r="A17607" t="inlineStr">
        <is>
          <t>y</t>
        </is>
      </c>
      <c r="B17607" t="n">
        <v>176070</v>
      </c>
      <c r="C17607">
        <f>IF(A17607="x", B17607*1.1, B17607*0.9)</f>
        <v/>
      </c>
      <c r="D17607" t="n">
        <v>88035</v>
      </c>
    </row>
    <row r="17608">
      <c r="A17608" t="inlineStr">
        <is>
          <t>x</t>
        </is>
      </c>
      <c r="B17608" t="n">
        <v>176080</v>
      </c>
      <c r="C17608">
        <f>IF(A17608="x", B17608*1.1, B17608*0.9)</f>
        <v/>
      </c>
      <c r="D17608" t="n">
        <v>176080</v>
      </c>
    </row>
    <row r="17609">
      <c r="A17609" t="inlineStr">
        <is>
          <t>y</t>
        </is>
      </c>
      <c r="B17609" t="n">
        <v>176090</v>
      </c>
      <c r="C17609">
        <f>IF(A17609="x", B17609*1.1, B17609*0.9)</f>
        <v/>
      </c>
      <c r="D17609" t="n">
        <v>88045</v>
      </c>
    </row>
    <row r="17610">
      <c r="A17610" t="inlineStr">
        <is>
          <t>x</t>
        </is>
      </c>
      <c r="B17610" t="n">
        <v>176100</v>
      </c>
      <c r="C17610">
        <f>IF(A17610="x", B17610*1.1, B17610*0.9)</f>
        <v/>
      </c>
      <c r="D17610" t="n">
        <v>176100</v>
      </c>
    </row>
    <row r="17611">
      <c r="A17611" t="inlineStr">
        <is>
          <t>y</t>
        </is>
      </c>
      <c r="B17611" t="n">
        <v>176110</v>
      </c>
      <c r="C17611">
        <f>IF(A17611="x", B17611*1.1, B17611*0.9)</f>
        <v/>
      </c>
      <c r="D17611" t="n">
        <v>88055</v>
      </c>
    </row>
    <row r="17612">
      <c r="A17612" t="inlineStr">
        <is>
          <t>x</t>
        </is>
      </c>
      <c r="B17612" t="n">
        <v>176120</v>
      </c>
      <c r="C17612">
        <f>IF(A17612="x", B17612*1.1, B17612*0.9)</f>
        <v/>
      </c>
      <c r="D17612" t="n">
        <v>176120</v>
      </c>
    </row>
    <row r="17613">
      <c r="A17613" t="inlineStr">
        <is>
          <t>y</t>
        </is>
      </c>
      <c r="B17613" t="n">
        <v>176130</v>
      </c>
      <c r="C17613">
        <f>IF(A17613="x", B17613*1.1, B17613*0.9)</f>
        <v/>
      </c>
      <c r="D17613" t="n">
        <v>88065</v>
      </c>
    </row>
    <row r="17614">
      <c r="A17614" t="inlineStr">
        <is>
          <t>x</t>
        </is>
      </c>
      <c r="B17614" t="n">
        <v>176140</v>
      </c>
      <c r="C17614">
        <f>IF(A17614="x", B17614*1.1, B17614*0.9)</f>
        <v/>
      </c>
      <c r="D17614" t="n">
        <v>176140</v>
      </c>
    </row>
    <row r="17615">
      <c r="A17615" t="inlineStr">
        <is>
          <t>y</t>
        </is>
      </c>
      <c r="B17615" t="n">
        <v>176150</v>
      </c>
      <c r="C17615">
        <f>IF(A17615="x", B17615*1.1, B17615*0.9)</f>
        <v/>
      </c>
      <c r="D17615" t="n">
        <v>88075</v>
      </c>
    </row>
    <row r="17616">
      <c r="A17616" t="inlineStr">
        <is>
          <t>x</t>
        </is>
      </c>
      <c r="B17616" t="n">
        <v>176160</v>
      </c>
      <c r="C17616">
        <f>IF(A17616="x", B17616*1.1, B17616*0.9)</f>
        <v/>
      </c>
      <c r="D17616" t="n">
        <v>176160</v>
      </c>
    </row>
    <row r="17617">
      <c r="A17617" t="inlineStr">
        <is>
          <t>y</t>
        </is>
      </c>
      <c r="B17617" t="n">
        <v>176170</v>
      </c>
      <c r="C17617">
        <f>IF(A17617="x", B17617*1.1, B17617*0.9)</f>
        <v/>
      </c>
      <c r="D17617" t="n">
        <v>88085</v>
      </c>
    </row>
    <row r="17618">
      <c r="A17618" t="inlineStr">
        <is>
          <t>x</t>
        </is>
      </c>
      <c r="B17618" t="n">
        <v>176180</v>
      </c>
      <c r="C17618">
        <f>IF(A17618="x", B17618*1.1, B17618*0.9)</f>
        <v/>
      </c>
      <c r="D17618" t="n">
        <v>176180</v>
      </c>
    </row>
    <row r="17619">
      <c r="A17619" t="inlineStr">
        <is>
          <t>y</t>
        </is>
      </c>
      <c r="B17619" t="n">
        <v>176190</v>
      </c>
      <c r="C17619">
        <f>IF(A17619="x", B17619*1.1, B17619*0.9)</f>
        <v/>
      </c>
      <c r="D17619" t="n">
        <v>88095</v>
      </c>
    </row>
    <row r="17620">
      <c r="A17620" t="inlineStr">
        <is>
          <t>x</t>
        </is>
      </c>
      <c r="B17620" t="n">
        <v>176200</v>
      </c>
      <c r="C17620">
        <f>IF(A17620="x", B17620*1.1, B17620*0.9)</f>
        <v/>
      </c>
      <c r="D17620" t="n">
        <v>176200</v>
      </c>
    </row>
    <row r="17621">
      <c r="A17621" t="inlineStr">
        <is>
          <t>y</t>
        </is>
      </c>
      <c r="B17621" t="n">
        <v>176210</v>
      </c>
      <c r="C17621">
        <f>IF(A17621="x", B17621*1.1, B17621*0.9)</f>
        <v/>
      </c>
      <c r="D17621" t="n">
        <v>88105</v>
      </c>
    </row>
    <row r="17622">
      <c r="A17622" t="inlineStr">
        <is>
          <t>x</t>
        </is>
      </c>
      <c r="B17622" t="n">
        <v>176220</v>
      </c>
      <c r="C17622">
        <f>IF(A17622="x", B17622*1.1, B17622*0.9)</f>
        <v/>
      </c>
      <c r="D17622" t="n">
        <v>176220</v>
      </c>
    </row>
    <row r="17623">
      <c r="A17623" t="inlineStr">
        <is>
          <t>y</t>
        </is>
      </c>
      <c r="B17623" t="n">
        <v>176230</v>
      </c>
      <c r="C17623">
        <f>IF(A17623="x", B17623*1.1, B17623*0.9)</f>
        <v/>
      </c>
      <c r="D17623" t="n">
        <v>88115</v>
      </c>
    </row>
    <row r="17624">
      <c r="A17624" t="inlineStr">
        <is>
          <t>x</t>
        </is>
      </c>
      <c r="B17624" t="n">
        <v>176240</v>
      </c>
      <c r="C17624">
        <f>IF(A17624="x", B17624*1.1, B17624*0.9)</f>
        <v/>
      </c>
      <c r="D17624" t="n">
        <v>176240</v>
      </c>
    </row>
    <row r="17625">
      <c r="A17625" t="inlineStr">
        <is>
          <t>y</t>
        </is>
      </c>
      <c r="B17625" t="n">
        <v>176250</v>
      </c>
      <c r="C17625">
        <f>IF(A17625="x", B17625*1.1, B17625*0.9)</f>
        <v/>
      </c>
      <c r="D17625" t="n">
        <v>88125</v>
      </c>
    </row>
    <row r="17626">
      <c r="A17626" t="inlineStr">
        <is>
          <t>x</t>
        </is>
      </c>
      <c r="B17626" t="n">
        <v>176260</v>
      </c>
      <c r="C17626">
        <f>IF(A17626="x", B17626*1.1, B17626*0.9)</f>
        <v/>
      </c>
      <c r="D17626" t="n">
        <v>176260</v>
      </c>
    </row>
    <row r="17627">
      <c r="A17627" t="inlineStr">
        <is>
          <t>y</t>
        </is>
      </c>
      <c r="B17627" t="n">
        <v>176270</v>
      </c>
      <c r="C17627">
        <f>IF(A17627="x", B17627*1.1, B17627*0.9)</f>
        <v/>
      </c>
      <c r="D17627" t="n">
        <v>88135</v>
      </c>
    </row>
    <row r="17628">
      <c r="A17628" t="inlineStr">
        <is>
          <t>x</t>
        </is>
      </c>
      <c r="B17628" t="n">
        <v>176280</v>
      </c>
      <c r="C17628">
        <f>IF(A17628="x", B17628*1.1, B17628*0.9)</f>
        <v/>
      </c>
      <c r="D17628" t="n">
        <v>176280</v>
      </c>
    </row>
    <row r="17629">
      <c r="A17629" t="inlineStr">
        <is>
          <t>y</t>
        </is>
      </c>
      <c r="B17629" t="n">
        <v>176290</v>
      </c>
      <c r="C17629">
        <f>IF(A17629="x", B17629*1.1, B17629*0.9)</f>
        <v/>
      </c>
      <c r="D17629" t="n">
        <v>88145</v>
      </c>
    </row>
    <row r="17630">
      <c r="A17630" t="inlineStr">
        <is>
          <t>x</t>
        </is>
      </c>
      <c r="B17630" t="n">
        <v>176300</v>
      </c>
      <c r="C17630">
        <f>IF(A17630="x", B17630*1.1, B17630*0.9)</f>
        <v/>
      </c>
      <c r="D17630" t="n">
        <v>176300</v>
      </c>
    </row>
    <row r="17631">
      <c r="A17631" t="inlineStr">
        <is>
          <t>y</t>
        </is>
      </c>
      <c r="B17631" t="n">
        <v>176310</v>
      </c>
      <c r="C17631">
        <f>IF(A17631="x", B17631*1.1, B17631*0.9)</f>
        <v/>
      </c>
      <c r="D17631" t="n">
        <v>88155</v>
      </c>
    </row>
    <row r="17632">
      <c r="A17632" t="inlineStr">
        <is>
          <t>x</t>
        </is>
      </c>
      <c r="B17632" t="n">
        <v>176320</v>
      </c>
      <c r="C17632">
        <f>IF(A17632="x", B17632*1.1, B17632*0.9)</f>
        <v/>
      </c>
      <c r="D17632" t="n">
        <v>176320</v>
      </c>
    </row>
    <row r="17633">
      <c r="A17633" t="inlineStr">
        <is>
          <t>y</t>
        </is>
      </c>
      <c r="B17633" t="n">
        <v>176330</v>
      </c>
      <c r="C17633">
        <f>IF(A17633="x", B17633*1.1, B17633*0.9)</f>
        <v/>
      </c>
      <c r="D17633" t="n">
        <v>88165</v>
      </c>
    </row>
    <row r="17634">
      <c r="A17634" t="inlineStr">
        <is>
          <t>x</t>
        </is>
      </c>
      <c r="B17634" t="n">
        <v>176340</v>
      </c>
      <c r="C17634">
        <f>IF(A17634="x", B17634*1.1, B17634*0.9)</f>
        <v/>
      </c>
      <c r="D17634" t="n">
        <v>176340</v>
      </c>
    </row>
    <row r="17635">
      <c r="A17635" t="inlineStr">
        <is>
          <t>y</t>
        </is>
      </c>
      <c r="B17635" t="n">
        <v>176350</v>
      </c>
      <c r="C17635">
        <f>IF(A17635="x", B17635*1.1, B17635*0.9)</f>
        <v/>
      </c>
      <c r="D17635" t="n">
        <v>88175</v>
      </c>
    </row>
    <row r="17636">
      <c r="A17636" t="inlineStr">
        <is>
          <t>x</t>
        </is>
      </c>
      <c r="B17636" t="n">
        <v>176360</v>
      </c>
      <c r="C17636">
        <f>IF(A17636="x", B17636*1.1, B17636*0.9)</f>
        <v/>
      </c>
      <c r="D17636" t="n">
        <v>176360</v>
      </c>
    </row>
    <row r="17637">
      <c r="A17637" t="inlineStr">
        <is>
          <t>y</t>
        </is>
      </c>
      <c r="B17637" t="n">
        <v>176370</v>
      </c>
      <c r="C17637">
        <f>IF(A17637="x", B17637*1.1, B17637*0.9)</f>
        <v/>
      </c>
      <c r="D17637" t="n">
        <v>88185</v>
      </c>
    </row>
    <row r="17638">
      <c r="A17638" t="inlineStr">
        <is>
          <t>x</t>
        </is>
      </c>
      <c r="B17638" t="n">
        <v>176380</v>
      </c>
      <c r="C17638">
        <f>IF(A17638="x", B17638*1.1, B17638*0.9)</f>
        <v/>
      </c>
      <c r="D17638" t="n">
        <v>176380</v>
      </c>
    </row>
    <row r="17639">
      <c r="A17639" t="inlineStr">
        <is>
          <t>y</t>
        </is>
      </c>
      <c r="B17639" t="n">
        <v>176390</v>
      </c>
      <c r="C17639">
        <f>IF(A17639="x", B17639*1.1, B17639*0.9)</f>
        <v/>
      </c>
      <c r="D17639" t="n">
        <v>88195</v>
      </c>
    </row>
    <row r="17640">
      <c r="A17640" t="inlineStr">
        <is>
          <t>x</t>
        </is>
      </c>
      <c r="B17640" t="n">
        <v>176400</v>
      </c>
      <c r="C17640">
        <f>IF(A17640="x", B17640*1.1, B17640*0.9)</f>
        <v/>
      </c>
      <c r="D17640" t="n">
        <v>176400</v>
      </c>
    </row>
    <row r="17641">
      <c r="A17641" t="inlineStr">
        <is>
          <t>y</t>
        </is>
      </c>
      <c r="B17641" t="n">
        <v>176410</v>
      </c>
      <c r="C17641">
        <f>IF(A17641="x", B17641*1.1, B17641*0.9)</f>
        <v/>
      </c>
      <c r="D17641" t="n">
        <v>88205</v>
      </c>
    </row>
    <row r="17642">
      <c r="A17642" t="inlineStr">
        <is>
          <t>x</t>
        </is>
      </c>
      <c r="B17642" t="n">
        <v>176420</v>
      </c>
      <c r="C17642">
        <f>IF(A17642="x", B17642*1.1, B17642*0.9)</f>
        <v/>
      </c>
      <c r="D17642" t="n">
        <v>176420</v>
      </c>
    </row>
    <row r="17643">
      <c r="A17643" t="inlineStr">
        <is>
          <t>y</t>
        </is>
      </c>
      <c r="B17643" t="n">
        <v>176430</v>
      </c>
      <c r="C17643">
        <f>IF(A17643="x", B17643*1.1, B17643*0.9)</f>
        <v/>
      </c>
      <c r="D17643" t="n">
        <v>88215</v>
      </c>
    </row>
    <row r="17644">
      <c r="A17644" t="inlineStr">
        <is>
          <t>x</t>
        </is>
      </c>
      <c r="B17644" t="n">
        <v>176440</v>
      </c>
      <c r="C17644">
        <f>IF(A17644="x", B17644*1.1, B17644*0.9)</f>
        <v/>
      </c>
      <c r="D17644" t="n">
        <v>176440</v>
      </c>
    </row>
    <row r="17645">
      <c r="A17645" t="inlineStr">
        <is>
          <t>y</t>
        </is>
      </c>
      <c r="B17645" t="n">
        <v>176450</v>
      </c>
      <c r="C17645">
        <f>IF(A17645="x", B17645*1.1, B17645*0.9)</f>
        <v/>
      </c>
      <c r="D17645" t="n">
        <v>88225</v>
      </c>
    </row>
    <row r="17646">
      <c r="A17646" t="inlineStr">
        <is>
          <t>x</t>
        </is>
      </c>
      <c r="B17646" t="n">
        <v>176460</v>
      </c>
      <c r="C17646">
        <f>IF(A17646="x", B17646*1.1, B17646*0.9)</f>
        <v/>
      </c>
      <c r="D17646" t="n">
        <v>176460</v>
      </c>
    </row>
    <row r="17647">
      <c r="A17647" t="inlineStr">
        <is>
          <t>y</t>
        </is>
      </c>
      <c r="B17647" t="n">
        <v>176470</v>
      </c>
      <c r="C17647">
        <f>IF(A17647="x", B17647*1.1, B17647*0.9)</f>
        <v/>
      </c>
      <c r="D17647" t="n">
        <v>88235</v>
      </c>
    </row>
    <row r="17648">
      <c r="A17648" t="inlineStr">
        <is>
          <t>x</t>
        </is>
      </c>
      <c r="B17648" t="n">
        <v>176480</v>
      </c>
      <c r="C17648">
        <f>IF(A17648="x", B17648*1.1, B17648*0.9)</f>
        <v/>
      </c>
      <c r="D17648" t="n">
        <v>176480</v>
      </c>
    </row>
    <row r="17649">
      <c r="A17649" t="inlineStr">
        <is>
          <t>y</t>
        </is>
      </c>
      <c r="B17649" t="n">
        <v>176490</v>
      </c>
      <c r="C17649">
        <f>IF(A17649="x", B17649*1.1, B17649*0.9)</f>
        <v/>
      </c>
      <c r="D17649" t="n">
        <v>88245</v>
      </c>
    </row>
    <row r="17650">
      <c r="A17650" t="inlineStr">
        <is>
          <t>x</t>
        </is>
      </c>
      <c r="B17650" t="n">
        <v>176500</v>
      </c>
      <c r="C17650">
        <f>IF(A17650="x", B17650*1.1, B17650*0.9)</f>
        <v/>
      </c>
      <c r="D17650" t="n">
        <v>176500</v>
      </c>
    </row>
    <row r="17651">
      <c r="A17651" t="inlineStr">
        <is>
          <t>y</t>
        </is>
      </c>
      <c r="B17651" t="n">
        <v>176510</v>
      </c>
      <c r="C17651">
        <f>IF(A17651="x", B17651*1.1, B17651*0.9)</f>
        <v/>
      </c>
      <c r="D17651" t="n">
        <v>88255</v>
      </c>
    </row>
    <row r="17652">
      <c r="A17652" t="inlineStr">
        <is>
          <t>x</t>
        </is>
      </c>
      <c r="B17652" t="n">
        <v>176520</v>
      </c>
      <c r="C17652">
        <f>IF(A17652="x", B17652*1.1, B17652*0.9)</f>
        <v/>
      </c>
      <c r="D17652" t="n">
        <v>176520</v>
      </c>
    </row>
    <row r="17653">
      <c r="A17653" t="inlineStr">
        <is>
          <t>y</t>
        </is>
      </c>
      <c r="B17653" t="n">
        <v>176530</v>
      </c>
      <c r="C17653">
        <f>IF(A17653="x", B17653*1.1, B17653*0.9)</f>
        <v/>
      </c>
      <c r="D17653" t="n">
        <v>88265</v>
      </c>
    </row>
    <row r="17654">
      <c r="A17654" t="inlineStr">
        <is>
          <t>x</t>
        </is>
      </c>
      <c r="B17654" t="n">
        <v>176540</v>
      </c>
      <c r="C17654">
        <f>IF(A17654="x", B17654*1.1, B17654*0.9)</f>
        <v/>
      </c>
      <c r="D17654" t="n">
        <v>176540</v>
      </c>
    </row>
    <row r="17655">
      <c r="A17655" t="inlineStr">
        <is>
          <t>y</t>
        </is>
      </c>
      <c r="B17655" t="n">
        <v>176550</v>
      </c>
      <c r="C17655">
        <f>IF(A17655="x", B17655*1.1, B17655*0.9)</f>
        <v/>
      </c>
      <c r="D17655" t="n">
        <v>88275</v>
      </c>
    </row>
    <row r="17656">
      <c r="A17656" t="inlineStr">
        <is>
          <t>x</t>
        </is>
      </c>
      <c r="B17656" t="n">
        <v>176560</v>
      </c>
      <c r="C17656">
        <f>IF(A17656="x", B17656*1.1, B17656*0.9)</f>
        <v/>
      </c>
      <c r="D17656" t="n">
        <v>176560</v>
      </c>
    </row>
    <row r="17657">
      <c r="A17657" t="inlineStr">
        <is>
          <t>y</t>
        </is>
      </c>
      <c r="B17657" t="n">
        <v>176570</v>
      </c>
      <c r="C17657">
        <f>IF(A17657="x", B17657*1.1, B17657*0.9)</f>
        <v/>
      </c>
      <c r="D17657" t="n">
        <v>88285</v>
      </c>
    </row>
    <row r="17658">
      <c r="A17658" t="inlineStr">
        <is>
          <t>x</t>
        </is>
      </c>
      <c r="B17658" t="n">
        <v>176580</v>
      </c>
      <c r="C17658">
        <f>IF(A17658="x", B17658*1.1, B17658*0.9)</f>
        <v/>
      </c>
      <c r="D17658" t="n">
        <v>176580</v>
      </c>
    </row>
    <row r="17659">
      <c r="A17659" t="inlineStr">
        <is>
          <t>y</t>
        </is>
      </c>
      <c r="B17659" t="n">
        <v>176590</v>
      </c>
      <c r="C17659">
        <f>IF(A17659="x", B17659*1.1, B17659*0.9)</f>
        <v/>
      </c>
      <c r="D17659" t="n">
        <v>88295</v>
      </c>
    </row>
    <row r="17660">
      <c r="A17660" t="inlineStr">
        <is>
          <t>x</t>
        </is>
      </c>
      <c r="B17660" t="n">
        <v>176600</v>
      </c>
      <c r="C17660">
        <f>IF(A17660="x", B17660*1.1, B17660*0.9)</f>
        <v/>
      </c>
      <c r="D17660" t="n">
        <v>176600</v>
      </c>
    </row>
    <row r="17661">
      <c r="A17661" t="inlineStr">
        <is>
          <t>y</t>
        </is>
      </c>
      <c r="B17661" t="n">
        <v>176610</v>
      </c>
      <c r="C17661">
        <f>IF(A17661="x", B17661*1.1, B17661*0.9)</f>
        <v/>
      </c>
      <c r="D17661" t="n">
        <v>88305</v>
      </c>
    </row>
    <row r="17662">
      <c r="A17662" t="inlineStr">
        <is>
          <t>x</t>
        </is>
      </c>
      <c r="B17662" t="n">
        <v>176620</v>
      </c>
      <c r="C17662">
        <f>IF(A17662="x", B17662*1.1, B17662*0.9)</f>
        <v/>
      </c>
      <c r="D17662" t="n">
        <v>176620</v>
      </c>
    </row>
    <row r="17663">
      <c r="A17663" t="inlineStr">
        <is>
          <t>y</t>
        </is>
      </c>
      <c r="B17663" t="n">
        <v>176630</v>
      </c>
      <c r="C17663">
        <f>IF(A17663="x", B17663*1.1, B17663*0.9)</f>
        <v/>
      </c>
      <c r="D17663" t="n">
        <v>88315</v>
      </c>
    </row>
    <row r="17664">
      <c r="A17664" t="inlineStr">
        <is>
          <t>x</t>
        </is>
      </c>
      <c r="B17664" t="n">
        <v>176640</v>
      </c>
      <c r="C17664">
        <f>IF(A17664="x", B17664*1.1, B17664*0.9)</f>
        <v/>
      </c>
      <c r="D17664" t="n">
        <v>176640</v>
      </c>
    </row>
    <row r="17665">
      <c r="A17665" t="inlineStr">
        <is>
          <t>y</t>
        </is>
      </c>
      <c r="B17665" t="n">
        <v>176650</v>
      </c>
      <c r="C17665">
        <f>IF(A17665="x", B17665*1.1, B17665*0.9)</f>
        <v/>
      </c>
      <c r="D17665" t="n">
        <v>88325</v>
      </c>
    </row>
    <row r="17666">
      <c r="A17666" t="inlineStr">
        <is>
          <t>x</t>
        </is>
      </c>
      <c r="B17666" t="n">
        <v>176660</v>
      </c>
      <c r="C17666">
        <f>IF(A17666="x", B17666*1.1, B17666*0.9)</f>
        <v/>
      </c>
      <c r="D17666" t="n">
        <v>176660</v>
      </c>
    </row>
    <row r="17667">
      <c r="A17667" t="inlineStr">
        <is>
          <t>y</t>
        </is>
      </c>
      <c r="B17667" t="n">
        <v>176670</v>
      </c>
      <c r="C17667">
        <f>IF(A17667="x", B17667*1.1, B17667*0.9)</f>
        <v/>
      </c>
      <c r="D17667" t="n">
        <v>88335</v>
      </c>
    </row>
    <row r="17668">
      <c r="A17668" t="inlineStr">
        <is>
          <t>x</t>
        </is>
      </c>
      <c r="B17668" t="n">
        <v>176680</v>
      </c>
      <c r="C17668">
        <f>IF(A17668="x", B17668*1.1, B17668*0.9)</f>
        <v/>
      </c>
      <c r="D17668" t="n">
        <v>176680</v>
      </c>
    </row>
    <row r="17669">
      <c r="A17669" t="inlineStr">
        <is>
          <t>y</t>
        </is>
      </c>
      <c r="B17669" t="n">
        <v>176690</v>
      </c>
      <c r="C17669">
        <f>IF(A17669="x", B17669*1.1, B17669*0.9)</f>
        <v/>
      </c>
      <c r="D17669" t="n">
        <v>88345</v>
      </c>
    </row>
    <row r="17670">
      <c r="A17670" t="inlineStr">
        <is>
          <t>x</t>
        </is>
      </c>
      <c r="B17670" t="n">
        <v>176700</v>
      </c>
      <c r="C17670">
        <f>IF(A17670="x", B17670*1.1, B17670*0.9)</f>
        <v/>
      </c>
      <c r="D17670" t="n">
        <v>176700</v>
      </c>
    </row>
    <row r="17671">
      <c r="A17671" t="inlineStr">
        <is>
          <t>y</t>
        </is>
      </c>
      <c r="B17671" t="n">
        <v>176710</v>
      </c>
      <c r="C17671">
        <f>IF(A17671="x", B17671*1.1, B17671*0.9)</f>
        <v/>
      </c>
      <c r="D17671" t="n">
        <v>88355</v>
      </c>
    </row>
    <row r="17672">
      <c r="A17672" t="inlineStr">
        <is>
          <t>x</t>
        </is>
      </c>
      <c r="B17672" t="n">
        <v>176720</v>
      </c>
      <c r="C17672">
        <f>IF(A17672="x", B17672*1.1, B17672*0.9)</f>
        <v/>
      </c>
      <c r="D17672" t="n">
        <v>176720</v>
      </c>
    </row>
    <row r="17673">
      <c r="A17673" t="inlineStr">
        <is>
          <t>y</t>
        </is>
      </c>
      <c r="B17673" t="n">
        <v>176730</v>
      </c>
      <c r="C17673">
        <f>IF(A17673="x", B17673*1.1, B17673*0.9)</f>
        <v/>
      </c>
      <c r="D17673" t="n">
        <v>88365</v>
      </c>
    </row>
    <row r="17674">
      <c r="A17674" t="inlineStr">
        <is>
          <t>x</t>
        </is>
      </c>
      <c r="B17674" t="n">
        <v>176740</v>
      </c>
      <c r="C17674">
        <f>IF(A17674="x", B17674*1.1, B17674*0.9)</f>
        <v/>
      </c>
      <c r="D17674" t="n">
        <v>176740</v>
      </c>
    </row>
    <row r="17675">
      <c r="A17675" t="inlineStr">
        <is>
          <t>y</t>
        </is>
      </c>
      <c r="B17675" t="n">
        <v>176750</v>
      </c>
      <c r="C17675">
        <f>IF(A17675="x", B17675*1.1, B17675*0.9)</f>
        <v/>
      </c>
      <c r="D17675" t="n">
        <v>88375</v>
      </c>
    </row>
    <row r="17676">
      <c r="A17676" t="inlineStr">
        <is>
          <t>x</t>
        </is>
      </c>
      <c r="B17676" t="n">
        <v>176760</v>
      </c>
      <c r="C17676">
        <f>IF(A17676="x", B17676*1.1, B17676*0.9)</f>
        <v/>
      </c>
      <c r="D17676" t="n">
        <v>176760</v>
      </c>
    </row>
    <row r="17677">
      <c r="A17677" t="inlineStr">
        <is>
          <t>y</t>
        </is>
      </c>
      <c r="B17677" t="n">
        <v>176770</v>
      </c>
      <c r="C17677">
        <f>IF(A17677="x", B17677*1.1, B17677*0.9)</f>
        <v/>
      </c>
      <c r="D17677" t="n">
        <v>88385</v>
      </c>
    </row>
    <row r="17678">
      <c r="A17678" t="inlineStr">
        <is>
          <t>x</t>
        </is>
      </c>
      <c r="B17678" t="n">
        <v>176780</v>
      </c>
      <c r="C17678">
        <f>IF(A17678="x", B17678*1.1, B17678*0.9)</f>
        <v/>
      </c>
      <c r="D17678" t="n">
        <v>176780</v>
      </c>
    </row>
    <row r="17679">
      <c r="A17679" t="inlineStr">
        <is>
          <t>y</t>
        </is>
      </c>
      <c r="B17679" t="n">
        <v>176790</v>
      </c>
      <c r="C17679">
        <f>IF(A17679="x", B17679*1.1, B17679*0.9)</f>
        <v/>
      </c>
      <c r="D17679" t="n">
        <v>88395</v>
      </c>
    </row>
    <row r="17680">
      <c r="A17680" t="inlineStr">
        <is>
          <t>x</t>
        </is>
      </c>
      <c r="B17680" t="n">
        <v>176800</v>
      </c>
      <c r="C17680">
        <f>IF(A17680="x", B17680*1.1, B17680*0.9)</f>
        <v/>
      </c>
      <c r="D17680" t="n">
        <v>176800</v>
      </c>
    </row>
    <row r="17681">
      <c r="A17681" t="inlineStr">
        <is>
          <t>y</t>
        </is>
      </c>
      <c r="B17681" t="n">
        <v>176810</v>
      </c>
      <c r="C17681">
        <f>IF(A17681="x", B17681*1.1, B17681*0.9)</f>
        <v/>
      </c>
      <c r="D17681" t="n">
        <v>88405</v>
      </c>
    </row>
    <row r="17682">
      <c r="A17682" t="inlineStr">
        <is>
          <t>x</t>
        </is>
      </c>
      <c r="B17682" t="n">
        <v>176820</v>
      </c>
      <c r="C17682">
        <f>IF(A17682="x", B17682*1.1, B17682*0.9)</f>
        <v/>
      </c>
      <c r="D17682" t="n">
        <v>176820</v>
      </c>
    </row>
    <row r="17683">
      <c r="A17683" t="inlineStr">
        <is>
          <t>y</t>
        </is>
      </c>
      <c r="B17683" t="n">
        <v>176830</v>
      </c>
      <c r="C17683">
        <f>IF(A17683="x", B17683*1.1, B17683*0.9)</f>
        <v/>
      </c>
      <c r="D17683" t="n">
        <v>88415</v>
      </c>
    </row>
    <row r="17684">
      <c r="A17684" t="inlineStr">
        <is>
          <t>x</t>
        </is>
      </c>
      <c r="B17684" t="n">
        <v>176840</v>
      </c>
      <c r="C17684">
        <f>IF(A17684="x", B17684*1.1, B17684*0.9)</f>
        <v/>
      </c>
      <c r="D17684" t="n">
        <v>176840</v>
      </c>
    </row>
    <row r="17685">
      <c r="A17685" t="inlineStr">
        <is>
          <t>y</t>
        </is>
      </c>
      <c r="B17685" t="n">
        <v>176850</v>
      </c>
      <c r="C17685">
        <f>IF(A17685="x", B17685*1.1, B17685*0.9)</f>
        <v/>
      </c>
      <c r="D17685" t="n">
        <v>88425</v>
      </c>
    </row>
    <row r="17686">
      <c r="A17686" t="inlineStr">
        <is>
          <t>x</t>
        </is>
      </c>
      <c r="B17686" t="n">
        <v>176860</v>
      </c>
      <c r="C17686">
        <f>IF(A17686="x", B17686*1.1, B17686*0.9)</f>
        <v/>
      </c>
      <c r="D17686" t="n">
        <v>176860</v>
      </c>
    </row>
    <row r="17687">
      <c r="A17687" t="inlineStr">
        <is>
          <t>y</t>
        </is>
      </c>
      <c r="B17687" t="n">
        <v>176870</v>
      </c>
      <c r="C17687">
        <f>IF(A17687="x", B17687*1.1, B17687*0.9)</f>
        <v/>
      </c>
      <c r="D17687" t="n">
        <v>88435</v>
      </c>
    </row>
    <row r="17688">
      <c r="A17688" t="inlineStr">
        <is>
          <t>x</t>
        </is>
      </c>
      <c r="B17688" t="n">
        <v>176880</v>
      </c>
      <c r="C17688">
        <f>IF(A17688="x", B17688*1.1, B17688*0.9)</f>
        <v/>
      </c>
      <c r="D17688" t="n">
        <v>176880</v>
      </c>
    </row>
    <row r="17689">
      <c r="A17689" t="inlineStr">
        <is>
          <t>y</t>
        </is>
      </c>
      <c r="B17689" t="n">
        <v>176890</v>
      </c>
      <c r="C17689">
        <f>IF(A17689="x", B17689*1.1, B17689*0.9)</f>
        <v/>
      </c>
      <c r="D17689" t="n">
        <v>88445</v>
      </c>
    </row>
    <row r="17690">
      <c r="A17690" t="inlineStr">
        <is>
          <t>x</t>
        </is>
      </c>
      <c r="B17690" t="n">
        <v>176900</v>
      </c>
      <c r="C17690">
        <f>IF(A17690="x", B17690*1.1, B17690*0.9)</f>
        <v/>
      </c>
      <c r="D17690" t="n">
        <v>176900</v>
      </c>
    </row>
    <row r="17691">
      <c r="A17691" t="inlineStr">
        <is>
          <t>y</t>
        </is>
      </c>
      <c r="B17691" t="n">
        <v>176910</v>
      </c>
      <c r="C17691">
        <f>IF(A17691="x", B17691*1.1, B17691*0.9)</f>
        <v/>
      </c>
      <c r="D17691" t="n">
        <v>88455</v>
      </c>
    </row>
    <row r="17692">
      <c r="A17692" t="inlineStr">
        <is>
          <t>x</t>
        </is>
      </c>
      <c r="B17692" t="n">
        <v>176920</v>
      </c>
      <c r="C17692">
        <f>IF(A17692="x", B17692*1.1, B17692*0.9)</f>
        <v/>
      </c>
      <c r="D17692" t="n">
        <v>176920</v>
      </c>
    </row>
    <row r="17693">
      <c r="A17693" t="inlineStr">
        <is>
          <t>y</t>
        </is>
      </c>
      <c r="B17693" t="n">
        <v>176930</v>
      </c>
      <c r="C17693">
        <f>IF(A17693="x", B17693*1.1, B17693*0.9)</f>
        <v/>
      </c>
      <c r="D17693" t="n">
        <v>88465</v>
      </c>
    </row>
    <row r="17694">
      <c r="A17694" t="inlineStr">
        <is>
          <t>x</t>
        </is>
      </c>
      <c r="B17694" t="n">
        <v>176940</v>
      </c>
      <c r="C17694">
        <f>IF(A17694="x", B17694*1.1, B17694*0.9)</f>
        <v/>
      </c>
      <c r="D17694" t="n">
        <v>176940</v>
      </c>
    </row>
    <row r="17695">
      <c r="A17695" t="inlineStr">
        <is>
          <t>y</t>
        </is>
      </c>
      <c r="B17695" t="n">
        <v>176950</v>
      </c>
      <c r="C17695">
        <f>IF(A17695="x", B17695*1.1, B17695*0.9)</f>
        <v/>
      </c>
      <c r="D17695" t="n">
        <v>88475</v>
      </c>
    </row>
    <row r="17696">
      <c r="A17696" t="inlineStr">
        <is>
          <t>x</t>
        </is>
      </c>
      <c r="B17696" t="n">
        <v>176960</v>
      </c>
      <c r="C17696">
        <f>IF(A17696="x", B17696*1.1, B17696*0.9)</f>
        <v/>
      </c>
      <c r="D17696" t="n">
        <v>176960</v>
      </c>
    </row>
    <row r="17697">
      <c r="A17697" t="inlineStr">
        <is>
          <t>y</t>
        </is>
      </c>
      <c r="B17697" t="n">
        <v>176970</v>
      </c>
      <c r="C17697">
        <f>IF(A17697="x", B17697*1.1, B17697*0.9)</f>
        <v/>
      </c>
      <c r="D17697" t="n">
        <v>88485</v>
      </c>
    </row>
    <row r="17698">
      <c r="A17698" t="inlineStr">
        <is>
          <t>x</t>
        </is>
      </c>
      <c r="B17698" t="n">
        <v>176980</v>
      </c>
      <c r="C17698">
        <f>IF(A17698="x", B17698*1.1, B17698*0.9)</f>
        <v/>
      </c>
      <c r="D17698" t="n">
        <v>176980</v>
      </c>
    </row>
    <row r="17699">
      <c r="A17699" t="inlineStr">
        <is>
          <t>y</t>
        </is>
      </c>
      <c r="B17699" t="n">
        <v>176990</v>
      </c>
      <c r="C17699">
        <f>IF(A17699="x", B17699*1.1, B17699*0.9)</f>
        <v/>
      </c>
      <c r="D17699" t="n">
        <v>88495</v>
      </c>
    </row>
    <row r="17700">
      <c r="A17700" t="inlineStr">
        <is>
          <t>x</t>
        </is>
      </c>
      <c r="B17700" t="n">
        <v>177000</v>
      </c>
      <c r="C17700">
        <f>IF(A17700="x", B17700*1.1, B17700*0.9)</f>
        <v/>
      </c>
      <c r="D17700" t="n">
        <v>177000</v>
      </c>
    </row>
    <row r="17701">
      <c r="A17701" t="inlineStr">
        <is>
          <t>y</t>
        </is>
      </c>
      <c r="B17701" t="n">
        <v>177010</v>
      </c>
      <c r="C17701">
        <f>IF(A17701="x", B17701*1.1, B17701*0.9)</f>
        <v/>
      </c>
      <c r="D17701" t="n">
        <v>88505</v>
      </c>
    </row>
    <row r="17702">
      <c r="A17702" t="inlineStr">
        <is>
          <t>x</t>
        </is>
      </c>
      <c r="B17702" t="n">
        <v>177020</v>
      </c>
      <c r="C17702">
        <f>IF(A17702="x", B17702*1.1, B17702*0.9)</f>
        <v/>
      </c>
      <c r="D17702" t="n">
        <v>177020</v>
      </c>
    </row>
    <row r="17703">
      <c r="A17703" t="inlineStr">
        <is>
          <t>y</t>
        </is>
      </c>
      <c r="B17703" t="n">
        <v>177030</v>
      </c>
      <c r="C17703">
        <f>IF(A17703="x", B17703*1.1, B17703*0.9)</f>
        <v/>
      </c>
      <c r="D17703" t="n">
        <v>88515</v>
      </c>
    </row>
    <row r="17704">
      <c r="A17704" t="inlineStr">
        <is>
          <t>x</t>
        </is>
      </c>
      <c r="B17704" t="n">
        <v>177040</v>
      </c>
      <c r="C17704">
        <f>IF(A17704="x", B17704*1.1, B17704*0.9)</f>
        <v/>
      </c>
      <c r="D17704" t="n">
        <v>177040</v>
      </c>
    </row>
    <row r="17705">
      <c r="A17705" t="inlineStr">
        <is>
          <t>y</t>
        </is>
      </c>
      <c r="B17705" t="n">
        <v>177050</v>
      </c>
      <c r="C17705">
        <f>IF(A17705="x", B17705*1.1, B17705*0.9)</f>
        <v/>
      </c>
      <c r="D17705" t="n">
        <v>88525</v>
      </c>
    </row>
    <row r="17706">
      <c r="A17706" t="inlineStr">
        <is>
          <t>x</t>
        </is>
      </c>
      <c r="B17706" t="n">
        <v>177060</v>
      </c>
      <c r="C17706">
        <f>IF(A17706="x", B17706*1.1, B17706*0.9)</f>
        <v/>
      </c>
      <c r="D17706" t="n">
        <v>177060</v>
      </c>
    </row>
    <row r="17707">
      <c r="A17707" t="inlineStr">
        <is>
          <t>y</t>
        </is>
      </c>
      <c r="B17707" t="n">
        <v>177070</v>
      </c>
      <c r="C17707">
        <f>IF(A17707="x", B17707*1.1, B17707*0.9)</f>
        <v/>
      </c>
      <c r="D17707" t="n">
        <v>88535</v>
      </c>
    </row>
    <row r="17708">
      <c r="A17708" t="inlineStr">
        <is>
          <t>x</t>
        </is>
      </c>
      <c r="B17708" t="n">
        <v>177080</v>
      </c>
      <c r="C17708">
        <f>IF(A17708="x", B17708*1.1, B17708*0.9)</f>
        <v/>
      </c>
      <c r="D17708" t="n">
        <v>177080</v>
      </c>
    </row>
    <row r="17709">
      <c r="A17709" t="inlineStr">
        <is>
          <t>y</t>
        </is>
      </c>
      <c r="B17709" t="n">
        <v>177090</v>
      </c>
      <c r="C17709">
        <f>IF(A17709="x", B17709*1.1, B17709*0.9)</f>
        <v/>
      </c>
      <c r="D17709" t="n">
        <v>88545</v>
      </c>
    </row>
    <row r="17710">
      <c r="A17710" t="inlineStr">
        <is>
          <t>x</t>
        </is>
      </c>
      <c r="B17710" t="n">
        <v>177100</v>
      </c>
      <c r="C17710">
        <f>IF(A17710="x", B17710*1.1, B17710*0.9)</f>
        <v/>
      </c>
      <c r="D17710" t="n">
        <v>177100</v>
      </c>
    </row>
    <row r="17711">
      <c r="A17711" t="inlineStr">
        <is>
          <t>y</t>
        </is>
      </c>
      <c r="B17711" t="n">
        <v>177110</v>
      </c>
      <c r="C17711">
        <f>IF(A17711="x", B17711*1.1, B17711*0.9)</f>
        <v/>
      </c>
      <c r="D17711" t="n">
        <v>88555</v>
      </c>
    </row>
    <row r="17712">
      <c r="A17712" t="inlineStr">
        <is>
          <t>x</t>
        </is>
      </c>
      <c r="B17712" t="n">
        <v>177120</v>
      </c>
      <c r="C17712">
        <f>IF(A17712="x", B17712*1.1, B17712*0.9)</f>
        <v/>
      </c>
      <c r="D17712" t="n">
        <v>177120</v>
      </c>
    </row>
    <row r="17713">
      <c r="A17713" t="inlineStr">
        <is>
          <t>y</t>
        </is>
      </c>
      <c r="B17713" t="n">
        <v>177130</v>
      </c>
      <c r="C17713">
        <f>IF(A17713="x", B17713*1.1, B17713*0.9)</f>
        <v/>
      </c>
      <c r="D17713" t="n">
        <v>88565</v>
      </c>
    </row>
    <row r="17714">
      <c r="A17714" t="inlineStr">
        <is>
          <t>x</t>
        </is>
      </c>
      <c r="B17714" t="n">
        <v>177140</v>
      </c>
      <c r="C17714">
        <f>IF(A17714="x", B17714*1.1, B17714*0.9)</f>
        <v/>
      </c>
      <c r="D17714" t="n">
        <v>177140</v>
      </c>
    </row>
    <row r="17715">
      <c r="A17715" t="inlineStr">
        <is>
          <t>y</t>
        </is>
      </c>
      <c r="B17715" t="n">
        <v>177150</v>
      </c>
      <c r="C17715">
        <f>IF(A17715="x", B17715*1.1, B17715*0.9)</f>
        <v/>
      </c>
      <c r="D17715" t="n">
        <v>88575</v>
      </c>
    </row>
    <row r="17716">
      <c r="A17716" t="inlineStr">
        <is>
          <t>x</t>
        </is>
      </c>
      <c r="B17716" t="n">
        <v>177160</v>
      </c>
      <c r="C17716">
        <f>IF(A17716="x", B17716*1.1, B17716*0.9)</f>
        <v/>
      </c>
      <c r="D17716" t="n">
        <v>177160</v>
      </c>
    </row>
    <row r="17717">
      <c r="A17717" t="inlineStr">
        <is>
          <t>y</t>
        </is>
      </c>
      <c r="B17717" t="n">
        <v>177170</v>
      </c>
      <c r="C17717">
        <f>IF(A17717="x", B17717*1.1, B17717*0.9)</f>
        <v/>
      </c>
      <c r="D17717" t="n">
        <v>88585</v>
      </c>
    </row>
    <row r="17718">
      <c r="A17718" t="inlineStr">
        <is>
          <t>x</t>
        </is>
      </c>
      <c r="B17718" t="n">
        <v>177180</v>
      </c>
      <c r="C17718">
        <f>IF(A17718="x", B17718*1.1, B17718*0.9)</f>
        <v/>
      </c>
      <c r="D17718" t="n">
        <v>177180</v>
      </c>
    </row>
    <row r="17719">
      <c r="A17719" t="inlineStr">
        <is>
          <t>y</t>
        </is>
      </c>
      <c r="B17719" t="n">
        <v>177190</v>
      </c>
      <c r="C17719">
        <f>IF(A17719="x", B17719*1.1, B17719*0.9)</f>
        <v/>
      </c>
      <c r="D17719" t="n">
        <v>88595</v>
      </c>
    </row>
    <row r="17720">
      <c r="A17720" t="inlineStr">
        <is>
          <t>x</t>
        </is>
      </c>
      <c r="B17720" t="n">
        <v>177200</v>
      </c>
      <c r="C17720">
        <f>IF(A17720="x", B17720*1.1, B17720*0.9)</f>
        <v/>
      </c>
      <c r="D17720" t="n">
        <v>177200</v>
      </c>
    </row>
    <row r="17721">
      <c r="A17721" t="inlineStr">
        <is>
          <t>y</t>
        </is>
      </c>
      <c r="B17721" t="n">
        <v>177210</v>
      </c>
      <c r="C17721">
        <f>IF(A17721="x", B17721*1.1, B17721*0.9)</f>
        <v/>
      </c>
      <c r="D17721" t="n">
        <v>88605</v>
      </c>
    </row>
    <row r="17722">
      <c r="A17722" t="inlineStr">
        <is>
          <t>x</t>
        </is>
      </c>
      <c r="B17722" t="n">
        <v>177220</v>
      </c>
      <c r="C17722">
        <f>IF(A17722="x", B17722*1.1, B17722*0.9)</f>
        <v/>
      </c>
      <c r="D17722" t="n">
        <v>177220</v>
      </c>
    </row>
    <row r="17723">
      <c r="A17723" t="inlineStr">
        <is>
          <t>y</t>
        </is>
      </c>
      <c r="B17723" t="n">
        <v>177230</v>
      </c>
      <c r="C17723">
        <f>IF(A17723="x", B17723*1.1, B17723*0.9)</f>
        <v/>
      </c>
      <c r="D17723" t="n">
        <v>88615</v>
      </c>
    </row>
    <row r="17724">
      <c r="A17724" t="inlineStr">
        <is>
          <t>x</t>
        </is>
      </c>
      <c r="B17724" t="n">
        <v>177240</v>
      </c>
      <c r="C17724">
        <f>IF(A17724="x", B17724*1.1, B17724*0.9)</f>
        <v/>
      </c>
      <c r="D17724" t="n">
        <v>177240</v>
      </c>
    </row>
    <row r="17725">
      <c r="A17725" t="inlineStr">
        <is>
          <t>y</t>
        </is>
      </c>
      <c r="B17725" t="n">
        <v>177250</v>
      </c>
      <c r="C17725">
        <f>IF(A17725="x", B17725*1.1, B17725*0.9)</f>
        <v/>
      </c>
      <c r="D17725" t="n">
        <v>88625</v>
      </c>
    </row>
    <row r="17726">
      <c r="A17726" t="inlineStr">
        <is>
          <t>x</t>
        </is>
      </c>
      <c r="B17726" t="n">
        <v>177260</v>
      </c>
      <c r="C17726">
        <f>IF(A17726="x", B17726*1.1, B17726*0.9)</f>
        <v/>
      </c>
      <c r="D17726" t="n">
        <v>177260</v>
      </c>
    </row>
    <row r="17727">
      <c r="A17727" t="inlineStr">
        <is>
          <t>y</t>
        </is>
      </c>
      <c r="B17727" t="n">
        <v>177270</v>
      </c>
      <c r="C17727">
        <f>IF(A17727="x", B17727*1.1, B17727*0.9)</f>
        <v/>
      </c>
      <c r="D17727" t="n">
        <v>88635</v>
      </c>
    </row>
    <row r="17728">
      <c r="A17728" t="inlineStr">
        <is>
          <t>x</t>
        </is>
      </c>
      <c r="B17728" t="n">
        <v>177280</v>
      </c>
      <c r="C17728">
        <f>IF(A17728="x", B17728*1.1, B17728*0.9)</f>
        <v/>
      </c>
      <c r="D17728" t="n">
        <v>177280</v>
      </c>
    </row>
    <row r="17729">
      <c r="A17729" t="inlineStr">
        <is>
          <t>y</t>
        </is>
      </c>
      <c r="B17729" t="n">
        <v>177290</v>
      </c>
      <c r="C17729">
        <f>IF(A17729="x", B17729*1.1, B17729*0.9)</f>
        <v/>
      </c>
      <c r="D17729" t="n">
        <v>88645</v>
      </c>
    </row>
    <row r="17730">
      <c r="A17730" t="inlineStr">
        <is>
          <t>x</t>
        </is>
      </c>
      <c r="B17730" t="n">
        <v>177300</v>
      </c>
      <c r="C17730">
        <f>IF(A17730="x", B17730*1.1, B17730*0.9)</f>
        <v/>
      </c>
      <c r="D17730" t="n">
        <v>177300</v>
      </c>
    </row>
    <row r="17731">
      <c r="A17731" t="inlineStr">
        <is>
          <t>y</t>
        </is>
      </c>
      <c r="B17731" t="n">
        <v>177310</v>
      </c>
      <c r="C17731">
        <f>IF(A17731="x", B17731*1.1, B17731*0.9)</f>
        <v/>
      </c>
      <c r="D17731" t="n">
        <v>88655</v>
      </c>
    </row>
    <row r="17732">
      <c r="A17732" t="inlineStr">
        <is>
          <t>x</t>
        </is>
      </c>
      <c r="B17732" t="n">
        <v>177320</v>
      </c>
      <c r="C17732">
        <f>IF(A17732="x", B17732*1.1, B17732*0.9)</f>
        <v/>
      </c>
      <c r="D17732" t="n">
        <v>177320</v>
      </c>
    </row>
    <row r="17733">
      <c r="A17733" t="inlineStr">
        <is>
          <t>y</t>
        </is>
      </c>
      <c r="B17733" t="n">
        <v>177330</v>
      </c>
      <c r="C17733">
        <f>IF(A17733="x", B17733*1.1, B17733*0.9)</f>
        <v/>
      </c>
      <c r="D17733" t="n">
        <v>88665</v>
      </c>
    </row>
    <row r="17734">
      <c r="A17734" t="inlineStr">
        <is>
          <t>x</t>
        </is>
      </c>
      <c r="B17734" t="n">
        <v>177340</v>
      </c>
      <c r="C17734">
        <f>IF(A17734="x", B17734*1.1, B17734*0.9)</f>
        <v/>
      </c>
      <c r="D17734" t="n">
        <v>177340</v>
      </c>
    </row>
    <row r="17735">
      <c r="A17735" t="inlineStr">
        <is>
          <t>y</t>
        </is>
      </c>
      <c r="B17735" t="n">
        <v>177350</v>
      </c>
      <c r="C17735">
        <f>IF(A17735="x", B17735*1.1, B17735*0.9)</f>
        <v/>
      </c>
      <c r="D17735" t="n">
        <v>88675</v>
      </c>
    </row>
    <row r="17736">
      <c r="A17736" t="inlineStr">
        <is>
          <t>x</t>
        </is>
      </c>
      <c r="B17736" t="n">
        <v>177360</v>
      </c>
      <c r="C17736">
        <f>IF(A17736="x", B17736*1.1, B17736*0.9)</f>
        <v/>
      </c>
      <c r="D17736" t="n">
        <v>177360</v>
      </c>
    </row>
    <row r="17737">
      <c r="A17737" t="inlineStr">
        <is>
          <t>y</t>
        </is>
      </c>
      <c r="B17737" t="n">
        <v>177370</v>
      </c>
      <c r="C17737">
        <f>IF(A17737="x", B17737*1.1, B17737*0.9)</f>
        <v/>
      </c>
      <c r="D17737" t="n">
        <v>88685</v>
      </c>
    </row>
    <row r="17738">
      <c r="A17738" t="inlineStr">
        <is>
          <t>x</t>
        </is>
      </c>
      <c r="B17738" t="n">
        <v>177380</v>
      </c>
      <c r="C17738">
        <f>IF(A17738="x", B17738*1.1, B17738*0.9)</f>
        <v/>
      </c>
      <c r="D17738" t="n">
        <v>177380</v>
      </c>
    </row>
    <row r="17739">
      <c r="A17739" t="inlineStr">
        <is>
          <t>y</t>
        </is>
      </c>
      <c r="B17739" t="n">
        <v>177390</v>
      </c>
      <c r="C17739">
        <f>IF(A17739="x", B17739*1.1, B17739*0.9)</f>
        <v/>
      </c>
      <c r="D17739" t="n">
        <v>88695</v>
      </c>
    </row>
    <row r="17740">
      <c r="A17740" t="inlineStr">
        <is>
          <t>x</t>
        </is>
      </c>
      <c r="B17740" t="n">
        <v>177400</v>
      </c>
      <c r="C17740">
        <f>IF(A17740="x", B17740*1.1, B17740*0.9)</f>
        <v/>
      </c>
      <c r="D17740" t="n">
        <v>177400</v>
      </c>
    </row>
    <row r="17741">
      <c r="A17741" t="inlineStr">
        <is>
          <t>y</t>
        </is>
      </c>
      <c r="B17741" t="n">
        <v>177410</v>
      </c>
      <c r="C17741">
        <f>IF(A17741="x", B17741*1.1, B17741*0.9)</f>
        <v/>
      </c>
      <c r="D17741" t="n">
        <v>88705</v>
      </c>
    </row>
    <row r="17742">
      <c r="A17742" t="inlineStr">
        <is>
          <t>x</t>
        </is>
      </c>
      <c r="B17742" t="n">
        <v>177420</v>
      </c>
      <c r="C17742">
        <f>IF(A17742="x", B17742*1.1, B17742*0.9)</f>
        <v/>
      </c>
      <c r="D17742" t="n">
        <v>177420</v>
      </c>
    </row>
    <row r="17743">
      <c r="A17743" t="inlineStr">
        <is>
          <t>y</t>
        </is>
      </c>
      <c r="B17743" t="n">
        <v>177430</v>
      </c>
      <c r="C17743">
        <f>IF(A17743="x", B17743*1.1, B17743*0.9)</f>
        <v/>
      </c>
      <c r="D17743" t="n">
        <v>88715</v>
      </c>
    </row>
    <row r="17744">
      <c r="A17744" t="inlineStr">
        <is>
          <t>x</t>
        </is>
      </c>
      <c r="B17744" t="n">
        <v>177440</v>
      </c>
      <c r="C17744">
        <f>IF(A17744="x", B17744*1.1, B17744*0.9)</f>
        <v/>
      </c>
      <c r="D17744" t="n">
        <v>177440</v>
      </c>
    </row>
    <row r="17745">
      <c r="A17745" t="inlineStr">
        <is>
          <t>y</t>
        </is>
      </c>
      <c r="B17745" t="n">
        <v>177450</v>
      </c>
      <c r="C17745">
        <f>IF(A17745="x", B17745*1.1, B17745*0.9)</f>
        <v/>
      </c>
      <c r="D17745" t="n">
        <v>88725</v>
      </c>
    </row>
    <row r="17746">
      <c r="A17746" t="inlineStr">
        <is>
          <t>x</t>
        </is>
      </c>
      <c r="B17746" t="n">
        <v>177460</v>
      </c>
      <c r="C17746">
        <f>IF(A17746="x", B17746*1.1, B17746*0.9)</f>
        <v/>
      </c>
      <c r="D17746" t="n">
        <v>177460</v>
      </c>
    </row>
    <row r="17747">
      <c r="A17747" t="inlineStr">
        <is>
          <t>y</t>
        </is>
      </c>
      <c r="B17747" t="n">
        <v>177470</v>
      </c>
      <c r="C17747">
        <f>IF(A17747="x", B17747*1.1, B17747*0.9)</f>
        <v/>
      </c>
      <c r="D17747" t="n">
        <v>88735</v>
      </c>
    </row>
    <row r="17748">
      <c r="A17748" t="inlineStr">
        <is>
          <t>x</t>
        </is>
      </c>
      <c r="B17748" t="n">
        <v>177480</v>
      </c>
      <c r="C17748">
        <f>IF(A17748="x", B17748*1.1, B17748*0.9)</f>
        <v/>
      </c>
      <c r="D17748" t="n">
        <v>177480</v>
      </c>
    </row>
    <row r="17749">
      <c r="A17749" t="inlineStr">
        <is>
          <t>y</t>
        </is>
      </c>
      <c r="B17749" t="n">
        <v>177490</v>
      </c>
      <c r="C17749">
        <f>IF(A17749="x", B17749*1.1, B17749*0.9)</f>
        <v/>
      </c>
      <c r="D17749" t="n">
        <v>88745</v>
      </c>
    </row>
    <row r="17750">
      <c r="A17750" t="inlineStr">
        <is>
          <t>x</t>
        </is>
      </c>
      <c r="B17750" t="n">
        <v>177500</v>
      </c>
      <c r="C17750">
        <f>IF(A17750="x", B17750*1.1, B17750*0.9)</f>
        <v/>
      </c>
      <c r="D17750" t="n">
        <v>177500</v>
      </c>
    </row>
    <row r="17751">
      <c r="A17751" t="inlineStr">
        <is>
          <t>y</t>
        </is>
      </c>
      <c r="B17751" t="n">
        <v>177510</v>
      </c>
      <c r="C17751">
        <f>IF(A17751="x", B17751*1.1, B17751*0.9)</f>
        <v/>
      </c>
      <c r="D17751" t="n">
        <v>88755</v>
      </c>
    </row>
    <row r="17752">
      <c r="A17752" t="inlineStr">
        <is>
          <t>x</t>
        </is>
      </c>
      <c r="B17752" t="n">
        <v>177520</v>
      </c>
      <c r="C17752">
        <f>IF(A17752="x", B17752*1.1, B17752*0.9)</f>
        <v/>
      </c>
      <c r="D17752" t="n">
        <v>177520</v>
      </c>
    </row>
    <row r="17753">
      <c r="A17753" t="inlineStr">
        <is>
          <t>y</t>
        </is>
      </c>
      <c r="B17753" t="n">
        <v>177530</v>
      </c>
      <c r="C17753">
        <f>IF(A17753="x", B17753*1.1, B17753*0.9)</f>
        <v/>
      </c>
      <c r="D17753" t="n">
        <v>88765</v>
      </c>
    </row>
    <row r="17754">
      <c r="A17754" t="inlineStr">
        <is>
          <t>x</t>
        </is>
      </c>
      <c r="B17754" t="n">
        <v>177540</v>
      </c>
      <c r="C17754">
        <f>IF(A17754="x", B17754*1.1, B17754*0.9)</f>
        <v/>
      </c>
      <c r="D17754" t="n">
        <v>177540</v>
      </c>
    </row>
    <row r="17755">
      <c r="A17755" t="inlineStr">
        <is>
          <t>y</t>
        </is>
      </c>
      <c r="B17755" t="n">
        <v>177550</v>
      </c>
      <c r="C17755">
        <f>IF(A17755="x", B17755*1.1, B17755*0.9)</f>
        <v/>
      </c>
      <c r="D17755" t="n">
        <v>88775</v>
      </c>
    </row>
    <row r="17756">
      <c r="A17756" t="inlineStr">
        <is>
          <t>x</t>
        </is>
      </c>
      <c r="B17756" t="n">
        <v>177560</v>
      </c>
      <c r="C17756">
        <f>IF(A17756="x", B17756*1.1, B17756*0.9)</f>
        <v/>
      </c>
      <c r="D17756" t="n">
        <v>177560</v>
      </c>
    </row>
    <row r="17757">
      <c r="A17757" t="inlineStr">
        <is>
          <t>y</t>
        </is>
      </c>
      <c r="B17757" t="n">
        <v>177570</v>
      </c>
      <c r="C17757">
        <f>IF(A17757="x", B17757*1.1, B17757*0.9)</f>
        <v/>
      </c>
      <c r="D17757" t="n">
        <v>88785</v>
      </c>
    </row>
    <row r="17758">
      <c r="A17758" t="inlineStr">
        <is>
          <t>x</t>
        </is>
      </c>
      <c r="B17758" t="n">
        <v>177580</v>
      </c>
      <c r="C17758">
        <f>IF(A17758="x", B17758*1.1, B17758*0.9)</f>
        <v/>
      </c>
      <c r="D17758" t="n">
        <v>177580</v>
      </c>
    </row>
    <row r="17759">
      <c r="A17759" t="inlineStr">
        <is>
          <t>y</t>
        </is>
      </c>
      <c r="B17759" t="n">
        <v>177590</v>
      </c>
      <c r="C17759">
        <f>IF(A17759="x", B17759*1.1, B17759*0.9)</f>
        <v/>
      </c>
      <c r="D17759" t="n">
        <v>88795</v>
      </c>
    </row>
    <row r="17760">
      <c r="A17760" t="inlineStr">
        <is>
          <t>x</t>
        </is>
      </c>
      <c r="B17760" t="n">
        <v>177600</v>
      </c>
      <c r="C17760">
        <f>IF(A17760="x", B17760*1.1, B17760*0.9)</f>
        <v/>
      </c>
      <c r="D17760" t="n">
        <v>177600</v>
      </c>
    </row>
    <row r="17761">
      <c r="A17761" t="inlineStr">
        <is>
          <t>y</t>
        </is>
      </c>
      <c r="B17761" t="n">
        <v>177610</v>
      </c>
      <c r="C17761">
        <f>IF(A17761="x", B17761*1.1, B17761*0.9)</f>
        <v/>
      </c>
      <c r="D17761" t="n">
        <v>88805</v>
      </c>
    </row>
    <row r="17762">
      <c r="A17762" t="inlineStr">
        <is>
          <t>x</t>
        </is>
      </c>
      <c r="B17762" t="n">
        <v>177620</v>
      </c>
      <c r="C17762">
        <f>IF(A17762="x", B17762*1.1, B17762*0.9)</f>
        <v/>
      </c>
      <c r="D17762" t="n">
        <v>177620</v>
      </c>
    </row>
    <row r="17763">
      <c r="A17763" t="inlineStr">
        <is>
          <t>y</t>
        </is>
      </c>
      <c r="B17763" t="n">
        <v>177630</v>
      </c>
      <c r="C17763">
        <f>IF(A17763="x", B17763*1.1, B17763*0.9)</f>
        <v/>
      </c>
      <c r="D17763" t="n">
        <v>88815</v>
      </c>
    </row>
    <row r="17764">
      <c r="A17764" t="inlineStr">
        <is>
          <t>x</t>
        </is>
      </c>
      <c r="B17764" t="n">
        <v>177640</v>
      </c>
      <c r="C17764">
        <f>IF(A17764="x", B17764*1.1, B17764*0.9)</f>
        <v/>
      </c>
      <c r="D17764" t="n">
        <v>177640</v>
      </c>
    </row>
    <row r="17765">
      <c r="A17765" t="inlineStr">
        <is>
          <t>y</t>
        </is>
      </c>
      <c r="B17765" t="n">
        <v>177650</v>
      </c>
      <c r="C17765">
        <f>IF(A17765="x", B17765*1.1, B17765*0.9)</f>
        <v/>
      </c>
      <c r="D17765" t="n">
        <v>88825</v>
      </c>
    </row>
    <row r="17766">
      <c r="A17766" t="inlineStr">
        <is>
          <t>x</t>
        </is>
      </c>
      <c r="B17766" t="n">
        <v>177660</v>
      </c>
      <c r="C17766">
        <f>IF(A17766="x", B17766*1.1, B17766*0.9)</f>
        <v/>
      </c>
      <c r="D17766" t="n">
        <v>177660</v>
      </c>
    </row>
    <row r="17767">
      <c r="A17767" t="inlineStr">
        <is>
          <t>y</t>
        </is>
      </c>
      <c r="B17767" t="n">
        <v>177670</v>
      </c>
      <c r="C17767">
        <f>IF(A17767="x", B17767*1.1, B17767*0.9)</f>
        <v/>
      </c>
      <c r="D17767" t="n">
        <v>88835</v>
      </c>
    </row>
    <row r="17768">
      <c r="A17768" t="inlineStr">
        <is>
          <t>x</t>
        </is>
      </c>
      <c r="B17768" t="n">
        <v>177680</v>
      </c>
      <c r="C17768">
        <f>IF(A17768="x", B17768*1.1, B17768*0.9)</f>
        <v/>
      </c>
      <c r="D17768" t="n">
        <v>177680</v>
      </c>
    </row>
    <row r="17769">
      <c r="A17769" t="inlineStr">
        <is>
          <t>y</t>
        </is>
      </c>
      <c r="B17769" t="n">
        <v>177690</v>
      </c>
      <c r="C17769">
        <f>IF(A17769="x", B17769*1.1, B17769*0.9)</f>
        <v/>
      </c>
      <c r="D17769" t="n">
        <v>88845</v>
      </c>
    </row>
    <row r="17770">
      <c r="A17770" t="inlineStr">
        <is>
          <t>x</t>
        </is>
      </c>
      <c r="B17770" t="n">
        <v>177700</v>
      </c>
      <c r="C17770">
        <f>IF(A17770="x", B17770*1.1, B17770*0.9)</f>
        <v/>
      </c>
      <c r="D17770" t="n">
        <v>177700</v>
      </c>
    </row>
    <row r="17771">
      <c r="A17771" t="inlineStr">
        <is>
          <t>y</t>
        </is>
      </c>
      <c r="B17771" t="n">
        <v>177710</v>
      </c>
      <c r="C17771">
        <f>IF(A17771="x", B17771*1.1, B17771*0.9)</f>
        <v/>
      </c>
      <c r="D17771" t="n">
        <v>88855</v>
      </c>
    </row>
    <row r="17772">
      <c r="A17772" t="inlineStr">
        <is>
          <t>x</t>
        </is>
      </c>
      <c r="B17772" t="n">
        <v>177720</v>
      </c>
      <c r="C17772">
        <f>IF(A17772="x", B17772*1.1, B17772*0.9)</f>
        <v/>
      </c>
      <c r="D17772" t="n">
        <v>177720</v>
      </c>
    </row>
    <row r="17773">
      <c r="A17773" t="inlineStr">
        <is>
          <t>y</t>
        </is>
      </c>
      <c r="B17773" t="n">
        <v>177730</v>
      </c>
      <c r="C17773">
        <f>IF(A17773="x", B17773*1.1, B17773*0.9)</f>
        <v/>
      </c>
      <c r="D17773" t="n">
        <v>88865</v>
      </c>
    </row>
    <row r="17774">
      <c r="A17774" t="inlineStr">
        <is>
          <t>x</t>
        </is>
      </c>
      <c r="B17774" t="n">
        <v>177740</v>
      </c>
      <c r="C17774">
        <f>IF(A17774="x", B17774*1.1, B17774*0.9)</f>
        <v/>
      </c>
      <c r="D17774" t="n">
        <v>177740</v>
      </c>
    </row>
    <row r="17775">
      <c r="A17775" t="inlineStr">
        <is>
          <t>y</t>
        </is>
      </c>
      <c r="B17775" t="n">
        <v>177750</v>
      </c>
      <c r="C17775">
        <f>IF(A17775="x", B17775*1.1, B17775*0.9)</f>
        <v/>
      </c>
      <c r="D17775" t="n">
        <v>88875</v>
      </c>
    </row>
    <row r="17776">
      <c r="A17776" t="inlineStr">
        <is>
          <t>x</t>
        </is>
      </c>
      <c r="B17776" t="n">
        <v>177760</v>
      </c>
      <c r="C17776">
        <f>IF(A17776="x", B17776*1.1, B17776*0.9)</f>
        <v/>
      </c>
      <c r="D17776" t="n">
        <v>177760</v>
      </c>
    </row>
    <row r="17777">
      <c r="A17777" t="inlineStr">
        <is>
          <t>y</t>
        </is>
      </c>
      <c r="B17777" t="n">
        <v>177770</v>
      </c>
      <c r="C17777">
        <f>IF(A17777="x", B17777*1.1, B17777*0.9)</f>
        <v/>
      </c>
      <c r="D17777" t="n">
        <v>88885</v>
      </c>
    </row>
    <row r="17778">
      <c r="A17778" t="inlineStr">
        <is>
          <t>x</t>
        </is>
      </c>
      <c r="B17778" t="n">
        <v>177780</v>
      </c>
      <c r="C17778">
        <f>IF(A17778="x", B17778*1.1, B17778*0.9)</f>
        <v/>
      </c>
      <c r="D17778" t="n">
        <v>177780</v>
      </c>
    </row>
    <row r="17779">
      <c r="A17779" t="inlineStr">
        <is>
          <t>y</t>
        </is>
      </c>
      <c r="B17779" t="n">
        <v>177790</v>
      </c>
      <c r="C17779">
        <f>IF(A17779="x", B17779*1.1, B17779*0.9)</f>
        <v/>
      </c>
      <c r="D17779" t="n">
        <v>88895</v>
      </c>
    </row>
    <row r="17780">
      <c r="A17780" t="inlineStr">
        <is>
          <t>x</t>
        </is>
      </c>
      <c r="B17780" t="n">
        <v>177800</v>
      </c>
      <c r="C17780">
        <f>IF(A17780="x", B17780*1.1, B17780*0.9)</f>
        <v/>
      </c>
      <c r="D17780" t="n">
        <v>177800</v>
      </c>
    </row>
    <row r="17781">
      <c r="A17781" t="inlineStr">
        <is>
          <t>y</t>
        </is>
      </c>
      <c r="B17781" t="n">
        <v>177810</v>
      </c>
      <c r="C17781">
        <f>IF(A17781="x", B17781*1.1, B17781*0.9)</f>
        <v/>
      </c>
      <c r="D17781" t="n">
        <v>88905</v>
      </c>
    </row>
    <row r="17782">
      <c r="A17782" t="inlineStr">
        <is>
          <t>x</t>
        </is>
      </c>
      <c r="B17782" t="n">
        <v>177820</v>
      </c>
      <c r="C17782">
        <f>IF(A17782="x", B17782*1.1, B17782*0.9)</f>
        <v/>
      </c>
      <c r="D17782" t="n">
        <v>177820</v>
      </c>
    </row>
    <row r="17783">
      <c r="A17783" t="inlineStr">
        <is>
          <t>y</t>
        </is>
      </c>
      <c r="B17783" t="n">
        <v>177830</v>
      </c>
      <c r="C17783">
        <f>IF(A17783="x", B17783*1.1, B17783*0.9)</f>
        <v/>
      </c>
      <c r="D17783" t="n">
        <v>88915</v>
      </c>
    </row>
    <row r="17784">
      <c r="A17784" t="inlineStr">
        <is>
          <t>x</t>
        </is>
      </c>
      <c r="B17784" t="n">
        <v>177840</v>
      </c>
      <c r="C17784">
        <f>IF(A17784="x", B17784*1.1, B17784*0.9)</f>
        <v/>
      </c>
      <c r="D17784" t="n">
        <v>177840</v>
      </c>
    </row>
    <row r="17785">
      <c r="A17785" t="inlineStr">
        <is>
          <t>y</t>
        </is>
      </c>
      <c r="B17785" t="n">
        <v>177850</v>
      </c>
      <c r="C17785">
        <f>IF(A17785="x", B17785*1.1, B17785*0.9)</f>
        <v/>
      </c>
      <c r="D17785" t="n">
        <v>88925</v>
      </c>
    </row>
    <row r="17786">
      <c r="A17786" t="inlineStr">
        <is>
          <t>x</t>
        </is>
      </c>
      <c r="B17786" t="n">
        <v>177860</v>
      </c>
      <c r="C17786">
        <f>IF(A17786="x", B17786*1.1, B17786*0.9)</f>
        <v/>
      </c>
      <c r="D17786" t="n">
        <v>177860</v>
      </c>
    </row>
    <row r="17787">
      <c r="A17787" t="inlineStr">
        <is>
          <t>y</t>
        </is>
      </c>
      <c r="B17787" t="n">
        <v>177870</v>
      </c>
      <c r="C17787">
        <f>IF(A17787="x", B17787*1.1, B17787*0.9)</f>
        <v/>
      </c>
      <c r="D17787" t="n">
        <v>88935</v>
      </c>
    </row>
    <row r="17788">
      <c r="A17788" t="inlineStr">
        <is>
          <t>x</t>
        </is>
      </c>
      <c r="B17788" t="n">
        <v>177880</v>
      </c>
      <c r="C17788">
        <f>IF(A17788="x", B17788*1.1, B17788*0.9)</f>
        <v/>
      </c>
      <c r="D17788" t="n">
        <v>177880</v>
      </c>
    </row>
    <row r="17789">
      <c r="A17789" t="inlineStr">
        <is>
          <t>y</t>
        </is>
      </c>
      <c r="B17789" t="n">
        <v>177890</v>
      </c>
      <c r="C17789">
        <f>IF(A17789="x", B17789*1.1, B17789*0.9)</f>
        <v/>
      </c>
      <c r="D17789" t="n">
        <v>88945</v>
      </c>
    </row>
    <row r="17790">
      <c r="A17790" t="inlineStr">
        <is>
          <t>x</t>
        </is>
      </c>
      <c r="B17790" t="n">
        <v>177900</v>
      </c>
      <c r="C17790">
        <f>IF(A17790="x", B17790*1.1, B17790*0.9)</f>
        <v/>
      </c>
      <c r="D17790" t="n">
        <v>177900</v>
      </c>
    </row>
    <row r="17791">
      <c r="A17791" t="inlineStr">
        <is>
          <t>y</t>
        </is>
      </c>
      <c r="B17791" t="n">
        <v>177910</v>
      </c>
      <c r="C17791">
        <f>IF(A17791="x", B17791*1.1, B17791*0.9)</f>
        <v/>
      </c>
      <c r="D17791" t="n">
        <v>88955</v>
      </c>
    </row>
    <row r="17792">
      <c r="A17792" t="inlineStr">
        <is>
          <t>x</t>
        </is>
      </c>
      <c r="B17792" t="n">
        <v>177920</v>
      </c>
      <c r="C17792">
        <f>IF(A17792="x", B17792*1.1, B17792*0.9)</f>
        <v/>
      </c>
      <c r="D17792" t="n">
        <v>177920</v>
      </c>
    </row>
    <row r="17793">
      <c r="A17793" t="inlineStr">
        <is>
          <t>y</t>
        </is>
      </c>
      <c r="B17793" t="n">
        <v>177930</v>
      </c>
      <c r="C17793">
        <f>IF(A17793="x", B17793*1.1, B17793*0.9)</f>
        <v/>
      </c>
      <c r="D17793" t="n">
        <v>88965</v>
      </c>
    </row>
    <row r="17794">
      <c r="A17794" t="inlineStr">
        <is>
          <t>x</t>
        </is>
      </c>
      <c r="B17794" t="n">
        <v>177940</v>
      </c>
      <c r="C17794">
        <f>IF(A17794="x", B17794*1.1, B17794*0.9)</f>
        <v/>
      </c>
      <c r="D17794" t="n">
        <v>177940</v>
      </c>
    </row>
    <row r="17795">
      <c r="A17795" t="inlineStr">
        <is>
          <t>y</t>
        </is>
      </c>
      <c r="B17795" t="n">
        <v>177950</v>
      </c>
      <c r="C17795">
        <f>IF(A17795="x", B17795*1.1, B17795*0.9)</f>
        <v/>
      </c>
      <c r="D17795" t="n">
        <v>88975</v>
      </c>
    </row>
    <row r="17796">
      <c r="A17796" t="inlineStr">
        <is>
          <t>x</t>
        </is>
      </c>
      <c r="B17796" t="n">
        <v>177960</v>
      </c>
      <c r="C17796">
        <f>IF(A17796="x", B17796*1.1, B17796*0.9)</f>
        <v/>
      </c>
      <c r="D17796" t="n">
        <v>177960</v>
      </c>
    </row>
    <row r="17797">
      <c r="A17797" t="inlineStr">
        <is>
          <t>y</t>
        </is>
      </c>
      <c r="B17797" t="n">
        <v>177970</v>
      </c>
      <c r="C17797">
        <f>IF(A17797="x", B17797*1.1, B17797*0.9)</f>
        <v/>
      </c>
      <c r="D17797" t="n">
        <v>88985</v>
      </c>
    </row>
    <row r="17798">
      <c r="A17798" t="inlineStr">
        <is>
          <t>x</t>
        </is>
      </c>
      <c r="B17798" t="n">
        <v>177980</v>
      </c>
      <c r="C17798">
        <f>IF(A17798="x", B17798*1.1, B17798*0.9)</f>
        <v/>
      </c>
      <c r="D17798" t="n">
        <v>177980</v>
      </c>
    </row>
    <row r="17799">
      <c r="A17799" t="inlineStr">
        <is>
          <t>y</t>
        </is>
      </c>
      <c r="B17799" t="n">
        <v>177990</v>
      </c>
      <c r="C17799">
        <f>IF(A17799="x", B17799*1.1, B17799*0.9)</f>
        <v/>
      </c>
      <c r="D17799" t="n">
        <v>88995</v>
      </c>
    </row>
    <row r="17800">
      <c r="A17800" t="inlineStr">
        <is>
          <t>x</t>
        </is>
      </c>
      <c r="B17800" t="n">
        <v>178000</v>
      </c>
      <c r="C17800">
        <f>IF(A17800="x", B17800*1.1, B17800*0.9)</f>
        <v/>
      </c>
      <c r="D17800" t="n">
        <v>178000</v>
      </c>
    </row>
    <row r="17801">
      <c r="A17801" t="inlineStr">
        <is>
          <t>y</t>
        </is>
      </c>
      <c r="B17801" t="n">
        <v>178010</v>
      </c>
      <c r="C17801">
        <f>IF(A17801="x", B17801*1.1, B17801*0.9)</f>
        <v/>
      </c>
      <c r="D17801" t="n">
        <v>89005</v>
      </c>
    </row>
    <row r="17802">
      <c r="A17802" t="inlineStr">
        <is>
          <t>x</t>
        </is>
      </c>
      <c r="B17802" t="n">
        <v>178020</v>
      </c>
      <c r="C17802">
        <f>IF(A17802="x", B17802*1.1, B17802*0.9)</f>
        <v/>
      </c>
      <c r="D17802" t="n">
        <v>178020</v>
      </c>
    </row>
    <row r="17803">
      <c r="A17803" t="inlineStr">
        <is>
          <t>y</t>
        </is>
      </c>
      <c r="B17803" t="n">
        <v>178030</v>
      </c>
      <c r="C17803">
        <f>IF(A17803="x", B17803*1.1, B17803*0.9)</f>
        <v/>
      </c>
      <c r="D17803" t="n">
        <v>89015</v>
      </c>
    </row>
    <row r="17804">
      <c r="A17804" t="inlineStr">
        <is>
          <t>x</t>
        </is>
      </c>
      <c r="B17804" t="n">
        <v>178040</v>
      </c>
      <c r="C17804">
        <f>IF(A17804="x", B17804*1.1, B17804*0.9)</f>
        <v/>
      </c>
      <c r="D17804" t="n">
        <v>178040</v>
      </c>
    </row>
    <row r="17805">
      <c r="A17805" t="inlineStr">
        <is>
          <t>y</t>
        </is>
      </c>
      <c r="B17805" t="n">
        <v>178050</v>
      </c>
      <c r="C17805">
        <f>IF(A17805="x", B17805*1.1, B17805*0.9)</f>
        <v/>
      </c>
      <c r="D17805" t="n">
        <v>89025</v>
      </c>
    </row>
    <row r="17806">
      <c r="A17806" t="inlineStr">
        <is>
          <t>x</t>
        </is>
      </c>
      <c r="B17806" t="n">
        <v>178060</v>
      </c>
      <c r="C17806">
        <f>IF(A17806="x", B17806*1.1, B17806*0.9)</f>
        <v/>
      </c>
      <c r="D17806" t="n">
        <v>178060</v>
      </c>
    </row>
    <row r="17807">
      <c r="A17807" t="inlineStr">
        <is>
          <t>y</t>
        </is>
      </c>
      <c r="B17807" t="n">
        <v>178070</v>
      </c>
      <c r="C17807">
        <f>IF(A17807="x", B17807*1.1, B17807*0.9)</f>
        <v/>
      </c>
      <c r="D17807" t="n">
        <v>89035</v>
      </c>
    </row>
    <row r="17808">
      <c r="A17808" t="inlineStr">
        <is>
          <t>x</t>
        </is>
      </c>
      <c r="B17808" t="n">
        <v>178080</v>
      </c>
      <c r="C17808">
        <f>IF(A17808="x", B17808*1.1, B17808*0.9)</f>
        <v/>
      </c>
      <c r="D17808" t="n">
        <v>178080</v>
      </c>
    </row>
    <row r="17809">
      <c r="A17809" t="inlineStr">
        <is>
          <t>y</t>
        </is>
      </c>
      <c r="B17809" t="n">
        <v>178090</v>
      </c>
      <c r="C17809">
        <f>IF(A17809="x", B17809*1.1, B17809*0.9)</f>
        <v/>
      </c>
      <c r="D17809" t="n">
        <v>89045</v>
      </c>
    </row>
    <row r="17810">
      <c r="A17810" t="inlineStr">
        <is>
          <t>x</t>
        </is>
      </c>
      <c r="B17810" t="n">
        <v>178100</v>
      </c>
      <c r="C17810">
        <f>IF(A17810="x", B17810*1.1, B17810*0.9)</f>
        <v/>
      </c>
      <c r="D17810" t="n">
        <v>178100</v>
      </c>
    </row>
    <row r="17811">
      <c r="A17811" t="inlineStr">
        <is>
          <t>y</t>
        </is>
      </c>
      <c r="B17811" t="n">
        <v>178110</v>
      </c>
      <c r="C17811">
        <f>IF(A17811="x", B17811*1.1, B17811*0.9)</f>
        <v/>
      </c>
      <c r="D17811" t="n">
        <v>89055</v>
      </c>
    </row>
    <row r="17812">
      <c r="A17812" t="inlineStr">
        <is>
          <t>x</t>
        </is>
      </c>
      <c r="B17812" t="n">
        <v>178120</v>
      </c>
      <c r="C17812">
        <f>IF(A17812="x", B17812*1.1, B17812*0.9)</f>
        <v/>
      </c>
      <c r="D17812" t="n">
        <v>178120</v>
      </c>
    </row>
    <row r="17813">
      <c r="A17813" t="inlineStr">
        <is>
          <t>y</t>
        </is>
      </c>
      <c r="B17813" t="n">
        <v>178130</v>
      </c>
      <c r="C17813">
        <f>IF(A17813="x", B17813*1.1, B17813*0.9)</f>
        <v/>
      </c>
      <c r="D17813" t="n">
        <v>89065</v>
      </c>
    </row>
    <row r="17814">
      <c r="A17814" t="inlineStr">
        <is>
          <t>x</t>
        </is>
      </c>
      <c r="B17814" t="n">
        <v>178140</v>
      </c>
      <c r="C17814">
        <f>IF(A17814="x", B17814*1.1, B17814*0.9)</f>
        <v/>
      </c>
      <c r="D17814" t="n">
        <v>178140</v>
      </c>
    </row>
    <row r="17815">
      <c r="A17815" t="inlineStr">
        <is>
          <t>y</t>
        </is>
      </c>
      <c r="B17815" t="n">
        <v>178150</v>
      </c>
      <c r="C17815">
        <f>IF(A17815="x", B17815*1.1, B17815*0.9)</f>
        <v/>
      </c>
      <c r="D17815" t="n">
        <v>89075</v>
      </c>
    </row>
    <row r="17816">
      <c r="A17816" t="inlineStr">
        <is>
          <t>x</t>
        </is>
      </c>
      <c r="B17816" t="n">
        <v>178160</v>
      </c>
      <c r="C17816">
        <f>IF(A17816="x", B17816*1.1, B17816*0.9)</f>
        <v/>
      </c>
      <c r="D17816" t="n">
        <v>178160</v>
      </c>
    </row>
    <row r="17817">
      <c r="A17817" t="inlineStr">
        <is>
          <t>y</t>
        </is>
      </c>
      <c r="B17817" t="n">
        <v>178170</v>
      </c>
      <c r="C17817">
        <f>IF(A17817="x", B17817*1.1, B17817*0.9)</f>
        <v/>
      </c>
      <c r="D17817" t="n">
        <v>89085</v>
      </c>
    </row>
    <row r="17818">
      <c r="A17818" t="inlineStr">
        <is>
          <t>x</t>
        </is>
      </c>
      <c r="B17818" t="n">
        <v>178180</v>
      </c>
      <c r="C17818">
        <f>IF(A17818="x", B17818*1.1, B17818*0.9)</f>
        <v/>
      </c>
      <c r="D17818" t="n">
        <v>178180</v>
      </c>
    </row>
    <row r="17819">
      <c r="A17819" t="inlineStr">
        <is>
          <t>y</t>
        </is>
      </c>
      <c r="B17819" t="n">
        <v>178190</v>
      </c>
      <c r="C17819">
        <f>IF(A17819="x", B17819*1.1, B17819*0.9)</f>
        <v/>
      </c>
      <c r="D17819" t="n">
        <v>89095</v>
      </c>
    </row>
    <row r="17820">
      <c r="A17820" t="inlineStr">
        <is>
          <t>x</t>
        </is>
      </c>
      <c r="B17820" t="n">
        <v>178200</v>
      </c>
      <c r="C17820">
        <f>IF(A17820="x", B17820*1.1, B17820*0.9)</f>
        <v/>
      </c>
      <c r="D17820" t="n">
        <v>178200</v>
      </c>
    </row>
    <row r="17821">
      <c r="A17821" t="inlineStr">
        <is>
          <t>y</t>
        </is>
      </c>
      <c r="B17821" t="n">
        <v>178210</v>
      </c>
      <c r="C17821">
        <f>IF(A17821="x", B17821*1.1, B17821*0.9)</f>
        <v/>
      </c>
      <c r="D17821" t="n">
        <v>89105</v>
      </c>
    </row>
    <row r="17822">
      <c r="A17822" t="inlineStr">
        <is>
          <t>x</t>
        </is>
      </c>
      <c r="B17822" t="n">
        <v>178220</v>
      </c>
      <c r="C17822">
        <f>IF(A17822="x", B17822*1.1, B17822*0.9)</f>
        <v/>
      </c>
      <c r="D17822" t="n">
        <v>178220</v>
      </c>
    </row>
    <row r="17823">
      <c r="A17823" t="inlineStr">
        <is>
          <t>y</t>
        </is>
      </c>
      <c r="B17823" t="n">
        <v>178230</v>
      </c>
      <c r="C17823">
        <f>IF(A17823="x", B17823*1.1, B17823*0.9)</f>
        <v/>
      </c>
      <c r="D17823" t="n">
        <v>89115</v>
      </c>
    </row>
    <row r="17824">
      <c r="A17824" t="inlineStr">
        <is>
          <t>x</t>
        </is>
      </c>
      <c r="B17824" t="n">
        <v>178240</v>
      </c>
      <c r="C17824">
        <f>IF(A17824="x", B17824*1.1, B17824*0.9)</f>
        <v/>
      </c>
      <c r="D17824" t="n">
        <v>178240</v>
      </c>
    </row>
    <row r="17825">
      <c r="A17825" t="inlineStr">
        <is>
          <t>y</t>
        </is>
      </c>
      <c r="B17825" t="n">
        <v>178250</v>
      </c>
      <c r="C17825">
        <f>IF(A17825="x", B17825*1.1, B17825*0.9)</f>
        <v/>
      </c>
      <c r="D17825" t="n">
        <v>89125</v>
      </c>
    </row>
    <row r="17826">
      <c r="A17826" t="inlineStr">
        <is>
          <t>x</t>
        </is>
      </c>
      <c r="B17826" t="n">
        <v>178260</v>
      </c>
      <c r="C17826">
        <f>IF(A17826="x", B17826*1.1, B17826*0.9)</f>
        <v/>
      </c>
      <c r="D17826" t="n">
        <v>178260</v>
      </c>
    </row>
    <row r="17827">
      <c r="A17827" t="inlineStr">
        <is>
          <t>y</t>
        </is>
      </c>
      <c r="B17827" t="n">
        <v>178270</v>
      </c>
      <c r="C17827">
        <f>IF(A17827="x", B17827*1.1, B17827*0.9)</f>
        <v/>
      </c>
      <c r="D17827" t="n">
        <v>89135</v>
      </c>
    </row>
    <row r="17828">
      <c r="A17828" t="inlineStr">
        <is>
          <t>x</t>
        </is>
      </c>
      <c r="B17828" t="n">
        <v>178280</v>
      </c>
      <c r="C17828">
        <f>IF(A17828="x", B17828*1.1, B17828*0.9)</f>
        <v/>
      </c>
      <c r="D17828" t="n">
        <v>178280</v>
      </c>
    </row>
    <row r="17829">
      <c r="A17829" t="inlineStr">
        <is>
          <t>y</t>
        </is>
      </c>
      <c r="B17829" t="n">
        <v>178290</v>
      </c>
      <c r="C17829">
        <f>IF(A17829="x", B17829*1.1, B17829*0.9)</f>
        <v/>
      </c>
      <c r="D17829" t="n">
        <v>89145</v>
      </c>
    </row>
    <row r="17830">
      <c r="A17830" t="inlineStr">
        <is>
          <t>x</t>
        </is>
      </c>
      <c r="B17830" t="n">
        <v>178300</v>
      </c>
      <c r="C17830">
        <f>IF(A17830="x", B17830*1.1, B17830*0.9)</f>
        <v/>
      </c>
      <c r="D17830" t="n">
        <v>178300</v>
      </c>
    </row>
    <row r="17831">
      <c r="A17831" t="inlineStr">
        <is>
          <t>y</t>
        </is>
      </c>
      <c r="B17831" t="n">
        <v>178310</v>
      </c>
      <c r="C17831">
        <f>IF(A17831="x", B17831*1.1, B17831*0.9)</f>
        <v/>
      </c>
      <c r="D17831" t="n">
        <v>89155</v>
      </c>
    </row>
    <row r="17832">
      <c r="A17832" t="inlineStr">
        <is>
          <t>x</t>
        </is>
      </c>
      <c r="B17832" t="n">
        <v>178320</v>
      </c>
      <c r="C17832">
        <f>IF(A17832="x", B17832*1.1, B17832*0.9)</f>
        <v/>
      </c>
      <c r="D17832" t="n">
        <v>178320</v>
      </c>
    </row>
    <row r="17833">
      <c r="A17833" t="inlineStr">
        <is>
          <t>y</t>
        </is>
      </c>
      <c r="B17833" t="n">
        <v>178330</v>
      </c>
      <c r="C17833">
        <f>IF(A17833="x", B17833*1.1, B17833*0.9)</f>
        <v/>
      </c>
      <c r="D17833" t="n">
        <v>89165</v>
      </c>
    </row>
    <row r="17834">
      <c r="A17834" t="inlineStr">
        <is>
          <t>x</t>
        </is>
      </c>
      <c r="B17834" t="n">
        <v>178340</v>
      </c>
      <c r="C17834">
        <f>IF(A17834="x", B17834*1.1, B17834*0.9)</f>
        <v/>
      </c>
      <c r="D17834" t="n">
        <v>178340</v>
      </c>
    </row>
    <row r="17835">
      <c r="A17835" t="inlineStr">
        <is>
          <t>y</t>
        </is>
      </c>
      <c r="B17835" t="n">
        <v>178350</v>
      </c>
      <c r="C17835">
        <f>IF(A17835="x", B17835*1.1, B17835*0.9)</f>
        <v/>
      </c>
      <c r="D17835" t="n">
        <v>89175</v>
      </c>
    </row>
    <row r="17836">
      <c r="A17836" t="inlineStr">
        <is>
          <t>x</t>
        </is>
      </c>
      <c r="B17836" t="n">
        <v>178360</v>
      </c>
      <c r="C17836">
        <f>IF(A17836="x", B17836*1.1, B17836*0.9)</f>
        <v/>
      </c>
      <c r="D17836" t="n">
        <v>178360</v>
      </c>
    </row>
    <row r="17837">
      <c r="A17837" t="inlineStr">
        <is>
          <t>y</t>
        </is>
      </c>
      <c r="B17837" t="n">
        <v>178370</v>
      </c>
      <c r="C17837">
        <f>IF(A17837="x", B17837*1.1, B17837*0.9)</f>
        <v/>
      </c>
      <c r="D17837" t="n">
        <v>89185</v>
      </c>
    </row>
    <row r="17838">
      <c r="A17838" t="inlineStr">
        <is>
          <t>x</t>
        </is>
      </c>
      <c r="B17838" t="n">
        <v>178380</v>
      </c>
      <c r="C17838">
        <f>IF(A17838="x", B17838*1.1, B17838*0.9)</f>
        <v/>
      </c>
      <c r="D17838" t="n">
        <v>178380</v>
      </c>
    </row>
    <row r="17839">
      <c r="A17839" t="inlineStr">
        <is>
          <t>y</t>
        </is>
      </c>
      <c r="B17839" t="n">
        <v>178390</v>
      </c>
      <c r="C17839">
        <f>IF(A17839="x", B17839*1.1, B17839*0.9)</f>
        <v/>
      </c>
      <c r="D17839" t="n">
        <v>89195</v>
      </c>
    </row>
    <row r="17840">
      <c r="A17840" t="inlineStr">
        <is>
          <t>x</t>
        </is>
      </c>
      <c r="B17840" t="n">
        <v>178400</v>
      </c>
      <c r="C17840">
        <f>IF(A17840="x", B17840*1.1, B17840*0.9)</f>
        <v/>
      </c>
      <c r="D17840" t="n">
        <v>178400</v>
      </c>
    </row>
    <row r="17841">
      <c r="A17841" t="inlineStr">
        <is>
          <t>y</t>
        </is>
      </c>
      <c r="B17841" t="n">
        <v>178410</v>
      </c>
      <c r="C17841">
        <f>IF(A17841="x", B17841*1.1, B17841*0.9)</f>
        <v/>
      </c>
      <c r="D17841" t="n">
        <v>89205</v>
      </c>
    </row>
    <row r="17842">
      <c r="A17842" t="inlineStr">
        <is>
          <t>x</t>
        </is>
      </c>
      <c r="B17842" t="n">
        <v>178420</v>
      </c>
      <c r="C17842">
        <f>IF(A17842="x", B17842*1.1, B17842*0.9)</f>
        <v/>
      </c>
      <c r="D17842" t="n">
        <v>178420</v>
      </c>
    </row>
    <row r="17843">
      <c r="A17843" t="inlineStr">
        <is>
          <t>y</t>
        </is>
      </c>
      <c r="B17843" t="n">
        <v>178430</v>
      </c>
      <c r="C17843">
        <f>IF(A17843="x", B17843*1.1, B17843*0.9)</f>
        <v/>
      </c>
      <c r="D17843" t="n">
        <v>89215</v>
      </c>
    </row>
    <row r="17844">
      <c r="A17844" t="inlineStr">
        <is>
          <t>x</t>
        </is>
      </c>
      <c r="B17844" t="n">
        <v>178440</v>
      </c>
      <c r="C17844">
        <f>IF(A17844="x", B17844*1.1, B17844*0.9)</f>
        <v/>
      </c>
      <c r="D17844" t="n">
        <v>178440</v>
      </c>
    </row>
    <row r="17845">
      <c r="A17845" t="inlineStr">
        <is>
          <t>y</t>
        </is>
      </c>
      <c r="B17845" t="n">
        <v>178450</v>
      </c>
      <c r="C17845">
        <f>IF(A17845="x", B17845*1.1, B17845*0.9)</f>
        <v/>
      </c>
      <c r="D17845" t="n">
        <v>89225</v>
      </c>
    </row>
    <row r="17846">
      <c r="A17846" t="inlineStr">
        <is>
          <t>x</t>
        </is>
      </c>
      <c r="B17846" t="n">
        <v>178460</v>
      </c>
      <c r="C17846">
        <f>IF(A17846="x", B17846*1.1, B17846*0.9)</f>
        <v/>
      </c>
      <c r="D17846" t="n">
        <v>178460</v>
      </c>
    </row>
    <row r="17847">
      <c r="A17847" t="inlineStr">
        <is>
          <t>y</t>
        </is>
      </c>
      <c r="B17847" t="n">
        <v>178470</v>
      </c>
      <c r="C17847">
        <f>IF(A17847="x", B17847*1.1, B17847*0.9)</f>
        <v/>
      </c>
      <c r="D17847" t="n">
        <v>89235</v>
      </c>
    </row>
    <row r="17848">
      <c r="A17848" t="inlineStr">
        <is>
          <t>x</t>
        </is>
      </c>
      <c r="B17848" t="n">
        <v>178480</v>
      </c>
      <c r="C17848">
        <f>IF(A17848="x", B17848*1.1, B17848*0.9)</f>
        <v/>
      </c>
      <c r="D17848" t="n">
        <v>178480</v>
      </c>
    </row>
    <row r="17849">
      <c r="A17849" t="inlineStr">
        <is>
          <t>y</t>
        </is>
      </c>
      <c r="B17849" t="n">
        <v>178490</v>
      </c>
      <c r="C17849">
        <f>IF(A17849="x", B17849*1.1, B17849*0.9)</f>
        <v/>
      </c>
      <c r="D17849" t="n">
        <v>89245</v>
      </c>
    </row>
    <row r="17850">
      <c r="A17850" t="inlineStr">
        <is>
          <t>x</t>
        </is>
      </c>
      <c r="B17850" t="n">
        <v>178500</v>
      </c>
      <c r="C17850">
        <f>IF(A17850="x", B17850*1.1, B17850*0.9)</f>
        <v/>
      </c>
      <c r="D17850" t="n">
        <v>178500</v>
      </c>
    </row>
    <row r="17851">
      <c r="A17851" t="inlineStr">
        <is>
          <t>y</t>
        </is>
      </c>
      <c r="B17851" t="n">
        <v>178510</v>
      </c>
      <c r="C17851">
        <f>IF(A17851="x", B17851*1.1, B17851*0.9)</f>
        <v/>
      </c>
      <c r="D17851" t="n">
        <v>89255</v>
      </c>
    </row>
    <row r="17852">
      <c r="A17852" t="inlineStr">
        <is>
          <t>x</t>
        </is>
      </c>
      <c r="B17852" t="n">
        <v>178520</v>
      </c>
      <c r="C17852">
        <f>IF(A17852="x", B17852*1.1, B17852*0.9)</f>
        <v/>
      </c>
      <c r="D17852" t="n">
        <v>178520</v>
      </c>
    </row>
    <row r="17853">
      <c r="A17853" t="inlineStr">
        <is>
          <t>y</t>
        </is>
      </c>
      <c r="B17853" t="n">
        <v>178530</v>
      </c>
      <c r="C17853">
        <f>IF(A17853="x", B17853*1.1, B17853*0.9)</f>
        <v/>
      </c>
      <c r="D17853" t="n">
        <v>89265</v>
      </c>
    </row>
    <row r="17854">
      <c r="A17854" t="inlineStr">
        <is>
          <t>x</t>
        </is>
      </c>
      <c r="B17854" t="n">
        <v>178540</v>
      </c>
      <c r="C17854">
        <f>IF(A17854="x", B17854*1.1, B17854*0.9)</f>
        <v/>
      </c>
      <c r="D17854" t="n">
        <v>178540</v>
      </c>
    </row>
    <row r="17855">
      <c r="A17855" t="inlineStr">
        <is>
          <t>y</t>
        </is>
      </c>
      <c r="B17855" t="n">
        <v>178550</v>
      </c>
      <c r="C17855">
        <f>IF(A17855="x", B17855*1.1, B17855*0.9)</f>
        <v/>
      </c>
      <c r="D17855" t="n">
        <v>89275</v>
      </c>
    </row>
    <row r="17856">
      <c r="A17856" t="inlineStr">
        <is>
          <t>x</t>
        </is>
      </c>
      <c r="B17856" t="n">
        <v>178560</v>
      </c>
      <c r="C17856">
        <f>IF(A17856="x", B17856*1.1, B17856*0.9)</f>
        <v/>
      </c>
      <c r="D17856" t="n">
        <v>178560</v>
      </c>
    </row>
    <row r="17857">
      <c r="A17857" t="inlineStr">
        <is>
          <t>y</t>
        </is>
      </c>
      <c r="B17857" t="n">
        <v>178570</v>
      </c>
      <c r="C17857">
        <f>IF(A17857="x", B17857*1.1, B17857*0.9)</f>
        <v/>
      </c>
      <c r="D17857" t="n">
        <v>89285</v>
      </c>
    </row>
    <row r="17858">
      <c r="A17858" t="inlineStr">
        <is>
          <t>x</t>
        </is>
      </c>
      <c r="B17858" t="n">
        <v>178580</v>
      </c>
      <c r="C17858">
        <f>IF(A17858="x", B17858*1.1, B17858*0.9)</f>
        <v/>
      </c>
      <c r="D17858" t="n">
        <v>178580</v>
      </c>
    </row>
    <row r="17859">
      <c r="A17859" t="inlineStr">
        <is>
          <t>y</t>
        </is>
      </c>
      <c r="B17859" t="n">
        <v>178590</v>
      </c>
      <c r="C17859">
        <f>IF(A17859="x", B17859*1.1, B17859*0.9)</f>
        <v/>
      </c>
      <c r="D17859" t="n">
        <v>89295</v>
      </c>
    </row>
    <row r="17860">
      <c r="A17860" t="inlineStr">
        <is>
          <t>x</t>
        </is>
      </c>
      <c r="B17860" t="n">
        <v>178600</v>
      </c>
      <c r="C17860">
        <f>IF(A17860="x", B17860*1.1, B17860*0.9)</f>
        <v/>
      </c>
      <c r="D17860" t="n">
        <v>178600</v>
      </c>
    </row>
    <row r="17861">
      <c r="A17861" t="inlineStr">
        <is>
          <t>y</t>
        </is>
      </c>
      <c r="B17861" t="n">
        <v>178610</v>
      </c>
      <c r="C17861">
        <f>IF(A17861="x", B17861*1.1, B17861*0.9)</f>
        <v/>
      </c>
      <c r="D17861" t="n">
        <v>89305</v>
      </c>
    </row>
    <row r="17862">
      <c r="A17862" t="inlineStr">
        <is>
          <t>x</t>
        </is>
      </c>
      <c r="B17862" t="n">
        <v>178620</v>
      </c>
      <c r="C17862">
        <f>IF(A17862="x", B17862*1.1, B17862*0.9)</f>
        <v/>
      </c>
      <c r="D17862" t="n">
        <v>178620</v>
      </c>
    </row>
    <row r="17863">
      <c r="A17863" t="inlineStr">
        <is>
          <t>y</t>
        </is>
      </c>
      <c r="B17863" t="n">
        <v>178630</v>
      </c>
      <c r="C17863">
        <f>IF(A17863="x", B17863*1.1, B17863*0.9)</f>
        <v/>
      </c>
      <c r="D17863" t="n">
        <v>89315</v>
      </c>
    </row>
    <row r="17864">
      <c r="A17864" t="inlineStr">
        <is>
          <t>x</t>
        </is>
      </c>
      <c r="B17864" t="n">
        <v>178640</v>
      </c>
      <c r="C17864">
        <f>IF(A17864="x", B17864*1.1, B17864*0.9)</f>
        <v/>
      </c>
      <c r="D17864" t="n">
        <v>178640</v>
      </c>
    </row>
    <row r="17865">
      <c r="A17865" t="inlineStr">
        <is>
          <t>y</t>
        </is>
      </c>
      <c r="B17865" t="n">
        <v>178650</v>
      </c>
      <c r="C17865">
        <f>IF(A17865="x", B17865*1.1, B17865*0.9)</f>
        <v/>
      </c>
      <c r="D17865" t="n">
        <v>89325</v>
      </c>
    </row>
    <row r="17866">
      <c r="A17866" t="inlineStr">
        <is>
          <t>x</t>
        </is>
      </c>
      <c r="B17866" t="n">
        <v>178660</v>
      </c>
      <c r="C17866">
        <f>IF(A17866="x", B17866*1.1, B17866*0.9)</f>
        <v/>
      </c>
      <c r="D17866" t="n">
        <v>178660</v>
      </c>
    </row>
    <row r="17867">
      <c r="A17867" t="inlineStr">
        <is>
          <t>y</t>
        </is>
      </c>
      <c r="B17867" t="n">
        <v>178670</v>
      </c>
      <c r="C17867">
        <f>IF(A17867="x", B17867*1.1, B17867*0.9)</f>
        <v/>
      </c>
      <c r="D17867" t="n">
        <v>89335</v>
      </c>
    </row>
    <row r="17868">
      <c r="A17868" t="inlineStr">
        <is>
          <t>x</t>
        </is>
      </c>
      <c r="B17868" t="n">
        <v>178680</v>
      </c>
      <c r="C17868">
        <f>IF(A17868="x", B17868*1.1, B17868*0.9)</f>
        <v/>
      </c>
      <c r="D17868" t="n">
        <v>178680</v>
      </c>
    </row>
    <row r="17869">
      <c r="A17869" t="inlineStr">
        <is>
          <t>y</t>
        </is>
      </c>
      <c r="B17869" t="n">
        <v>178690</v>
      </c>
      <c r="C17869">
        <f>IF(A17869="x", B17869*1.1, B17869*0.9)</f>
        <v/>
      </c>
      <c r="D17869" t="n">
        <v>89345</v>
      </c>
    </row>
    <row r="17870">
      <c r="A17870" t="inlineStr">
        <is>
          <t>x</t>
        </is>
      </c>
      <c r="B17870" t="n">
        <v>178700</v>
      </c>
      <c r="C17870">
        <f>IF(A17870="x", B17870*1.1, B17870*0.9)</f>
        <v/>
      </c>
      <c r="D17870" t="n">
        <v>178700</v>
      </c>
    </row>
    <row r="17871">
      <c r="A17871" t="inlineStr">
        <is>
          <t>y</t>
        </is>
      </c>
      <c r="B17871" t="n">
        <v>178710</v>
      </c>
      <c r="C17871">
        <f>IF(A17871="x", B17871*1.1, B17871*0.9)</f>
        <v/>
      </c>
      <c r="D17871" t="n">
        <v>89355</v>
      </c>
    </row>
    <row r="17872">
      <c r="A17872" t="inlineStr">
        <is>
          <t>x</t>
        </is>
      </c>
      <c r="B17872" t="n">
        <v>178720</v>
      </c>
      <c r="C17872">
        <f>IF(A17872="x", B17872*1.1, B17872*0.9)</f>
        <v/>
      </c>
      <c r="D17872" t="n">
        <v>178720</v>
      </c>
    </row>
    <row r="17873">
      <c r="A17873" t="inlineStr">
        <is>
          <t>y</t>
        </is>
      </c>
      <c r="B17873" t="n">
        <v>178730</v>
      </c>
      <c r="C17873">
        <f>IF(A17873="x", B17873*1.1, B17873*0.9)</f>
        <v/>
      </c>
      <c r="D17873" t="n">
        <v>89365</v>
      </c>
    </row>
    <row r="17874">
      <c r="A17874" t="inlineStr">
        <is>
          <t>x</t>
        </is>
      </c>
      <c r="B17874" t="n">
        <v>178740</v>
      </c>
      <c r="C17874">
        <f>IF(A17874="x", B17874*1.1, B17874*0.9)</f>
        <v/>
      </c>
      <c r="D17874" t="n">
        <v>178740</v>
      </c>
    </row>
    <row r="17875">
      <c r="A17875" t="inlineStr">
        <is>
          <t>y</t>
        </is>
      </c>
      <c r="B17875" t="n">
        <v>178750</v>
      </c>
      <c r="C17875">
        <f>IF(A17875="x", B17875*1.1, B17875*0.9)</f>
        <v/>
      </c>
      <c r="D17875" t="n">
        <v>89375</v>
      </c>
    </row>
    <row r="17876">
      <c r="A17876" t="inlineStr">
        <is>
          <t>x</t>
        </is>
      </c>
      <c r="B17876" t="n">
        <v>178760</v>
      </c>
      <c r="C17876">
        <f>IF(A17876="x", B17876*1.1, B17876*0.9)</f>
        <v/>
      </c>
      <c r="D17876" t="n">
        <v>178760</v>
      </c>
    </row>
    <row r="17877">
      <c r="A17877" t="inlineStr">
        <is>
          <t>y</t>
        </is>
      </c>
      <c r="B17877" t="n">
        <v>178770</v>
      </c>
      <c r="C17877">
        <f>IF(A17877="x", B17877*1.1, B17877*0.9)</f>
        <v/>
      </c>
      <c r="D17877" t="n">
        <v>89385</v>
      </c>
    </row>
    <row r="17878">
      <c r="A17878" t="inlineStr">
        <is>
          <t>x</t>
        </is>
      </c>
      <c r="B17878" t="n">
        <v>178780</v>
      </c>
      <c r="C17878">
        <f>IF(A17878="x", B17878*1.1, B17878*0.9)</f>
        <v/>
      </c>
      <c r="D17878" t="n">
        <v>178780</v>
      </c>
    </row>
    <row r="17879">
      <c r="A17879" t="inlineStr">
        <is>
          <t>y</t>
        </is>
      </c>
      <c r="B17879" t="n">
        <v>178790</v>
      </c>
      <c r="C17879">
        <f>IF(A17879="x", B17879*1.1, B17879*0.9)</f>
        <v/>
      </c>
      <c r="D17879" t="n">
        <v>89395</v>
      </c>
    </row>
    <row r="17880">
      <c r="A17880" t="inlineStr">
        <is>
          <t>x</t>
        </is>
      </c>
      <c r="B17880" t="n">
        <v>178800</v>
      </c>
      <c r="C17880">
        <f>IF(A17880="x", B17880*1.1, B17880*0.9)</f>
        <v/>
      </c>
      <c r="D17880" t="n">
        <v>178800</v>
      </c>
    </row>
    <row r="17881">
      <c r="A17881" t="inlineStr">
        <is>
          <t>y</t>
        </is>
      </c>
      <c r="B17881" t="n">
        <v>178810</v>
      </c>
      <c r="C17881">
        <f>IF(A17881="x", B17881*1.1, B17881*0.9)</f>
        <v/>
      </c>
      <c r="D17881" t="n">
        <v>89405</v>
      </c>
    </row>
    <row r="17882">
      <c r="A17882" t="inlineStr">
        <is>
          <t>x</t>
        </is>
      </c>
      <c r="B17882" t="n">
        <v>178820</v>
      </c>
      <c r="C17882">
        <f>IF(A17882="x", B17882*1.1, B17882*0.9)</f>
        <v/>
      </c>
      <c r="D17882" t="n">
        <v>178820</v>
      </c>
    </row>
    <row r="17883">
      <c r="A17883" t="inlineStr">
        <is>
          <t>y</t>
        </is>
      </c>
      <c r="B17883" t="n">
        <v>178830</v>
      </c>
      <c r="C17883">
        <f>IF(A17883="x", B17883*1.1, B17883*0.9)</f>
        <v/>
      </c>
      <c r="D17883" t="n">
        <v>89415</v>
      </c>
    </row>
    <row r="17884">
      <c r="A17884" t="inlineStr">
        <is>
          <t>x</t>
        </is>
      </c>
      <c r="B17884" t="n">
        <v>178840</v>
      </c>
      <c r="C17884">
        <f>IF(A17884="x", B17884*1.1, B17884*0.9)</f>
        <v/>
      </c>
      <c r="D17884" t="n">
        <v>178840</v>
      </c>
    </row>
    <row r="17885">
      <c r="A17885" t="inlineStr">
        <is>
          <t>y</t>
        </is>
      </c>
      <c r="B17885" t="n">
        <v>178850</v>
      </c>
      <c r="C17885">
        <f>IF(A17885="x", B17885*1.1, B17885*0.9)</f>
        <v/>
      </c>
      <c r="D17885" t="n">
        <v>89425</v>
      </c>
    </row>
    <row r="17886">
      <c r="A17886" t="inlineStr">
        <is>
          <t>x</t>
        </is>
      </c>
      <c r="B17886" t="n">
        <v>178860</v>
      </c>
      <c r="C17886">
        <f>IF(A17886="x", B17886*1.1, B17886*0.9)</f>
        <v/>
      </c>
      <c r="D17886" t="n">
        <v>178860</v>
      </c>
    </row>
    <row r="17887">
      <c r="A17887" t="inlineStr">
        <is>
          <t>y</t>
        </is>
      </c>
      <c r="B17887" t="n">
        <v>178870</v>
      </c>
      <c r="C17887">
        <f>IF(A17887="x", B17887*1.1, B17887*0.9)</f>
        <v/>
      </c>
      <c r="D17887" t="n">
        <v>89435</v>
      </c>
    </row>
    <row r="17888">
      <c r="A17888" t="inlineStr">
        <is>
          <t>x</t>
        </is>
      </c>
      <c r="B17888" t="n">
        <v>178880</v>
      </c>
      <c r="C17888">
        <f>IF(A17888="x", B17888*1.1, B17888*0.9)</f>
        <v/>
      </c>
      <c r="D17888" t="n">
        <v>178880</v>
      </c>
    </row>
    <row r="17889">
      <c r="A17889" t="inlineStr">
        <is>
          <t>y</t>
        </is>
      </c>
      <c r="B17889" t="n">
        <v>178890</v>
      </c>
      <c r="C17889">
        <f>IF(A17889="x", B17889*1.1, B17889*0.9)</f>
        <v/>
      </c>
      <c r="D17889" t="n">
        <v>89445</v>
      </c>
    </row>
    <row r="17890">
      <c r="A17890" t="inlineStr">
        <is>
          <t>x</t>
        </is>
      </c>
      <c r="B17890" t="n">
        <v>178900</v>
      </c>
      <c r="C17890">
        <f>IF(A17890="x", B17890*1.1, B17890*0.9)</f>
        <v/>
      </c>
      <c r="D17890" t="n">
        <v>178900</v>
      </c>
    </row>
    <row r="17891">
      <c r="A17891" t="inlineStr">
        <is>
          <t>y</t>
        </is>
      </c>
      <c r="B17891" t="n">
        <v>178910</v>
      </c>
      <c r="C17891">
        <f>IF(A17891="x", B17891*1.1, B17891*0.9)</f>
        <v/>
      </c>
      <c r="D17891" t="n">
        <v>89455</v>
      </c>
    </row>
    <row r="17892">
      <c r="A17892" t="inlineStr">
        <is>
          <t>x</t>
        </is>
      </c>
      <c r="B17892" t="n">
        <v>178920</v>
      </c>
      <c r="C17892">
        <f>IF(A17892="x", B17892*1.1, B17892*0.9)</f>
        <v/>
      </c>
      <c r="D17892" t="n">
        <v>178920</v>
      </c>
    </row>
    <row r="17893">
      <c r="A17893" t="inlineStr">
        <is>
          <t>y</t>
        </is>
      </c>
      <c r="B17893" t="n">
        <v>178930</v>
      </c>
      <c r="C17893">
        <f>IF(A17893="x", B17893*1.1, B17893*0.9)</f>
        <v/>
      </c>
      <c r="D17893" t="n">
        <v>89465</v>
      </c>
    </row>
    <row r="17894">
      <c r="A17894" t="inlineStr">
        <is>
          <t>x</t>
        </is>
      </c>
      <c r="B17894" t="n">
        <v>178940</v>
      </c>
      <c r="C17894">
        <f>IF(A17894="x", B17894*1.1, B17894*0.9)</f>
        <v/>
      </c>
      <c r="D17894" t="n">
        <v>178940</v>
      </c>
    </row>
    <row r="17895">
      <c r="A17895" t="inlineStr">
        <is>
          <t>y</t>
        </is>
      </c>
      <c r="B17895" t="n">
        <v>178950</v>
      </c>
      <c r="C17895">
        <f>IF(A17895="x", B17895*1.1, B17895*0.9)</f>
        <v/>
      </c>
      <c r="D17895" t="n">
        <v>89475</v>
      </c>
    </row>
    <row r="17896">
      <c r="A17896" t="inlineStr">
        <is>
          <t>x</t>
        </is>
      </c>
      <c r="B17896" t="n">
        <v>178960</v>
      </c>
      <c r="C17896">
        <f>IF(A17896="x", B17896*1.1, B17896*0.9)</f>
        <v/>
      </c>
      <c r="D17896" t="n">
        <v>178960</v>
      </c>
    </row>
    <row r="17897">
      <c r="A17897" t="inlineStr">
        <is>
          <t>y</t>
        </is>
      </c>
      <c r="B17897" t="n">
        <v>178970</v>
      </c>
      <c r="C17897">
        <f>IF(A17897="x", B17897*1.1, B17897*0.9)</f>
        <v/>
      </c>
      <c r="D17897" t="n">
        <v>89485</v>
      </c>
    </row>
    <row r="17898">
      <c r="A17898" t="inlineStr">
        <is>
          <t>x</t>
        </is>
      </c>
      <c r="B17898" t="n">
        <v>178980</v>
      </c>
      <c r="C17898">
        <f>IF(A17898="x", B17898*1.1, B17898*0.9)</f>
        <v/>
      </c>
      <c r="D17898" t="n">
        <v>178980</v>
      </c>
    </row>
    <row r="17899">
      <c r="A17899" t="inlineStr">
        <is>
          <t>y</t>
        </is>
      </c>
      <c r="B17899" t="n">
        <v>178990</v>
      </c>
      <c r="C17899">
        <f>IF(A17899="x", B17899*1.1, B17899*0.9)</f>
        <v/>
      </c>
      <c r="D17899" t="n">
        <v>89495</v>
      </c>
    </row>
    <row r="17900">
      <c r="A17900" t="inlineStr">
        <is>
          <t>x</t>
        </is>
      </c>
      <c r="B17900" t="n">
        <v>179000</v>
      </c>
      <c r="C17900">
        <f>IF(A17900="x", B17900*1.1, B17900*0.9)</f>
        <v/>
      </c>
      <c r="D17900" t="n">
        <v>179000</v>
      </c>
    </row>
    <row r="17901">
      <c r="A17901" t="inlineStr">
        <is>
          <t>y</t>
        </is>
      </c>
      <c r="B17901" t="n">
        <v>179010</v>
      </c>
      <c r="C17901">
        <f>IF(A17901="x", B17901*1.1, B17901*0.9)</f>
        <v/>
      </c>
      <c r="D17901" t="n">
        <v>89505</v>
      </c>
    </row>
    <row r="17902">
      <c r="A17902" t="inlineStr">
        <is>
          <t>x</t>
        </is>
      </c>
      <c r="B17902" t="n">
        <v>179020</v>
      </c>
      <c r="C17902">
        <f>IF(A17902="x", B17902*1.1, B17902*0.9)</f>
        <v/>
      </c>
      <c r="D17902" t="n">
        <v>179020</v>
      </c>
    </row>
    <row r="17903">
      <c r="A17903" t="inlineStr">
        <is>
          <t>y</t>
        </is>
      </c>
      <c r="B17903" t="n">
        <v>179030</v>
      </c>
      <c r="C17903">
        <f>IF(A17903="x", B17903*1.1, B17903*0.9)</f>
        <v/>
      </c>
      <c r="D17903" t="n">
        <v>89515</v>
      </c>
    </row>
    <row r="17904">
      <c r="A17904" t="inlineStr">
        <is>
          <t>x</t>
        </is>
      </c>
      <c r="B17904" t="n">
        <v>179040</v>
      </c>
      <c r="C17904">
        <f>IF(A17904="x", B17904*1.1, B17904*0.9)</f>
        <v/>
      </c>
      <c r="D17904" t="n">
        <v>179040</v>
      </c>
    </row>
    <row r="17905">
      <c r="A17905" t="inlineStr">
        <is>
          <t>y</t>
        </is>
      </c>
      <c r="B17905" t="n">
        <v>179050</v>
      </c>
      <c r="C17905">
        <f>IF(A17905="x", B17905*1.1, B17905*0.9)</f>
        <v/>
      </c>
      <c r="D17905" t="n">
        <v>89525</v>
      </c>
    </row>
    <row r="17906">
      <c r="A17906" t="inlineStr">
        <is>
          <t>x</t>
        </is>
      </c>
      <c r="B17906" t="n">
        <v>179060</v>
      </c>
      <c r="C17906">
        <f>IF(A17906="x", B17906*1.1, B17906*0.9)</f>
        <v/>
      </c>
      <c r="D17906" t="n">
        <v>179060</v>
      </c>
    </row>
    <row r="17907">
      <c r="A17907" t="inlineStr">
        <is>
          <t>y</t>
        </is>
      </c>
      <c r="B17907" t="n">
        <v>179070</v>
      </c>
      <c r="C17907">
        <f>IF(A17907="x", B17907*1.1, B17907*0.9)</f>
        <v/>
      </c>
      <c r="D17907" t="n">
        <v>89535</v>
      </c>
    </row>
    <row r="17908">
      <c r="A17908" t="inlineStr">
        <is>
          <t>x</t>
        </is>
      </c>
      <c r="B17908" t="n">
        <v>179080</v>
      </c>
      <c r="C17908">
        <f>IF(A17908="x", B17908*1.1, B17908*0.9)</f>
        <v/>
      </c>
      <c r="D17908" t="n">
        <v>179080</v>
      </c>
    </row>
    <row r="17909">
      <c r="A17909" t="inlineStr">
        <is>
          <t>y</t>
        </is>
      </c>
      <c r="B17909" t="n">
        <v>179090</v>
      </c>
      <c r="C17909">
        <f>IF(A17909="x", B17909*1.1, B17909*0.9)</f>
        <v/>
      </c>
      <c r="D17909" t="n">
        <v>89545</v>
      </c>
    </row>
    <row r="17910">
      <c r="A17910" t="inlineStr">
        <is>
          <t>x</t>
        </is>
      </c>
      <c r="B17910" t="n">
        <v>179100</v>
      </c>
      <c r="C17910">
        <f>IF(A17910="x", B17910*1.1, B17910*0.9)</f>
        <v/>
      </c>
      <c r="D17910" t="n">
        <v>179100</v>
      </c>
    </row>
    <row r="17911">
      <c r="A17911" t="inlineStr">
        <is>
          <t>y</t>
        </is>
      </c>
      <c r="B17911" t="n">
        <v>179110</v>
      </c>
      <c r="C17911">
        <f>IF(A17911="x", B17911*1.1, B17911*0.9)</f>
        <v/>
      </c>
      <c r="D17911" t="n">
        <v>89555</v>
      </c>
    </row>
    <row r="17912">
      <c r="A17912" t="inlineStr">
        <is>
          <t>x</t>
        </is>
      </c>
      <c r="B17912" t="n">
        <v>179120</v>
      </c>
      <c r="C17912">
        <f>IF(A17912="x", B17912*1.1, B17912*0.9)</f>
        <v/>
      </c>
      <c r="D17912" t="n">
        <v>179120</v>
      </c>
    </row>
    <row r="17913">
      <c r="A17913" t="inlineStr">
        <is>
          <t>y</t>
        </is>
      </c>
      <c r="B17913" t="n">
        <v>179130</v>
      </c>
      <c r="C17913">
        <f>IF(A17913="x", B17913*1.1, B17913*0.9)</f>
        <v/>
      </c>
      <c r="D17913" t="n">
        <v>89565</v>
      </c>
    </row>
    <row r="17914">
      <c r="A17914" t="inlineStr">
        <is>
          <t>x</t>
        </is>
      </c>
      <c r="B17914" t="n">
        <v>179140</v>
      </c>
      <c r="C17914">
        <f>IF(A17914="x", B17914*1.1, B17914*0.9)</f>
        <v/>
      </c>
      <c r="D17914" t="n">
        <v>179140</v>
      </c>
    </row>
    <row r="17915">
      <c r="A17915" t="inlineStr">
        <is>
          <t>y</t>
        </is>
      </c>
      <c r="B17915" t="n">
        <v>179150</v>
      </c>
      <c r="C17915">
        <f>IF(A17915="x", B17915*1.1, B17915*0.9)</f>
        <v/>
      </c>
      <c r="D17915" t="n">
        <v>89575</v>
      </c>
    </row>
    <row r="17916">
      <c r="A17916" t="inlineStr">
        <is>
          <t>x</t>
        </is>
      </c>
      <c r="B17916" t="n">
        <v>179160</v>
      </c>
      <c r="C17916">
        <f>IF(A17916="x", B17916*1.1, B17916*0.9)</f>
        <v/>
      </c>
      <c r="D17916" t="n">
        <v>179160</v>
      </c>
    </row>
    <row r="17917">
      <c r="A17917" t="inlineStr">
        <is>
          <t>y</t>
        </is>
      </c>
      <c r="B17917" t="n">
        <v>179170</v>
      </c>
      <c r="C17917">
        <f>IF(A17917="x", B17917*1.1, B17917*0.9)</f>
        <v/>
      </c>
      <c r="D17917" t="n">
        <v>89585</v>
      </c>
    </row>
    <row r="17918">
      <c r="A17918" t="inlineStr">
        <is>
          <t>x</t>
        </is>
      </c>
      <c r="B17918" t="n">
        <v>179180</v>
      </c>
      <c r="C17918">
        <f>IF(A17918="x", B17918*1.1, B17918*0.9)</f>
        <v/>
      </c>
      <c r="D17918" t="n">
        <v>179180</v>
      </c>
    </row>
    <row r="17919">
      <c r="A17919" t="inlineStr">
        <is>
          <t>y</t>
        </is>
      </c>
      <c r="B17919" t="n">
        <v>179190</v>
      </c>
      <c r="C17919">
        <f>IF(A17919="x", B17919*1.1, B17919*0.9)</f>
        <v/>
      </c>
      <c r="D17919" t="n">
        <v>89595</v>
      </c>
    </row>
    <row r="17920">
      <c r="A17920" t="inlineStr">
        <is>
          <t>x</t>
        </is>
      </c>
      <c r="B17920" t="n">
        <v>179200</v>
      </c>
      <c r="C17920">
        <f>IF(A17920="x", B17920*1.1, B17920*0.9)</f>
        <v/>
      </c>
      <c r="D17920" t="n">
        <v>179200</v>
      </c>
    </row>
    <row r="17921">
      <c r="A17921" t="inlineStr">
        <is>
          <t>y</t>
        </is>
      </c>
      <c r="B17921" t="n">
        <v>179210</v>
      </c>
      <c r="C17921">
        <f>IF(A17921="x", B17921*1.1, B17921*0.9)</f>
        <v/>
      </c>
      <c r="D17921" t="n">
        <v>89605</v>
      </c>
    </row>
    <row r="17922">
      <c r="A17922" t="inlineStr">
        <is>
          <t>x</t>
        </is>
      </c>
      <c r="B17922" t="n">
        <v>179220</v>
      </c>
      <c r="C17922">
        <f>IF(A17922="x", B17922*1.1, B17922*0.9)</f>
        <v/>
      </c>
      <c r="D17922" t="n">
        <v>179220</v>
      </c>
    </row>
    <row r="17923">
      <c r="A17923" t="inlineStr">
        <is>
          <t>y</t>
        </is>
      </c>
      <c r="B17923" t="n">
        <v>179230</v>
      </c>
      <c r="C17923">
        <f>IF(A17923="x", B17923*1.1, B17923*0.9)</f>
        <v/>
      </c>
      <c r="D17923" t="n">
        <v>89615</v>
      </c>
    </row>
    <row r="17924">
      <c r="A17924" t="inlineStr">
        <is>
          <t>x</t>
        </is>
      </c>
      <c r="B17924" t="n">
        <v>179240</v>
      </c>
      <c r="C17924">
        <f>IF(A17924="x", B17924*1.1, B17924*0.9)</f>
        <v/>
      </c>
      <c r="D17924" t="n">
        <v>179240</v>
      </c>
    </row>
    <row r="17925">
      <c r="A17925" t="inlineStr">
        <is>
          <t>y</t>
        </is>
      </c>
      <c r="B17925" t="n">
        <v>179250</v>
      </c>
      <c r="C17925">
        <f>IF(A17925="x", B17925*1.1, B17925*0.9)</f>
        <v/>
      </c>
      <c r="D17925" t="n">
        <v>89625</v>
      </c>
    </row>
    <row r="17926">
      <c r="A17926" t="inlineStr">
        <is>
          <t>x</t>
        </is>
      </c>
      <c r="B17926" t="n">
        <v>179260</v>
      </c>
      <c r="C17926">
        <f>IF(A17926="x", B17926*1.1, B17926*0.9)</f>
        <v/>
      </c>
      <c r="D17926" t="n">
        <v>179260</v>
      </c>
    </row>
    <row r="17927">
      <c r="A17927" t="inlineStr">
        <is>
          <t>y</t>
        </is>
      </c>
      <c r="B17927" t="n">
        <v>179270</v>
      </c>
      <c r="C17927">
        <f>IF(A17927="x", B17927*1.1, B17927*0.9)</f>
        <v/>
      </c>
      <c r="D17927" t="n">
        <v>89635</v>
      </c>
    </row>
    <row r="17928">
      <c r="A17928" t="inlineStr">
        <is>
          <t>x</t>
        </is>
      </c>
      <c r="B17928" t="n">
        <v>179280</v>
      </c>
      <c r="C17928">
        <f>IF(A17928="x", B17928*1.1, B17928*0.9)</f>
        <v/>
      </c>
      <c r="D17928" t="n">
        <v>179280</v>
      </c>
    </row>
    <row r="17929">
      <c r="A17929" t="inlineStr">
        <is>
          <t>y</t>
        </is>
      </c>
      <c r="B17929" t="n">
        <v>179290</v>
      </c>
      <c r="C17929">
        <f>IF(A17929="x", B17929*1.1, B17929*0.9)</f>
        <v/>
      </c>
      <c r="D17929" t="n">
        <v>89645</v>
      </c>
    </row>
    <row r="17930">
      <c r="A17930" t="inlineStr">
        <is>
          <t>x</t>
        </is>
      </c>
      <c r="B17930" t="n">
        <v>179300</v>
      </c>
      <c r="C17930">
        <f>IF(A17930="x", B17930*1.1, B17930*0.9)</f>
        <v/>
      </c>
      <c r="D17930" t="n">
        <v>179300</v>
      </c>
    </row>
    <row r="17931">
      <c r="A17931" t="inlineStr">
        <is>
          <t>y</t>
        </is>
      </c>
      <c r="B17931" t="n">
        <v>179310</v>
      </c>
      <c r="C17931">
        <f>IF(A17931="x", B17931*1.1, B17931*0.9)</f>
        <v/>
      </c>
      <c r="D17931" t="n">
        <v>89655</v>
      </c>
    </row>
    <row r="17932">
      <c r="A17932" t="inlineStr">
        <is>
          <t>x</t>
        </is>
      </c>
      <c r="B17932" t="n">
        <v>179320</v>
      </c>
      <c r="C17932">
        <f>IF(A17932="x", B17932*1.1, B17932*0.9)</f>
        <v/>
      </c>
      <c r="D17932" t="n">
        <v>179320</v>
      </c>
    </row>
    <row r="17933">
      <c r="A17933" t="inlineStr">
        <is>
          <t>y</t>
        </is>
      </c>
      <c r="B17933" t="n">
        <v>179330</v>
      </c>
      <c r="C17933">
        <f>IF(A17933="x", B17933*1.1, B17933*0.9)</f>
        <v/>
      </c>
      <c r="D17933" t="n">
        <v>89665</v>
      </c>
    </row>
    <row r="17934">
      <c r="A17934" t="inlineStr">
        <is>
          <t>x</t>
        </is>
      </c>
      <c r="B17934" t="n">
        <v>179340</v>
      </c>
      <c r="C17934">
        <f>IF(A17934="x", B17934*1.1, B17934*0.9)</f>
        <v/>
      </c>
      <c r="D17934" t="n">
        <v>179340</v>
      </c>
    </row>
    <row r="17935">
      <c r="A17935" t="inlineStr">
        <is>
          <t>y</t>
        </is>
      </c>
      <c r="B17935" t="n">
        <v>179350</v>
      </c>
      <c r="C17935">
        <f>IF(A17935="x", B17935*1.1, B17935*0.9)</f>
        <v/>
      </c>
      <c r="D17935" t="n">
        <v>89675</v>
      </c>
    </row>
    <row r="17936">
      <c r="A17936" t="inlineStr">
        <is>
          <t>x</t>
        </is>
      </c>
      <c r="B17936" t="n">
        <v>179360</v>
      </c>
      <c r="C17936">
        <f>IF(A17936="x", B17936*1.1, B17936*0.9)</f>
        <v/>
      </c>
      <c r="D17936" t="n">
        <v>179360</v>
      </c>
    </row>
    <row r="17937">
      <c r="A17937" t="inlineStr">
        <is>
          <t>y</t>
        </is>
      </c>
      <c r="B17937" t="n">
        <v>179370</v>
      </c>
      <c r="C17937">
        <f>IF(A17937="x", B17937*1.1, B17937*0.9)</f>
        <v/>
      </c>
      <c r="D17937" t="n">
        <v>89685</v>
      </c>
    </row>
    <row r="17938">
      <c r="A17938" t="inlineStr">
        <is>
          <t>x</t>
        </is>
      </c>
      <c r="B17938" t="n">
        <v>179380</v>
      </c>
      <c r="C17938">
        <f>IF(A17938="x", B17938*1.1, B17938*0.9)</f>
        <v/>
      </c>
      <c r="D17938" t="n">
        <v>179380</v>
      </c>
    </row>
    <row r="17939">
      <c r="A17939" t="inlineStr">
        <is>
          <t>y</t>
        </is>
      </c>
      <c r="B17939" t="n">
        <v>179390</v>
      </c>
      <c r="C17939">
        <f>IF(A17939="x", B17939*1.1, B17939*0.9)</f>
        <v/>
      </c>
      <c r="D17939" t="n">
        <v>89695</v>
      </c>
    </row>
    <row r="17940">
      <c r="A17940" t="inlineStr">
        <is>
          <t>x</t>
        </is>
      </c>
      <c r="B17940" t="n">
        <v>179400</v>
      </c>
      <c r="C17940">
        <f>IF(A17940="x", B17940*1.1, B17940*0.9)</f>
        <v/>
      </c>
      <c r="D17940" t="n">
        <v>179400</v>
      </c>
    </row>
    <row r="17941">
      <c r="A17941" t="inlineStr">
        <is>
          <t>y</t>
        </is>
      </c>
      <c r="B17941" t="n">
        <v>179410</v>
      </c>
      <c r="C17941">
        <f>IF(A17941="x", B17941*1.1, B17941*0.9)</f>
        <v/>
      </c>
      <c r="D17941" t="n">
        <v>89705</v>
      </c>
    </row>
    <row r="17942">
      <c r="A17942" t="inlineStr">
        <is>
          <t>x</t>
        </is>
      </c>
      <c r="B17942" t="n">
        <v>179420</v>
      </c>
      <c r="C17942">
        <f>IF(A17942="x", B17942*1.1, B17942*0.9)</f>
        <v/>
      </c>
      <c r="D17942" t="n">
        <v>179420</v>
      </c>
    </row>
    <row r="17943">
      <c r="A17943" t="inlineStr">
        <is>
          <t>y</t>
        </is>
      </c>
      <c r="B17943" t="n">
        <v>179430</v>
      </c>
      <c r="C17943">
        <f>IF(A17943="x", B17943*1.1, B17943*0.9)</f>
        <v/>
      </c>
      <c r="D17943" t="n">
        <v>89715</v>
      </c>
    </row>
    <row r="17944">
      <c r="A17944" t="inlineStr">
        <is>
          <t>x</t>
        </is>
      </c>
      <c r="B17944" t="n">
        <v>179440</v>
      </c>
      <c r="C17944">
        <f>IF(A17944="x", B17944*1.1, B17944*0.9)</f>
        <v/>
      </c>
      <c r="D17944" t="n">
        <v>179440</v>
      </c>
    </row>
    <row r="17945">
      <c r="A17945" t="inlineStr">
        <is>
          <t>y</t>
        </is>
      </c>
      <c r="B17945" t="n">
        <v>179450</v>
      </c>
      <c r="C17945">
        <f>IF(A17945="x", B17945*1.1, B17945*0.9)</f>
        <v/>
      </c>
      <c r="D17945" t="n">
        <v>89725</v>
      </c>
    </row>
    <row r="17946">
      <c r="A17946" t="inlineStr">
        <is>
          <t>x</t>
        </is>
      </c>
      <c r="B17946" t="n">
        <v>179460</v>
      </c>
      <c r="C17946">
        <f>IF(A17946="x", B17946*1.1, B17946*0.9)</f>
        <v/>
      </c>
      <c r="D17946" t="n">
        <v>179460</v>
      </c>
    </row>
    <row r="17947">
      <c r="A17947" t="inlineStr">
        <is>
          <t>y</t>
        </is>
      </c>
      <c r="B17947" t="n">
        <v>179470</v>
      </c>
      <c r="C17947">
        <f>IF(A17947="x", B17947*1.1, B17947*0.9)</f>
        <v/>
      </c>
      <c r="D17947" t="n">
        <v>89735</v>
      </c>
    </row>
    <row r="17948">
      <c r="A17948" t="inlineStr">
        <is>
          <t>x</t>
        </is>
      </c>
      <c r="B17948" t="n">
        <v>179480</v>
      </c>
      <c r="C17948">
        <f>IF(A17948="x", B17948*1.1, B17948*0.9)</f>
        <v/>
      </c>
      <c r="D17948" t="n">
        <v>179480</v>
      </c>
    </row>
    <row r="17949">
      <c r="A17949" t="inlineStr">
        <is>
          <t>y</t>
        </is>
      </c>
      <c r="B17949" t="n">
        <v>179490</v>
      </c>
      <c r="C17949">
        <f>IF(A17949="x", B17949*1.1, B17949*0.9)</f>
        <v/>
      </c>
      <c r="D17949" t="n">
        <v>89745</v>
      </c>
    </row>
    <row r="17950">
      <c r="A17950" t="inlineStr">
        <is>
          <t>x</t>
        </is>
      </c>
      <c r="B17950" t="n">
        <v>179500</v>
      </c>
      <c r="C17950">
        <f>IF(A17950="x", B17950*1.1, B17950*0.9)</f>
        <v/>
      </c>
      <c r="D17950" t="n">
        <v>179500</v>
      </c>
    </row>
    <row r="17951">
      <c r="A17951" t="inlineStr">
        <is>
          <t>y</t>
        </is>
      </c>
      <c r="B17951" t="n">
        <v>179510</v>
      </c>
      <c r="C17951">
        <f>IF(A17951="x", B17951*1.1, B17951*0.9)</f>
        <v/>
      </c>
      <c r="D17951" t="n">
        <v>89755</v>
      </c>
    </row>
    <row r="17952">
      <c r="A17952" t="inlineStr">
        <is>
          <t>x</t>
        </is>
      </c>
      <c r="B17952" t="n">
        <v>179520</v>
      </c>
      <c r="C17952">
        <f>IF(A17952="x", B17952*1.1, B17952*0.9)</f>
        <v/>
      </c>
      <c r="D17952" t="n">
        <v>179520</v>
      </c>
    </row>
    <row r="17953">
      <c r="A17953" t="inlineStr">
        <is>
          <t>y</t>
        </is>
      </c>
      <c r="B17953" t="n">
        <v>179530</v>
      </c>
      <c r="C17953">
        <f>IF(A17953="x", B17953*1.1, B17953*0.9)</f>
        <v/>
      </c>
      <c r="D17953" t="n">
        <v>89765</v>
      </c>
    </row>
    <row r="17954">
      <c r="A17954" t="inlineStr">
        <is>
          <t>x</t>
        </is>
      </c>
      <c r="B17954" t="n">
        <v>179540</v>
      </c>
      <c r="C17954">
        <f>IF(A17954="x", B17954*1.1, B17954*0.9)</f>
        <v/>
      </c>
      <c r="D17954" t="n">
        <v>179540</v>
      </c>
    </row>
    <row r="17955">
      <c r="A17955" t="inlineStr">
        <is>
          <t>y</t>
        </is>
      </c>
      <c r="B17955" t="n">
        <v>179550</v>
      </c>
      <c r="C17955">
        <f>IF(A17955="x", B17955*1.1, B17955*0.9)</f>
        <v/>
      </c>
      <c r="D17955" t="n">
        <v>89775</v>
      </c>
    </row>
    <row r="17956">
      <c r="A17956" t="inlineStr">
        <is>
          <t>x</t>
        </is>
      </c>
      <c r="B17956" t="n">
        <v>179560</v>
      </c>
      <c r="C17956">
        <f>IF(A17956="x", B17956*1.1, B17956*0.9)</f>
        <v/>
      </c>
      <c r="D17956" t="n">
        <v>179560</v>
      </c>
    </row>
    <row r="17957">
      <c r="A17957" t="inlineStr">
        <is>
          <t>y</t>
        </is>
      </c>
      <c r="B17957" t="n">
        <v>179570</v>
      </c>
      <c r="C17957">
        <f>IF(A17957="x", B17957*1.1, B17957*0.9)</f>
        <v/>
      </c>
      <c r="D17957" t="n">
        <v>89785</v>
      </c>
    </row>
    <row r="17958">
      <c r="A17958" t="inlineStr">
        <is>
          <t>x</t>
        </is>
      </c>
      <c r="B17958" t="n">
        <v>179580</v>
      </c>
      <c r="C17958">
        <f>IF(A17958="x", B17958*1.1, B17958*0.9)</f>
        <v/>
      </c>
      <c r="D17958" t="n">
        <v>179580</v>
      </c>
    </row>
    <row r="17959">
      <c r="A17959" t="inlineStr">
        <is>
          <t>y</t>
        </is>
      </c>
      <c r="B17959" t="n">
        <v>179590</v>
      </c>
      <c r="C17959">
        <f>IF(A17959="x", B17959*1.1, B17959*0.9)</f>
        <v/>
      </c>
      <c r="D17959" t="n">
        <v>89795</v>
      </c>
    </row>
    <row r="17960">
      <c r="A17960" t="inlineStr">
        <is>
          <t>x</t>
        </is>
      </c>
      <c r="B17960" t="n">
        <v>179600</v>
      </c>
      <c r="C17960">
        <f>IF(A17960="x", B17960*1.1, B17960*0.9)</f>
        <v/>
      </c>
      <c r="D17960" t="n">
        <v>179600</v>
      </c>
    </row>
    <row r="17961">
      <c r="A17961" t="inlineStr">
        <is>
          <t>y</t>
        </is>
      </c>
      <c r="B17961" t="n">
        <v>179610</v>
      </c>
      <c r="C17961">
        <f>IF(A17961="x", B17961*1.1, B17961*0.9)</f>
        <v/>
      </c>
      <c r="D17961" t="n">
        <v>89805</v>
      </c>
    </row>
    <row r="17962">
      <c r="A17962" t="inlineStr">
        <is>
          <t>x</t>
        </is>
      </c>
      <c r="B17962" t="n">
        <v>179620</v>
      </c>
      <c r="C17962">
        <f>IF(A17962="x", B17962*1.1, B17962*0.9)</f>
        <v/>
      </c>
      <c r="D17962" t="n">
        <v>179620</v>
      </c>
    </row>
    <row r="17963">
      <c r="A17963" t="inlineStr">
        <is>
          <t>y</t>
        </is>
      </c>
      <c r="B17963" t="n">
        <v>179630</v>
      </c>
      <c r="C17963">
        <f>IF(A17963="x", B17963*1.1, B17963*0.9)</f>
        <v/>
      </c>
      <c r="D17963" t="n">
        <v>89815</v>
      </c>
    </row>
    <row r="17964">
      <c r="A17964" t="inlineStr">
        <is>
          <t>x</t>
        </is>
      </c>
      <c r="B17964" t="n">
        <v>179640</v>
      </c>
      <c r="C17964">
        <f>IF(A17964="x", B17964*1.1, B17964*0.9)</f>
        <v/>
      </c>
      <c r="D17964" t="n">
        <v>179640</v>
      </c>
    </row>
    <row r="17965">
      <c r="A17965" t="inlineStr">
        <is>
          <t>y</t>
        </is>
      </c>
      <c r="B17965" t="n">
        <v>179650</v>
      </c>
      <c r="C17965">
        <f>IF(A17965="x", B17965*1.1, B17965*0.9)</f>
        <v/>
      </c>
      <c r="D17965" t="n">
        <v>89825</v>
      </c>
    </row>
    <row r="17966">
      <c r="A17966" t="inlineStr">
        <is>
          <t>x</t>
        </is>
      </c>
      <c r="B17966" t="n">
        <v>179660</v>
      </c>
      <c r="C17966">
        <f>IF(A17966="x", B17966*1.1, B17966*0.9)</f>
        <v/>
      </c>
      <c r="D17966" t="n">
        <v>179660</v>
      </c>
    </row>
    <row r="17967">
      <c r="A17967" t="inlineStr">
        <is>
          <t>y</t>
        </is>
      </c>
      <c r="B17967" t="n">
        <v>179670</v>
      </c>
      <c r="C17967">
        <f>IF(A17967="x", B17967*1.1, B17967*0.9)</f>
        <v/>
      </c>
      <c r="D17967" t="n">
        <v>89835</v>
      </c>
    </row>
    <row r="17968">
      <c r="A17968" t="inlineStr">
        <is>
          <t>x</t>
        </is>
      </c>
      <c r="B17968" t="n">
        <v>179680</v>
      </c>
      <c r="C17968">
        <f>IF(A17968="x", B17968*1.1, B17968*0.9)</f>
        <v/>
      </c>
      <c r="D17968" t="n">
        <v>179680</v>
      </c>
    </row>
    <row r="17969">
      <c r="A17969" t="inlineStr">
        <is>
          <t>y</t>
        </is>
      </c>
      <c r="B17969" t="n">
        <v>179690</v>
      </c>
      <c r="C17969">
        <f>IF(A17969="x", B17969*1.1, B17969*0.9)</f>
        <v/>
      </c>
      <c r="D17969" t="n">
        <v>89845</v>
      </c>
    </row>
    <row r="17970">
      <c r="A17970" t="inlineStr">
        <is>
          <t>x</t>
        </is>
      </c>
      <c r="B17970" t="n">
        <v>179700</v>
      </c>
      <c r="C17970">
        <f>IF(A17970="x", B17970*1.1, B17970*0.9)</f>
        <v/>
      </c>
      <c r="D17970" t="n">
        <v>179700</v>
      </c>
    </row>
    <row r="17971">
      <c r="A17971" t="inlineStr">
        <is>
          <t>y</t>
        </is>
      </c>
      <c r="B17971" t="n">
        <v>179710</v>
      </c>
      <c r="C17971">
        <f>IF(A17971="x", B17971*1.1, B17971*0.9)</f>
        <v/>
      </c>
      <c r="D17971" t="n">
        <v>89855</v>
      </c>
    </row>
    <row r="17972">
      <c r="A17972" t="inlineStr">
        <is>
          <t>x</t>
        </is>
      </c>
      <c r="B17972" t="n">
        <v>179720</v>
      </c>
      <c r="C17972">
        <f>IF(A17972="x", B17972*1.1, B17972*0.9)</f>
        <v/>
      </c>
      <c r="D17972" t="n">
        <v>179720</v>
      </c>
    </row>
    <row r="17973">
      <c r="A17973" t="inlineStr">
        <is>
          <t>y</t>
        </is>
      </c>
      <c r="B17973" t="n">
        <v>179730</v>
      </c>
      <c r="C17973">
        <f>IF(A17973="x", B17973*1.1, B17973*0.9)</f>
        <v/>
      </c>
      <c r="D17973" t="n">
        <v>89865</v>
      </c>
    </row>
    <row r="17974">
      <c r="A17974" t="inlineStr">
        <is>
          <t>x</t>
        </is>
      </c>
      <c r="B17974" t="n">
        <v>179740</v>
      </c>
      <c r="C17974">
        <f>IF(A17974="x", B17974*1.1, B17974*0.9)</f>
        <v/>
      </c>
      <c r="D17974" t="n">
        <v>179740</v>
      </c>
    </row>
    <row r="17975">
      <c r="A17975" t="inlineStr">
        <is>
          <t>y</t>
        </is>
      </c>
      <c r="B17975" t="n">
        <v>179750</v>
      </c>
      <c r="C17975">
        <f>IF(A17975="x", B17975*1.1, B17975*0.9)</f>
        <v/>
      </c>
      <c r="D17975" t="n">
        <v>89875</v>
      </c>
    </row>
    <row r="17976">
      <c r="A17976" t="inlineStr">
        <is>
          <t>x</t>
        </is>
      </c>
      <c r="B17976" t="n">
        <v>179760</v>
      </c>
      <c r="C17976">
        <f>IF(A17976="x", B17976*1.1, B17976*0.9)</f>
        <v/>
      </c>
      <c r="D17976" t="n">
        <v>179760</v>
      </c>
    </row>
    <row r="17977">
      <c r="A17977" t="inlineStr">
        <is>
          <t>y</t>
        </is>
      </c>
      <c r="B17977" t="n">
        <v>179770</v>
      </c>
      <c r="C17977">
        <f>IF(A17977="x", B17977*1.1, B17977*0.9)</f>
        <v/>
      </c>
      <c r="D17977" t="n">
        <v>89885</v>
      </c>
    </row>
    <row r="17978">
      <c r="A17978" t="inlineStr">
        <is>
          <t>x</t>
        </is>
      </c>
      <c r="B17978" t="n">
        <v>179780</v>
      </c>
      <c r="C17978">
        <f>IF(A17978="x", B17978*1.1, B17978*0.9)</f>
        <v/>
      </c>
      <c r="D17978" t="n">
        <v>179780</v>
      </c>
    </row>
    <row r="17979">
      <c r="A17979" t="inlineStr">
        <is>
          <t>y</t>
        </is>
      </c>
      <c r="B17979" t="n">
        <v>179790</v>
      </c>
      <c r="C17979">
        <f>IF(A17979="x", B17979*1.1, B17979*0.9)</f>
        <v/>
      </c>
      <c r="D17979" t="n">
        <v>89895</v>
      </c>
    </row>
    <row r="17980">
      <c r="A17980" t="inlineStr">
        <is>
          <t>x</t>
        </is>
      </c>
      <c r="B17980" t="n">
        <v>179800</v>
      </c>
      <c r="C17980">
        <f>IF(A17980="x", B17980*1.1, B17980*0.9)</f>
        <v/>
      </c>
      <c r="D17980" t="n">
        <v>179800</v>
      </c>
    </row>
    <row r="17981">
      <c r="A17981" t="inlineStr">
        <is>
          <t>y</t>
        </is>
      </c>
      <c r="B17981" t="n">
        <v>179810</v>
      </c>
      <c r="C17981">
        <f>IF(A17981="x", B17981*1.1, B17981*0.9)</f>
        <v/>
      </c>
      <c r="D17981" t="n">
        <v>89905</v>
      </c>
    </row>
    <row r="17982">
      <c r="A17982" t="inlineStr">
        <is>
          <t>x</t>
        </is>
      </c>
      <c r="B17982" t="n">
        <v>179820</v>
      </c>
      <c r="C17982">
        <f>IF(A17982="x", B17982*1.1, B17982*0.9)</f>
        <v/>
      </c>
      <c r="D17982" t="n">
        <v>179820</v>
      </c>
    </row>
    <row r="17983">
      <c r="A17983" t="inlineStr">
        <is>
          <t>y</t>
        </is>
      </c>
      <c r="B17983" t="n">
        <v>179830</v>
      </c>
      <c r="C17983">
        <f>IF(A17983="x", B17983*1.1, B17983*0.9)</f>
        <v/>
      </c>
      <c r="D17983" t="n">
        <v>89915</v>
      </c>
    </row>
    <row r="17984">
      <c r="A17984" t="inlineStr">
        <is>
          <t>x</t>
        </is>
      </c>
      <c r="B17984" t="n">
        <v>179840</v>
      </c>
      <c r="C17984">
        <f>IF(A17984="x", B17984*1.1, B17984*0.9)</f>
        <v/>
      </c>
      <c r="D17984" t="n">
        <v>179840</v>
      </c>
    </row>
    <row r="17985">
      <c r="A17985" t="inlineStr">
        <is>
          <t>y</t>
        </is>
      </c>
      <c r="B17985" t="n">
        <v>179850</v>
      </c>
      <c r="C17985">
        <f>IF(A17985="x", B17985*1.1, B17985*0.9)</f>
        <v/>
      </c>
      <c r="D17985" t="n">
        <v>89925</v>
      </c>
    </row>
    <row r="17986">
      <c r="A17986" t="inlineStr">
        <is>
          <t>x</t>
        </is>
      </c>
      <c r="B17986" t="n">
        <v>179860</v>
      </c>
      <c r="C17986">
        <f>IF(A17986="x", B17986*1.1, B17986*0.9)</f>
        <v/>
      </c>
      <c r="D17986" t="n">
        <v>179860</v>
      </c>
    </row>
    <row r="17987">
      <c r="A17987" t="inlineStr">
        <is>
          <t>y</t>
        </is>
      </c>
      <c r="B17987" t="n">
        <v>179870</v>
      </c>
      <c r="C17987">
        <f>IF(A17987="x", B17987*1.1, B17987*0.9)</f>
        <v/>
      </c>
      <c r="D17987" t="n">
        <v>89935</v>
      </c>
    </row>
    <row r="17988">
      <c r="A17988" t="inlineStr">
        <is>
          <t>x</t>
        </is>
      </c>
      <c r="B17988" t="n">
        <v>179880</v>
      </c>
      <c r="C17988">
        <f>IF(A17988="x", B17988*1.1, B17988*0.9)</f>
        <v/>
      </c>
      <c r="D17988" t="n">
        <v>179880</v>
      </c>
    </row>
    <row r="17989">
      <c r="A17989" t="inlineStr">
        <is>
          <t>y</t>
        </is>
      </c>
      <c r="B17989" t="n">
        <v>179890</v>
      </c>
      <c r="C17989">
        <f>IF(A17989="x", B17989*1.1, B17989*0.9)</f>
        <v/>
      </c>
      <c r="D17989" t="n">
        <v>89945</v>
      </c>
    </row>
    <row r="17990">
      <c r="A17990" t="inlineStr">
        <is>
          <t>x</t>
        </is>
      </c>
      <c r="B17990" t="n">
        <v>179900</v>
      </c>
      <c r="C17990">
        <f>IF(A17990="x", B17990*1.1, B17990*0.9)</f>
        <v/>
      </c>
      <c r="D17990" t="n">
        <v>179900</v>
      </c>
    </row>
    <row r="17991">
      <c r="A17991" t="inlineStr">
        <is>
          <t>y</t>
        </is>
      </c>
      <c r="B17991" t="n">
        <v>179910</v>
      </c>
      <c r="C17991">
        <f>IF(A17991="x", B17991*1.1, B17991*0.9)</f>
        <v/>
      </c>
      <c r="D17991" t="n">
        <v>89955</v>
      </c>
    </row>
    <row r="17992">
      <c r="A17992" t="inlineStr">
        <is>
          <t>x</t>
        </is>
      </c>
      <c r="B17992" t="n">
        <v>179920</v>
      </c>
      <c r="C17992">
        <f>IF(A17992="x", B17992*1.1, B17992*0.9)</f>
        <v/>
      </c>
      <c r="D17992" t="n">
        <v>179920</v>
      </c>
    </row>
    <row r="17993">
      <c r="A17993" t="inlineStr">
        <is>
          <t>y</t>
        </is>
      </c>
      <c r="B17993" t="n">
        <v>179930</v>
      </c>
      <c r="C17993">
        <f>IF(A17993="x", B17993*1.1, B17993*0.9)</f>
        <v/>
      </c>
      <c r="D17993" t="n">
        <v>89965</v>
      </c>
    </row>
    <row r="17994">
      <c r="A17994" t="inlineStr">
        <is>
          <t>x</t>
        </is>
      </c>
      <c r="B17994" t="n">
        <v>179940</v>
      </c>
      <c r="C17994">
        <f>IF(A17994="x", B17994*1.1, B17994*0.9)</f>
        <v/>
      </c>
      <c r="D17994" t="n">
        <v>179940</v>
      </c>
    </row>
    <row r="17995">
      <c r="A17995" t="inlineStr">
        <is>
          <t>y</t>
        </is>
      </c>
      <c r="B17995" t="n">
        <v>179950</v>
      </c>
      <c r="C17995">
        <f>IF(A17995="x", B17995*1.1, B17995*0.9)</f>
        <v/>
      </c>
      <c r="D17995" t="n">
        <v>89975</v>
      </c>
    </row>
    <row r="17996">
      <c r="A17996" t="inlineStr">
        <is>
          <t>x</t>
        </is>
      </c>
      <c r="B17996" t="n">
        <v>179960</v>
      </c>
      <c r="C17996">
        <f>IF(A17996="x", B17996*1.1, B17996*0.9)</f>
        <v/>
      </c>
      <c r="D17996" t="n">
        <v>179960</v>
      </c>
    </row>
    <row r="17997">
      <c r="A17997" t="inlineStr">
        <is>
          <t>y</t>
        </is>
      </c>
      <c r="B17997" t="n">
        <v>179970</v>
      </c>
      <c r="C17997">
        <f>IF(A17997="x", B17997*1.1, B17997*0.9)</f>
        <v/>
      </c>
      <c r="D17997" t="n">
        <v>89985</v>
      </c>
    </row>
    <row r="17998">
      <c r="A17998" t="inlineStr">
        <is>
          <t>x</t>
        </is>
      </c>
      <c r="B17998" t="n">
        <v>179980</v>
      </c>
      <c r="C17998">
        <f>IF(A17998="x", B17998*1.1, B17998*0.9)</f>
        <v/>
      </c>
      <c r="D17998" t="n">
        <v>179980</v>
      </c>
    </row>
    <row r="17999">
      <c r="A17999" t="inlineStr">
        <is>
          <t>y</t>
        </is>
      </c>
      <c r="B17999" t="n">
        <v>179990</v>
      </c>
      <c r="C17999">
        <f>IF(A17999="x", B17999*1.1, B17999*0.9)</f>
        <v/>
      </c>
      <c r="D17999" t="n">
        <v>89995</v>
      </c>
    </row>
    <row r="18000">
      <c r="A18000" t="inlineStr">
        <is>
          <t>x</t>
        </is>
      </c>
      <c r="B18000" t="n">
        <v>180000</v>
      </c>
      <c r="C18000">
        <f>IF(A18000="x", B18000*1.1, B18000*0.9)</f>
        <v/>
      </c>
      <c r="D18000" t="n">
        <v>180000</v>
      </c>
    </row>
    <row r="18001">
      <c r="A18001" t="inlineStr">
        <is>
          <t>y</t>
        </is>
      </c>
      <c r="B18001" t="n">
        <v>180010</v>
      </c>
      <c r="C18001">
        <f>IF(A18001="x", B18001*1.1, B18001*0.9)</f>
        <v/>
      </c>
      <c r="D18001" t="n">
        <v>90005</v>
      </c>
    </row>
    <row r="18002">
      <c r="A18002" t="inlineStr">
        <is>
          <t>x</t>
        </is>
      </c>
      <c r="B18002" t="n">
        <v>180020</v>
      </c>
      <c r="C18002">
        <f>IF(A18002="x", B18002*1.1, B18002*0.9)</f>
        <v/>
      </c>
      <c r="D18002" t="n">
        <v>180020</v>
      </c>
    </row>
    <row r="18003">
      <c r="A18003" t="inlineStr">
        <is>
          <t>y</t>
        </is>
      </c>
      <c r="B18003" t="n">
        <v>180030</v>
      </c>
      <c r="C18003">
        <f>IF(A18003="x", B18003*1.1, B18003*0.9)</f>
        <v/>
      </c>
      <c r="D18003" t="n">
        <v>90015</v>
      </c>
    </row>
    <row r="18004">
      <c r="A18004" t="inlineStr">
        <is>
          <t>x</t>
        </is>
      </c>
      <c r="B18004" t="n">
        <v>180040</v>
      </c>
      <c r="C18004">
        <f>IF(A18004="x", B18004*1.1, B18004*0.9)</f>
        <v/>
      </c>
      <c r="D18004" t="n">
        <v>180040</v>
      </c>
    </row>
    <row r="18005">
      <c r="A18005" t="inlineStr">
        <is>
          <t>y</t>
        </is>
      </c>
      <c r="B18005" t="n">
        <v>180050</v>
      </c>
      <c r="C18005">
        <f>IF(A18005="x", B18005*1.1, B18005*0.9)</f>
        <v/>
      </c>
      <c r="D18005" t="n">
        <v>90025</v>
      </c>
    </row>
    <row r="18006">
      <c r="A18006" t="inlineStr">
        <is>
          <t>x</t>
        </is>
      </c>
      <c r="B18006" t="n">
        <v>180060</v>
      </c>
      <c r="C18006">
        <f>IF(A18006="x", B18006*1.1, B18006*0.9)</f>
        <v/>
      </c>
      <c r="D18006" t="n">
        <v>180060</v>
      </c>
    </row>
    <row r="18007">
      <c r="A18007" t="inlineStr">
        <is>
          <t>y</t>
        </is>
      </c>
      <c r="B18007" t="n">
        <v>180070</v>
      </c>
      <c r="C18007">
        <f>IF(A18007="x", B18007*1.1, B18007*0.9)</f>
        <v/>
      </c>
      <c r="D18007" t="n">
        <v>90035</v>
      </c>
    </row>
    <row r="18008">
      <c r="A18008" t="inlineStr">
        <is>
          <t>x</t>
        </is>
      </c>
      <c r="B18008" t="n">
        <v>180080</v>
      </c>
      <c r="C18008">
        <f>IF(A18008="x", B18008*1.1, B18008*0.9)</f>
        <v/>
      </c>
      <c r="D18008" t="n">
        <v>180080</v>
      </c>
    </row>
    <row r="18009">
      <c r="A18009" t="inlineStr">
        <is>
          <t>y</t>
        </is>
      </c>
      <c r="B18009" t="n">
        <v>180090</v>
      </c>
      <c r="C18009">
        <f>IF(A18009="x", B18009*1.1, B18009*0.9)</f>
        <v/>
      </c>
      <c r="D18009" t="n">
        <v>90045</v>
      </c>
    </row>
    <row r="18010">
      <c r="A18010" t="inlineStr">
        <is>
          <t>x</t>
        </is>
      </c>
      <c r="B18010" t="n">
        <v>180100</v>
      </c>
      <c r="C18010">
        <f>IF(A18010="x", B18010*1.1, B18010*0.9)</f>
        <v/>
      </c>
      <c r="D18010" t="n">
        <v>180100</v>
      </c>
    </row>
    <row r="18011">
      <c r="A18011" t="inlineStr">
        <is>
          <t>y</t>
        </is>
      </c>
      <c r="B18011" t="n">
        <v>180110</v>
      </c>
      <c r="C18011">
        <f>IF(A18011="x", B18011*1.1, B18011*0.9)</f>
        <v/>
      </c>
      <c r="D18011" t="n">
        <v>90055</v>
      </c>
    </row>
    <row r="18012">
      <c r="A18012" t="inlineStr">
        <is>
          <t>x</t>
        </is>
      </c>
      <c r="B18012" t="n">
        <v>180120</v>
      </c>
      <c r="C18012">
        <f>IF(A18012="x", B18012*1.1, B18012*0.9)</f>
        <v/>
      </c>
      <c r="D18012" t="n">
        <v>180120</v>
      </c>
    </row>
    <row r="18013">
      <c r="A18013" t="inlineStr">
        <is>
          <t>y</t>
        </is>
      </c>
      <c r="B18013" t="n">
        <v>180130</v>
      </c>
      <c r="C18013">
        <f>IF(A18013="x", B18013*1.1, B18013*0.9)</f>
        <v/>
      </c>
      <c r="D18013" t="n">
        <v>90065</v>
      </c>
    </row>
    <row r="18014">
      <c r="A18014" t="inlineStr">
        <is>
          <t>x</t>
        </is>
      </c>
      <c r="B18014" t="n">
        <v>180140</v>
      </c>
      <c r="C18014">
        <f>IF(A18014="x", B18014*1.1, B18014*0.9)</f>
        <v/>
      </c>
      <c r="D18014" t="n">
        <v>180140</v>
      </c>
    </row>
    <row r="18015">
      <c r="A18015" t="inlineStr">
        <is>
          <t>y</t>
        </is>
      </c>
      <c r="B18015" t="n">
        <v>180150</v>
      </c>
      <c r="C18015">
        <f>IF(A18015="x", B18015*1.1, B18015*0.9)</f>
        <v/>
      </c>
      <c r="D18015" t="n">
        <v>90075</v>
      </c>
    </row>
    <row r="18016">
      <c r="A18016" t="inlineStr">
        <is>
          <t>x</t>
        </is>
      </c>
      <c r="B18016" t="n">
        <v>180160</v>
      </c>
      <c r="C18016">
        <f>IF(A18016="x", B18016*1.1, B18016*0.9)</f>
        <v/>
      </c>
      <c r="D18016" t="n">
        <v>180160</v>
      </c>
    </row>
    <row r="18017">
      <c r="A18017" t="inlineStr">
        <is>
          <t>y</t>
        </is>
      </c>
      <c r="B18017" t="n">
        <v>180170</v>
      </c>
      <c r="C18017">
        <f>IF(A18017="x", B18017*1.1, B18017*0.9)</f>
        <v/>
      </c>
      <c r="D18017" t="n">
        <v>90085</v>
      </c>
    </row>
    <row r="18018">
      <c r="A18018" t="inlineStr">
        <is>
          <t>x</t>
        </is>
      </c>
      <c r="B18018" t="n">
        <v>180180</v>
      </c>
      <c r="C18018">
        <f>IF(A18018="x", B18018*1.1, B18018*0.9)</f>
        <v/>
      </c>
      <c r="D18018" t="n">
        <v>180180</v>
      </c>
    </row>
    <row r="18019">
      <c r="A18019" t="inlineStr">
        <is>
          <t>y</t>
        </is>
      </c>
      <c r="B18019" t="n">
        <v>180190</v>
      </c>
      <c r="C18019">
        <f>IF(A18019="x", B18019*1.1, B18019*0.9)</f>
        <v/>
      </c>
      <c r="D18019" t="n">
        <v>90095</v>
      </c>
    </row>
    <row r="18020">
      <c r="A18020" t="inlineStr">
        <is>
          <t>x</t>
        </is>
      </c>
      <c r="B18020" t="n">
        <v>180200</v>
      </c>
      <c r="C18020">
        <f>IF(A18020="x", B18020*1.1, B18020*0.9)</f>
        <v/>
      </c>
      <c r="D18020" t="n">
        <v>180200</v>
      </c>
    </row>
    <row r="18021">
      <c r="A18021" t="inlineStr">
        <is>
          <t>y</t>
        </is>
      </c>
      <c r="B18021" t="n">
        <v>180210</v>
      </c>
      <c r="C18021">
        <f>IF(A18021="x", B18021*1.1, B18021*0.9)</f>
        <v/>
      </c>
      <c r="D18021" t="n">
        <v>90105</v>
      </c>
    </row>
    <row r="18022">
      <c r="A18022" t="inlineStr">
        <is>
          <t>x</t>
        </is>
      </c>
      <c r="B18022" t="n">
        <v>180220</v>
      </c>
      <c r="C18022">
        <f>IF(A18022="x", B18022*1.1, B18022*0.9)</f>
        <v/>
      </c>
      <c r="D18022" t="n">
        <v>180220</v>
      </c>
    </row>
    <row r="18023">
      <c r="A18023" t="inlineStr">
        <is>
          <t>y</t>
        </is>
      </c>
      <c r="B18023" t="n">
        <v>180230</v>
      </c>
      <c r="C18023">
        <f>IF(A18023="x", B18023*1.1, B18023*0.9)</f>
        <v/>
      </c>
      <c r="D18023" t="n">
        <v>90115</v>
      </c>
    </row>
    <row r="18024">
      <c r="A18024" t="inlineStr">
        <is>
          <t>x</t>
        </is>
      </c>
      <c r="B18024" t="n">
        <v>180240</v>
      </c>
      <c r="C18024">
        <f>IF(A18024="x", B18024*1.1, B18024*0.9)</f>
        <v/>
      </c>
      <c r="D18024" t="n">
        <v>180240</v>
      </c>
    </row>
    <row r="18025">
      <c r="A18025" t="inlineStr">
        <is>
          <t>y</t>
        </is>
      </c>
      <c r="B18025" t="n">
        <v>180250</v>
      </c>
      <c r="C18025">
        <f>IF(A18025="x", B18025*1.1, B18025*0.9)</f>
        <v/>
      </c>
      <c r="D18025" t="n">
        <v>90125</v>
      </c>
    </row>
    <row r="18026">
      <c r="A18026" t="inlineStr">
        <is>
          <t>x</t>
        </is>
      </c>
      <c r="B18026" t="n">
        <v>180260</v>
      </c>
      <c r="C18026">
        <f>IF(A18026="x", B18026*1.1, B18026*0.9)</f>
        <v/>
      </c>
      <c r="D18026" t="n">
        <v>180260</v>
      </c>
    </row>
    <row r="18027">
      <c r="A18027" t="inlineStr">
        <is>
          <t>y</t>
        </is>
      </c>
      <c r="B18027" t="n">
        <v>180270</v>
      </c>
      <c r="C18027">
        <f>IF(A18027="x", B18027*1.1, B18027*0.9)</f>
        <v/>
      </c>
      <c r="D18027" t="n">
        <v>90135</v>
      </c>
    </row>
    <row r="18028">
      <c r="A18028" t="inlineStr">
        <is>
          <t>x</t>
        </is>
      </c>
      <c r="B18028" t="n">
        <v>180280</v>
      </c>
      <c r="C18028">
        <f>IF(A18028="x", B18028*1.1, B18028*0.9)</f>
        <v/>
      </c>
      <c r="D18028" t="n">
        <v>180280</v>
      </c>
    </row>
    <row r="18029">
      <c r="A18029" t="inlineStr">
        <is>
          <t>y</t>
        </is>
      </c>
      <c r="B18029" t="n">
        <v>180290</v>
      </c>
      <c r="C18029">
        <f>IF(A18029="x", B18029*1.1, B18029*0.9)</f>
        <v/>
      </c>
      <c r="D18029" t="n">
        <v>90145</v>
      </c>
    </row>
    <row r="18030">
      <c r="A18030" t="inlineStr">
        <is>
          <t>x</t>
        </is>
      </c>
      <c r="B18030" t="n">
        <v>180300</v>
      </c>
      <c r="C18030">
        <f>IF(A18030="x", B18030*1.1, B18030*0.9)</f>
        <v/>
      </c>
      <c r="D18030" t="n">
        <v>180300</v>
      </c>
    </row>
    <row r="18031">
      <c r="A18031" t="inlineStr">
        <is>
          <t>y</t>
        </is>
      </c>
      <c r="B18031" t="n">
        <v>180310</v>
      </c>
      <c r="C18031">
        <f>IF(A18031="x", B18031*1.1, B18031*0.9)</f>
        <v/>
      </c>
      <c r="D18031" t="n">
        <v>90155</v>
      </c>
    </row>
    <row r="18032">
      <c r="A18032" t="inlineStr">
        <is>
          <t>x</t>
        </is>
      </c>
      <c r="B18032" t="n">
        <v>180320</v>
      </c>
      <c r="C18032">
        <f>IF(A18032="x", B18032*1.1, B18032*0.9)</f>
        <v/>
      </c>
      <c r="D18032" t="n">
        <v>180320</v>
      </c>
    </row>
    <row r="18033">
      <c r="A18033" t="inlineStr">
        <is>
          <t>y</t>
        </is>
      </c>
      <c r="B18033" t="n">
        <v>180330</v>
      </c>
      <c r="C18033">
        <f>IF(A18033="x", B18033*1.1, B18033*0.9)</f>
        <v/>
      </c>
      <c r="D18033" t="n">
        <v>90165</v>
      </c>
    </row>
    <row r="18034">
      <c r="A18034" t="inlineStr">
        <is>
          <t>x</t>
        </is>
      </c>
      <c r="B18034" t="n">
        <v>180340</v>
      </c>
      <c r="C18034">
        <f>IF(A18034="x", B18034*1.1, B18034*0.9)</f>
        <v/>
      </c>
      <c r="D18034" t="n">
        <v>180340</v>
      </c>
    </row>
    <row r="18035">
      <c r="A18035" t="inlineStr">
        <is>
          <t>y</t>
        </is>
      </c>
      <c r="B18035" t="n">
        <v>180350</v>
      </c>
      <c r="C18035">
        <f>IF(A18035="x", B18035*1.1, B18035*0.9)</f>
        <v/>
      </c>
      <c r="D18035" t="n">
        <v>90175</v>
      </c>
    </row>
    <row r="18036">
      <c r="A18036" t="inlineStr">
        <is>
          <t>x</t>
        </is>
      </c>
      <c r="B18036" t="n">
        <v>180360</v>
      </c>
      <c r="C18036">
        <f>IF(A18036="x", B18036*1.1, B18036*0.9)</f>
        <v/>
      </c>
      <c r="D18036" t="n">
        <v>180360</v>
      </c>
    </row>
    <row r="18037">
      <c r="A18037" t="inlineStr">
        <is>
          <t>y</t>
        </is>
      </c>
      <c r="B18037" t="n">
        <v>180370</v>
      </c>
      <c r="C18037">
        <f>IF(A18037="x", B18037*1.1, B18037*0.9)</f>
        <v/>
      </c>
      <c r="D18037" t="n">
        <v>90185</v>
      </c>
    </row>
    <row r="18038">
      <c r="A18038" t="inlineStr">
        <is>
          <t>x</t>
        </is>
      </c>
      <c r="B18038" t="n">
        <v>180380</v>
      </c>
      <c r="C18038">
        <f>IF(A18038="x", B18038*1.1, B18038*0.9)</f>
        <v/>
      </c>
      <c r="D18038" t="n">
        <v>180380</v>
      </c>
    </row>
    <row r="18039">
      <c r="A18039" t="inlineStr">
        <is>
          <t>y</t>
        </is>
      </c>
      <c r="B18039" t="n">
        <v>180390</v>
      </c>
      <c r="C18039">
        <f>IF(A18039="x", B18039*1.1, B18039*0.9)</f>
        <v/>
      </c>
      <c r="D18039" t="n">
        <v>90195</v>
      </c>
    </row>
    <row r="18040">
      <c r="A18040" t="inlineStr">
        <is>
          <t>x</t>
        </is>
      </c>
      <c r="B18040" t="n">
        <v>180400</v>
      </c>
      <c r="C18040">
        <f>IF(A18040="x", B18040*1.1, B18040*0.9)</f>
        <v/>
      </c>
      <c r="D18040" t="n">
        <v>180400</v>
      </c>
    </row>
    <row r="18041">
      <c r="A18041" t="inlineStr">
        <is>
          <t>y</t>
        </is>
      </c>
      <c r="B18041" t="n">
        <v>180410</v>
      </c>
      <c r="C18041">
        <f>IF(A18041="x", B18041*1.1, B18041*0.9)</f>
        <v/>
      </c>
      <c r="D18041" t="n">
        <v>90205</v>
      </c>
    </row>
    <row r="18042">
      <c r="A18042" t="inlineStr">
        <is>
          <t>x</t>
        </is>
      </c>
      <c r="B18042" t="n">
        <v>180420</v>
      </c>
      <c r="C18042">
        <f>IF(A18042="x", B18042*1.1, B18042*0.9)</f>
        <v/>
      </c>
      <c r="D18042" t="n">
        <v>180420</v>
      </c>
    </row>
    <row r="18043">
      <c r="A18043" t="inlineStr">
        <is>
          <t>y</t>
        </is>
      </c>
      <c r="B18043" t="n">
        <v>180430</v>
      </c>
      <c r="C18043">
        <f>IF(A18043="x", B18043*1.1, B18043*0.9)</f>
        <v/>
      </c>
      <c r="D18043" t="n">
        <v>90215</v>
      </c>
    </row>
    <row r="18044">
      <c r="A18044" t="inlineStr">
        <is>
          <t>x</t>
        </is>
      </c>
      <c r="B18044" t="n">
        <v>180440</v>
      </c>
      <c r="C18044">
        <f>IF(A18044="x", B18044*1.1, B18044*0.9)</f>
        <v/>
      </c>
      <c r="D18044" t="n">
        <v>180440</v>
      </c>
    </row>
    <row r="18045">
      <c r="A18045" t="inlineStr">
        <is>
          <t>y</t>
        </is>
      </c>
      <c r="B18045" t="n">
        <v>180450</v>
      </c>
      <c r="C18045">
        <f>IF(A18045="x", B18045*1.1, B18045*0.9)</f>
        <v/>
      </c>
      <c r="D18045" t="n">
        <v>90225</v>
      </c>
    </row>
    <row r="18046">
      <c r="A18046" t="inlineStr">
        <is>
          <t>x</t>
        </is>
      </c>
      <c r="B18046" t="n">
        <v>180460</v>
      </c>
      <c r="C18046">
        <f>IF(A18046="x", B18046*1.1, B18046*0.9)</f>
        <v/>
      </c>
      <c r="D18046" t="n">
        <v>180460</v>
      </c>
    </row>
    <row r="18047">
      <c r="A18047" t="inlineStr">
        <is>
          <t>y</t>
        </is>
      </c>
      <c r="B18047" t="n">
        <v>180470</v>
      </c>
      <c r="C18047">
        <f>IF(A18047="x", B18047*1.1, B18047*0.9)</f>
        <v/>
      </c>
      <c r="D18047" t="n">
        <v>90235</v>
      </c>
    </row>
    <row r="18048">
      <c r="A18048" t="inlineStr">
        <is>
          <t>x</t>
        </is>
      </c>
      <c r="B18048" t="n">
        <v>180480</v>
      </c>
      <c r="C18048">
        <f>IF(A18048="x", B18048*1.1, B18048*0.9)</f>
        <v/>
      </c>
      <c r="D18048" t="n">
        <v>180480</v>
      </c>
    </row>
    <row r="18049">
      <c r="A18049" t="inlineStr">
        <is>
          <t>y</t>
        </is>
      </c>
      <c r="B18049" t="n">
        <v>180490</v>
      </c>
      <c r="C18049">
        <f>IF(A18049="x", B18049*1.1, B18049*0.9)</f>
        <v/>
      </c>
      <c r="D18049" t="n">
        <v>90245</v>
      </c>
    </row>
    <row r="18050">
      <c r="A18050" t="inlineStr">
        <is>
          <t>x</t>
        </is>
      </c>
      <c r="B18050" t="n">
        <v>180500</v>
      </c>
      <c r="C18050">
        <f>IF(A18050="x", B18050*1.1, B18050*0.9)</f>
        <v/>
      </c>
      <c r="D18050" t="n">
        <v>180500</v>
      </c>
    </row>
    <row r="18051">
      <c r="A18051" t="inlineStr">
        <is>
          <t>y</t>
        </is>
      </c>
      <c r="B18051" t="n">
        <v>180510</v>
      </c>
      <c r="C18051">
        <f>IF(A18051="x", B18051*1.1, B18051*0.9)</f>
        <v/>
      </c>
      <c r="D18051" t="n">
        <v>90255</v>
      </c>
    </row>
    <row r="18052">
      <c r="A18052" t="inlineStr">
        <is>
          <t>x</t>
        </is>
      </c>
      <c r="B18052" t="n">
        <v>180520</v>
      </c>
      <c r="C18052">
        <f>IF(A18052="x", B18052*1.1, B18052*0.9)</f>
        <v/>
      </c>
      <c r="D18052" t="n">
        <v>180520</v>
      </c>
    </row>
    <row r="18053">
      <c r="A18053" t="inlineStr">
        <is>
          <t>y</t>
        </is>
      </c>
      <c r="B18053" t="n">
        <v>180530</v>
      </c>
      <c r="C18053">
        <f>IF(A18053="x", B18053*1.1, B18053*0.9)</f>
        <v/>
      </c>
      <c r="D18053" t="n">
        <v>90265</v>
      </c>
    </row>
    <row r="18054">
      <c r="A18054" t="inlineStr">
        <is>
          <t>x</t>
        </is>
      </c>
      <c r="B18054" t="n">
        <v>180540</v>
      </c>
      <c r="C18054">
        <f>IF(A18054="x", B18054*1.1, B18054*0.9)</f>
        <v/>
      </c>
      <c r="D18054" t="n">
        <v>180540</v>
      </c>
    </row>
    <row r="18055">
      <c r="A18055" t="inlineStr">
        <is>
          <t>y</t>
        </is>
      </c>
      <c r="B18055" t="n">
        <v>180550</v>
      </c>
      <c r="C18055">
        <f>IF(A18055="x", B18055*1.1, B18055*0.9)</f>
        <v/>
      </c>
      <c r="D18055" t="n">
        <v>90275</v>
      </c>
    </row>
    <row r="18056">
      <c r="A18056" t="inlineStr">
        <is>
          <t>x</t>
        </is>
      </c>
      <c r="B18056" t="n">
        <v>180560</v>
      </c>
      <c r="C18056">
        <f>IF(A18056="x", B18056*1.1, B18056*0.9)</f>
        <v/>
      </c>
      <c r="D18056" t="n">
        <v>180560</v>
      </c>
    </row>
    <row r="18057">
      <c r="A18057" t="inlineStr">
        <is>
          <t>y</t>
        </is>
      </c>
      <c r="B18057" t="n">
        <v>180570</v>
      </c>
      <c r="C18057">
        <f>IF(A18057="x", B18057*1.1, B18057*0.9)</f>
        <v/>
      </c>
      <c r="D18057" t="n">
        <v>90285</v>
      </c>
    </row>
    <row r="18058">
      <c r="A18058" t="inlineStr">
        <is>
          <t>x</t>
        </is>
      </c>
      <c r="B18058" t="n">
        <v>180580</v>
      </c>
      <c r="C18058">
        <f>IF(A18058="x", B18058*1.1, B18058*0.9)</f>
        <v/>
      </c>
      <c r="D18058" t="n">
        <v>180580</v>
      </c>
    </row>
    <row r="18059">
      <c r="A18059" t="inlineStr">
        <is>
          <t>y</t>
        </is>
      </c>
      <c r="B18059" t="n">
        <v>180590</v>
      </c>
      <c r="C18059">
        <f>IF(A18059="x", B18059*1.1, B18059*0.9)</f>
        <v/>
      </c>
      <c r="D18059" t="n">
        <v>90295</v>
      </c>
    </row>
    <row r="18060">
      <c r="A18060" t="inlineStr">
        <is>
          <t>x</t>
        </is>
      </c>
      <c r="B18060" t="n">
        <v>180600</v>
      </c>
      <c r="C18060">
        <f>IF(A18060="x", B18060*1.1, B18060*0.9)</f>
        <v/>
      </c>
      <c r="D18060" t="n">
        <v>180600</v>
      </c>
    </row>
    <row r="18061">
      <c r="A18061" t="inlineStr">
        <is>
          <t>y</t>
        </is>
      </c>
      <c r="B18061" t="n">
        <v>180610</v>
      </c>
      <c r="C18061">
        <f>IF(A18061="x", B18061*1.1, B18061*0.9)</f>
        <v/>
      </c>
      <c r="D18061" t="n">
        <v>90305</v>
      </c>
    </row>
    <row r="18062">
      <c r="A18062" t="inlineStr">
        <is>
          <t>x</t>
        </is>
      </c>
      <c r="B18062" t="n">
        <v>180620</v>
      </c>
      <c r="C18062">
        <f>IF(A18062="x", B18062*1.1, B18062*0.9)</f>
        <v/>
      </c>
      <c r="D18062" t="n">
        <v>180620</v>
      </c>
    </row>
    <row r="18063">
      <c r="A18063" t="inlineStr">
        <is>
          <t>y</t>
        </is>
      </c>
      <c r="B18063" t="n">
        <v>180630</v>
      </c>
      <c r="C18063">
        <f>IF(A18063="x", B18063*1.1, B18063*0.9)</f>
        <v/>
      </c>
      <c r="D18063" t="n">
        <v>90315</v>
      </c>
    </row>
    <row r="18064">
      <c r="A18064" t="inlineStr">
        <is>
          <t>x</t>
        </is>
      </c>
      <c r="B18064" t="n">
        <v>180640</v>
      </c>
      <c r="C18064">
        <f>IF(A18064="x", B18064*1.1, B18064*0.9)</f>
        <v/>
      </c>
      <c r="D18064" t="n">
        <v>180640</v>
      </c>
    </row>
    <row r="18065">
      <c r="A18065" t="inlineStr">
        <is>
          <t>y</t>
        </is>
      </c>
      <c r="B18065" t="n">
        <v>180650</v>
      </c>
      <c r="C18065">
        <f>IF(A18065="x", B18065*1.1, B18065*0.9)</f>
        <v/>
      </c>
      <c r="D18065" t="n">
        <v>90325</v>
      </c>
    </row>
    <row r="18066">
      <c r="A18066" t="inlineStr">
        <is>
          <t>x</t>
        </is>
      </c>
      <c r="B18066" t="n">
        <v>180660</v>
      </c>
      <c r="C18066">
        <f>IF(A18066="x", B18066*1.1, B18066*0.9)</f>
        <v/>
      </c>
      <c r="D18066" t="n">
        <v>180660</v>
      </c>
    </row>
    <row r="18067">
      <c r="A18067" t="inlineStr">
        <is>
          <t>y</t>
        </is>
      </c>
      <c r="B18067" t="n">
        <v>180670</v>
      </c>
      <c r="C18067">
        <f>IF(A18067="x", B18067*1.1, B18067*0.9)</f>
        <v/>
      </c>
      <c r="D18067" t="n">
        <v>90335</v>
      </c>
    </row>
    <row r="18068">
      <c r="A18068" t="inlineStr">
        <is>
          <t>x</t>
        </is>
      </c>
      <c r="B18068" t="n">
        <v>180680</v>
      </c>
      <c r="C18068">
        <f>IF(A18068="x", B18068*1.1, B18068*0.9)</f>
        <v/>
      </c>
      <c r="D18068" t="n">
        <v>180680</v>
      </c>
    </row>
    <row r="18069">
      <c r="A18069" t="inlineStr">
        <is>
          <t>y</t>
        </is>
      </c>
      <c r="B18069" t="n">
        <v>180690</v>
      </c>
      <c r="C18069">
        <f>IF(A18069="x", B18069*1.1, B18069*0.9)</f>
        <v/>
      </c>
      <c r="D18069" t="n">
        <v>90345</v>
      </c>
    </row>
    <row r="18070">
      <c r="A18070" t="inlineStr">
        <is>
          <t>x</t>
        </is>
      </c>
      <c r="B18070" t="n">
        <v>180700</v>
      </c>
      <c r="C18070">
        <f>IF(A18070="x", B18070*1.1, B18070*0.9)</f>
        <v/>
      </c>
      <c r="D18070" t="n">
        <v>180700</v>
      </c>
    </row>
    <row r="18071">
      <c r="A18071" t="inlineStr">
        <is>
          <t>y</t>
        </is>
      </c>
      <c r="B18071" t="n">
        <v>180710</v>
      </c>
      <c r="C18071">
        <f>IF(A18071="x", B18071*1.1, B18071*0.9)</f>
        <v/>
      </c>
      <c r="D18071" t="n">
        <v>90355</v>
      </c>
    </row>
    <row r="18072">
      <c r="A18072" t="inlineStr">
        <is>
          <t>x</t>
        </is>
      </c>
      <c r="B18072" t="n">
        <v>180720</v>
      </c>
      <c r="C18072">
        <f>IF(A18072="x", B18072*1.1, B18072*0.9)</f>
        <v/>
      </c>
      <c r="D18072" t="n">
        <v>180720</v>
      </c>
    </row>
    <row r="18073">
      <c r="A18073" t="inlineStr">
        <is>
          <t>y</t>
        </is>
      </c>
      <c r="B18073" t="n">
        <v>180730</v>
      </c>
      <c r="C18073">
        <f>IF(A18073="x", B18073*1.1, B18073*0.9)</f>
        <v/>
      </c>
      <c r="D18073" t="n">
        <v>90365</v>
      </c>
    </row>
    <row r="18074">
      <c r="A18074" t="inlineStr">
        <is>
          <t>x</t>
        </is>
      </c>
      <c r="B18074" t="n">
        <v>180740</v>
      </c>
      <c r="C18074">
        <f>IF(A18074="x", B18074*1.1, B18074*0.9)</f>
        <v/>
      </c>
      <c r="D18074" t="n">
        <v>180740</v>
      </c>
    </row>
    <row r="18075">
      <c r="A18075" t="inlineStr">
        <is>
          <t>y</t>
        </is>
      </c>
      <c r="B18075" t="n">
        <v>180750</v>
      </c>
      <c r="C18075">
        <f>IF(A18075="x", B18075*1.1, B18075*0.9)</f>
        <v/>
      </c>
      <c r="D18075" t="n">
        <v>90375</v>
      </c>
    </row>
    <row r="18076">
      <c r="A18076" t="inlineStr">
        <is>
          <t>x</t>
        </is>
      </c>
      <c r="B18076" t="n">
        <v>180760</v>
      </c>
      <c r="C18076">
        <f>IF(A18076="x", B18076*1.1, B18076*0.9)</f>
        <v/>
      </c>
      <c r="D18076" t="n">
        <v>180760</v>
      </c>
    </row>
    <row r="18077">
      <c r="A18077" t="inlineStr">
        <is>
          <t>y</t>
        </is>
      </c>
      <c r="B18077" t="n">
        <v>180770</v>
      </c>
      <c r="C18077">
        <f>IF(A18077="x", B18077*1.1, B18077*0.9)</f>
        <v/>
      </c>
      <c r="D18077" t="n">
        <v>90385</v>
      </c>
    </row>
    <row r="18078">
      <c r="A18078" t="inlineStr">
        <is>
          <t>x</t>
        </is>
      </c>
      <c r="B18078" t="n">
        <v>180780</v>
      </c>
      <c r="C18078">
        <f>IF(A18078="x", B18078*1.1, B18078*0.9)</f>
        <v/>
      </c>
      <c r="D18078" t="n">
        <v>180780</v>
      </c>
    </row>
    <row r="18079">
      <c r="A18079" t="inlineStr">
        <is>
          <t>y</t>
        </is>
      </c>
      <c r="B18079" t="n">
        <v>180790</v>
      </c>
      <c r="C18079">
        <f>IF(A18079="x", B18079*1.1, B18079*0.9)</f>
        <v/>
      </c>
      <c r="D18079" t="n">
        <v>90395</v>
      </c>
    </row>
    <row r="18080">
      <c r="A18080" t="inlineStr">
        <is>
          <t>x</t>
        </is>
      </c>
      <c r="B18080" t="n">
        <v>180800</v>
      </c>
      <c r="C18080">
        <f>IF(A18080="x", B18080*1.1, B18080*0.9)</f>
        <v/>
      </c>
      <c r="D18080" t="n">
        <v>180800</v>
      </c>
    </row>
    <row r="18081">
      <c r="A18081" t="inlineStr">
        <is>
          <t>y</t>
        </is>
      </c>
      <c r="B18081" t="n">
        <v>180810</v>
      </c>
      <c r="C18081">
        <f>IF(A18081="x", B18081*1.1, B18081*0.9)</f>
        <v/>
      </c>
      <c r="D18081" t="n">
        <v>90405</v>
      </c>
    </row>
    <row r="18082">
      <c r="A18082" t="inlineStr">
        <is>
          <t>x</t>
        </is>
      </c>
      <c r="B18082" t="n">
        <v>180820</v>
      </c>
      <c r="C18082">
        <f>IF(A18082="x", B18082*1.1, B18082*0.9)</f>
        <v/>
      </c>
      <c r="D18082" t="n">
        <v>180820</v>
      </c>
    </row>
    <row r="18083">
      <c r="A18083" t="inlineStr">
        <is>
          <t>y</t>
        </is>
      </c>
      <c r="B18083" t="n">
        <v>180830</v>
      </c>
      <c r="C18083">
        <f>IF(A18083="x", B18083*1.1, B18083*0.9)</f>
        <v/>
      </c>
      <c r="D18083" t="n">
        <v>90415</v>
      </c>
    </row>
    <row r="18084">
      <c r="A18084" t="inlineStr">
        <is>
          <t>x</t>
        </is>
      </c>
      <c r="B18084" t="n">
        <v>180840</v>
      </c>
      <c r="C18084">
        <f>IF(A18084="x", B18084*1.1, B18084*0.9)</f>
        <v/>
      </c>
      <c r="D18084" t="n">
        <v>180840</v>
      </c>
    </row>
    <row r="18085">
      <c r="A18085" t="inlineStr">
        <is>
          <t>y</t>
        </is>
      </c>
      <c r="B18085" t="n">
        <v>180850</v>
      </c>
      <c r="C18085">
        <f>IF(A18085="x", B18085*1.1, B18085*0.9)</f>
        <v/>
      </c>
      <c r="D18085" t="n">
        <v>90425</v>
      </c>
    </row>
    <row r="18086">
      <c r="A18086" t="inlineStr">
        <is>
          <t>x</t>
        </is>
      </c>
      <c r="B18086" t="n">
        <v>180860</v>
      </c>
      <c r="C18086">
        <f>IF(A18086="x", B18086*1.1, B18086*0.9)</f>
        <v/>
      </c>
      <c r="D18086" t="n">
        <v>180860</v>
      </c>
    </row>
    <row r="18087">
      <c r="A18087" t="inlineStr">
        <is>
          <t>y</t>
        </is>
      </c>
      <c r="B18087" t="n">
        <v>180870</v>
      </c>
      <c r="C18087">
        <f>IF(A18087="x", B18087*1.1, B18087*0.9)</f>
        <v/>
      </c>
      <c r="D18087" t="n">
        <v>90435</v>
      </c>
    </row>
    <row r="18088">
      <c r="A18088" t="inlineStr">
        <is>
          <t>x</t>
        </is>
      </c>
      <c r="B18088" t="n">
        <v>180880</v>
      </c>
      <c r="C18088">
        <f>IF(A18088="x", B18088*1.1, B18088*0.9)</f>
        <v/>
      </c>
      <c r="D18088" t="n">
        <v>180880</v>
      </c>
    </row>
    <row r="18089">
      <c r="A18089" t="inlineStr">
        <is>
          <t>y</t>
        </is>
      </c>
      <c r="B18089" t="n">
        <v>180890</v>
      </c>
      <c r="C18089">
        <f>IF(A18089="x", B18089*1.1, B18089*0.9)</f>
        <v/>
      </c>
      <c r="D18089" t="n">
        <v>90445</v>
      </c>
    </row>
    <row r="18090">
      <c r="A18090" t="inlineStr">
        <is>
          <t>x</t>
        </is>
      </c>
      <c r="B18090" t="n">
        <v>180900</v>
      </c>
      <c r="C18090">
        <f>IF(A18090="x", B18090*1.1, B18090*0.9)</f>
        <v/>
      </c>
      <c r="D18090" t="n">
        <v>180900</v>
      </c>
    </row>
    <row r="18091">
      <c r="A18091" t="inlineStr">
        <is>
          <t>y</t>
        </is>
      </c>
      <c r="B18091" t="n">
        <v>180910</v>
      </c>
      <c r="C18091">
        <f>IF(A18091="x", B18091*1.1, B18091*0.9)</f>
        <v/>
      </c>
      <c r="D18091" t="n">
        <v>90455</v>
      </c>
    </row>
    <row r="18092">
      <c r="A18092" t="inlineStr">
        <is>
          <t>x</t>
        </is>
      </c>
      <c r="B18092" t="n">
        <v>180920</v>
      </c>
      <c r="C18092">
        <f>IF(A18092="x", B18092*1.1, B18092*0.9)</f>
        <v/>
      </c>
      <c r="D18092" t="n">
        <v>180920</v>
      </c>
    </row>
    <row r="18093">
      <c r="A18093" t="inlineStr">
        <is>
          <t>y</t>
        </is>
      </c>
      <c r="B18093" t="n">
        <v>180930</v>
      </c>
      <c r="C18093">
        <f>IF(A18093="x", B18093*1.1, B18093*0.9)</f>
        <v/>
      </c>
      <c r="D18093" t="n">
        <v>90465</v>
      </c>
    </row>
    <row r="18094">
      <c r="A18094" t="inlineStr">
        <is>
          <t>x</t>
        </is>
      </c>
      <c r="B18094" t="n">
        <v>180940</v>
      </c>
      <c r="C18094">
        <f>IF(A18094="x", B18094*1.1, B18094*0.9)</f>
        <v/>
      </c>
      <c r="D18094" t="n">
        <v>180940</v>
      </c>
    </row>
    <row r="18095">
      <c r="A18095" t="inlineStr">
        <is>
          <t>y</t>
        </is>
      </c>
      <c r="B18095" t="n">
        <v>180950</v>
      </c>
      <c r="C18095">
        <f>IF(A18095="x", B18095*1.1, B18095*0.9)</f>
        <v/>
      </c>
      <c r="D18095" t="n">
        <v>90475</v>
      </c>
    </row>
    <row r="18096">
      <c r="A18096" t="inlineStr">
        <is>
          <t>x</t>
        </is>
      </c>
      <c r="B18096" t="n">
        <v>180960</v>
      </c>
      <c r="C18096">
        <f>IF(A18096="x", B18096*1.1, B18096*0.9)</f>
        <v/>
      </c>
      <c r="D18096" t="n">
        <v>180960</v>
      </c>
    </row>
    <row r="18097">
      <c r="A18097" t="inlineStr">
        <is>
          <t>y</t>
        </is>
      </c>
      <c r="B18097" t="n">
        <v>180970</v>
      </c>
      <c r="C18097">
        <f>IF(A18097="x", B18097*1.1, B18097*0.9)</f>
        <v/>
      </c>
      <c r="D18097" t="n">
        <v>90485</v>
      </c>
    </row>
    <row r="18098">
      <c r="A18098" t="inlineStr">
        <is>
          <t>x</t>
        </is>
      </c>
      <c r="B18098" t="n">
        <v>180980</v>
      </c>
      <c r="C18098">
        <f>IF(A18098="x", B18098*1.1, B18098*0.9)</f>
        <v/>
      </c>
      <c r="D18098" t="n">
        <v>180980</v>
      </c>
    </row>
    <row r="18099">
      <c r="A18099" t="inlineStr">
        <is>
          <t>y</t>
        </is>
      </c>
      <c r="B18099" t="n">
        <v>180990</v>
      </c>
      <c r="C18099">
        <f>IF(A18099="x", B18099*1.1, B18099*0.9)</f>
        <v/>
      </c>
      <c r="D18099" t="n">
        <v>90495</v>
      </c>
    </row>
    <row r="18100">
      <c r="A18100" t="inlineStr">
        <is>
          <t>x</t>
        </is>
      </c>
      <c r="B18100" t="n">
        <v>181000</v>
      </c>
      <c r="C18100">
        <f>IF(A18100="x", B18100*1.1, B18100*0.9)</f>
        <v/>
      </c>
      <c r="D18100" t="n">
        <v>181000</v>
      </c>
    </row>
    <row r="18101">
      <c r="A18101" t="inlineStr">
        <is>
          <t>y</t>
        </is>
      </c>
      <c r="B18101" t="n">
        <v>181010</v>
      </c>
      <c r="C18101">
        <f>IF(A18101="x", B18101*1.1, B18101*0.9)</f>
        <v/>
      </c>
      <c r="D18101" t="n">
        <v>90505</v>
      </c>
    </row>
    <row r="18102">
      <c r="A18102" t="inlineStr">
        <is>
          <t>x</t>
        </is>
      </c>
      <c r="B18102" t="n">
        <v>181020</v>
      </c>
      <c r="C18102">
        <f>IF(A18102="x", B18102*1.1, B18102*0.9)</f>
        <v/>
      </c>
      <c r="D18102" t="n">
        <v>181020</v>
      </c>
    </row>
    <row r="18103">
      <c r="A18103" t="inlineStr">
        <is>
          <t>y</t>
        </is>
      </c>
      <c r="B18103" t="n">
        <v>181030</v>
      </c>
      <c r="C18103">
        <f>IF(A18103="x", B18103*1.1, B18103*0.9)</f>
        <v/>
      </c>
      <c r="D18103" t="n">
        <v>90515</v>
      </c>
    </row>
    <row r="18104">
      <c r="A18104" t="inlineStr">
        <is>
          <t>x</t>
        </is>
      </c>
      <c r="B18104" t="n">
        <v>181040</v>
      </c>
      <c r="C18104">
        <f>IF(A18104="x", B18104*1.1, B18104*0.9)</f>
        <v/>
      </c>
      <c r="D18104" t="n">
        <v>181040</v>
      </c>
    </row>
    <row r="18105">
      <c r="A18105" t="inlineStr">
        <is>
          <t>y</t>
        </is>
      </c>
      <c r="B18105" t="n">
        <v>181050</v>
      </c>
      <c r="C18105">
        <f>IF(A18105="x", B18105*1.1, B18105*0.9)</f>
        <v/>
      </c>
      <c r="D18105" t="n">
        <v>90525</v>
      </c>
    </row>
    <row r="18106">
      <c r="A18106" t="inlineStr">
        <is>
          <t>x</t>
        </is>
      </c>
      <c r="B18106" t="n">
        <v>181060</v>
      </c>
      <c r="C18106">
        <f>IF(A18106="x", B18106*1.1, B18106*0.9)</f>
        <v/>
      </c>
      <c r="D18106" t="n">
        <v>181060</v>
      </c>
    </row>
    <row r="18107">
      <c r="A18107" t="inlineStr">
        <is>
          <t>y</t>
        </is>
      </c>
      <c r="B18107" t="n">
        <v>181070</v>
      </c>
      <c r="C18107">
        <f>IF(A18107="x", B18107*1.1, B18107*0.9)</f>
        <v/>
      </c>
      <c r="D18107" t="n">
        <v>90535</v>
      </c>
    </row>
    <row r="18108">
      <c r="A18108" t="inlineStr">
        <is>
          <t>x</t>
        </is>
      </c>
      <c r="B18108" t="n">
        <v>181080</v>
      </c>
      <c r="C18108">
        <f>IF(A18108="x", B18108*1.1, B18108*0.9)</f>
        <v/>
      </c>
      <c r="D18108" t="n">
        <v>181080</v>
      </c>
    </row>
    <row r="18109">
      <c r="A18109" t="inlineStr">
        <is>
          <t>y</t>
        </is>
      </c>
      <c r="B18109" t="n">
        <v>181090</v>
      </c>
      <c r="C18109">
        <f>IF(A18109="x", B18109*1.1, B18109*0.9)</f>
        <v/>
      </c>
      <c r="D18109" t="n">
        <v>90545</v>
      </c>
    </row>
    <row r="18110">
      <c r="A18110" t="inlineStr">
        <is>
          <t>x</t>
        </is>
      </c>
      <c r="B18110" t="n">
        <v>181100</v>
      </c>
      <c r="C18110">
        <f>IF(A18110="x", B18110*1.1, B18110*0.9)</f>
        <v/>
      </c>
      <c r="D18110" t="n">
        <v>181100</v>
      </c>
    </row>
    <row r="18111">
      <c r="A18111" t="inlineStr">
        <is>
          <t>y</t>
        </is>
      </c>
      <c r="B18111" t="n">
        <v>181110</v>
      </c>
      <c r="C18111">
        <f>IF(A18111="x", B18111*1.1, B18111*0.9)</f>
        <v/>
      </c>
      <c r="D18111" t="n">
        <v>90555</v>
      </c>
    </row>
    <row r="18112">
      <c r="A18112" t="inlineStr">
        <is>
          <t>x</t>
        </is>
      </c>
      <c r="B18112" t="n">
        <v>181120</v>
      </c>
      <c r="C18112">
        <f>IF(A18112="x", B18112*1.1, B18112*0.9)</f>
        <v/>
      </c>
      <c r="D18112" t="n">
        <v>181120</v>
      </c>
    </row>
    <row r="18113">
      <c r="A18113" t="inlineStr">
        <is>
          <t>y</t>
        </is>
      </c>
      <c r="B18113" t="n">
        <v>181130</v>
      </c>
      <c r="C18113">
        <f>IF(A18113="x", B18113*1.1, B18113*0.9)</f>
        <v/>
      </c>
      <c r="D18113" t="n">
        <v>90565</v>
      </c>
    </row>
    <row r="18114">
      <c r="A18114" t="inlineStr">
        <is>
          <t>x</t>
        </is>
      </c>
      <c r="B18114" t="n">
        <v>181140</v>
      </c>
      <c r="C18114">
        <f>IF(A18114="x", B18114*1.1, B18114*0.9)</f>
        <v/>
      </c>
      <c r="D18114" t="n">
        <v>181140</v>
      </c>
    </row>
    <row r="18115">
      <c r="A18115" t="inlineStr">
        <is>
          <t>y</t>
        </is>
      </c>
      <c r="B18115" t="n">
        <v>181150</v>
      </c>
      <c r="C18115">
        <f>IF(A18115="x", B18115*1.1, B18115*0.9)</f>
        <v/>
      </c>
      <c r="D18115" t="n">
        <v>90575</v>
      </c>
    </row>
    <row r="18116">
      <c r="A18116" t="inlineStr">
        <is>
          <t>x</t>
        </is>
      </c>
      <c r="B18116" t="n">
        <v>181160</v>
      </c>
      <c r="C18116">
        <f>IF(A18116="x", B18116*1.1, B18116*0.9)</f>
        <v/>
      </c>
      <c r="D18116" t="n">
        <v>181160</v>
      </c>
    </row>
    <row r="18117">
      <c r="A18117" t="inlineStr">
        <is>
          <t>y</t>
        </is>
      </c>
      <c r="B18117" t="n">
        <v>181170</v>
      </c>
      <c r="C18117">
        <f>IF(A18117="x", B18117*1.1, B18117*0.9)</f>
        <v/>
      </c>
      <c r="D18117" t="n">
        <v>90585</v>
      </c>
    </row>
    <row r="18118">
      <c r="A18118" t="inlineStr">
        <is>
          <t>x</t>
        </is>
      </c>
      <c r="B18118" t="n">
        <v>181180</v>
      </c>
      <c r="C18118">
        <f>IF(A18118="x", B18118*1.1, B18118*0.9)</f>
        <v/>
      </c>
      <c r="D18118" t="n">
        <v>181180</v>
      </c>
    </row>
    <row r="18119">
      <c r="A18119" t="inlineStr">
        <is>
          <t>y</t>
        </is>
      </c>
      <c r="B18119" t="n">
        <v>181190</v>
      </c>
      <c r="C18119">
        <f>IF(A18119="x", B18119*1.1, B18119*0.9)</f>
        <v/>
      </c>
      <c r="D18119" t="n">
        <v>90595</v>
      </c>
    </row>
    <row r="18120">
      <c r="A18120" t="inlineStr">
        <is>
          <t>x</t>
        </is>
      </c>
      <c r="B18120" t="n">
        <v>181200</v>
      </c>
      <c r="C18120">
        <f>IF(A18120="x", B18120*1.1, B18120*0.9)</f>
        <v/>
      </c>
      <c r="D18120" t="n">
        <v>181200</v>
      </c>
    </row>
    <row r="18121">
      <c r="A18121" t="inlineStr">
        <is>
          <t>y</t>
        </is>
      </c>
      <c r="B18121" t="n">
        <v>181210</v>
      </c>
      <c r="C18121">
        <f>IF(A18121="x", B18121*1.1, B18121*0.9)</f>
        <v/>
      </c>
      <c r="D18121" t="n">
        <v>90605</v>
      </c>
    </row>
    <row r="18122">
      <c r="A18122" t="inlineStr">
        <is>
          <t>x</t>
        </is>
      </c>
      <c r="B18122" t="n">
        <v>181220</v>
      </c>
      <c r="C18122">
        <f>IF(A18122="x", B18122*1.1, B18122*0.9)</f>
        <v/>
      </c>
      <c r="D18122" t="n">
        <v>181220</v>
      </c>
    </row>
    <row r="18123">
      <c r="A18123" t="inlineStr">
        <is>
          <t>y</t>
        </is>
      </c>
      <c r="B18123" t="n">
        <v>181230</v>
      </c>
      <c r="C18123">
        <f>IF(A18123="x", B18123*1.1, B18123*0.9)</f>
        <v/>
      </c>
      <c r="D18123" t="n">
        <v>90615</v>
      </c>
    </row>
    <row r="18124">
      <c r="A18124" t="inlineStr">
        <is>
          <t>x</t>
        </is>
      </c>
      <c r="B18124" t="n">
        <v>181240</v>
      </c>
      <c r="C18124">
        <f>IF(A18124="x", B18124*1.1, B18124*0.9)</f>
        <v/>
      </c>
      <c r="D18124" t="n">
        <v>181240</v>
      </c>
    </row>
    <row r="18125">
      <c r="A18125" t="inlineStr">
        <is>
          <t>y</t>
        </is>
      </c>
      <c r="B18125" t="n">
        <v>181250</v>
      </c>
      <c r="C18125">
        <f>IF(A18125="x", B18125*1.1, B18125*0.9)</f>
        <v/>
      </c>
      <c r="D18125" t="n">
        <v>90625</v>
      </c>
    </row>
    <row r="18126">
      <c r="A18126" t="inlineStr">
        <is>
          <t>x</t>
        </is>
      </c>
      <c r="B18126" t="n">
        <v>181260</v>
      </c>
      <c r="C18126">
        <f>IF(A18126="x", B18126*1.1, B18126*0.9)</f>
        <v/>
      </c>
      <c r="D18126" t="n">
        <v>181260</v>
      </c>
    </row>
    <row r="18127">
      <c r="A18127" t="inlineStr">
        <is>
          <t>y</t>
        </is>
      </c>
      <c r="B18127" t="n">
        <v>181270</v>
      </c>
      <c r="C18127">
        <f>IF(A18127="x", B18127*1.1, B18127*0.9)</f>
        <v/>
      </c>
      <c r="D18127" t="n">
        <v>90635</v>
      </c>
    </row>
    <row r="18128">
      <c r="A18128" t="inlineStr">
        <is>
          <t>x</t>
        </is>
      </c>
      <c r="B18128" t="n">
        <v>181280</v>
      </c>
      <c r="C18128">
        <f>IF(A18128="x", B18128*1.1, B18128*0.9)</f>
        <v/>
      </c>
      <c r="D18128" t="n">
        <v>181280</v>
      </c>
    </row>
    <row r="18129">
      <c r="A18129" t="inlineStr">
        <is>
          <t>y</t>
        </is>
      </c>
      <c r="B18129" t="n">
        <v>181290</v>
      </c>
      <c r="C18129">
        <f>IF(A18129="x", B18129*1.1, B18129*0.9)</f>
        <v/>
      </c>
      <c r="D18129" t="n">
        <v>90645</v>
      </c>
    </row>
    <row r="18130">
      <c r="A18130" t="inlineStr">
        <is>
          <t>x</t>
        </is>
      </c>
      <c r="B18130" t="n">
        <v>181300</v>
      </c>
      <c r="C18130">
        <f>IF(A18130="x", B18130*1.1, B18130*0.9)</f>
        <v/>
      </c>
      <c r="D18130" t="n">
        <v>181300</v>
      </c>
    </row>
    <row r="18131">
      <c r="A18131" t="inlineStr">
        <is>
          <t>y</t>
        </is>
      </c>
      <c r="B18131" t="n">
        <v>181310</v>
      </c>
      <c r="C18131">
        <f>IF(A18131="x", B18131*1.1, B18131*0.9)</f>
        <v/>
      </c>
      <c r="D18131" t="n">
        <v>90655</v>
      </c>
    </row>
    <row r="18132">
      <c r="A18132" t="inlineStr">
        <is>
          <t>x</t>
        </is>
      </c>
      <c r="B18132" t="n">
        <v>181320</v>
      </c>
      <c r="C18132">
        <f>IF(A18132="x", B18132*1.1, B18132*0.9)</f>
        <v/>
      </c>
      <c r="D18132" t="n">
        <v>181320</v>
      </c>
    </row>
    <row r="18133">
      <c r="A18133" t="inlineStr">
        <is>
          <t>y</t>
        </is>
      </c>
      <c r="B18133" t="n">
        <v>181330</v>
      </c>
      <c r="C18133">
        <f>IF(A18133="x", B18133*1.1, B18133*0.9)</f>
        <v/>
      </c>
      <c r="D18133" t="n">
        <v>90665</v>
      </c>
    </row>
    <row r="18134">
      <c r="A18134" t="inlineStr">
        <is>
          <t>x</t>
        </is>
      </c>
      <c r="B18134" t="n">
        <v>181340</v>
      </c>
      <c r="C18134">
        <f>IF(A18134="x", B18134*1.1, B18134*0.9)</f>
        <v/>
      </c>
      <c r="D18134" t="n">
        <v>181340</v>
      </c>
    </row>
    <row r="18135">
      <c r="A18135" t="inlineStr">
        <is>
          <t>y</t>
        </is>
      </c>
      <c r="B18135" t="n">
        <v>181350</v>
      </c>
      <c r="C18135">
        <f>IF(A18135="x", B18135*1.1, B18135*0.9)</f>
        <v/>
      </c>
      <c r="D18135" t="n">
        <v>90675</v>
      </c>
    </row>
    <row r="18136">
      <c r="A18136" t="inlineStr">
        <is>
          <t>x</t>
        </is>
      </c>
      <c r="B18136" t="n">
        <v>181360</v>
      </c>
      <c r="C18136">
        <f>IF(A18136="x", B18136*1.1, B18136*0.9)</f>
        <v/>
      </c>
      <c r="D18136" t="n">
        <v>181360</v>
      </c>
    </row>
    <row r="18137">
      <c r="A18137" t="inlineStr">
        <is>
          <t>y</t>
        </is>
      </c>
      <c r="B18137" t="n">
        <v>181370</v>
      </c>
      <c r="C18137">
        <f>IF(A18137="x", B18137*1.1, B18137*0.9)</f>
        <v/>
      </c>
      <c r="D18137" t="n">
        <v>90685</v>
      </c>
    </row>
    <row r="18138">
      <c r="A18138" t="inlineStr">
        <is>
          <t>x</t>
        </is>
      </c>
      <c r="B18138" t="n">
        <v>181380</v>
      </c>
      <c r="C18138">
        <f>IF(A18138="x", B18138*1.1, B18138*0.9)</f>
        <v/>
      </c>
      <c r="D18138" t="n">
        <v>181380</v>
      </c>
    </row>
    <row r="18139">
      <c r="A18139" t="inlineStr">
        <is>
          <t>y</t>
        </is>
      </c>
      <c r="B18139" t="n">
        <v>181390</v>
      </c>
      <c r="C18139">
        <f>IF(A18139="x", B18139*1.1, B18139*0.9)</f>
        <v/>
      </c>
      <c r="D18139" t="n">
        <v>90695</v>
      </c>
    </row>
    <row r="18140">
      <c r="A18140" t="inlineStr">
        <is>
          <t>x</t>
        </is>
      </c>
      <c r="B18140" t="n">
        <v>181400</v>
      </c>
      <c r="C18140">
        <f>IF(A18140="x", B18140*1.1, B18140*0.9)</f>
        <v/>
      </c>
      <c r="D18140" t="n">
        <v>181400</v>
      </c>
    </row>
    <row r="18141">
      <c r="A18141" t="inlineStr">
        <is>
          <t>y</t>
        </is>
      </c>
      <c r="B18141" t="n">
        <v>181410</v>
      </c>
      <c r="C18141">
        <f>IF(A18141="x", B18141*1.1, B18141*0.9)</f>
        <v/>
      </c>
      <c r="D18141" t="n">
        <v>90705</v>
      </c>
    </row>
    <row r="18142">
      <c r="A18142" t="inlineStr">
        <is>
          <t>x</t>
        </is>
      </c>
      <c r="B18142" t="n">
        <v>181420</v>
      </c>
      <c r="C18142">
        <f>IF(A18142="x", B18142*1.1, B18142*0.9)</f>
        <v/>
      </c>
      <c r="D18142" t="n">
        <v>181420</v>
      </c>
    </row>
    <row r="18143">
      <c r="A18143" t="inlineStr">
        <is>
          <t>y</t>
        </is>
      </c>
      <c r="B18143" t="n">
        <v>181430</v>
      </c>
      <c r="C18143">
        <f>IF(A18143="x", B18143*1.1, B18143*0.9)</f>
        <v/>
      </c>
      <c r="D18143" t="n">
        <v>90715</v>
      </c>
    </row>
    <row r="18144">
      <c r="A18144" t="inlineStr">
        <is>
          <t>x</t>
        </is>
      </c>
      <c r="B18144" t="n">
        <v>181440</v>
      </c>
      <c r="C18144">
        <f>IF(A18144="x", B18144*1.1, B18144*0.9)</f>
        <v/>
      </c>
      <c r="D18144" t="n">
        <v>181440</v>
      </c>
    </row>
    <row r="18145">
      <c r="A18145" t="inlineStr">
        <is>
          <t>y</t>
        </is>
      </c>
      <c r="B18145" t="n">
        <v>181450</v>
      </c>
      <c r="C18145">
        <f>IF(A18145="x", B18145*1.1, B18145*0.9)</f>
        <v/>
      </c>
      <c r="D18145" t="n">
        <v>90725</v>
      </c>
    </row>
    <row r="18146">
      <c r="A18146" t="inlineStr">
        <is>
          <t>x</t>
        </is>
      </c>
      <c r="B18146" t="n">
        <v>181460</v>
      </c>
      <c r="C18146">
        <f>IF(A18146="x", B18146*1.1, B18146*0.9)</f>
        <v/>
      </c>
      <c r="D18146" t="n">
        <v>181460</v>
      </c>
    </row>
    <row r="18147">
      <c r="A18147" t="inlineStr">
        <is>
          <t>y</t>
        </is>
      </c>
      <c r="B18147" t="n">
        <v>181470</v>
      </c>
      <c r="C18147">
        <f>IF(A18147="x", B18147*1.1, B18147*0.9)</f>
        <v/>
      </c>
      <c r="D18147" t="n">
        <v>90735</v>
      </c>
    </row>
    <row r="18148">
      <c r="A18148" t="inlineStr">
        <is>
          <t>x</t>
        </is>
      </c>
      <c r="B18148" t="n">
        <v>181480</v>
      </c>
      <c r="C18148">
        <f>IF(A18148="x", B18148*1.1, B18148*0.9)</f>
        <v/>
      </c>
      <c r="D18148" t="n">
        <v>181480</v>
      </c>
    </row>
    <row r="18149">
      <c r="A18149" t="inlineStr">
        <is>
          <t>y</t>
        </is>
      </c>
      <c r="B18149" t="n">
        <v>181490</v>
      </c>
      <c r="C18149">
        <f>IF(A18149="x", B18149*1.1, B18149*0.9)</f>
        <v/>
      </c>
      <c r="D18149" t="n">
        <v>90745</v>
      </c>
    </row>
    <row r="18150">
      <c r="A18150" t="inlineStr">
        <is>
          <t>x</t>
        </is>
      </c>
      <c r="B18150" t="n">
        <v>181500</v>
      </c>
      <c r="C18150">
        <f>IF(A18150="x", B18150*1.1, B18150*0.9)</f>
        <v/>
      </c>
      <c r="D18150" t="n">
        <v>181500</v>
      </c>
    </row>
    <row r="18151">
      <c r="A18151" t="inlineStr">
        <is>
          <t>y</t>
        </is>
      </c>
      <c r="B18151" t="n">
        <v>181510</v>
      </c>
      <c r="C18151">
        <f>IF(A18151="x", B18151*1.1, B18151*0.9)</f>
        <v/>
      </c>
      <c r="D18151" t="n">
        <v>90755</v>
      </c>
    </row>
    <row r="18152">
      <c r="A18152" t="inlineStr">
        <is>
          <t>x</t>
        </is>
      </c>
      <c r="B18152" t="n">
        <v>181520</v>
      </c>
      <c r="C18152">
        <f>IF(A18152="x", B18152*1.1, B18152*0.9)</f>
        <v/>
      </c>
      <c r="D18152" t="n">
        <v>181520</v>
      </c>
    </row>
    <row r="18153">
      <c r="A18153" t="inlineStr">
        <is>
          <t>y</t>
        </is>
      </c>
      <c r="B18153" t="n">
        <v>181530</v>
      </c>
      <c r="C18153">
        <f>IF(A18153="x", B18153*1.1, B18153*0.9)</f>
        <v/>
      </c>
      <c r="D18153" t="n">
        <v>90765</v>
      </c>
    </row>
    <row r="18154">
      <c r="A18154" t="inlineStr">
        <is>
          <t>x</t>
        </is>
      </c>
      <c r="B18154" t="n">
        <v>181540</v>
      </c>
      <c r="C18154">
        <f>IF(A18154="x", B18154*1.1, B18154*0.9)</f>
        <v/>
      </c>
      <c r="D18154" t="n">
        <v>181540</v>
      </c>
    </row>
    <row r="18155">
      <c r="A18155" t="inlineStr">
        <is>
          <t>y</t>
        </is>
      </c>
      <c r="B18155" t="n">
        <v>181550</v>
      </c>
      <c r="C18155">
        <f>IF(A18155="x", B18155*1.1, B18155*0.9)</f>
        <v/>
      </c>
      <c r="D18155" t="n">
        <v>90775</v>
      </c>
    </row>
    <row r="18156">
      <c r="A18156" t="inlineStr">
        <is>
          <t>x</t>
        </is>
      </c>
      <c r="B18156" t="n">
        <v>181560</v>
      </c>
      <c r="C18156">
        <f>IF(A18156="x", B18156*1.1, B18156*0.9)</f>
        <v/>
      </c>
      <c r="D18156" t="n">
        <v>181560</v>
      </c>
    </row>
    <row r="18157">
      <c r="A18157" t="inlineStr">
        <is>
          <t>y</t>
        </is>
      </c>
      <c r="B18157" t="n">
        <v>181570</v>
      </c>
      <c r="C18157">
        <f>IF(A18157="x", B18157*1.1, B18157*0.9)</f>
        <v/>
      </c>
      <c r="D18157" t="n">
        <v>90785</v>
      </c>
    </row>
    <row r="18158">
      <c r="A18158" t="inlineStr">
        <is>
          <t>x</t>
        </is>
      </c>
      <c r="B18158" t="n">
        <v>181580</v>
      </c>
      <c r="C18158">
        <f>IF(A18158="x", B18158*1.1, B18158*0.9)</f>
        <v/>
      </c>
      <c r="D18158" t="n">
        <v>181580</v>
      </c>
    </row>
    <row r="18159">
      <c r="A18159" t="inlineStr">
        <is>
          <t>y</t>
        </is>
      </c>
      <c r="B18159" t="n">
        <v>181590</v>
      </c>
      <c r="C18159">
        <f>IF(A18159="x", B18159*1.1, B18159*0.9)</f>
        <v/>
      </c>
      <c r="D18159" t="n">
        <v>90795</v>
      </c>
    </row>
    <row r="18160">
      <c r="A18160" t="inlineStr">
        <is>
          <t>x</t>
        </is>
      </c>
      <c r="B18160" t="n">
        <v>181600</v>
      </c>
      <c r="C18160">
        <f>IF(A18160="x", B18160*1.1, B18160*0.9)</f>
        <v/>
      </c>
      <c r="D18160" t="n">
        <v>181600</v>
      </c>
    </row>
    <row r="18161">
      <c r="A18161" t="inlineStr">
        <is>
          <t>y</t>
        </is>
      </c>
      <c r="B18161" t="n">
        <v>181610</v>
      </c>
      <c r="C18161">
        <f>IF(A18161="x", B18161*1.1, B18161*0.9)</f>
        <v/>
      </c>
      <c r="D18161" t="n">
        <v>90805</v>
      </c>
    </row>
    <row r="18162">
      <c r="A18162" t="inlineStr">
        <is>
          <t>x</t>
        </is>
      </c>
      <c r="B18162" t="n">
        <v>181620</v>
      </c>
      <c r="C18162">
        <f>IF(A18162="x", B18162*1.1, B18162*0.9)</f>
        <v/>
      </c>
      <c r="D18162" t="n">
        <v>181620</v>
      </c>
    </row>
    <row r="18163">
      <c r="A18163" t="inlineStr">
        <is>
          <t>y</t>
        </is>
      </c>
      <c r="B18163" t="n">
        <v>181630</v>
      </c>
      <c r="C18163">
        <f>IF(A18163="x", B18163*1.1, B18163*0.9)</f>
        <v/>
      </c>
      <c r="D18163" t="n">
        <v>90815</v>
      </c>
    </row>
    <row r="18164">
      <c r="A18164" t="inlineStr">
        <is>
          <t>x</t>
        </is>
      </c>
      <c r="B18164" t="n">
        <v>181640</v>
      </c>
      <c r="C18164">
        <f>IF(A18164="x", B18164*1.1, B18164*0.9)</f>
        <v/>
      </c>
      <c r="D18164" t="n">
        <v>181640</v>
      </c>
    </row>
    <row r="18165">
      <c r="A18165" t="inlineStr">
        <is>
          <t>y</t>
        </is>
      </c>
      <c r="B18165" t="n">
        <v>181650</v>
      </c>
      <c r="C18165">
        <f>IF(A18165="x", B18165*1.1, B18165*0.9)</f>
        <v/>
      </c>
      <c r="D18165" t="n">
        <v>90825</v>
      </c>
    </row>
    <row r="18166">
      <c r="A18166" t="inlineStr">
        <is>
          <t>x</t>
        </is>
      </c>
      <c r="B18166" t="n">
        <v>181660</v>
      </c>
      <c r="C18166">
        <f>IF(A18166="x", B18166*1.1, B18166*0.9)</f>
        <v/>
      </c>
      <c r="D18166" t="n">
        <v>181660</v>
      </c>
    </row>
    <row r="18167">
      <c r="A18167" t="inlineStr">
        <is>
          <t>y</t>
        </is>
      </c>
      <c r="B18167" t="n">
        <v>181670</v>
      </c>
      <c r="C18167">
        <f>IF(A18167="x", B18167*1.1, B18167*0.9)</f>
        <v/>
      </c>
      <c r="D18167" t="n">
        <v>90835</v>
      </c>
    </row>
    <row r="18168">
      <c r="A18168" t="inlineStr">
        <is>
          <t>x</t>
        </is>
      </c>
      <c r="B18168" t="n">
        <v>181680</v>
      </c>
      <c r="C18168">
        <f>IF(A18168="x", B18168*1.1, B18168*0.9)</f>
        <v/>
      </c>
      <c r="D18168" t="n">
        <v>181680</v>
      </c>
    </row>
    <row r="18169">
      <c r="A18169" t="inlineStr">
        <is>
          <t>y</t>
        </is>
      </c>
      <c r="B18169" t="n">
        <v>181690</v>
      </c>
      <c r="C18169">
        <f>IF(A18169="x", B18169*1.1, B18169*0.9)</f>
        <v/>
      </c>
      <c r="D18169" t="n">
        <v>90845</v>
      </c>
    </row>
    <row r="18170">
      <c r="A18170" t="inlineStr">
        <is>
          <t>x</t>
        </is>
      </c>
      <c r="B18170" t="n">
        <v>181700</v>
      </c>
      <c r="C18170">
        <f>IF(A18170="x", B18170*1.1, B18170*0.9)</f>
        <v/>
      </c>
      <c r="D18170" t="n">
        <v>181700</v>
      </c>
    </row>
    <row r="18171">
      <c r="A18171" t="inlineStr">
        <is>
          <t>y</t>
        </is>
      </c>
      <c r="B18171" t="n">
        <v>181710</v>
      </c>
      <c r="C18171">
        <f>IF(A18171="x", B18171*1.1, B18171*0.9)</f>
        <v/>
      </c>
      <c r="D18171" t="n">
        <v>90855</v>
      </c>
    </row>
    <row r="18172">
      <c r="A18172" t="inlineStr">
        <is>
          <t>x</t>
        </is>
      </c>
      <c r="B18172" t="n">
        <v>181720</v>
      </c>
      <c r="C18172">
        <f>IF(A18172="x", B18172*1.1, B18172*0.9)</f>
        <v/>
      </c>
      <c r="D18172" t="n">
        <v>181720</v>
      </c>
    </row>
    <row r="18173">
      <c r="A18173" t="inlineStr">
        <is>
          <t>y</t>
        </is>
      </c>
      <c r="B18173" t="n">
        <v>181730</v>
      </c>
      <c r="C18173">
        <f>IF(A18173="x", B18173*1.1, B18173*0.9)</f>
        <v/>
      </c>
      <c r="D18173" t="n">
        <v>90865</v>
      </c>
    </row>
    <row r="18174">
      <c r="A18174" t="inlineStr">
        <is>
          <t>x</t>
        </is>
      </c>
      <c r="B18174" t="n">
        <v>181740</v>
      </c>
      <c r="C18174">
        <f>IF(A18174="x", B18174*1.1, B18174*0.9)</f>
        <v/>
      </c>
      <c r="D18174" t="n">
        <v>181740</v>
      </c>
    </row>
    <row r="18175">
      <c r="A18175" t="inlineStr">
        <is>
          <t>y</t>
        </is>
      </c>
      <c r="B18175" t="n">
        <v>181750</v>
      </c>
      <c r="C18175">
        <f>IF(A18175="x", B18175*1.1, B18175*0.9)</f>
        <v/>
      </c>
      <c r="D18175" t="n">
        <v>90875</v>
      </c>
    </row>
    <row r="18176">
      <c r="A18176" t="inlineStr">
        <is>
          <t>x</t>
        </is>
      </c>
      <c r="B18176" t="n">
        <v>181760</v>
      </c>
      <c r="C18176">
        <f>IF(A18176="x", B18176*1.1, B18176*0.9)</f>
        <v/>
      </c>
      <c r="D18176" t="n">
        <v>181760</v>
      </c>
    </row>
    <row r="18177">
      <c r="A18177" t="inlineStr">
        <is>
          <t>y</t>
        </is>
      </c>
      <c r="B18177" t="n">
        <v>181770</v>
      </c>
      <c r="C18177">
        <f>IF(A18177="x", B18177*1.1, B18177*0.9)</f>
        <v/>
      </c>
      <c r="D18177" t="n">
        <v>90885</v>
      </c>
    </row>
    <row r="18178">
      <c r="A18178" t="inlineStr">
        <is>
          <t>x</t>
        </is>
      </c>
      <c r="B18178" t="n">
        <v>181780</v>
      </c>
      <c r="C18178">
        <f>IF(A18178="x", B18178*1.1, B18178*0.9)</f>
        <v/>
      </c>
      <c r="D18178" t="n">
        <v>181780</v>
      </c>
    </row>
    <row r="18179">
      <c r="A18179" t="inlineStr">
        <is>
          <t>y</t>
        </is>
      </c>
      <c r="B18179" t="n">
        <v>181790</v>
      </c>
      <c r="C18179">
        <f>IF(A18179="x", B18179*1.1, B18179*0.9)</f>
        <v/>
      </c>
      <c r="D18179" t="n">
        <v>90895</v>
      </c>
    </row>
    <row r="18180">
      <c r="A18180" t="inlineStr">
        <is>
          <t>x</t>
        </is>
      </c>
      <c r="B18180" t="n">
        <v>181800</v>
      </c>
      <c r="C18180">
        <f>IF(A18180="x", B18180*1.1, B18180*0.9)</f>
        <v/>
      </c>
      <c r="D18180" t="n">
        <v>181800</v>
      </c>
    </row>
    <row r="18181">
      <c r="A18181" t="inlineStr">
        <is>
          <t>y</t>
        </is>
      </c>
      <c r="B18181" t="n">
        <v>181810</v>
      </c>
      <c r="C18181">
        <f>IF(A18181="x", B18181*1.1, B18181*0.9)</f>
        <v/>
      </c>
      <c r="D18181" t="n">
        <v>90905</v>
      </c>
    </row>
    <row r="18182">
      <c r="A18182" t="inlineStr">
        <is>
          <t>x</t>
        </is>
      </c>
      <c r="B18182" t="n">
        <v>181820</v>
      </c>
      <c r="C18182">
        <f>IF(A18182="x", B18182*1.1, B18182*0.9)</f>
        <v/>
      </c>
      <c r="D18182" t="n">
        <v>181820</v>
      </c>
    </row>
    <row r="18183">
      <c r="A18183" t="inlineStr">
        <is>
          <t>y</t>
        </is>
      </c>
      <c r="B18183" t="n">
        <v>181830</v>
      </c>
      <c r="C18183">
        <f>IF(A18183="x", B18183*1.1, B18183*0.9)</f>
        <v/>
      </c>
      <c r="D18183" t="n">
        <v>90915</v>
      </c>
    </row>
    <row r="18184">
      <c r="A18184" t="inlineStr">
        <is>
          <t>x</t>
        </is>
      </c>
      <c r="B18184" t="n">
        <v>181840</v>
      </c>
      <c r="C18184">
        <f>IF(A18184="x", B18184*1.1, B18184*0.9)</f>
        <v/>
      </c>
      <c r="D18184" t="n">
        <v>181840</v>
      </c>
    </row>
    <row r="18185">
      <c r="A18185" t="inlineStr">
        <is>
          <t>y</t>
        </is>
      </c>
      <c r="B18185" t="n">
        <v>181850</v>
      </c>
      <c r="C18185">
        <f>IF(A18185="x", B18185*1.1, B18185*0.9)</f>
        <v/>
      </c>
      <c r="D18185" t="n">
        <v>90925</v>
      </c>
    </row>
    <row r="18186">
      <c r="A18186" t="inlineStr">
        <is>
          <t>x</t>
        </is>
      </c>
      <c r="B18186" t="n">
        <v>181860</v>
      </c>
      <c r="C18186">
        <f>IF(A18186="x", B18186*1.1, B18186*0.9)</f>
        <v/>
      </c>
      <c r="D18186" t="n">
        <v>181860</v>
      </c>
    </row>
    <row r="18187">
      <c r="A18187" t="inlineStr">
        <is>
          <t>y</t>
        </is>
      </c>
      <c r="B18187" t="n">
        <v>181870</v>
      </c>
      <c r="C18187">
        <f>IF(A18187="x", B18187*1.1, B18187*0.9)</f>
        <v/>
      </c>
      <c r="D18187" t="n">
        <v>90935</v>
      </c>
    </row>
    <row r="18188">
      <c r="A18188" t="inlineStr">
        <is>
          <t>x</t>
        </is>
      </c>
      <c r="B18188" t="n">
        <v>181880</v>
      </c>
      <c r="C18188">
        <f>IF(A18188="x", B18188*1.1, B18188*0.9)</f>
        <v/>
      </c>
      <c r="D18188" t="n">
        <v>181880</v>
      </c>
    </row>
    <row r="18189">
      <c r="A18189" t="inlineStr">
        <is>
          <t>y</t>
        </is>
      </c>
      <c r="B18189" t="n">
        <v>181890</v>
      </c>
      <c r="C18189">
        <f>IF(A18189="x", B18189*1.1, B18189*0.9)</f>
        <v/>
      </c>
      <c r="D18189" t="n">
        <v>90945</v>
      </c>
    </row>
    <row r="18190">
      <c r="A18190" t="inlineStr">
        <is>
          <t>x</t>
        </is>
      </c>
      <c r="B18190" t="n">
        <v>181900</v>
      </c>
      <c r="C18190">
        <f>IF(A18190="x", B18190*1.1, B18190*0.9)</f>
        <v/>
      </c>
      <c r="D18190" t="n">
        <v>181900</v>
      </c>
    </row>
    <row r="18191">
      <c r="A18191" t="inlineStr">
        <is>
          <t>y</t>
        </is>
      </c>
      <c r="B18191" t="n">
        <v>181910</v>
      </c>
      <c r="C18191">
        <f>IF(A18191="x", B18191*1.1, B18191*0.9)</f>
        <v/>
      </c>
      <c r="D18191" t="n">
        <v>90955</v>
      </c>
    </row>
    <row r="18192">
      <c r="A18192" t="inlineStr">
        <is>
          <t>x</t>
        </is>
      </c>
      <c r="B18192" t="n">
        <v>181920</v>
      </c>
      <c r="C18192">
        <f>IF(A18192="x", B18192*1.1, B18192*0.9)</f>
        <v/>
      </c>
      <c r="D18192" t="n">
        <v>181920</v>
      </c>
    </row>
    <row r="18193">
      <c r="A18193" t="inlineStr">
        <is>
          <t>y</t>
        </is>
      </c>
      <c r="B18193" t="n">
        <v>181930</v>
      </c>
      <c r="C18193">
        <f>IF(A18193="x", B18193*1.1, B18193*0.9)</f>
        <v/>
      </c>
      <c r="D18193" t="n">
        <v>90965</v>
      </c>
    </row>
    <row r="18194">
      <c r="A18194" t="inlineStr">
        <is>
          <t>x</t>
        </is>
      </c>
      <c r="B18194" t="n">
        <v>181940</v>
      </c>
      <c r="C18194">
        <f>IF(A18194="x", B18194*1.1, B18194*0.9)</f>
        <v/>
      </c>
      <c r="D18194" t="n">
        <v>181940</v>
      </c>
    </row>
    <row r="18195">
      <c r="A18195" t="inlineStr">
        <is>
          <t>y</t>
        </is>
      </c>
      <c r="B18195" t="n">
        <v>181950</v>
      </c>
      <c r="C18195">
        <f>IF(A18195="x", B18195*1.1, B18195*0.9)</f>
        <v/>
      </c>
      <c r="D18195" t="n">
        <v>90975</v>
      </c>
    </row>
    <row r="18196">
      <c r="A18196" t="inlineStr">
        <is>
          <t>x</t>
        </is>
      </c>
      <c r="B18196" t="n">
        <v>181960</v>
      </c>
      <c r="C18196">
        <f>IF(A18196="x", B18196*1.1, B18196*0.9)</f>
        <v/>
      </c>
      <c r="D18196" t="n">
        <v>181960</v>
      </c>
    </row>
    <row r="18197">
      <c r="A18197" t="inlineStr">
        <is>
          <t>y</t>
        </is>
      </c>
      <c r="B18197" t="n">
        <v>181970</v>
      </c>
      <c r="C18197">
        <f>IF(A18197="x", B18197*1.1, B18197*0.9)</f>
        <v/>
      </c>
      <c r="D18197" t="n">
        <v>90985</v>
      </c>
    </row>
    <row r="18198">
      <c r="A18198" t="inlineStr">
        <is>
          <t>x</t>
        </is>
      </c>
      <c r="B18198" t="n">
        <v>181980</v>
      </c>
      <c r="C18198">
        <f>IF(A18198="x", B18198*1.1, B18198*0.9)</f>
        <v/>
      </c>
      <c r="D18198" t="n">
        <v>181980</v>
      </c>
    </row>
    <row r="18199">
      <c r="A18199" t="inlineStr">
        <is>
          <t>y</t>
        </is>
      </c>
      <c r="B18199" t="n">
        <v>181990</v>
      </c>
      <c r="C18199">
        <f>IF(A18199="x", B18199*1.1, B18199*0.9)</f>
        <v/>
      </c>
      <c r="D18199" t="n">
        <v>90995</v>
      </c>
    </row>
    <row r="18200">
      <c r="A18200" t="inlineStr">
        <is>
          <t>x</t>
        </is>
      </c>
      <c r="B18200" t="n">
        <v>182000</v>
      </c>
      <c r="C18200">
        <f>IF(A18200="x", B18200*1.1, B18200*0.9)</f>
        <v/>
      </c>
      <c r="D18200" t="n">
        <v>182000</v>
      </c>
    </row>
    <row r="18201">
      <c r="A18201" t="inlineStr">
        <is>
          <t>y</t>
        </is>
      </c>
      <c r="B18201" t="n">
        <v>182010</v>
      </c>
      <c r="C18201">
        <f>IF(A18201="x", B18201*1.1, B18201*0.9)</f>
        <v/>
      </c>
      <c r="D18201" t="n">
        <v>91005</v>
      </c>
    </row>
    <row r="18202">
      <c r="A18202" t="inlineStr">
        <is>
          <t>x</t>
        </is>
      </c>
      <c r="B18202" t="n">
        <v>182020</v>
      </c>
      <c r="C18202">
        <f>IF(A18202="x", B18202*1.1, B18202*0.9)</f>
        <v/>
      </c>
      <c r="D18202" t="n">
        <v>182020</v>
      </c>
    </row>
    <row r="18203">
      <c r="A18203" t="inlineStr">
        <is>
          <t>y</t>
        </is>
      </c>
      <c r="B18203" t="n">
        <v>182030</v>
      </c>
      <c r="C18203">
        <f>IF(A18203="x", B18203*1.1, B18203*0.9)</f>
        <v/>
      </c>
      <c r="D18203" t="n">
        <v>91015</v>
      </c>
    </row>
    <row r="18204">
      <c r="A18204" t="inlineStr">
        <is>
          <t>x</t>
        </is>
      </c>
      <c r="B18204" t="n">
        <v>182040</v>
      </c>
      <c r="C18204">
        <f>IF(A18204="x", B18204*1.1, B18204*0.9)</f>
        <v/>
      </c>
      <c r="D18204" t="n">
        <v>182040</v>
      </c>
    </row>
    <row r="18205">
      <c r="A18205" t="inlineStr">
        <is>
          <t>y</t>
        </is>
      </c>
      <c r="B18205" t="n">
        <v>182050</v>
      </c>
      <c r="C18205">
        <f>IF(A18205="x", B18205*1.1, B18205*0.9)</f>
        <v/>
      </c>
      <c r="D18205" t="n">
        <v>91025</v>
      </c>
    </row>
    <row r="18206">
      <c r="A18206" t="inlineStr">
        <is>
          <t>x</t>
        </is>
      </c>
      <c r="B18206" t="n">
        <v>182060</v>
      </c>
      <c r="C18206">
        <f>IF(A18206="x", B18206*1.1, B18206*0.9)</f>
        <v/>
      </c>
      <c r="D18206" t="n">
        <v>182060</v>
      </c>
    </row>
    <row r="18207">
      <c r="A18207" t="inlineStr">
        <is>
          <t>y</t>
        </is>
      </c>
      <c r="B18207" t="n">
        <v>182070</v>
      </c>
      <c r="C18207">
        <f>IF(A18207="x", B18207*1.1, B18207*0.9)</f>
        <v/>
      </c>
      <c r="D18207" t="n">
        <v>91035</v>
      </c>
    </row>
    <row r="18208">
      <c r="A18208" t="inlineStr">
        <is>
          <t>x</t>
        </is>
      </c>
      <c r="B18208" t="n">
        <v>182080</v>
      </c>
      <c r="C18208">
        <f>IF(A18208="x", B18208*1.1, B18208*0.9)</f>
        <v/>
      </c>
      <c r="D18208" t="n">
        <v>182080</v>
      </c>
    </row>
    <row r="18209">
      <c r="A18209" t="inlineStr">
        <is>
          <t>y</t>
        </is>
      </c>
      <c r="B18209" t="n">
        <v>182090</v>
      </c>
      <c r="C18209">
        <f>IF(A18209="x", B18209*1.1, B18209*0.9)</f>
        <v/>
      </c>
      <c r="D18209" t="n">
        <v>91045</v>
      </c>
    </row>
    <row r="18210">
      <c r="A18210" t="inlineStr">
        <is>
          <t>x</t>
        </is>
      </c>
      <c r="B18210" t="n">
        <v>182100</v>
      </c>
      <c r="C18210">
        <f>IF(A18210="x", B18210*1.1, B18210*0.9)</f>
        <v/>
      </c>
      <c r="D18210" t="n">
        <v>182100</v>
      </c>
    </row>
    <row r="18211">
      <c r="A18211" t="inlineStr">
        <is>
          <t>y</t>
        </is>
      </c>
      <c r="B18211" t="n">
        <v>182110</v>
      </c>
      <c r="C18211">
        <f>IF(A18211="x", B18211*1.1, B18211*0.9)</f>
        <v/>
      </c>
      <c r="D18211" t="n">
        <v>91055</v>
      </c>
    </row>
    <row r="18212">
      <c r="A18212" t="inlineStr">
        <is>
          <t>x</t>
        </is>
      </c>
      <c r="B18212" t="n">
        <v>182120</v>
      </c>
      <c r="C18212">
        <f>IF(A18212="x", B18212*1.1, B18212*0.9)</f>
        <v/>
      </c>
      <c r="D18212" t="n">
        <v>182120</v>
      </c>
    </row>
    <row r="18213">
      <c r="A18213" t="inlineStr">
        <is>
          <t>y</t>
        </is>
      </c>
      <c r="B18213" t="n">
        <v>182130</v>
      </c>
      <c r="C18213">
        <f>IF(A18213="x", B18213*1.1, B18213*0.9)</f>
        <v/>
      </c>
      <c r="D18213" t="n">
        <v>91065</v>
      </c>
    </row>
    <row r="18214">
      <c r="A18214" t="inlineStr">
        <is>
          <t>x</t>
        </is>
      </c>
      <c r="B18214" t="n">
        <v>182140</v>
      </c>
      <c r="C18214">
        <f>IF(A18214="x", B18214*1.1, B18214*0.9)</f>
        <v/>
      </c>
      <c r="D18214" t="n">
        <v>182140</v>
      </c>
    </row>
    <row r="18215">
      <c r="A18215" t="inlineStr">
        <is>
          <t>y</t>
        </is>
      </c>
      <c r="B18215" t="n">
        <v>182150</v>
      </c>
      <c r="C18215">
        <f>IF(A18215="x", B18215*1.1, B18215*0.9)</f>
        <v/>
      </c>
      <c r="D18215" t="n">
        <v>91075</v>
      </c>
    </row>
    <row r="18216">
      <c r="A18216" t="inlineStr">
        <is>
          <t>x</t>
        </is>
      </c>
      <c r="B18216" t="n">
        <v>182160</v>
      </c>
      <c r="C18216">
        <f>IF(A18216="x", B18216*1.1, B18216*0.9)</f>
        <v/>
      </c>
      <c r="D18216" t="n">
        <v>182160</v>
      </c>
    </row>
    <row r="18217">
      <c r="A18217" t="inlineStr">
        <is>
          <t>y</t>
        </is>
      </c>
      <c r="B18217" t="n">
        <v>182170</v>
      </c>
      <c r="C18217">
        <f>IF(A18217="x", B18217*1.1, B18217*0.9)</f>
        <v/>
      </c>
      <c r="D18217" t="n">
        <v>91085</v>
      </c>
    </row>
    <row r="18218">
      <c r="A18218" t="inlineStr">
        <is>
          <t>x</t>
        </is>
      </c>
      <c r="B18218" t="n">
        <v>182180</v>
      </c>
      <c r="C18218">
        <f>IF(A18218="x", B18218*1.1, B18218*0.9)</f>
        <v/>
      </c>
      <c r="D18218" t="n">
        <v>182180</v>
      </c>
    </row>
    <row r="18219">
      <c r="A18219" t="inlineStr">
        <is>
          <t>y</t>
        </is>
      </c>
      <c r="B18219" t="n">
        <v>182190</v>
      </c>
      <c r="C18219">
        <f>IF(A18219="x", B18219*1.1, B18219*0.9)</f>
        <v/>
      </c>
      <c r="D18219" t="n">
        <v>91095</v>
      </c>
    </row>
    <row r="18220">
      <c r="A18220" t="inlineStr">
        <is>
          <t>x</t>
        </is>
      </c>
      <c r="B18220" t="n">
        <v>182200</v>
      </c>
      <c r="C18220">
        <f>IF(A18220="x", B18220*1.1, B18220*0.9)</f>
        <v/>
      </c>
      <c r="D18220" t="n">
        <v>182200</v>
      </c>
    </row>
    <row r="18221">
      <c r="A18221" t="inlineStr">
        <is>
          <t>y</t>
        </is>
      </c>
      <c r="B18221" t="n">
        <v>182210</v>
      </c>
      <c r="C18221">
        <f>IF(A18221="x", B18221*1.1, B18221*0.9)</f>
        <v/>
      </c>
      <c r="D18221" t="n">
        <v>91105</v>
      </c>
    </row>
    <row r="18222">
      <c r="A18222" t="inlineStr">
        <is>
          <t>x</t>
        </is>
      </c>
      <c r="B18222" t="n">
        <v>182220</v>
      </c>
      <c r="C18222">
        <f>IF(A18222="x", B18222*1.1, B18222*0.9)</f>
        <v/>
      </c>
      <c r="D18222" t="n">
        <v>182220</v>
      </c>
    </row>
    <row r="18223">
      <c r="A18223" t="inlineStr">
        <is>
          <t>y</t>
        </is>
      </c>
      <c r="B18223" t="n">
        <v>182230</v>
      </c>
      <c r="C18223">
        <f>IF(A18223="x", B18223*1.1, B18223*0.9)</f>
        <v/>
      </c>
      <c r="D18223" t="n">
        <v>91115</v>
      </c>
    </row>
    <row r="18224">
      <c r="A18224" t="inlineStr">
        <is>
          <t>x</t>
        </is>
      </c>
      <c r="B18224" t="n">
        <v>182240</v>
      </c>
      <c r="C18224">
        <f>IF(A18224="x", B18224*1.1, B18224*0.9)</f>
        <v/>
      </c>
      <c r="D18224" t="n">
        <v>182240</v>
      </c>
    </row>
    <row r="18225">
      <c r="A18225" t="inlineStr">
        <is>
          <t>y</t>
        </is>
      </c>
      <c r="B18225" t="n">
        <v>182250</v>
      </c>
      <c r="C18225">
        <f>IF(A18225="x", B18225*1.1, B18225*0.9)</f>
        <v/>
      </c>
      <c r="D18225" t="n">
        <v>91125</v>
      </c>
    </row>
    <row r="18226">
      <c r="A18226" t="inlineStr">
        <is>
          <t>x</t>
        </is>
      </c>
      <c r="B18226" t="n">
        <v>182260</v>
      </c>
      <c r="C18226">
        <f>IF(A18226="x", B18226*1.1, B18226*0.9)</f>
        <v/>
      </c>
      <c r="D18226" t="n">
        <v>182260</v>
      </c>
    </row>
    <row r="18227">
      <c r="A18227" t="inlineStr">
        <is>
          <t>y</t>
        </is>
      </c>
      <c r="B18227" t="n">
        <v>182270</v>
      </c>
      <c r="C18227">
        <f>IF(A18227="x", B18227*1.1, B18227*0.9)</f>
        <v/>
      </c>
      <c r="D18227" t="n">
        <v>91135</v>
      </c>
    </row>
    <row r="18228">
      <c r="A18228" t="inlineStr">
        <is>
          <t>x</t>
        </is>
      </c>
      <c r="B18228" t="n">
        <v>182280</v>
      </c>
      <c r="C18228">
        <f>IF(A18228="x", B18228*1.1, B18228*0.9)</f>
        <v/>
      </c>
      <c r="D18228" t="n">
        <v>182280</v>
      </c>
    </row>
    <row r="18229">
      <c r="A18229" t="inlineStr">
        <is>
          <t>y</t>
        </is>
      </c>
      <c r="B18229" t="n">
        <v>182290</v>
      </c>
      <c r="C18229">
        <f>IF(A18229="x", B18229*1.1, B18229*0.9)</f>
        <v/>
      </c>
      <c r="D18229" t="n">
        <v>91145</v>
      </c>
    </row>
    <row r="18230">
      <c r="A18230" t="inlineStr">
        <is>
          <t>x</t>
        </is>
      </c>
      <c r="B18230" t="n">
        <v>182300</v>
      </c>
      <c r="C18230">
        <f>IF(A18230="x", B18230*1.1, B18230*0.9)</f>
        <v/>
      </c>
      <c r="D18230" t="n">
        <v>182300</v>
      </c>
    </row>
    <row r="18231">
      <c r="A18231" t="inlineStr">
        <is>
          <t>y</t>
        </is>
      </c>
      <c r="B18231" t="n">
        <v>182310</v>
      </c>
      <c r="C18231">
        <f>IF(A18231="x", B18231*1.1, B18231*0.9)</f>
        <v/>
      </c>
      <c r="D18231" t="n">
        <v>91155</v>
      </c>
    </row>
    <row r="18232">
      <c r="A18232" t="inlineStr">
        <is>
          <t>x</t>
        </is>
      </c>
      <c r="B18232" t="n">
        <v>182320</v>
      </c>
      <c r="C18232">
        <f>IF(A18232="x", B18232*1.1, B18232*0.9)</f>
        <v/>
      </c>
      <c r="D18232" t="n">
        <v>182320</v>
      </c>
    </row>
    <row r="18233">
      <c r="A18233" t="inlineStr">
        <is>
          <t>y</t>
        </is>
      </c>
      <c r="B18233" t="n">
        <v>182330</v>
      </c>
      <c r="C18233">
        <f>IF(A18233="x", B18233*1.1, B18233*0.9)</f>
        <v/>
      </c>
      <c r="D18233" t="n">
        <v>91165</v>
      </c>
    </row>
    <row r="18234">
      <c r="A18234" t="inlineStr">
        <is>
          <t>x</t>
        </is>
      </c>
      <c r="B18234" t="n">
        <v>182340</v>
      </c>
      <c r="C18234">
        <f>IF(A18234="x", B18234*1.1, B18234*0.9)</f>
        <v/>
      </c>
      <c r="D18234" t="n">
        <v>182340</v>
      </c>
    </row>
    <row r="18235">
      <c r="A18235" t="inlineStr">
        <is>
          <t>y</t>
        </is>
      </c>
      <c r="B18235" t="n">
        <v>182350</v>
      </c>
      <c r="C18235">
        <f>IF(A18235="x", B18235*1.1, B18235*0.9)</f>
        <v/>
      </c>
      <c r="D18235" t="n">
        <v>91175</v>
      </c>
    </row>
    <row r="18236">
      <c r="A18236" t="inlineStr">
        <is>
          <t>x</t>
        </is>
      </c>
      <c r="B18236" t="n">
        <v>182360</v>
      </c>
      <c r="C18236">
        <f>IF(A18236="x", B18236*1.1, B18236*0.9)</f>
        <v/>
      </c>
      <c r="D18236" t="n">
        <v>182360</v>
      </c>
    </row>
    <row r="18237">
      <c r="A18237" t="inlineStr">
        <is>
          <t>y</t>
        </is>
      </c>
      <c r="B18237" t="n">
        <v>182370</v>
      </c>
      <c r="C18237">
        <f>IF(A18237="x", B18237*1.1, B18237*0.9)</f>
        <v/>
      </c>
      <c r="D18237" t="n">
        <v>91185</v>
      </c>
    </row>
    <row r="18238">
      <c r="A18238" t="inlineStr">
        <is>
          <t>x</t>
        </is>
      </c>
      <c r="B18238" t="n">
        <v>182380</v>
      </c>
      <c r="C18238">
        <f>IF(A18238="x", B18238*1.1, B18238*0.9)</f>
        <v/>
      </c>
      <c r="D18238" t="n">
        <v>182380</v>
      </c>
    </row>
    <row r="18239">
      <c r="A18239" t="inlineStr">
        <is>
          <t>y</t>
        </is>
      </c>
      <c r="B18239" t="n">
        <v>182390</v>
      </c>
      <c r="C18239">
        <f>IF(A18239="x", B18239*1.1, B18239*0.9)</f>
        <v/>
      </c>
      <c r="D18239" t="n">
        <v>91195</v>
      </c>
    </row>
    <row r="18240">
      <c r="A18240" t="inlineStr">
        <is>
          <t>x</t>
        </is>
      </c>
      <c r="B18240" t="n">
        <v>182400</v>
      </c>
      <c r="C18240">
        <f>IF(A18240="x", B18240*1.1, B18240*0.9)</f>
        <v/>
      </c>
      <c r="D18240" t="n">
        <v>182400</v>
      </c>
    </row>
    <row r="18241">
      <c r="A18241" t="inlineStr">
        <is>
          <t>y</t>
        </is>
      </c>
      <c r="B18241" t="n">
        <v>182410</v>
      </c>
      <c r="C18241">
        <f>IF(A18241="x", B18241*1.1, B18241*0.9)</f>
        <v/>
      </c>
      <c r="D18241" t="n">
        <v>91205</v>
      </c>
    </row>
    <row r="18242">
      <c r="A18242" t="inlineStr">
        <is>
          <t>x</t>
        </is>
      </c>
      <c r="B18242" t="n">
        <v>182420</v>
      </c>
      <c r="C18242">
        <f>IF(A18242="x", B18242*1.1, B18242*0.9)</f>
        <v/>
      </c>
      <c r="D18242" t="n">
        <v>182420</v>
      </c>
    </row>
    <row r="18243">
      <c r="A18243" t="inlineStr">
        <is>
          <t>y</t>
        </is>
      </c>
      <c r="B18243" t="n">
        <v>182430</v>
      </c>
      <c r="C18243">
        <f>IF(A18243="x", B18243*1.1, B18243*0.9)</f>
        <v/>
      </c>
      <c r="D18243" t="n">
        <v>91215</v>
      </c>
    </row>
    <row r="18244">
      <c r="A18244" t="inlineStr">
        <is>
          <t>x</t>
        </is>
      </c>
      <c r="B18244" t="n">
        <v>182440</v>
      </c>
      <c r="C18244">
        <f>IF(A18244="x", B18244*1.1, B18244*0.9)</f>
        <v/>
      </c>
      <c r="D18244" t="n">
        <v>182440</v>
      </c>
    </row>
    <row r="18245">
      <c r="A18245" t="inlineStr">
        <is>
          <t>y</t>
        </is>
      </c>
      <c r="B18245" t="n">
        <v>182450</v>
      </c>
      <c r="C18245">
        <f>IF(A18245="x", B18245*1.1, B18245*0.9)</f>
        <v/>
      </c>
      <c r="D18245" t="n">
        <v>91225</v>
      </c>
    </row>
    <row r="18246">
      <c r="A18246" t="inlineStr">
        <is>
          <t>x</t>
        </is>
      </c>
      <c r="B18246" t="n">
        <v>182460</v>
      </c>
      <c r="C18246">
        <f>IF(A18246="x", B18246*1.1, B18246*0.9)</f>
        <v/>
      </c>
      <c r="D18246" t="n">
        <v>182460</v>
      </c>
    </row>
    <row r="18247">
      <c r="A18247" t="inlineStr">
        <is>
          <t>y</t>
        </is>
      </c>
      <c r="B18247" t="n">
        <v>182470</v>
      </c>
      <c r="C18247">
        <f>IF(A18247="x", B18247*1.1, B18247*0.9)</f>
        <v/>
      </c>
      <c r="D18247" t="n">
        <v>91235</v>
      </c>
    </row>
    <row r="18248">
      <c r="A18248" t="inlineStr">
        <is>
          <t>x</t>
        </is>
      </c>
      <c r="B18248" t="n">
        <v>182480</v>
      </c>
      <c r="C18248">
        <f>IF(A18248="x", B18248*1.1, B18248*0.9)</f>
        <v/>
      </c>
      <c r="D18248" t="n">
        <v>182480</v>
      </c>
    </row>
    <row r="18249">
      <c r="A18249" t="inlineStr">
        <is>
          <t>y</t>
        </is>
      </c>
      <c r="B18249" t="n">
        <v>182490</v>
      </c>
      <c r="C18249">
        <f>IF(A18249="x", B18249*1.1, B18249*0.9)</f>
        <v/>
      </c>
      <c r="D18249" t="n">
        <v>91245</v>
      </c>
    </row>
    <row r="18250">
      <c r="A18250" t="inlineStr">
        <is>
          <t>x</t>
        </is>
      </c>
      <c r="B18250" t="n">
        <v>182500</v>
      </c>
      <c r="C18250">
        <f>IF(A18250="x", B18250*1.1, B18250*0.9)</f>
        <v/>
      </c>
      <c r="D18250" t="n">
        <v>182500</v>
      </c>
    </row>
    <row r="18251">
      <c r="A18251" t="inlineStr">
        <is>
          <t>y</t>
        </is>
      </c>
      <c r="B18251" t="n">
        <v>182510</v>
      </c>
      <c r="C18251">
        <f>IF(A18251="x", B18251*1.1, B18251*0.9)</f>
        <v/>
      </c>
      <c r="D18251" t="n">
        <v>91255</v>
      </c>
    </row>
    <row r="18252">
      <c r="A18252" t="inlineStr">
        <is>
          <t>x</t>
        </is>
      </c>
      <c r="B18252" t="n">
        <v>182520</v>
      </c>
      <c r="C18252">
        <f>IF(A18252="x", B18252*1.1, B18252*0.9)</f>
        <v/>
      </c>
      <c r="D18252" t="n">
        <v>182520</v>
      </c>
    </row>
    <row r="18253">
      <c r="A18253" t="inlineStr">
        <is>
          <t>y</t>
        </is>
      </c>
      <c r="B18253" t="n">
        <v>182530</v>
      </c>
      <c r="C18253">
        <f>IF(A18253="x", B18253*1.1, B18253*0.9)</f>
        <v/>
      </c>
      <c r="D18253" t="n">
        <v>91265</v>
      </c>
    </row>
    <row r="18254">
      <c r="A18254" t="inlineStr">
        <is>
          <t>x</t>
        </is>
      </c>
      <c r="B18254" t="n">
        <v>182540</v>
      </c>
      <c r="C18254">
        <f>IF(A18254="x", B18254*1.1, B18254*0.9)</f>
        <v/>
      </c>
      <c r="D18254" t="n">
        <v>182540</v>
      </c>
    </row>
    <row r="18255">
      <c r="A18255" t="inlineStr">
        <is>
          <t>y</t>
        </is>
      </c>
      <c r="B18255" t="n">
        <v>182550</v>
      </c>
      <c r="C18255">
        <f>IF(A18255="x", B18255*1.1, B18255*0.9)</f>
        <v/>
      </c>
      <c r="D18255" t="n">
        <v>91275</v>
      </c>
    </row>
    <row r="18256">
      <c r="A18256" t="inlineStr">
        <is>
          <t>x</t>
        </is>
      </c>
      <c r="B18256" t="n">
        <v>182560</v>
      </c>
      <c r="C18256">
        <f>IF(A18256="x", B18256*1.1, B18256*0.9)</f>
        <v/>
      </c>
      <c r="D18256" t="n">
        <v>182560</v>
      </c>
    </row>
    <row r="18257">
      <c r="A18257" t="inlineStr">
        <is>
          <t>y</t>
        </is>
      </c>
      <c r="B18257" t="n">
        <v>182570</v>
      </c>
      <c r="C18257">
        <f>IF(A18257="x", B18257*1.1, B18257*0.9)</f>
        <v/>
      </c>
      <c r="D18257" t="n">
        <v>91285</v>
      </c>
    </row>
    <row r="18258">
      <c r="A18258" t="inlineStr">
        <is>
          <t>x</t>
        </is>
      </c>
      <c r="B18258" t="n">
        <v>182580</v>
      </c>
      <c r="C18258">
        <f>IF(A18258="x", B18258*1.1, B18258*0.9)</f>
        <v/>
      </c>
      <c r="D18258" t="n">
        <v>182580</v>
      </c>
    </row>
    <row r="18259">
      <c r="A18259" t="inlineStr">
        <is>
          <t>y</t>
        </is>
      </c>
      <c r="B18259" t="n">
        <v>182590</v>
      </c>
      <c r="C18259">
        <f>IF(A18259="x", B18259*1.1, B18259*0.9)</f>
        <v/>
      </c>
      <c r="D18259" t="n">
        <v>91295</v>
      </c>
    </row>
    <row r="18260">
      <c r="A18260" t="inlineStr">
        <is>
          <t>x</t>
        </is>
      </c>
      <c r="B18260" t="n">
        <v>182600</v>
      </c>
      <c r="C18260">
        <f>IF(A18260="x", B18260*1.1, B18260*0.9)</f>
        <v/>
      </c>
      <c r="D18260" t="n">
        <v>182600</v>
      </c>
    </row>
    <row r="18261">
      <c r="A18261" t="inlineStr">
        <is>
          <t>y</t>
        </is>
      </c>
      <c r="B18261" t="n">
        <v>182610</v>
      </c>
      <c r="C18261">
        <f>IF(A18261="x", B18261*1.1, B18261*0.9)</f>
        <v/>
      </c>
      <c r="D18261" t="n">
        <v>91305</v>
      </c>
    </row>
    <row r="18262">
      <c r="A18262" t="inlineStr">
        <is>
          <t>x</t>
        </is>
      </c>
      <c r="B18262" t="n">
        <v>182620</v>
      </c>
      <c r="C18262">
        <f>IF(A18262="x", B18262*1.1, B18262*0.9)</f>
        <v/>
      </c>
      <c r="D18262" t="n">
        <v>182620</v>
      </c>
    </row>
    <row r="18263">
      <c r="A18263" t="inlineStr">
        <is>
          <t>y</t>
        </is>
      </c>
      <c r="B18263" t="n">
        <v>182630</v>
      </c>
      <c r="C18263">
        <f>IF(A18263="x", B18263*1.1, B18263*0.9)</f>
        <v/>
      </c>
      <c r="D18263" t="n">
        <v>91315</v>
      </c>
    </row>
    <row r="18264">
      <c r="A18264" t="inlineStr">
        <is>
          <t>x</t>
        </is>
      </c>
      <c r="B18264" t="n">
        <v>182640</v>
      </c>
      <c r="C18264">
        <f>IF(A18264="x", B18264*1.1, B18264*0.9)</f>
        <v/>
      </c>
      <c r="D18264" t="n">
        <v>182640</v>
      </c>
    </row>
    <row r="18265">
      <c r="A18265" t="inlineStr">
        <is>
          <t>y</t>
        </is>
      </c>
      <c r="B18265" t="n">
        <v>182650</v>
      </c>
      <c r="C18265">
        <f>IF(A18265="x", B18265*1.1, B18265*0.9)</f>
        <v/>
      </c>
      <c r="D18265" t="n">
        <v>91325</v>
      </c>
    </row>
    <row r="18266">
      <c r="A18266" t="inlineStr">
        <is>
          <t>x</t>
        </is>
      </c>
      <c r="B18266" t="n">
        <v>182660</v>
      </c>
      <c r="C18266">
        <f>IF(A18266="x", B18266*1.1, B18266*0.9)</f>
        <v/>
      </c>
      <c r="D18266" t="n">
        <v>182660</v>
      </c>
    </row>
    <row r="18267">
      <c r="A18267" t="inlineStr">
        <is>
          <t>y</t>
        </is>
      </c>
      <c r="B18267" t="n">
        <v>182670</v>
      </c>
      <c r="C18267">
        <f>IF(A18267="x", B18267*1.1, B18267*0.9)</f>
        <v/>
      </c>
      <c r="D18267" t="n">
        <v>91335</v>
      </c>
    </row>
    <row r="18268">
      <c r="A18268" t="inlineStr">
        <is>
          <t>x</t>
        </is>
      </c>
      <c r="B18268" t="n">
        <v>182680</v>
      </c>
      <c r="C18268">
        <f>IF(A18268="x", B18268*1.1, B18268*0.9)</f>
        <v/>
      </c>
      <c r="D18268" t="n">
        <v>182680</v>
      </c>
    </row>
    <row r="18269">
      <c r="A18269" t="inlineStr">
        <is>
          <t>y</t>
        </is>
      </c>
      <c r="B18269" t="n">
        <v>182690</v>
      </c>
      <c r="C18269">
        <f>IF(A18269="x", B18269*1.1, B18269*0.9)</f>
        <v/>
      </c>
      <c r="D18269" t="n">
        <v>91345</v>
      </c>
    </row>
    <row r="18270">
      <c r="A18270" t="inlineStr">
        <is>
          <t>x</t>
        </is>
      </c>
      <c r="B18270" t="n">
        <v>182700</v>
      </c>
      <c r="C18270">
        <f>IF(A18270="x", B18270*1.1, B18270*0.9)</f>
        <v/>
      </c>
      <c r="D18270" t="n">
        <v>182700</v>
      </c>
    </row>
    <row r="18271">
      <c r="A18271" t="inlineStr">
        <is>
          <t>y</t>
        </is>
      </c>
      <c r="B18271" t="n">
        <v>182710</v>
      </c>
      <c r="C18271">
        <f>IF(A18271="x", B18271*1.1, B18271*0.9)</f>
        <v/>
      </c>
      <c r="D18271" t="n">
        <v>91355</v>
      </c>
    </row>
    <row r="18272">
      <c r="A18272" t="inlineStr">
        <is>
          <t>x</t>
        </is>
      </c>
      <c r="B18272" t="n">
        <v>182720</v>
      </c>
      <c r="C18272">
        <f>IF(A18272="x", B18272*1.1, B18272*0.9)</f>
        <v/>
      </c>
      <c r="D18272" t="n">
        <v>182720</v>
      </c>
    </row>
    <row r="18273">
      <c r="A18273" t="inlineStr">
        <is>
          <t>y</t>
        </is>
      </c>
      <c r="B18273" t="n">
        <v>182730</v>
      </c>
      <c r="C18273">
        <f>IF(A18273="x", B18273*1.1, B18273*0.9)</f>
        <v/>
      </c>
      <c r="D18273" t="n">
        <v>91365</v>
      </c>
    </row>
    <row r="18274">
      <c r="A18274" t="inlineStr">
        <is>
          <t>x</t>
        </is>
      </c>
      <c r="B18274" t="n">
        <v>182740</v>
      </c>
      <c r="C18274">
        <f>IF(A18274="x", B18274*1.1, B18274*0.9)</f>
        <v/>
      </c>
      <c r="D18274" t="n">
        <v>182740</v>
      </c>
    </row>
    <row r="18275">
      <c r="A18275" t="inlineStr">
        <is>
          <t>y</t>
        </is>
      </c>
      <c r="B18275" t="n">
        <v>182750</v>
      </c>
      <c r="C18275">
        <f>IF(A18275="x", B18275*1.1, B18275*0.9)</f>
        <v/>
      </c>
      <c r="D18275" t="n">
        <v>91375</v>
      </c>
    </row>
    <row r="18276">
      <c r="A18276" t="inlineStr">
        <is>
          <t>x</t>
        </is>
      </c>
      <c r="B18276" t="n">
        <v>182760</v>
      </c>
      <c r="C18276">
        <f>IF(A18276="x", B18276*1.1, B18276*0.9)</f>
        <v/>
      </c>
      <c r="D18276" t="n">
        <v>182760</v>
      </c>
    </row>
    <row r="18277">
      <c r="A18277" t="inlineStr">
        <is>
          <t>y</t>
        </is>
      </c>
      <c r="B18277" t="n">
        <v>182770</v>
      </c>
      <c r="C18277">
        <f>IF(A18277="x", B18277*1.1, B18277*0.9)</f>
        <v/>
      </c>
      <c r="D18277" t="n">
        <v>91385</v>
      </c>
    </row>
    <row r="18278">
      <c r="A18278" t="inlineStr">
        <is>
          <t>x</t>
        </is>
      </c>
      <c r="B18278" t="n">
        <v>182780</v>
      </c>
      <c r="C18278">
        <f>IF(A18278="x", B18278*1.1, B18278*0.9)</f>
        <v/>
      </c>
      <c r="D18278" t="n">
        <v>182780</v>
      </c>
    </row>
    <row r="18279">
      <c r="A18279" t="inlineStr">
        <is>
          <t>y</t>
        </is>
      </c>
      <c r="B18279" t="n">
        <v>182790</v>
      </c>
      <c r="C18279">
        <f>IF(A18279="x", B18279*1.1, B18279*0.9)</f>
        <v/>
      </c>
      <c r="D18279" t="n">
        <v>91395</v>
      </c>
    </row>
    <row r="18280">
      <c r="A18280" t="inlineStr">
        <is>
          <t>x</t>
        </is>
      </c>
      <c r="B18280" t="n">
        <v>182800</v>
      </c>
      <c r="C18280">
        <f>IF(A18280="x", B18280*1.1, B18280*0.9)</f>
        <v/>
      </c>
      <c r="D18280" t="n">
        <v>182800</v>
      </c>
    </row>
    <row r="18281">
      <c r="A18281" t="inlineStr">
        <is>
          <t>y</t>
        </is>
      </c>
      <c r="B18281" t="n">
        <v>182810</v>
      </c>
      <c r="C18281">
        <f>IF(A18281="x", B18281*1.1, B18281*0.9)</f>
        <v/>
      </c>
      <c r="D18281" t="n">
        <v>91405</v>
      </c>
    </row>
    <row r="18282">
      <c r="A18282" t="inlineStr">
        <is>
          <t>x</t>
        </is>
      </c>
      <c r="B18282" t="n">
        <v>182820</v>
      </c>
      <c r="C18282">
        <f>IF(A18282="x", B18282*1.1, B18282*0.9)</f>
        <v/>
      </c>
      <c r="D18282" t="n">
        <v>182820</v>
      </c>
    </row>
    <row r="18283">
      <c r="A18283" t="inlineStr">
        <is>
          <t>y</t>
        </is>
      </c>
      <c r="B18283" t="n">
        <v>182830</v>
      </c>
      <c r="C18283">
        <f>IF(A18283="x", B18283*1.1, B18283*0.9)</f>
        <v/>
      </c>
      <c r="D18283" t="n">
        <v>91415</v>
      </c>
    </row>
    <row r="18284">
      <c r="A18284" t="inlineStr">
        <is>
          <t>x</t>
        </is>
      </c>
      <c r="B18284" t="n">
        <v>182840</v>
      </c>
      <c r="C18284">
        <f>IF(A18284="x", B18284*1.1, B18284*0.9)</f>
        <v/>
      </c>
      <c r="D18284" t="n">
        <v>182840</v>
      </c>
    </row>
    <row r="18285">
      <c r="A18285" t="inlineStr">
        <is>
          <t>y</t>
        </is>
      </c>
      <c r="B18285" t="n">
        <v>182850</v>
      </c>
      <c r="C18285">
        <f>IF(A18285="x", B18285*1.1, B18285*0.9)</f>
        <v/>
      </c>
      <c r="D18285" t="n">
        <v>91425</v>
      </c>
    </row>
    <row r="18286">
      <c r="A18286" t="inlineStr">
        <is>
          <t>x</t>
        </is>
      </c>
      <c r="B18286" t="n">
        <v>182860</v>
      </c>
      <c r="C18286">
        <f>IF(A18286="x", B18286*1.1, B18286*0.9)</f>
        <v/>
      </c>
      <c r="D18286" t="n">
        <v>182860</v>
      </c>
    </row>
    <row r="18287">
      <c r="A18287" t="inlineStr">
        <is>
          <t>y</t>
        </is>
      </c>
      <c r="B18287" t="n">
        <v>182870</v>
      </c>
      <c r="C18287">
        <f>IF(A18287="x", B18287*1.1, B18287*0.9)</f>
        <v/>
      </c>
      <c r="D18287" t="n">
        <v>91435</v>
      </c>
    </row>
    <row r="18288">
      <c r="A18288" t="inlineStr">
        <is>
          <t>x</t>
        </is>
      </c>
      <c r="B18288" t="n">
        <v>182880</v>
      </c>
      <c r="C18288">
        <f>IF(A18288="x", B18288*1.1, B18288*0.9)</f>
        <v/>
      </c>
      <c r="D18288" t="n">
        <v>182880</v>
      </c>
    </row>
    <row r="18289">
      <c r="A18289" t="inlineStr">
        <is>
          <t>y</t>
        </is>
      </c>
      <c r="B18289" t="n">
        <v>182890</v>
      </c>
      <c r="C18289">
        <f>IF(A18289="x", B18289*1.1, B18289*0.9)</f>
        <v/>
      </c>
      <c r="D18289" t="n">
        <v>91445</v>
      </c>
    </row>
    <row r="18290">
      <c r="A18290" t="inlineStr">
        <is>
          <t>x</t>
        </is>
      </c>
      <c r="B18290" t="n">
        <v>182900</v>
      </c>
      <c r="C18290">
        <f>IF(A18290="x", B18290*1.1, B18290*0.9)</f>
        <v/>
      </c>
      <c r="D18290" t="n">
        <v>182900</v>
      </c>
    </row>
    <row r="18291">
      <c r="A18291" t="inlineStr">
        <is>
          <t>y</t>
        </is>
      </c>
      <c r="B18291" t="n">
        <v>182910</v>
      </c>
      <c r="C18291">
        <f>IF(A18291="x", B18291*1.1, B18291*0.9)</f>
        <v/>
      </c>
      <c r="D18291" t="n">
        <v>91455</v>
      </c>
    </row>
    <row r="18292">
      <c r="A18292" t="inlineStr">
        <is>
          <t>x</t>
        </is>
      </c>
      <c r="B18292" t="n">
        <v>182920</v>
      </c>
      <c r="C18292">
        <f>IF(A18292="x", B18292*1.1, B18292*0.9)</f>
        <v/>
      </c>
      <c r="D18292" t="n">
        <v>182920</v>
      </c>
    </row>
    <row r="18293">
      <c r="A18293" t="inlineStr">
        <is>
          <t>y</t>
        </is>
      </c>
      <c r="B18293" t="n">
        <v>182930</v>
      </c>
      <c r="C18293">
        <f>IF(A18293="x", B18293*1.1, B18293*0.9)</f>
        <v/>
      </c>
      <c r="D18293" t="n">
        <v>91465</v>
      </c>
    </row>
    <row r="18294">
      <c r="A18294" t="inlineStr">
        <is>
          <t>x</t>
        </is>
      </c>
      <c r="B18294" t="n">
        <v>182940</v>
      </c>
      <c r="C18294">
        <f>IF(A18294="x", B18294*1.1, B18294*0.9)</f>
        <v/>
      </c>
      <c r="D18294" t="n">
        <v>182940</v>
      </c>
    </row>
    <row r="18295">
      <c r="A18295" t="inlineStr">
        <is>
          <t>y</t>
        </is>
      </c>
      <c r="B18295" t="n">
        <v>182950</v>
      </c>
      <c r="C18295">
        <f>IF(A18295="x", B18295*1.1, B18295*0.9)</f>
        <v/>
      </c>
      <c r="D18295" t="n">
        <v>91475</v>
      </c>
    </row>
    <row r="18296">
      <c r="A18296" t="inlineStr">
        <is>
          <t>x</t>
        </is>
      </c>
      <c r="B18296" t="n">
        <v>182960</v>
      </c>
      <c r="C18296">
        <f>IF(A18296="x", B18296*1.1, B18296*0.9)</f>
        <v/>
      </c>
      <c r="D18296" t="n">
        <v>182960</v>
      </c>
    </row>
    <row r="18297">
      <c r="A18297" t="inlineStr">
        <is>
          <t>y</t>
        </is>
      </c>
      <c r="B18297" t="n">
        <v>182970</v>
      </c>
      <c r="C18297">
        <f>IF(A18297="x", B18297*1.1, B18297*0.9)</f>
        <v/>
      </c>
      <c r="D18297" t="n">
        <v>91485</v>
      </c>
    </row>
    <row r="18298">
      <c r="A18298" t="inlineStr">
        <is>
          <t>x</t>
        </is>
      </c>
      <c r="B18298" t="n">
        <v>182980</v>
      </c>
      <c r="C18298">
        <f>IF(A18298="x", B18298*1.1, B18298*0.9)</f>
        <v/>
      </c>
      <c r="D18298" t="n">
        <v>182980</v>
      </c>
    </row>
    <row r="18299">
      <c r="A18299" t="inlineStr">
        <is>
          <t>y</t>
        </is>
      </c>
      <c r="B18299" t="n">
        <v>182990</v>
      </c>
      <c r="C18299">
        <f>IF(A18299="x", B18299*1.1, B18299*0.9)</f>
        <v/>
      </c>
      <c r="D18299" t="n">
        <v>91495</v>
      </c>
    </row>
    <row r="18300">
      <c r="A18300" t="inlineStr">
        <is>
          <t>x</t>
        </is>
      </c>
      <c r="B18300" t="n">
        <v>183000</v>
      </c>
      <c r="C18300">
        <f>IF(A18300="x", B18300*1.1, B18300*0.9)</f>
        <v/>
      </c>
      <c r="D18300" t="n">
        <v>183000</v>
      </c>
    </row>
    <row r="18301">
      <c r="A18301" t="inlineStr">
        <is>
          <t>y</t>
        </is>
      </c>
      <c r="B18301" t="n">
        <v>183010</v>
      </c>
      <c r="C18301">
        <f>IF(A18301="x", B18301*1.1, B18301*0.9)</f>
        <v/>
      </c>
      <c r="D18301" t="n">
        <v>91505</v>
      </c>
    </row>
    <row r="18302">
      <c r="A18302" t="inlineStr">
        <is>
          <t>x</t>
        </is>
      </c>
      <c r="B18302" t="n">
        <v>183020</v>
      </c>
      <c r="C18302">
        <f>IF(A18302="x", B18302*1.1, B18302*0.9)</f>
        <v/>
      </c>
      <c r="D18302" t="n">
        <v>183020</v>
      </c>
    </row>
    <row r="18303">
      <c r="A18303" t="inlineStr">
        <is>
          <t>y</t>
        </is>
      </c>
      <c r="B18303" t="n">
        <v>183030</v>
      </c>
      <c r="C18303">
        <f>IF(A18303="x", B18303*1.1, B18303*0.9)</f>
        <v/>
      </c>
      <c r="D18303" t="n">
        <v>91515</v>
      </c>
    </row>
    <row r="18304">
      <c r="A18304" t="inlineStr">
        <is>
          <t>x</t>
        </is>
      </c>
      <c r="B18304" t="n">
        <v>183040</v>
      </c>
      <c r="C18304">
        <f>IF(A18304="x", B18304*1.1, B18304*0.9)</f>
        <v/>
      </c>
      <c r="D18304" t="n">
        <v>183040</v>
      </c>
    </row>
    <row r="18305">
      <c r="A18305" t="inlineStr">
        <is>
          <t>y</t>
        </is>
      </c>
      <c r="B18305" t="n">
        <v>183050</v>
      </c>
      <c r="C18305">
        <f>IF(A18305="x", B18305*1.1, B18305*0.9)</f>
        <v/>
      </c>
      <c r="D18305" t="n">
        <v>91525</v>
      </c>
    </row>
    <row r="18306">
      <c r="A18306" t="inlineStr">
        <is>
          <t>x</t>
        </is>
      </c>
      <c r="B18306" t="n">
        <v>183060</v>
      </c>
      <c r="C18306">
        <f>IF(A18306="x", B18306*1.1, B18306*0.9)</f>
        <v/>
      </c>
      <c r="D18306" t="n">
        <v>183060</v>
      </c>
    </row>
    <row r="18307">
      <c r="A18307" t="inlineStr">
        <is>
          <t>y</t>
        </is>
      </c>
      <c r="B18307" t="n">
        <v>183070</v>
      </c>
      <c r="C18307">
        <f>IF(A18307="x", B18307*1.1, B18307*0.9)</f>
        <v/>
      </c>
      <c r="D18307" t="n">
        <v>91535</v>
      </c>
    </row>
    <row r="18308">
      <c r="A18308" t="inlineStr">
        <is>
          <t>x</t>
        </is>
      </c>
      <c r="B18308" t="n">
        <v>183080</v>
      </c>
      <c r="C18308">
        <f>IF(A18308="x", B18308*1.1, B18308*0.9)</f>
        <v/>
      </c>
      <c r="D18308" t="n">
        <v>183080</v>
      </c>
    </row>
    <row r="18309">
      <c r="A18309" t="inlineStr">
        <is>
          <t>y</t>
        </is>
      </c>
      <c r="B18309" t="n">
        <v>183090</v>
      </c>
      <c r="C18309">
        <f>IF(A18309="x", B18309*1.1, B18309*0.9)</f>
        <v/>
      </c>
      <c r="D18309" t="n">
        <v>91545</v>
      </c>
    </row>
    <row r="18310">
      <c r="A18310" t="inlineStr">
        <is>
          <t>x</t>
        </is>
      </c>
      <c r="B18310" t="n">
        <v>183100</v>
      </c>
      <c r="C18310">
        <f>IF(A18310="x", B18310*1.1, B18310*0.9)</f>
        <v/>
      </c>
      <c r="D18310" t="n">
        <v>183100</v>
      </c>
    </row>
    <row r="18311">
      <c r="A18311" t="inlineStr">
        <is>
          <t>y</t>
        </is>
      </c>
      <c r="B18311" t="n">
        <v>183110</v>
      </c>
      <c r="C18311">
        <f>IF(A18311="x", B18311*1.1, B18311*0.9)</f>
        <v/>
      </c>
      <c r="D18311" t="n">
        <v>91555</v>
      </c>
    </row>
    <row r="18312">
      <c r="A18312" t="inlineStr">
        <is>
          <t>x</t>
        </is>
      </c>
      <c r="B18312" t="n">
        <v>183120</v>
      </c>
      <c r="C18312">
        <f>IF(A18312="x", B18312*1.1, B18312*0.9)</f>
        <v/>
      </c>
      <c r="D18312" t="n">
        <v>183120</v>
      </c>
    </row>
    <row r="18313">
      <c r="A18313" t="inlineStr">
        <is>
          <t>y</t>
        </is>
      </c>
      <c r="B18313" t="n">
        <v>183130</v>
      </c>
      <c r="C18313">
        <f>IF(A18313="x", B18313*1.1, B18313*0.9)</f>
        <v/>
      </c>
      <c r="D18313" t="n">
        <v>91565</v>
      </c>
    </row>
    <row r="18314">
      <c r="A18314" t="inlineStr">
        <is>
          <t>x</t>
        </is>
      </c>
      <c r="B18314" t="n">
        <v>183140</v>
      </c>
      <c r="C18314">
        <f>IF(A18314="x", B18314*1.1, B18314*0.9)</f>
        <v/>
      </c>
      <c r="D18314" t="n">
        <v>183140</v>
      </c>
    </row>
    <row r="18315">
      <c r="A18315" t="inlineStr">
        <is>
          <t>y</t>
        </is>
      </c>
      <c r="B18315" t="n">
        <v>183150</v>
      </c>
      <c r="C18315">
        <f>IF(A18315="x", B18315*1.1, B18315*0.9)</f>
        <v/>
      </c>
      <c r="D18315" t="n">
        <v>91575</v>
      </c>
    </row>
    <row r="18316">
      <c r="A18316" t="inlineStr">
        <is>
          <t>x</t>
        </is>
      </c>
      <c r="B18316" t="n">
        <v>183160</v>
      </c>
      <c r="C18316">
        <f>IF(A18316="x", B18316*1.1, B18316*0.9)</f>
        <v/>
      </c>
      <c r="D18316" t="n">
        <v>183160</v>
      </c>
    </row>
    <row r="18317">
      <c r="A18317" t="inlineStr">
        <is>
          <t>y</t>
        </is>
      </c>
      <c r="B18317" t="n">
        <v>183170</v>
      </c>
      <c r="C18317">
        <f>IF(A18317="x", B18317*1.1, B18317*0.9)</f>
        <v/>
      </c>
      <c r="D18317" t="n">
        <v>91585</v>
      </c>
    </row>
    <row r="18318">
      <c r="A18318" t="inlineStr">
        <is>
          <t>x</t>
        </is>
      </c>
      <c r="B18318" t="n">
        <v>183180</v>
      </c>
      <c r="C18318">
        <f>IF(A18318="x", B18318*1.1, B18318*0.9)</f>
        <v/>
      </c>
      <c r="D18318" t="n">
        <v>183180</v>
      </c>
    </row>
    <row r="18319">
      <c r="A18319" t="inlineStr">
        <is>
          <t>y</t>
        </is>
      </c>
      <c r="B18319" t="n">
        <v>183190</v>
      </c>
      <c r="C18319">
        <f>IF(A18319="x", B18319*1.1, B18319*0.9)</f>
        <v/>
      </c>
      <c r="D18319" t="n">
        <v>91595</v>
      </c>
    </row>
    <row r="18320">
      <c r="A18320" t="inlineStr">
        <is>
          <t>x</t>
        </is>
      </c>
      <c r="B18320" t="n">
        <v>183200</v>
      </c>
      <c r="C18320">
        <f>IF(A18320="x", B18320*1.1, B18320*0.9)</f>
        <v/>
      </c>
      <c r="D18320" t="n">
        <v>183200</v>
      </c>
    </row>
    <row r="18321">
      <c r="A18321" t="inlineStr">
        <is>
          <t>y</t>
        </is>
      </c>
      <c r="B18321" t="n">
        <v>183210</v>
      </c>
      <c r="C18321">
        <f>IF(A18321="x", B18321*1.1, B18321*0.9)</f>
        <v/>
      </c>
      <c r="D18321" t="n">
        <v>91605</v>
      </c>
    </row>
    <row r="18322">
      <c r="A18322" t="inlineStr">
        <is>
          <t>x</t>
        </is>
      </c>
      <c r="B18322" t="n">
        <v>183220</v>
      </c>
      <c r="C18322">
        <f>IF(A18322="x", B18322*1.1, B18322*0.9)</f>
        <v/>
      </c>
      <c r="D18322" t="n">
        <v>183220</v>
      </c>
    </row>
    <row r="18323">
      <c r="A18323" t="inlineStr">
        <is>
          <t>y</t>
        </is>
      </c>
      <c r="B18323" t="n">
        <v>183230</v>
      </c>
      <c r="C18323">
        <f>IF(A18323="x", B18323*1.1, B18323*0.9)</f>
        <v/>
      </c>
      <c r="D18323" t="n">
        <v>91615</v>
      </c>
    </row>
    <row r="18324">
      <c r="A18324" t="inlineStr">
        <is>
          <t>x</t>
        </is>
      </c>
      <c r="B18324" t="n">
        <v>183240</v>
      </c>
      <c r="C18324">
        <f>IF(A18324="x", B18324*1.1, B18324*0.9)</f>
        <v/>
      </c>
      <c r="D18324" t="n">
        <v>183240</v>
      </c>
    </row>
    <row r="18325">
      <c r="A18325" t="inlineStr">
        <is>
          <t>y</t>
        </is>
      </c>
      <c r="B18325" t="n">
        <v>183250</v>
      </c>
      <c r="C18325">
        <f>IF(A18325="x", B18325*1.1, B18325*0.9)</f>
        <v/>
      </c>
      <c r="D18325" t="n">
        <v>91625</v>
      </c>
    </row>
    <row r="18326">
      <c r="A18326" t="inlineStr">
        <is>
          <t>x</t>
        </is>
      </c>
      <c r="B18326" t="n">
        <v>183260</v>
      </c>
      <c r="C18326">
        <f>IF(A18326="x", B18326*1.1, B18326*0.9)</f>
        <v/>
      </c>
      <c r="D18326" t="n">
        <v>183260</v>
      </c>
    </row>
    <row r="18327">
      <c r="A18327" t="inlineStr">
        <is>
          <t>y</t>
        </is>
      </c>
      <c r="B18327" t="n">
        <v>183270</v>
      </c>
      <c r="C18327">
        <f>IF(A18327="x", B18327*1.1, B18327*0.9)</f>
        <v/>
      </c>
      <c r="D18327" t="n">
        <v>91635</v>
      </c>
    </row>
    <row r="18328">
      <c r="A18328" t="inlineStr">
        <is>
          <t>x</t>
        </is>
      </c>
      <c r="B18328" t="n">
        <v>183280</v>
      </c>
      <c r="C18328">
        <f>IF(A18328="x", B18328*1.1, B18328*0.9)</f>
        <v/>
      </c>
      <c r="D18328" t="n">
        <v>183280</v>
      </c>
    </row>
    <row r="18329">
      <c r="A18329" t="inlineStr">
        <is>
          <t>y</t>
        </is>
      </c>
      <c r="B18329" t="n">
        <v>183290</v>
      </c>
      <c r="C18329">
        <f>IF(A18329="x", B18329*1.1, B18329*0.9)</f>
        <v/>
      </c>
      <c r="D18329" t="n">
        <v>91645</v>
      </c>
    </row>
    <row r="18330">
      <c r="A18330" t="inlineStr">
        <is>
          <t>x</t>
        </is>
      </c>
      <c r="B18330" t="n">
        <v>183300</v>
      </c>
      <c r="C18330">
        <f>IF(A18330="x", B18330*1.1, B18330*0.9)</f>
        <v/>
      </c>
      <c r="D18330" t="n">
        <v>183300</v>
      </c>
    </row>
    <row r="18331">
      <c r="A18331" t="inlineStr">
        <is>
          <t>y</t>
        </is>
      </c>
      <c r="B18331" t="n">
        <v>183310</v>
      </c>
      <c r="C18331">
        <f>IF(A18331="x", B18331*1.1, B18331*0.9)</f>
        <v/>
      </c>
      <c r="D18331" t="n">
        <v>91655</v>
      </c>
    </row>
    <row r="18332">
      <c r="A18332" t="inlineStr">
        <is>
          <t>x</t>
        </is>
      </c>
      <c r="B18332" t="n">
        <v>183320</v>
      </c>
      <c r="C18332">
        <f>IF(A18332="x", B18332*1.1, B18332*0.9)</f>
        <v/>
      </c>
      <c r="D18332" t="n">
        <v>183320</v>
      </c>
    </row>
    <row r="18333">
      <c r="A18333" t="inlineStr">
        <is>
          <t>y</t>
        </is>
      </c>
      <c r="B18333" t="n">
        <v>183330</v>
      </c>
      <c r="C18333">
        <f>IF(A18333="x", B18333*1.1, B18333*0.9)</f>
        <v/>
      </c>
      <c r="D18333" t="n">
        <v>91665</v>
      </c>
    </row>
    <row r="18334">
      <c r="A18334" t="inlineStr">
        <is>
          <t>x</t>
        </is>
      </c>
      <c r="B18334" t="n">
        <v>183340</v>
      </c>
      <c r="C18334">
        <f>IF(A18334="x", B18334*1.1, B18334*0.9)</f>
        <v/>
      </c>
      <c r="D18334" t="n">
        <v>183340</v>
      </c>
    </row>
    <row r="18335">
      <c r="A18335" t="inlineStr">
        <is>
          <t>y</t>
        </is>
      </c>
      <c r="B18335" t="n">
        <v>183350</v>
      </c>
      <c r="C18335">
        <f>IF(A18335="x", B18335*1.1, B18335*0.9)</f>
        <v/>
      </c>
      <c r="D18335" t="n">
        <v>91675</v>
      </c>
    </row>
    <row r="18336">
      <c r="A18336" t="inlineStr">
        <is>
          <t>x</t>
        </is>
      </c>
      <c r="B18336" t="n">
        <v>183360</v>
      </c>
      <c r="C18336">
        <f>IF(A18336="x", B18336*1.1, B18336*0.9)</f>
        <v/>
      </c>
      <c r="D18336" t="n">
        <v>183360</v>
      </c>
    </row>
    <row r="18337">
      <c r="A18337" t="inlineStr">
        <is>
          <t>y</t>
        </is>
      </c>
      <c r="B18337" t="n">
        <v>183370</v>
      </c>
      <c r="C18337">
        <f>IF(A18337="x", B18337*1.1, B18337*0.9)</f>
        <v/>
      </c>
      <c r="D18337" t="n">
        <v>91685</v>
      </c>
    </row>
    <row r="18338">
      <c r="A18338" t="inlineStr">
        <is>
          <t>x</t>
        </is>
      </c>
      <c r="B18338" t="n">
        <v>183380</v>
      </c>
      <c r="C18338">
        <f>IF(A18338="x", B18338*1.1, B18338*0.9)</f>
        <v/>
      </c>
      <c r="D18338" t="n">
        <v>183380</v>
      </c>
    </row>
    <row r="18339">
      <c r="A18339" t="inlineStr">
        <is>
          <t>y</t>
        </is>
      </c>
      <c r="B18339" t="n">
        <v>183390</v>
      </c>
      <c r="C18339">
        <f>IF(A18339="x", B18339*1.1, B18339*0.9)</f>
        <v/>
      </c>
      <c r="D18339" t="n">
        <v>91695</v>
      </c>
    </row>
    <row r="18340">
      <c r="A18340" t="inlineStr">
        <is>
          <t>x</t>
        </is>
      </c>
      <c r="B18340" t="n">
        <v>183400</v>
      </c>
      <c r="C18340">
        <f>IF(A18340="x", B18340*1.1, B18340*0.9)</f>
        <v/>
      </c>
      <c r="D18340" t="n">
        <v>183400</v>
      </c>
    </row>
    <row r="18341">
      <c r="A18341" t="inlineStr">
        <is>
          <t>y</t>
        </is>
      </c>
      <c r="B18341" t="n">
        <v>183410</v>
      </c>
      <c r="C18341">
        <f>IF(A18341="x", B18341*1.1, B18341*0.9)</f>
        <v/>
      </c>
      <c r="D18341" t="n">
        <v>91705</v>
      </c>
    </row>
    <row r="18342">
      <c r="A18342" t="inlineStr">
        <is>
          <t>x</t>
        </is>
      </c>
      <c r="B18342" t="n">
        <v>183420</v>
      </c>
      <c r="C18342">
        <f>IF(A18342="x", B18342*1.1, B18342*0.9)</f>
        <v/>
      </c>
      <c r="D18342" t="n">
        <v>183420</v>
      </c>
    </row>
    <row r="18343">
      <c r="A18343" t="inlineStr">
        <is>
          <t>y</t>
        </is>
      </c>
      <c r="B18343" t="n">
        <v>183430</v>
      </c>
      <c r="C18343">
        <f>IF(A18343="x", B18343*1.1, B18343*0.9)</f>
        <v/>
      </c>
      <c r="D18343" t="n">
        <v>91715</v>
      </c>
    </row>
    <row r="18344">
      <c r="A18344" t="inlineStr">
        <is>
          <t>x</t>
        </is>
      </c>
      <c r="B18344" t="n">
        <v>183440</v>
      </c>
      <c r="C18344">
        <f>IF(A18344="x", B18344*1.1, B18344*0.9)</f>
        <v/>
      </c>
      <c r="D18344" t="n">
        <v>183440</v>
      </c>
    </row>
    <row r="18345">
      <c r="A18345" t="inlineStr">
        <is>
          <t>y</t>
        </is>
      </c>
      <c r="B18345" t="n">
        <v>183450</v>
      </c>
      <c r="C18345">
        <f>IF(A18345="x", B18345*1.1, B18345*0.9)</f>
        <v/>
      </c>
      <c r="D18345" t="n">
        <v>91725</v>
      </c>
    </row>
    <row r="18346">
      <c r="A18346" t="inlineStr">
        <is>
          <t>x</t>
        </is>
      </c>
      <c r="B18346" t="n">
        <v>183460</v>
      </c>
      <c r="C18346">
        <f>IF(A18346="x", B18346*1.1, B18346*0.9)</f>
        <v/>
      </c>
      <c r="D18346" t="n">
        <v>183460</v>
      </c>
    </row>
    <row r="18347">
      <c r="A18347" t="inlineStr">
        <is>
          <t>y</t>
        </is>
      </c>
      <c r="B18347" t="n">
        <v>183470</v>
      </c>
      <c r="C18347">
        <f>IF(A18347="x", B18347*1.1, B18347*0.9)</f>
        <v/>
      </c>
      <c r="D18347" t="n">
        <v>91735</v>
      </c>
    </row>
    <row r="18348">
      <c r="A18348" t="inlineStr">
        <is>
          <t>x</t>
        </is>
      </c>
      <c r="B18348" t="n">
        <v>183480</v>
      </c>
      <c r="C18348">
        <f>IF(A18348="x", B18348*1.1, B18348*0.9)</f>
        <v/>
      </c>
      <c r="D18348" t="n">
        <v>183480</v>
      </c>
    </row>
    <row r="18349">
      <c r="A18349" t="inlineStr">
        <is>
          <t>y</t>
        </is>
      </c>
      <c r="B18349" t="n">
        <v>183490</v>
      </c>
      <c r="C18349">
        <f>IF(A18349="x", B18349*1.1, B18349*0.9)</f>
        <v/>
      </c>
      <c r="D18349" t="n">
        <v>91745</v>
      </c>
    </row>
    <row r="18350">
      <c r="A18350" t="inlineStr">
        <is>
          <t>x</t>
        </is>
      </c>
      <c r="B18350" t="n">
        <v>183500</v>
      </c>
      <c r="C18350">
        <f>IF(A18350="x", B18350*1.1, B18350*0.9)</f>
        <v/>
      </c>
      <c r="D18350" t="n">
        <v>183500</v>
      </c>
    </row>
    <row r="18351">
      <c r="A18351" t="inlineStr">
        <is>
          <t>y</t>
        </is>
      </c>
      <c r="B18351" t="n">
        <v>183510</v>
      </c>
      <c r="C18351">
        <f>IF(A18351="x", B18351*1.1, B18351*0.9)</f>
        <v/>
      </c>
      <c r="D18351" t="n">
        <v>91755</v>
      </c>
    </row>
    <row r="18352">
      <c r="A18352" t="inlineStr">
        <is>
          <t>x</t>
        </is>
      </c>
      <c r="B18352" t="n">
        <v>183520</v>
      </c>
      <c r="C18352">
        <f>IF(A18352="x", B18352*1.1, B18352*0.9)</f>
        <v/>
      </c>
      <c r="D18352" t="n">
        <v>183520</v>
      </c>
    </row>
    <row r="18353">
      <c r="A18353" t="inlineStr">
        <is>
          <t>y</t>
        </is>
      </c>
      <c r="B18353" t="n">
        <v>183530</v>
      </c>
      <c r="C18353">
        <f>IF(A18353="x", B18353*1.1, B18353*0.9)</f>
        <v/>
      </c>
      <c r="D18353" t="n">
        <v>91765</v>
      </c>
    </row>
    <row r="18354">
      <c r="A18354" t="inlineStr">
        <is>
          <t>x</t>
        </is>
      </c>
      <c r="B18354" t="n">
        <v>183540</v>
      </c>
      <c r="C18354">
        <f>IF(A18354="x", B18354*1.1, B18354*0.9)</f>
        <v/>
      </c>
      <c r="D18354" t="n">
        <v>183540</v>
      </c>
    </row>
    <row r="18355">
      <c r="A18355" t="inlineStr">
        <is>
          <t>y</t>
        </is>
      </c>
      <c r="B18355" t="n">
        <v>183550</v>
      </c>
      <c r="C18355">
        <f>IF(A18355="x", B18355*1.1, B18355*0.9)</f>
        <v/>
      </c>
      <c r="D18355" t="n">
        <v>91775</v>
      </c>
    </row>
    <row r="18356">
      <c r="A18356" t="inlineStr">
        <is>
          <t>x</t>
        </is>
      </c>
      <c r="B18356" t="n">
        <v>183560</v>
      </c>
      <c r="C18356">
        <f>IF(A18356="x", B18356*1.1, B18356*0.9)</f>
        <v/>
      </c>
      <c r="D18356" t="n">
        <v>183560</v>
      </c>
    </row>
    <row r="18357">
      <c r="A18357" t="inlineStr">
        <is>
          <t>y</t>
        </is>
      </c>
      <c r="B18357" t="n">
        <v>183570</v>
      </c>
      <c r="C18357">
        <f>IF(A18357="x", B18357*1.1, B18357*0.9)</f>
        <v/>
      </c>
      <c r="D18357" t="n">
        <v>91785</v>
      </c>
    </row>
    <row r="18358">
      <c r="A18358" t="inlineStr">
        <is>
          <t>x</t>
        </is>
      </c>
      <c r="B18358" t="n">
        <v>183580</v>
      </c>
      <c r="C18358">
        <f>IF(A18358="x", B18358*1.1, B18358*0.9)</f>
        <v/>
      </c>
      <c r="D18358" t="n">
        <v>183580</v>
      </c>
    </row>
    <row r="18359">
      <c r="A18359" t="inlineStr">
        <is>
          <t>y</t>
        </is>
      </c>
      <c r="B18359" t="n">
        <v>183590</v>
      </c>
      <c r="C18359">
        <f>IF(A18359="x", B18359*1.1, B18359*0.9)</f>
        <v/>
      </c>
      <c r="D18359" t="n">
        <v>91795</v>
      </c>
    </row>
    <row r="18360">
      <c r="A18360" t="inlineStr">
        <is>
          <t>x</t>
        </is>
      </c>
      <c r="B18360" t="n">
        <v>183600</v>
      </c>
      <c r="C18360">
        <f>IF(A18360="x", B18360*1.1, B18360*0.9)</f>
        <v/>
      </c>
      <c r="D18360" t="n">
        <v>183600</v>
      </c>
    </row>
    <row r="18361">
      <c r="A18361" t="inlineStr">
        <is>
          <t>y</t>
        </is>
      </c>
      <c r="B18361" t="n">
        <v>183610</v>
      </c>
      <c r="C18361">
        <f>IF(A18361="x", B18361*1.1, B18361*0.9)</f>
        <v/>
      </c>
      <c r="D18361" t="n">
        <v>91805</v>
      </c>
    </row>
    <row r="18362">
      <c r="A18362" t="inlineStr">
        <is>
          <t>x</t>
        </is>
      </c>
      <c r="B18362" t="n">
        <v>183620</v>
      </c>
      <c r="C18362">
        <f>IF(A18362="x", B18362*1.1, B18362*0.9)</f>
        <v/>
      </c>
      <c r="D18362" t="n">
        <v>183620</v>
      </c>
    </row>
    <row r="18363">
      <c r="A18363" t="inlineStr">
        <is>
          <t>y</t>
        </is>
      </c>
      <c r="B18363" t="n">
        <v>183630</v>
      </c>
      <c r="C18363">
        <f>IF(A18363="x", B18363*1.1, B18363*0.9)</f>
        <v/>
      </c>
      <c r="D18363" t="n">
        <v>91815</v>
      </c>
    </row>
    <row r="18364">
      <c r="A18364" t="inlineStr">
        <is>
          <t>x</t>
        </is>
      </c>
      <c r="B18364" t="n">
        <v>183640</v>
      </c>
      <c r="C18364">
        <f>IF(A18364="x", B18364*1.1, B18364*0.9)</f>
        <v/>
      </c>
      <c r="D18364" t="n">
        <v>183640</v>
      </c>
    </row>
    <row r="18365">
      <c r="A18365" t="inlineStr">
        <is>
          <t>y</t>
        </is>
      </c>
      <c r="B18365" t="n">
        <v>183650</v>
      </c>
      <c r="C18365">
        <f>IF(A18365="x", B18365*1.1, B18365*0.9)</f>
        <v/>
      </c>
      <c r="D18365" t="n">
        <v>91825</v>
      </c>
    </row>
    <row r="18366">
      <c r="A18366" t="inlineStr">
        <is>
          <t>x</t>
        </is>
      </c>
      <c r="B18366" t="n">
        <v>183660</v>
      </c>
      <c r="C18366">
        <f>IF(A18366="x", B18366*1.1, B18366*0.9)</f>
        <v/>
      </c>
      <c r="D18366" t="n">
        <v>183660</v>
      </c>
    </row>
    <row r="18367">
      <c r="A18367" t="inlineStr">
        <is>
          <t>y</t>
        </is>
      </c>
      <c r="B18367" t="n">
        <v>183670</v>
      </c>
      <c r="C18367">
        <f>IF(A18367="x", B18367*1.1, B18367*0.9)</f>
        <v/>
      </c>
      <c r="D18367" t="n">
        <v>91835</v>
      </c>
    </row>
    <row r="18368">
      <c r="A18368" t="inlineStr">
        <is>
          <t>x</t>
        </is>
      </c>
      <c r="B18368" t="n">
        <v>183680</v>
      </c>
      <c r="C18368">
        <f>IF(A18368="x", B18368*1.1, B18368*0.9)</f>
        <v/>
      </c>
      <c r="D18368" t="n">
        <v>183680</v>
      </c>
    </row>
    <row r="18369">
      <c r="A18369" t="inlineStr">
        <is>
          <t>y</t>
        </is>
      </c>
      <c r="B18369" t="n">
        <v>183690</v>
      </c>
      <c r="C18369">
        <f>IF(A18369="x", B18369*1.1, B18369*0.9)</f>
        <v/>
      </c>
      <c r="D18369" t="n">
        <v>91845</v>
      </c>
    </row>
    <row r="18370">
      <c r="A18370" t="inlineStr">
        <is>
          <t>x</t>
        </is>
      </c>
      <c r="B18370" t="n">
        <v>183700</v>
      </c>
      <c r="C18370">
        <f>IF(A18370="x", B18370*1.1, B18370*0.9)</f>
        <v/>
      </c>
      <c r="D18370" t="n">
        <v>183700</v>
      </c>
    </row>
    <row r="18371">
      <c r="A18371" t="inlineStr">
        <is>
          <t>y</t>
        </is>
      </c>
      <c r="B18371" t="n">
        <v>183710</v>
      </c>
      <c r="C18371">
        <f>IF(A18371="x", B18371*1.1, B18371*0.9)</f>
        <v/>
      </c>
      <c r="D18371" t="n">
        <v>91855</v>
      </c>
    </row>
    <row r="18372">
      <c r="A18372" t="inlineStr">
        <is>
          <t>x</t>
        </is>
      </c>
      <c r="B18372" t="n">
        <v>183720</v>
      </c>
      <c r="C18372">
        <f>IF(A18372="x", B18372*1.1, B18372*0.9)</f>
        <v/>
      </c>
      <c r="D18372" t="n">
        <v>183720</v>
      </c>
    </row>
    <row r="18373">
      <c r="A18373" t="inlineStr">
        <is>
          <t>y</t>
        </is>
      </c>
      <c r="B18373" t="n">
        <v>183730</v>
      </c>
      <c r="C18373">
        <f>IF(A18373="x", B18373*1.1, B18373*0.9)</f>
        <v/>
      </c>
      <c r="D18373" t="n">
        <v>91865</v>
      </c>
    </row>
    <row r="18374">
      <c r="A18374" t="inlineStr">
        <is>
          <t>x</t>
        </is>
      </c>
      <c r="B18374" t="n">
        <v>183740</v>
      </c>
      <c r="C18374">
        <f>IF(A18374="x", B18374*1.1, B18374*0.9)</f>
        <v/>
      </c>
      <c r="D18374" t="n">
        <v>183740</v>
      </c>
    </row>
    <row r="18375">
      <c r="A18375" t="inlineStr">
        <is>
          <t>y</t>
        </is>
      </c>
      <c r="B18375" t="n">
        <v>183750</v>
      </c>
      <c r="C18375">
        <f>IF(A18375="x", B18375*1.1, B18375*0.9)</f>
        <v/>
      </c>
      <c r="D18375" t="n">
        <v>91875</v>
      </c>
    </row>
    <row r="18376">
      <c r="A18376" t="inlineStr">
        <is>
          <t>x</t>
        </is>
      </c>
      <c r="B18376" t="n">
        <v>183760</v>
      </c>
      <c r="C18376">
        <f>IF(A18376="x", B18376*1.1, B18376*0.9)</f>
        <v/>
      </c>
      <c r="D18376" t="n">
        <v>183760</v>
      </c>
    </row>
    <row r="18377">
      <c r="A18377" t="inlineStr">
        <is>
          <t>y</t>
        </is>
      </c>
      <c r="B18377" t="n">
        <v>183770</v>
      </c>
      <c r="C18377">
        <f>IF(A18377="x", B18377*1.1, B18377*0.9)</f>
        <v/>
      </c>
      <c r="D18377" t="n">
        <v>91885</v>
      </c>
    </row>
    <row r="18378">
      <c r="A18378" t="inlineStr">
        <is>
          <t>x</t>
        </is>
      </c>
      <c r="B18378" t="n">
        <v>183780</v>
      </c>
      <c r="C18378">
        <f>IF(A18378="x", B18378*1.1, B18378*0.9)</f>
        <v/>
      </c>
      <c r="D18378" t="n">
        <v>183780</v>
      </c>
    </row>
    <row r="18379">
      <c r="A18379" t="inlineStr">
        <is>
          <t>y</t>
        </is>
      </c>
      <c r="B18379" t="n">
        <v>183790</v>
      </c>
      <c r="C18379">
        <f>IF(A18379="x", B18379*1.1, B18379*0.9)</f>
        <v/>
      </c>
      <c r="D18379" t="n">
        <v>91895</v>
      </c>
    </row>
    <row r="18380">
      <c r="A18380" t="inlineStr">
        <is>
          <t>x</t>
        </is>
      </c>
      <c r="B18380" t="n">
        <v>183800</v>
      </c>
      <c r="C18380">
        <f>IF(A18380="x", B18380*1.1, B18380*0.9)</f>
        <v/>
      </c>
      <c r="D18380" t="n">
        <v>183800</v>
      </c>
    </row>
    <row r="18381">
      <c r="A18381" t="inlineStr">
        <is>
          <t>y</t>
        </is>
      </c>
      <c r="B18381" t="n">
        <v>183810</v>
      </c>
      <c r="C18381">
        <f>IF(A18381="x", B18381*1.1, B18381*0.9)</f>
        <v/>
      </c>
      <c r="D18381" t="n">
        <v>91905</v>
      </c>
    </row>
    <row r="18382">
      <c r="A18382" t="inlineStr">
        <is>
          <t>x</t>
        </is>
      </c>
      <c r="B18382" t="n">
        <v>183820</v>
      </c>
      <c r="C18382">
        <f>IF(A18382="x", B18382*1.1, B18382*0.9)</f>
        <v/>
      </c>
      <c r="D18382" t="n">
        <v>183820</v>
      </c>
    </row>
    <row r="18383">
      <c r="A18383" t="inlineStr">
        <is>
          <t>y</t>
        </is>
      </c>
      <c r="B18383" t="n">
        <v>183830</v>
      </c>
      <c r="C18383">
        <f>IF(A18383="x", B18383*1.1, B18383*0.9)</f>
        <v/>
      </c>
      <c r="D18383" t="n">
        <v>91915</v>
      </c>
    </row>
    <row r="18384">
      <c r="A18384" t="inlineStr">
        <is>
          <t>x</t>
        </is>
      </c>
      <c r="B18384" t="n">
        <v>183840</v>
      </c>
      <c r="C18384">
        <f>IF(A18384="x", B18384*1.1, B18384*0.9)</f>
        <v/>
      </c>
      <c r="D18384" t="n">
        <v>183840</v>
      </c>
    </row>
    <row r="18385">
      <c r="A18385" t="inlineStr">
        <is>
          <t>y</t>
        </is>
      </c>
      <c r="B18385" t="n">
        <v>183850</v>
      </c>
      <c r="C18385">
        <f>IF(A18385="x", B18385*1.1, B18385*0.9)</f>
        <v/>
      </c>
      <c r="D18385" t="n">
        <v>91925</v>
      </c>
    </row>
    <row r="18386">
      <c r="A18386" t="inlineStr">
        <is>
          <t>x</t>
        </is>
      </c>
      <c r="B18386" t="n">
        <v>183860</v>
      </c>
      <c r="C18386">
        <f>IF(A18386="x", B18386*1.1, B18386*0.9)</f>
        <v/>
      </c>
      <c r="D18386" t="n">
        <v>183860</v>
      </c>
    </row>
    <row r="18387">
      <c r="A18387" t="inlineStr">
        <is>
          <t>y</t>
        </is>
      </c>
      <c r="B18387" t="n">
        <v>183870</v>
      </c>
      <c r="C18387">
        <f>IF(A18387="x", B18387*1.1, B18387*0.9)</f>
        <v/>
      </c>
      <c r="D18387" t="n">
        <v>91935</v>
      </c>
    </row>
    <row r="18388">
      <c r="A18388" t="inlineStr">
        <is>
          <t>x</t>
        </is>
      </c>
      <c r="B18388" t="n">
        <v>183880</v>
      </c>
      <c r="C18388">
        <f>IF(A18388="x", B18388*1.1, B18388*0.9)</f>
        <v/>
      </c>
      <c r="D18388" t="n">
        <v>183880</v>
      </c>
    </row>
    <row r="18389">
      <c r="A18389" t="inlineStr">
        <is>
          <t>y</t>
        </is>
      </c>
      <c r="B18389" t="n">
        <v>183890</v>
      </c>
      <c r="C18389">
        <f>IF(A18389="x", B18389*1.1, B18389*0.9)</f>
        <v/>
      </c>
      <c r="D18389" t="n">
        <v>91945</v>
      </c>
    </row>
    <row r="18390">
      <c r="A18390" t="inlineStr">
        <is>
          <t>x</t>
        </is>
      </c>
      <c r="B18390" t="n">
        <v>183900</v>
      </c>
      <c r="C18390">
        <f>IF(A18390="x", B18390*1.1, B18390*0.9)</f>
        <v/>
      </c>
      <c r="D18390" t="n">
        <v>183900</v>
      </c>
    </row>
    <row r="18391">
      <c r="A18391" t="inlineStr">
        <is>
          <t>y</t>
        </is>
      </c>
      <c r="B18391" t="n">
        <v>183910</v>
      </c>
      <c r="C18391">
        <f>IF(A18391="x", B18391*1.1, B18391*0.9)</f>
        <v/>
      </c>
      <c r="D18391" t="n">
        <v>91955</v>
      </c>
    </row>
    <row r="18392">
      <c r="A18392" t="inlineStr">
        <is>
          <t>x</t>
        </is>
      </c>
      <c r="B18392" t="n">
        <v>183920</v>
      </c>
      <c r="C18392">
        <f>IF(A18392="x", B18392*1.1, B18392*0.9)</f>
        <v/>
      </c>
      <c r="D18392" t="n">
        <v>183920</v>
      </c>
    </row>
    <row r="18393">
      <c r="A18393" t="inlineStr">
        <is>
          <t>y</t>
        </is>
      </c>
      <c r="B18393" t="n">
        <v>183930</v>
      </c>
      <c r="C18393">
        <f>IF(A18393="x", B18393*1.1, B18393*0.9)</f>
        <v/>
      </c>
      <c r="D18393" t="n">
        <v>91965</v>
      </c>
    </row>
    <row r="18394">
      <c r="A18394" t="inlineStr">
        <is>
          <t>x</t>
        </is>
      </c>
      <c r="B18394" t="n">
        <v>183940</v>
      </c>
      <c r="C18394">
        <f>IF(A18394="x", B18394*1.1, B18394*0.9)</f>
        <v/>
      </c>
      <c r="D18394" t="n">
        <v>183940</v>
      </c>
    </row>
    <row r="18395">
      <c r="A18395" t="inlineStr">
        <is>
          <t>y</t>
        </is>
      </c>
      <c r="B18395" t="n">
        <v>183950</v>
      </c>
      <c r="C18395">
        <f>IF(A18395="x", B18395*1.1, B18395*0.9)</f>
        <v/>
      </c>
      <c r="D18395" t="n">
        <v>91975</v>
      </c>
    </row>
    <row r="18396">
      <c r="A18396" t="inlineStr">
        <is>
          <t>x</t>
        </is>
      </c>
      <c r="B18396" t="n">
        <v>183960</v>
      </c>
      <c r="C18396">
        <f>IF(A18396="x", B18396*1.1, B18396*0.9)</f>
        <v/>
      </c>
      <c r="D18396" t="n">
        <v>183960</v>
      </c>
    </row>
    <row r="18397">
      <c r="A18397" t="inlineStr">
        <is>
          <t>y</t>
        </is>
      </c>
      <c r="B18397" t="n">
        <v>183970</v>
      </c>
      <c r="C18397">
        <f>IF(A18397="x", B18397*1.1, B18397*0.9)</f>
        <v/>
      </c>
      <c r="D18397" t="n">
        <v>91985</v>
      </c>
    </row>
    <row r="18398">
      <c r="A18398" t="inlineStr">
        <is>
          <t>x</t>
        </is>
      </c>
      <c r="B18398" t="n">
        <v>183980</v>
      </c>
      <c r="C18398">
        <f>IF(A18398="x", B18398*1.1, B18398*0.9)</f>
        <v/>
      </c>
      <c r="D18398" t="n">
        <v>183980</v>
      </c>
    </row>
    <row r="18399">
      <c r="A18399" t="inlineStr">
        <is>
          <t>y</t>
        </is>
      </c>
      <c r="B18399" t="n">
        <v>183990</v>
      </c>
      <c r="C18399">
        <f>IF(A18399="x", B18399*1.1, B18399*0.9)</f>
        <v/>
      </c>
      <c r="D18399" t="n">
        <v>91995</v>
      </c>
    </row>
    <row r="18400">
      <c r="A18400" t="inlineStr">
        <is>
          <t>x</t>
        </is>
      </c>
      <c r="B18400" t="n">
        <v>184000</v>
      </c>
      <c r="C18400">
        <f>IF(A18400="x", B18400*1.1, B18400*0.9)</f>
        <v/>
      </c>
      <c r="D18400" t="n">
        <v>184000</v>
      </c>
    </row>
    <row r="18401">
      <c r="A18401" t="inlineStr">
        <is>
          <t>y</t>
        </is>
      </c>
      <c r="B18401" t="n">
        <v>184010</v>
      </c>
      <c r="C18401">
        <f>IF(A18401="x", B18401*1.1, B18401*0.9)</f>
        <v/>
      </c>
      <c r="D18401" t="n">
        <v>92005</v>
      </c>
    </row>
    <row r="18402">
      <c r="A18402" t="inlineStr">
        <is>
          <t>x</t>
        </is>
      </c>
      <c r="B18402" t="n">
        <v>184020</v>
      </c>
      <c r="C18402">
        <f>IF(A18402="x", B18402*1.1, B18402*0.9)</f>
        <v/>
      </c>
      <c r="D18402" t="n">
        <v>184020</v>
      </c>
    </row>
    <row r="18403">
      <c r="A18403" t="inlineStr">
        <is>
          <t>y</t>
        </is>
      </c>
      <c r="B18403" t="n">
        <v>184030</v>
      </c>
      <c r="C18403">
        <f>IF(A18403="x", B18403*1.1, B18403*0.9)</f>
        <v/>
      </c>
      <c r="D18403" t="n">
        <v>92015</v>
      </c>
    </row>
    <row r="18404">
      <c r="A18404" t="inlineStr">
        <is>
          <t>x</t>
        </is>
      </c>
      <c r="B18404" t="n">
        <v>184040</v>
      </c>
      <c r="C18404">
        <f>IF(A18404="x", B18404*1.1, B18404*0.9)</f>
        <v/>
      </c>
      <c r="D18404" t="n">
        <v>184040</v>
      </c>
    </row>
    <row r="18405">
      <c r="A18405" t="inlineStr">
        <is>
          <t>y</t>
        </is>
      </c>
      <c r="B18405" t="n">
        <v>184050</v>
      </c>
      <c r="C18405">
        <f>IF(A18405="x", B18405*1.1, B18405*0.9)</f>
        <v/>
      </c>
      <c r="D18405" t="n">
        <v>92025</v>
      </c>
    </row>
    <row r="18406">
      <c r="A18406" t="inlineStr">
        <is>
          <t>x</t>
        </is>
      </c>
      <c r="B18406" t="n">
        <v>184060</v>
      </c>
      <c r="C18406">
        <f>IF(A18406="x", B18406*1.1, B18406*0.9)</f>
        <v/>
      </c>
      <c r="D18406" t="n">
        <v>184060</v>
      </c>
    </row>
    <row r="18407">
      <c r="A18407" t="inlineStr">
        <is>
          <t>y</t>
        </is>
      </c>
      <c r="B18407" t="n">
        <v>184070</v>
      </c>
      <c r="C18407">
        <f>IF(A18407="x", B18407*1.1, B18407*0.9)</f>
        <v/>
      </c>
      <c r="D18407" t="n">
        <v>92035</v>
      </c>
    </row>
    <row r="18408">
      <c r="A18408" t="inlineStr">
        <is>
          <t>x</t>
        </is>
      </c>
      <c r="B18408" t="n">
        <v>184080</v>
      </c>
      <c r="C18408">
        <f>IF(A18408="x", B18408*1.1, B18408*0.9)</f>
        <v/>
      </c>
      <c r="D18408" t="n">
        <v>184080</v>
      </c>
    </row>
    <row r="18409">
      <c r="A18409" t="inlineStr">
        <is>
          <t>y</t>
        </is>
      </c>
      <c r="B18409" t="n">
        <v>184090</v>
      </c>
      <c r="C18409">
        <f>IF(A18409="x", B18409*1.1, B18409*0.9)</f>
        <v/>
      </c>
      <c r="D18409" t="n">
        <v>92045</v>
      </c>
    </row>
    <row r="18410">
      <c r="A18410" t="inlineStr">
        <is>
          <t>x</t>
        </is>
      </c>
      <c r="B18410" t="n">
        <v>184100</v>
      </c>
      <c r="C18410">
        <f>IF(A18410="x", B18410*1.1, B18410*0.9)</f>
        <v/>
      </c>
      <c r="D18410" t="n">
        <v>184100</v>
      </c>
    </row>
    <row r="18411">
      <c r="A18411" t="inlineStr">
        <is>
          <t>y</t>
        </is>
      </c>
      <c r="B18411" t="n">
        <v>184110</v>
      </c>
      <c r="C18411">
        <f>IF(A18411="x", B18411*1.1, B18411*0.9)</f>
        <v/>
      </c>
      <c r="D18411" t="n">
        <v>92055</v>
      </c>
    </row>
    <row r="18412">
      <c r="A18412" t="inlineStr">
        <is>
          <t>x</t>
        </is>
      </c>
      <c r="B18412" t="n">
        <v>184120</v>
      </c>
      <c r="C18412">
        <f>IF(A18412="x", B18412*1.1, B18412*0.9)</f>
        <v/>
      </c>
      <c r="D18412" t="n">
        <v>184120</v>
      </c>
    </row>
    <row r="18413">
      <c r="A18413" t="inlineStr">
        <is>
          <t>y</t>
        </is>
      </c>
      <c r="B18413" t="n">
        <v>184130</v>
      </c>
      <c r="C18413">
        <f>IF(A18413="x", B18413*1.1, B18413*0.9)</f>
        <v/>
      </c>
      <c r="D18413" t="n">
        <v>92065</v>
      </c>
    </row>
    <row r="18414">
      <c r="A18414" t="inlineStr">
        <is>
          <t>x</t>
        </is>
      </c>
      <c r="B18414" t="n">
        <v>184140</v>
      </c>
      <c r="C18414">
        <f>IF(A18414="x", B18414*1.1, B18414*0.9)</f>
        <v/>
      </c>
      <c r="D18414" t="n">
        <v>184140</v>
      </c>
    </row>
    <row r="18415">
      <c r="A18415" t="inlineStr">
        <is>
          <t>y</t>
        </is>
      </c>
      <c r="B18415" t="n">
        <v>184150</v>
      </c>
      <c r="C18415">
        <f>IF(A18415="x", B18415*1.1, B18415*0.9)</f>
        <v/>
      </c>
      <c r="D18415" t="n">
        <v>92075</v>
      </c>
    </row>
    <row r="18416">
      <c r="A18416" t="inlineStr">
        <is>
          <t>x</t>
        </is>
      </c>
      <c r="B18416" t="n">
        <v>184160</v>
      </c>
      <c r="C18416">
        <f>IF(A18416="x", B18416*1.1, B18416*0.9)</f>
        <v/>
      </c>
      <c r="D18416" t="n">
        <v>184160</v>
      </c>
    </row>
    <row r="18417">
      <c r="A18417" t="inlineStr">
        <is>
          <t>y</t>
        </is>
      </c>
      <c r="B18417" t="n">
        <v>184170</v>
      </c>
      <c r="C18417">
        <f>IF(A18417="x", B18417*1.1, B18417*0.9)</f>
        <v/>
      </c>
      <c r="D18417" t="n">
        <v>92085</v>
      </c>
    </row>
    <row r="18418">
      <c r="A18418" t="inlineStr">
        <is>
          <t>x</t>
        </is>
      </c>
      <c r="B18418" t="n">
        <v>184180</v>
      </c>
      <c r="C18418">
        <f>IF(A18418="x", B18418*1.1, B18418*0.9)</f>
        <v/>
      </c>
      <c r="D18418" t="n">
        <v>184180</v>
      </c>
    </row>
    <row r="18419">
      <c r="A18419" t="inlineStr">
        <is>
          <t>y</t>
        </is>
      </c>
      <c r="B18419" t="n">
        <v>184190</v>
      </c>
      <c r="C18419">
        <f>IF(A18419="x", B18419*1.1, B18419*0.9)</f>
        <v/>
      </c>
      <c r="D18419" t="n">
        <v>92095</v>
      </c>
    </row>
    <row r="18420">
      <c r="A18420" t="inlineStr">
        <is>
          <t>x</t>
        </is>
      </c>
      <c r="B18420" t="n">
        <v>184200</v>
      </c>
      <c r="C18420">
        <f>IF(A18420="x", B18420*1.1, B18420*0.9)</f>
        <v/>
      </c>
      <c r="D18420" t="n">
        <v>184200</v>
      </c>
    </row>
    <row r="18421">
      <c r="A18421" t="inlineStr">
        <is>
          <t>y</t>
        </is>
      </c>
      <c r="B18421" t="n">
        <v>184210</v>
      </c>
      <c r="C18421">
        <f>IF(A18421="x", B18421*1.1, B18421*0.9)</f>
        <v/>
      </c>
      <c r="D18421" t="n">
        <v>92105</v>
      </c>
    </row>
    <row r="18422">
      <c r="A18422" t="inlineStr">
        <is>
          <t>x</t>
        </is>
      </c>
      <c r="B18422" t="n">
        <v>184220</v>
      </c>
      <c r="C18422">
        <f>IF(A18422="x", B18422*1.1, B18422*0.9)</f>
        <v/>
      </c>
      <c r="D18422" t="n">
        <v>184220</v>
      </c>
    </row>
    <row r="18423">
      <c r="A18423" t="inlineStr">
        <is>
          <t>y</t>
        </is>
      </c>
      <c r="B18423" t="n">
        <v>184230</v>
      </c>
      <c r="C18423">
        <f>IF(A18423="x", B18423*1.1, B18423*0.9)</f>
        <v/>
      </c>
      <c r="D18423" t="n">
        <v>92115</v>
      </c>
    </row>
    <row r="18424">
      <c r="A18424" t="inlineStr">
        <is>
          <t>x</t>
        </is>
      </c>
      <c r="B18424" t="n">
        <v>184240</v>
      </c>
      <c r="C18424">
        <f>IF(A18424="x", B18424*1.1, B18424*0.9)</f>
        <v/>
      </c>
      <c r="D18424" t="n">
        <v>184240</v>
      </c>
    </row>
    <row r="18425">
      <c r="A18425" t="inlineStr">
        <is>
          <t>y</t>
        </is>
      </c>
      <c r="B18425" t="n">
        <v>184250</v>
      </c>
      <c r="C18425">
        <f>IF(A18425="x", B18425*1.1, B18425*0.9)</f>
        <v/>
      </c>
      <c r="D18425" t="n">
        <v>92125</v>
      </c>
    </row>
    <row r="18426">
      <c r="A18426" t="inlineStr">
        <is>
          <t>x</t>
        </is>
      </c>
      <c r="B18426" t="n">
        <v>184260</v>
      </c>
      <c r="C18426">
        <f>IF(A18426="x", B18426*1.1, B18426*0.9)</f>
        <v/>
      </c>
      <c r="D18426" t="n">
        <v>184260</v>
      </c>
    </row>
    <row r="18427">
      <c r="A18427" t="inlineStr">
        <is>
          <t>y</t>
        </is>
      </c>
      <c r="B18427" t="n">
        <v>184270</v>
      </c>
      <c r="C18427">
        <f>IF(A18427="x", B18427*1.1, B18427*0.9)</f>
        <v/>
      </c>
      <c r="D18427" t="n">
        <v>92135</v>
      </c>
    </row>
    <row r="18428">
      <c r="A18428" t="inlineStr">
        <is>
          <t>x</t>
        </is>
      </c>
      <c r="B18428" t="n">
        <v>184280</v>
      </c>
      <c r="C18428">
        <f>IF(A18428="x", B18428*1.1, B18428*0.9)</f>
        <v/>
      </c>
      <c r="D18428" t="n">
        <v>184280</v>
      </c>
    </row>
    <row r="18429">
      <c r="A18429" t="inlineStr">
        <is>
          <t>y</t>
        </is>
      </c>
      <c r="B18429" t="n">
        <v>184290</v>
      </c>
      <c r="C18429">
        <f>IF(A18429="x", B18429*1.1, B18429*0.9)</f>
        <v/>
      </c>
      <c r="D18429" t="n">
        <v>92145</v>
      </c>
    </row>
    <row r="18430">
      <c r="A18430" t="inlineStr">
        <is>
          <t>x</t>
        </is>
      </c>
      <c r="B18430" t="n">
        <v>184300</v>
      </c>
      <c r="C18430">
        <f>IF(A18430="x", B18430*1.1, B18430*0.9)</f>
        <v/>
      </c>
      <c r="D18430" t="n">
        <v>184300</v>
      </c>
    </row>
    <row r="18431">
      <c r="A18431" t="inlineStr">
        <is>
          <t>y</t>
        </is>
      </c>
      <c r="B18431" t="n">
        <v>184310</v>
      </c>
      <c r="C18431">
        <f>IF(A18431="x", B18431*1.1, B18431*0.9)</f>
        <v/>
      </c>
      <c r="D18431" t="n">
        <v>92155</v>
      </c>
    </row>
    <row r="18432">
      <c r="A18432" t="inlineStr">
        <is>
          <t>x</t>
        </is>
      </c>
      <c r="B18432" t="n">
        <v>184320</v>
      </c>
      <c r="C18432">
        <f>IF(A18432="x", B18432*1.1, B18432*0.9)</f>
        <v/>
      </c>
      <c r="D18432" t="n">
        <v>184320</v>
      </c>
    </row>
    <row r="18433">
      <c r="A18433" t="inlineStr">
        <is>
          <t>y</t>
        </is>
      </c>
      <c r="B18433" t="n">
        <v>184330</v>
      </c>
      <c r="C18433">
        <f>IF(A18433="x", B18433*1.1, B18433*0.9)</f>
        <v/>
      </c>
      <c r="D18433" t="n">
        <v>92165</v>
      </c>
    </row>
    <row r="18434">
      <c r="A18434" t="inlineStr">
        <is>
          <t>x</t>
        </is>
      </c>
      <c r="B18434" t="n">
        <v>184340</v>
      </c>
      <c r="C18434">
        <f>IF(A18434="x", B18434*1.1, B18434*0.9)</f>
        <v/>
      </c>
      <c r="D18434" t="n">
        <v>184340</v>
      </c>
    </row>
    <row r="18435">
      <c r="A18435" t="inlineStr">
        <is>
          <t>y</t>
        </is>
      </c>
      <c r="B18435" t="n">
        <v>184350</v>
      </c>
      <c r="C18435">
        <f>IF(A18435="x", B18435*1.1, B18435*0.9)</f>
        <v/>
      </c>
      <c r="D18435" t="n">
        <v>92175</v>
      </c>
    </row>
    <row r="18436">
      <c r="A18436" t="inlineStr">
        <is>
          <t>x</t>
        </is>
      </c>
      <c r="B18436" t="n">
        <v>184360</v>
      </c>
      <c r="C18436">
        <f>IF(A18436="x", B18436*1.1, B18436*0.9)</f>
        <v/>
      </c>
      <c r="D18436" t="n">
        <v>184360</v>
      </c>
    </row>
    <row r="18437">
      <c r="A18437" t="inlineStr">
        <is>
          <t>y</t>
        </is>
      </c>
      <c r="B18437" t="n">
        <v>184370</v>
      </c>
      <c r="C18437">
        <f>IF(A18437="x", B18437*1.1, B18437*0.9)</f>
        <v/>
      </c>
      <c r="D18437" t="n">
        <v>92185</v>
      </c>
    </row>
    <row r="18438">
      <c r="A18438" t="inlineStr">
        <is>
          <t>x</t>
        </is>
      </c>
      <c r="B18438" t="n">
        <v>184380</v>
      </c>
      <c r="C18438">
        <f>IF(A18438="x", B18438*1.1, B18438*0.9)</f>
        <v/>
      </c>
      <c r="D18438" t="n">
        <v>184380</v>
      </c>
    </row>
    <row r="18439">
      <c r="A18439" t="inlineStr">
        <is>
          <t>y</t>
        </is>
      </c>
      <c r="B18439" t="n">
        <v>184390</v>
      </c>
      <c r="C18439">
        <f>IF(A18439="x", B18439*1.1, B18439*0.9)</f>
        <v/>
      </c>
      <c r="D18439" t="n">
        <v>92195</v>
      </c>
    </row>
    <row r="18440">
      <c r="A18440" t="inlineStr">
        <is>
          <t>x</t>
        </is>
      </c>
      <c r="B18440" t="n">
        <v>184400</v>
      </c>
      <c r="C18440">
        <f>IF(A18440="x", B18440*1.1, B18440*0.9)</f>
        <v/>
      </c>
      <c r="D18440" t="n">
        <v>184400</v>
      </c>
    </row>
    <row r="18441">
      <c r="A18441" t="inlineStr">
        <is>
          <t>y</t>
        </is>
      </c>
      <c r="B18441" t="n">
        <v>184410</v>
      </c>
      <c r="C18441">
        <f>IF(A18441="x", B18441*1.1, B18441*0.9)</f>
        <v/>
      </c>
      <c r="D18441" t="n">
        <v>92205</v>
      </c>
    </row>
    <row r="18442">
      <c r="A18442" t="inlineStr">
        <is>
          <t>x</t>
        </is>
      </c>
      <c r="B18442" t="n">
        <v>184420</v>
      </c>
      <c r="C18442">
        <f>IF(A18442="x", B18442*1.1, B18442*0.9)</f>
        <v/>
      </c>
      <c r="D18442" t="n">
        <v>184420</v>
      </c>
    </row>
    <row r="18443">
      <c r="A18443" t="inlineStr">
        <is>
          <t>y</t>
        </is>
      </c>
      <c r="B18443" t="n">
        <v>184430</v>
      </c>
      <c r="C18443">
        <f>IF(A18443="x", B18443*1.1, B18443*0.9)</f>
        <v/>
      </c>
      <c r="D18443" t="n">
        <v>92215</v>
      </c>
    </row>
    <row r="18444">
      <c r="A18444" t="inlineStr">
        <is>
          <t>x</t>
        </is>
      </c>
      <c r="B18444" t="n">
        <v>184440</v>
      </c>
      <c r="C18444">
        <f>IF(A18444="x", B18444*1.1, B18444*0.9)</f>
        <v/>
      </c>
      <c r="D18444" t="n">
        <v>184440</v>
      </c>
    </row>
    <row r="18445">
      <c r="A18445" t="inlineStr">
        <is>
          <t>y</t>
        </is>
      </c>
      <c r="B18445" t="n">
        <v>184450</v>
      </c>
      <c r="C18445">
        <f>IF(A18445="x", B18445*1.1, B18445*0.9)</f>
        <v/>
      </c>
      <c r="D18445" t="n">
        <v>92225</v>
      </c>
    </row>
    <row r="18446">
      <c r="A18446" t="inlineStr">
        <is>
          <t>x</t>
        </is>
      </c>
      <c r="B18446" t="n">
        <v>184460</v>
      </c>
      <c r="C18446">
        <f>IF(A18446="x", B18446*1.1, B18446*0.9)</f>
        <v/>
      </c>
      <c r="D18446" t="n">
        <v>184460</v>
      </c>
    </row>
    <row r="18447">
      <c r="A18447" t="inlineStr">
        <is>
          <t>y</t>
        </is>
      </c>
      <c r="B18447" t="n">
        <v>184470</v>
      </c>
      <c r="C18447">
        <f>IF(A18447="x", B18447*1.1, B18447*0.9)</f>
        <v/>
      </c>
      <c r="D18447" t="n">
        <v>92235</v>
      </c>
    </row>
    <row r="18448">
      <c r="A18448" t="inlineStr">
        <is>
          <t>x</t>
        </is>
      </c>
      <c r="B18448" t="n">
        <v>184480</v>
      </c>
      <c r="C18448">
        <f>IF(A18448="x", B18448*1.1, B18448*0.9)</f>
        <v/>
      </c>
      <c r="D18448" t="n">
        <v>184480</v>
      </c>
    </row>
    <row r="18449">
      <c r="A18449" t="inlineStr">
        <is>
          <t>y</t>
        </is>
      </c>
      <c r="B18449" t="n">
        <v>184490</v>
      </c>
      <c r="C18449">
        <f>IF(A18449="x", B18449*1.1, B18449*0.9)</f>
        <v/>
      </c>
      <c r="D18449" t="n">
        <v>92245</v>
      </c>
    </row>
    <row r="18450">
      <c r="A18450" t="inlineStr">
        <is>
          <t>x</t>
        </is>
      </c>
      <c r="B18450" t="n">
        <v>184500</v>
      </c>
      <c r="C18450">
        <f>IF(A18450="x", B18450*1.1, B18450*0.9)</f>
        <v/>
      </c>
      <c r="D18450" t="n">
        <v>184500</v>
      </c>
    </row>
    <row r="18451">
      <c r="A18451" t="inlineStr">
        <is>
          <t>y</t>
        </is>
      </c>
      <c r="B18451" t="n">
        <v>184510</v>
      </c>
      <c r="C18451">
        <f>IF(A18451="x", B18451*1.1, B18451*0.9)</f>
        <v/>
      </c>
      <c r="D18451" t="n">
        <v>92255</v>
      </c>
    </row>
    <row r="18452">
      <c r="A18452" t="inlineStr">
        <is>
          <t>x</t>
        </is>
      </c>
      <c r="B18452" t="n">
        <v>184520</v>
      </c>
      <c r="C18452">
        <f>IF(A18452="x", B18452*1.1, B18452*0.9)</f>
        <v/>
      </c>
      <c r="D18452" t="n">
        <v>184520</v>
      </c>
    </row>
    <row r="18453">
      <c r="A18453" t="inlineStr">
        <is>
          <t>y</t>
        </is>
      </c>
      <c r="B18453" t="n">
        <v>184530</v>
      </c>
      <c r="C18453">
        <f>IF(A18453="x", B18453*1.1, B18453*0.9)</f>
        <v/>
      </c>
      <c r="D18453" t="n">
        <v>92265</v>
      </c>
    </row>
    <row r="18454">
      <c r="A18454" t="inlineStr">
        <is>
          <t>x</t>
        </is>
      </c>
      <c r="B18454" t="n">
        <v>184540</v>
      </c>
      <c r="C18454">
        <f>IF(A18454="x", B18454*1.1, B18454*0.9)</f>
        <v/>
      </c>
      <c r="D18454" t="n">
        <v>184540</v>
      </c>
    </row>
    <row r="18455">
      <c r="A18455" t="inlineStr">
        <is>
          <t>y</t>
        </is>
      </c>
      <c r="B18455" t="n">
        <v>184550</v>
      </c>
      <c r="C18455">
        <f>IF(A18455="x", B18455*1.1, B18455*0.9)</f>
        <v/>
      </c>
      <c r="D18455" t="n">
        <v>92275</v>
      </c>
    </row>
    <row r="18456">
      <c r="A18456" t="inlineStr">
        <is>
          <t>x</t>
        </is>
      </c>
      <c r="B18456" t="n">
        <v>184560</v>
      </c>
      <c r="C18456">
        <f>IF(A18456="x", B18456*1.1, B18456*0.9)</f>
        <v/>
      </c>
      <c r="D18456" t="n">
        <v>184560</v>
      </c>
    </row>
    <row r="18457">
      <c r="A18457" t="inlineStr">
        <is>
          <t>y</t>
        </is>
      </c>
      <c r="B18457" t="n">
        <v>184570</v>
      </c>
      <c r="C18457">
        <f>IF(A18457="x", B18457*1.1, B18457*0.9)</f>
        <v/>
      </c>
      <c r="D18457" t="n">
        <v>92285</v>
      </c>
    </row>
    <row r="18458">
      <c r="A18458" t="inlineStr">
        <is>
          <t>x</t>
        </is>
      </c>
      <c r="B18458" t="n">
        <v>184580</v>
      </c>
      <c r="C18458">
        <f>IF(A18458="x", B18458*1.1, B18458*0.9)</f>
        <v/>
      </c>
      <c r="D18458" t="n">
        <v>184580</v>
      </c>
    </row>
    <row r="18459">
      <c r="A18459" t="inlineStr">
        <is>
          <t>y</t>
        </is>
      </c>
      <c r="B18459" t="n">
        <v>184590</v>
      </c>
      <c r="C18459">
        <f>IF(A18459="x", B18459*1.1, B18459*0.9)</f>
        <v/>
      </c>
      <c r="D18459" t="n">
        <v>92295</v>
      </c>
    </row>
    <row r="18460">
      <c r="A18460" t="inlineStr">
        <is>
          <t>x</t>
        </is>
      </c>
      <c r="B18460" t="n">
        <v>184600</v>
      </c>
      <c r="C18460">
        <f>IF(A18460="x", B18460*1.1, B18460*0.9)</f>
        <v/>
      </c>
      <c r="D18460" t="n">
        <v>184600</v>
      </c>
    </row>
    <row r="18461">
      <c r="A18461" t="inlineStr">
        <is>
          <t>y</t>
        </is>
      </c>
      <c r="B18461" t="n">
        <v>184610</v>
      </c>
      <c r="C18461">
        <f>IF(A18461="x", B18461*1.1, B18461*0.9)</f>
        <v/>
      </c>
      <c r="D18461" t="n">
        <v>92305</v>
      </c>
    </row>
    <row r="18462">
      <c r="A18462" t="inlineStr">
        <is>
          <t>x</t>
        </is>
      </c>
      <c r="B18462" t="n">
        <v>184620</v>
      </c>
      <c r="C18462">
        <f>IF(A18462="x", B18462*1.1, B18462*0.9)</f>
        <v/>
      </c>
      <c r="D18462" t="n">
        <v>184620</v>
      </c>
    </row>
    <row r="18463">
      <c r="A18463" t="inlineStr">
        <is>
          <t>y</t>
        </is>
      </c>
      <c r="B18463" t="n">
        <v>184630</v>
      </c>
      <c r="C18463">
        <f>IF(A18463="x", B18463*1.1, B18463*0.9)</f>
        <v/>
      </c>
      <c r="D18463" t="n">
        <v>92315</v>
      </c>
    </row>
    <row r="18464">
      <c r="A18464" t="inlineStr">
        <is>
          <t>x</t>
        </is>
      </c>
      <c r="B18464" t="n">
        <v>184640</v>
      </c>
      <c r="C18464">
        <f>IF(A18464="x", B18464*1.1, B18464*0.9)</f>
        <v/>
      </c>
      <c r="D18464" t="n">
        <v>184640</v>
      </c>
    </row>
    <row r="18465">
      <c r="A18465" t="inlineStr">
        <is>
          <t>y</t>
        </is>
      </c>
      <c r="B18465" t="n">
        <v>184650</v>
      </c>
      <c r="C18465">
        <f>IF(A18465="x", B18465*1.1, B18465*0.9)</f>
        <v/>
      </c>
      <c r="D18465" t="n">
        <v>92325</v>
      </c>
    </row>
    <row r="18466">
      <c r="A18466" t="inlineStr">
        <is>
          <t>x</t>
        </is>
      </c>
      <c r="B18466" t="n">
        <v>184660</v>
      </c>
      <c r="C18466">
        <f>IF(A18466="x", B18466*1.1, B18466*0.9)</f>
        <v/>
      </c>
      <c r="D18466" t="n">
        <v>184660</v>
      </c>
    </row>
    <row r="18467">
      <c r="A18467" t="inlineStr">
        <is>
          <t>y</t>
        </is>
      </c>
      <c r="B18467" t="n">
        <v>184670</v>
      </c>
      <c r="C18467">
        <f>IF(A18467="x", B18467*1.1, B18467*0.9)</f>
        <v/>
      </c>
      <c r="D18467" t="n">
        <v>92335</v>
      </c>
    </row>
    <row r="18468">
      <c r="A18468" t="inlineStr">
        <is>
          <t>x</t>
        </is>
      </c>
      <c r="B18468" t="n">
        <v>184680</v>
      </c>
      <c r="C18468">
        <f>IF(A18468="x", B18468*1.1, B18468*0.9)</f>
        <v/>
      </c>
      <c r="D18468" t="n">
        <v>184680</v>
      </c>
    </row>
    <row r="18469">
      <c r="A18469" t="inlineStr">
        <is>
          <t>y</t>
        </is>
      </c>
      <c r="B18469" t="n">
        <v>184690</v>
      </c>
      <c r="C18469">
        <f>IF(A18469="x", B18469*1.1, B18469*0.9)</f>
        <v/>
      </c>
      <c r="D18469" t="n">
        <v>92345</v>
      </c>
    </row>
    <row r="18470">
      <c r="A18470" t="inlineStr">
        <is>
          <t>x</t>
        </is>
      </c>
      <c r="B18470" t="n">
        <v>184700</v>
      </c>
      <c r="C18470">
        <f>IF(A18470="x", B18470*1.1, B18470*0.9)</f>
        <v/>
      </c>
      <c r="D18470" t="n">
        <v>184700</v>
      </c>
    </row>
    <row r="18471">
      <c r="A18471" t="inlineStr">
        <is>
          <t>y</t>
        </is>
      </c>
      <c r="B18471" t="n">
        <v>184710</v>
      </c>
      <c r="C18471">
        <f>IF(A18471="x", B18471*1.1, B18471*0.9)</f>
        <v/>
      </c>
      <c r="D18471" t="n">
        <v>92355</v>
      </c>
    </row>
    <row r="18472">
      <c r="A18472" t="inlineStr">
        <is>
          <t>x</t>
        </is>
      </c>
      <c r="B18472" t="n">
        <v>184720</v>
      </c>
      <c r="C18472">
        <f>IF(A18472="x", B18472*1.1, B18472*0.9)</f>
        <v/>
      </c>
      <c r="D18472" t="n">
        <v>184720</v>
      </c>
    </row>
    <row r="18473">
      <c r="A18473" t="inlineStr">
        <is>
          <t>y</t>
        </is>
      </c>
      <c r="B18473" t="n">
        <v>184730</v>
      </c>
      <c r="C18473">
        <f>IF(A18473="x", B18473*1.1, B18473*0.9)</f>
        <v/>
      </c>
      <c r="D18473" t="n">
        <v>92365</v>
      </c>
    </row>
    <row r="18474">
      <c r="A18474" t="inlineStr">
        <is>
          <t>x</t>
        </is>
      </c>
      <c r="B18474" t="n">
        <v>184740</v>
      </c>
      <c r="C18474">
        <f>IF(A18474="x", B18474*1.1, B18474*0.9)</f>
        <v/>
      </c>
      <c r="D18474" t="n">
        <v>184740</v>
      </c>
    </row>
    <row r="18475">
      <c r="A18475" t="inlineStr">
        <is>
          <t>y</t>
        </is>
      </c>
      <c r="B18475" t="n">
        <v>184750</v>
      </c>
      <c r="C18475">
        <f>IF(A18475="x", B18475*1.1, B18475*0.9)</f>
        <v/>
      </c>
      <c r="D18475" t="n">
        <v>92375</v>
      </c>
    </row>
    <row r="18476">
      <c r="A18476" t="inlineStr">
        <is>
          <t>x</t>
        </is>
      </c>
      <c r="B18476" t="n">
        <v>184760</v>
      </c>
      <c r="C18476">
        <f>IF(A18476="x", B18476*1.1, B18476*0.9)</f>
        <v/>
      </c>
      <c r="D18476" t="n">
        <v>184760</v>
      </c>
    </row>
    <row r="18477">
      <c r="A18477" t="inlineStr">
        <is>
          <t>y</t>
        </is>
      </c>
      <c r="B18477" t="n">
        <v>184770</v>
      </c>
      <c r="C18477">
        <f>IF(A18477="x", B18477*1.1, B18477*0.9)</f>
        <v/>
      </c>
      <c r="D18477" t="n">
        <v>92385</v>
      </c>
    </row>
    <row r="18478">
      <c r="A18478" t="inlineStr">
        <is>
          <t>x</t>
        </is>
      </c>
      <c r="B18478" t="n">
        <v>184780</v>
      </c>
      <c r="C18478">
        <f>IF(A18478="x", B18478*1.1, B18478*0.9)</f>
        <v/>
      </c>
      <c r="D18478" t="n">
        <v>184780</v>
      </c>
    </row>
    <row r="18479">
      <c r="A18479" t="inlineStr">
        <is>
          <t>y</t>
        </is>
      </c>
      <c r="B18479" t="n">
        <v>184790</v>
      </c>
      <c r="C18479">
        <f>IF(A18479="x", B18479*1.1, B18479*0.9)</f>
        <v/>
      </c>
      <c r="D18479" t="n">
        <v>92395</v>
      </c>
    </row>
    <row r="18480">
      <c r="A18480" t="inlineStr">
        <is>
          <t>x</t>
        </is>
      </c>
      <c r="B18480" t="n">
        <v>184800</v>
      </c>
      <c r="C18480">
        <f>IF(A18480="x", B18480*1.1, B18480*0.9)</f>
        <v/>
      </c>
      <c r="D18480" t="n">
        <v>184800</v>
      </c>
    </row>
    <row r="18481">
      <c r="A18481" t="inlineStr">
        <is>
          <t>y</t>
        </is>
      </c>
      <c r="B18481" t="n">
        <v>184810</v>
      </c>
      <c r="C18481">
        <f>IF(A18481="x", B18481*1.1, B18481*0.9)</f>
        <v/>
      </c>
      <c r="D18481" t="n">
        <v>92405</v>
      </c>
    </row>
    <row r="18482">
      <c r="A18482" t="inlineStr">
        <is>
          <t>x</t>
        </is>
      </c>
      <c r="B18482" t="n">
        <v>184820</v>
      </c>
      <c r="C18482">
        <f>IF(A18482="x", B18482*1.1, B18482*0.9)</f>
        <v/>
      </c>
      <c r="D18482" t="n">
        <v>184820</v>
      </c>
    </row>
    <row r="18483">
      <c r="A18483" t="inlineStr">
        <is>
          <t>y</t>
        </is>
      </c>
      <c r="B18483" t="n">
        <v>184830</v>
      </c>
      <c r="C18483">
        <f>IF(A18483="x", B18483*1.1, B18483*0.9)</f>
        <v/>
      </c>
      <c r="D18483" t="n">
        <v>92415</v>
      </c>
    </row>
    <row r="18484">
      <c r="A18484" t="inlineStr">
        <is>
          <t>x</t>
        </is>
      </c>
      <c r="B18484" t="n">
        <v>184840</v>
      </c>
      <c r="C18484">
        <f>IF(A18484="x", B18484*1.1, B18484*0.9)</f>
        <v/>
      </c>
      <c r="D18484" t="n">
        <v>184840</v>
      </c>
    </row>
    <row r="18485">
      <c r="A18485" t="inlineStr">
        <is>
          <t>y</t>
        </is>
      </c>
      <c r="B18485" t="n">
        <v>184850</v>
      </c>
      <c r="C18485">
        <f>IF(A18485="x", B18485*1.1, B18485*0.9)</f>
        <v/>
      </c>
      <c r="D18485" t="n">
        <v>92425</v>
      </c>
    </row>
    <row r="18486">
      <c r="A18486" t="inlineStr">
        <is>
          <t>x</t>
        </is>
      </c>
      <c r="B18486" t="n">
        <v>184860</v>
      </c>
      <c r="C18486">
        <f>IF(A18486="x", B18486*1.1, B18486*0.9)</f>
        <v/>
      </c>
      <c r="D18486" t="n">
        <v>184860</v>
      </c>
    </row>
    <row r="18487">
      <c r="A18487" t="inlineStr">
        <is>
          <t>y</t>
        </is>
      </c>
      <c r="B18487" t="n">
        <v>184870</v>
      </c>
      <c r="C18487">
        <f>IF(A18487="x", B18487*1.1, B18487*0.9)</f>
        <v/>
      </c>
      <c r="D18487" t="n">
        <v>92435</v>
      </c>
    </row>
    <row r="18488">
      <c r="A18488" t="inlineStr">
        <is>
          <t>x</t>
        </is>
      </c>
      <c r="B18488" t="n">
        <v>184880</v>
      </c>
      <c r="C18488">
        <f>IF(A18488="x", B18488*1.1, B18488*0.9)</f>
        <v/>
      </c>
      <c r="D18488" t="n">
        <v>184880</v>
      </c>
    </row>
    <row r="18489">
      <c r="A18489" t="inlineStr">
        <is>
          <t>y</t>
        </is>
      </c>
      <c r="B18489" t="n">
        <v>184890</v>
      </c>
      <c r="C18489">
        <f>IF(A18489="x", B18489*1.1, B18489*0.9)</f>
        <v/>
      </c>
      <c r="D18489" t="n">
        <v>92445</v>
      </c>
    </row>
    <row r="18490">
      <c r="A18490" t="inlineStr">
        <is>
          <t>x</t>
        </is>
      </c>
      <c r="B18490" t="n">
        <v>184900</v>
      </c>
      <c r="C18490">
        <f>IF(A18490="x", B18490*1.1, B18490*0.9)</f>
        <v/>
      </c>
      <c r="D18490" t="n">
        <v>184900</v>
      </c>
    </row>
    <row r="18491">
      <c r="A18491" t="inlineStr">
        <is>
          <t>y</t>
        </is>
      </c>
      <c r="B18491" t="n">
        <v>184910</v>
      </c>
      <c r="C18491">
        <f>IF(A18491="x", B18491*1.1, B18491*0.9)</f>
        <v/>
      </c>
      <c r="D18491" t="n">
        <v>92455</v>
      </c>
    </row>
    <row r="18492">
      <c r="A18492" t="inlineStr">
        <is>
          <t>x</t>
        </is>
      </c>
      <c r="B18492" t="n">
        <v>184920</v>
      </c>
      <c r="C18492">
        <f>IF(A18492="x", B18492*1.1, B18492*0.9)</f>
        <v/>
      </c>
      <c r="D18492" t="n">
        <v>184920</v>
      </c>
    </row>
    <row r="18493">
      <c r="A18493" t="inlineStr">
        <is>
          <t>y</t>
        </is>
      </c>
      <c r="B18493" t="n">
        <v>184930</v>
      </c>
      <c r="C18493">
        <f>IF(A18493="x", B18493*1.1, B18493*0.9)</f>
        <v/>
      </c>
      <c r="D18493" t="n">
        <v>92465</v>
      </c>
    </row>
    <row r="18494">
      <c r="A18494" t="inlineStr">
        <is>
          <t>x</t>
        </is>
      </c>
      <c r="B18494" t="n">
        <v>184940</v>
      </c>
      <c r="C18494">
        <f>IF(A18494="x", B18494*1.1, B18494*0.9)</f>
        <v/>
      </c>
      <c r="D18494" t="n">
        <v>184940</v>
      </c>
    </row>
    <row r="18495">
      <c r="A18495" t="inlineStr">
        <is>
          <t>y</t>
        </is>
      </c>
      <c r="B18495" t="n">
        <v>184950</v>
      </c>
      <c r="C18495">
        <f>IF(A18495="x", B18495*1.1, B18495*0.9)</f>
        <v/>
      </c>
      <c r="D18495" t="n">
        <v>92475</v>
      </c>
    </row>
    <row r="18496">
      <c r="A18496" t="inlineStr">
        <is>
          <t>x</t>
        </is>
      </c>
      <c r="B18496" t="n">
        <v>184960</v>
      </c>
      <c r="C18496">
        <f>IF(A18496="x", B18496*1.1, B18496*0.9)</f>
        <v/>
      </c>
      <c r="D18496" t="n">
        <v>184960</v>
      </c>
    </row>
    <row r="18497">
      <c r="A18497" t="inlineStr">
        <is>
          <t>y</t>
        </is>
      </c>
      <c r="B18497" t="n">
        <v>184970</v>
      </c>
      <c r="C18497">
        <f>IF(A18497="x", B18497*1.1, B18497*0.9)</f>
        <v/>
      </c>
      <c r="D18497" t="n">
        <v>92485</v>
      </c>
    </row>
    <row r="18498">
      <c r="A18498" t="inlineStr">
        <is>
          <t>x</t>
        </is>
      </c>
      <c r="B18498" t="n">
        <v>184980</v>
      </c>
      <c r="C18498">
        <f>IF(A18498="x", B18498*1.1, B18498*0.9)</f>
        <v/>
      </c>
      <c r="D18498" t="n">
        <v>184980</v>
      </c>
    </row>
    <row r="18499">
      <c r="A18499" t="inlineStr">
        <is>
          <t>y</t>
        </is>
      </c>
      <c r="B18499" t="n">
        <v>184990</v>
      </c>
      <c r="C18499">
        <f>IF(A18499="x", B18499*1.1, B18499*0.9)</f>
        <v/>
      </c>
      <c r="D18499" t="n">
        <v>92495</v>
      </c>
    </row>
    <row r="18500">
      <c r="A18500" t="inlineStr">
        <is>
          <t>x</t>
        </is>
      </c>
      <c r="B18500" t="n">
        <v>185000</v>
      </c>
      <c r="C18500">
        <f>IF(A18500="x", B18500*1.1, B18500*0.9)</f>
        <v/>
      </c>
      <c r="D18500" t="n">
        <v>185000</v>
      </c>
    </row>
    <row r="18501">
      <c r="A18501" t="inlineStr">
        <is>
          <t>y</t>
        </is>
      </c>
      <c r="B18501" t="n">
        <v>185010</v>
      </c>
      <c r="C18501">
        <f>IF(A18501="x", B18501*1.1, B18501*0.9)</f>
        <v/>
      </c>
      <c r="D18501" t="n">
        <v>92505</v>
      </c>
    </row>
    <row r="18502">
      <c r="A18502" t="inlineStr">
        <is>
          <t>x</t>
        </is>
      </c>
      <c r="B18502" t="n">
        <v>185020</v>
      </c>
      <c r="C18502">
        <f>IF(A18502="x", B18502*1.1, B18502*0.9)</f>
        <v/>
      </c>
      <c r="D18502" t="n">
        <v>185020</v>
      </c>
    </row>
    <row r="18503">
      <c r="A18503" t="inlineStr">
        <is>
          <t>y</t>
        </is>
      </c>
      <c r="B18503" t="n">
        <v>185030</v>
      </c>
      <c r="C18503">
        <f>IF(A18503="x", B18503*1.1, B18503*0.9)</f>
        <v/>
      </c>
      <c r="D18503" t="n">
        <v>92515</v>
      </c>
    </row>
    <row r="18504">
      <c r="A18504" t="inlineStr">
        <is>
          <t>x</t>
        </is>
      </c>
      <c r="B18504" t="n">
        <v>185040</v>
      </c>
      <c r="C18504">
        <f>IF(A18504="x", B18504*1.1, B18504*0.9)</f>
        <v/>
      </c>
      <c r="D18504" t="n">
        <v>185040</v>
      </c>
    </row>
    <row r="18505">
      <c r="A18505" t="inlineStr">
        <is>
          <t>y</t>
        </is>
      </c>
      <c r="B18505" t="n">
        <v>185050</v>
      </c>
      <c r="C18505">
        <f>IF(A18505="x", B18505*1.1, B18505*0.9)</f>
        <v/>
      </c>
      <c r="D18505" t="n">
        <v>92525</v>
      </c>
    </row>
    <row r="18506">
      <c r="A18506" t="inlineStr">
        <is>
          <t>x</t>
        </is>
      </c>
      <c r="B18506" t="n">
        <v>185060</v>
      </c>
      <c r="C18506">
        <f>IF(A18506="x", B18506*1.1, B18506*0.9)</f>
        <v/>
      </c>
      <c r="D18506" t="n">
        <v>185060</v>
      </c>
    </row>
    <row r="18507">
      <c r="A18507" t="inlineStr">
        <is>
          <t>y</t>
        </is>
      </c>
      <c r="B18507" t="n">
        <v>185070</v>
      </c>
      <c r="C18507">
        <f>IF(A18507="x", B18507*1.1, B18507*0.9)</f>
        <v/>
      </c>
      <c r="D18507" t="n">
        <v>92535</v>
      </c>
    </row>
    <row r="18508">
      <c r="A18508" t="inlineStr">
        <is>
          <t>x</t>
        </is>
      </c>
      <c r="B18508" t="n">
        <v>185080</v>
      </c>
      <c r="C18508">
        <f>IF(A18508="x", B18508*1.1, B18508*0.9)</f>
        <v/>
      </c>
      <c r="D18508" t="n">
        <v>185080</v>
      </c>
    </row>
    <row r="18509">
      <c r="A18509" t="inlineStr">
        <is>
          <t>y</t>
        </is>
      </c>
      <c r="B18509" t="n">
        <v>185090</v>
      </c>
      <c r="C18509">
        <f>IF(A18509="x", B18509*1.1, B18509*0.9)</f>
        <v/>
      </c>
      <c r="D18509" t="n">
        <v>92545</v>
      </c>
    </row>
    <row r="18510">
      <c r="A18510" t="inlineStr">
        <is>
          <t>x</t>
        </is>
      </c>
      <c r="B18510" t="n">
        <v>185100</v>
      </c>
      <c r="C18510">
        <f>IF(A18510="x", B18510*1.1, B18510*0.9)</f>
        <v/>
      </c>
      <c r="D18510" t="n">
        <v>185100</v>
      </c>
    </row>
    <row r="18511">
      <c r="A18511" t="inlineStr">
        <is>
          <t>y</t>
        </is>
      </c>
      <c r="B18511" t="n">
        <v>185110</v>
      </c>
      <c r="C18511">
        <f>IF(A18511="x", B18511*1.1, B18511*0.9)</f>
        <v/>
      </c>
      <c r="D18511" t="n">
        <v>92555</v>
      </c>
    </row>
    <row r="18512">
      <c r="A18512" t="inlineStr">
        <is>
          <t>x</t>
        </is>
      </c>
      <c r="B18512" t="n">
        <v>185120</v>
      </c>
      <c r="C18512">
        <f>IF(A18512="x", B18512*1.1, B18512*0.9)</f>
        <v/>
      </c>
      <c r="D18512" t="n">
        <v>185120</v>
      </c>
    </row>
    <row r="18513">
      <c r="A18513" t="inlineStr">
        <is>
          <t>y</t>
        </is>
      </c>
      <c r="B18513" t="n">
        <v>185130</v>
      </c>
      <c r="C18513">
        <f>IF(A18513="x", B18513*1.1, B18513*0.9)</f>
        <v/>
      </c>
      <c r="D18513" t="n">
        <v>92565</v>
      </c>
    </row>
    <row r="18514">
      <c r="A18514" t="inlineStr">
        <is>
          <t>x</t>
        </is>
      </c>
      <c r="B18514" t="n">
        <v>185140</v>
      </c>
      <c r="C18514">
        <f>IF(A18514="x", B18514*1.1, B18514*0.9)</f>
        <v/>
      </c>
      <c r="D18514" t="n">
        <v>185140</v>
      </c>
    </row>
    <row r="18515">
      <c r="A18515" t="inlineStr">
        <is>
          <t>y</t>
        </is>
      </c>
      <c r="B18515" t="n">
        <v>185150</v>
      </c>
      <c r="C18515">
        <f>IF(A18515="x", B18515*1.1, B18515*0.9)</f>
        <v/>
      </c>
      <c r="D18515" t="n">
        <v>92575</v>
      </c>
    </row>
    <row r="18516">
      <c r="A18516" t="inlineStr">
        <is>
          <t>x</t>
        </is>
      </c>
      <c r="B18516" t="n">
        <v>185160</v>
      </c>
      <c r="C18516">
        <f>IF(A18516="x", B18516*1.1, B18516*0.9)</f>
        <v/>
      </c>
      <c r="D18516" t="n">
        <v>185160</v>
      </c>
    </row>
    <row r="18517">
      <c r="A18517" t="inlineStr">
        <is>
          <t>y</t>
        </is>
      </c>
      <c r="B18517" t="n">
        <v>185170</v>
      </c>
      <c r="C18517">
        <f>IF(A18517="x", B18517*1.1, B18517*0.9)</f>
        <v/>
      </c>
      <c r="D18517" t="n">
        <v>92585</v>
      </c>
    </row>
    <row r="18518">
      <c r="A18518" t="inlineStr">
        <is>
          <t>x</t>
        </is>
      </c>
      <c r="B18518" t="n">
        <v>185180</v>
      </c>
      <c r="C18518">
        <f>IF(A18518="x", B18518*1.1, B18518*0.9)</f>
        <v/>
      </c>
      <c r="D18518" t="n">
        <v>185180</v>
      </c>
    </row>
    <row r="18519">
      <c r="A18519" t="inlineStr">
        <is>
          <t>y</t>
        </is>
      </c>
      <c r="B18519" t="n">
        <v>185190</v>
      </c>
      <c r="C18519">
        <f>IF(A18519="x", B18519*1.1, B18519*0.9)</f>
        <v/>
      </c>
      <c r="D18519" t="n">
        <v>92595</v>
      </c>
    </row>
    <row r="18520">
      <c r="A18520" t="inlineStr">
        <is>
          <t>x</t>
        </is>
      </c>
      <c r="B18520" t="n">
        <v>185200</v>
      </c>
      <c r="C18520">
        <f>IF(A18520="x", B18520*1.1, B18520*0.9)</f>
        <v/>
      </c>
      <c r="D18520" t="n">
        <v>185200</v>
      </c>
    </row>
    <row r="18521">
      <c r="A18521" t="inlineStr">
        <is>
          <t>y</t>
        </is>
      </c>
      <c r="B18521" t="n">
        <v>185210</v>
      </c>
      <c r="C18521">
        <f>IF(A18521="x", B18521*1.1, B18521*0.9)</f>
        <v/>
      </c>
      <c r="D18521" t="n">
        <v>92605</v>
      </c>
    </row>
    <row r="18522">
      <c r="A18522" t="inlineStr">
        <is>
          <t>x</t>
        </is>
      </c>
      <c r="B18522" t="n">
        <v>185220</v>
      </c>
      <c r="C18522">
        <f>IF(A18522="x", B18522*1.1, B18522*0.9)</f>
        <v/>
      </c>
      <c r="D18522" t="n">
        <v>185220</v>
      </c>
    </row>
    <row r="18523">
      <c r="A18523" t="inlineStr">
        <is>
          <t>y</t>
        </is>
      </c>
      <c r="B18523" t="n">
        <v>185230</v>
      </c>
      <c r="C18523">
        <f>IF(A18523="x", B18523*1.1, B18523*0.9)</f>
        <v/>
      </c>
      <c r="D18523" t="n">
        <v>92615</v>
      </c>
    </row>
    <row r="18524">
      <c r="A18524" t="inlineStr">
        <is>
          <t>x</t>
        </is>
      </c>
      <c r="B18524" t="n">
        <v>185240</v>
      </c>
      <c r="C18524">
        <f>IF(A18524="x", B18524*1.1, B18524*0.9)</f>
        <v/>
      </c>
      <c r="D18524" t="n">
        <v>185240</v>
      </c>
    </row>
    <row r="18525">
      <c r="A18525" t="inlineStr">
        <is>
          <t>y</t>
        </is>
      </c>
      <c r="B18525" t="n">
        <v>185250</v>
      </c>
      <c r="C18525">
        <f>IF(A18525="x", B18525*1.1, B18525*0.9)</f>
        <v/>
      </c>
      <c r="D18525" t="n">
        <v>92625</v>
      </c>
    </row>
    <row r="18526">
      <c r="A18526" t="inlineStr">
        <is>
          <t>x</t>
        </is>
      </c>
      <c r="B18526" t="n">
        <v>185260</v>
      </c>
      <c r="C18526">
        <f>IF(A18526="x", B18526*1.1, B18526*0.9)</f>
        <v/>
      </c>
      <c r="D18526" t="n">
        <v>185260</v>
      </c>
    </row>
    <row r="18527">
      <c r="A18527" t="inlineStr">
        <is>
          <t>y</t>
        </is>
      </c>
      <c r="B18527" t="n">
        <v>185270</v>
      </c>
      <c r="C18527">
        <f>IF(A18527="x", B18527*1.1, B18527*0.9)</f>
        <v/>
      </c>
      <c r="D18527" t="n">
        <v>92635</v>
      </c>
    </row>
    <row r="18528">
      <c r="A18528" t="inlineStr">
        <is>
          <t>x</t>
        </is>
      </c>
      <c r="B18528" t="n">
        <v>185280</v>
      </c>
      <c r="C18528">
        <f>IF(A18528="x", B18528*1.1, B18528*0.9)</f>
        <v/>
      </c>
      <c r="D18528" t="n">
        <v>185280</v>
      </c>
    </row>
    <row r="18529">
      <c r="A18529" t="inlineStr">
        <is>
          <t>y</t>
        </is>
      </c>
      <c r="B18529" t="n">
        <v>185290</v>
      </c>
      <c r="C18529">
        <f>IF(A18529="x", B18529*1.1, B18529*0.9)</f>
        <v/>
      </c>
      <c r="D18529" t="n">
        <v>92645</v>
      </c>
    </row>
    <row r="18530">
      <c r="A18530" t="inlineStr">
        <is>
          <t>x</t>
        </is>
      </c>
      <c r="B18530" t="n">
        <v>185300</v>
      </c>
      <c r="C18530">
        <f>IF(A18530="x", B18530*1.1, B18530*0.9)</f>
        <v/>
      </c>
      <c r="D18530" t="n">
        <v>185300</v>
      </c>
    </row>
    <row r="18531">
      <c r="A18531" t="inlineStr">
        <is>
          <t>y</t>
        </is>
      </c>
      <c r="B18531" t="n">
        <v>185310</v>
      </c>
      <c r="C18531">
        <f>IF(A18531="x", B18531*1.1, B18531*0.9)</f>
        <v/>
      </c>
      <c r="D18531" t="n">
        <v>92655</v>
      </c>
    </row>
    <row r="18532">
      <c r="A18532" t="inlineStr">
        <is>
          <t>x</t>
        </is>
      </c>
      <c r="B18532" t="n">
        <v>185320</v>
      </c>
      <c r="C18532">
        <f>IF(A18532="x", B18532*1.1, B18532*0.9)</f>
        <v/>
      </c>
      <c r="D18532" t="n">
        <v>185320</v>
      </c>
    </row>
    <row r="18533">
      <c r="A18533" t="inlineStr">
        <is>
          <t>y</t>
        </is>
      </c>
      <c r="B18533" t="n">
        <v>185330</v>
      </c>
      <c r="C18533">
        <f>IF(A18533="x", B18533*1.1, B18533*0.9)</f>
        <v/>
      </c>
      <c r="D18533" t="n">
        <v>92665</v>
      </c>
    </row>
    <row r="18534">
      <c r="A18534" t="inlineStr">
        <is>
          <t>x</t>
        </is>
      </c>
      <c r="B18534" t="n">
        <v>185340</v>
      </c>
      <c r="C18534">
        <f>IF(A18534="x", B18534*1.1, B18534*0.9)</f>
        <v/>
      </c>
      <c r="D18534" t="n">
        <v>185340</v>
      </c>
    </row>
    <row r="18535">
      <c r="A18535" t="inlineStr">
        <is>
          <t>y</t>
        </is>
      </c>
      <c r="B18535" t="n">
        <v>185350</v>
      </c>
      <c r="C18535">
        <f>IF(A18535="x", B18535*1.1, B18535*0.9)</f>
        <v/>
      </c>
      <c r="D18535" t="n">
        <v>92675</v>
      </c>
    </row>
    <row r="18536">
      <c r="A18536" t="inlineStr">
        <is>
          <t>x</t>
        </is>
      </c>
      <c r="B18536" t="n">
        <v>185360</v>
      </c>
      <c r="C18536">
        <f>IF(A18536="x", B18536*1.1, B18536*0.9)</f>
        <v/>
      </c>
      <c r="D18536" t="n">
        <v>185360</v>
      </c>
    </row>
    <row r="18537">
      <c r="A18537" t="inlineStr">
        <is>
          <t>y</t>
        </is>
      </c>
      <c r="B18537" t="n">
        <v>185370</v>
      </c>
      <c r="C18537">
        <f>IF(A18537="x", B18537*1.1, B18537*0.9)</f>
        <v/>
      </c>
      <c r="D18537" t="n">
        <v>92685</v>
      </c>
    </row>
    <row r="18538">
      <c r="A18538" t="inlineStr">
        <is>
          <t>x</t>
        </is>
      </c>
      <c r="B18538" t="n">
        <v>185380</v>
      </c>
      <c r="C18538">
        <f>IF(A18538="x", B18538*1.1, B18538*0.9)</f>
        <v/>
      </c>
      <c r="D18538" t="n">
        <v>185380</v>
      </c>
    </row>
    <row r="18539">
      <c r="A18539" t="inlineStr">
        <is>
          <t>y</t>
        </is>
      </c>
      <c r="B18539" t="n">
        <v>185390</v>
      </c>
      <c r="C18539">
        <f>IF(A18539="x", B18539*1.1, B18539*0.9)</f>
        <v/>
      </c>
      <c r="D18539" t="n">
        <v>92695</v>
      </c>
    </row>
    <row r="18540">
      <c r="A18540" t="inlineStr">
        <is>
          <t>x</t>
        </is>
      </c>
      <c r="B18540" t="n">
        <v>185400</v>
      </c>
      <c r="C18540">
        <f>IF(A18540="x", B18540*1.1, B18540*0.9)</f>
        <v/>
      </c>
      <c r="D18540" t="n">
        <v>185400</v>
      </c>
    </row>
    <row r="18541">
      <c r="A18541" t="inlineStr">
        <is>
          <t>y</t>
        </is>
      </c>
      <c r="B18541" t="n">
        <v>185410</v>
      </c>
      <c r="C18541">
        <f>IF(A18541="x", B18541*1.1, B18541*0.9)</f>
        <v/>
      </c>
      <c r="D18541" t="n">
        <v>92705</v>
      </c>
    </row>
    <row r="18542">
      <c r="A18542" t="inlineStr">
        <is>
          <t>x</t>
        </is>
      </c>
      <c r="B18542" t="n">
        <v>185420</v>
      </c>
      <c r="C18542">
        <f>IF(A18542="x", B18542*1.1, B18542*0.9)</f>
        <v/>
      </c>
      <c r="D18542" t="n">
        <v>185420</v>
      </c>
    </row>
    <row r="18543">
      <c r="A18543" t="inlineStr">
        <is>
          <t>y</t>
        </is>
      </c>
      <c r="B18543" t="n">
        <v>185430</v>
      </c>
      <c r="C18543">
        <f>IF(A18543="x", B18543*1.1, B18543*0.9)</f>
        <v/>
      </c>
      <c r="D18543" t="n">
        <v>92715</v>
      </c>
    </row>
    <row r="18544">
      <c r="A18544" t="inlineStr">
        <is>
          <t>x</t>
        </is>
      </c>
      <c r="B18544" t="n">
        <v>185440</v>
      </c>
      <c r="C18544">
        <f>IF(A18544="x", B18544*1.1, B18544*0.9)</f>
        <v/>
      </c>
      <c r="D18544" t="n">
        <v>185440</v>
      </c>
    </row>
    <row r="18545">
      <c r="A18545" t="inlineStr">
        <is>
          <t>y</t>
        </is>
      </c>
      <c r="B18545" t="n">
        <v>185450</v>
      </c>
      <c r="C18545">
        <f>IF(A18545="x", B18545*1.1, B18545*0.9)</f>
        <v/>
      </c>
      <c r="D18545" t="n">
        <v>92725</v>
      </c>
    </row>
    <row r="18546">
      <c r="A18546" t="inlineStr">
        <is>
          <t>x</t>
        </is>
      </c>
      <c r="B18546" t="n">
        <v>185460</v>
      </c>
      <c r="C18546">
        <f>IF(A18546="x", B18546*1.1, B18546*0.9)</f>
        <v/>
      </c>
      <c r="D18546" t="n">
        <v>185460</v>
      </c>
    </row>
    <row r="18547">
      <c r="A18547" t="inlineStr">
        <is>
          <t>y</t>
        </is>
      </c>
      <c r="B18547" t="n">
        <v>185470</v>
      </c>
      <c r="C18547">
        <f>IF(A18547="x", B18547*1.1, B18547*0.9)</f>
        <v/>
      </c>
      <c r="D18547" t="n">
        <v>92735</v>
      </c>
    </row>
    <row r="18548">
      <c r="A18548" t="inlineStr">
        <is>
          <t>x</t>
        </is>
      </c>
      <c r="B18548" t="n">
        <v>185480</v>
      </c>
      <c r="C18548">
        <f>IF(A18548="x", B18548*1.1, B18548*0.9)</f>
        <v/>
      </c>
      <c r="D18548" t="n">
        <v>185480</v>
      </c>
    </row>
    <row r="18549">
      <c r="A18549" t="inlineStr">
        <is>
          <t>y</t>
        </is>
      </c>
      <c r="B18549" t="n">
        <v>185490</v>
      </c>
      <c r="C18549">
        <f>IF(A18549="x", B18549*1.1, B18549*0.9)</f>
        <v/>
      </c>
      <c r="D18549" t="n">
        <v>92745</v>
      </c>
    </row>
    <row r="18550">
      <c r="A18550" t="inlineStr">
        <is>
          <t>x</t>
        </is>
      </c>
      <c r="B18550" t="n">
        <v>185500</v>
      </c>
      <c r="C18550">
        <f>IF(A18550="x", B18550*1.1, B18550*0.9)</f>
        <v/>
      </c>
      <c r="D18550" t="n">
        <v>185500</v>
      </c>
    </row>
    <row r="18551">
      <c r="A18551" t="inlineStr">
        <is>
          <t>y</t>
        </is>
      </c>
      <c r="B18551" t="n">
        <v>185510</v>
      </c>
      <c r="C18551">
        <f>IF(A18551="x", B18551*1.1, B18551*0.9)</f>
        <v/>
      </c>
      <c r="D18551" t="n">
        <v>92755</v>
      </c>
    </row>
    <row r="18552">
      <c r="A18552" t="inlineStr">
        <is>
          <t>x</t>
        </is>
      </c>
      <c r="B18552" t="n">
        <v>185520</v>
      </c>
      <c r="C18552">
        <f>IF(A18552="x", B18552*1.1, B18552*0.9)</f>
        <v/>
      </c>
      <c r="D18552" t="n">
        <v>185520</v>
      </c>
    </row>
    <row r="18553">
      <c r="A18553" t="inlineStr">
        <is>
          <t>y</t>
        </is>
      </c>
      <c r="B18553" t="n">
        <v>185530</v>
      </c>
      <c r="C18553">
        <f>IF(A18553="x", B18553*1.1, B18553*0.9)</f>
        <v/>
      </c>
      <c r="D18553" t="n">
        <v>92765</v>
      </c>
    </row>
    <row r="18554">
      <c r="A18554" t="inlineStr">
        <is>
          <t>x</t>
        </is>
      </c>
      <c r="B18554" t="n">
        <v>185540</v>
      </c>
      <c r="C18554">
        <f>IF(A18554="x", B18554*1.1, B18554*0.9)</f>
        <v/>
      </c>
      <c r="D18554" t="n">
        <v>185540</v>
      </c>
    </row>
    <row r="18555">
      <c r="A18555" t="inlineStr">
        <is>
          <t>y</t>
        </is>
      </c>
      <c r="B18555" t="n">
        <v>185550</v>
      </c>
      <c r="C18555">
        <f>IF(A18555="x", B18555*1.1, B18555*0.9)</f>
        <v/>
      </c>
      <c r="D18555" t="n">
        <v>92775</v>
      </c>
    </row>
    <row r="18556">
      <c r="A18556" t="inlineStr">
        <is>
          <t>x</t>
        </is>
      </c>
      <c r="B18556" t="n">
        <v>185560</v>
      </c>
      <c r="C18556">
        <f>IF(A18556="x", B18556*1.1, B18556*0.9)</f>
        <v/>
      </c>
      <c r="D18556" t="n">
        <v>185560</v>
      </c>
    </row>
    <row r="18557">
      <c r="A18557" t="inlineStr">
        <is>
          <t>y</t>
        </is>
      </c>
      <c r="B18557" t="n">
        <v>185570</v>
      </c>
      <c r="C18557">
        <f>IF(A18557="x", B18557*1.1, B18557*0.9)</f>
        <v/>
      </c>
      <c r="D18557" t="n">
        <v>92785</v>
      </c>
    </row>
    <row r="18558">
      <c r="A18558" t="inlineStr">
        <is>
          <t>x</t>
        </is>
      </c>
      <c r="B18558" t="n">
        <v>185580</v>
      </c>
      <c r="C18558">
        <f>IF(A18558="x", B18558*1.1, B18558*0.9)</f>
        <v/>
      </c>
      <c r="D18558" t="n">
        <v>185580</v>
      </c>
    </row>
    <row r="18559">
      <c r="A18559" t="inlineStr">
        <is>
          <t>y</t>
        </is>
      </c>
      <c r="B18559" t="n">
        <v>185590</v>
      </c>
      <c r="C18559">
        <f>IF(A18559="x", B18559*1.1, B18559*0.9)</f>
        <v/>
      </c>
      <c r="D18559" t="n">
        <v>92795</v>
      </c>
    </row>
    <row r="18560">
      <c r="A18560" t="inlineStr">
        <is>
          <t>x</t>
        </is>
      </c>
      <c r="B18560" t="n">
        <v>185600</v>
      </c>
      <c r="C18560">
        <f>IF(A18560="x", B18560*1.1, B18560*0.9)</f>
        <v/>
      </c>
      <c r="D18560" t="n">
        <v>185600</v>
      </c>
    </row>
    <row r="18561">
      <c r="A18561" t="inlineStr">
        <is>
          <t>y</t>
        </is>
      </c>
      <c r="B18561" t="n">
        <v>185610</v>
      </c>
      <c r="C18561">
        <f>IF(A18561="x", B18561*1.1, B18561*0.9)</f>
        <v/>
      </c>
      <c r="D18561" t="n">
        <v>92805</v>
      </c>
    </row>
    <row r="18562">
      <c r="A18562" t="inlineStr">
        <is>
          <t>x</t>
        </is>
      </c>
      <c r="B18562" t="n">
        <v>185620</v>
      </c>
      <c r="C18562">
        <f>IF(A18562="x", B18562*1.1, B18562*0.9)</f>
        <v/>
      </c>
      <c r="D18562" t="n">
        <v>185620</v>
      </c>
    </row>
    <row r="18563">
      <c r="A18563" t="inlineStr">
        <is>
          <t>y</t>
        </is>
      </c>
      <c r="B18563" t="n">
        <v>185630</v>
      </c>
      <c r="C18563">
        <f>IF(A18563="x", B18563*1.1, B18563*0.9)</f>
        <v/>
      </c>
      <c r="D18563" t="n">
        <v>92815</v>
      </c>
    </row>
    <row r="18564">
      <c r="A18564" t="inlineStr">
        <is>
          <t>x</t>
        </is>
      </c>
      <c r="B18564" t="n">
        <v>185640</v>
      </c>
      <c r="C18564">
        <f>IF(A18564="x", B18564*1.1, B18564*0.9)</f>
        <v/>
      </c>
      <c r="D18564" t="n">
        <v>185640</v>
      </c>
    </row>
    <row r="18565">
      <c r="A18565" t="inlineStr">
        <is>
          <t>y</t>
        </is>
      </c>
      <c r="B18565" t="n">
        <v>185650</v>
      </c>
      <c r="C18565">
        <f>IF(A18565="x", B18565*1.1, B18565*0.9)</f>
        <v/>
      </c>
      <c r="D18565" t="n">
        <v>92825</v>
      </c>
    </row>
    <row r="18566">
      <c r="A18566" t="inlineStr">
        <is>
          <t>x</t>
        </is>
      </c>
      <c r="B18566" t="n">
        <v>185660</v>
      </c>
      <c r="C18566">
        <f>IF(A18566="x", B18566*1.1, B18566*0.9)</f>
        <v/>
      </c>
      <c r="D18566" t="n">
        <v>185660</v>
      </c>
    </row>
    <row r="18567">
      <c r="A18567" t="inlineStr">
        <is>
          <t>y</t>
        </is>
      </c>
      <c r="B18567" t="n">
        <v>185670</v>
      </c>
      <c r="C18567">
        <f>IF(A18567="x", B18567*1.1, B18567*0.9)</f>
        <v/>
      </c>
      <c r="D18567" t="n">
        <v>92835</v>
      </c>
    </row>
    <row r="18568">
      <c r="A18568" t="inlineStr">
        <is>
          <t>x</t>
        </is>
      </c>
      <c r="B18568" t="n">
        <v>185680</v>
      </c>
      <c r="C18568">
        <f>IF(A18568="x", B18568*1.1, B18568*0.9)</f>
        <v/>
      </c>
      <c r="D18568" t="n">
        <v>185680</v>
      </c>
    </row>
    <row r="18569">
      <c r="A18569" t="inlineStr">
        <is>
          <t>y</t>
        </is>
      </c>
      <c r="B18569" t="n">
        <v>185690</v>
      </c>
      <c r="C18569">
        <f>IF(A18569="x", B18569*1.1, B18569*0.9)</f>
        <v/>
      </c>
      <c r="D18569" t="n">
        <v>92845</v>
      </c>
    </row>
    <row r="18570">
      <c r="A18570" t="inlineStr">
        <is>
          <t>x</t>
        </is>
      </c>
      <c r="B18570" t="n">
        <v>185700</v>
      </c>
      <c r="C18570">
        <f>IF(A18570="x", B18570*1.1, B18570*0.9)</f>
        <v/>
      </c>
      <c r="D18570" t="n">
        <v>185700</v>
      </c>
    </row>
    <row r="18571">
      <c r="A18571" t="inlineStr">
        <is>
          <t>y</t>
        </is>
      </c>
      <c r="B18571" t="n">
        <v>185710</v>
      </c>
      <c r="C18571">
        <f>IF(A18571="x", B18571*1.1, B18571*0.9)</f>
        <v/>
      </c>
      <c r="D18571" t="n">
        <v>92855</v>
      </c>
    </row>
    <row r="18572">
      <c r="A18572" t="inlineStr">
        <is>
          <t>x</t>
        </is>
      </c>
      <c r="B18572" t="n">
        <v>185720</v>
      </c>
      <c r="C18572">
        <f>IF(A18572="x", B18572*1.1, B18572*0.9)</f>
        <v/>
      </c>
      <c r="D18572" t="n">
        <v>185720</v>
      </c>
    </row>
    <row r="18573">
      <c r="A18573" t="inlineStr">
        <is>
          <t>y</t>
        </is>
      </c>
      <c r="B18573" t="n">
        <v>185730</v>
      </c>
      <c r="C18573">
        <f>IF(A18573="x", B18573*1.1, B18573*0.9)</f>
        <v/>
      </c>
      <c r="D18573" t="n">
        <v>92865</v>
      </c>
    </row>
    <row r="18574">
      <c r="A18574" t="inlineStr">
        <is>
          <t>x</t>
        </is>
      </c>
      <c r="B18574" t="n">
        <v>185740</v>
      </c>
      <c r="C18574">
        <f>IF(A18574="x", B18574*1.1, B18574*0.9)</f>
        <v/>
      </c>
      <c r="D18574" t="n">
        <v>185740</v>
      </c>
    </row>
    <row r="18575">
      <c r="A18575" t="inlineStr">
        <is>
          <t>y</t>
        </is>
      </c>
      <c r="B18575" t="n">
        <v>185750</v>
      </c>
      <c r="C18575">
        <f>IF(A18575="x", B18575*1.1, B18575*0.9)</f>
        <v/>
      </c>
      <c r="D18575" t="n">
        <v>92875</v>
      </c>
    </row>
    <row r="18576">
      <c r="A18576" t="inlineStr">
        <is>
          <t>x</t>
        </is>
      </c>
      <c r="B18576" t="n">
        <v>185760</v>
      </c>
      <c r="C18576">
        <f>IF(A18576="x", B18576*1.1, B18576*0.9)</f>
        <v/>
      </c>
      <c r="D18576" t="n">
        <v>185760</v>
      </c>
    </row>
    <row r="18577">
      <c r="A18577" t="inlineStr">
        <is>
          <t>y</t>
        </is>
      </c>
      <c r="B18577" t="n">
        <v>185770</v>
      </c>
      <c r="C18577">
        <f>IF(A18577="x", B18577*1.1, B18577*0.9)</f>
        <v/>
      </c>
      <c r="D18577" t="n">
        <v>92885</v>
      </c>
    </row>
    <row r="18578">
      <c r="A18578" t="inlineStr">
        <is>
          <t>x</t>
        </is>
      </c>
      <c r="B18578" t="n">
        <v>185780</v>
      </c>
      <c r="C18578">
        <f>IF(A18578="x", B18578*1.1, B18578*0.9)</f>
        <v/>
      </c>
      <c r="D18578" t="n">
        <v>185780</v>
      </c>
    </row>
    <row r="18579">
      <c r="A18579" t="inlineStr">
        <is>
          <t>y</t>
        </is>
      </c>
      <c r="B18579" t="n">
        <v>185790</v>
      </c>
      <c r="C18579">
        <f>IF(A18579="x", B18579*1.1, B18579*0.9)</f>
        <v/>
      </c>
      <c r="D18579" t="n">
        <v>92895</v>
      </c>
    </row>
    <row r="18580">
      <c r="A18580" t="inlineStr">
        <is>
          <t>x</t>
        </is>
      </c>
      <c r="B18580" t="n">
        <v>185800</v>
      </c>
      <c r="C18580">
        <f>IF(A18580="x", B18580*1.1, B18580*0.9)</f>
        <v/>
      </c>
      <c r="D18580" t="n">
        <v>185800</v>
      </c>
    </row>
    <row r="18581">
      <c r="A18581" t="inlineStr">
        <is>
          <t>y</t>
        </is>
      </c>
      <c r="B18581" t="n">
        <v>185810</v>
      </c>
      <c r="C18581">
        <f>IF(A18581="x", B18581*1.1, B18581*0.9)</f>
        <v/>
      </c>
      <c r="D18581" t="n">
        <v>92905</v>
      </c>
    </row>
    <row r="18582">
      <c r="A18582" t="inlineStr">
        <is>
          <t>x</t>
        </is>
      </c>
      <c r="B18582" t="n">
        <v>185820</v>
      </c>
      <c r="C18582">
        <f>IF(A18582="x", B18582*1.1, B18582*0.9)</f>
        <v/>
      </c>
      <c r="D18582" t="n">
        <v>185820</v>
      </c>
    </row>
    <row r="18583">
      <c r="A18583" t="inlineStr">
        <is>
          <t>y</t>
        </is>
      </c>
      <c r="B18583" t="n">
        <v>185830</v>
      </c>
      <c r="C18583">
        <f>IF(A18583="x", B18583*1.1, B18583*0.9)</f>
        <v/>
      </c>
      <c r="D18583" t="n">
        <v>92915</v>
      </c>
    </row>
    <row r="18584">
      <c r="A18584" t="inlineStr">
        <is>
          <t>x</t>
        </is>
      </c>
      <c r="B18584" t="n">
        <v>185840</v>
      </c>
      <c r="C18584">
        <f>IF(A18584="x", B18584*1.1, B18584*0.9)</f>
        <v/>
      </c>
      <c r="D18584" t="n">
        <v>185840</v>
      </c>
    </row>
    <row r="18585">
      <c r="A18585" t="inlineStr">
        <is>
          <t>y</t>
        </is>
      </c>
      <c r="B18585" t="n">
        <v>185850</v>
      </c>
      <c r="C18585">
        <f>IF(A18585="x", B18585*1.1, B18585*0.9)</f>
        <v/>
      </c>
      <c r="D18585" t="n">
        <v>92925</v>
      </c>
    </row>
    <row r="18586">
      <c r="A18586" t="inlineStr">
        <is>
          <t>x</t>
        </is>
      </c>
      <c r="B18586" t="n">
        <v>185860</v>
      </c>
      <c r="C18586">
        <f>IF(A18586="x", B18586*1.1, B18586*0.9)</f>
        <v/>
      </c>
      <c r="D18586" t="n">
        <v>185860</v>
      </c>
    </row>
    <row r="18587">
      <c r="A18587" t="inlineStr">
        <is>
          <t>y</t>
        </is>
      </c>
      <c r="B18587" t="n">
        <v>185870</v>
      </c>
      <c r="C18587">
        <f>IF(A18587="x", B18587*1.1, B18587*0.9)</f>
        <v/>
      </c>
      <c r="D18587" t="n">
        <v>92935</v>
      </c>
    </row>
    <row r="18588">
      <c r="A18588" t="inlineStr">
        <is>
          <t>x</t>
        </is>
      </c>
      <c r="B18588" t="n">
        <v>185880</v>
      </c>
      <c r="C18588">
        <f>IF(A18588="x", B18588*1.1, B18588*0.9)</f>
        <v/>
      </c>
      <c r="D18588" t="n">
        <v>185880</v>
      </c>
    </row>
    <row r="18589">
      <c r="A18589" t="inlineStr">
        <is>
          <t>y</t>
        </is>
      </c>
      <c r="B18589" t="n">
        <v>185890</v>
      </c>
      <c r="C18589">
        <f>IF(A18589="x", B18589*1.1, B18589*0.9)</f>
        <v/>
      </c>
      <c r="D18589" t="n">
        <v>92945</v>
      </c>
    </row>
    <row r="18590">
      <c r="A18590" t="inlineStr">
        <is>
          <t>x</t>
        </is>
      </c>
      <c r="B18590" t="n">
        <v>185900</v>
      </c>
      <c r="C18590">
        <f>IF(A18590="x", B18590*1.1, B18590*0.9)</f>
        <v/>
      </c>
      <c r="D18590" t="n">
        <v>185900</v>
      </c>
    </row>
    <row r="18591">
      <c r="A18591" t="inlineStr">
        <is>
          <t>y</t>
        </is>
      </c>
      <c r="B18591" t="n">
        <v>185910</v>
      </c>
      <c r="C18591">
        <f>IF(A18591="x", B18591*1.1, B18591*0.9)</f>
        <v/>
      </c>
      <c r="D18591" t="n">
        <v>92955</v>
      </c>
    </row>
    <row r="18592">
      <c r="A18592" t="inlineStr">
        <is>
          <t>x</t>
        </is>
      </c>
      <c r="B18592" t="n">
        <v>185920</v>
      </c>
      <c r="C18592">
        <f>IF(A18592="x", B18592*1.1, B18592*0.9)</f>
        <v/>
      </c>
      <c r="D18592" t="n">
        <v>185920</v>
      </c>
    </row>
    <row r="18593">
      <c r="A18593" t="inlineStr">
        <is>
          <t>y</t>
        </is>
      </c>
      <c r="B18593" t="n">
        <v>185930</v>
      </c>
      <c r="C18593">
        <f>IF(A18593="x", B18593*1.1, B18593*0.9)</f>
        <v/>
      </c>
      <c r="D18593" t="n">
        <v>92965</v>
      </c>
    </row>
    <row r="18594">
      <c r="A18594" t="inlineStr">
        <is>
          <t>x</t>
        </is>
      </c>
      <c r="B18594" t="n">
        <v>185940</v>
      </c>
      <c r="C18594">
        <f>IF(A18594="x", B18594*1.1, B18594*0.9)</f>
        <v/>
      </c>
      <c r="D18594" t="n">
        <v>185940</v>
      </c>
    </row>
    <row r="18595">
      <c r="A18595" t="inlineStr">
        <is>
          <t>y</t>
        </is>
      </c>
      <c r="B18595" t="n">
        <v>185950</v>
      </c>
      <c r="C18595">
        <f>IF(A18595="x", B18595*1.1, B18595*0.9)</f>
        <v/>
      </c>
      <c r="D18595" t="n">
        <v>92975</v>
      </c>
    </row>
    <row r="18596">
      <c r="A18596" t="inlineStr">
        <is>
          <t>x</t>
        </is>
      </c>
      <c r="B18596" t="n">
        <v>185960</v>
      </c>
      <c r="C18596">
        <f>IF(A18596="x", B18596*1.1, B18596*0.9)</f>
        <v/>
      </c>
      <c r="D18596" t="n">
        <v>185960</v>
      </c>
    </row>
    <row r="18597">
      <c r="A18597" t="inlineStr">
        <is>
          <t>y</t>
        </is>
      </c>
      <c r="B18597" t="n">
        <v>185970</v>
      </c>
      <c r="C18597">
        <f>IF(A18597="x", B18597*1.1, B18597*0.9)</f>
        <v/>
      </c>
      <c r="D18597" t="n">
        <v>92985</v>
      </c>
    </row>
    <row r="18598">
      <c r="A18598" t="inlineStr">
        <is>
          <t>x</t>
        </is>
      </c>
      <c r="B18598" t="n">
        <v>185980</v>
      </c>
      <c r="C18598">
        <f>IF(A18598="x", B18598*1.1, B18598*0.9)</f>
        <v/>
      </c>
      <c r="D18598" t="n">
        <v>185980</v>
      </c>
    </row>
    <row r="18599">
      <c r="A18599" t="inlineStr">
        <is>
          <t>y</t>
        </is>
      </c>
      <c r="B18599" t="n">
        <v>185990</v>
      </c>
      <c r="C18599">
        <f>IF(A18599="x", B18599*1.1, B18599*0.9)</f>
        <v/>
      </c>
      <c r="D18599" t="n">
        <v>92995</v>
      </c>
    </row>
    <row r="18600">
      <c r="A18600" t="inlineStr">
        <is>
          <t>x</t>
        </is>
      </c>
      <c r="B18600" t="n">
        <v>186000</v>
      </c>
      <c r="C18600">
        <f>IF(A18600="x", B18600*1.1, B18600*0.9)</f>
        <v/>
      </c>
      <c r="D18600" t="n">
        <v>186000</v>
      </c>
    </row>
    <row r="18601">
      <c r="A18601" t="inlineStr">
        <is>
          <t>y</t>
        </is>
      </c>
      <c r="B18601" t="n">
        <v>186010</v>
      </c>
      <c r="C18601">
        <f>IF(A18601="x", B18601*1.1, B18601*0.9)</f>
        <v/>
      </c>
      <c r="D18601" t="n">
        <v>93005</v>
      </c>
    </row>
    <row r="18602">
      <c r="A18602" t="inlineStr">
        <is>
          <t>x</t>
        </is>
      </c>
      <c r="B18602" t="n">
        <v>186020</v>
      </c>
      <c r="C18602">
        <f>IF(A18602="x", B18602*1.1, B18602*0.9)</f>
        <v/>
      </c>
      <c r="D18602" t="n">
        <v>186020</v>
      </c>
    </row>
    <row r="18603">
      <c r="A18603" t="inlineStr">
        <is>
          <t>y</t>
        </is>
      </c>
      <c r="B18603" t="n">
        <v>186030</v>
      </c>
      <c r="C18603">
        <f>IF(A18603="x", B18603*1.1, B18603*0.9)</f>
        <v/>
      </c>
      <c r="D18603" t="n">
        <v>93015</v>
      </c>
    </row>
    <row r="18604">
      <c r="A18604" t="inlineStr">
        <is>
          <t>x</t>
        </is>
      </c>
      <c r="B18604" t="n">
        <v>186040</v>
      </c>
      <c r="C18604">
        <f>IF(A18604="x", B18604*1.1, B18604*0.9)</f>
        <v/>
      </c>
      <c r="D18604" t="n">
        <v>186040</v>
      </c>
    </row>
    <row r="18605">
      <c r="A18605" t="inlineStr">
        <is>
          <t>y</t>
        </is>
      </c>
      <c r="B18605" t="n">
        <v>186050</v>
      </c>
      <c r="C18605">
        <f>IF(A18605="x", B18605*1.1, B18605*0.9)</f>
        <v/>
      </c>
      <c r="D18605" t="n">
        <v>93025</v>
      </c>
    </row>
    <row r="18606">
      <c r="A18606" t="inlineStr">
        <is>
          <t>x</t>
        </is>
      </c>
      <c r="B18606" t="n">
        <v>186060</v>
      </c>
      <c r="C18606">
        <f>IF(A18606="x", B18606*1.1, B18606*0.9)</f>
        <v/>
      </c>
      <c r="D18606" t="n">
        <v>186060</v>
      </c>
    </row>
    <row r="18607">
      <c r="A18607" t="inlineStr">
        <is>
          <t>y</t>
        </is>
      </c>
      <c r="B18607" t="n">
        <v>186070</v>
      </c>
      <c r="C18607">
        <f>IF(A18607="x", B18607*1.1, B18607*0.9)</f>
        <v/>
      </c>
      <c r="D18607" t="n">
        <v>93035</v>
      </c>
    </row>
    <row r="18608">
      <c r="A18608" t="inlineStr">
        <is>
          <t>x</t>
        </is>
      </c>
      <c r="B18608" t="n">
        <v>186080</v>
      </c>
      <c r="C18608">
        <f>IF(A18608="x", B18608*1.1, B18608*0.9)</f>
        <v/>
      </c>
      <c r="D18608" t="n">
        <v>186080</v>
      </c>
    </row>
    <row r="18609">
      <c r="A18609" t="inlineStr">
        <is>
          <t>y</t>
        </is>
      </c>
      <c r="B18609" t="n">
        <v>186090</v>
      </c>
      <c r="C18609">
        <f>IF(A18609="x", B18609*1.1, B18609*0.9)</f>
        <v/>
      </c>
      <c r="D18609" t="n">
        <v>93045</v>
      </c>
    </row>
    <row r="18610">
      <c r="A18610" t="inlineStr">
        <is>
          <t>x</t>
        </is>
      </c>
      <c r="B18610" t="n">
        <v>186100</v>
      </c>
      <c r="C18610">
        <f>IF(A18610="x", B18610*1.1, B18610*0.9)</f>
        <v/>
      </c>
      <c r="D18610" t="n">
        <v>186100</v>
      </c>
    </row>
    <row r="18611">
      <c r="A18611" t="inlineStr">
        <is>
          <t>y</t>
        </is>
      </c>
      <c r="B18611" t="n">
        <v>186110</v>
      </c>
      <c r="C18611">
        <f>IF(A18611="x", B18611*1.1, B18611*0.9)</f>
        <v/>
      </c>
      <c r="D18611" t="n">
        <v>93055</v>
      </c>
    </row>
    <row r="18612">
      <c r="A18612" t="inlineStr">
        <is>
          <t>x</t>
        </is>
      </c>
      <c r="B18612" t="n">
        <v>186120</v>
      </c>
      <c r="C18612">
        <f>IF(A18612="x", B18612*1.1, B18612*0.9)</f>
        <v/>
      </c>
      <c r="D18612" t="n">
        <v>186120</v>
      </c>
    </row>
    <row r="18613">
      <c r="A18613" t="inlineStr">
        <is>
          <t>y</t>
        </is>
      </c>
      <c r="B18613" t="n">
        <v>186130</v>
      </c>
      <c r="C18613">
        <f>IF(A18613="x", B18613*1.1, B18613*0.9)</f>
        <v/>
      </c>
      <c r="D18613" t="n">
        <v>93065</v>
      </c>
    </row>
    <row r="18614">
      <c r="A18614" t="inlineStr">
        <is>
          <t>x</t>
        </is>
      </c>
      <c r="B18614" t="n">
        <v>186140</v>
      </c>
      <c r="C18614">
        <f>IF(A18614="x", B18614*1.1, B18614*0.9)</f>
        <v/>
      </c>
      <c r="D18614" t="n">
        <v>186140</v>
      </c>
    </row>
    <row r="18615">
      <c r="A18615" t="inlineStr">
        <is>
          <t>y</t>
        </is>
      </c>
      <c r="B18615" t="n">
        <v>186150</v>
      </c>
      <c r="C18615">
        <f>IF(A18615="x", B18615*1.1, B18615*0.9)</f>
        <v/>
      </c>
      <c r="D18615" t="n">
        <v>93075</v>
      </c>
    </row>
    <row r="18616">
      <c r="A18616" t="inlineStr">
        <is>
          <t>x</t>
        </is>
      </c>
      <c r="B18616" t="n">
        <v>186160</v>
      </c>
      <c r="C18616">
        <f>IF(A18616="x", B18616*1.1, B18616*0.9)</f>
        <v/>
      </c>
      <c r="D18616" t="n">
        <v>186160</v>
      </c>
    </row>
    <row r="18617">
      <c r="A18617" t="inlineStr">
        <is>
          <t>y</t>
        </is>
      </c>
      <c r="B18617" t="n">
        <v>186170</v>
      </c>
      <c r="C18617">
        <f>IF(A18617="x", B18617*1.1, B18617*0.9)</f>
        <v/>
      </c>
      <c r="D18617" t="n">
        <v>93085</v>
      </c>
    </row>
    <row r="18618">
      <c r="A18618" t="inlineStr">
        <is>
          <t>x</t>
        </is>
      </c>
      <c r="B18618" t="n">
        <v>186180</v>
      </c>
      <c r="C18618">
        <f>IF(A18618="x", B18618*1.1, B18618*0.9)</f>
        <v/>
      </c>
      <c r="D18618" t="n">
        <v>186180</v>
      </c>
    </row>
    <row r="18619">
      <c r="A18619" t="inlineStr">
        <is>
          <t>y</t>
        </is>
      </c>
      <c r="B18619" t="n">
        <v>186190</v>
      </c>
      <c r="C18619">
        <f>IF(A18619="x", B18619*1.1, B18619*0.9)</f>
        <v/>
      </c>
      <c r="D18619" t="n">
        <v>93095</v>
      </c>
    </row>
    <row r="18620">
      <c r="A18620" t="inlineStr">
        <is>
          <t>x</t>
        </is>
      </c>
      <c r="B18620" t="n">
        <v>186200</v>
      </c>
      <c r="C18620">
        <f>IF(A18620="x", B18620*1.1, B18620*0.9)</f>
        <v/>
      </c>
      <c r="D18620" t="n">
        <v>186200</v>
      </c>
    </row>
    <row r="18621">
      <c r="A18621" t="inlineStr">
        <is>
          <t>y</t>
        </is>
      </c>
      <c r="B18621" t="n">
        <v>186210</v>
      </c>
      <c r="C18621">
        <f>IF(A18621="x", B18621*1.1, B18621*0.9)</f>
        <v/>
      </c>
      <c r="D18621" t="n">
        <v>93105</v>
      </c>
    </row>
    <row r="18622">
      <c r="A18622" t="inlineStr">
        <is>
          <t>x</t>
        </is>
      </c>
      <c r="B18622" t="n">
        <v>186220</v>
      </c>
      <c r="C18622">
        <f>IF(A18622="x", B18622*1.1, B18622*0.9)</f>
        <v/>
      </c>
      <c r="D18622" t="n">
        <v>186220</v>
      </c>
    </row>
    <row r="18623">
      <c r="A18623" t="inlineStr">
        <is>
          <t>y</t>
        </is>
      </c>
      <c r="B18623" t="n">
        <v>186230</v>
      </c>
      <c r="C18623">
        <f>IF(A18623="x", B18623*1.1, B18623*0.9)</f>
        <v/>
      </c>
      <c r="D18623" t="n">
        <v>93115</v>
      </c>
    </row>
    <row r="18624">
      <c r="A18624" t="inlineStr">
        <is>
          <t>x</t>
        </is>
      </c>
      <c r="B18624" t="n">
        <v>186240</v>
      </c>
      <c r="C18624">
        <f>IF(A18624="x", B18624*1.1, B18624*0.9)</f>
        <v/>
      </c>
      <c r="D18624" t="n">
        <v>186240</v>
      </c>
    </row>
    <row r="18625">
      <c r="A18625" t="inlineStr">
        <is>
          <t>y</t>
        </is>
      </c>
      <c r="B18625" t="n">
        <v>186250</v>
      </c>
      <c r="C18625">
        <f>IF(A18625="x", B18625*1.1, B18625*0.9)</f>
        <v/>
      </c>
      <c r="D18625" t="n">
        <v>93125</v>
      </c>
    </row>
    <row r="18626">
      <c r="A18626" t="inlineStr">
        <is>
          <t>x</t>
        </is>
      </c>
      <c r="B18626" t="n">
        <v>186260</v>
      </c>
      <c r="C18626">
        <f>IF(A18626="x", B18626*1.1, B18626*0.9)</f>
        <v/>
      </c>
      <c r="D18626" t="n">
        <v>186260</v>
      </c>
    </row>
    <row r="18627">
      <c r="A18627" t="inlineStr">
        <is>
          <t>y</t>
        </is>
      </c>
      <c r="B18627" t="n">
        <v>186270</v>
      </c>
      <c r="C18627">
        <f>IF(A18627="x", B18627*1.1, B18627*0.9)</f>
        <v/>
      </c>
      <c r="D18627" t="n">
        <v>93135</v>
      </c>
    </row>
    <row r="18628">
      <c r="A18628" t="inlineStr">
        <is>
          <t>x</t>
        </is>
      </c>
      <c r="B18628" t="n">
        <v>186280</v>
      </c>
      <c r="C18628">
        <f>IF(A18628="x", B18628*1.1, B18628*0.9)</f>
        <v/>
      </c>
      <c r="D18628" t="n">
        <v>186280</v>
      </c>
    </row>
    <row r="18629">
      <c r="A18629" t="inlineStr">
        <is>
          <t>y</t>
        </is>
      </c>
      <c r="B18629" t="n">
        <v>186290</v>
      </c>
      <c r="C18629">
        <f>IF(A18629="x", B18629*1.1, B18629*0.9)</f>
        <v/>
      </c>
      <c r="D18629" t="n">
        <v>93145</v>
      </c>
    </row>
    <row r="18630">
      <c r="A18630" t="inlineStr">
        <is>
          <t>x</t>
        </is>
      </c>
      <c r="B18630" t="n">
        <v>186300</v>
      </c>
      <c r="C18630">
        <f>IF(A18630="x", B18630*1.1, B18630*0.9)</f>
        <v/>
      </c>
      <c r="D18630" t="n">
        <v>186300</v>
      </c>
    </row>
    <row r="18631">
      <c r="A18631" t="inlineStr">
        <is>
          <t>y</t>
        </is>
      </c>
      <c r="B18631" t="n">
        <v>186310</v>
      </c>
      <c r="C18631">
        <f>IF(A18631="x", B18631*1.1, B18631*0.9)</f>
        <v/>
      </c>
      <c r="D18631" t="n">
        <v>93155</v>
      </c>
    </row>
    <row r="18632">
      <c r="A18632" t="inlineStr">
        <is>
          <t>x</t>
        </is>
      </c>
      <c r="B18632" t="n">
        <v>186320</v>
      </c>
      <c r="C18632">
        <f>IF(A18632="x", B18632*1.1, B18632*0.9)</f>
        <v/>
      </c>
      <c r="D18632" t="n">
        <v>186320</v>
      </c>
    </row>
    <row r="18633">
      <c r="A18633" t="inlineStr">
        <is>
          <t>y</t>
        </is>
      </c>
      <c r="B18633" t="n">
        <v>186330</v>
      </c>
      <c r="C18633">
        <f>IF(A18633="x", B18633*1.1, B18633*0.9)</f>
        <v/>
      </c>
      <c r="D18633" t="n">
        <v>93165</v>
      </c>
    </row>
    <row r="18634">
      <c r="A18634" t="inlineStr">
        <is>
          <t>x</t>
        </is>
      </c>
      <c r="B18634" t="n">
        <v>186340</v>
      </c>
      <c r="C18634">
        <f>IF(A18634="x", B18634*1.1, B18634*0.9)</f>
        <v/>
      </c>
      <c r="D18634" t="n">
        <v>186340</v>
      </c>
    </row>
    <row r="18635">
      <c r="A18635" t="inlineStr">
        <is>
          <t>y</t>
        </is>
      </c>
      <c r="B18635" t="n">
        <v>186350</v>
      </c>
      <c r="C18635">
        <f>IF(A18635="x", B18635*1.1, B18635*0.9)</f>
        <v/>
      </c>
      <c r="D18635" t="n">
        <v>93175</v>
      </c>
    </row>
    <row r="18636">
      <c r="A18636" t="inlineStr">
        <is>
          <t>x</t>
        </is>
      </c>
      <c r="B18636" t="n">
        <v>186360</v>
      </c>
      <c r="C18636">
        <f>IF(A18636="x", B18636*1.1, B18636*0.9)</f>
        <v/>
      </c>
      <c r="D18636" t="n">
        <v>186360</v>
      </c>
    </row>
    <row r="18637">
      <c r="A18637" t="inlineStr">
        <is>
          <t>y</t>
        </is>
      </c>
      <c r="B18637" t="n">
        <v>186370</v>
      </c>
      <c r="C18637">
        <f>IF(A18637="x", B18637*1.1, B18637*0.9)</f>
        <v/>
      </c>
      <c r="D18637" t="n">
        <v>93185</v>
      </c>
    </row>
    <row r="18638">
      <c r="A18638" t="inlineStr">
        <is>
          <t>x</t>
        </is>
      </c>
      <c r="B18638" t="n">
        <v>186380</v>
      </c>
      <c r="C18638">
        <f>IF(A18638="x", B18638*1.1, B18638*0.9)</f>
        <v/>
      </c>
      <c r="D18638" t="n">
        <v>186380</v>
      </c>
    </row>
    <row r="18639">
      <c r="A18639" t="inlineStr">
        <is>
          <t>y</t>
        </is>
      </c>
      <c r="B18639" t="n">
        <v>186390</v>
      </c>
      <c r="C18639">
        <f>IF(A18639="x", B18639*1.1, B18639*0.9)</f>
        <v/>
      </c>
      <c r="D18639" t="n">
        <v>93195</v>
      </c>
    </row>
    <row r="18640">
      <c r="A18640" t="inlineStr">
        <is>
          <t>x</t>
        </is>
      </c>
      <c r="B18640" t="n">
        <v>186400</v>
      </c>
      <c r="C18640">
        <f>IF(A18640="x", B18640*1.1, B18640*0.9)</f>
        <v/>
      </c>
      <c r="D18640" t="n">
        <v>186400</v>
      </c>
    </row>
    <row r="18641">
      <c r="A18641" t="inlineStr">
        <is>
          <t>y</t>
        </is>
      </c>
      <c r="B18641" t="n">
        <v>186410</v>
      </c>
      <c r="C18641">
        <f>IF(A18641="x", B18641*1.1, B18641*0.9)</f>
        <v/>
      </c>
      <c r="D18641" t="n">
        <v>93205</v>
      </c>
    </row>
    <row r="18642">
      <c r="A18642" t="inlineStr">
        <is>
          <t>x</t>
        </is>
      </c>
      <c r="B18642" t="n">
        <v>186420</v>
      </c>
      <c r="C18642">
        <f>IF(A18642="x", B18642*1.1, B18642*0.9)</f>
        <v/>
      </c>
      <c r="D18642" t="n">
        <v>186420</v>
      </c>
    </row>
    <row r="18643">
      <c r="A18643" t="inlineStr">
        <is>
          <t>y</t>
        </is>
      </c>
      <c r="B18643" t="n">
        <v>186430</v>
      </c>
      <c r="C18643">
        <f>IF(A18643="x", B18643*1.1, B18643*0.9)</f>
        <v/>
      </c>
      <c r="D18643" t="n">
        <v>93215</v>
      </c>
    </row>
    <row r="18644">
      <c r="A18644" t="inlineStr">
        <is>
          <t>x</t>
        </is>
      </c>
      <c r="B18644" t="n">
        <v>186440</v>
      </c>
      <c r="C18644">
        <f>IF(A18644="x", B18644*1.1, B18644*0.9)</f>
        <v/>
      </c>
      <c r="D18644" t="n">
        <v>186440</v>
      </c>
    </row>
    <row r="18645">
      <c r="A18645" t="inlineStr">
        <is>
          <t>y</t>
        </is>
      </c>
      <c r="B18645" t="n">
        <v>186450</v>
      </c>
      <c r="C18645">
        <f>IF(A18645="x", B18645*1.1, B18645*0.9)</f>
        <v/>
      </c>
      <c r="D18645" t="n">
        <v>93225</v>
      </c>
    </row>
    <row r="18646">
      <c r="A18646" t="inlineStr">
        <is>
          <t>x</t>
        </is>
      </c>
      <c r="B18646" t="n">
        <v>186460</v>
      </c>
      <c r="C18646">
        <f>IF(A18646="x", B18646*1.1, B18646*0.9)</f>
        <v/>
      </c>
      <c r="D18646" t="n">
        <v>186460</v>
      </c>
    </row>
    <row r="18647">
      <c r="A18647" t="inlineStr">
        <is>
          <t>y</t>
        </is>
      </c>
      <c r="B18647" t="n">
        <v>186470</v>
      </c>
      <c r="C18647">
        <f>IF(A18647="x", B18647*1.1, B18647*0.9)</f>
        <v/>
      </c>
      <c r="D18647" t="n">
        <v>93235</v>
      </c>
    </row>
    <row r="18648">
      <c r="A18648" t="inlineStr">
        <is>
          <t>x</t>
        </is>
      </c>
      <c r="B18648" t="n">
        <v>186480</v>
      </c>
      <c r="C18648">
        <f>IF(A18648="x", B18648*1.1, B18648*0.9)</f>
        <v/>
      </c>
      <c r="D18648" t="n">
        <v>186480</v>
      </c>
    </row>
    <row r="18649">
      <c r="A18649" t="inlineStr">
        <is>
          <t>y</t>
        </is>
      </c>
      <c r="B18649" t="n">
        <v>186490</v>
      </c>
      <c r="C18649">
        <f>IF(A18649="x", B18649*1.1, B18649*0.9)</f>
        <v/>
      </c>
      <c r="D18649" t="n">
        <v>93245</v>
      </c>
    </row>
    <row r="18650">
      <c r="A18650" t="inlineStr">
        <is>
          <t>x</t>
        </is>
      </c>
      <c r="B18650" t="n">
        <v>186500</v>
      </c>
      <c r="C18650">
        <f>IF(A18650="x", B18650*1.1, B18650*0.9)</f>
        <v/>
      </c>
      <c r="D18650" t="n">
        <v>186500</v>
      </c>
    </row>
    <row r="18651">
      <c r="A18651" t="inlineStr">
        <is>
          <t>y</t>
        </is>
      </c>
      <c r="B18651" t="n">
        <v>186510</v>
      </c>
      <c r="C18651">
        <f>IF(A18651="x", B18651*1.1, B18651*0.9)</f>
        <v/>
      </c>
      <c r="D18651" t="n">
        <v>93255</v>
      </c>
    </row>
    <row r="18652">
      <c r="A18652" t="inlineStr">
        <is>
          <t>x</t>
        </is>
      </c>
      <c r="B18652" t="n">
        <v>186520</v>
      </c>
      <c r="C18652">
        <f>IF(A18652="x", B18652*1.1, B18652*0.9)</f>
        <v/>
      </c>
      <c r="D18652" t="n">
        <v>186520</v>
      </c>
    </row>
    <row r="18653">
      <c r="A18653" t="inlineStr">
        <is>
          <t>y</t>
        </is>
      </c>
      <c r="B18653" t="n">
        <v>186530</v>
      </c>
      <c r="C18653">
        <f>IF(A18653="x", B18653*1.1, B18653*0.9)</f>
        <v/>
      </c>
      <c r="D18653" t="n">
        <v>93265</v>
      </c>
    </row>
    <row r="18654">
      <c r="A18654" t="inlineStr">
        <is>
          <t>x</t>
        </is>
      </c>
      <c r="B18654" t="n">
        <v>186540</v>
      </c>
      <c r="C18654">
        <f>IF(A18654="x", B18654*1.1, B18654*0.9)</f>
        <v/>
      </c>
      <c r="D18654" t="n">
        <v>186540</v>
      </c>
    </row>
    <row r="18655">
      <c r="A18655" t="inlineStr">
        <is>
          <t>y</t>
        </is>
      </c>
      <c r="B18655" t="n">
        <v>186550</v>
      </c>
      <c r="C18655">
        <f>IF(A18655="x", B18655*1.1, B18655*0.9)</f>
        <v/>
      </c>
      <c r="D18655" t="n">
        <v>93275</v>
      </c>
    </row>
    <row r="18656">
      <c r="A18656" t="inlineStr">
        <is>
          <t>x</t>
        </is>
      </c>
      <c r="B18656" t="n">
        <v>186560</v>
      </c>
      <c r="C18656">
        <f>IF(A18656="x", B18656*1.1, B18656*0.9)</f>
        <v/>
      </c>
      <c r="D18656" t="n">
        <v>186560</v>
      </c>
    </row>
    <row r="18657">
      <c r="A18657" t="inlineStr">
        <is>
          <t>y</t>
        </is>
      </c>
      <c r="B18657" t="n">
        <v>186570</v>
      </c>
      <c r="C18657">
        <f>IF(A18657="x", B18657*1.1, B18657*0.9)</f>
        <v/>
      </c>
      <c r="D18657" t="n">
        <v>93285</v>
      </c>
    </row>
    <row r="18658">
      <c r="A18658" t="inlineStr">
        <is>
          <t>x</t>
        </is>
      </c>
      <c r="B18658" t="n">
        <v>186580</v>
      </c>
      <c r="C18658">
        <f>IF(A18658="x", B18658*1.1, B18658*0.9)</f>
        <v/>
      </c>
      <c r="D18658" t="n">
        <v>186580</v>
      </c>
    </row>
    <row r="18659">
      <c r="A18659" t="inlineStr">
        <is>
          <t>y</t>
        </is>
      </c>
      <c r="B18659" t="n">
        <v>186590</v>
      </c>
      <c r="C18659">
        <f>IF(A18659="x", B18659*1.1, B18659*0.9)</f>
        <v/>
      </c>
      <c r="D18659" t="n">
        <v>93295</v>
      </c>
    </row>
    <row r="18660">
      <c r="A18660" t="inlineStr">
        <is>
          <t>x</t>
        </is>
      </c>
      <c r="B18660" t="n">
        <v>186600</v>
      </c>
      <c r="C18660">
        <f>IF(A18660="x", B18660*1.1, B18660*0.9)</f>
        <v/>
      </c>
      <c r="D18660" t="n">
        <v>186600</v>
      </c>
    </row>
    <row r="18661">
      <c r="A18661" t="inlineStr">
        <is>
          <t>y</t>
        </is>
      </c>
      <c r="B18661" t="n">
        <v>186610</v>
      </c>
      <c r="C18661">
        <f>IF(A18661="x", B18661*1.1, B18661*0.9)</f>
        <v/>
      </c>
      <c r="D18661" t="n">
        <v>93305</v>
      </c>
    </row>
    <row r="18662">
      <c r="A18662" t="inlineStr">
        <is>
          <t>x</t>
        </is>
      </c>
      <c r="B18662" t="n">
        <v>186620</v>
      </c>
      <c r="C18662">
        <f>IF(A18662="x", B18662*1.1, B18662*0.9)</f>
        <v/>
      </c>
      <c r="D18662" t="n">
        <v>186620</v>
      </c>
    </row>
    <row r="18663">
      <c r="A18663" t="inlineStr">
        <is>
          <t>y</t>
        </is>
      </c>
      <c r="B18663" t="n">
        <v>186630</v>
      </c>
      <c r="C18663">
        <f>IF(A18663="x", B18663*1.1, B18663*0.9)</f>
        <v/>
      </c>
      <c r="D18663" t="n">
        <v>93315</v>
      </c>
    </row>
    <row r="18664">
      <c r="A18664" t="inlineStr">
        <is>
          <t>x</t>
        </is>
      </c>
      <c r="B18664" t="n">
        <v>186640</v>
      </c>
      <c r="C18664">
        <f>IF(A18664="x", B18664*1.1, B18664*0.9)</f>
        <v/>
      </c>
      <c r="D18664" t="n">
        <v>186640</v>
      </c>
    </row>
    <row r="18665">
      <c r="A18665" t="inlineStr">
        <is>
          <t>y</t>
        </is>
      </c>
      <c r="B18665" t="n">
        <v>186650</v>
      </c>
      <c r="C18665">
        <f>IF(A18665="x", B18665*1.1, B18665*0.9)</f>
        <v/>
      </c>
      <c r="D18665" t="n">
        <v>93325</v>
      </c>
    </row>
    <row r="18666">
      <c r="A18666" t="inlineStr">
        <is>
          <t>x</t>
        </is>
      </c>
      <c r="B18666" t="n">
        <v>186660</v>
      </c>
      <c r="C18666">
        <f>IF(A18666="x", B18666*1.1, B18666*0.9)</f>
        <v/>
      </c>
      <c r="D18666" t="n">
        <v>186660</v>
      </c>
    </row>
    <row r="18667">
      <c r="A18667" t="inlineStr">
        <is>
          <t>y</t>
        </is>
      </c>
      <c r="B18667" t="n">
        <v>186670</v>
      </c>
      <c r="C18667">
        <f>IF(A18667="x", B18667*1.1, B18667*0.9)</f>
        <v/>
      </c>
      <c r="D18667" t="n">
        <v>93335</v>
      </c>
    </row>
    <row r="18668">
      <c r="A18668" t="inlineStr">
        <is>
          <t>x</t>
        </is>
      </c>
      <c r="B18668" t="n">
        <v>186680</v>
      </c>
      <c r="C18668">
        <f>IF(A18668="x", B18668*1.1, B18668*0.9)</f>
        <v/>
      </c>
      <c r="D18668" t="n">
        <v>186680</v>
      </c>
    </row>
    <row r="18669">
      <c r="A18669" t="inlineStr">
        <is>
          <t>y</t>
        </is>
      </c>
      <c r="B18669" t="n">
        <v>186690</v>
      </c>
      <c r="C18669">
        <f>IF(A18669="x", B18669*1.1, B18669*0.9)</f>
        <v/>
      </c>
      <c r="D18669" t="n">
        <v>93345</v>
      </c>
    </row>
    <row r="18670">
      <c r="A18670" t="inlineStr">
        <is>
          <t>x</t>
        </is>
      </c>
      <c r="B18670" t="n">
        <v>186700</v>
      </c>
      <c r="C18670">
        <f>IF(A18670="x", B18670*1.1, B18670*0.9)</f>
        <v/>
      </c>
      <c r="D18670" t="n">
        <v>186700</v>
      </c>
    </row>
    <row r="18671">
      <c r="A18671" t="inlineStr">
        <is>
          <t>y</t>
        </is>
      </c>
      <c r="B18671" t="n">
        <v>186710</v>
      </c>
      <c r="C18671">
        <f>IF(A18671="x", B18671*1.1, B18671*0.9)</f>
        <v/>
      </c>
      <c r="D18671" t="n">
        <v>93355</v>
      </c>
    </row>
    <row r="18672">
      <c r="A18672" t="inlineStr">
        <is>
          <t>x</t>
        </is>
      </c>
      <c r="B18672" t="n">
        <v>186720</v>
      </c>
      <c r="C18672">
        <f>IF(A18672="x", B18672*1.1, B18672*0.9)</f>
        <v/>
      </c>
      <c r="D18672" t="n">
        <v>186720</v>
      </c>
    </row>
    <row r="18673">
      <c r="A18673" t="inlineStr">
        <is>
          <t>y</t>
        </is>
      </c>
      <c r="B18673" t="n">
        <v>186730</v>
      </c>
      <c r="C18673">
        <f>IF(A18673="x", B18673*1.1, B18673*0.9)</f>
        <v/>
      </c>
      <c r="D18673" t="n">
        <v>93365</v>
      </c>
    </row>
    <row r="18674">
      <c r="A18674" t="inlineStr">
        <is>
          <t>x</t>
        </is>
      </c>
      <c r="B18674" t="n">
        <v>186740</v>
      </c>
      <c r="C18674">
        <f>IF(A18674="x", B18674*1.1, B18674*0.9)</f>
        <v/>
      </c>
      <c r="D18674" t="n">
        <v>186740</v>
      </c>
    </row>
    <row r="18675">
      <c r="A18675" t="inlineStr">
        <is>
          <t>y</t>
        </is>
      </c>
      <c r="B18675" t="n">
        <v>186750</v>
      </c>
      <c r="C18675">
        <f>IF(A18675="x", B18675*1.1, B18675*0.9)</f>
        <v/>
      </c>
      <c r="D18675" t="n">
        <v>93375</v>
      </c>
    </row>
    <row r="18676">
      <c r="A18676" t="inlineStr">
        <is>
          <t>x</t>
        </is>
      </c>
      <c r="B18676" t="n">
        <v>186760</v>
      </c>
      <c r="C18676">
        <f>IF(A18676="x", B18676*1.1, B18676*0.9)</f>
        <v/>
      </c>
      <c r="D18676" t="n">
        <v>186760</v>
      </c>
    </row>
    <row r="18677">
      <c r="A18677" t="inlineStr">
        <is>
          <t>y</t>
        </is>
      </c>
      <c r="B18677" t="n">
        <v>186770</v>
      </c>
      <c r="C18677">
        <f>IF(A18677="x", B18677*1.1, B18677*0.9)</f>
        <v/>
      </c>
      <c r="D18677" t="n">
        <v>93385</v>
      </c>
    </row>
    <row r="18678">
      <c r="A18678" t="inlineStr">
        <is>
          <t>x</t>
        </is>
      </c>
      <c r="B18678" t="n">
        <v>186780</v>
      </c>
      <c r="C18678">
        <f>IF(A18678="x", B18678*1.1, B18678*0.9)</f>
        <v/>
      </c>
      <c r="D18678" t="n">
        <v>186780</v>
      </c>
    </row>
    <row r="18679">
      <c r="A18679" t="inlineStr">
        <is>
          <t>y</t>
        </is>
      </c>
      <c r="B18679" t="n">
        <v>186790</v>
      </c>
      <c r="C18679">
        <f>IF(A18679="x", B18679*1.1, B18679*0.9)</f>
        <v/>
      </c>
      <c r="D18679" t="n">
        <v>93395</v>
      </c>
    </row>
    <row r="18680">
      <c r="A18680" t="inlineStr">
        <is>
          <t>x</t>
        </is>
      </c>
      <c r="B18680" t="n">
        <v>186800</v>
      </c>
      <c r="C18680">
        <f>IF(A18680="x", B18680*1.1, B18680*0.9)</f>
        <v/>
      </c>
      <c r="D18680" t="n">
        <v>186800</v>
      </c>
    </row>
    <row r="18681">
      <c r="A18681" t="inlineStr">
        <is>
          <t>y</t>
        </is>
      </c>
      <c r="B18681" t="n">
        <v>186810</v>
      </c>
      <c r="C18681">
        <f>IF(A18681="x", B18681*1.1, B18681*0.9)</f>
        <v/>
      </c>
      <c r="D18681" t="n">
        <v>93405</v>
      </c>
    </row>
    <row r="18682">
      <c r="A18682" t="inlineStr">
        <is>
          <t>x</t>
        </is>
      </c>
      <c r="B18682" t="n">
        <v>186820</v>
      </c>
      <c r="C18682">
        <f>IF(A18682="x", B18682*1.1, B18682*0.9)</f>
        <v/>
      </c>
      <c r="D18682" t="n">
        <v>186820</v>
      </c>
    </row>
    <row r="18683">
      <c r="A18683" t="inlineStr">
        <is>
          <t>y</t>
        </is>
      </c>
      <c r="B18683" t="n">
        <v>186830</v>
      </c>
      <c r="C18683">
        <f>IF(A18683="x", B18683*1.1, B18683*0.9)</f>
        <v/>
      </c>
      <c r="D18683" t="n">
        <v>93415</v>
      </c>
    </row>
    <row r="18684">
      <c r="A18684" t="inlineStr">
        <is>
          <t>x</t>
        </is>
      </c>
      <c r="B18684" t="n">
        <v>186840</v>
      </c>
      <c r="C18684">
        <f>IF(A18684="x", B18684*1.1, B18684*0.9)</f>
        <v/>
      </c>
      <c r="D18684" t="n">
        <v>186840</v>
      </c>
    </row>
    <row r="18685">
      <c r="A18685" t="inlineStr">
        <is>
          <t>y</t>
        </is>
      </c>
      <c r="B18685" t="n">
        <v>186850</v>
      </c>
      <c r="C18685">
        <f>IF(A18685="x", B18685*1.1, B18685*0.9)</f>
        <v/>
      </c>
      <c r="D18685" t="n">
        <v>93425</v>
      </c>
    </row>
    <row r="18686">
      <c r="A18686" t="inlineStr">
        <is>
          <t>x</t>
        </is>
      </c>
      <c r="B18686" t="n">
        <v>186860</v>
      </c>
      <c r="C18686">
        <f>IF(A18686="x", B18686*1.1, B18686*0.9)</f>
        <v/>
      </c>
      <c r="D18686" t="n">
        <v>186860</v>
      </c>
    </row>
    <row r="18687">
      <c r="A18687" t="inlineStr">
        <is>
          <t>y</t>
        </is>
      </c>
      <c r="B18687" t="n">
        <v>186870</v>
      </c>
      <c r="C18687">
        <f>IF(A18687="x", B18687*1.1, B18687*0.9)</f>
        <v/>
      </c>
      <c r="D18687" t="n">
        <v>93435</v>
      </c>
    </row>
    <row r="18688">
      <c r="A18688" t="inlineStr">
        <is>
          <t>x</t>
        </is>
      </c>
      <c r="B18688" t="n">
        <v>186880</v>
      </c>
      <c r="C18688">
        <f>IF(A18688="x", B18688*1.1, B18688*0.9)</f>
        <v/>
      </c>
      <c r="D18688" t="n">
        <v>186880</v>
      </c>
    </row>
    <row r="18689">
      <c r="A18689" t="inlineStr">
        <is>
          <t>y</t>
        </is>
      </c>
      <c r="B18689" t="n">
        <v>186890</v>
      </c>
      <c r="C18689">
        <f>IF(A18689="x", B18689*1.1, B18689*0.9)</f>
        <v/>
      </c>
      <c r="D18689" t="n">
        <v>93445</v>
      </c>
    </row>
    <row r="18690">
      <c r="A18690" t="inlineStr">
        <is>
          <t>x</t>
        </is>
      </c>
      <c r="B18690" t="n">
        <v>186900</v>
      </c>
      <c r="C18690">
        <f>IF(A18690="x", B18690*1.1, B18690*0.9)</f>
        <v/>
      </c>
      <c r="D18690" t="n">
        <v>186900</v>
      </c>
    </row>
    <row r="18691">
      <c r="A18691" t="inlineStr">
        <is>
          <t>y</t>
        </is>
      </c>
      <c r="B18691" t="n">
        <v>186910</v>
      </c>
      <c r="C18691">
        <f>IF(A18691="x", B18691*1.1, B18691*0.9)</f>
        <v/>
      </c>
      <c r="D18691" t="n">
        <v>93455</v>
      </c>
    </row>
    <row r="18692">
      <c r="A18692" t="inlineStr">
        <is>
          <t>x</t>
        </is>
      </c>
      <c r="B18692" t="n">
        <v>186920</v>
      </c>
      <c r="C18692">
        <f>IF(A18692="x", B18692*1.1, B18692*0.9)</f>
        <v/>
      </c>
      <c r="D18692" t="n">
        <v>186920</v>
      </c>
    </row>
    <row r="18693">
      <c r="A18693" t="inlineStr">
        <is>
          <t>y</t>
        </is>
      </c>
      <c r="B18693" t="n">
        <v>186930</v>
      </c>
      <c r="C18693">
        <f>IF(A18693="x", B18693*1.1, B18693*0.9)</f>
        <v/>
      </c>
      <c r="D18693" t="n">
        <v>93465</v>
      </c>
    </row>
    <row r="18694">
      <c r="A18694" t="inlineStr">
        <is>
          <t>x</t>
        </is>
      </c>
      <c r="B18694" t="n">
        <v>186940</v>
      </c>
      <c r="C18694">
        <f>IF(A18694="x", B18694*1.1, B18694*0.9)</f>
        <v/>
      </c>
      <c r="D18694" t="n">
        <v>186940</v>
      </c>
    </row>
    <row r="18695">
      <c r="A18695" t="inlineStr">
        <is>
          <t>y</t>
        </is>
      </c>
      <c r="B18695" t="n">
        <v>186950</v>
      </c>
      <c r="C18695">
        <f>IF(A18695="x", B18695*1.1, B18695*0.9)</f>
        <v/>
      </c>
      <c r="D18695" t="n">
        <v>93475</v>
      </c>
    </row>
    <row r="18696">
      <c r="A18696" t="inlineStr">
        <is>
          <t>x</t>
        </is>
      </c>
      <c r="B18696" t="n">
        <v>186960</v>
      </c>
      <c r="C18696">
        <f>IF(A18696="x", B18696*1.1, B18696*0.9)</f>
        <v/>
      </c>
      <c r="D18696" t="n">
        <v>186960</v>
      </c>
    </row>
    <row r="18697">
      <c r="A18697" t="inlineStr">
        <is>
          <t>y</t>
        </is>
      </c>
      <c r="B18697" t="n">
        <v>186970</v>
      </c>
      <c r="C18697">
        <f>IF(A18697="x", B18697*1.1, B18697*0.9)</f>
        <v/>
      </c>
      <c r="D18697" t="n">
        <v>93485</v>
      </c>
    </row>
    <row r="18698">
      <c r="A18698" t="inlineStr">
        <is>
          <t>x</t>
        </is>
      </c>
      <c r="B18698" t="n">
        <v>186980</v>
      </c>
      <c r="C18698">
        <f>IF(A18698="x", B18698*1.1, B18698*0.9)</f>
        <v/>
      </c>
      <c r="D18698" t="n">
        <v>186980</v>
      </c>
    </row>
    <row r="18699">
      <c r="A18699" t="inlineStr">
        <is>
          <t>y</t>
        </is>
      </c>
      <c r="B18699" t="n">
        <v>186990</v>
      </c>
      <c r="C18699">
        <f>IF(A18699="x", B18699*1.1, B18699*0.9)</f>
        <v/>
      </c>
      <c r="D18699" t="n">
        <v>93495</v>
      </c>
    </row>
    <row r="18700">
      <c r="A18700" t="inlineStr">
        <is>
          <t>x</t>
        </is>
      </c>
      <c r="B18700" t="n">
        <v>187000</v>
      </c>
      <c r="C18700">
        <f>IF(A18700="x", B18700*1.1, B18700*0.9)</f>
        <v/>
      </c>
      <c r="D18700" t="n">
        <v>187000</v>
      </c>
    </row>
    <row r="18701">
      <c r="A18701" t="inlineStr">
        <is>
          <t>y</t>
        </is>
      </c>
      <c r="B18701" t="n">
        <v>187010</v>
      </c>
      <c r="C18701">
        <f>IF(A18701="x", B18701*1.1, B18701*0.9)</f>
        <v/>
      </c>
      <c r="D18701" t="n">
        <v>93505</v>
      </c>
    </row>
    <row r="18702">
      <c r="A18702" t="inlineStr">
        <is>
          <t>x</t>
        </is>
      </c>
      <c r="B18702" t="n">
        <v>187020</v>
      </c>
      <c r="C18702">
        <f>IF(A18702="x", B18702*1.1, B18702*0.9)</f>
        <v/>
      </c>
      <c r="D18702" t="n">
        <v>187020</v>
      </c>
    </row>
    <row r="18703">
      <c r="A18703" t="inlineStr">
        <is>
          <t>y</t>
        </is>
      </c>
      <c r="B18703" t="n">
        <v>187030</v>
      </c>
      <c r="C18703">
        <f>IF(A18703="x", B18703*1.1, B18703*0.9)</f>
        <v/>
      </c>
      <c r="D18703" t="n">
        <v>93515</v>
      </c>
    </row>
    <row r="18704">
      <c r="A18704" t="inlineStr">
        <is>
          <t>x</t>
        </is>
      </c>
      <c r="B18704" t="n">
        <v>187040</v>
      </c>
      <c r="C18704">
        <f>IF(A18704="x", B18704*1.1, B18704*0.9)</f>
        <v/>
      </c>
      <c r="D18704" t="n">
        <v>187040</v>
      </c>
    </row>
    <row r="18705">
      <c r="A18705" t="inlineStr">
        <is>
          <t>y</t>
        </is>
      </c>
      <c r="B18705" t="n">
        <v>187050</v>
      </c>
      <c r="C18705">
        <f>IF(A18705="x", B18705*1.1, B18705*0.9)</f>
        <v/>
      </c>
      <c r="D18705" t="n">
        <v>93525</v>
      </c>
    </row>
    <row r="18706">
      <c r="A18706" t="inlineStr">
        <is>
          <t>x</t>
        </is>
      </c>
      <c r="B18706" t="n">
        <v>187060</v>
      </c>
      <c r="C18706">
        <f>IF(A18706="x", B18706*1.1, B18706*0.9)</f>
        <v/>
      </c>
      <c r="D18706" t="n">
        <v>187060</v>
      </c>
    </row>
    <row r="18707">
      <c r="A18707" t="inlineStr">
        <is>
          <t>y</t>
        </is>
      </c>
      <c r="B18707" t="n">
        <v>187070</v>
      </c>
      <c r="C18707">
        <f>IF(A18707="x", B18707*1.1, B18707*0.9)</f>
        <v/>
      </c>
      <c r="D18707" t="n">
        <v>93535</v>
      </c>
    </row>
    <row r="18708">
      <c r="A18708" t="inlineStr">
        <is>
          <t>x</t>
        </is>
      </c>
      <c r="B18708" t="n">
        <v>187080</v>
      </c>
      <c r="C18708">
        <f>IF(A18708="x", B18708*1.1, B18708*0.9)</f>
        <v/>
      </c>
      <c r="D18708" t="n">
        <v>187080</v>
      </c>
    </row>
    <row r="18709">
      <c r="A18709" t="inlineStr">
        <is>
          <t>y</t>
        </is>
      </c>
      <c r="B18709" t="n">
        <v>187090</v>
      </c>
      <c r="C18709">
        <f>IF(A18709="x", B18709*1.1, B18709*0.9)</f>
        <v/>
      </c>
      <c r="D18709" t="n">
        <v>93545</v>
      </c>
    </row>
    <row r="18710">
      <c r="A18710" t="inlineStr">
        <is>
          <t>x</t>
        </is>
      </c>
      <c r="B18710" t="n">
        <v>187100</v>
      </c>
      <c r="C18710">
        <f>IF(A18710="x", B18710*1.1, B18710*0.9)</f>
        <v/>
      </c>
      <c r="D18710" t="n">
        <v>187100</v>
      </c>
    </row>
    <row r="18711">
      <c r="A18711" t="inlineStr">
        <is>
          <t>y</t>
        </is>
      </c>
      <c r="B18711" t="n">
        <v>187110</v>
      </c>
      <c r="C18711">
        <f>IF(A18711="x", B18711*1.1, B18711*0.9)</f>
        <v/>
      </c>
      <c r="D18711" t="n">
        <v>93555</v>
      </c>
    </row>
    <row r="18712">
      <c r="A18712" t="inlineStr">
        <is>
          <t>x</t>
        </is>
      </c>
      <c r="B18712" t="n">
        <v>187120</v>
      </c>
      <c r="C18712">
        <f>IF(A18712="x", B18712*1.1, B18712*0.9)</f>
        <v/>
      </c>
      <c r="D18712" t="n">
        <v>187120</v>
      </c>
    </row>
    <row r="18713">
      <c r="A18713" t="inlineStr">
        <is>
          <t>y</t>
        </is>
      </c>
      <c r="B18713" t="n">
        <v>187130</v>
      </c>
      <c r="C18713">
        <f>IF(A18713="x", B18713*1.1, B18713*0.9)</f>
        <v/>
      </c>
      <c r="D18713" t="n">
        <v>93565</v>
      </c>
    </row>
    <row r="18714">
      <c r="A18714" t="inlineStr">
        <is>
          <t>x</t>
        </is>
      </c>
      <c r="B18714" t="n">
        <v>187140</v>
      </c>
      <c r="C18714">
        <f>IF(A18714="x", B18714*1.1, B18714*0.9)</f>
        <v/>
      </c>
      <c r="D18714" t="n">
        <v>187140</v>
      </c>
    </row>
    <row r="18715">
      <c r="A18715" t="inlineStr">
        <is>
          <t>y</t>
        </is>
      </c>
      <c r="B18715" t="n">
        <v>187150</v>
      </c>
      <c r="C18715">
        <f>IF(A18715="x", B18715*1.1, B18715*0.9)</f>
        <v/>
      </c>
      <c r="D18715" t="n">
        <v>93575</v>
      </c>
    </row>
    <row r="18716">
      <c r="A18716" t="inlineStr">
        <is>
          <t>x</t>
        </is>
      </c>
      <c r="B18716" t="n">
        <v>187160</v>
      </c>
      <c r="C18716">
        <f>IF(A18716="x", B18716*1.1, B18716*0.9)</f>
        <v/>
      </c>
      <c r="D18716" t="n">
        <v>187160</v>
      </c>
    </row>
    <row r="18717">
      <c r="A18717" t="inlineStr">
        <is>
          <t>y</t>
        </is>
      </c>
      <c r="B18717" t="n">
        <v>187170</v>
      </c>
      <c r="C18717">
        <f>IF(A18717="x", B18717*1.1, B18717*0.9)</f>
        <v/>
      </c>
      <c r="D18717" t="n">
        <v>93585</v>
      </c>
    </row>
    <row r="18718">
      <c r="A18718" t="inlineStr">
        <is>
          <t>x</t>
        </is>
      </c>
      <c r="B18718" t="n">
        <v>187180</v>
      </c>
      <c r="C18718">
        <f>IF(A18718="x", B18718*1.1, B18718*0.9)</f>
        <v/>
      </c>
      <c r="D18718" t="n">
        <v>187180</v>
      </c>
    </row>
    <row r="18719">
      <c r="A18719" t="inlineStr">
        <is>
          <t>y</t>
        </is>
      </c>
      <c r="B18719" t="n">
        <v>187190</v>
      </c>
      <c r="C18719">
        <f>IF(A18719="x", B18719*1.1, B18719*0.9)</f>
        <v/>
      </c>
      <c r="D18719" t="n">
        <v>93595</v>
      </c>
    </row>
    <row r="18720">
      <c r="A18720" t="inlineStr">
        <is>
          <t>x</t>
        </is>
      </c>
      <c r="B18720" t="n">
        <v>187200</v>
      </c>
      <c r="C18720">
        <f>IF(A18720="x", B18720*1.1, B18720*0.9)</f>
        <v/>
      </c>
      <c r="D18720" t="n">
        <v>187200</v>
      </c>
    </row>
    <row r="18721">
      <c r="A18721" t="inlineStr">
        <is>
          <t>y</t>
        </is>
      </c>
      <c r="B18721" t="n">
        <v>187210</v>
      </c>
      <c r="C18721">
        <f>IF(A18721="x", B18721*1.1, B18721*0.9)</f>
        <v/>
      </c>
      <c r="D18721" t="n">
        <v>93605</v>
      </c>
    </row>
    <row r="18722">
      <c r="A18722" t="inlineStr">
        <is>
          <t>x</t>
        </is>
      </c>
      <c r="B18722" t="n">
        <v>187220</v>
      </c>
      <c r="C18722">
        <f>IF(A18722="x", B18722*1.1, B18722*0.9)</f>
        <v/>
      </c>
      <c r="D18722" t="n">
        <v>187220</v>
      </c>
    </row>
    <row r="18723">
      <c r="A18723" t="inlineStr">
        <is>
          <t>y</t>
        </is>
      </c>
      <c r="B18723" t="n">
        <v>187230</v>
      </c>
      <c r="C18723">
        <f>IF(A18723="x", B18723*1.1, B18723*0.9)</f>
        <v/>
      </c>
      <c r="D18723" t="n">
        <v>93615</v>
      </c>
    </row>
    <row r="18724">
      <c r="A18724" t="inlineStr">
        <is>
          <t>x</t>
        </is>
      </c>
      <c r="B18724" t="n">
        <v>187240</v>
      </c>
      <c r="C18724">
        <f>IF(A18724="x", B18724*1.1, B18724*0.9)</f>
        <v/>
      </c>
      <c r="D18724" t="n">
        <v>187240</v>
      </c>
    </row>
    <row r="18725">
      <c r="A18725" t="inlineStr">
        <is>
          <t>y</t>
        </is>
      </c>
      <c r="B18725" t="n">
        <v>187250</v>
      </c>
      <c r="C18725">
        <f>IF(A18725="x", B18725*1.1, B18725*0.9)</f>
        <v/>
      </c>
      <c r="D18725" t="n">
        <v>93625</v>
      </c>
    </row>
    <row r="18726">
      <c r="A18726" t="inlineStr">
        <is>
          <t>x</t>
        </is>
      </c>
      <c r="B18726" t="n">
        <v>187260</v>
      </c>
      <c r="C18726">
        <f>IF(A18726="x", B18726*1.1, B18726*0.9)</f>
        <v/>
      </c>
      <c r="D18726" t="n">
        <v>187260</v>
      </c>
    </row>
    <row r="18727">
      <c r="A18727" t="inlineStr">
        <is>
          <t>y</t>
        </is>
      </c>
      <c r="B18727" t="n">
        <v>187270</v>
      </c>
      <c r="C18727">
        <f>IF(A18727="x", B18727*1.1, B18727*0.9)</f>
        <v/>
      </c>
      <c r="D18727" t="n">
        <v>93635</v>
      </c>
    </row>
    <row r="18728">
      <c r="A18728" t="inlineStr">
        <is>
          <t>x</t>
        </is>
      </c>
      <c r="B18728" t="n">
        <v>187280</v>
      </c>
      <c r="C18728">
        <f>IF(A18728="x", B18728*1.1, B18728*0.9)</f>
        <v/>
      </c>
      <c r="D18728" t="n">
        <v>187280</v>
      </c>
    </row>
    <row r="18729">
      <c r="A18729" t="inlineStr">
        <is>
          <t>y</t>
        </is>
      </c>
      <c r="B18729" t="n">
        <v>187290</v>
      </c>
      <c r="C18729">
        <f>IF(A18729="x", B18729*1.1, B18729*0.9)</f>
        <v/>
      </c>
      <c r="D18729" t="n">
        <v>93645</v>
      </c>
    </row>
    <row r="18730">
      <c r="A18730" t="inlineStr">
        <is>
          <t>x</t>
        </is>
      </c>
      <c r="B18730" t="n">
        <v>187300</v>
      </c>
      <c r="C18730">
        <f>IF(A18730="x", B18730*1.1, B18730*0.9)</f>
        <v/>
      </c>
      <c r="D18730" t="n">
        <v>187300</v>
      </c>
    </row>
    <row r="18731">
      <c r="A18731" t="inlineStr">
        <is>
          <t>y</t>
        </is>
      </c>
      <c r="B18731" t="n">
        <v>187310</v>
      </c>
      <c r="C18731">
        <f>IF(A18731="x", B18731*1.1, B18731*0.9)</f>
        <v/>
      </c>
      <c r="D18731" t="n">
        <v>93655</v>
      </c>
    </row>
    <row r="18732">
      <c r="A18732" t="inlineStr">
        <is>
          <t>x</t>
        </is>
      </c>
      <c r="B18732" t="n">
        <v>187320</v>
      </c>
      <c r="C18732">
        <f>IF(A18732="x", B18732*1.1, B18732*0.9)</f>
        <v/>
      </c>
      <c r="D18732" t="n">
        <v>187320</v>
      </c>
    </row>
    <row r="18733">
      <c r="A18733" t="inlineStr">
        <is>
          <t>y</t>
        </is>
      </c>
      <c r="B18733" t="n">
        <v>187330</v>
      </c>
      <c r="C18733">
        <f>IF(A18733="x", B18733*1.1, B18733*0.9)</f>
        <v/>
      </c>
      <c r="D18733" t="n">
        <v>93665</v>
      </c>
    </row>
    <row r="18734">
      <c r="A18734" t="inlineStr">
        <is>
          <t>x</t>
        </is>
      </c>
      <c r="B18734" t="n">
        <v>187340</v>
      </c>
      <c r="C18734">
        <f>IF(A18734="x", B18734*1.1, B18734*0.9)</f>
        <v/>
      </c>
      <c r="D18734" t="n">
        <v>187340</v>
      </c>
    </row>
    <row r="18735">
      <c r="A18735" t="inlineStr">
        <is>
          <t>y</t>
        </is>
      </c>
      <c r="B18735" t="n">
        <v>187350</v>
      </c>
      <c r="C18735">
        <f>IF(A18735="x", B18735*1.1, B18735*0.9)</f>
        <v/>
      </c>
      <c r="D18735" t="n">
        <v>93675</v>
      </c>
    </row>
    <row r="18736">
      <c r="A18736" t="inlineStr">
        <is>
          <t>x</t>
        </is>
      </c>
      <c r="B18736" t="n">
        <v>187360</v>
      </c>
      <c r="C18736">
        <f>IF(A18736="x", B18736*1.1, B18736*0.9)</f>
        <v/>
      </c>
      <c r="D18736" t="n">
        <v>187360</v>
      </c>
    </row>
    <row r="18737">
      <c r="A18737" t="inlineStr">
        <is>
          <t>y</t>
        </is>
      </c>
      <c r="B18737" t="n">
        <v>187370</v>
      </c>
      <c r="C18737">
        <f>IF(A18737="x", B18737*1.1, B18737*0.9)</f>
        <v/>
      </c>
      <c r="D18737" t="n">
        <v>93685</v>
      </c>
    </row>
    <row r="18738">
      <c r="A18738" t="inlineStr">
        <is>
          <t>x</t>
        </is>
      </c>
      <c r="B18738" t="n">
        <v>187380</v>
      </c>
      <c r="C18738">
        <f>IF(A18738="x", B18738*1.1, B18738*0.9)</f>
        <v/>
      </c>
      <c r="D18738" t="n">
        <v>187380</v>
      </c>
    </row>
    <row r="18739">
      <c r="A18739" t="inlineStr">
        <is>
          <t>y</t>
        </is>
      </c>
      <c r="B18739" t="n">
        <v>187390</v>
      </c>
      <c r="C18739">
        <f>IF(A18739="x", B18739*1.1, B18739*0.9)</f>
        <v/>
      </c>
      <c r="D18739" t="n">
        <v>93695</v>
      </c>
    </row>
    <row r="18740">
      <c r="A18740" t="inlineStr">
        <is>
          <t>x</t>
        </is>
      </c>
      <c r="B18740" t="n">
        <v>187400</v>
      </c>
      <c r="C18740">
        <f>IF(A18740="x", B18740*1.1, B18740*0.9)</f>
        <v/>
      </c>
      <c r="D18740" t="n">
        <v>187400</v>
      </c>
    </row>
    <row r="18741">
      <c r="A18741" t="inlineStr">
        <is>
          <t>y</t>
        </is>
      </c>
      <c r="B18741" t="n">
        <v>187410</v>
      </c>
      <c r="C18741">
        <f>IF(A18741="x", B18741*1.1, B18741*0.9)</f>
        <v/>
      </c>
      <c r="D18741" t="n">
        <v>93705</v>
      </c>
    </row>
    <row r="18742">
      <c r="A18742" t="inlineStr">
        <is>
          <t>x</t>
        </is>
      </c>
      <c r="B18742" t="n">
        <v>187420</v>
      </c>
      <c r="C18742">
        <f>IF(A18742="x", B18742*1.1, B18742*0.9)</f>
        <v/>
      </c>
      <c r="D18742" t="n">
        <v>187420</v>
      </c>
    </row>
    <row r="18743">
      <c r="A18743" t="inlineStr">
        <is>
          <t>y</t>
        </is>
      </c>
      <c r="B18743" t="n">
        <v>187430</v>
      </c>
      <c r="C18743">
        <f>IF(A18743="x", B18743*1.1, B18743*0.9)</f>
        <v/>
      </c>
      <c r="D18743" t="n">
        <v>93715</v>
      </c>
    </row>
    <row r="18744">
      <c r="A18744" t="inlineStr">
        <is>
          <t>x</t>
        </is>
      </c>
      <c r="B18744" t="n">
        <v>187440</v>
      </c>
      <c r="C18744">
        <f>IF(A18744="x", B18744*1.1, B18744*0.9)</f>
        <v/>
      </c>
      <c r="D18744" t="n">
        <v>187440</v>
      </c>
    </row>
    <row r="18745">
      <c r="A18745" t="inlineStr">
        <is>
          <t>y</t>
        </is>
      </c>
      <c r="B18745" t="n">
        <v>187450</v>
      </c>
      <c r="C18745">
        <f>IF(A18745="x", B18745*1.1, B18745*0.9)</f>
        <v/>
      </c>
      <c r="D18745" t="n">
        <v>93725</v>
      </c>
    </row>
    <row r="18746">
      <c r="A18746" t="inlineStr">
        <is>
          <t>x</t>
        </is>
      </c>
      <c r="B18746" t="n">
        <v>187460</v>
      </c>
      <c r="C18746">
        <f>IF(A18746="x", B18746*1.1, B18746*0.9)</f>
        <v/>
      </c>
      <c r="D18746" t="n">
        <v>187460</v>
      </c>
    </row>
    <row r="18747">
      <c r="A18747" t="inlineStr">
        <is>
          <t>y</t>
        </is>
      </c>
      <c r="B18747" t="n">
        <v>187470</v>
      </c>
      <c r="C18747">
        <f>IF(A18747="x", B18747*1.1, B18747*0.9)</f>
        <v/>
      </c>
      <c r="D18747" t="n">
        <v>93735</v>
      </c>
    </row>
    <row r="18748">
      <c r="A18748" t="inlineStr">
        <is>
          <t>x</t>
        </is>
      </c>
      <c r="B18748" t="n">
        <v>187480</v>
      </c>
      <c r="C18748">
        <f>IF(A18748="x", B18748*1.1, B18748*0.9)</f>
        <v/>
      </c>
      <c r="D18748" t="n">
        <v>187480</v>
      </c>
    </row>
    <row r="18749">
      <c r="A18749" t="inlineStr">
        <is>
          <t>y</t>
        </is>
      </c>
      <c r="B18749" t="n">
        <v>187490</v>
      </c>
      <c r="C18749">
        <f>IF(A18749="x", B18749*1.1, B18749*0.9)</f>
        <v/>
      </c>
      <c r="D18749" t="n">
        <v>93745</v>
      </c>
    </row>
    <row r="18750">
      <c r="A18750" t="inlineStr">
        <is>
          <t>x</t>
        </is>
      </c>
      <c r="B18750" t="n">
        <v>187500</v>
      </c>
      <c r="C18750">
        <f>IF(A18750="x", B18750*1.1, B18750*0.9)</f>
        <v/>
      </c>
      <c r="D18750" t="n">
        <v>187500</v>
      </c>
    </row>
    <row r="18751">
      <c r="A18751" t="inlineStr">
        <is>
          <t>y</t>
        </is>
      </c>
      <c r="B18751" t="n">
        <v>187510</v>
      </c>
      <c r="C18751">
        <f>IF(A18751="x", B18751*1.1, B18751*0.9)</f>
        <v/>
      </c>
      <c r="D18751" t="n">
        <v>93755</v>
      </c>
    </row>
    <row r="18752">
      <c r="A18752" t="inlineStr">
        <is>
          <t>x</t>
        </is>
      </c>
      <c r="B18752" t="n">
        <v>187520</v>
      </c>
      <c r="C18752">
        <f>IF(A18752="x", B18752*1.1, B18752*0.9)</f>
        <v/>
      </c>
      <c r="D18752" t="n">
        <v>187520</v>
      </c>
    </row>
    <row r="18753">
      <c r="A18753" t="inlineStr">
        <is>
          <t>y</t>
        </is>
      </c>
      <c r="B18753" t="n">
        <v>187530</v>
      </c>
      <c r="C18753">
        <f>IF(A18753="x", B18753*1.1, B18753*0.9)</f>
        <v/>
      </c>
      <c r="D18753" t="n">
        <v>93765</v>
      </c>
    </row>
    <row r="18754">
      <c r="A18754" t="inlineStr">
        <is>
          <t>x</t>
        </is>
      </c>
      <c r="B18754" t="n">
        <v>187540</v>
      </c>
      <c r="C18754">
        <f>IF(A18754="x", B18754*1.1, B18754*0.9)</f>
        <v/>
      </c>
      <c r="D18754" t="n">
        <v>187540</v>
      </c>
    </row>
    <row r="18755">
      <c r="A18755" t="inlineStr">
        <is>
          <t>y</t>
        </is>
      </c>
      <c r="B18755" t="n">
        <v>187550</v>
      </c>
      <c r="C18755">
        <f>IF(A18755="x", B18755*1.1, B18755*0.9)</f>
        <v/>
      </c>
      <c r="D18755" t="n">
        <v>93775</v>
      </c>
    </row>
    <row r="18756">
      <c r="A18756" t="inlineStr">
        <is>
          <t>x</t>
        </is>
      </c>
      <c r="B18756" t="n">
        <v>187560</v>
      </c>
      <c r="C18756">
        <f>IF(A18756="x", B18756*1.1, B18756*0.9)</f>
        <v/>
      </c>
      <c r="D18756" t="n">
        <v>187560</v>
      </c>
    </row>
    <row r="18757">
      <c r="A18757" t="inlineStr">
        <is>
          <t>y</t>
        </is>
      </c>
      <c r="B18757" t="n">
        <v>187570</v>
      </c>
      <c r="C18757">
        <f>IF(A18757="x", B18757*1.1, B18757*0.9)</f>
        <v/>
      </c>
      <c r="D18757" t="n">
        <v>93785</v>
      </c>
    </row>
    <row r="18758">
      <c r="A18758" t="inlineStr">
        <is>
          <t>x</t>
        </is>
      </c>
      <c r="B18758" t="n">
        <v>187580</v>
      </c>
      <c r="C18758">
        <f>IF(A18758="x", B18758*1.1, B18758*0.9)</f>
        <v/>
      </c>
      <c r="D18758" t="n">
        <v>187580</v>
      </c>
    </row>
    <row r="18759">
      <c r="A18759" t="inlineStr">
        <is>
          <t>y</t>
        </is>
      </c>
      <c r="B18759" t="n">
        <v>187590</v>
      </c>
      <c r="C18759">
        <f>IF(A18759="x", B18759*1.1, B18759*0.9)</f>
        <v/>
      </c>
      <c r="D18759" t="n">
        <v>93795</v>
      </c>
    </row>
    <row r="18760">
      <c r="A18760" t="inlineStr">
        <is>
          <t>x</t>
        </is>
      </c>
      <c r="B18760" t="n">
        <v>187600</v>
      </c>
      <c r="C18760">
        <f>IF(A18760="x", B18760*1.1, B18760*0.9)</f>
        <v/>
      </c>
      <c r="D18760" t="n">
        <v>187600</v>
      </c>
    </row>
    <row r="18761">
      <c r="A18761" t="inlineStr">
        <is>
          <t>y</t>
        </is>
      </c>
      <c r="B18761" t="n">
        <v>187610</v>
      </c>
      <c r="C18761">
        <f>IF(A18761="x", B18761*1.1, B18761*0.9)</f>
        <v/>
      </c>
      <c r="D18761" t="n">
        <v>93805</v>
      </c>
    </row>
    <row r="18762">
      <c r="A18762" t="inlineStr">
        <is>
          <t>x</t>
        </is>
      </c>
      <c r="B18762" t="n">
        <v>187620</v>
      </c>
      <c r="C18762">
        <f>IF(A18762="x", B18762*1.1, B18762*0.9)</f>
        <v/>
      </c>
      <c r="D18762" t="n">
        <v>187620</v>
      </c>
    </row>
    <row r="18763">
      <c r="A18763" t="inlineStr">
        <is>
          <t>y</t>
        </is>
      </c>
      <c r="B18763" t="n">
        <v>187630</v>
      </c>
      <c r="C18763">
        <f>IF(A18763="x", B18763*1.1, B18763*0.9)</f>
        <v/>
      </c>
      <c r="D18763" t="n">
        <v>93815</v>
      </c>
    </row>
    <row r="18764">
      <c r="A18764" t="inlineStr">
        <is>
          <t>x</t>
        </is>
      </c>
      <c r="B18764" t="n">
        <v>187640</v>
      </c>
      <c r="C18764">
        <f>IF(A18764="x", B18764*1.1, B18764*0.9)</f>
        <v/>
      </c>
      <c r="D18764" t="n">
        <v>187640</v>
      </c>
    </row>
    <row r="18765">
      <c r="A18765" t="inlineStr">
        <is>
          <t>y</t>
        </is>
      </c>
      <c r="B18765" t="n">
        <v>187650</v>
      </c>
      <c r="C18765">
        <f>IF(A18765="x", B18765*1.1, B18765*0.9)</f>
        <v/>
      </c>
      <c r="D18765" t="n">
        <v>93825</v>
      </c>
    </row>
    <row r="18766">
      <c r="A18766" t="inlineStr">
        <is>
          <t>x</t>
        </is>
      </c>
      <c r="B18766" t="n">
        <v>187660</v>
      </c>
      <c r="C18766">
        <f>IF(A18766="x", B18766*1.1, B18766*0.9)</f>
        <v/>
      </c>
      <c r="D18766" t="n">
        <v>187660</v>
      </c>
    </row>
    <row r="18767">
      <c r="A18767" t="inlineStr">
        <is>
          <t>y</t>
        </is>
      </c>
      <c r="B18767" t="n">
        <v>187670</v>
      </c>
      <c r="C18767">
        <f>IF(A18767="x", B18767*1.1, B18767*0.9)</f>
        <v/>
      </c>
      <c r="D18767" t="n">
        <v>93835</v>
      </c>
    </row>
    <row r="18768">
      <c r="A18768" t="inlineStr">
        <is>
          <t>x</t>
        </is>
      </c>
      <c r="B18768" t="n">
        <v>187680</v>
      </c>
      <c r="C18768">
        <f>IF(A18768="x", B18768*1.1, B18768*0.9)</f>
        <v/>
      </c>
      <c r="D18768" t="n">
        <v>187680</v>
      </c>
    </row>
    <row r="18769">
      <c r="A18769" t="inlineStr">
        <is>
          <t>y</t>
        </is>
      </c>
      <c r="B18769" t="n">
        <v>187690</v>
      </c>
      <c r="C18769">
        <f>IF(A18769="x", B18769*1.1, B18769*0.9)</f>
        <v/>
      </c>
      <c r="D18769" t="n">
        <v>93845</v>
      </c>
    </row>
    <row r="18770">
      <c r="A18770" t="inlineStr">
        <is>
          <t>x</t>
        </is>
      </c>
      <c r="B18770" t="n">
        <v>187700</v>
      </c>
      <c r="C18770">
        <f>IF(A18770="x", B18770*1.1, B18770*0.9)</f>
        <v/>
      </c>
      <c r="D18770" t="n">
        <v>187700</v>
      </c>
    </row>
    <row r="18771">
      <c r="A18771" t="inlineStr">
        <is>
          <t>y</t>
        </is>
      </c>
      <c r="B18771" t="n">
        <v>187710</v>
      </c>
      <c r="C18771">
        <f>IF(A18771="x", B18771*1.1, B18771*0.9)</f>
        <v/>
      </c>
      <c r="D18771" t="n">
        <v>93855</v>
      </c>
    </row>
    <row r="18772">
      <c r="A18772" t="inlineStr">
        <is>
          <t>x</t>
        </is>
      </c>
      <c r="B18772" t="n">
        <v>187720</v>
      </c>
      <c r="C18772">
        <f>IF(A18772="x", B18772*1.1, B18772*0.9)</f>
        <v/>
      </c>
      <c r="D18772" t="n">
        <v>187720</v>
      </c>
    </row>
    <row r="18773">
      <c r="A18773" t="inlineStr">
        <is>
          <t>y</t>
        </is>
      </c>
      <c r="B18773" t="n">
        <v>187730</v>
      </c>
      <c r="C18773">
        <f>IF(A18773="x", B18773*1.1, B18773*0.9)</f>
        <v/>
      </c>
      <c r="D18773" t="n">
        <v>93865</v>
      </c>
    </row>
    <row r="18774">
      <c r="A18774" t="inlineStr">
        <is>
          <t>x</t>
        </is>
      </c>
      <c r="B18774" t="n">
        <v>187740</v>
      </c>
      <c r="C18774">
        <f>IF(A18774="x", B18774*1.1, B18774*0.9)</f>
        <v/>
      </c>
      <c r="D18774" t="n">
        <v>187740</v>
      </c>
    </row>
    <row r="18775">
      <c r="A18775" t="inlineStr">
        <is>
          <t>y</t>
        </is>
      </c>
      <c r="B18775" t="n">
        <v>187750</v>
      </c>
      <c r="C18775">
        <f>IF(A18775="x", B18775*1.1, B18775*0.9)</f>
        <v/>
      </c>
      <c r="D18775" t="n">
        <v>93875</v>
      </c>
    </row>
    <row r="18776">
      <c r="A18776" t="inlineStr">
        <is>
          <t>x</t>
        </is>
      </c>
      <c r="B18776" t="n">
        <v>187760</v>
      </c>
      <c r="C18776">
        <f>IF(A18776="x", B18776*1.1, B18776*0.9)</f>
        <v/>
      </c>
      <c r="D18776" t="n">
        <v>187760</v>
      </c>
    </row>
    <row r="18777">
      <c r="A18777" t="inlineStr">
        <is>
          <t>y</t>
        </is>
      </c>
      <c r="B18777" t="n">
        <v>187770</v>
      </c>
      <c r="C18777">
        <f>IF(A18777="x", B18777*1.1, B18777*0.9)</f>
        <v/>
      </c>
      <c r="D18777" t="n">
        <v>93885</v>
      </c>
    </row>
    <row r="18778">
      <c r="A18778" t="inlineStr">
        <is>
          <t>x</t>
        </is>
      </c>
      <c r="B18778" t="n">
        <v>187780</v>
      </c>
      <c r="C18778">
        <f>IF(A18778="x", B18778*1.1, B18778*0.9)</f>
        <v/>
      </c>
      <c r="D18778" t="n">
        <v>187780</v>
      </c>
    </row>
    <row r="18779">
      <c r="A18779" t="inlineStr">
        <is>
          <t>y</t>
        </is>
      </c>
      <c r="B18779" t="n">
        <v>187790</v>
      </c>
      <c r="C18779">
        <f>IF(A18779="x", B18779*1.1, B18779*0.9)</f>
        <v/>
      </c>
      <c r="D18779" t="n">
        <v>93895</v>
      </c>
    </row>
    <row r="18780">
      <c r="A18780" t="inlineStr">
        <is>
          <t>x</t>
        </is>
      </c>
      <c r="B18780" t="n">
        <v>187800</v>
      </c>
      <c r="C18780">
        <f>IF(A18780="x", B18780*1.1, B18780*0.9)</f>
        <v/>
      </c>
      <c r="D18780" t="n">
        <v>187800</v>
      </c>
    </row>
    <row r="18781">
      <c r="A18781" t="inlineStr">
        <is>
          <t>y</t>
        </is>
      </c>
      <c r="B18781" t="n">
        <v>187810</v>
      </c>
      <c r="C18781">
        <f>IF(A18781="x", B18781*1.1, B18781*0.9)</f>
        <v/>
      </c>
      <c r="D18781" t="n">
        <v>93905</v>
      </c>
    </row>
    <row r="18782">
      <c r="A18782" t="inlineStr">
        <is>
          <t>x</t>
        </is>
      </c>
      <c r="B18782" t="n">
        <v>187820</v>
      </c>
      <c r="C18782">
        <f>IF(A18782="x", B18782*1.1, B18782*0.9)</f>
        <v/>
      </c>
      <c r="D18782" t="n">
        <v>187820</v>
      </c>
    </row>
    <row r="18783">
      <c r="A18783" t="inlineStr">
        <is>
          <t>y</t>
        </is>
      </c>
      <c r="B18783" t="n">
        <v>187830</v>
      </c>
      <c r="C18783">
        <f>IF(A18783="x", B18783*1.1, B18783*0.9)</f>
        <v/>
      </c>
      <c r="D18783" t="n">
        <v>93915</v>
      </c>
    </row>
    <row r="18784">
      <c r="A18784" t="inlineStr">
        <is>
          <t>x</t>
        </is>
      </c>
      <c r="B18784" t="n">
        <v>187840</v>
      </c>
      <c r="C18784">
        <f>IF(A18784="x", B18784*1.1, B18784*0.9)</f>
        <v/>
      </c>
      <c r="D18784" t="n">
        <v>187840</v>
      </c>
    </row>
    <row r="18785">
      <c r="A18785" t="inlineStr">
        <is>
          <t>y</t>
        </is>
      </c>
      <c r="B18785" t="n">
        <v>187850</v>
      </c>
      <c r="C18785">
        <f>IF(A18785="x", B18785*1.1, B18785*0.9)</f>
        <v/>
      </c>
      <c r="D18785" t="n">
        <v>93925</v>
      </c>
    </row>
    <row r="18786">
      <c r="A18786" t="inlineStr">
        <is>
          <t>x</t>
        </is>
      </c>
      <c r="B18786" t="n">
        <v>187860</v>
      </c>
      <c r="C18786">
        <f>IF(A18786="x", B18786*1.1, B18786*0.9)</f>
        <v/>
      </c>
      <c r="D18786" t="n">
        <v>187860</v>
      </c>
    </row>
    <row r="18787">
      <c r="A18787" t="inlineStr">
        <is>
          <t>y</t>
        </is>
      </c>
      <c r="B18787" t="n">
        <v>187870</v>
      </c>
      <c r="C18787">
        <f>IF(A18787="x", B18787*1.1, B18787*0.9)</f>
        <v/>
      </c>
      <c r="D18787" t="n">
        <v>93935</v>
      </c>
    </row>
    <row r="18788">
      <c r="A18788" t="inlineStr">
        <is>
          <t>x</t>
        </is>
      </c>
      <c r="B18788" t="n">
        <v>187880</v>
      </c>
      <c r="C18788">
        <f>IF(A18788="x", B18788*1.1, B18788*0.9)</f>
        <v/>
      </c>
      <c r="D18788" t="n">
        <v>187880</v>
      </c>
    </row>
    <row r="18789">
      <c r="A18789" t="inlineStr">
        <is>
          <t>y</t>
        </is>
      </c>
      <c r="B18789" t="n">
        <v>187890</v>
      </c>
      <c r="C18789">
        <f>IF(A18789="x", B18789*1.1, B18789*0.9)</f>
        <v/>
      </c>
      <c r="D18789" t="n">
        <v>93945</v>
      </c>
    </row>
    <row r="18790">
      <c r="A18790" t="inlineStr">
        <is>
          <t>x</t>
        </is>
      </c>
      <c r="B18790" t="n">
        <v>187900</v>
      </c>
      <c r="C18790">
        <f>IF(A18790="x", B18790*1.1, B18790*0.9)</f>
        <v/>
      </c>
      <c r="D18790" t="n">
        <v>187900</v>
      </c>
    </row>
    <row r="18791">
      <c r="A18791" t="inlineStr">
        <is>
          <t>y</t>
        </is>
      </c>
      <c r="B18791" t="n">
        <v>187910</v>
      </c>
      <c r="C18791">
        <f>IF(A18791="x", B18791*1.1, B18791*0.9)</f>
        <v/>
      </c>
      <c r="D18791" t="n">
        <v>93955</v>
      </c>
    </row>
    <row r="18792">
      <c r="A18792" t="inlineStr">
        <is>
          <t>x</t>
        </is>
      </c>
      <c r="B18792" t="n">
        <v>187920</v>
      </c>
      <c r="C18792">
        <f>IF(A18792="x", B18792*1.1, B18792*0.9)</f>
        <v/>
      </c>
      <c r="D18792" t="n">
        <v>187920</v>
      </c>
    </row>
    <row r="18793">
      <c r="A18793" t="inlineStr">
        <is>
          <t>y</t>
        </is>
      </c>
      <c r="B18793" t="n">
        <v>187930</v>
      </c>
      <c r="C18793">
        <f>IF(A18793="x", B18793*1.1, B18793*0.9)</f>
        <v/>
      </c>
      <c r="D18793" t="n">
        <v>93965</v>
      </c>
    </row>
    <row r="18794">
      <c r="A18794" t="inlineStr">
        <is>
          <t>x</t>
        </is>
      </c>
      <c r="B18794" t="n">
        <v>187940</v>
      </c>
      <c r="C18794">
        <f>IF(A18794="x", B18794*1.1, B18794*0.9)</f>
        <v/>
      </c>
      <c r="D18794" t="n">
        <v>187940</v>
      </c>
    </row>
    <row r="18795">
      <c r="A18795" t="inlineStr">
        <is>
          <t>y</t>
        </is>
      </c>
      <c r="B18795" t="n">
        <v>187950</v>
      </c>
      <c r="C18795">
        <f>IF(A18795="x", B18795*1.1, B18795*0.9)</f>
        <v/>
      </c>
      <c r="D18795" t="n">
        <v>93975</v>
      </c>
    </row>
    <row r="18796">
      <c r="A18796" t="inlineStr">
        <is>
          <t>x</t>
        </is>
      </c>
      <c r="B18796" t="n">
        <v>187960</v>
      </c>
      <c r="C18796">
        <f>IF(A18796="x", B18796*1.1, B18796*0.9)</f>
        <v/>
      </c>
      <c r="D18796" t="n">
        <v>187960</v>
      </c>
    </row>
    <row r="18797">
      <c r="A18797" t="inlineStr">
        <is>
          <t>y</t>
        </is>
      </c>
      <c r="B18797" t="n">
        <v>187970</v>
      </c>
      <c r="C18797">
        <f>IF(A18797="x", B18797*1.1, B18797*0.9)</f>
        <v/>
      </c>
      <c r="D18797" t="n">
        <v>93985</v>
      </c>
    </row>
    <row r="18798">
      <c r="A18798" t="inlineStr">
        <is>
          <t>x</t>
        </is>
      </c>
      <c r="B18798" t="n">
        <v>187980</v>
      </c>
      <c r="C18798">
        <f>IF(A18798="x", B18798*1.1, B18798*0.9)</f>
        <v/>
      </c>
      <c r="D18798" t="n">
        <v>187980</v>
      </c>
    </row>
    <row r="18799">
      <c r="A18799" t="inlineStr">
        <is>
          <t>y</t>
        </is>
      </c>
      <c r="B18799" t="n">
        <v>187990</v>
      </c>
      <c r="C18799">
        <f>IF(A18799="x", B18799*1.1, B18799*0.9)</f>
        <v/>
      </c>
      <c r="D18799" t="n">
        <v>93995</v>
      </c>
    </row>
    <row r="18800">
      <c r="A18800" t="inlineStr">
        <is>
          <t>x</t>
        </is>
      </c>
      <c r="B18800" t="n">
        <v>188000</v>
      </c>
      <c r="C18800">
        <f>IF(A18800="x", B18800*1.1, B18800*0.9)</f>
        <v/>
      </c>
      <c r="D18800" t="n">
        <v>188000</v>
      </c>
    </row>
    <row r="18801">
      <c r="A18801" t="inlineStr">
        <is>
          <t>y</t>
        </is>
      </c>
      <c r="B18801" t="n">
        <v>188010</v>
      </c>
      <c r="C18801">
        <f>IF(A18801="x", B18801*1.1, B18801*0.9)</f>
        <v/>
      </c>
      <c r="D18801" t="n">
        <v>94005</v>
      </c>
    </row>
    <row r="18802">
      <c r="A18802" t="inlineStr">
        <is>
          <t>x</t>
        </is>
      </c>
      <c r="B18802" t="n">
        <v>188020</v>
      </c>
      <c r="C18802">
        <f>IF(A18802="x", B18802*1.1, B18802*0.9)</f>
        <v/>
      </c>
      <c r="D18802" t="n">
        <v>188020</v>
      </c>
    </row>
    <row r="18803">
      <c r="A18803" t="inlineStr">
        <is>
          <t>y</t>
        </is>
      </c>
      <c r="B18803" t="n">
        <v>188030</v>
      </c>
      <c r="C18803">
        <f>IF(A18803="x", B18803*1.1, B18803*0.9)</f>
        <v/>
      </c>
      <c r="D18803" t="n">
        <v>94015</v>
      </c>
    </row>
    <row r="18804">
      <c r="A18804" t="inlineStr">
        <is>
          <t>x</t>
        </is>
      </c>
      <c r="B18804" t="n">
        <v>188040</v>
      </c>
      <c r="C18804">
        <f>IF(A18804="x", B18804*1.1, B18804*0.9)</f>
        <v/>
      </c>
      <c r="D18804" t="n">
        <v>188040</v>
      </c>
    </row>
    <row r="18805">
      <c r="A18805" t="inlineStr">
        <is>
          <t>y</t>
        </is>
      </c>
      <c r="B18805" t="n">
        <v>188050</v>
      </c>
      <c r="C18805">
        <f>IF(A18805="x", B18805*1.1, B18805*0.9)</f>
        <v/>
      </c>
      <c r="D18805" t="n">
        <v>94025</v>
      </c>
    </row>
    <row r="18806">
      <c r="A18806" t="inlineStr">
        <is>
          <t>x</t>
        </is>
      </c>
      <c r="B18806" t="n">
        <v>188060</v>
      </c>
      <c r="C18806">
        <f>IF(A18806="x", B18806*1.1, B18806*0.9)</f>
        <v/>
      </c>
      <c r="D18806" t="n">
        <v>188060</v>
      </c>
    </row>
    <row r="18807">
      <c r="A18807" t="inlineStr">
        <is>
          <t>y</t>
        </is>
      </c>
      <c r="B18807" t="n">
        <v>188070</v>
      </c>
      <c r="C18807">
        <f>IF(A18807="x", B18807*1.1, B18807*0.9)</f>
        <v/>
      </c>
      <c r="D18807" t="n">
        <v>94035</v>
      </c>
    </row>
    <row r="18808">
      <c r="A18808" t="inlineStr">
        <is>
          <t>x</t>
        </is>
      </c>
      <c r="B18808" t="n">
        <v>188080</v>
      </c>
      <c r="C18808">
        <f>IF(A18808="x", B18808*1.1, B18808*0.9)</f>
        <v/>
      </c>
      <c r="D18808" t="n">
        <v>188080</v>
      </c>
    </row>
    <row r="18809">
      <c r="A18809" t="inlineStr">
        <is>
          <t>y</t>
        </is>
      </c>
      <c r="B18809" t="n">
        <v>188090</v>
      </c>
      <c r="C18809">
        <f>IF(A18809="x", B18809*1.1, B18809*0.9)</f>
        <v/>
      </c>
      <c r="D18809" t="n">
        <v>94045</v>
      </c>
    </row>
    <row r="18810">
      <c r="A18810" t="inlineStr">
        <is>
          <t>x</t>
        </is>
      </c>
      <c r="B18810" t="n">
        <v>188100</v>
      </c>
      <c r="C18810">
        <f>IF(A18810="x", B18810*1.1, B18810*0.9)</f>
        <v/>
      </c>
      <c r="D18810" t="n">
        <v>188100</v>
      </c>
    </row>
    <row r="18811">
      <c r="A18811" t="inlineStr">
        <is>
          <t>y</t>
        </is>
      </c>
      <c r="B18811" t="n">
        <v>188110</v>
      </c>
      <c r="C18811">
        <f>IF(A18811="x", B18811*1.1, B18811*0.9)</f>
        <v/>
      </c>
      <c r="D18811" t="n">
        <v>94055</v>
      </c>
    </row>
    <row r="18812">
      <c r="A18812" t="inlineStr">
        <is>
          <t>x</t>
        </is>
      </c>
      <c r="B18812" t="n">
        <v>188120</v>
      </c>
      <c r="C18812">
        <f>IF(A18812="x", B18812*1.1, B18812*0.9)</f>
        <v/>
      </c>
      <c r="D18812" t="n">
        <v>188120</v>
      </c>
    </row>
    <row r="18813">
      <c r="A18813" t="inlineStr">
        <is>
          <t>y</t>
        </is>
      </c>
      <c r="B18813" t="n">
        <v>188130</v>
      </c>
      <c r="C18813">
        <f>IF(A18813="x", B18813*1.1, B18813*0.9)</f>
        <v/>
      </c>
      <c r="D18813" t="n">
        <v>94065</v>
      </c>
    </row>
    <row r="18814">
      <c r="A18814" t="inlineStr">
        <is>
          <t>x</t>
        </is>
      </c>
      <c r="B18814" t="n">
        <v>188140</v>
      </c>
      <c r="C18814">
        <f>IF(A18814="x", B18814*1.1, B18814*0.9)</f>
        <v/>
      </c>
      <c r="D18814" t="n">
        <v>188140</v>
      </c>
    </row>
    <row r="18815">
      <c r="A18815" t="inlineStr">
        <is>
          <t>y</t>
        </is>
      </c>
      <c r="B18815" t="n">
        <v>188150</v>
      </c>
      <c r="C18815">
        <f>IF(A18815="x", B18815*1.1, B18815*0.9)</f>
        <v/>
      </c>
      <c r="D18815" t="n">
        <v>94075</v>
      </c>
    </row>
    <row r="18816">
      <c r="A18816" t="inlineStr">
        <is>
          <t>x</t>
        </is>
      </c>
      <c r="B18816" t="n">
        <v>188160</v>
      </c>
      <c r="C18816">
        <f>IF(A18816="x", B18816*1.1, B18816*0.9)</f>
        <v/>
      </c>
      <c r="D18816" t="n">
        <v>188160</v>
      </c>
    </row>
    <row r="18817">
      <c r="A18817" t="inlineStr">
        <is>
          <t>y</t>
        </is>
      </c>
      <c r="B18817" t="n">
        <v>188170</v>
      </c>
      <c r="C18817">
        <f>IF(A18817="x", B18817*1.1, B18817*0.9)</f>
        <v/>
      </c>
      <c r="D18817" t="n">
        <v>94085</v>
      </c>
    </row>
    <row r="18818">
      <c r="A18818" t="inlineStr">
        <is>
          <t>x</t>
        </is>
      </c>
      <c r="B18818" t="n">
        <v>188180</v>
      </c>
      <c r="C18818">
        <f>IF(A18818="x", B18818*1.1, B18818*0.9)</f>
        <v/>
      </c>
      <c r="D18818" t="n">
        <v>188180</v>
      </c>
    </row>
    <row r="18819">
      <c r="A18819" t="inlineStr">
        <is>
          <t>y</t>
        </is>
      </c>
      <c r="B18819" t="n">
        <v>188190</v>
      </c>
      <c r="C18819">
        <f>IF(A18819="x", B18819*1.1, B18819*0.9)</f>
        <v/>
      </c>
      <c r="D18819" t="n">
        <v>94095</v>
      </c>
    </row>
    <row r="18820">
      <c r="A18820" t="inlineStr">
        <is>
          <t>x</t>
        </is>
      </c>
      <c r="B18820" t="n">
        <v>188200</v>
      </c>
      <c r="C18820">
        <f>IF(A18820="x", B18820*1.1, B18820*0.9)</f>
        <v/>
      </c>
      <c r="D18820" t="n">
        <v>188200</v>
      </c>
    </row>
    <row r="18821">
      <c r="A18821" t="inlineStr">
        <is>
          <t>y</t>
        </is>
      </c>
      <c r="B18821" t="n">
        <v>188210</v>
      </c>
      <c r="C18821">
        <f>IF(A18821="x", B18821*1.1, B18821*0.9)</f>
        <v/>
      </c>
      <c r="D18821" t="n">
        <v>94105</v>
      </c>
    </row>
    <row r="18822">
      <c r="A18822" t="inlineStr">
        <is>
          <t>x</t>
        </is>
      </c>
      <c r="B18822" t="n">
        <v>188220</v>
      </c>
      <c r="C18822">
        <f>IF(A18822="x", B18822*1.1, B18822*0.9)</f>
        <v/>
      </c>
      <c r="D18822" t="n">
        <v>188220</v>
      </c>
    </row>
    <row r="18823">
      <c r="A18823" t="inlineStr">
        <is>
          <t>y</t>
        </is>
      </c>
      <c r="B18823" t="n">
        <v>188230</v>
      </c>
      <c r="C18823">
        <f>IF(A18823="x", B18823*1.1, B18823*0.9)</f>
        <v/>
      </c>
      <c r="D18823" t="n">
        <v>94115</v>
      </c>
    </row>
    <row r="18824">
      <c r="A18824" t="inlineStr">
        <is>
          <t>x</t>
        </is>
      </c>
      <c r="B18824" t="n">
        <v>188240</v>
      </c>
      <c r="C18824">
        <f>IF(A18824="x", B18824*1.1, B18824*0.9)</f>
        <v/>
      </c>
      <c r="D18824" t="n">
        <v>188240</v>
      </c>
    </row>
    <row r="18825">
      <c r="A18825" t="inlineStr">
        <is>
          <t>y</t>
        </is>
      </c>
      <c r="B18825" t="n">
        <v>188250</v>
      </c>
      <c r="C18825">
        <f>IF(A18825="x", B18825*1.1, B18825*0.9)</f>
        <v/>
      </c>
      <c r="D18825" t="n">
        <v>94125</v>
      </c>
    </row>
    <row r="18826">
      <c r="A18826" t="inlineStr">
        <is>
          <t>x</t>
        </is>
      </c>
      <c r="B18826" t="n">
        <v>188260</v>
      </c>
      <c r="C18826">
        <f>IF(A18826="x", B18826*1.1, B18826*0.9)</f>
        <v/>
      </c>
      <c r="D18826" t="n">
        <v>188260</v>
      </c>
    </row>
    <row r="18827">
      <c r="A18827" t="inlineStr">
        <is>
          <t>y</t>
        </is>
      </c>
      <c r="B18827" t="n">
        <v>188270</v>
      </c>
      <c r="C18827">
        <f>IF(A18827="x", B18827*1.1, B18827*0.9)</f>
        <v/>
      </c>
      <c r="D18827" t="n">
        <v>94135</v>
      </c>
    </row>
    <row r="18828">
      <c r="A18828" t="inlineStr">
        <is>
          <t>x</t>
        </is>
      </c>
      <c r="B18828" t="n">
        <v>188280</v>
      </c>
      <c r="C18828">
        <f>IF(A18828="x", B18828*1.1, B18828*0.9)</f>
        <v/>
      </c>
      <c r="D18828" t="n">
        <v>188280</v>
      </c>
    </row>
    <row r="18829">
      <c r="A18829" t="inlineStr">
        <is>
          <t>y</t>
        </is>
      </c>
      <c r="B18829" t="n">
        <v>188290</v>
      </c>
      <c r="C18829">
        <f>IF(A18829="x", B18829*1.1, B18829*0.9)</f>
        <v/>
      </c>
      <c r="D18829" t="n">
        <v>94145</v>
      </c>
    </row>
    <row r="18830">
      <c r="A18830" t="inlineStr">
        <is>
          <t>x</t>
        </is>
      </c>
      <c r="B18830" t="n">
        <v>188300</v>
      </c>
      <c r="C18830">
        <f>IF(A18830="x", B18830*1.1, B18830*0.9)</f>
        <v/>
      </c>
      <c r="D18830" t="n">
        <v>188300</v>
      </c>
    </row>
    <row r="18831">
      <c r="A18831" t="inlineStr">
        <is>
          <t>y</t>
        </is>
      </c>
      <c r="B18831" t="n">
        <v>188310</v>
      </c>
      <c r="C18831">
        <f>IF(A18831="x", B18831*1.1, B18831*0.9)</f>
        <v/>
      </c>
      <c r="D18831" t="n">
        <v>94155</v>
      </c>
    </row>
    <row r="18832">
      <c r="A18832" t="inlineStr">
        <is>
          <t>x</t>
        </is>
      </c>
      <c r="B18832" t="n">
        <v>188320</v>
      </c>
      <c r="C18832">
        <f>IF(A18832="x", B18832*1.1, B18832*0.9)</f>
        <v/>
      </c>
      <c r="D18832" t="n">
        <v>188320</v>
      </c>
    </row>
    <row r="18833">
      <c r="A18833" t="inlineStr">
        <is>
          <t>y</t>
        </is>
      </c>
      <c r="B18833" t="n">
        <v>188330</v>
      </c>
      <c r="C18833">
        <f>IF(A18833="x", B18833*1.1, B18833*0.9)</f>
        <v/>
      </c>
      <c r="D18833" t="n">
        <v>94165</v>
      </c>
    </row>
    <row r="18834">
      <c r="A18834" t="inlineStr">
        <is>
          <t>x</t>
        </is>
      </c>
      <c r="B18834" t="n">
        <v>188340</v>
      </c>
      <c r="C18834">
        <f>IF(A18834="x", B18834*1.1, B18834*0.9)</f>
        <v/>
      </c>
      <c r="D18834" t="n">
        <v>188340</v>
      </c>
    </row>
    <row r="18835">
      <c r="A18835" t="inlineStr">
        <is>
          <t>y</t>
        </is>
      </c>
      <c r="B18835" t="n">
        <v>188350</v>
      </c>
      <c r="C18835">
        <f>IF(A18835="x", B18835*1.1, B18835*0.9)</f>
        <v/>
      </c>
      <c r="D18835" t="n">
        <v>94175</v>
      </c>
    </row>
    <row r="18836">
      <c r="A18836" t="inlineStr">
        <is>
          <t>x</t>
        </is>
      </c>
      <c r="B18836" t="n">
        <v>188360</v>
      </c>
      <c r="C18836">
        <f>IF(A18836="x", B18836*1.1, B18836*0.9)</f>
        <v/>
      </c>
      <c r="D18836" t="n">
        <v>188360</v>
      </c>
    </row>
    <row r="18837">
      <c r="A18837" t="inlineStr">
        <is>
          <t>y</t>
        </is>
      </c>
      <c r="B18837" t="n">
        <v>188370</v>
      </c>
      <c r="C18837">
        <f>IF(A18837="x", B18837*1.1, B18837*0.9)</f>
        <v/>
      </c>
      <c r="D18837" t="n">
        <v>94185</v>
      </c>
    </row>
    <row r="18838">
      <c r="A18838" t="inlineStr">
        <is>
          <t>x</t>
        </is>
      </c>
      <c r="B18838" t="n">
        <v>188380</v>
      </c>
      <c r="C18838">
        <f>IF(A18838="x", B18838*1.1, B18838*0.9)</f>
        <v/>
      </c>
      <c r="D18838" t="n">
        <v>188380</v>
      </c>
    </row>
    <row r="18839">
      <c r="A18839" t="inlineStr">
        <is>
          <t>y</t>
        </is>
      </c>
      <c r="B18839" t="n">
        <v>188390</v>
      </c>
      <c r="C18839">
        <f>IF(A18839="x", B18839*1.1, B18839*0.9)</f>
        <v/>
      </c>
      <c r="D18839" t="n">
        <v>94195</v>
      </c>
    </row>
    <row r="18840">
      <c r="A18840" t="inlineStr">
        <is>
          <t>x</t>
        </is>
      </c>
      <c r="B18840" t="n">
        <v>188400</v>
      </c>
      <c r="C18840">
        <f>IF(A18840="x", B18840*1.1, B18840*0.9)</f>
        <v/>
      </c>
      <c r="D18840" t="n">
        <v>188400</v>
      </c>
    </row>
    <row r="18841">
      <c r="A18841" t="inlineStr">
        <is>
          <t>y</t>
        </is>
      </c>
      <c r="B18841" t="n">
        <v>188410</v>
      </c>
      <c r="C18841">
        <f>IF(A18841="x", B18841*1.1, B18841*0.9)</f>
        <v/>
      </c>
      <c r="D18841" t="n">
        <v>94205</v>
      </c>
    </row>
    <row r="18842">
      <c r="A18842" t="inlineStr">
        <is>
          <t>x</t>
        </is>
      </c>
      <c r="B18842" t="n">
        <v>188420</v>
      </c>
      <c r="C18842">
        <f>IF(A18842="x", B18842*1.1, B18842*0.9)</f>
        <v/>
      </c>
      <c r="D18842" t="n">
        <v>188420</v>
      </c>
    </row>
    <row r="18843">
      <c r="A18843" t="inlineStr">
        <is>
          <t>y</t>
        </is>
      </c>
      <c r="B18843" t="n">
        <v>188430</v>
      </c>
      <c r="C18843">
        <f>IF(A18843="x", B18843*1.1, B18843*0.9)</f>
        <v/>
      </c>
      <c r="D18843" t="n">
        <v>94215</v>
      </c>
    </row>
    <row r="18844">
      <c r="A18844" t="inlineStr">
        <is>
          <t>x</t>
        </is>
      </c>
      <c r="B18844" t="n">
        <v>188440</v>
      </c>
      <c r="C18844">
        <f>IF(A18844="x", B18844*1.1, B18844*0.9)</f>
        <v/>
      </c>
      <c r="D18844" t="n">
        <v>188440</v>
      </c>
    </row>
    <row r="18845">
      <c r="A18845" t="inlineStr">
        <is>
          <t>y</t>
        </is>
      </c>
      <c r="B18845" t="n">
        <v>188450</v>
      </c>
      <c r="C18845">
        <f>IF(A18845="x", B18845*1.1, B18845*0.9)</f>
        <v/>
      </c>
      <c r="D18845" t="n">
        <v>94225</v>
      </c>
    </row>
    <row r="18846">
      <c r="A18846" t="inlineStr">
        <is>
          <t>x</t>
        </is>
      </c>
      <c r="B18846" t="n">
        <v>188460</v>
      </c>
      <c r="C18846">
        <f>IF(A18846="x", B18846*1.1, B18846*0.9)</f>
        <v/>
      </c>
      <c r="D18846" t="n">
        <v>188460</v>
      </c>
    </row>
    <row r="18847">
      <c r="A18847" t="inlineStr">
        <is>
          <t>y</t>
        </is>
      </c>
      <c r="B18847" t="n">
        <v>188470</v>
      </c>
      <c r="C18847">
        <f>IF(A18847="x", B18847*1.1, B18847*0.9)</f>
        <v/>
      </c>
      <c r="D18847" t="n">
        <v>94235</v>
      </c>
    </row>
    <row r="18848">
      <c r="A18848" t="inlineStr">
        <is>
          <t>x</t>
        </is>
      </c>
      <c r="B18848" t="n">
        <v>188480</v>
      </c>
      <c r="C18848">
        <f>IF(A18848="x", B18848*1.1, B18848*0.9)</f>
        <v/>
      </c>
      <c r="D18848" t="n">
        <v>188480</v>
      </c>
    </row>
    <row r="18849">
      <c r="A18849" t="inlineStr">
        <is>
          <t>y</t>
        </is>
      </c>
      <c r="B18849" t="n">
        <v>188490</v>
      </c>
      <c r="C18849">
        <f>IF(A18849="x", B18849*1.1, B18849*0.9)</f>
        <v/>
      </c>
      <c r="D18849" t="n">
        <v>94245</v>
      </c>
    </row>
    <row r="18850">
      <c r="A18850" t="inlineStr">
        <is>
          <t>x</t>
        </is>
      </c>
      <c r="B18850" t="n">
        <v>188500</v>
      </c>
      <c r="C18850">
        <f>IF(A18850="x", B18850*1.1, B18850*0.9)</f>
        <v/>
      </c>
      <c r="D18850" t="n">
        <v>188500</v>
      </c>
    </row>
    <row r="18851">
      <c r="A18851" t="inlineStr">
        <is>
          <t>y</t>
        </is>
      </c>
      <c r="B18851" t="n">
        <v>188510</v>
      </c>
      <c r="C18851">
        <f>IF(A18851="x", B18851*1.1, B18851*0.9)</f>
        <v/>
      </c>
      <c r="D18851" t="n">
        <v>94255</v>
      </c>
    </row>
    <row r="18852">
      <c r="A18852" t="inlineStr">
        <is>
          <t>x</t>
        </is>
      </c>
      <c r="B18852" t="n">
        <v>188520</v>
      </c>
      <c r="C18852">
        <f>IF(A18852="x", B18852*1.1, B18852*0.9)</f>
        <v/>
      </c>
      <c r="D18852" t="n">
        <v>188520</v>
      </c>
    </row>
    <row r="18853">
      <c r="A18853" t="inlineStr">
        <is>
          <t>y</t>
        </is>
      </c>
      <c r="B18853" t="n">
        <v>188530</v>
      </c>
      <c r="C18853">
        <f>IF(A18853="x", B18853*1.1, B18853*0.9)</f>
        <v/>
      </c>
      <c r="D18853" t="n">
        <v>94265</v>
      </c>
    </row>
    <row r="18854">
      <c r="A18854" t="inlineStr">
        <is>
          <t>x</t>
        </is>
      </c>
      <c r="B18854" t="n">
        <v>188540</v>
      </c>
      <c r="C18854">
        <f>IF(A18854="x", B18854*1.1, B18854*0.9)</f>
        <v/>
      </c>
      <c r="D18854" t="n">
        <v>188540</v>
      </c>
    </row>
    <row r="18855">
      <c r="A18855" t="inlineStr">
        <is>
          <t>y</t>
        </is>
      </c>
      <c r="B18855" t="n">
        <v>188550</v>
      </c>
      <c r="C18855">
        <f>IF(A18855="x", B18855*1.1, B18855*0.9)</f>
        <v/>
      </c>
      <c r="D18855" t="n">
        <v>94275</v>
      </c>
    </row>
    <row r="18856">
      <c r="A18856" t="inlineStr">
        <is>
          <t>x</t>
        </is>
      </c>
      <c r="B18856" t="n">
        <v>188560</v>
      </c>
      <c r="C18856">
        <f>IF(A18856="x", B18856*1.1, B18856*0.9)</f>
        <v/>
      </c>
      <c r="D18856" t="n">
        <v>188560</v>
      </c>
    </row>
    <row r="18857">
      <c r="A18857" t="inlineStr">
        <is>
          <t>y</t>
        </is>
      </c>
      <c r="B18857" t="n">
        <v>188570</v>
      </c>
      <c r="C18857">
        <f>IF(A18857="x", B18857*1.1, B18857*0.9)</f>
        <v/>
      </c>
      <c r="D18857" t="n">
        <v>94285</v>
      </c>
    </row>
    <row r="18858">
      <c r="A18858" t="inlineStr">
        <is>
          <t>x</t>
        </is>
      </c>
      <c r="B18858" t="n">
        <v>188580</v>
      </c>
      <c r="C18858">
        <f>IF(A18858="x", B18858*1.1, B18858*0.9)</f>
        <v/>
      </c>
      <c r="D18858" t="n">
        <v>188580</v>
      </c>
    </row>
    <row r="18859">
      <c r="A18859" t="inlineStr">
        <is>
          <t>y</t>
        </is>
      </c>
      <c r="B18859" t="n">
        <v>188590</v>
      </c>
      <c r="C18859">
        <f>IF(A18859="x", B18859*1.1, B18859*0.9)</f>
        <v/>
      </c>
      <c r="D18859" t="n">
        <v>94295</v>
      </c>
    </row>
    <row r="18860">
      <c r="A18860" t="inlineStr">
        <is>
          <t>x</t>
        </is>
      </c>
      <c r="B18860" t="n">
        <v>188600</v>
      </c>
      <c r="C18860">
        <f>IF(A18860="x", B18860*1.1, B18860*0.9)</f>
        <v/>
      </c>
      <c r="D18860" t="n">
        <v>188600</v>
      </c>
    </row>
    <row r="18861">
      <c r="A18861" t="inlineStr">
        <is>
          <t>y</t>
        </is>
      </c>
      <c r="B18861" t="n">
        <v>188610</v>
      </c>
      <c r="C18861">
        <f>IF(A18861="x", B18861*1.1, B18861*0.9)</f>
        <v/>
      </c>
      <c r="D18861" t="n">
        <v>94305</v>
      </c>
    </row>
    <row r="18862">
      <c r="A18862" t="inlineStr">
        <is>
          <t>x</t>
        </is>
      </c>
      <c r="B18862" t="n">
        <v>188620</v>
      </c>
      <c r="C18862">
        <f>IF(A18862="x", B18862*1.1, B18862*0.9)</f>
        <v/>
      </c>
      <c r="D18862" t="n">
        <v>188620</v>
      </c>
    </row>
    <row r="18863">
      <c r="A18863" t="inlineStr">
        <is>
          <t>y</t>
        </is>
      </c>
      <c r="B18863" t="n">
        <v>188630</v>
      </c>
      <c r="C18863">
        <f>IF(A18863="x", B18863*1.1, B18863*0.9)</f>
        <v/>
      </c>
      <c r="D18863" t="n">
        <v>94315</v>
      </c>
    </row>
    <row r="18864">
      <c r="A18864" t="inlineStr">
        <is>
          <t>x</t>
        </is>
      </c>
      <c r="B18864" t="n">
        <v>188640</v>
      </c>
      <c r="C18864">
        <f>IF(A18864="x", B18864*1.1, B18864*0.9)</f>
        <v/>
      </c>
      <c r="D18864" t="n">
        <v>188640</v>
      </c>
    </row>
    <row r="18865">
      <c r="A18865" t="inlineStr">
        <is>
          <t>y</t>
        </is>
      </c>
      <c r="B18865" t="n">
        <v>188650</v>
      </c>
      <c r="C18865">
        <f>IF(A18865="x", B18865*1.1, B18865*0.9)</f>
        <v/>
      </c>
      <c r="D18865" t="n">
        <v>94325</v>
      </c>
    </row>
    <row r="18866">
      <c r="A18866" t="inlineStr">
        <is>
          <t>x</t>
        </is>
      </c>
      <c r="B18866" t="n">
        <v>188660</v>
      </c>
      <c r="C18866">
        <f>IF(A18866="x", B18866*1.1, B18866*0.9)</f>
        <v/>
      </c>
      <c r="D18866" t="n">
        <v>188660</v>
      </c>
    </row>
    <row r="18867">
      <c r="A18867" t="inlineStr">
        <is>
          <t>y</t>
        </is>
      </c>
      <c r="B18867" t="n">
        <v>188670</v>
      </c>
      <c r="C18867">
        <f>IF(A18867="x", B18867*1.1, B18867*0.9)</f>
        <v/>
      </c>
      <c r="D18867" t="n">
        <v>94335</v>
      </c>
    </row>
    <row r="18868">
      <c r="A18868" t="inlineStr">
        <is>
          <t>x</t>
        </is>
      </c>
      <c r="B18868" t="n">
        <v>188680</v>
      </c>
      <c r="C18868">
        <f>IF(A18868="x", B18868*1.1, B18868*0.9)</f>
        <v/>
      </c>
      <c r="D18868" t="n">
        <v>188680</v>
      </c>
    </row>
    <row r="18869">
      <c r="A18869" t="inlineStr">
        <is>
          <t>y</t>
        </is>
      </c>
      <c r="B18869" t="n">
        <v>188690</v>
      </c>
      <c r="C18869">
        <f>IF(A18869="x", B18869*1.1, B18869*0.9)</f>
        <v/>
      </c>
      <c r="D18869" t="n">
        <v>94345</v>
      </c>
    </row>
    <row r="18870">
      <c r="A18870" t="inlineStr">
        <is>
          <t>x</t>
        </is>
      </c>
      <c r="B18870" t="n">
        <v>188700</v>
      </c>
      <c r="C18870">
        <f>IF(A18870="x", B18870*1.1, B18870*0.9)</f>
        <v/>
      </c>
      <c r="D18870" t="n">
        <v>188700</v>
      </c>
    </row>
    <row r="18871">
      <c r="A18871" t="inlineStr">
        <is>
          <t>y</t>
        </is>
      </c>
      <c r="B18871" t="n">
        <v>188710</v>
      </c>
      <c r="C18871">
        <f>IF(A18871="x", B18871*1.1, B18871*0.9)</f>
        <v/>
      </c>
      <c r="D18871" t="n">
        <v>94355</v>
      </c>
    </row>
    <row r="18872">
      <c r="A18872" t="inlineStr">
        <is>
          <t>x</t>
        </is>
      </c>
      <c r="B18872" t="n">
        <v>188720</v>
      </c>
      <c r="C18872">
        <f>IF(A18872="x", B18872*1.1, B18872*0.9)</f>
        <v/>
      </c>
      <c r="D18872" t="n">
        <v>188720</v>
      </c>
    </row>
    <row r="18873">
      <c r="A18873" t="inlineStr">
        <is>
          <t>y</t>
        </is>
      </c>
      <c r="B18873" t="n">
        <v>188730</v>
      </c>
      <c r="C18873">
        <f>IF(A18873="x", B18873*1.1, B18873*0.9)</f>
        <v/>
      </c>
      <c r="D18873" t="n">
        <v>94365</v>
      </c>
    </row>
    <row r="18874">
      <c r="A18874" t="inlineStr">
        <is>
          <t>x</t>
        </is>
      </c>
      <c r="B18874" t="n">
        <v>188740</v>
      </c>
      <c r="C18874">
        <f>IF(A18874="x", B18874*1.1, B18874*0.9)</f>
        <v/>
      </c>
      <c r="D18874" t="n">
        <v>188740</v>
      </c>
    </row>
    <row r="18875">
      <c r="A18875" t="inlineStr">
        <is>
          <t>y</t>
        </is>
      </c>
      <c r="B18875" t="n">
        <v>188750</v>
      </c>
      <c r="C18875">
        <f>IF(A18875="x", B18875*1.1, B18875*0.9)</f>
        <v/>
      </c>
      <c r="D18875" t="n">
        <v>94375</v>
      </c>
    </row>
    <row r="18876">
      <c r="A18876" t="inlineStr">
        <is>
          <t>x</t>
        </is>
      </c>
      <c r="B18876" t="n">
        <v>188760</v>
      </c>
      <c r="C18876">
        <f>IF(A18876="x", B18876*1.1, B18876*0.9)</f>
        <v/>
      </c>
      <c r="D18876" t="n">
        <v>188760</v>
      </c>
    </row>
    <row r="18877">
      <c r="A18877" t="inlineStr">
        <is>
          <t>y</t>
        </is>
      </c>
      <c r="B18877" t="n">
        <v>188770</v>
      </c>
      <c r="C18877">
        <f>IF(A18877="x", B18877*1.1, B18877*0.9)</f>
        <v/>
      </c>
      <c r="D18877" t="n">
        <v>94385</v>
      </c>
    </row>
    <row r="18878">
      <c r="A18878" t="inlineStr">
        <is>
          <t>x</t>
        </is>
      </c>
      <c r="B18878" t="n">
        <v>188780</v>
      </c>
      <c r="C18878">
        <f>IF(A18878="x", B18878*1.1, B18878*0.9)</f>
        <v/>
      </c>
      <c r="D18878" t="n">
        <v>188780</v>
      </c>
    </row>
    <row r="18879">
      <c r="A18879" t="inlineStr">
        <is>
          <t>y</t>
        </is>
      </c>
      <c r="B18879" t="n">
        <v>188790</v>
      </c>
      <c r="C18879">
        <f>IF(A18879="x", B18879*1.1, B18879*0.9)</f>
        <v/>
      </c>
      <c r="D18879" t="n">
        <v>94395</v>
      </c>
    </row>
    <row r="18880">
      <c r="A18880" t="inlineStr">
        <is>
          <t>x</t>
        </is>
      </c>
      <c r="B18880" t="n">
        <v>188800</v>
      </c>
      <c r="C18880">
        <f>IF(A18880="x", B18880*1.1, B18880*0.9)</f>
        <v/>
      </c>
      <c r="D18880" t="n">
        <v>188800</v>
      </c>
    </row>
    <row r="18881">
      <c r="A18881" t="inlineStr">
        <is>
          <t>y</t>
        </is>
      </c>
      <c r="B18881" t="n">
        <v>188810</v>
      </c>
      <c r="C18881">
        <f>IF(A18881="x", B18881*1.1, B18881*0.9)</f>
        <v/>
      </c>
      <c r="D18881" t="n">
        <v>94405</v>
      </c>
    </row>
    <row r="18882">
      <c r="A18882" t="inlineStr">
        <is>
          <t>x</t>
        </is>
      </c>
      <c r="B18882" t="n">
        <v>188820</v>
      </c>
      <c r="C18882">
        <f>IF(A18882="x", B18882*1.1, B18882*0.9)</f>
        <v/>
      </c>
      <c r="D18882" t="n">
        <v>188820</v>
      </c>
    </row>
    <row r="18883">
      <c r="A18883" t="inlineStr">
        <is>
          <t>y</t>
        </is>
      </c>
      <c r="B18883" t="n">
        <v>188830</v>
      </c>
      <c r="C18883">
        <f>IF(A18883="x", B18883*1.1, B18883*0.9)</f>
        <v/>
      </c>
      <c r="D18883" t="n">
        <v>94415</v>
      </c>
    </row>
    <row r="18884">
      <c r="A18884" t="inlineStr">
        <is>
          <t>x</t>
        </is>
      </c>
      <c r="B18884" t="n">
        <v>188840</v>
      </c>
      <c r="C18884">
        <f>IF(A18884="x", B18884*1.1, B18884*0.9)</f>
        <v/>
      </c>
      <c r="D18884" t="n">
        <v>188840</v>
      </c>
    </row>
    <row r="18885">
      <c r="A18885" t="inlineStr">
        <is>
          <t>y</t>
        </is>
      </c>
      <c r="B18885" t="n">
        <v>188850</v>
      </c>
      <c r="C18885">
        <f>IF(A18885="x", B18885*1.1, B18885*0.9)</f>
        <v/>
      </c>
      <c r="D18885" t="n">
        <v>94425</v>
      </c>
    </row>
    <row r="18886">
      <c r="A18886" t="inlineStr">
        <is>
          <t>x</t>
        </is>
      </c>
      <c r="B18886" t="n">
        <v>188860</v>
      </c>
      <c r="C18886">
        <f>IF(A18886="x", B18886*1.1, B18886*0.9)</f>
        <v/>
      </c>
      <c r="D18886" t="n">
        <v>188860</v>
      </c>
    </row>
    <row r="18887">
      <c r="A18887" t="inlineStr">
        <is>
          <t>y</t>
        </is>
      </c>
      <c r="B18887" t="n">
        <v>188870</v>
      </c>
      <c r="C18887">
        <f>IF(A18887="x", B18887*1.1, B18887*0.9)</f>
        <v/>
      </c>
      <c r="D18887" t="n">
        <v>94435</v>
      </c>
    </row>
    <row r="18888">
      <c r="A18888" t="inlineStr">
        <is>
          <t>x</t>
        </is>
      </c>
      <c r="B18888" t="n">
        <v>188880</v>
      </c>
      <c r="C18888">
        <f>IF(A18888="x", B18888*1.1, B18888*0.9)</f>
        <v/>
      </c>
      <c r="D18888" t="n">
        <v>188880</v>
      </c>
    </row>
    <row r="18889">
      <c r="A18889" t="inlineStr">
        <is>
          <t>y</t>
        </is>
      </c>
      <c r="B18889" t="n">
        <v>188890</v>
      </c>
      <c r="C18889">
        <f>IF(A18889="x", B18889*1.1, B18889*0.9)</f>
        <v/>
      </c>
      <c r="D18889" t="n">
        <v>94445</v>
      </c>
    </row>
    <row r="18890">
      <c r="A18890" t="inlineStr">
        <is>
          <t>x</t>
        </is>
      </c>
      <c r="B18890" t="n">
        <v>188900</v>
      </c>
      <c r="C18890">
        <f>IF(A18890="x", B18890*1.1, B18890*0.9)</f>
        <v/>
      </c>
      <c r="D18890" t="n">
        <v>188900</v>
      </c>
    </row>
    <row r="18891">
      <c r="A18891" t="inlineStr">
        <is>
          <t>y</t>
        </is>
      </c>
      <c r="B18891" t="n">
        <v>188910</v>
      </c>
      <c r="C18891">
        <f>IF(A18891="x", B18891*1.1, B18891*0.9)</f>
        <v/>
      </c>
      <c r="D18891" t="n">
        <v>94455</v>
      </c>
    </row>
    <row r="18892">
      <c r="A18892" t="inlineStr">
        <is>
          <t>x</t>
        </is>
      </c>
      <c r="B18892" t="n">
        <v>188920</v>
      </c>
      <c r="C18892">
        <f>IF(A18892="x", B18892*1.1, B18892*0.9)</f>
        <v/>
      </c>
      <c r="D18892" t="n">
        <v>188920</v>
      </c>
    </row>
    <row r="18893">
      <c r="A18893" t="inlineStr">
        <is>
          <t>y</t>
        </is>
      </c>
      <c r="B18893" t="n">
        <v>188930</v>
      </c>
      <c r="C18893">
        <f>IF(A18893="x", B18893*1.1, B18893*0.9)</f>
        <v/>
      </c>
      <c r="D18893" t="n">
        <v>94465</v>
      </c>
    </row>
    <row r="18894">
      <c r="A18894" t="inlineStr">
        <is>
          <t>x</t>
        </is>
      </c>
      <c r="B18894" t="n">
        <v>188940</v>
      </c>
      <c r="C18894">
        <f>IF(A18894="x", B18894*1.1, B18894*0.9)</f>
        <v/>
      </c>
      <c r="D18894" t="n">
        <v>188940</v>
      </c>
    </row>
    <row r="18895">
      <c r="A18895" t="inlineStr">
        <is>
          <t>y</t>
        </is>
      </c>
      <c r="B18895" t="n">
        <v>188950</v>
      </c>
      <c r="C18895">
        <f>IF(A18895="x", B18895*1.1, B18895*0.9)</f>
        <v/>
      </c>
      <c r="D18895" t="n">
        <v>94475</v>
      </c>
    </row>
    <row r="18896">
      <c r="A18896" t="inlineStr">
        <is>
          <t>x</t>
        </is>
      </c>
      <c r="B18896" t="n">
        <v>188960</v>
      </c>
      <c r="C18896">
        <f>IF(A18896="x", B18896*1.1, B18896*0.9)</f>
        <v/>
      </c>
      <c r="D18896" t="n">
        <v>188960</v>
      </c>
    </row>
    <row r="18897">
      <c r="A18897" t="inlineStr">
        <is>
          <t>y</t>
        </is>
      </c>
      <c r="B18897" t="n">
        <v>188970</v>
      </c>
      <c r="C18897">
        <f>IF(A18897="x", B18897*1.1, B18897*0.9)</f>
        <v/>
      </c>
      <c r="D18897" t="n">
        <v>94485</v>
      </c>
    </row>
    <row r="18898">
      <c r="A18898" t="inlineStr">
        <is>
          <t>x</t>
        </is>
      </c>
      <c r="B18898" t="n">
        <v>188980</v>
      </c>
      <c r="C18898">
        <f>IF(A18898="x", B18898*1.1, B18898*0.9)</f>
        <v/>
      </c>
      <c r="D18898" t="n">
        <v>188980</v>
      </c>
    </row>
    <row r="18899">
      <c r="A18899" t="inlineStr">
        <is>
          <t>y</t>
        </is>
      </c>
      <c r="B18899" t="n">
        <v>188990</v>
      </c>
      <c r="C18899">
        <f>IF(A18899="x", B18899*1.1, B18899*0.9)</f>
        <v/>
      </c>
      <c r="D18899" t="n">
        <v>94495</v>
      </c>
    </row>
    <row r="18900">
      <c r="A18900" t="inlineStr">
        <is>
          <t>x</t>
        </is>
      </c>
      <c r="B18900" t="n">
        <v>189000</v>
      </c>
      <c r="C18900">
        <f>IF(A18900="x", B18900*1.1, B18900*0.9)</f>
        <v/>
      </c>
      <c r="D18900" t="n">
        <v>189000</v>
      </c>
    </row>
    <row r="18901">
      <c r="A18901" t="inlineStr">
        <is>
          <t>y</t>
        </is>
      </c>
      <c r="B18901" t="n">
        <v>189010</v>
      </c>
      <c r="C18901">
        <f>IF(A18901="x", B18901*1.1, B18901*0.9)</f>
        <v/>
      </c>
      <c r="D18901" t="n">
        <v>94505</v>
      </c>
    </row>
    <row r="18902">
      <c r="A18902" t="inlineStr">
        <is>
          <t>x</t>
        </is>
      </c>
      <c r="B18902" t="n">
        <v>189020</v>
      </c>
      <c r="C18902">
        <f>IF(A18902="x", B18902*1.1, B18902*0.9)</f>
        <v/>
      </c>
      <c r="D18902" t="n">
        <v>189020</v>
      </c>
    </row>
    <row r="18903">
      <c r="A18903" t="inlineStr">
        <is>
          <t>y</t>
        </is>
      </c>
      <c r="B18903" t="n">
        <v>189030</v>
      </c>
      <c r="C18903">
        <f>IF(A18903="x", B18903*1.1, B18903*0.9)</f>
        <v/>
      </c>
      <c r="D18903" t="n">
        <v>94515</v>
      </c>
    </row>
    <row r="18904">
      <c r="A18904" t="inlineStr">
        <is>
          <t>x</t>
        </is>
      </c>
      <c r="B18904" t="n">
        <v>189040</v>
      </c>
      <c r="C18904">
        <f>IF(A18904="x", B18904*1.1, B18904*0.9)</f>
        <v/>
      </c>
      <c r="D18904" t="n">
        <v>189040</v>
      </c>
    </row>
    <row r="18905">
      <c r="A18905" t="inlineStr">
        <is>
          <t>y</t>
        </is>
      </c>
      <c r="B18905" t="n">
        <v>189050</v>
      </c>
      <c r="C18905">
        <f>IF(A18905="x", B18905*1.1, B18905*0.9)</f>
        <v/>
      </c>
      <c r="D18905" t="n">
        <v>94525</v>
      </c>
    </row>
    <row r="18906">
      <c r="A18906" t="inlineStr">
        <is>
          <t>x</t>
        </is>
      </c>
      <c r="B18906" t="n">
        <v>189060</v>
      </c>
      <c r="C18906">
        <f>IF(A18906="x", B18906*1.1, B18906*0.9)</f>
        <v/>
      </c>
      <c r="D18906" t="n">
        <v>189060</v>
      </c>
    </row>
    <row r="18907">
      <c r="A18907" t="inlineStr">
        <is>
          <t>y</t>
        </is>
      </c>
      <c r="B18907" t="n">
        <v>189070</v>
      </c>
      <c r="C18907">
        <f>IF(A18907="x", B18907*1.1, B18907*0.9)</f>
        <v/>
      </c>
      <c r="D18907" t="n">
        <v>94535</v>
      </c>
    </row>
    <row r="18908">
      <c r="A18908" t="inlineStr">
        <is>
          <t>x</t>
        </is>
      </c>
      <c r="B18908" t="n">
        <v>189080</v>
      </c>
      <c r="C18908">
        <f>IF(A18908="x", B18908*1.1, B18908*0.9)</f>
        <v/>
      </c>
      <c r="D18908" t="n">
        <v>189080</v>
      </c>
    </row>
    <row r="18909">
      <c r="A18909" t="inlineStr">
        <is>
          <t>y</t>
        </is>
      </c>
      <c r="B18909" t="n">
        <v>189090</v>
      </c>
      <c r="C18909">
        <f>IF(A18909="x", B18909*1.1, B18909*0.9)</f>
        <v/>
      </c>
      <c r="D18909" t="n">
        <v>94545</v>
      </c>
    </row>
    <row r="18910">
      <c r="A18910" t="inlineStr">
        <is>
          <t>x</t>
        </is>
      </c>
      <c r="B18910" t="n">
        <v>189100</v>
      </c>
      <c r="C18910">
        <f>IF(A18910="x", B18910*1.1, B18910*0.9)</f>
        <v/>
      </c>
      <c r="D18910" t="n">
        <v>189100</v>
      </c>
    </row>
    <row r="18911">
      <c r="A18911" t="inlineStr">
        <is>
          <t>y</t>
        </is>
      </c>
      <c r="B18911" t="n">
        <v>189110</v>
      </c>
      <c r="C18911">
        <f>IF(A18911="x", B18911*1.1, B18911*0.9)</f>
        <v/>
      </c>
      <c r="D18911" t="n">
        <v>94555</v>
      </c>
    </row>
    <row r="18912">
      <c r="A18912" t="inlineStr">
        <is>
          <t>x</t>
        </is>
      </c>
      <c r="B18912" t="n">
        <v>189120</v>
      </c>
      <c r="C18912">
        <f>IF(A18912="x", B18912*1.1, B18912*0.9)</f>
        <v/>
      </c>
      <c r="D18912" t="n">
        <v>189120</v>
      </c>
    </row>
    <row r="18913">
      <c r="A18913" t="inlineStr">
        <is>
          <t>y</t>
        </is>
      </c>
      <c r="B18913" t="n">
        <v>189130</v>
      </c>
      <c r="C18913">
        <f>IF(A18913="x", B18913*1.1, B18913*0.9)</f>
        <v/>
      </c>
      <c r="D18913" t="n">
        <v>94565</v>
      </c>
    </row>
    <row r="18914">
      <c r="A18914" t="inlineStr">
        <is>
          <t>x</t>
        </is>
      </c>
      <c r="B18914" t="n">
        <v>189140</v>
      </c>
      <c r="C18914">
        <f>IF(A18914="x", B18914*1.1, B18914*0.9)</f>
        <v/>
      </c>
      <c r="D18914" t="n">
        <v>189140</v>
      </c>
    </row>
    <row r="18915">
      <c r="A18915" t="inlineStr">
        <is>
          <t>y</t>
        </is>
      </c>
      <c r="B18915" t="n">
        <v>189150</v>
      </c>
      <c r="C18915">
        <f>IF(A18915="x", B18915*1.1, B18915*0.9)</f>
        <v/>
      </c>
      <c r="D18915" t="n">
        <v>94575</v>
      </c>
    </row>
    <row r="18916">
      <c r="A18916" t="inlineStr">
        <is>
          <t>x</t>
        </is>
      </c>
      <c r="B18916" t="n">
        <v>189160</v>
      </c>
      <c r="C18916">
        <f>IF(A18916="x", B18916*1.1, B18916*0.9)</f>
        <v/>
      </c>
      <c r="D18916" t="n">
        <v>189160</v>
      </c>
    </row>
    <row r="18917">
      <c r="A18917" t="inlineStr">
        <is>
          <t>y</t>
        </is>
      </c>
      <c r="B18917" t="n">
        <v>189170</v>
      </c>
      <c r="C18917">
        <f>IF(A18917="x", B18917*1.1, B18917*0.9)</f>
        <v/>
      </c>
      <c r="D18917" t="n">
        <v>94585</v>
      </c>
    </row>
    <row r="18918">
      <c r="A18918" t="inlineStr">
        <is>
          <t>x</t>
        </is>
      </c>
      <c r="B18918" t="n">
        <v>189180</v>
      </c>
      <c r="C18918">
        <f>IF(A18918="x", B18918*1.1, B18918*0.9)</f>
        <v/>
      </c>
      <c r="D18918" t="n">
        <v>189180</v>
      </c>
    </row>
    <row r="18919">
      <c r="A18919" t="inlineStr">
        <is>
          <t>y</t>
        </is>
      </c>
      <c r="B18919" t="n">
        <v>189190</v>
      </c>
      <c r="C18919">
        <f>IF(A18919="x", B18919*1.1, B18919*0.9)</f>
        <v/>
      </c>
      <c r="D18919" t="n">
        <v>94595</v>
      </c>
    </row>
    <row r="18920">
      <c r="A18920" t="inlineStr">
        <is>
          <t>x</t>
        </is>
      </c>
      <c r="B18920" t="n">
        <v>189200</v>
      </c>
      <c r="C18920">
        <f>IF(A18920="x", B18920*1.1, B18920*0.9)</f>
        <v/>
      </c>
      <c r="D18920" t="n">
        <v>189200</v>
      </c>
    </row>
    <row r="18921">
      <c r="A18921" t="inlineStr">
        <is>
          <t>y</t>
        </is>
      </c>
      <c r="B18921" t="n">
        <v>189210</v>
      </c>
      <c r="C18921">
        <f>IF(A18921="x", B18921*1.1, B18921*0.9)</f>
        <v/>
      </c>
      <c r="D18921" t="n">
        <v>94605</v>
      </c>
    </row>
    <row r="18922">
      <c r="A18922" t="inlineStr">
        <is>
          <t>x</t>
        </is>
      </c>
      <c r="B18922" t="n">
        <v>189220</v>
      </c>
      <c r="C18922">
        <f>IF(A18922="x", B18922*1.1, B18922*0.9)</f>
        <v/>
      </c>
      <c r="D18922" t="n">
        <v>189220</v>
      </c>
    </row>
    <row r="18923">
      <c r="A18923" t="inlineStr">
        <is>
          <t>y</t>
        </is>
      </c>
      <c r="B18923" t="n">
        <v>189230</v>
      </c>
      <c r="C18923">
        <f>IF(A18923="x", B18923*1.1, B18923*0.9)</f>
        <v/>
      </c>
      <c r="D18923" t="n">
        <v>94615</v>
      </c>
    </row>
    <row r="18924">
      <c r="A18924" t="inlineStr">
        <is>
          <t>x</t>
        </is>
      </c>
      <c r="B18924" t="n">
        <v>189240</v>
      </c>
      <c r="C18924">
        <f>IF(A18924="x", B18924*1.1, B18924*0.9)</f>
        <v/>
      </c>
      <c r="D18924" t="n">
        <v>189240</v>
      </c>
    </row>
    <row r="18925">
      <c r="A18925" t="inlineStr">
        <is>
          <t>y</t>
        </is>
      </c>
      <c r="B18925" t="n">
        <v>189250</v>
      </c>
      <c r="C18925">
        <f>IF(A18925="x", B18925*1.1, B18925*0.9)</f>
        <v/>
      </c>
      <c r="D18925" t="n">
        <v>94625</v>
      </c>
    </row>
    <row r="18926">
      <c r="A18926" t="inlineStr">
        <is>
          <t>x</t>
        </is>
      </c>
      <c r="B18926" t="n">
        <v>189260</v>
      </c>
      <c r="C18926">
        <f>IF(A18926="x", B18926*1.1, B18926*0.9)</f>
        <v/>
      </c>
      <c r="D18926" t="n">
        <v>189260</v>
      </c>
    </row>
    <row r="18927">
      <c r="A18927" t="inlineStr">
        <is>
          <t>y</t>
        </is>
      </c>
      <c r="B18927" t="n">
        <v>189270</v>
      </c>
      <c r="C18927">
        <f>IF(A18927="x", B18927*1.1, B18927*0.9)</f>
        <v/>
      </c>
      <c r="D18927" t="n">
        <v>94635</v>
      </c>
    </row>
    <row r="18928">
      <c r="A18928" t="inlineStr">
        <is>
          <t>x</t>
        </is>
      </c>
      <c r="B18928" t="n">
        <v>189280</v>
      </c>
      <c r="C18928">
        <f>IF(A18928="x", B18928*1.1, B18928*0.9)</f>
        <v/>
      </c>
      <c r="D18928" t="n">
        <v>189280</v>
      </c>
    </row>
    <row r="18929">
      <c r="A18929" t="inlineStr">
        <is>
          <t>y</t>
        </is>
      </c>
      <c r="B18929" t="n">
        <v>189290</v>
      </c>
      <c r="C18929">
        <f>IF(A18929="x", B18929*1.1, B18929*0.9)</f>
        <v/>
      </c>
      <c r="D18929" t="n">
        <v>94645</v>
      </c>
    </row>
    <row r="18930">
      <c r="A18930" t="inlineStr">
        <is>
          <t>x</t>
        </is>
      </c>
      <c r="B18930" t="n">
        <v>189300</v>
      </c>
      <c r="C18930">
        <f>IF(A18930="x", B18930*1.1, B18930*0.9)</f>
        <v/>
      </c>
      <c r="D18930" t="n">
        <v>189300</v>
      </c>
    </row>
    <row r="18931">
      <c r="A18931" t="inlineStr">
        <is>
          <t>y</t>
        </is>
      </c>
      <c r="B18931" t="n">
        <v>189310</v>
      </c>
      <c r="C18931">
        <f>IF(A18931="x", B18931*1.1, B18931*0.9)</f>
        <v/>
      </c>
      <c r="D18931" t="n">
        <v>94655</v>
      </c>
    </row>
    <row r="18932">
      <c r="A18932" t="inlineStr">
        <is>
          <t>x</t>
        </is>
      </c>
      <c r="B18932" t="n">
        <v>189320</v>
      </c>
      <c r="C18932">
        <f>IF(A18932="x", B18932*1.1, B18932*0.9)</f>
        <v/>
      </c>
      <c r="D18932" t="n">
        <v>189320</v>
      </c>
    </row>
    <row r="18933">
      <c r="A18933" t="inlineStr">
        <is>
          <t>y</t>
        </is>
      </c>
      <c r="B18933" t="n">
        <v>189330</v>
      </c>
      <c r="C18933">
        <f>IF(A18933="x", B18933*1.1, B18933*0.9)</f>
        <v/>
      </c>
      <c r="D18933" t="n">
        <v>94665</v>
      </c>
    </row>
    <row r="18934">
      <c r="A18934" t="inlineStr">
        <is>
          <t>x</t>
        </is>
      </c>
      <c r="B18934" t="n">
        <v>189340</v>
      </c>
      <c r="C18934">
        <f>IF(A18934="x", B18934*1.1, B18934*0.9)</f>
        <v/>
      </c>
      <c r="D18934" t="n">
        <v>189340</v>
      </c>
    </row>
    <row r="18935">
      <c r="A18935" t="inlineStr">
        <is>
          <t>y</t>
        </is>
      </c>
      <c r="B18935" t="n">
        <v>189350</v>
      </c>
      <c r="C18935">
        <f>IF(A18935="x", B18935*1.1, B18935*0.9)</f>
        <v/>
      </c>
      <c r="D18935" t="n">
        <v>94675</v>
      </c>
    </row>
    <row r="18936">
      <c r="A18936" t="inlineStr">
        <is>
          <t>x</t>
        </is>
      </c>
      <c r="B18936" t="n">
        <v>189360</v>
      </c>
      <c r="C18936">
        <f>IF(A18936="x", B18936*1.1, B18936*0.9)</f>
        <v/>
      </c>
      <c r="D18936" t="n">
        <v>189360</v>
      </c>
    </row>
    <row r="18937">
      <c r="A18937" t="inlineStr">
        <is>
          <t>y</t>
        </is>
      </c>
      <c r="B18937" t="n">
        <v>189370</v>
      </c>
      <c r="C18937">
        <f>IF(A18937="x", B18937*1.1, B18937*0.9)</f>
        <v/>
      </c>
      <c r="D18937" t="n">
        <v>94685</v>
      </c>
    </row>
    <row r="18938">
      <c r="A18938" t="inlineStr">
        <is>
          <t>x</t>
        </is>
      </c>
      <c r="B18938" t="n">
        <v>189380</v>
      </c>
      <c r="C18938">
        <f>IF(A18938="x", B18938*1.1, B18938*0.9)</f>
        <v/>
      </c>
      <c r="D18938" t="n">
        <v>189380</v>
      </c>
    </row>
    <row r="18939">
      <c r="A18939" t="inlineStr">
        <is>
          <t>y</t>
        </is>
      </c>
      <c r="B18939" t="n">
        <v>189390</v>
      </c>
      <c r="C18939">
        <f>IF(A18939="x", B18939*1.1, B18939*0.9)</f>
        <v/>
      </c>
      <c r="D18939" t="n">
        <v>94695</v>
      </c>
    </row>
    <row r="18940">
      <c r="A18940" t="inlineStr">
        <is>
          <t>x</t>
        </is>
      </c>
      <c r="B18940" t="n">
        <v>189400</v>
      </c>
      <c r="C18940">
        <f>IF(A18940="x", B18940*1.1, B18940*0.9)</f>
        <v/>
      </c>
      <c r="D18940" t="n">
        <v>189400</v>
      </c>
    </row>
    <row r="18941">
      <c r="A18941" t="inlineStr">
        <is>
          <t>y</t>
        </is>
      </c>
      <c r="B18941" t="n">
        <v>189410</v>
      </c>
      <c r="C18941">
        <f>IF(A18941="x", B18941*1.1, B18941*0.9)</f>
        <v/>
      </c>
      <c r="D18941" t="n">
        <v>94705</v>
      </c>
    </row>
    <row r="18942">
      <c r="A18942" t="inlineStr">
        <is>
          <t>x</t>
        </is>
      </c>
      <c r="B18942" t="n">
        <v>189420</v>
      </c>
      <c r="C18942">
        <f>IF(A18942="x", B18942*1.1, B18942*0.9)</f>
        <v/>
      </c>
      <c r="D18942" t="n">
        <v>189420</v>
      </c>
    </row>
    <row r="18943">
      <c r="A18943" t="inlineStr">
        <is>
          <t>y</t>
        </is>
      </c>
      <c r="B18943" t="n">
        <v>189430</v>
      </c>
      <c r="C18943">
        <f>IF(A18943="x", B18943*1.1, B18943*0.9)</f>
        <v/>
      </c>
      <c r="D18943" t="n">
        <v>94715</v>
      </c>
    </row>
    <row r="18944">
      <c r="A18944" t="inlineStr">
        <is>
          <t>x</t>
        </is>
      </c>
      <c r="B18944" t="n">
        <v>189440</v>
      </c>
      <c r="C18944">
        <f>IF(A18944="x", B18944*1.1, B18944*0.9)</f>
        <v/>
      </c>
      <c r="D18944" t="n">
        <v>189440</v>
      </c>
    </row>
    <row r="18945">
      <c r="A18945" t="inlineStr">
        <is>
          <t>y</t>
        </is>
      </c>
      <c r="B18945" t="n">
        <v>189450</v>
      </c>
      <c r="C18945">
        <f>IF(A18945="x", B18945*1.1, B18945*0.9)</f>
        <v/>
      </c>
      <c r="D18945" t="n">
        <v>94725</v>
      </c>
    </row>
    <row r="18946">
      <c r="A18946" t="inlineStr">
        <is>
          <t>x</t>
        </is>
      </c>
      <c r="B18946" t="n">
        <v>189460</v>
      </c>
      <c r="C18946">
        <f>IF(A18946="x", B18946*1.1, B18946*0.9)</f>
        <v/>
      </c>
      <c r="D18946" t="n">
        <v>189460</v>
      </c>
    </row>
    <row r="18947">
      <c r="A18947" t="inlineStr">
        <is>
          <t>y</t>
        </is>
      </c>
      <c r="B18947" t="n">
        <v>189470</v>
      </c>
      <c r="C18947">
        <f>IF(A18947="x", B18947*1.1, B18947*0.9)</f>
        <v/>
      </c>
      <c r="D18947" t="n">
        <v>94735</v>
      </c>
    </row>
    <row r="18948">
      <c r="A18948" t="inlineStr">
        <is>
          <t>x</t>
        </is>
      </c>
      <c r="B18948" t="n">
        <v>189480</v>
      </c>
      <c r="C18948">
        <f>IF(A18948="x", B18948*1.1, B18948*0.9)</f>
        <v/>
      </c>
      <c r="D18948" t="n">
        <v>189480</v>
      </c>
    </row>
    <row r="18949">
      <c r="A18949" t="inlineStr">
        <is>
          <t>y</t>
        </is>
      </c>
      <c r="B18949" t="n">
        <v>189490</v>
      </c>
      <c r="C18949">
        <f>IF(A18949="x", B18949*1.1, B18949*0.9)</f>
        <v/>
      </c>
      <c r="D18949" t="n">
        <v>94745</v>
      </c>
    </row>
    <row r="18950">
      <c r="A18950" t="inlineStr">
        <is>
          <t>x</t>
        </is>
      </c>
      <c r="B18950" t="n">
        <v>189500</v>
      </c>
      <c r="C18950">
        <f>IF(A18950="x", B18950*1.1, B18950*0.9)</f>
        <v/>
      </c>
      <c r="D18950" t="n">
        <v>189500</v>
      </c>
    </row>
    <row r="18951">
      <c r="A18951" t="inlineStr">
        <is>
          <t>y</t>
        </is>
      </c>
      <c r="B18951" t="n">
        <v>189510</v>
      </c>
      <c r="C18951">
        <f>IF(A18951="x", B18951*1.1, B18951*0.9)</f>
        <v/>
      </c>
      <c r="D18951" t="n">
        <v>94755</v>
      </c>
    </row>
    <row r="18952">
      <c r="A18952" t="inlineStr">
        <is>
          <t>x</t>
        </is>
      </c>
      <c r="B18952" t="n">
        <v>189520</v>
      </c>
      <c r="C18952">
        <f>IF(A18952="x", B18952*1.1, B18952*0.9)</f>
        <v/>
      </c>
      <c r="D18952" t="n">
        <v>189520</v>
      </c>
    </row>
    <row r="18953">
      <c r="A18953" t="inlineStr">
        <is>
          <t>y</t>
        </is>
      </c>
      <c r="B18953" t="n">
        <v>189530</v>
      </c>
      <c r="C18953">
        <f>IF(A18953="x", B18953*1.1, B18953*0.9)</f>
        <v/>
      </c>
      <c r="D18953" t="n">
        <v>94765</v>
      </c>
    </row>
    <row r="18954">
      <c r="A18954" t="inlineStr">
        <is>
          <t>x</t>
        </is>
      </c>
      <c r="B18954" t="n">
        <v>189540</v>
      </c>
      <c r="C18954">
        <f>IF(A18954="x", B18954*1.1, B18954*0.9)</f>
        <v/>
      </c>
      <c r="D18954" t="n">
        <v>189540</v>
      </c>
    </row>
    <row r="18955">
      <c r="A18955" t="inlineStr">
        <is>
          <t>y</t>
        </is>
      </c>
      <c r="B18955" t="n">
        <v>189550</v>
      </c>
      <c r="C18955">
        <f>IF(A18955="x", B18955*1.1, B18955*0.9)</f>
        <v/>
      </c>
      <c r="D18955" t="n">
        <v>94775</v>
      </c>
    </row>
    <row r="18956">
      <c r="A18956" t="inlineStr">
        <is>
          <t>x</t>
        </is>
      </c>
      <c r="B18956" t="n">
        <v>189560</v>
      </c>
      <c r="C18956">
        <f>IF(A18956="x", B18956*1.1, B18956*0.9)</f>
        <v/>
      </c>
      <c r="D18956" t="n">
        <v>189560</v>
      </c>
    </row>
    <row r="18957">
      <c r="A18957" t="inlineStr">
        <is>
          <t>y</t>
        </is>
      </c>
      <c r="B18957" t="n">
        <v>189570</v>
      </c>
      <c r="C18957">
        <f>IF(A18957="x", B18957*1.1, B18957*0.9)</f>
        <v/>
      </c>
      <c r="D18957" t="n">
        <v>94785</v>
      </c>
    </row>
    <row r="18958">
      <c r="A18958" t="inlineStr">
        <is>
          <t>x</t>
        </is>
      </c>
      <c r="B18958" t="n">
        <v>189580</v>
      </c>
      <c r="C18958">
        <f>IF(A18958="x", B18958*1.1, B18958*0.9)</f>
        <v/>
      </c>
      <c r="D18958" t="n">
        <v>189580</v>
      </c>
    </row>
    <row r="18959">
      <c r="A18959" t="inlineStr">
        <is>
          <t>y</t>
        </is>
      </c>
      <c r="B18959" t="n">
        <v>189590</v>
      </c>
      <c r="C18959">
        <f>IF(A18959="x", B18959*1.1, B18959*0.9)</f>
        <v/>
      </c>
      <c r="D18959" t="n">
        <v>94795</v>
      </c>
    </row>
    <row r="18960">
      <c r="A18960" t="inlineStr">
        <is>
          <t>x</t>
        </is>
      </c>
      <c r="B18960" t="n">
        <v>189600</v>
      </c>
      <c r="C18960">
        <f>IF(A18960="x", B18960*1.1, B18960*0.9)</f>
        <v/>
      </c>
      <c r="D18960" t="n">
        <v>189600</v>
      </c>
    </row>
    <row r="18961">
      <c r="A18961" t="inlineStr">
        <is>
          <t>y</t>
        </is>
      </c>
      <c r="B18961" t="n">
        <v>189610</v>
      </c>
      <c r="C18961">
        <f>IF(A18961="x", B18961*1.1, B18961*0.9)</f>
        <v/>
      </c>
      <c r="D18961" t="n">
        <v>94805</v>
      </c>
    </row>
    <row r="18962">
      <c r="A18962" t="inlineStr">
        <is>
          <t>x</t>
        </is>
      </c>
      <c r="B18962" t="n">
        <v>189620</v>
      </c>
      <c r="C18962">
        <f>IF(A18962="x", B18962*1.1, B18962*0.9)</f>
        <v/>
      </c>
      <c r="D18962" t="n">
        <v>189620</v>
      </c>
    </row>
    <row r="18963">
      <c r="A18963" t="inlineStr">
        <is>
          <t>y</t>
        </is>
      </c>
      <c r="B18963" t="n">
        <v>189630</v>
      </c>
      <c r="C18963">
        <f>IF(A18963="x", B18963*1.1, B18963*0.9)</f>
        <v/>
      </c>
      <c r="D18963" t="n">
        <v>94815</v>
      </c>
    </row>
    <row r="18964">
      <c r="A18964" t="inlineStr">
        <is>
          <t>x</t>
        </is>
      </c>
      <c r="B18964" t="n">
        <v>189640</v>
      </c>
      <c r="C18964">
        <f>IF(A18964="x", B18964*1.1, B18964*0.9)</f>
        <v/>
      </c>
      <c r="D18964" t="n">
        <v>189640</v>
      </c>
    </row>
    <row r="18965">
      <c r="A18965" t="inlineStr">
        <is>
          <t>y</t>
        </is>
      </c>
      <c r="B18965" t="n">
        <v>189650</v>
      </c>
      <c r="C18965">
        <f>IF(A18965="x", B18965*1.1, B18965*0.9)</f>
        <v/>
      </c>
      <c r="D18965" t="n">
        <v>94825</v>
      </c>
    </row>
    <row r="18966">
      <c r="A18966" t="inlineStr">
        <is>
          <t>x</t>
        </is>
      </c>
      <c r="B18966" t="n">
        <v>189660</v>
      </c>
      <c r="C18966">
        <f>IF(A18966="x", B18966*1.1, B18966*0.9)</f>
        <v/>
      </c>
      <c r="D18966" t="n">
        <v>189660</v>
      </c>
    </row>
    <row r="18967">
      <c r="A18967" t="inlineStr">
        <is>
          <t>y</t>
        </is>
      </c>
      <c r="B18967" t="n">
        <v>189670</v>
      </c>
      <c r="C18967">
        <f>IF(A18967="x", B18967*1.1, B18967*0.9)</f>
        <v/>
      </c>
      <c r="D18967" t="n">
        <v>94835</v>
      </c>
    </row>
    <row r="18968">
      <c r="A18968" t="inlineStr">
        <is>
          <t>x</t>
        </is>
      </c>
      <c r="B18968" t="n">
        <v>189680</v>
      </c>
      <c r="C18968">
        <f>IF(A18968="x", B18968*1.1, B18968*0.9)</f>
        <v/>
      </c>
      <c r="D18968" t="n">
        <v>189680</v>
      </c>
    </row>
    <row r="18969">
      <c r="A18969" t="inlineStr">
        <is>
          <t>y</t>
        </is>
      </c>
      <c r="B18969" t="n">
        <v>189690</v>
      </c>
      <c r="C18969">
        <f>IF(A18969="x", B18969*1.1, B18969*0.9)</f>
        <v/>
      </c>
      <c r="D18969" t="n">
        <v>94845</v>
      </c>
    </row>
    <row r="18970">
      <c r="A18970" t="inlineStr">
        <is>
          <t>x</t>
        </is>
      </c>
      <c r="B18970" t="n">
        <v>189700</v>
      </c>
      <c r="C18970">
        <f>IF(A18970="x", B18970*1.1, B18970*0.9)</f>
        <v/>
      </c>
      <c r="D18970" t="n">
        <v>189700</v>
      </c>
    </row>
    <row r="18971">
      <c r="A18971" t="inlineStr">
        <is>
          <t>y</t>
        </is>
      </c>
      <c r="B18971" t="n">
        <v>189710</v>
      </c>
      <c r="C18971">
        <f>IF(A18971="x", B18971*1.1, B18971*0.9)</f>
        <v/>
      </c>
      <c r="D18971" t="n">
        <v>94855</v>
      </c>
    </row>
    <row r="18972">
      <c r="A18972" t="inlineStr">
        <is>
          <t>x</t>
        </is>
      </c>
      <c r="B18972" t="n">
        <v>189720</v>
      </c>
      <c r="C18972">
        <f>IF(A18972="x", B18972*1.1, B18972*0.9)</f>
        <v/>
      </c>
      <c r="D18972" t="n">
        <v>189720</v>
      </c>
    </row>
    <row r="18973">
      <c r="A18973" t="inlineStr">
        <is>
          <t>y</t>
        </is>
      </c>
      <c r="B18973" t="n">
        <v>189730</v>
      </c>
      <c r="C18973">
        <f>IF(A18973="x", B18973*1.1, B18973*0.9)</f>
        <v/>
      </c>
      <c r="D18973" t="n">
        <v>94865</v>
      </c>
    </row>
    <row r="18974">
      <c r="A18974" t="inlineStr">
        <is>
          <t>x</t>
        </is>
      </c>
      <c r="B18974" t="n">
        <v>189740</v>
      </c>
      <c r="C18974">
        <f>IF(A18974="x", B18974*1.1, B18974*0.9)</f>
        <v/>
      </c>
      <c r="D18974" t="n">
        <v>189740</v>
      </c>
    </row>
    <row r="18975">
      <c r="A18975" t="inlineStr">
        <is>
          <t>y</t>
        </is>
      </c>
      <c r="B18975" t="n">
        <v>189750</v>
      </c>
      <c r="C18975">
        <f>IF(A18975="x", B18975*1.1, B18975*0.9)</f>
        <v/>
      </c>
      <c r="D18975" t="n">
        <v>94875</v>
      </c>
    </row>
    <row r="18976">
      <c r="A18976" t="inlineStr">
        <is>
          <t>x</t>
        </is>
      </c>
      <c r="B18976" t="n">
        <v>189760</v>
      </c>
      <c r="C18976">
        <f>IF(A18976="x", B18976*1.1, B18976*0.9)</f>
        <v/>
      </c>
      <c r="D18976" t="n">
        <v>189760</v>
      </c>
    </row>
    <row r="18977">
      <c r="A18977" t="inlineStr">
        <is>
          <t>y</t>
        </is>
      </c>
      <c r="B18977" t="n">
        <v>189770</v>
      </c>
      <c r="C18977">
        <f>IF(A18977="x", B18977*1.1, B18977*0.9)</f>
        <v/>
      </c>
      <c r="D18977" t="n">
        <v>94885</v>
      </c>
    </row>
    <row r="18978">
      <c r="A18978" t="inlineStr">
        <is>
          <t>x</t>
        </is>
      </c>
      <c r="B18978" t="n">
        <v>189780</v>
      </c>
      <c r="C18978">
        <f>IF(A18978="x", B18978*1.1, B18978*0.9)</f>
        <v/>
      </c>
      <c r="D18978" t="n">
        <v>189780</v>
      </c>
    </row>
    <row r="18979">
      <c r="A18979" t="inlineStr">
        <is>
          <t>y</t>
        </is>
      </c>
      <c r="B18979" t="n">
        <v>189790</v>
      </c>
      <c r="C18979">
        <f>IF(A18979="x", B18979*1.1, B18979*0.9)</f>
        <v/>
      </c>
      <c r="D18979" t="n">
        <v>94895</v>
      </c>
    </row>
    <row r="18980">
      <c r="A18980" t="inlineStr">
        <is>
          <t>x</t>
        </is>
      </c>
      <c r="B18980" t="n">
        <v>189800</v>
      </c>
      <c r="C18980">
        <f>IF(A18980="x", B18980*1.1, B18980*0.9)</f>
        <v/>
      </c>
      <c r="D18980" t="n">
        <v>189800</v>
      </c>
    </row>
    <row r="18981">
      <c r="A18981" t="inlineStr">
        <is>
          <t>y</t>
        </is>
      </c>
      <c r="B18981" t="n">
        <v>189810</v>
      </c>
      <c r="C18981">
        <f>IF(A18981="x", B18981*1.1, B18981*0.9)</f>
        <v/>
      </c>
      <c r="D18981" t="n">
        <v>94905</v>
      </c>
    </row>
    <row r="18982">
      <c r="A18982" t="inlineStr">
        <is>
          <t>x</t>
        </is>
      </c>
      <c r="B18982" t="n">
        <v>189820</v>
      </c>
      <c r="C18982">
        <f>IF(A18982="x", B18982*1.1, B18982*0.9)</f>
        <v/>
      </c>
      <c r="D18982" t="n">
        <v>189820</v>
      </c>
    </row>
    <row r="18983">
      <c r="A18983" t="inlineStr">
        <is>
          <t>y</t>
        </is>
      </c>
      <c r="B18983" t="n">
        <v>189830</v>
      </c>
      <c r="C18983">
        <f>IF(A18983="x", B18983*1.1, B18983*0.9)</f>
        <v/>
      </c>
      <c r="D18983" t="n">
        <v>94915</v>
      </c>
    </row>
    <row r="18984">
      <c r="A18984" t="inlineStr">
        <is>
          <t>x</t>
        </is>
      </c>
      <c r="B18984" t="n">
        <v>189840</v>
      </c>
      <c r="C18984">
        <f>IF(A18984="x", B18984*1.1, B18984*0.9)</f>
        <v/>
      </c>
      <c r="D18984" t="n">
        <v>189840</v>
      </c>
    </row>
    <row r="18985">
      <c r="A18985" t="inlineStr">
        <is>
          <t>y</t>
        </is>
      </c>
      <c r="B18985" t="n">
        <v>189850</v>
      </c>
      <c r="C18985">
        <f>IF(A18985="x", B18985*1.1, B18985*0.9)</f>
        <v/>
      </c>
      <c r="D18985" t="n">
        <v>94925</v>
      </c>
    </row>
    <row r="18986">
      <c r="A18986" t="inlineStr">
        <is>
          <t>x</t>
        </is>
      </c>
      <c r="B18986" t="n">
        <v>189860</v>
      </c>
      <c r="C18986">
        <f>IF(A18986="x", B18986*1.1, B18986*0.9)</f>
        <v/>
      </c>
      <c r="D18986" t="n">
        <v>189860</v>
      </c>
    </row>
    <row r="18987">
      <c r="A18987" t="inlineStr">
        <is>
          <t>y</t>
        </is>
      </c>
      <c r="B18987" t="n">
        <v>189870</v>
      </c>
      <c r="C18987">
        <f>IF(A18987="x", B18987*1.1, B18987*0.9)</f>
        <v/>
      </c>
      <c r="D18987" t="n">
        <v>94935</v>
      </c>
    </row>
    <row r="18988">
      <c r="A18988" t="inlineStr">
        <is>
          <t>x</t>
        </is>
      </c>
      <c r="B18988" t="n">
        <v>189880</v>
      </c>
      <c r="C18988">
        <f>IF(A18988="x", B18988*1.1, B18988*0.9)</f>
        <v/>
      </c>
      <c r="D18988" t="n">
        <v>189880</v>
      </c>
    </row>
    <row r="18989">
      <c r="A18989" t="inlineStr">
        <is>
          <t>y</t>
        </is>
      </c>
      <c r="B18989" t="n">
        <v>189890</v>
      </c>
      <c r="C18989">
        <f>IF(A18989="x", B18989*1.1, B18989*0.9)</f>
        <v/>
      </c>
      <c r="D18989" t="n">
        <v>94945</v>
      </c>
    </row>
    <row r="18990">
      <c r="A18990" t="inlineStr">
        <is>
          <t>x</t>
        </is>
      </c>
      <c r="B18990" t="n">
        <v>189900</v>
      </c>
      <c r="C18990">
        <f>IF(A18990="x", B18990*1.1, B18990*0.9)</f>
        <v/>
      </c>
      <c r="D18990" t="n">
        <v>189900</v>
      </c>
    </row>
    <row r="18991">
      <c r="A18991" t="inlineStr">
        <is>
          <t>y</t>
        </is>
      </c>
      <c r="B18991" t="n">
        <v>189910</v>
      </c>
      <c r="C18991">
        <f>IF(A18991="x", B18991*1.1, B18991*0.9)</f>
        <v/>
      </c>
      <c r="D18991" t="n">
        <v>94955</v>
      </c>
    </row>
    <row r="18992">
      <c r="A18992" t="inlineStr">
        <is>
          <t>x</t>
        </is>
      </c>
      <c r="B18992" t="n">
        <v>189920</v>
      </c>
      <c r="C18992">
        <f>IF(A18992="x", B18992*1.1, B18992*0.9)</f>
        <v/>
      </c>
      <c r="D18992" t="n">
        <v>189920</v>
      </c>
    </row>
    <row r="18993">
      <c r="A18993" t="inlineStr">
        <is>
          <t>y</t>
        </is>
      </c>
      <c r="B18993" t="n">
        <v>189930</v>
      </c>
      <c r="C18993">
        <f>IF(A18993="x", B18993*1.1, B18993*0.9)</f>
        <v/>
      </c>
      <c r="D18993" t="n">
        <v>94965</v>
      </c>
    </row>
    <row r="18994">
      <c r="A18994" t="inlineStr">
        <is>
          <t>x</t>
        </is>
      </c>
      <c r="B18994" t="n">
        <v>189940</v>
      </c>
      <c r="C18994">
        <f>IF(A18994="x", B18994*1.1, B18994*0.9)</f>
        <v/>
      </c>
      <c r="D18994" t="n">
        <v>189940</v>
      </c>
    </row>
    <row r="18995">
      <c r="A18995" t="inlineStr">
        <is>
          <t>y</t>
        </is>
      </c>
      <c r="B18995" t="n">
        <v>189950</v>
      </c>
      <c r="C18995">
        <f>IF(A18995="x", B18995*1.1, B18995*0.9)</f>
        <v/>
      </c>
      <c r="D18995" t="n">
        <v>94975</v>
      </c>
    </row>
    <row r="18996">
      <c r="A18996" t="inlineStr">
        <is>
          <t>x</t>
        </is>
      </c>
      <c r="B18996" t="n">
        <v>189960</v>
      </c>
      <c r="C18996">
        <f>IF(A18996="x", B18996*1.1, B18996*0.9)</f>
        <v/>
      </c>
      <c r="D18996" t="n">
        <v>189960</v>
      </c>
    </row>
    <row r="18997">
      <c r="A18997" t="inlineStr">
        <is>
          <t>y</t>
        </is>
      </c>
      <c r="B18997" t="n">
        <v>189970</v>
      </c>
      <c r="C18997">
        <f>IF(A18997="x", B18997*1.1, B18997*0.9)</f>
        <v/>
      </c>
      <c r="D18997" t="n">
        <v>94985</v>
      </c>
    </row>
    <row r="18998">
      <c r="A18998" t="inlineStr">
        <is>
          <t>x</t>
        </is>
      </c>
      <c r="B18998" t="n">
        <v>189980</v>
      </c>
      <c r="C18998">
        <f>IF(A18998="x", B18998*1.1, B18998*0.9)</f>
        <v/>
      </c>
      <c r="D18998" t="n">
        <v>189980</v>
      </c>
    </row>
    <row r="18999">
      <c r="A18999" t="inlineStr">
        <is>
          <t>y</t>
        </is>
      </c>
      <c r="B18999" t="n">
        <v>189990</v>
      </c>
      <c r="C18999">
        <f>IF(A18999="x", B18999*1.1, B18999*0.9)</f>
        <v/>
      </c>
      <c r="D18999" t="n">
        <v>94995</v>
      </c>
    </row>
    <row r="19000">
      <c r="A19000" t="inlineStr">
        <is>
          <t>x</t>
        </is>
      </c>
      <c r="B19000" t="n">
        <v>190000</v>
      </c>
      <c r="C19000">
        <f>IF(A19000="x", B19000*1.1, B19000*0.9)</f>
        <v/>
      </c>
      <c r="D19000" t="n">
        <v>190000</v>
      </c>
    </row>
    <row r="19001">
      <c r="A19001" t="inlineStr">
        <is>
          <t>y</t>
        </is>
      </c>
      <c r="B19001" t="n">
        <v>190010</v>
      </c>
      <c r="C19001">
        <f>IF(A19001="x", B19001*1.1, B19001*0.9)</f>
        <v/>
      </c>
      <c r="D19001" t="n">
        <v>95005</v>
      </c>
    </row>
    <row r="19002">
      <c r="A19002" t="inlineStr">
        <is>
          <t>x</t>
        </is>
      </c>
      <c r="B19002" t="n">
        <v>190020</v>
      </c>
      <c r="C19002">
        <f>IF(A19002="x", B19002*1.1, B19002*0.9)</f>
        <v/>
      </c>
      <c r="D19002" t="n">
        <v>190020</v>
      </c>
    </row>
    <row r="19003">
      <c r="A19003" t="inlineStr">
        <is>
          <t>y</t>
        </is>
      </c>
      <c r="B19003" t="n">
        <v>190030</v>
      </c>
      <c r="C19003">
        <f>IF(A19003="x", B19003*1.1, B19003*0.9)</f>
        <v/>
      </c>
      <c r="D19003" t="n">
        <v>95015</v>
      </c>
    </row>
    <row r="19004">
      <c r="A19004" t="inlineStr">
        <is>
          <t>x</t>
        </is>
      </c>
      <c r="B19004" t="n">
        <v>190040</v>
      </c>
      <c r="C19004">
        <f>IF(A19004="x", B19004*1.1, B19004*0.9)</f>
        <v/>
      </c>
      <c r="D19004" t="n">
        <v>190040</v>
      </c>
    </row>
    <row r="19005">
      <c r="A19005" t="inlineStr">
        <is>
          <t>y</t>
        </is>
      </c>
      <c r="B19005" t="n">
        <v>190050</v>
      </c>
      <c r="C19005">
        <f>IF(A19005="x", B19005*1.1, B19005*0.9)</f>
        <v/>
      </c>
      <c r="D19005" t="n">
        <v>95025</v>
      </c>
    </row>
    <row r="19006">
      <c r="A19006" t="inlineStr">
        <is>
          <t>x</t>
        </is>
      </c>
      <c r="B19006" t="n">
        <v>190060</v>
      </c>
      <c r="C19006">
        <f>IF(A19006="x", B19006*1.1, B19006*0.9)</f>
        <v/>
      </c>
      <c r="D19006" t="n">
        <v>190060</v>
      </c>
    </row>
    <row r="19007">
      <c r="A19007" t="inlineStr">
        <is>
          <t>y</t>
        </is>
      </c>
      <c r="B19007" t="n">
        <v>190070</v>
      </c>
      <c r="C19007">
        <f>IF(A19007="x", B19007*1.1, B19007*0.9)</f>
        <v/>
      </c>
      <c r="D19007" t="n">
        <v>95035</v>
      </c>
    </row>
    <row r="19008">
      <c r="A19008" t="inlineStr">
        <is>
          <t>x</t>
        </is>
      </c>
      <c r="B19008" t="n">
        <v>190080</v>
      </c>
      <c r="C19008">
        <f>IF(A19008="x", B19008*1.1, B19008*0.9)</f>
        <v/>
      </c>
      <c r="D19008" t="n">
        <v>190080</v>
      </c>
    </row>
    <row r="19009">
      <c r="A19009" t="inlineStr">
        <is>
          <t>y</t>
        </is>
      </c>
      <c r="B19009" t="n">
        <v>190090</v>
      </c>
      <c r="C19009">
        <f>IF(A19009="x", B19009*1.1, B19009*0.9)</f>
        <v/>
      </c>
      <c r="D19009" t="n">
        <v>95045</v>
      </c>
    </row>
    <row r="19010">
      <c r="A19010" t="inlineStr">
        <is>
          <t>x</t>
        </is>
      </c>
      <c r="B19010" t="n">
        <v>190100</v>
      </c>
      <c r="C19010">
        <f>IF(A19010="x", B19010*1.1, B19010*0.9)</f>
        <v/>
      </c>
      <c r="D19010" t="n">
        <v>190100</v>
      </c>
    </row>
    <row r="19011">
      <c r="A19011" t="inlineStr">
        <is>
          <t>y</t>
        </is>
      </c>
      <c r="B19011" t="n">
        <v>190110</v>
      </c>
      <c r="C19011">
        <f>IF(A19011="x", B19011*1.1, B19011*0.9)</f>
        <v/>
      </c>
      <c r="D19011" t="n">
        <v>95055</v>
      </c>
    </row>
    <row r="19012">
      <c r="A19012" t="inlineStr">
        <is>
          <t>x</t>
        </is>
      </c>
      <c r="B19012" t="n">
        <v>190120</v>
      </c>
      <c r="C19012">
        <f>IF(A19012="x", B19012*1.1, B19012*0.9)</f>
        <v/>
      </c>
      <c r="D19012" t="n">
        <v>190120</v>
      </c>
    </row>
    <row r="19013">
      <c r="A19013" t="inlineStr">
        <is>
          <t>y</t>
        </is>
      </c>
      <c r="B19013" t="n">
        <v>190130</v>
      </c>
      <c r="C19013">
        <f>IF(A19013="x", B19013*1.1, B19013*0.9)</f>
        <v/>
      </c>
      <c r="D19013" t="n">
        <v>95065</v>
      </c>
    </row>
    <row r="19014">
      <c r="A19014" t="inlineStr">
        <is>
          <t>x</t>
        </is>
      </c>
      <c r="B19014" t="n">
        <v>190140</v>
      </c>
      <c r="C19014">
        <f>IF(A19014="x", B19014*1.1, B19014*0.9)</f>
        <v/>
      </c>
      <c r="D19014" t="n">
        <v>190140</v>
      </c>
    </row>
    <row r="19015">
      <c r="A19015" t="inlineStr">
        <is>
          <t>y</t>
        </is>
      </c>
      <c r="B19015" t="n">
        <v>190150</v>
      </c>
      <c r="C19015">
        <f>IF(A19015="x", B19015*1.1, B19015*0.9)</f>
        <v/>
      </c>
      <c r="D19015" t="n">
        <v>95075</v>
      </c>
    </row>
    <row r="19016">
      <c r="A19016" t="inlineStr">
        <is>
          <t>x</t>
        </is>
      </c>
      <c r="B19016" t="n">
        <v>190160</v>
      </c>
      <c r="C19016">
        <f>IF(A19016="x", B19016*1.1, B19016*0.9)</f>
        <v/>
      </c>
      <c r="D19016" t="n">
        <v>190160</v>
      </c>
    </row>
    <row r="19017">
      <c r="A19017" t="inlineStr">
        <is>
          <t>y</t>
        </is>
      </c>
      <c r="B19017" t="n">
        <v>190170</v>
      </c>
      <c r="C19017">
        <f>IF(A19017="x", B19017*1.1, B19017*0.9)</f>
        <v/>
      </c>
      <c r="D19017" t="n">
        <v>95085</v>
      </c>
    </row>
    <row r="19018">
      <c r="A19018" t="inlineStr">
        <is>
          <t>x</t>
        </is>
      </c>
      <c r="B19018" t="n">
        <v>190180</v>
      </c>
      <c r="C19018">
        <f>IF(A19018="x", B19018*1.1, B19018*0.9)</f>
        <v/>
      </c>
      <c r="D19018" t="n">
        <v>190180</v>
      </c>
    </row>
    <row r="19019">
      <c r="A19019" t="inlineStr">
        <is>
          <t>y</t>
        </is>
      </c>
      <c r="B19019" t="n">
        <v>190190</v>
      </c>
      <c r="C19019">
        <f>IF(A19019="x", B19019*1.1, B19019*0.9)</f>
        <v/>
      </c>
      <c r="D19019" t="n">
        <v>95095</v>
      </c>
    </row>
    <row r="19020">
      <c r="A19020" t="inlineStr">
        <is>
          <t>x</t>
        </is>
      </c>
      <c r="B19020" t="n">
        <v>190200</v>
      </c>
      <c r="C19020">
        <f>IF(A19020="x", B19020*1.1, B19020*0.9)</f>
        <v/>
      </c>
      <c r="D19020" t="n">
        <v>190200</v>
      </c>
    </row>
    <row r="19021">
      <c r="A19021" t="inlineStr">
        <is>
          <t>y</t>
        </is>
      </c>
      <c r="B19021" t="n">
        <v>190210</v>
      </c>
      <c r="C19021">
        <f>IF(A19021="x", B19021*1.1, B19021*0.9)</f>
        <v/>
      </c>
      <c r="D19021" t="n">
        <v>95105</v>
      </c>
    </row>
    <row r="19022">
      <c r="A19022" t="inlineStr">
        <is>
          <t>x</t>
        </is>
      </c>
      <c r="B19022" t="n">
        <v>190220</v>
      </c>
      <c r="C19022">
        <f>IF(A19022="x", B19022*1.1, B19022*0.9)</f>
        <v/>
      </c>
      <c r="D19022" t="n">
        <v>190220</v>
      </c>
    </row>
    <row r="19023">
      <c r="A19023" t="inlineStr">
        <is>
          <t>y</t>
        </is>
      </c>
      <c r="B19023" t="n">
        <v>190230</v>
      </c>
      <c r="C19023">
        <f>IF(A19023="x", B19023*1.1, B19023*0.9)</f>
        <v/>
      </c>
      <c r="D19023" t="n">
        <v>95115</v>
      </c>
    </row>
    <row r="19024">
      <c r="A19024" t="inlineStr">
        <is>
          <t>x</t>
        </is>
      </c>
      <c r="B19024" t="n">
        <v>190240</v>
      </c>
      <c r="C19024">
        <f>IF(A19024="x", B19024*1.1, B19024*0.9)</f>
        <v/>
      </c>
      <c r="D19024" t="n">
        <v>190240</v>
      </c>
    </row>
    <row r="19025">
      <c r="A19025" t="inlineStr">
        <is>
          <t>y</t>
        </is>
      </c>
      <c r="B19025" t="n">
        <v>190250</v>
      </c>
      <c r="C19025">
        <f>IF(A19025="x", B19025*1.1, B19025*0.9)</f>
        <v/>
      </c>
      <c r="D19025" t="n">
        <v>95125</v>
      </c>
    </row>
    <row r="19026">
      <c r="A19026" t="inlineStr">
        <is>
          <t>x</t>
        </is>
      </c>
      <c r="B19026" t="n">
        <v>190260</v>
      </c>
      <c r="C19026">
        <f>IF(A19026="x", B19026*1.1, B19026*0.9)</f>
        <v/>
      </c>
      <c r="D19026" t="n">
        <v>190260</v>
      </c>
    </row>
    <row r="19027">
      <c r="A19027" t="inlineStr">
        <is>
          <t>y</t>
        </is>
      </c>
      <c r="B19027" t="n">
        <v>190270</v>
      </c>
      <c r="C19027">
        <f>IF(A19027="x", B19027*1.1, B19027*0.9)</f>
        <v/>
      </c>
      <c r="D19027" t="n">
        <v>95135</v>
      </c>
    </row>
    <row r="19028">
      <c r="A19028" t="inlineStr">
        <is>
          <t>x</t>
        </is>
      </c>
      <c r="B19028" t="n">
        <v>190280</v>
      </c>
      <c r="C19028">
        <f>IF(A19028="x", B19028*1.1, B19028*0.9)</f>
        <v/>
      </c>
      <c r="D19028" t="n">
        <v>190280</v>
      </c>
    </row>
    <row r="19029">
      <c r="A19029" t="inlineStr">
        <is>
          <t>y</t>
        </is>
      </c>
      <c r="B19029" t="n">
        <v>190290</v>
      </c>
      <c r="C19029">
        <f>IF(A19029="x", B19029*1.1, B19029*0.9)</f>
        <v/>
      </c>
      <c r="D19029" t="n">
        <v>95145</v>
      </c>
    </row>
    <row r="19030">
      <c r="A19030" t="inlineStr">
        <is>
          <t>x</t>
        </is>
      </c>
      <c r="B19030" t="n">
        <v>190300</v>
      </c>
      <c r="C19030">
        <f>IF(A19030="x", B19030*1.1, B19030*0.9)</f>
        <v/>
      </c>
      <c r="D19030" t="n">
        <v>190300</v>
      </c>
    </row>
    <row r="19031">
      <c r="A19031" t="inlineStr">
        <is>
          <t>y</t>
        </is>
      </c>
      <c r="B19031" t="n">
        <v>190310</v>
      </c>
      <c r="C19031">
        <f>IF(A19031="x", B19031*1.1, B19031*0.9)</f>
        <v/>
      </c>
      <c r="D19031" t="n">
        <v>95155</v>
      </c>
    </row>
    <row r="19032">
      <c r="A19032" t="inlineStr">
        <is>
          <t>x</t>
        </is>
      </c>
      <c r="B19032" t="n">
        <v>190320</v>
      </c>
      <c r="C19032">
        <f>IF(A19032="x", B19032*1.1, B19032*0.9)</f>
        <v/>
      </c>
      <c r="D19032" t="n">
        <v>190320</v>
      </c>
    </row>
    <row r="19033">
      <c r="A19033" t="inlineStr">
        <is>
          <t>y</t>
        </is>
      </c>
      <c r="B19033" t="n">
        <v>190330</v>
      </c>
      <c r="C19033">
        <f>IF(A19033="x", B19033*1.1, B19033*0.9)</f>
        <v/>
      </c>
      <c r="D19033" t="n">
        <v>95165</v>
      </c>
    </row>
    <row r="19034">
      <c r="A19034" t="inlineStr">
        <is>
          <t>x</t>
        </is>
      </c>
      <c r="B19034" t="n">
        <v>190340</v>
      </c>
      <c r="C19034">
        <f>IF(A19034="x", B19034*1.1, B19034*0.9)</f>
        <v/>
      </c>
      <c r="D19034" t="n">
        <v>190340</v>
      </c>
    </row>
    <row r="19035">
      <c r="A19035" t="inlineStr">
        <is>
          <t>y</t>
        </is>
      </c>
      <c r="B19035" t="n">
        <v>190350</v>
      </c>
      <c r="C19035">
        <f>IF(A19035="x", B19035*1.1, B19035*0.9)</f>
        <v/>
      </c>
      <c r="D19035" t="n">
        <v>95175</v>
      </c>
    </row>
    <row r="19036">
      <c r="A19036" t="inlineStr">
        <is>
          <t>x</t>
        </is>
      </c>
      <c r="B19036" t="n">
        <v>190360</v>
      </c>
      <c r="C19036">
        <f>IF(A19036="x", B19036*1.1, B19036*0.9)</f>
        <v/>
      </c>
      <c r="D19036" t="n">
        <v>190360</v>
      </c>
    </row>
    <row r="19037">
      <c r="A19037" t="inlineStr">
        <is>
          <t>y</t>
        </is>
      </c>
      <c r="B19037" t="n">
        <v>190370</v>
      </c>
      <c r="C19037">
        <f>IF(A19037="x", B19037*1.1, B19037*0.9)</f>
        <v/>
      </c>
      <c r="D19037" t="n">
        <v>95185</v>
      </c>
    </row>
    <row r="19038">
      <c r="A19038" t="inlineStr">
        <is>
          <t>x</t>
        </is>
      </c>
      <c r="B19038" t="n">
        <v>190380</v>
      </c>
      <c r="C19038">
        <f>IF(A19038="x", B19038*1.1, B19038*0.9)</f>
        <v/>
      </c>
      <c r="D19038" t="n">
        <v>190380</v>
      </c>
    </row>
    <row r="19039">
      <c r="A19039" t="inlineStr">
        <is>
          <t>y</t>
        </is>
      </c>
      <c r="B19039" t="n">
        <v>190390</v>
      </c>
      <c r="C19039">
        <f>IF(A19039="x", B19039*1.1, B19039*0.9)</f>
        <v/>
      </c>
      <c r="D19039" t="n">
        <v>95195</v>
      </c>
    </row>
    <row r="19040">
      <c r="A19040" t="inlineStr">
        <is>
          <t>x</t>
        </is>
      </c>
      <c r="B19040" t="n">
        <v>190400</v>
      </c>
      <c r="C19040">
        <f>IF(A19040="x", B19040*1.1, B19040*0.9)</f>
        <v/>
      </c>
      <c r="D19040" t="n">
        <v>190400</v>
      </c>
    </row>
    <row r="19041">
      <c r="A19041" t="inlineStr">
        <is>
          <t>y</t>
        </is>
      </c>
      <c r="B19041" t="n">
        <v>190410</v>
      </c>
      <c r="C19041">
        <f>IF(A19041="x", B19041*1.1, B19041*0.9)</f>
        <v/>
      </c>
      <c r="D19041" t="n">
        <v>95205</v>
      </c>
    </row>
    <row r="19042">
      <c r="A19042" t="inlineStr">
        <is>
          <t>x</t>
        </is>
      </c>
      <c r="B19042" t="n">
        <v>190420</v>
      </c>
      <c r="C19042">
        <f>IF(A19042="x", B19042*1.1, B19042*0.9)</f>
        <v/>
      </c>
      <c r="D19042" t="n">
        <v>190420</v>
      </c>
    </row>
    <row r="19043">
      <c r="A19043" t="inlineStr">
        <is>
          <t>y</t>
        </is>
      </c>
      <c r="B19043" t="n">
        <v>190430</v>
      </c>
      <c r="C19043">
        <f>IF(A19043="x", B19043*1.1, B19043*0.9)</f>
        <v/>
      </c>
      <c r="D19043" t="n">
        <v>95215</v>
      </c>
    </row>
    <row r="19044">
      <c r="A19044" t="inlineStr">
        <is>
          <t>x</t>
        </is>
      </c>
      <c r="B19044" t="n">
        <v>190440</v>
      </c>
      <c r="C19044">
        <f>IF(A19044="x", B19044*1.1, B19044*0.9)</f>
        <v/>
      </c>
      <c r="D19044" t="n">
        <v>190440</v>
      </c>
    </row>
    <row r="19045">
      <c r="A19045" t="inlineStr">
        <is>
          <t>y</t>
        </is>
      </c>
      <c r="B19045" t="n">
        <v>190450</v>
      </c>
      <c r="C19045">
        <f>IF(A19045="x", B19045*1.1, B19045*0.9)</f>
        <v/>
      </c>
      <c r="D19045" t="n">
        <v>95225</v>
      </c>
    </row>
    <row r="19046">
      <c r="A19046" t="inlineStr">
        <is>
          <t>x</t>
        </is>
      </c>
      <c r="B19046" t="n">
        <v>190460</v>
      </c>
      <c r="C19046">
        <f>IF(A19046="x", B19046*1.1, B19046*0.9)</f>
        <v/>
      </c>
      <c r="D19046" t="n">
        <v>190460</v>
      </c>
    </row>
    <row r="19047">
      <c r="A19047" t="inlineStr">
        <is>
          <t>y</t>
        </is>
      </c>
      <c r="B19047" t="n">
        <v>190470</v>
      </c>
      <c r="C19047">
        <f>IF(A19047="x", B19047*1.1, B19047*0.9)</f>
        <v/>
      </c>
      <c r="D19047" t="n">
        <v>95235</v>
      </c>
    </row>
    <row r="19048">
      <c r="A19048" t="inlineStr">
        <is>
          <t>x</t>
        </is>
      </c>
      <c r="B19048" t="n">
        <v>190480</v>
      </c>
      <c r="C19048">
        <f>IF(A19048="x", B19048*1.1, B19048*0.9)</f>
        <v/>
      </c>
      <c r="D19048" t="n">
        <v>190480</v>
      </c>
    </row>
    <row r="19049">
      <c r="A19049" t="inlineStr">
        <is>
          <t>y</t>
        </is>
      </c>
      <c r="B19049" t="n">
        <v>190490</v>
      </c>
      <c r="C19049">
        <f>IF(A19049="x", B19049*1.1, B19049*0.9)</f>
        <v/>
      </c>
      <c r="D19049" t="n">
        <v>95245</v>
      </c>
    </row>
    <row r="19050">
      <c r="A19050" t="inlineStr">
        <is>
          <t>x</t>
        </is>
      </c>
      <c r="B19050" t="n">
        <v>190500</v>
      </c>
      <c r="C19050">
        <f>IF(A19050="x", B19050*1.1, B19050*0.9)</f>
        <v/>
      </c>
      <c r="D19050" t="n">
        <v>190500</v>
      </c>
    </row>
    <row r="19051">
      <c r="A19051" t="inlineStr">
        <is>
          <t>y</t>
        </is>
      </c>
      <c r="B19051" t="n">
        <v>190510</v>
      </c>
      <c r="C19051">
        <f>IF(A19051="x", B19051*1.1, B19051*0.9)</f>
        <v/>
      </c>
      <c r="D19051" t="n">
        <v>95255</v>
      </c>
    </row>
    <row r="19052">
      <c r="A19052" t="inlineStr">
        <is>
          <t>x</t>
        </is>
      </c>
      <c r="B19052" t="n">
        <v>190520</v>
      </c>
      <c r="C19052">
        <f>IF(A19052="x", B19052*1.1, B19052*0.9)</f>
        <v/>
      </c>
      <c r="D19052" t="n">
        <v>190520</v>
      </c>
    </row>
    <row r="19053">
      <c r="A19053" t="inlineStr">
        <is>
          <t>y</t>
        </is>
      </c>
      <c r="B19053" t="n">
        <v>190530</v>
      </c>
      <c r="C19053">
        <f>IF(A19053="x", B19053*1.1, B19053*0.9)</f>
        <v/>
      </c>
      <c r="D19053" t="n">
        <v>95265</v>
      </c>
    </row>
    <row r="19054">
      <c r="A19054" t="inlineStr">
        <is>
          <t>x</t>
        </is>
      </c>
      <c r="B19054" t="n">
        <v>190540</v>
      </c>
      <c r="C19054">
        <f>IF(A19054="x", B19054*1.1, B19054*0.9)</f>
        <v/>
      </c>
      <c r="D19054" t="n">
        <v>190540</v>
      </c>
    </row>
    <row r="19055">
      <c r="A19055" t="inlineStr">
        <is>
          <t>y</t>
        </is>
      </c>
      <c r="B19055" t="n">
        <v>190550</v>
      </c>
      <c r="C19055">
        <f>IF(A19055="x", B19055*1.1, B19055*0.9)</f>
        <v/>
      </c>
      <c r="D19055" t="n">
        <v>95275</v>
      </c>
    </row>
    <row r="19056">
      <c r="A19056" t="inlineStr">
        <is>
          <t>x</t>
        </is>
      </c>
      <c r="B19056" t="n">
        <v>190560</v>
      </c>
      <c r="C19056">
        <f>IF(A19056="x", B19056*1.1, B19056*0.9)</f>
        <v/>
      </c>
      <c r="D19056" t="n">
        <v>190560</v>
      </c>
    </row>
    <row r="19057">
      <c r="A19057" t="inlineStr">
        <is>
          <t>y</t>
        </is>
      </c>
      <c r="B19057" t="n">
        <v>190570</v>
      </c>
      <c r="C19057">
        <f>IF(A19057="x", B19057*1.1, B19057*0.9)</f>
        <v/>
      </c>
      <c r="D19057" t="n">
        <v>95285</v>
      </c>
    </row>
    <row r="19058">
      <c r="A19058" t="inlineStr">
        <is>
          <t>x</t>
        </is>
      </c>
      <c r="B19058" t="n">
        <v>190580</v>
      </c>
      <c r="C19058">
        <f>IF(A19058="x", B19058*1.1, B19058*0.9)</f>
        <v/>
      </c>
      <c r="D19058" t="n">
        <v>190580</v>
      </c>
    </row>
    <row r="19059">
      <c r="A19059" t="inlineStr">
        <is>
          <t>y</t>
        </is>
      </c>
      <c r="B19059" t="n">
        <v>190590</v>
      </c>
      <c r="C19059">
        <f>IF(A19059="x", B19059*1.1, B19059*0.9)</f>
        <v/>
      </c>
      <c r="D19059" t="n">
        <v>95295</v>
      </c>
    </row>
    <row r="19060">
      <c r="A19060" t="inlineStr">
        <is>
          <t>x</t>
        </is>
      </c>
      <c r="B19060" t="n">
        <v>190600</v>
      </c>
      <c r="C19060">
        <f>IF(A19060="x", B19060*1.1, B19060*0.9)</f>
        <v/>
      </c>
      <c r="D19060" t="n">
        <v>190600</v>
      </c>
    </row>
    <row r="19061">
      <c r="A19061" t="inlineStr">
        <is>
          <t>y</t>
        </is>
      </c>
      <c r="B19061" t="n">
        <v>190610</v>
      </c>
      <c r="C19061">
        <f>IF(A19061="x", B19061*1.1, B19061*0.9)</f>
        <v/>
      </c>
      <c r="D19061" t="n">
        <v>95305</v>
      </c>
    </row>
    <row r="19062">
      <c r="A19062" t="inlineStr">
        <is>
          <t>x</t>
        </is>
      </c>
      <c r="B19062" t="n">
        <v>190620</v>
      </c>
      <c r="C19062">
        <f>IF(A19062="x", B19062*1.1, B19062*0.9)</f>
        <v/>
      </c>
      <c r="D19062" t="n">
        <v>190620</v>
      </c>
    </row>
    <row r="19063">
      <c r="A19063" t="inlineStr">
        <is>
          <t>y</t>
        </is>
      </c>
      <c r="B19063" t="n">
        <v>190630</v>
      </c>
      <c r="C19063">
        <f>IF(A19063="x", B19063*1.1, B19063*0.9)</f>
        <v/>
      </c>
      <c r="D19063" t="n">
        <v>95315</v>
      </c>
    </row>
    <row r="19064">
      <c r="A19064" t="inlineStr">
        <is>
          <t>x</t>
        </is>
      </c>
      <c r="B19064" t="n">
        <v>190640</v>
      </c>
      <c r="C19064">
        <f>IF(A19064="x", B19064*1.1, B19064*0.9)</f>
        <v/>
      </c>
      <c r="D19064" t="n">
        <v>190640</v>
      </c>
    </row>
    <row r="19065">
      <c r="A19065" t="inlineStr">
        <is>
          <t>y</t>
        </is>
      </c>
      <c r="B19065" t="n">
        <v>190650</v>
      </c>
      <c r="C19065">
        <f>IF(A19065="x", B19065*1.1, B19065*0.9)</f>
        <v/>
      </c>
      <c r="D19065" t="n">
        <v>95325</v>
      </c>
    </row>
    <row r="19066">
      <c r="A19066" t="inlineStr">
        <is>
          <t>x</t>
        </is>
      </c>
      <c r="B19066" t="n">
        <v>190660</v>
      </c>
      <c r="C19066">
        <f>IF(A19066="x", B19066*1.1, B19066*0.9)</f>
        <v/>
      </c>
      <c r="D19066" t="n">
        <v>190660</v>
      </c>
    </row>
    <row r="19067">
      <c r="A19067" t="inlineStr">
        <is>
          <t>y</t>
        </is>
      </c>
      <c r="B19067" t="n">
        <v>190670</v>
      </c>
      <c r="C19067">
        <f>IF(A19067="x", B19067*1.1, B19067*0.9)</f>
        <v/>
      </c>
      <c r="D19067" t="n">
        <v>95335</v>
      </c>
    </row>
    <row r="19068">
      <c r="A19068" t="inlineStr">
        <is>
          <t>x</t>
        </is>
      </c>
      <c r="B19068" t="n">
        <v>190680</v>
      </c>
      <c r="C19068">
        <f>IF(A19068="x", B19068*1.1, B19068*0.9)</f>
        <v/>
      </c>
      <c r="D19068" t="n">
        <v>190680</v>
      </c>
    </row>
    <row r="19069">
      <c r="A19069" t="inlineStr">
        <is>
          <t>y</t>
        </is>
      </c>
      <c r="B19069" t="n">
        <v>190690</v>
      </c>
      <c r="C19069">
        <f>IF(A19069="x", B19069*1.1, B19069*0.9)</f>
        <v/>
      </c>
      <c r="D19069" t="n">
        <v>95345</v>
      </c>
    </row>
    <row r="19070">
      <c r="A19070" t="inlineStr">
        <is>
          <t>x</t>
        </is>
      </c>
      <c r="B19070" t="n">
        <v>190700</v>
      </c>
      <c r="C19070">
        <f>IF(A19070="x", B19070*1.1, B19070*0.9)</f>
        <v/>
      </c>
      <c r="D19070" t="n">
        <v>190700</v>
      </c>
    </row>
    <row r="19071">
      <c r="A19071" t="inlineStr">
        <is>
          <t>y</t>
        </is>
      </c>
      <c r="B19071" t="n">
        <v>190710</v>
      </c>
      <c r="C19071">
        <f>IF(A19071="x", B19071*1.1, B19071*0.9)</f>
        <v/>
      </c>
      <c r="D19071" t="n">
        <v>95355</v>
      </c>
    </row>
    <row r="19072">
      <c r="A19072" t="inlineStr">
        <is>
          <t>x</t>
        </is>
      </c>
      <c r="B19072" t="n">
        <v>190720</v>
      </c>
      <c r="C19072">
        <f>IF(A19072="x", B19072*1.1, B19072*0.9)</f>
        <v/>
      </c>
      <c r="D19072" t="n">
        <v>190720</v>
      </c>
    </row>
    <row r="19073">
      <c r="A19073" t="inlineStr">
        <is>
          <t>y</t>
        </is>
      </c>
      <c r="B19073" t="n">
        <v>190730</v>
      </c>
      <c r="C19073">
        <f>IF(A19073="x", B19073*1.1, B19073*0.9)</f>
        <v/>
      </c>
      <c r="D19073" t="n">
        <v>95365</v>
      </c>
    </row>
    <row r="19074">
      <c r="A19074" t="inlineStr">
        <is>
          <t>x</t>
        </is>
      </c>
      <c r="B19074" t="n">
        <v>190740</v>
      </c>
      <c r="C19074">
        <f>IF(A19074="x", B19074*1.1, B19074*0.9)</f>
        <v/>
      </c>
      <c r="D19074" t="n">
        <v>190740</v>
      </c>
    </row>
    <row r="19075">
      <c r="A19075" t="inlineStr">
        <is>
          <t>y</t>
        </is>
      </c>
      <c r="B19075" t="n">
        <v>190750</v>
      </c>
      <c r="C19075">
        <f>IF(A19075="x", B19075*1.1, B19075*0.9)</f>
        <v/>
      </c>
      <c r="D19075" t="n">
        <v>95375</v>
      </c>
    </row>
    <row r="19076">
      <c r="A19076" t="inlineStr">
        <is>
          <t>x</t>
        </is>
      </c>
      <c r="B19076" t="n">
        <v>190760</v>
      </c>
      <c r="C19076">
        <f>IF(A19076="x", B19076*1.1, B19076*0.9)</f>
        <v/>
      </c>
      <c r="D19076" t="n">
        <v>190760</v>
      </c>
    </row>
    <row r="19077">
      <c r="A19077" t="inlineStr">
        <is>
          <t>y</t>
        </is>
      </c>
      <c r="B19077" t="n">
        <v>190770</v>
      </c>
      <c r="C19077">
        <f>IF(A19077="x", B19077*1.1, B19077*0.9)</f>
        <v/>
      </c>
      <c r="D19077" t="n">
        <v>95385</v>
      </c>
    </row>
    <row r="19078">
      <c r="A19078" t="inlineStr">
        <is>
          <t>x</t>
        </is>
      </c>
      <c r="B19078" t="n">
        <v>190780</v>
      </c>
      <c r="C19078">
        <f>IF(A19078="x", B19078*1.1, B19078*0.9)</f>
        <v/>
      </c>
      <c r="D19078" t="n">
        <v>190780</v>
      </c>
    </row>
    <row r="19079">
      <c r="A19079" t="inlineStr">
        <is>
          <t>y</t>
        </is>
      </c>
      <c r="B19079" t="n">
        <v>190790</v>
      </c>
      <c r="C19079">
        <f>IF(A19079="x", B19079*1.1, B19079*0.9)</f>
        <v/>
      </c>
      <c r="D19079" t="n">
        <v>95395</v>
      </c>
    </row>
    <row r="19080">
      <c r="A19080" t="inlineStr">
        <is>
          <t>x</t>
        </is>
      </c>
      <c r="B19080" t="n">
        <v>190800</v>
      </c>
      <c r="C19080">
        <f>IF(A19080="x", B19080*1.1, B19080*0.9)</f>
        <v/>
      </c>
      <c r="D19080" t="n">
        <v>190800</v>
      </c>
    </row>
    <row r="19081">
      <c r="A19081" t="inlineStr">
        <is>
          <t>y</t>
        </is>
      </c>
      <c r="B19081" t="n">
        <v>190810</v>
      </c>
      <c r="C19081">
        <f>IF(A19081="x", B19081*1.1, B19081*0.9)</f>
        <v/>
      </c>
      <c r="D19081" t="n">
        <v>95405</v>
      </c>
    </row>
    <row r="19082">
      <c r="A19082" t="inlineStr">
        <is>
          <t>x</t>
        </is>
      </c>
      <c r="B19082" t="n">
        <v>190820</v>
      </c>
      <c r="C19082">
        <f>IF(A19082="x", B19082*1.1, B19082*0.9)</f>
        <v/>
      </c>
      <c r="D19082" t="n">
        <v>190820</v>
      </c>
    </row>
    <row r="19083">
      <c r="A19083" t="inlineStr">
        <is>
          <t>y</t>
        </is>
      </c>
      <c r="B19083" t="n">
        <v>190830</v>
      </c>
      <c r="C19083">
        <f>IF(A19083="x", B19083*1.1, B19083*0.9)</f>
        <v/>
      </c>
      <c r="D19083" t="n">
        <v>95415</v>
      </c>
    </row>
    <row r="19084">
      <c r="A19084" t="inlineStr">
        <is>
          <t>x</t>
        </is>
      </c>
      <c r="B19084" t="n">
        <v>190840</v>
      </c>
      <c r="C19084">
        <f>IF(A19084="x", B19084*1.1, B19084*0.9)</f>
        <v/>
      </c>
      <c r="D19084" t="n">
        <v>190840</v>
      </c>
    </row>
    <row r="19085">
      <c r="A19085" t="inlineStr">
        <is>
          <t>y</t>
        </is>
      </c>
      <c r="B19085" t="n">
        <v>190850</v>
      </c>
      <c r="C19085">
        <f>IF(A19085="x", B19085*1.1, B19085*0.9)</f>
        <v/>
      </c>
      <c r="D19085" t="n">
        <v>95425</v>
      </c>
    </row>
    <row r="19086">
      <c r="A19086" t="inlineStr">
        <is>
          <t>x</t>
        </is>
      </c>
      <c r="B19086" t="n">
        <v>190860</v>
      </c>
      <c r="C19086">
        <f>IF(A19086="x", B19086*1.1, B19086*0.9)</f>
        <v/>
      </c>
      <c r="D19086" t="n">
        <v>190860</v>
      </c>
    </row>
    <row r="19087">
      <c r="A19087" t="inlineStr">
        <is>
          <t>y</t>
        </is>
      </c>
      <c r="B19087" t="n">
        <v>190870</v>
      </c>
      <c r="C19087">
        <f>IF(A19087="x", B19087*1.1, B19087*0.9)</f>
        <v/>
      </c>
      <c r="D19087" t="n">
        <v>95435</v>
      </c>
    </row>
    <row r="19088">
      <c r="A19088" t="inlineStr">
        <is>
          <t>x</t>
        </is>
      </c>
      <c r="B19088" t="n">
        <v>190880</v>
      </c>
      <c r="C19088">
        <f>IF(A19088="x", B19088*1.1, B19088*0.9)</f>
        <v/>
      </c>
      <c r="D19088" t="n">
        <v>190880</v>
      </c>
    </row>
    <row r="19089">
      <c r="A19089" t="inlineStr">
        <is>
          <t>y</t>
        </is>
      </c>
      <c r="B19089" t="n">
        <v>190890</v>
      </c>
      <c r="C19089">
        <f>IF(A19089="x", B19089*1.1, B19089*0.9)</f>
        <v/>
      </c>
      <c r="D19089" t="n">
        <v>95445</v>
      </c>
    </row>
    <row r="19090">
      <c r="A19090" t="inlineStr">
        <is>
          <t>x</t>
        </is>
      </c>
      <c r="B19090" t="n">
        <v>190900</v>
      </c>
      <c r="C19090">
        <f>IF(A19090="x", B19090*1.1, B19090*0.9)</f>
        <v/>
      </c>
      <c r="D19090" t="n">
        <v>190900</v>
      </c>
    </row>
    <row r="19091">
      <c r="A19091" t="inlineStr">
        <is>
          <t>y</t>
        </is>
      </c>
      <c r="B19091" t="n">
        <v>190910</v>
      </c>
      <c r="C19091">
        <f>IF(A19091="x", B19091*1.1, B19091*0.9)</f>
        <v/>
      </c>
      <c r="D19091" t="n">
        <v>95455</v>
      </c>
    </row>
    <row r="19092">
      <c r="A19092" t="inlineStr">
        <is>
          <t>x</t>
        </is>
      </c>
      <c r="B19092" t="n">
        <v>190920</v>
      </c>
      <c r="C19092">
        <f>IF(A19092="x", B19092*1.1, B19092*0.9)</f>
        <v/>
      </c>
      <c r="D19092" t="n">
        <v>190920</v>
      </c>
    </row>
    <row r="19093">
      <c r="A19093" t="inlineStr">
        <is>
          <t>y</t>
        </is>
      </c>
      <c r="B19093" t="n">
        <v>190930</v>
      </c>
      <c r="C19093">
        <f>IF(A19093="x", B19093*1.1, B19093*0.9)</f>
        <v/>
      </c>
      <c r="D19093" t="n">
        <v>95465</v>
      </c>
    </row>
    <row r="19094">
      <c r="A19094" t="inlineStr">
        <is>
          <t>x</t>
        </is>
      </c>
      <c r="B19094" t="n">
        <v>190940</v>
      </c>
      <c r="C19094">
        <f>IF(A19094="x", B19094*1.1, B19094*0.9)</f>
        <v/>
      </c>
      <c r="D19094" t="n">
        <v>190940</v>
      </c>
    </row>
    <row r="19095">
      <c r="A19095" t="inlineStr">
        <is>
          <t>y</t>
        </is>
      </c>
      <c r="B19095" t="n">
        <v>190950</v>
      </c>
      <c r="C19095">
        <f>IF(A19095="x", B19095*1.1, B19095*0.9)</f>
        <v/>
      </c>
      <c r="D19095" t="n">
        <v>95475</v>
      </c>
    </row>
    <row r="19096">
      <c r="A19096" t="inlineStr">
        <is>
          <t>x</t>
        </is>
      </c>
      <c r="B19096" t="n">
        <v>190960</v>
      </c>
      <c r="C19096">
        <f>IF(A19096="x", B19096*1.1, B19096*0.9)</f>
        <v/>
      </c>
      <c r="D19096" t="n">
        <v>190960</v>
      </c>
    </row>
    <row r="19097">
      <c r="A19097" t="inlineStr">
        <is>
          <t>y</t>
        </is>
      </c>
      <c r="B19097" t="n">
        <v>190970</v>
      </c>
      <c r="C19097">
        <f>IF(A19097="x", B19097*1.1, B19097*0.9)</f>
        <v/>
      </c>
      <c r="D19097" t="n">
        <v>95485</v>
      </c>
    </row>
    <row r="19098">
      <c r="A19098" t="inlineStr">
        <is>
          <t>x</t>
        </is>
      </c>
      <c r="B19098" t="n">
        <v>190980</v>
      </c>
      <c r="C19098">
        <f>IF(A19098="x", B19098*1.1, B19098*0.9)</f>
        <v/>
      </c>
      <c r="D19098" t="n">
        <v>190980</v>
      </c>
    </row>
    <row r="19099">
      <c r="A19099" t="inlineStr">
        <is>
          <t>y</t>
        </is>
      </c>
      <c r="B19099" t="n">
        <v>190990</v>
      </c>
      <c r="C19099">
        <f>IF(A19099="x", B19099*1.1, B19099*0.9)</f>
        <v/>
      </c>
      <c r="D19099" t="n">
        <v>95495</v>
      </c>
    </row>
    <row r="19100">
      <c r="A19100" t="inlineStr">
        <is>
          <t>x</t>
        </is>
      </c>
      <c r="B19100" t="n">
        <v>191000</v>
      </c>
      <c r="C19100">
        <f>IF(A19100="x", B19100*1.1, B19100*0.9)</f>
        <v/>
      </c>
      <c r="D19100" t="n">
        <v>191000</v>
      </c>
    </row>
    <row r="19101">
      <c r="A19101" t="inlineStr">
        <is>
          <t>y</t>
        </is>
      </c>
      <c r="B19101" t="n">
        <v>191010</v>
      </c>
      <c r="C19101">
        <f>IF(A19101="x", B19101*1.1, B19101*0.9)</f>
        <v/>
      </c>
      <c r="D19101" t="n">
        <v>95505</v>
      </c>
    </row>
    <row r="19102">
      <c r="A19102" t="inlineStr">
        <is>
          <t>x</t>
        </is>
      </c>
      <c r="B19102" t="n">
        <v>191020</v>
      </c>
      <c r="C19102">
        <f>IF(A19102="x", B19102*1.1, B19102*0.9)</f>
        <v/>
      </c>
      <c r="D19102" t="n">
        <v>191020</v>
      </c>
    </row>
    <row r="19103">
      <c r="A19103" t="inlineStr">
        <is>
          <t>y</t>
        </is>
      </c>
      <c r="B19103" t="n">
        <v>191030</v>
      </c>
      <c r="C19103">
        <f>IF(A19103="x", B19103*1.1, B19103*0.9)</f>
        <v/>
      </c>
      <c r="D19103" t="n">
        <v>95515</v>
      </c>
    </row>
    <row r="19104">
      <c r="A19104" t="inlineStr">
        <is>
          <t>x</t>
        </is>
      </c>
      <c r="B19104" t="n">
        <v>191040</v>
      </c>
      <c r="C19104">
        <f>IF(A19104="x", B19104*1.1, B19104*0.9)</f>
        <v/>
      </c>
      <c r="D19104" t="n">
        <v>191040</v>
      </c>
    </row>
    <row r="19105">
      <c r="A19105" t="inlineStr">
        <is>
          <t>y</t>
        </is>
      </c>
      <c r="B19105" t="n">
        <v>191050</v>
      </c>
      <c r="C19105">
        <f>IF(A19105="x", B19105*1.1, B19105*0.9)</f>
        <v/>
      </c>
      <c r="D19105" t="n">
        <v>95525</v>
      </c>
    </row>
    <row r="19106">
      <c r="A19106" t="inlineStr">
        <is>
          <t>x</t>
        </is>
      </c>
      <c r="B19106" t="n">
        <v>191060</v>
      </c>
      <c r="C19106">
        <f>IF(A19106="x", B19106*1.1, B19106*0.9)</f>
        <v/>
      </c>
      <c r="D19106" t="n">
        <v>191060</v>
      </c>
    </row>
    <row r="19107">
      <c r="A19107" t="inlineStr">
        <is>
          <t>y</t>
        </is>
      </c>
      <c r="B19107" t="n">
        <v>191070</v>
      </c>
      <c r="C19107">
        <f>IF(A19107="x", B19107*1.1, B19107*0.9)</f>
        <v/>
      </c>
      <c r="D19107" t="n">
        <v>95535</v>
      </c>
    </row>
    <row r="19108">
      <c r="A19108" t="inlineStr">
        <is>
          <t>x</t>
        </is>
      </c>
      <c r="B19108" t="n">
        <v>191080</v>
      </c>
      <c r="C19108">
        <f>IF(A19108="x", B19108*1.1, B19108*0.9)</f>
        <v/>
      </c>
      <c r="D19108" t="n">
        <v>191080</v>
      </c>
    </row>
    <row r="19109">
      <c r="A19109" t="inlineStr">
        <is>
          <t>y</t>
        </is>
      </c>
      <c r="B19109" t="n">
        <v>191090</v>
      </c>
      <c r="C19109">
        <f>IF(A19109="x", B19109*1.1, B19109*0.9)</f>
        <v/>
      </c>
      <c r="D19109" t="n">
        <v>95545</v>
      </c>
    </row>
    <row r="19110">
      <c r="A19110" t="inlineStr">
        <is>
          <t>x</t>
        </is>
      </c>
      <c r="B19110" t="n">
        <v>191100</v>
      </c>
      <c r="C19110">
        <f>IF(A19110="x", B19110*1.1, B19110*0.9)</f>
        <v/>
      </c>
      <c r="D19110" t="n">
        <v>191100</v>
      </c>
    </row>
    <row r="19111">
      <c r="A19111" t="inlineStr">
        <is>
          <t>y</t>
        </is>
      </c>
      <c r="B19111" t="n">
        <v>191110</v>
      </c>
      <c r="C19111">
        <f>IF(A19111="x", B19111*1.1, B19111*0.9)</f>
        <v/>
      </c>
      <c r="D19111" t="n">
        <v>95555</v>
      </c>
    </row>
    <row r="19112">
      <c r="A19112" t="inlineStr">
        <is>
          <t>x</t>
        </is>
      </c>
      <c r="B19112" t="n">
        <v>191120</v>
      </c>
      <c r="C19112">
        <f>IF(A19112="x", B19112*1.1, B19112*0.9)</f>
        <v/>
      </c>
      <c r="D19112" t="n">
        <v>191120</v>
      </c>
    </row>
    <row r="19113">
      <c r="A19113" t="inlineStr">
        <is>
          <t>y</t>
        </is>
      </c>
      <c r="B19113" t="n">
        <v>191130</v>
      </c>
      <c r="C19113">
        <f>IF(A19113="x", B19113*1.1, B19113*0.9)</f>
        <v/>
      </c>
      <c r="D19113" t="n">
        <v>95565</v>
      </c>
    </row>
    <row r="19114">
      <c r="A19114" t="inlineStr">
        <is>
          <t>x</t>
        </is>
      </c>
      <c r="B19114" t="n">
        <v>191140</v>
      </c>
      <c r="C19114">
        <f>IF(A19114="x", B19114*1.1, B19114*0.9)</f>
        <v/>
      </c>
      <c r="D19114" t="n">
        <v>191140</v>
      </c>
    </row>
    <row r="19115">
      <c r="A19115" t="inlineStr">
        <is>
          <t>y</t>
        </is>
      </c>
      <c r="B19115" t="n">
        <v>191150</v>
      </c>
      <c r="C19115">
        <f>IF(A19115="x", B19115*1.1, B19115*0.9)</f>
        <v/>
      </c>
      <c r="D19115" t="n">
        <v>95575</v>
      </c>
    </row>
    <row r="19116">
      <c r="A19116" t="inlineStr">
        <is>
          <t>x</t>
        </is>
      </c>
      <c r="B19116" t="n">
        <v>191160</v>
      </c>
      <c r="C19116">
        <f>IF(A19116="x", B19116*1.1, B19116*0.9)</f>
        <v/>
      </c>
      <c r="D19116" t="n">
        <v>191160</v>
      </c>
    </row>
    <row r="19117">
      <c r="A19117" t="inlineStr">
        <is>
          <t>y</t>
        </is>
      </c>
      <c r="B19117" t="n">
        <v>191170</v>
      </c>
      <c r="C19117">
        <f>IF(A19117="x", B19117*1.1, B19117*0.9)</f>
        <v/>
      </c>
      <c r="D19117" t="n">
        <v>95585</v>
      </c>
    </row>
    <row r="19118">
      <c r="A19118" t="inlineStr">
        <is>
          <t>x</t>
        </is>
      </c>
      <c r="B19118" t="n">
        <v>191180</v>
      </c>
      <c r="C19118">
        <f>IF(A19118="x", B19118*1.1, B19118*0.9)</f>
        <v/>
      </c>
      <c r="D19118" t="n">
        <v>191180</v>
      </c>
    </row>
    <row r="19119">
      <c r="A19119" t="inlineStr">
        <is>
          <t>y</t>
        </is>
      </c>
      <c r="B19119" t="n">
        <v>191190</v>
      </c>
      <c r="C19119">
        <f>IF(A19119="x", B19119*1.1, B19119*0.9)</f>
        <v/>
      </c>
      <c r="D19119" t="n">
        <v>95595</v>
      </c>
    </row>
    <row r="19120">
      <c r="A19120" t="inlineStr">
        <is>
          <t>x</t>
        </is>
      </c>
      <c r="B19120" t="n">
        <v>191200</v>
      </c>
      <c r="C19120">
        <f>IF(A19120="x", B19120*1.1, B19120*0.9)</f>
        <v/>
      </c>
      <c r="D19120" t="n">
        <v>191200</v>
      </c>
    </row>
    <row r="19121">
      <c r="A19121" t="inlineStr">
        <is>
          <t>y</t>
        </is>
      </c>
      <c r="B19121" t="n">
        <v>191210</v>
      </c>
      <c r="C19121">
        <f>IF(A19121="x", B19121*1.1, B19121*0.9)</f>
        <v/>
      </c>
      <c r="D19121" t="n">
        <v>95605</v>
      </c>
    </row>
    <row r="19122">
      <c r="A19122" t="inlineStr">
        <is>
          <t>x</t>
        </is>
      </c>
      <c r="B19122" t="n">
        <v>191220</v>
      </c>
      <c r="C19122">
        <f>IF(A19122="x", B19122*1.1, B19122*0.9)</f>
        <v/>
      </c>
      <c r="D19122" t="n">
        <v>191220</v>
      </c>
    </row>
    <row r="19123">
      <c r="A19123" t="inlineStr">
        <is>
          <t>y</t>
        </is>
      </c>
      <c r="B19123" t="n">
        <v>191230</v>
      </c>
      <c r="C19123">
        <f>IF(A19123="x", B19123*1.1, B19123*0.9)</f>
        <v/>
      </c>
      <c r="D19123" t="n">
        <v>95615</v>
      </c>
    </row>
    <row r="19124">
      <c r="A19124" t="inlineStr">
        <is>
          <t>x</t>
        </is>
      </c>
      <c r="B19124" t="n">
        <v>191240</v>
      </c>
      <c r="C19124">
        <f>IF(A19124="x", B19124*1.1, B19124*0.9)</f>
        <v/>
      </c>
      <c r="D19124" t="n">
        <v>191240</v>
      </c>
    </row>
    <row r="19125">
      <c r="A19125" t="inlineStr">
        <is>
          <t>y</t>
        </is>
      </c>
      <c r="B19125" t="n">
        <v>191250</v>
      </c>
      <c r="C19125">
        <f>IF(A19125="x", B19125*1.1, B19125*0.9)</f>
        <v/>
      </c>
      <c r="D19125" t="n">
        <v>95625</v>
      </c>
    </row>
    <row r="19126">
      <c r="A19126" t="inlineStr">
        <is>
          <t>x</t>
        </is>
      </c>
      <c r="B19126" t="n">
        <v>191260</v>
      </c>
      <c r="C19126">
        <f>IF(A19126="x", B19126*1.1, B19126*0.9)</f>
        <v/>
      </c>
      <c r="D19126" t="n">
        <v>191260</v>
      </c>
    </row>
    <row r="19127">
      <c r="A19127" t="inlineStr">
        <is>
          <t>y</t>
        </is>
      </c>
      <c r="B19127" t="n">
        <v>191270</v>
      </c>
      <c r="C19127">
        <f>IF(A19127="x", B19127*1.1, B19127*0.9)</f>
        <v/>
      </c>
      <c r="D19127" t="n">
        <v>95635</v>
      </c>
    </row>
    <row r="19128">
      <c r="A19128" t="inlineStr">
        <is>
          <t>x</t>
        </is>
      </c>
      <c r="B19128" t="n">
        <v>191280</v>
      </c>
      <c r="C19128">
        <f>IF(A19128="x", B19128*1.1, B19128*0.9)</f>
        <v/>
      </c>
      <c r="D19128" t="n">
        <v>191280</v>
      </c>
    </row>
    <row r="19129">
      <c r="A19129" t="inlineStr">
        <is>
          <t>y</t>
        </is>
      </c>
      <c r="B19129" t="n">
        <v>191290</v>
      </c>
      <c r="C19129">
        <f>IF(A19129="x", B19129*1.1, B19129*0.9)</f>
        <v/>
      </c>
      <c r="D19129" t="n">
        <v>95645</v>
      </c>
    </row>
    <row r="19130">
      <c r="A19130" t="inlineStr">
        <is>
          <t>x</t>
        </is>
      </c>
      <c r="B19130" t="n">
        <v>191300</v>
      </c>
      <c r="C19130">
        <f>IF(A19130="x", B19130*1.1, B19130*0.9)</f>
        <v/>
      </c>
      <c r="D19130" t="n">
        <v>191300</v>
      </c>
    </row>
    <row r="19131">
      <c r="A19131" t="inlineStr">
        <is>
          <t>y</t>
        </is>
      </c>
      <c r="B19131" t="n">
        <v>191310</v>
      </c>
      <c r="C19131">
        <f>IF(A19131="x", B19131*1.1, B19131*0.9)</f>
        <v/>
      </c>
      <c r="D19131" t="n">
        <v>95655</v>
      </c>
    </row>
    <row r="19132">
      <c r="A19132" t="inlineStr">
        <is>
          <t>x</t>
        </is>
      </c>
      <c r="B19132" t="n">
        <v>191320</v>
      </c>
      <c r="C19132">
        <f>IF(A19132="x", B19132*1.1, B19132*0.9)</f>
        <v/>
      </c>
      <c r="D19132" t="n">
        <v>191320</v>
      </c>
    </row>
    <row r="19133">
      <c r="A19133" t="inlineStr">
        <is>
          <t>y</t>
        </is>
      </c>
      <c r="B19133" t="n">
        <v>191330</v>
      </c>
      <c r="C19133">
        <f>IF(A19133="x", B19133*1.1, B19133*0.9)</f>
        <v/>
      </c>
      <c r="D19133" t="n">
        <v>95665</v>
      </c>
    </row>
    <row r="19134">
      <c r="A19134" t="inlineStr">
        <is>
          <t>x</t>
        </is>
      </c>
      <c r="B19134" t="n">
        <v>191340</v>
      </c>
      <c r="C19134">
        <f>IF(A19134="x", B19134*1.1, B19134*0.9)</f>
        <v/>
      </c>
      <c r="D19134" t="n">
        <v>191340</v>
      </c>
    </row>
    <row r="19135">
      <c r="A19135" t="inlineStr">
        <is>
          <t>y</t>
        </is>
      </c>
      <c r="B19135" t="n">
        <v>191350</v>
      </c>
      <c r="C19135">
        <f>IF(A19135="x", B19135*1.1, B19135*0.9)</f>
        <v/>
      </c>
      <c r="D19135" t="n">
        <v>95675</v>
      </c>
    </row>
    <row r="19136">
      <c r="A19136" t="inlineStr">
        <is>
          <t>x</t>
        </is>
      </c>
      <c r="B19136" t="n">
        <v>191360</v>
      </c>
      <c r="C19136">
        <f>IF(A19136="x", B19136*1.1, B19136*0.9)</f>
        <v/>
      </c>
      <c r="D19136" t="n">
        <v>191360</v>
      </c>
    </row>
    <row r="19137">
      <c r="A19137" t="inlineStr">
        <is>
          <t>y</t>
        </is>
      </c>
      <c r="B19137" t="n">
        <v>191370</v>
      </c>
      <c r="C19137">
        <f>IF(A19137="x", B19137*1.1, B19137*0.9)</f>
        <v/>
      </c>
      <c r="D19137" t="n">
        <v>95685</v>
      </c>
    </row>
    <row r="19138">
      <c r="A19138" t="inlineStr">
        <is>
          <t>x</t>
        </is>
      </c>
      <c r="B19138" t="n">
        <v>191380</v>
      </c>
      <c r="C19138">
        <f>IF(A19138="x", B19138*1.1, B19138*0.9)</f>
        <v/>
      </c>
      <c r="D19138" t="n">
        <v>191380</v>
      </c>
    </row>
    <row r="19139">
      <c r="A19139" t="inlineStr">
        <is>
          <t>y</t>
        </is>
      </c>
      <c r="B19139" t="n">
        <v>191390</v>
      </c>
      <c r="C19139">
        <f>IF(A19139="x", B19139*1.1, B19139*0.9)</f>
        <v/>
      </c>
      <c r="D19139" t="n">
        <v>95695</v>
      </c>
    </row>
    <row r="19140">
      <c r="A19140" t="inlineStr">
        <is>
          <t>x</t>
        </is>
      </c>
      <c r="B19140" t="n">
        <v>191400</v>
      </c>
      <c r="C19140">
        <f>IF(A19140="x", B19140*1.1, B19140*0.9)</f>
        <v/>
      </c>
      <c r="D19140" t="n">
        <v>191400</v>
      </c>
    </row>
    <row r="19141">
      <c r="A19141" t="inlineStr">
        <is>
          <t>y</t>
        </is>
      </c>
      <c r="B19141" t="n">
        <v>191410</v>
      </c>
      <c r="C19141">
        <f>IF(A19141="x", B19141*1.1, B19141*0.9)</f>
        <v/>
      </c>
      <c r="D19141" t="n">
        <v>95705</v>
      </c>
    </row>
    <row r="19142">
      <c r="A19142" t="inlineStr">
        <is>
          <t>x</t>
        </is>
      </c>
      <c r="B19142" t="n">
        <v>191420</v>
      </c>
      <c r="C19142">
        <f>IF(A19142="x", B19142*1.1, B19142*0.9)</f>
        <v/>
      </c>
      <c r="D19142" t="n">
        <v>191420</v>
      </c>
    </row>
    <row r="19143">
      <c r="A19143" t="inlineStr">
        <is>
          <t>y</t>
        </is>
      </c>
      <c r="B19143" t="n">
        <v>191430</v>
      </c>
      <c r="C19143">
        <f>IF(A19143="x", B19143*1.1, B19143*0.9)</f>
        <v/>
      </c>
      <c r="D19143" t="n">
        <v>95715</v>
      </c>
    </row>
    <row r="19144">
      <c r="A19144" t="inlineStr">
        <is>
          <t>x</t>
        </is>
      </c>
      <c r="B19144" t="n">
        <v>191440</v>
      </c>
      <c r="C19144">
        <f>IF(A19144="x", B19144*1.1, B19144*0.9)</f>
        <v/>
      </c>
      <c r="D19144" t="n">
        <v>191440</v>
      </c>
    </row>
    <row r="19145">
      <c r="A19145" t="inlineStr">
        <is>
          <t>y</t>
        </is>
      </c>
      <c r="B19145" t="n">
        <v>191450</v>
      </c>
      <c r="C19145">
        <f>IF(A19145="x", B19145*1.1, B19145*0.9)</f>
        <v/>
      </c>
      <c r="D19145" t="n">
        <v>95725</v>
      </c>
    </row>
    <row r="19146">
      <c r="A19146" t="inlineStr">
        <is>
          <t>x</t>
        </is>
      </c>
      <c r="B19146" t="n">
        <v>191460</v>
      </c>
      <c r="C19146">
        <f>IF(A19146="x", B19146*1.1, B19146*0.9)</f>
        <v/>
      </c>
      <c r="D19146" t="n">
        <v>191460</v>
      </c>
    </row>
    <row r="19147">
      <c r="A19147" t="inlineStr">
        <is>
          <t>y</t>
        </is>
      </c>
      <c r="B19147" t="n">
        <v>191470</v>
      </c>
      <c r="C19147">
        <f>IF(A19147="x", B19147*1.1, B19147*0.9)</f>
        <v/>
      </c>
      <c r="D19147" t="n">
        <v>95735</v>
      </c>
    </row>
    <row r="19148">
      <c r="A19148" t="inlineStr">
        <is>
          <t>x</t>
        </is>
      </c>
      <c r="B19148" t="n">
        <v>191480</v>
      </c>
      <c r="C19148">
        <f>IF(A19148="x", B19148*1.1, B19148*0.9)</f>
        <v/>
      </c>
      <c r="D19148" t="n">
        <v>191480</v>
      </c>
    </row>
    <row r="19149">
      <c r="A19149" t="inlineStr">
        <is>
          <t>y</t>
        </is>
      </c>
      <c r="B19149" t="n">
        <v>191490</v>
      </c>
      <c r="C19149">
        <f>IF(A19149="x", B19149*1.1, B19149*0.9)</f>
        <v/>
      </c>
      <c r="D19149" t="n">
        <v>95745</v>
      </c>
    </row>
    <row r="19150">
      <c r="A19150" t="inlineStr">
        <is>
          <t>x</t>
        </is>
      </c>
      <c r="B19150" t="n">
        <v>191500</v>
      </c>
      <c r="C19150">
        <f>IF(A19150="x", B19150*1.1, B19150*0.9)</f>
        <v/>
      </c>
      <c r="D19150" t="n">
        <v>191500</v>
      </c>
    </row>
    <row r="19151">
      <c r="A19151" t="inlineStr">
        <is>
          <t>y</t>
        </is>
      </c>
      <c r="B19151" t="n">
        <v>191510</v>
      </c>
      <c r="C19151">
        <f>IF(A19151="x", B19151*1.1, B19151*0.9)</f>
        <v/>
      </c>
      <c r="D19151" t="n">
        <v>95755</v>
      </c>
    </row>
    <row r="19152">
      <c r="A19152" t="inlineStr">
        <is>
          <t>x</t>
        </is>
      </c>
      <c r="B19152" t="n">
        <v>191520</v>
      </c>
      <c r="C19152">
        <f>IF(A19152="x", B19152*1.1, B19152*0.9)</f>
        <v/>
      </c>
      <c r="D19152" t="n">
        <v>191520</v>
      </c>
    </row>
    <row r="19153">
      <c r="A19153" t="inlineStr">
        <is>
          <t>y</t>
        </is>
      </c>
      <c r="B19153" t="n">
        <v>191530</v>
      </c>
      <c r="C19153">
        <f>IF(A19153="x", B19153*1.1, B19153*0.9)</f>
        <v/>
      </c>
      <c r="D19153" t="n">
        <v>95765</v>
      </c>
    </row>
    <row r="19154">
      <c r="A19154" t="inlineStr">
        <is>
          <t>x</t>
        </is>
      </c>
      <c r="B19154" t="n">
        <v>191540</v>
      </c>
      <c r="C19154">
        <f>IF(A19154="x", B19154*1.1, B19154*0.9)</f>
        <v/>
      </c>
      <c r="D19154" t="n">
        <v>191540</v>
      </c>
    </row>
    <row r="19155">
      <c r="A19155" t="inlineStr">
        <is>
          <t>y</t>
        </is>
      </c>
      <c r="B19155" t="n">
        <v>191550</v>
      </c>
      <c r="C19155">
        <f>IF(A19155="x", B19155*1.1, B19155*0.9)</f>
        <v/>
      </c>
      <c r="D19155" t="n">
        <v>95775</v>
      </c>
    </row>
    <row r="19156">
      <c r="A19156" t="inlineStr">
        <is>
          <t>x</t>
        </is>
      </c>
      <c r="B19156" t="n">
        <v>191560</v>
      </c>
      <c r="C19156">
        <f>IF(A19156="x", B19156*1.1, B19156*0.9)</f>
        <v/>
      </c>
      <c r="D19156" t="n">
        <v>191560</v>
      </c>
    </row>
    <row r="19157">
      <c r="A19157" t="inlineStr">
        <is>
          <t>y</t>
        </is>
      </c>
      <c r="B19157" t="n">
        <v>191570</v>
      </c>
      <c r="C19157">
        <f>IF(A19157="x", B19157*1.1, B19157*0.9)</f>
        <v/>
      </c>
      <c r="D19157" t="n">
        <v>95785</v>
      </c>
    </row>
    <row r="19158">
      <c r="A19158" t="inlineStr">
        <is>
          <t>x</t>
        </is>
      </c>
      <c r="B19158" t="n">
        <v>191580</v>
      </c>
      <c r="C19158">
        <f>IF(A19158="x", B19158*1.1, B19158*0.9)</f>
        <v/>
      </c>
      <c r="D19158" t="n">
        <v>191580</v>
      </c>
    </row>
    <row r="19159">
      <c r="A19159" t="inlineStr">
        <is>
          <t>y</t>
        </is>
      </c>
      <c r="B19159" t="n">
        <v>191590</v>
      </c>
      <c r="C19159">
        <f>IF(A19159="x", B19159*1.1, B19159*0.9)</f>
        <v/>
      </c>
      <c r="D19159" t="n">
        <v>95795</v>
      </c>
    </row>
    <row r="19160">
      <c r="A19160" t="inlineStr">
        <is>
          <t>x</t>
        </is>
      </c>
      <c r="B19160" t="n">
        <v>191600</v>
      </c>
      <c r="C19160">
        <f>IF(A19160="x", B19160*1.1, B19160*0.9)</f>
        <v/>
      </c>
      <c r="D19160" t="n">
        <v>191600</v>
      </c>
    </row>
    <row r="19161">
      <c r="A19161" t="inlineStr">
        <is>
          <t>y</t>
        </is>
      </c>
      <c r="B19161" t="n">
        <v>191610</v>
      </c>
      <c r="C19161">
        <f>IF(A19161="x", B19161*1.1, B19161*0.9)</f>
        <v/>
      </c>
      <c r="D19161" t="n">
        <v>95805</v>
      </c>
    </row>
    <row r="19162">
      <c r="A19162" t="inlineStr">
        <is>
          <t>x</t>
        </is>
      </c>
      <c r="B19162" t="n">
        <v>191620</v>
      </c>
      <c r="C19162">
        <f>IF(A19162="x", B19162*1.1, B19162*0.9)</f>
        <v/>
      </c>
      <c r="D19162" t="n">
        <v>191620</v>
      </c>
    </row>
    <row r="19163">
      <c r="A19163" t="inlineStr">
        <is>
          <t>y</t>
        </is>
      </c>
      <c r="B19163" t="n">
        <v>191630</v>
      </c>
      <c r="C19163">
        <f>IF(A19163="x", B19163*1.1, B19163*0.9)</f>
        <v/>
      </c>
      <c r="D19163" t="n">
        <v>95815</v>
      </c>
    </row>
    <row r="19164">
      <c r="A19164" t="inlineStr">
        <is>
          <t>x</t>
        </is>
      </c>
      <c r="B19164" t="n">
        <v>191640</v>
      </c>
      <c r="C19164">
        <f>IF(A19164="x", B19164*1.1, B19164*0.9)</f>
        <v/>
      </c>
      <c r="D19164" t="n">
        <v>191640</v>
      </c>
    </row>
    <row r="19165">
      <c r="A19165" t="inlineStr">
        <is>
          <t>y</t>
        </is>
      </c>
      <c r="B19165" t="n">
        <v>191650</v>
      </c>
      <c r="C19165">
        <f>IF(A19165="x", B19165*1.1, B19165*0.9)</f>
        <v/>
      </c>
      <c r="D19165" t="n">
        <v>95825</v>
      </c>
    </row>
    <row r="19166">
      <c r="A19166" t="inlineStr">
        <is>
          <t>x</t>
        </is>
      </c>
      <c r="B19166" t="n">
        <v>191660</v>
      </c>
      <c r="C19166">
        <f>IF(A19166="x", B19166*1.1, B19166*0.9)</f>
        <v/>
      </c>
      <c r="D19166" t="n">
        <v>191660</v>
      </c>
    </row>
    <row r="19167">
      <c r="A19167" t="inlineStr">
        <is>
          <t>y</t>
        </is>
      </c>
      <c r="B19167" t="n">
        <v>191670</v>
      </c>
      <c r="C19167">
        <f>IF(A19167="x", B19167*1.1, B19167*0.9)</f>
        <v/>
      </c>
      <c r="D19167" t="n">
        <v>95835</v>
      </c>
    </row>
    <row r="19168">
      <c r="A19168" t="inlineStr">
        <is>
          <t>x</t>
        </is>
      </c>
      <c r="B19168" t="n">
        <v>191680</v>
      </c>
      <c r="C19168">
        <f>IF(A19168="x", B19168*1.1, B19168*0.9)</f>
        <v/>
      </c>
      <c r="D19168" t="n">
        <v>191680</v>
      </c>
    </row>
    <row r="19169">
      <c r="A19169" t="inlineStr">
        <is>
          <t>y</t>
        </is>
      </c>
      <c r="B19169" t="n">
        <v>191690</v>
      </c>
      <c r="C19169">
        <f>IF(A19169="x", B19169*1.1, B19169*0.9)</f>
        <v/>
      </c>
      <c r="D19169" t="n">
        <v>95845</v>
      </c>
    </row>
    <row r="19170">
      <c r="A19170" t="inlineStr">
        <is>
          <t>x</t>
        </is>
      </c>
      <c r="B19170" t="n">
        <v>191700</v>
      </c>
      <c r="C19170">
        <f>IF(A19170="x", B19170*1.1, B19170*0.9)</f>
        <v/>
      </c>
      <c r="D19170" t="n">
        <v>191700</v>
      </c>
    </row>
    <row r="19171">
      <c r="A19171" t="inlineStr">
        <is>
          <t>y</t>
        </is>
      </c>
      <c r="B19171" t="n">
        <v>191710</v>
      </c>
      <c r="C19171">
        <f>IF(A19171="x", B19171*1.1, B19171*0.9)</f>
        <v/>
      </c>
      <c r="D19171" t="n">
        <v>95855</v>
      </c>
    </row>
    <row r="19172">
      <c r="A19172" t="inlineStr">
        <is>
          <t>x</t>
        </is>
      </c>
      <c r="B19172" t="n">
        <v>191720</v>
      </c>
      <c r="C19172">
        <f>IF(A19172="x", B19172*1.1, B19172*0.9)</f>
        <v/>
      </c>
      <c r="D19172" t="n">
        <v>191720</v>
      </c>
    </row>
    <row r="19173">
      <c r="A19173" t="inlineStr">
        <is>
          <t>y</t>
        </is>
      </c>
      <c r="B19173" t="n">
        <v>191730</v>
      </c>
      <c r="C19173">
        <f>IF(A19173="x", B19173*1.1, B19173*0.9)</f>
        <v/>
      </c>
      <c r="D19173" t="n">
        <v>95865</v>
      </c>
    </row>
    <row r="19174">
      <c r="A19174" t="inlineStr">
        <is>
          <t>x</t>
        </is>
      </c>
      <c r="B19174" t="n">
        <v>191740</v>
      </c>
      <c r="C19174">
        <f>IF(A19174="x", B19174*1.1, B19174*0.9)</f>
        <v/>
      </c>
      <c r="D19174" t="n">
        <v>191740</v>
      </c>
    </row>
    <row r="19175">
      <c r="A19175" t="inlineStr">
        <is>
          <t>y</t>
        </is>
      </c>
      <c r="B19175" t="n">
        <v>191750</v>
      </c>
      <c r="C19175">
        <f>IF(A19175="x", B19175*1.1, B19175*0.9)</f>
        <v/>
      </c>
      <c r="D19175" t="n">
        <v>95875</v>
      </c>
    </row>
    <row r="19176">
      <c r="A19176" t="inlineStr">
        <is>
          <t>x</t>
        </is>
      </c>
      <c r="B19176" t="n">
        <v>191760</v>
      </c>
      <c r="C19176">
        <f>IF(A19176="x", B19176*1.1, B19176*0.9)</f>
        <v/>
      </c>
      <c r="D19176" t="n">
        <v>191760</v>
      </c>
    </row>
    <row r="19177">
      <c r="A19177" t="inlineStr">
        <is>
          <t>y</t>
        </is>
      </c>
      <c r="B19177" t="n">
        <v>191770</v>
      </c>
      <c r="C19177">
        <f>IF(A19177="x", B19177*1.1, B19177*0.9)</f>
        <v/>
      </c>
      <c r="D19177" t="n">
        <v>95885</v>
      </c>
    </row>
    <row r="19178">
      <c r="A19178" t="inlineStr">
        <is>
          <t>x</t>
        </is>
      </c>
      <c r="B19178" t="n">
        <v>191780</v>
      </c>
      <c r="C19178">
        <f>IF(A19178="x", B19178*1.1, B19178*0.9)</f>
        <v/>
      </c>
      <c r="D19178" t="n">
        <v>191780</v>
      </c>
    </row>
    <row r="19179">
      <c r="A19179" t="inlineStr">
        <is>
          <t>y</t>
        </is>
      </c>
      <c r="B19179" t="n">
        <v>191790</v>
      </c>
      <c r="C19179">
        <f>IF(A19179="x", B19179*1.1, B19179*0.9)</f>
        <v/>
      </c>
      <c r="D19179" t="n">
        <v>95895</v>
      </c>
    </row>
    <row r="19180">
      <c r="A19180" t="inlineStr">
        <is>
          <t>x</t>
        </is>
      </c>
      <c r="B19180" t="n">
        <v>191800</v>
      </c>
      <c r="C19180">
        <f>IF(A19180="x", B19180*1.1, B19180*0.9)</f>
        <v/>
      </c>
      <c r="D19180" t="n">
        <v>191800</v>
      </c>
    </row>
    <row r="19181">
      <c r="A19181" t="inlineStr">
        <is>
          <t>y</t>
        </is>
      </c>
      <c r="B19181" t="n">
        <v>191810</v>
      </c>
      <c r="C19181">
        <f>IF(A19181="x", B19181*1.1, B19181*0.9)</f>
        <v/>
      </c>
      <c r="D19181" t="n">
        <v>95905</v>
      </c>
    </row>
    <row r="19182">
      <c r="A19182" t="inlineStr">
        <is>
          <t>x</t>
        </is>
      </c>
      <c r="B19182" t="n">
        <v>191820</v>
      </c>
      <c r="C19182">
        <f>IF(A19182="x", B19182*1.1, B19182*0.9)</f>
        <v/>
      </c>
      <c r="D19182" t="n">
        <v>191820</v>
      </c>
    </row>
    <row r="19183">
      <c r="A19183" t="inlineStr">
        <is>
          <t>y</t>
        </is>
      </c>
      <c r="B19183" t="n">
        <v>191830</v>
      </c>
      <c r="C19183">
        <f>IF(A19183="x", B19183*1.1, B19183*0.9)</f>
        <v/>
      </c>
      <c r="D19183" t="n">
        <v>95915</v>
      </c>
    </row>
    <row r="19184">
      <c r="A19184" t="inlineStr">
        <is>
          <t>x</t>
        </is>
      </c>
      <c r="B19184" t="n">
        <v>191840</v>
      </c>
      <c r="C19184">
        <f>IF(A19184="x", B19184*1.1, B19184*0.9)</f>
        <v/>
      </c>
      <c r="D19184" t="n">
        <v>191840</v>
      </c>
    </row>
    <row r="19185">
      <c r="A19185" t="inlineStr">
        <is>
          <t>y</t>
        </is>
      </c>
      <c r="B19185" t="n">
        <v>191850</v>
      </c>
      <c r="C19185">
        <f>IF(A19185="x", B19185*1.1, B19185*0.9)</f>
        <v/>
      </c>
      <c r="D19185" t="n">
        <v>95925</v>
      </c>
    </row>
    <row r="19186">
      <c r="A19186" t="inlineStr">
        <is>
          <t>x</t>
        </is>
      </c>
      <c r="B19186" t="n">
        <v>191860</v>
      </c>
      <c r="C19186">
        <f>IF(A19186="x", B19186*1.1, B19186*0.9)</f>
        <v/>
      </c>
      <c r="D19186" t="n">
        <v>191860</v>
      </c>
    </row>
    <row r="19187">
      <c r="A19187" t="inlineStr">
        <is>
          <t>y</t>
        </is>
      </c>
      <c r="B19187" t="n">
        <v>191870</v>
      </c>
      <c r="C19187">
        <f>IF(A19187="x", B19187*1.1, B19187*0.9)</f>
        <v/>
      </c>
      <c r="D19187" t="n">
        <v>95935</v>
      </c>
    </row>
    <row r="19188">
      <c r="A19188" t="inlineStr">
        <is>
          <t>x</t>
        </is>
      </c>
      <c r="B19188" t="n">
        <v>191880</v>
      </c>
      <c r="C19188">
        <f>IF(A19188="x", B19188*1.1, B19188*0.9)</f>
        <v/>
      </c>
      <c r="D19188" t="n">
        <v>191880</v>
      </c>
    </row>
    <row r="19189">
      <c r="A19189" t="inlineStr">
        <is>
          <t>y</t>
        </is>
      </c>
      <c r="B19189" t="n">
        <v>191890</v>
      </c>
      <c r="C19189">
        <f>IF(A19189="x", B19189*1.1, B19189*0.9)</f>
        <v/>
      </c>
      <c r="D19189" t="n">
        <v>95945</v>
      </c>
    </row>
    <row r="19190">
      <c r="A19190" t="inlineStr">
        <is>
          <t>x</t>
        </is>
      </c>
      <c r="B19190" t="n">
        <v>191900</v>
      </c>
      <c r="C19190">
        <f>IF(A19190="x", B19190*1.1, B19190*0.9)</f>
        <v/>
      </c>
      <c r="D19190" t="n">
        <v>191900</v>
      </c>
    </row>
    <row r="19191">
      <c r="A19191" t="inlineStr">
        <is>
          <t>y</t>
        </is>
      </c>
      <c r="B19191" t="n">
        <v>191910</v>
      </c>
      <c r="C19191">
        <f>IF(A19191="x", B19191*1.1, B19191*0.9)</f>
        <v/>
      </c>
      <c r="D19191" t="n">
        <v>95955</v>
      </c>
    </row>
    <row r="19192">
      <c r="A19192" t="inlineStr">
        <is>
          <t>x</t>
        </is>
      </c>
      <c r="B19192" t="n">
        <v>191920</v>
      </c>
      <c r="C19192">
        <f>IF(A19192="x", B19192*1.1, B19192*0.9)</f>
        <v/>
      </c>
      <c r="D19192" t="n">
        <v>191920</v>
      </c>
    </row>
    <row r="19193">
      <c r="A19193" t="inlineStr">
        <is>
          <t>y</t>
        </is>
      </c>
      <c r="B19193" t="n">
        <v>191930</v>
      </c>
      <c r="C19193">
        <f>IF(A19193="x", B19193*1.1, B19193*0.9)</f>
        <v/>
      </c>
      <c r="D19193" t="n">
        <v>95965</v>
      </c>
    </row>
    <row r="19194">
      <c r="A19194" t="inlineStr">
        <is>
          <t>x</t>
        </is>
      </c>
      <c r="B19194" t="n">
        <v>191940</v>
      </c>
      <c r="C19194">
        <f>IF(A19194="x", B19194*1.1, B19194*0.9)</f>
        <v/>
      </c>
      <c r="D19194" t="n">
        <v>191940</v>
      </c>
    </row>
    <row r="19195">
      <c r="A19195" t="inlineStr">
        <is>
          <t>y</t>
        </is>
      </c>
      <c r="B19195" t="n">
        <v>191950</v>
      </c>
      <c r="C19195">
        <f>IF(A19195="x", B19195*1.1, B19195*0.9)</f>
        <v/>
      </c>
      <c r="D19195" t="n">
        <v>95975</v>
      </c>
    </row>
    <row r="19196">
      <c r="A19196" t="inlineStr">
        <is>
          <t>x</t>
        </is>
      </c>
      <c r="B19196" t="n">
        <v>191960</v>
      </c>
      <c r="C19196">
        <f>IF(A19196="x", B19196*1.1, B19196*0.9)</f>
        <v/>
      </c>
      <c r="D19196" t="n">
        <v>191960</v>
      </c>
    </row>
    <row r="19197">
      <c r="A19197" t="inlineStr">
        <is>
          <t>y</t>
        </is>
      </c>
      <c r="B19197" t="n">
        <v>191970</v>
      </c>
      <c r="C19197">
        <f>IF(A19197="x", B19197*1.1, B19197*0.9)</f>
        <v/>
      </c>
      <c r="D19197" t="n">
        <v>95985</v>
      </c>
    </row>
    <row r="19198">
      <c r="A19198" t="inlineStr">
        <is>
          <t>x</t>
        </is>
      </c>
      <c r="B19198" t="n">
        <v>191980</v>
      </c>
      <c r="C19198">
        <f>IF(A19198="x", B19198*1.1, B19198*0.9)</f>
        <v/>
      </c>
      <c r="D19198" t="n">
        <v>191980</v>
      </c>
    </row>
    <row r="19199">
      <c r="A19199" t="inlineStr">
        <is>
          <t>y</t>
        </is>
      </c>
      <c r="B19199" t="n">
        <v>191990</v>
      </c>
      <c r="C19199">
        <f>IF(A19199="x", B19199*1.1, B19199*0.9)</f>
        <v/>
      </c>
      <c r="D19199" t="n">
        <v>95995</v>
      </c>
    </row>
    <row r="19200">
      <c r="A19200" t="inlineStr">
        <is>
          <t>x</t>
        </is>
      </c>
      <c r="B19200" t="n">
        <v>192000</v>
      </c>
      <c r="C19200">
        <f>IF(A19200="x", B19200*1.1, B19200*0.9)</f>
        <v/>
      </c>
      <c r="D19200" t="n">
        <v>192000</v>
      </c>
    </row>
    <row r="19201">
      <c r="A19201" t="inlineStr">
        <is>
          <t>y</t>
        </is>
      </c>
      <c r="B19201" t="n">
        <v>192010</v>
      </c>
      <c r="C19201">
        <f>IF(A19201="x", B19201*1.1, B19201*0.9)</f>
        <v/>
      </c>
      <c r="D19201" t="n">
        <v>96005</v>
      </c>
    </row>
    <row r="19202">
      <c r="A19202" t="inlineStr">
        <is>
          <t>x</t>
        </is>
      </c>
      <c r="B19202" t="n">
        <v>192020</v>
      </c>
      <c r="C19202">
        <f>IF(A19202="x", B19202*1.1, B19202*0.9)</f>
        <v/>
      </c>
      <c r="D19202" t="n">
        <v>192020</v>
      </c>
    </row>
    <row r="19203">
      <c r="A19203" t="inlineStr">
        <is>
          <t>y</t>
        </is>
      </c>
      <c r="B19203" t="n">
        <v>192030</v>
      </c>
      <c r="C19203">
        <f>IF(A19203="x", B19203*1.1, B19203*0.9)</f>
        <v/>
      </c>
      <c r="D19203" t="n">
        <v>96015</v>
      </c>
    </row>
    <row r="19204">
      <c r="A19204" t="inlineStr">
        <is>
          <t>x</t>
        </is>
      </c>
      <c r="B19204" t="n">
        <v>192040</v>
      </c>
      <c r="C19204">
        <f>IF(A19204="x", B19204*1.1, B19204*0.9)</f>
        <v/>
      </c>
      <c r="D19204" t="n">
        <v>192040</v>
      </c>
    </row>
    <row r="19205">
      <c r="A19205" t="inlineStr">
        <is>
          <t>y</t>
        </is>
      </c>
      <c r="B19205" t="n">
        <v>192050</v>
      </c>
      <c r="C19205">
        <f>IF(A19205="x", B19205*1.1, B19205*0.9)</f>
        <v/>
      </c>
      <c r="D19205" t="n">
        <v>96025</v>
      </c>
    </row>
    <row r="19206">
      <c r="A19206" t="inlineStr">
        <is>
          <t>x</t>
        </is>
      </c>
      <c r="B19206" t="n">
        <v>192060</v>
      </c>
      <c r="C19206">
        <f>IF(A19206="x", B19206*1.1, B19206*0.9)</f>
        <v/>
      </c>
      <c r="D19206" t="n">
        <v>192060</v>
      </c>
    </row>
    <row r="19207">
      <c r="A19207" t="inlineStr">
        <is>
          <t>y</t>
        </is>
      </c>
      <c r="B19207" t="n">
        <v>192070</v>
      </c>
      <c r="C19207">
        <f>IF(A19207="x", B19207*1.1, B19207*0.9)</f>
        <v/>
      </c>
      <c r="D19207" t="n">
        <v>96035</v>
      </c>
    </row>
    <row r="19208">
      <c r="A19208" t="inlineStr">
        <is>
          <t>x</t>
        </is>
      </c>
      <c r="B19208" t="n">
        <v>192080</v>
      </c>
      <c r="C19208">
        <f>IF(A19208="x", B19208*1.1, B19208*0.9)</f>
        <v/>
      </c>
      <c r="D19208" t="n">
        <v>192080</v>
      </c>
    </row>
    <row r="19209">
      <c r="A19209" t="inlineStr">
        <is>
          <t>y</t>
        </is>
      </c>
      <c r="B19209" t="n">
        <v>192090</v>
      </c>
      <c r="C19209">
        <f>IF(A19209="x", B19209*1.1, B19209*0.9)</f>
        <v/>
      </c>
      <c r="D19209" t="n">
        <v>96045</v>
      </c>
    </row>
    <row r="19210">
      <c r="A19210" t="inlineStr">
        <is>
          <t>x</t>
        </is>
      </c>
      <c r="B19210" t="n">
        <v>192100</v>
      </c>
      <c r="C19210">
        <f>IF(A19210="x", B19210*1.1, B19210*0.9)</f>
        <v/>
      </c>
      <c r="D19210" t="n">
        <v>192100</v>
      </c>
    </row>
    <row r="19211">
      <c r="A19211" t="inlineStr">
        <is>
          <t>y</t>
        </is>
      </c>
      <c r="B19211" t="n">
        <v>192110</v>
      </c>
      <c r="C19211">
        <f>IF(A19211="x", B19211*1.1, B19211*0.9)</f>
        <v/>
      </c>
      <c r="D19211" t="n">
        <v>96055</v>
      </c>
    </row>
    <row r="19212">
      <c r="A19212" t="inlineStr">
        <is>
          <t>x</t>
        </is>
      </c>
      <c r="B19212" t="n">
        <v>192120</v>
      </c>
      <c r="C19212">
        <f>IF(A19212="x", B19212*1.1, B19212*0.9)</f>
        <v/>
      </c>
      <c r="D19212" t="n">
        <v>192120</v>
      </c>
    </row>
    <row r="19213">
      <c r="A19213" t="inlineStr">
        <is>
          <t>y</t>
        </is>
      </c>
      <c r="B19213" t="n">
        <v>192130</v>
      </c>
      <c r="C19213">
        <f>IF(A19213="x", B19213*1.1, B19213*0.9)</f>
        <v/>
      </c>
      <c r="D19213" t="n">
        <v>96065</v>
      </c>
    </row>
    <row r="19214">
      <c r="A19214" t="inlineStr">
        <is>
          <t>x</t>
        </is>
      </c>
      <c r="B19214" t="n">
        <v>192140</v>
      </c>
      <c r="C19214">
        <f>IF(A19214="x", B19214*1.1, B19214*0.9)</f>
        <v/>
      </c>
      <c r="D19214" t="n">
        <v>192140</v>
      </c>
    </row>
    <row r="19215">
      <c r="A19215" t="inlineStr">
        <is>
          <t>y</t>
        </is>
      </c>
      <c r="B19215" t="n">
        <v>192150</v>
      </c>
      <c r="C19215">
        <f>IF(A19215="x", B19215*1.1, B19215*0.9)</f>
        <v/>
      </c>
      <c r="D19215" t="n">
        <v>96075</v>
      </c>
    </row>
    <row r="19216">
      <c r="A19216" t="inlineStr">
        <is>
          <t>x</t>
        </is>
      </c>
      <c r="B19216" t="n">
        <v>192160</v>
      </c>
      <c r="C19216">
        <f>IF(A19216="x", B19216*1.1, B19216*0.9)</f>
        <v/>
      </c>
      <c r="D19216" t="n">
        <v>192160</v>
      </c>
    </row>
    <row r="19217">
      <c r="A19217" t="inlineStr">
        <is>
          <t>y</t>
        </is>
      </c>
      <c r="B19217" t="n">
        <v>192170</v>
      </c>
      <c r="C19217">
        <f>IF(A19217="x", B19217*1.1, B19217*0.9)</f>
        <v/>
      </c>
      <c r="D19217" t="n">
        <v>96085</v>
      </c>
    </row>
    <row r="19218">
      <c r="A19218" t="inlineStr">
        <is>
          <t>x</t>
        </is>
      </c>
      <c r="B19218" t="n">
        <v>192180</v>
      </c>
      <c r="C19218">
        <f>IF(A19218="x", B19218*1.1, B19218*0.9)</f>
        <v/>
      </c>
      <c r="D19218" t="n">
        <v>192180</v>
      </c>
    </row>
    <row r="19219">
      <c r="A19219" t="inlineStr">
        <is>
          <t>y</t>
        </is>
      </c>
      <c r="B19219" t="n">
        <v>192190</v>
      </c>
      <c r="C19219">
        <f>IF(A19219="x", B19219*1.1, B19219*0.9)</f>
        <v/>
      </c>
      <c r="D19219" t="n">
        <v>96095</v>
      </c>
    </row>
    <row r="19220">
      <c r="A19220" t="inlineStr">
        <is>
          <t>x</t>
        </is>
      </c>
      <c r="B19220" t="n">
        <v>192200</v>
      </c>
      <c r="C19220">
        <f>IF(A19220="x", B19220*1.1, B19220*0.9)</f>
        <v/>
      </c>
      <c r="D19220" t="n">
        <v>192200</v>
      </c>
    </row>
    <row r="19221">
      <c r="A19221" t="inlineStr">
        <is>
          <t>y</t>
        </is>
      </c>
      <c r="B19221" t="n">
        <v>192210</v>
      </c>
      <c r="C19221">
        <f>IF(A19221="x", B19221*1.1, B19221*0.9)</f>
        <v/>
      </c>
      <c r="D19221" t="n">
        <v>96105</v>
      </c>
    </row>
    <row r="19222">
      <c r="A19222" t="inlineStr">
        <is>
          <t>x</t>
        </is>
      </c>
      <c r="B19222" t="n">
        <v>192220</v>
      </c>
      <c r="C19222">
        <f>IF(A19222="x", B19222*1.1, B19222*0.9)</f>
        <v/>
      </c>
      <c r="D19222" t="n">
        <v>192220</v>
      </c>
    </row>
    <row r="19223">
      <c r="A19223" t="inlineStr">
        <is>
          <t>y</t>
        </is>
      </c>
      <c r="B19223" t="n">
        <v>192230</v>
      </c>
      <c r="C19223">
        <f>IF(A19223="x", B19223*1.1, B19223*0.9)</f>
        <v/>
      </c>
      <c r="D19223" t="n">
        <v>96115</v>
      </c>
    </row>
    <row r="19224">
      <c r="A19224" t="inlineStr">
        <is>
          <t>x</t>
        </is>
      </c>
      <c r="B19224" t="n">
        <v>192240</v>
      </c>
      <c r="C19224">
        <f>IF(A19224="x", B19224*1.1, B19224*0.9)</f>
        <v/>
      </c>
      <c r="D19224" t="n">
        <v>192240</v>
      </c>
    </row>
    <row r="19225">
      <c r="A19225" t="inlineStr">
        <is>
          <t>y</t>
        </is>
      </c>
      <c r="B19225" t="n">
        <v>192250</v>
      </c>
      <c r="C19225">
        <f>IF(A19225="x", B19225*1.1, B19225*0.9)</f>
        <v/>
      </c>
      <c r="D19225" t="n">
        <v>96125</v>
      </c>
    </row>
    <row r="19226">
      <c r="A19226" t="inlineStr">
        <is>
          <t>x</t>
        </is>
      </c>
      <c r="B19226" t="n">
        <v>192260</v>
      </c>
      <c r="C19226">
        <f>IF(A19226="x", B19226*1.1, B19226*0.9)</f>
        <v/>
      </c>
      <c r="D19226" t="n">
        <v>192260</v>
      </c>
    </row>
    <row r="19227">
      <c r="A19227" t="inlineStr">
        <is>
          <t>y</t>
        </is>
      </c>
      <c r="B19227" t="n">
        <v>192270</v>
      </c>
      <c r="C19227">
        <f>IF(A19227="x", B19227*1.1, B19227*0.9)</f>
        <v/>
      </c>
      <c r="D19227" t="n">
        <v>96135</v>
      </c>
    </row>
    <row r="19228">
      <c r="A19228" t="inlineStr">
        <is>
          <t>x</t>
        </is>
      </c>
      <c r="B19228" t="n">
        <v>192280</v>
      </c>
      <c r="C19228">
        <f>IF(A19228="x", B19228*1.1, B19228*0.9)</f>
        <v/>
      </c>
      <c r="D19228" t="n">
        <v>192280</v>
      </c>
    </row>
    <row r="19229">
      <c r="A19229" t="inlineStr">
        <is>
          <t>y</t>
        </is>
      </c>
      <c r="B19229" t="n">
        <v>192290</v>
      </c>
      <c r="C19229">
        <f>IF(A19229="x", B19229*1.1, B19229*0.9)</f>
        <v/>
      </c>
      <c r="D19229" t="n">
        <v>96145</v>
      </c>
    </row>
    <row r="19230">
      <c r="A19230" t="inlineStr">
        <is>
          <t>x</t>
        </is>
      </c>
      <c r="B19230" t="n">
        <v>192300</v>
      </c>
      <c r="C19230">
        <f>IF(A19230="x", B19230*1.1, B19230*0.9)</f>
        <v/>
      </c>
      <c r="D19230" t="n">
        <v>192300</v>
      </c>
    </row>
    <row r="19231">
      <c r="A19231" t="inlineStr">
        <is>
          <t>y</t>
        </is>
      </c>
      <c r="B19231" t="n">
        <v>192310</v>
      </c>
      <c r="C19231">
        <f>IF(A19231="x", B19231*1.1, B19231*0.9)</f>
        <v/>
      </c>
      <c r="D19231" t="n">
        <v>96155</v>
      </c>
    </row>
    <row r="19232">
      <c r="A19232" t="inlineStr">
        <is>
          <t>x</t>
        </is>
      </c>
      <c r="B19232" t="n">
        <v>192320</v>
      </c>
      <c r="C19232">
        <f>IF(A19232="x", B19232*1.1, B19232*0.9)</f>
        <v/>
      </c>
      <c r="D19232" t="n">
        <v>192320</v>
      </c>
    </row>
    <row r="19233">
      <c r="A19233" t="inlineStr">
        <is>
          <t>y</t>
        </is>
      </c>
      <c r="B19233" t="n">
        <v>192330</v>
      </c>
      <c r="C19233">
        <f>IF(A19233="x", B19233*1.1, B19233*0.9)</f>
        <v/>
      </c>
      <c r="D19233" t="n">
        <v>96165</v>
      </c>
    </row>
    <row r="19234">
      <c r="A19234" t="inlineStr">
        <is>
          <t>x</t>
        </is>
      </c>
      <c r="B19234" t="n">
        <v>192340</v>
      </c>
      <c r="C19234">
        <f>IF(A19234="x", B19234*1.1, B19234*0.9)</f>
        <v/>
      </c>
      <c r="D19234" t="n">
        <v>192340</v>
      </c>
    </row>
    <row r="19235">
      <c r="A19235" t="inlineStr">
        <is>
          <t>y</t>
        </is>
      </c>
      <c r="B19235" t="n">
        <v>192350</v>
      </c>
      <c r="C19235">
        <f>IF(A19235="x", B19235*1.1, B19235*0.9)</f>
        <v/>
      </c>
      <c r="D19235" t="n">
        <v>96175</v>
      </c>
    </row>
    <row r="19236">
      <c r="A19236" t="inlineStr">
        <is>
          <t>x</t>
        </is>
      </c>
      <c r="B19236" t="n">
        <v>192360</v>
      </c>
      <c r="C19236">
        <f>IF(A19236="x", B19236*1.1, B19236*0.9)</f>
        <v/>
      </c>
      <c r="D19236" t="n">
        <v>192360</v>
      </c>
    </row>
    <row r="19237">
      <c r="A19237" t="inlineStr">
        <is>
          <t>y</t>
        </is>
      </c>
      <c r="B19237" t="n">
        <v>192370</v>
      </c>
      <c r="C19237">
        <f>IF(A19237="x", B19237*1.1, B19237*0.9)</f>
        <v/>
      </c>
      <c r="D19237" t="n">
        <v>96185</v>
      </c>
    </row>
    <row r="19238">
      <c r="A19238" t="inlineStr">
        <is>
          <t>x</t>
        </is>
      </c>
      <c r="B19238" t="n">
        <v>192380</v>
      </c>
      <c r="C19238">
        <f>IF(A19238="x", B19238*1.1, B19238*0.9)</f>
        <v/>
      </c>
      <c r="D19238" t="n">
        <v>192380</v>
      </c>
    </row>
    <row r="19239">
      <c r="A19239" t="inlineStr">
        <is>
          <t>y</t>
        </is>
      </c>
      <c r="B19239" t="n">
        <v>192390</v>
      </c>
      <c r="C19239">
        <f>IF(A19239="x", B19239*1.1, B19239*0.9)</f>
        <v/>
      </c>
      <c r="D19239" t="n">
        <v>96195</v>
      </c>
    </row>
    <row r="19240">
      <c r="A19240" t="inlineStr">
        <is>
          <t>x</t>
        </is>
      </c>
      <c r="B19240" t="n">
        <v>192400</v>
      </c>
      <c r="C19240">
        <f>IF(A19240="x", B19240*1.1, B19240*0.9)</f>
        <v/>
      </c>
      <c r="D19240" t="n">
        <v>192400</v>
      </c>
    </row>
    <row r="19241">
      <c r="A19241" t="inlineStr">
        <is>
          <t>y</t>
        </is>
      </c>
      <c r="B19241" t="n">
        <v>192410</v>
      </c>
      <c r="C19241">
        <f>IF(A19241="x", B19241*1.1, B19241*0.9)</f>
        <v/>
      </c>
      <c r="D19241" t="n">
        <v>96205</v>
      </c>
    </row>
    <row r="19242">
      <c r="A19242" t="inlineStr">
        <is>
          <t>x</t>
        </is>
      </c>
      <c r="B19242" t="n">
        <v>192420</v>
      </c>
      <c r="C19242">
        <f>IF(A19242="x", B19242*1.1, B19242*0.9)</f>
        <v/>
      </c>
      <c r="D19242" t="n">
        <v>192420</v>
      </c>
    </row>
    <row r="19243">
      <c r="A19243" t="inlineStr">
        <is>
          <t>y</t>
        </is>
      </c>
      <c r="B19243" t="n">
        <v>192430</v>
      </c>
      <c r="C19243">
        <f>IF(A19243="x", B19243*1.1, B19243*0.9)</f>
        <v/>
      </c>
      <c r="D19243" t="n">
        <v>96215</v>
      </c>
    </row>
    <row r="19244">
      <c r="A19244" t="inlineStr">
        <is>
          <t>x</t>
        </is>
      </c>
      <c r="B19244" t="n">
        <v>192440</v>
      </c>
      <c r="C19244">
        <f>IF(A19244="x", B19244*1.1, B19244*0.9)</f>
        <v/>
      </c>
      <c r="D19244" t="n">
        <v>192440</v>
      </c>
    </row>
    <row r="19245">
      <c r="A19245" t="inlineStr">
        <is>
          <t>y</t>
        </is>
      </c>
      <c r="B19245" t="n">
        <v>192450</v>
      </c>
      <c r="C19245">
        <f>IF(A19245="x", B19245*1.1, B19245*0.9)</f>
        <v/>
      </c>
      <c r="D19245" t="n">
        <v>96225</v>
      </c>
    </row>
    <row r="19246">
      <c r="A19246" t="inlineStr">
        <is>
          <t>x</t>
        </is>
      </c>
      <c r="B19246" t="n">
        <v>192460</v>
      </c>
      <c r="C19246">
        <f>IF(A19246="x", B19246*1.1, B19246*0.9)</f>
        <v/>
      </c>
      <c r="D19246" t="n">
        <v>192460</v>
      </c>
    </row>
    <row r="19247">
      <c r="A19247" t="inlineStr">
        <is>
          <t>y</t>
        </is>
      </c>
      <c r="B19247" t="n">
        <v>192470</v>
      </c>
      <c r="C19247">
        <f>IF(A19247="x", B19247*1.1, B19247*0.9)</f>
        <v/>
      </c>
      <c r="D19247" t="n">
        <v>96235</v>
      </c>
    </row>
    <row r="19248">
      <c r="A19248" t="inlineStr">
        <is>
          <t>x</t>
        </is>
      </c>
      <c r="B19248" t="n">
        <v>192480</v>
      </c>
      <c r="C19248">
        <f>IF(A19248="x", B19248*1.1, B19248*0.9)</f>
        <v/>
      </c>
      <c r="D19248" t="n">
        <v>192480</v>
      </c>
    </row>
    <row r="19249">
      <c r="A19249" t="inlineStr">
        <is>
          <t>y</t>
        </is>
      </c>
      <c r="B19249" t="n">
        <v>192490</v>
      </c>
      <c r="C19249">
        <f>IF(A19249="x", B19249*1.1, B19249*0.9)</f>
        <v/>
      </c>
      <c r="D19249" t="n">
        <v>96245</v>
      </c>
    </row>
    <row r="19250">
      <c r="A19250" t="inlineStr">
        <is>
          <t>x</t>
        </is>
      </c>
      <c r="B19250" t="n">
        <v>192500</v>
      </c>
      <c r="C19250">
        <f>IF(A19250="x", B19250*1.1, B19250*0.9)</f>
        <v/>
      </c>
      <c r="D19250" t="n">
        <v>192500</v>
      </c>
    </row>
    <row r="19251">
      <c r="A19251" t="inlineStr">
        <is>
          <t>y</t>
        </is>
      </c>
      <c r="B19251" t="n">
        <v>192510</v>
      </c>
      <c r="C19251">
        <f>IF(A19251="x", B19251*1.1, B19251*0.9)</f>
        <v/>
      </c>
      <c r="D19251" t="n">
        <v>96255</v>
      </c>
    </row>
    <row r="19252">
      <c r="A19252" t="inlineStr">
        <is>
          <t>x</t>
        </is>
      </c>
      <c r="B19252" t="n">
        <v>192520</v>
      </c>
      <c r="C19252">
        <f>IF(A19252="x", B19252*1.1, B19252*0.9)</f>
        <v/>
      </c>
      <c r="D19252" t="n">
        <v>192520</v>
      </c>
    </row>
    <row r="19253">
      <c r="A19253" t="inlineStr">
        <is>
          <t>y</t>
        </is>
      </c>
      <c r="B19253" t="n">
        <v>192530</v>
      </c>
      <c r="C19253">
        <f>IF(A19253="x", B19253*1.1, B19253*0.9)</f>
        <v/>
      </c>
      <c r="D19253" t="n">
        <v>96265</v>
      </c>
    </row>
    <row r="19254">
      <c r="A19254" t="inlineStr">
        <is>
          <t>x</t>
        </is>
      </c>
      <c r="B19254" t="n">
        <v>192540</v>
      </c>
      <c r="C19254">
        <f>IF(A19254="x", B19254*1.1, B19254*0.9)</f>
        <v/>
      </c>
      <c r="D19254" t="n">
        <v>192540</v>
      </c>
    </row>
    <row r="19255">
      <c r="A19255" t="inlineStr">
        <is>
          <t>y</t>
        </is>
      </c>
      <c r="B19255" t="n">
        <v>192550</v>
      </c>
      <c r="C19255">
        <f>IF(A19255="x", B19255*1.1, B19255*0.9)</f>
        <v/>
      </c>
      <c r="D19255" t="n">
        <v>96275</v>
      </c>
    </row>
    <row r="19256">
      <c r="A19256" t="inlineStr">
        <is>
          <t>x</t>
        </is>
      </c>
      <c r="B19256" t="n">
        <v>192560</v>
      </c>
      <c r="C19256">
        <f>IF(A19256="x", B19256*1.1, B19256*0.9)</f>
        <v/>
      </c>
      <c r="D19256" t="n">
        <v>192560</v>
      </c>
    </row>
    <row r="19257">
      <c r="A19257" t="inlineStr">
        <is>
          <t>y</t>
        </is>
      </c>
      <c r="B19257" t="n">
        <v>192570</v>
      </c>
      <c r="C19257">
        <f>IF(A19257="x", B19257*1.1, B19257*0.9)</f>
        <v/>
      </c>
      <c r="D19257" t="n">
        <v>96285</v>
      </c>
    </row>
    <row r="19258">
      <c r="A19258" t="inlineStr">
        <is>
          <t>x</t>
        </is>
      </c>
      <c r="B19258" t="n">
        <v>192580</v>
      </c>
      <c r="C19258">
        <f>IF(A19258="x", B19258*1.1, B19258*0.9)</f>
        <v/>
      </c>
      <c r="D19258" t="n">
        <v>192580</v>
      </c>
    </row>
    <row r="19259">
      <c r="A19259" t="inlineStr">
        <is>
          <t>y</t>
        </is>
      </c>
      <c r="B19259" t="n">
        <v>192590</v>
      </c>
      <c r="C19259">
        <f>IF(A19259="x", B19259*1.1, B19259*0.9)</f>
        <v/>
      </c>
      <c r="D19259" t="n">
        <v>96295</v>
      </c>
    </row>
    <row r="19260">
      <c r="A19260" t="inlineStr">
        <is>
          <t>x</t>
        </is>
      </c>
      <c r="B19260" t="n">
        <v>192600</v>
      </c>
      <c r="C19260">
        <f>IF(A19260="x", B19260*1.1, B19260*0.9)</f>
        <v/>
      </c>
      <c r="D19260" t="n">
        <v>192600</v>
      </c>
    </row>
    <row r="19261">
      <c r="A19261" t="inlineStr">
        <is>
          <t>y</t>
        </is>
      </c>
      <c r="B19261" t="n">
        <v>192610</v>
      </c>
      <c r="C19261">
        <f>IF(A19261="x", B19261*1.1, B19261*0.9)</f>
        <v/>
      </c>
      <c r="D19261" t="n">
        <v>96305</v>
      </c>
    </row>
    <row r="19262">
      <c r="A19262" t="inlineStr">
        <is>
          <t>x</t>
        </is>
      </c>
      <c r="B19262" t="n">
        <v>192620</v>
      </c>
      <c r="C19262">
        <f>IF(A19262="x", B19262*1.1, B19262*0.9)</f>
        <v/>
      </c>
      <c r="D19262" t="n">
        <v>192620</v>
      </c>
    </row>
    <row r="19263">
      <c r="A19263" t="inlineStr">
        <is>
          <t>y</t>
        </is>
      </c>
      <c r="B19263" t="n">
        <v>192630</v>
      </c>
      <c r="C19263">
        <f>IF(A19263="x", B19263*1.1, B19263*0.9)</f>
        <v/>
      </c>
      <c r="D19263" t="n">
        <v>96315</v>
      </c>
    </row>
    <row r="19264">
      <c r="A19264" t="inlineStr">
        <is>
          <t>x</t>
        </is>
      </c>
      <c r="B19264" t="n">
        <v>192640</v>
      </c>
      <c r="C19264">
        <f>IF(A19264="x", B19264*1.1, B19264*0.9)</f>
        <v/>
      </c>
      <c r="D19264" t="n">
        <v>192640</v>
      </c>
    </row>
    <row r="19265">
      <c r="A19265" t="inlineStr">
        <is>
          <t>y</t>
        </is>
      </c>
      <c r="B19265" t="n">
        <v>192650</v>
      </c>
      <c r="C19265">
        <f>IF(A19265="x", B19265*1.1, B19265*0.9)</f>
        <v/>
      </c>
      <c r="D19265" t="n">
        <v>96325</v>
      </c>
    </row>
    <row r="19266">
      <c r="A19266" t="inlineStr">
        <is>
          <t>x</t>
        </is>
      </c>
      <c r="B19266" t="n">
        <v>192660</v>
      </c>
      <c r="C19266">
        <f>IF(A19266="x", B19266*1.1, B19266*0.9)</f>
        <v/>
      </c>
      <c r="D19266" t="n">
        <v>192660</v>
      </c>
    </row>
    <row r="19267">
      <c r="A19267" t="inlineStr">
        <is>
          <t>y</t>
        </is>
      </c>
      <c r="B19267" t="n">
        <v>192670</v>
      </c>
      <c r="C19267">
        <f>IF(A19267="x", B19267*1.1, B19267*0.9)</f>
        <v/>
      </c>
      <c r="D19267" t="n">
        <v>96335</v>
      </c>
    </row>
    <row r="19268">
      <c r="A19268" t="inlineStr">
        <is>
          <t>x</t>
        </is>
      </c>
      <c r="B19268" t="n">
        <v>192680</v>
      </c>
      <c r="C19268">
        <f>IF(A19268="x", B19268*1.1, B19268*0.9)</f>
        <v/>
      </c>
      <c r="D19268" t="n">
        <v>192680</v>
      </c>
    </row>
    <row r="19269">
      <c r="A19269" t="inlineStr">
        <is>
          <t>y</t>
        </is>
      </c>
      <c r="B19269" t="n">
        <v>192690</v>
      </c>
      <c r="C19269">
        <f>IF(A19269="x", B19269*1.1, B19269*0.9)</f>
        <v/>
      </c>
      <c r="D19269" t="n">
        <v>96345</v>
      </c>
    </row>
    <row r="19270">
      <c r="A19270" t="inlineStr">
        <is>
          <t>x</t>
        </is>
      </c>
      <c r="B19270" t="n">
        <v>192700</v>
      </c>
      <c r="C19270">
        <f>IF(A19270="x", B19270*1.1, B19270*0.9)</f>
        <v/>
      </c>
      <c r="D19270" t="n">
        <v>192700</v>
      </c>
    </row>
    <row r="19271">
      <c r="A19271" t="inlineStr">
        <is>
          <t>y</t>
        </is>
      </c>
      <c r="B19271" t="n">
        <v>192710</v>
      </c>
      <c r="C19271">
        <f>IF(A19271="x", B19271*1.1, B19271*0.9)</f>
        <v/>
      </c>
      <c r="D19271" t="n">
        <v>96355</v>
      </c>
    </row>
    <row r="19272">
      <c r="A19272" t="inlineStr">
        <is>
          <t>x</t>
        </is>
      </c>
      <c r="B19272" t="n">
        <v>192720</v>
      </c>
      <c r="C19272">
        <f>IF(A19272="x", B19272*1.1, B19272*0.9)</f>
        <v/>
      </c>
      <c r="D19272" t="n">
        <v>192720</v>
      </c>
    </row>
    <row r="19273">
      <c r="A19273" t="inlineStr">
        <is>
          <t>y</t>
        </is>
      </c>
      <c r="B19273" t="n">
        <v>192730</v>
      </c>
      <c r="C19273">
        <f>IF(A19273="x", B19273*1.1, B19273*0.9)</f>
        <v/>
      </c>
      <c r="D19273" t="n">
        <v>96365</v>
      </c>
    </row>
    <row r="19274">
      <c r="A19274" t="inlineStr">
        <is>
          <t>x</t>
        </is>
      </c>
      <c r="B19274" t="n">
        <v>192740</v>
      </c>
      <c r="C19274">
        <f>IF(A19274="x", B19274*1.1, B19274*0.9)</f>
        <v/>
      </c>
      <c r="D19274" t="n">
        <v>192740</v>
      </c>
    </row>
    <row r="19275">
      <c r="A19275" t="inlineStr">
        <is>
          <t>y</t>
        </is>
      </c>
      <c r="B19275" t="n">
        <v>192750</v>
      </c>
      <c r="C19275">
        <f>IF(A19275="x", B19275*1.1, B19275*0.9)</f>
        <v/>
      </c>
      <c r="D19275" t="n">
        <v>96375</v>
      </c>
    </row>
    <row r="19276">
      <c r="A19276" t="inlineStr">
        <is>
          <t>x</t>
        </is>
      </c>
      <c r="B19276" t="n">
        <v>192760</v>
      </c>
      <c r="C19276">
        <f>IF(A19276="x", B19276*1.1, B19276*0.9)</f>
        <v/>
      </c>
      <c r="D19276" t="n">
        <v>192760</v>
      </c>
    </row>
    <row r="19277">
      <c r="A19277" t="inlineStr">
        <is>
          <t>y</t>
        </is>
      </c>
      <c r="B19277" t="n">
        <v>192770</v>
      </c>
      <c r="C19277">
        <f>IF(A19277="x", B19277*1.1, B19277*0.9)</f>
        <v/>
      </c>
      <c r="D19277" t="n">
        <v>96385</v>
      </c>
    </row>
    <row r="19278">
      <c r="A19278" t="inlineStr">
        <is>
          <t>x</t>
        </is>
      </c>
      <c r="B19278" t="n">
        <v>192780</v>
      </c>
      <c r="C19278">
        <f>IF(A19278="x", B19278*1.1, B19278*0.9)</f>
        <v/>
      </c>
      <c r="D19278" t="n">
        <v>192780</v>
      </c>
    </row>
    <row r="19279">
      <c r="A19279" t="inlineStr">
        <is>
          <t>y</t>
        </is>
      </c>
      <c r="B19279" t="n">
        <v>192790</v>
      </c>
      <c r="C19279">
        <f>IF(A19279="x", B19279*1.1, B19279*0.9)</f>
        <v/>
      </c>
      <c r="D19279" t="n">
        <v>96395</v>
      </c>
    </row>
    <row r="19280">
      <c r="A19280" t="inlineStr">
        <is>
          <t>x</t>
        </is>
      </c>
      <c r="B19280" t="n">
        <v>192800</v>
      </c>
      <c r="C19280">
        <f>IF(A19280="x", B19280*1.1, B19280*0.9)</f>
        <v/>
      </c>
      <c r="D19280" t="n">
        <v>192800</v>
      </c>
    </row>
    <row r="19281">
      <c r="A19281" t="inlineStr">
        <is>
          <t>y</t>
        </is>
      </c>
      <c r="B19281" t="n">
        <v>192810</v>
      </c>
      <c r="C19281">
        <f>IF(A19281="x", B19281*1.1, B19281*0.9)</f>
        <v/>
      </c>
      <c r="D19281" t="n">
        <v>96405</v>
      </c>
    </row>
    <row r="19282">
      <c r="A19282" t="inlineStr">
        <is>
          <t>x</t>
        </is>
      </c>
      <c r="B19282" t="n">
        <v>192820</v>
      </c>
      <c r="C19282">
        <f>IF(A19282="x", B19282*1.1, B19282*0.9)</f>
        <v/>
      </c>
      <c r="D19282" t="n">
        <v>192820</v>
      </c>
    </row>
    <row r="19283">
      <c r="A19283" t="inlineStr">
        <is>
          <t>y</t>
        </is>
      </c>
      <c r="B19283" t="n">
        <v>192830</v>
      </c>
      <c r="C19283">
        <f>IF(A19283="x", B19283*1.1, B19283*0.9)</f>
        <v/>
      </c>
      <c r="D19283" t="n">
        <v>96415</v>
      </c>
    </row>
    <row r="19284">
      <c r="A19284" t="inlineStr">
        <is>
          <t>x</t>
        </is>
      </c>
      <c r="B19284" t="n">
        <v>192840</v>
      </c>
      <c r="C19284">
        <f>IF(A19284="x", B19284*1.1, B19284*0.9)</f>
        <v/>
      </c>
      <c r="D19284" t="n">
        <v>192840</v>
      </c>
    </row>
    <row r="19285">
      <c r="A19285" t="inlineStr">
        <is>
          <t>y</t>
        </is>
      </c>
      <c r="B19285" t="n">
        <v>192850</v>
      </c>
      <c r="C19285">
        <f>IF(A19285="x", B19285*1.1, B19285*0.9)</f>
        <v/>
      </c>
      <c r="D19285" t="n">
        <v>96425</v>
      </c>
    </row>
    <row r="19286">
      <c r="A19286" t="inlineStr">
        <is>
          <t>x</t>
        </is>
      </c>
      <c r="B19286" t="n">
        <v>192860</v>
      </c>
      <c r="C19286">
        <f>IF(A19286="x", B19286*1.1, B19286*0.9)</f>
        <v/>
      </c>
      <c r="D19286" t="n">
        <v>192860</v>
      </c>
    </row>
    <row r="19287">
      <c r="A19287" t="inlineStr">
        <is>
          <t>y</t>
        </is>
      </c>
      <c r="B19287" t="n">
        <v>192870</v>
      </c>
      <c r="C19287">
        <f>IF(A19287="x", B19287*1.1, B19287*0.9)</f>
        <v/>
      </c>
      <c r="D19287" t="n">
        <v>96435</v>
      </c>
    </row>
    <row r="19288">
      <c r="A19288" t="inlineStr">
        <is>
          <t>x</t>
        </is>
      </c>
      <c r="B19288" t="n">
        <v>192880</v>
      </c>
      <c r="C19288">
        <f>IF(A19288="x", B19288*1.1, B19288*0.9)</f>
        <v/>
      </c>
      <c r="D19288" t="n">
        <v>192880</v>
      </c>
    </row>
    <row r="19289">
      <c r="A19289" t="inlineStr">
        <is>
          <t>y</t>
        </is>
      </c>
      <c r="B19289" t="n">
        <v>192890</v>
      </c>
      <c r="C19289">
        <f>IF(A19289="x", B19289*1.1, B19289*0.9)</f>
        <v/>
      </c>
      <c r="D19289" t="n">
        <v>96445</v>
      </c>
    </row>
    <row r="19290">
      <c r="A19290" t="inlineStr">
        <is>
          <t>x</t>
        </is>
      </c>
      <c r="B19290" t="n">
        <v>192900</v>
      </c>
      <c r="C19290">
        <f>IF(A19290="x", B19290*1.1, B19290*0.9)</f>
        <v/>
      </c>
      <c r="D19290" t="n">
        <v>192900</v>
      </c>
    </row>
    <row r="19291">
      <c r="A19291" t="inlineStr">
        <is>
          <t>y</t>
        </is>
      </c>
      <c r="B19291" t="n">
        <v>192910</v>
      </c>
      <c r="C19291">
        <f>IF(A19291="x", B19291*1.1, B19291*0.9)</f>
        <v/>
      </c>
      <c r="D19291" t="n">
        <v>96455</v>
      </c>
    </row>
    <row r="19292">
      <c r="A19292" t="inlineStr">
        <is>
          <t>x</t>
        </is>
      </c>
      <c r="B19292" t="n">
        <v>192920</v>
      </c>
      <c r="C19292">
        <f>IF(A19292="x", B19292*1.1, B19292*0.9)</f>
        <v/>
      </c>
      <c r="D19292" t="n">
        <v>192920</v>
      </c>
    </row>
    <row r="19293">
      <c r="A19293" t="inlineStr">
        <is>
          <t>y</t>
        </is>
      </c>
      <c r="B19293" t="n">
        <v>192930</v>
      </c>
      <c r="C19293">
        <f>IF(A19293="x", B19293*1.1, B19293*0.9)</f>
        <v/>
      </c>
      <c r="D19293" t="n">
        <v>96465</v>
      </c>
    </row>
    <row r="19294">
      <c r="A19294" t="inlineStr">
        <is>
          <t>x</t>
        </is>
      </c>
      <c r="B19294" t="n">
        <v>192940</v>
      </c>
      <c r="C19294">
        <f>IF(A19294="x", B19294*1.1, B19294*0.9)</f>
        <v/>
      </c>
      <c r="D19294" t="n">
        <v>192940</v>
      </c>
    </row>
    <row r="19295">
      <c r="A19295" t="inlineStr">
        <is>
          <t>y</t>
        </is>
      </c>
      <c r="B19295" t="n">
        <v>192950</v>
      </c>
      <c r="C19295">
        <f>IF(A19295="x", B19295*1.1, B19295*0.9)</f>
        <v/>
      </c>
      <c r="D19295" t="n">
        <v>96475</v>
      </c>
    </row>
    <row r="19296">
      <c r="A19296" t="inlineStr">
        <is>
          <t>x</t>
        </is>
      </c>
      <c r="B19296" t="n">
        <v>192960</v>
      </c>
      <c r="C19296">
        <f>IF(A19296="x", B19296*1.1, B19296*0.9)</f>
        <v/>
      </c>
      <c r="D19296" t="n">
        <v>192960</v>
      </c>
    </row>
    <row r="19297">
      <c r="A19297" t="inlineStr">
        <is>
          <t>y</t>
        </is>
      </c>
      <c r="B19297" t="n">
        <v>192970</v>
      </c>
      <c r="C19297">
        <f>IF(A19297="x", B19297*1.1, B19297*0.9)</f>
        <v/>
      </c>
      <c r="D19297" t="n">
        <v>96485</v>
      </c>
    </row>
    <row r="19298">
      <c r="A19298" t="inlineStr">
        <is>
          <t>x</t>
        </is>
      </c>
      <c r="B19298" t="n">
        <v>192980</v>
      </c>
      <c r="C19298">
        <f>IF(A19298="x", B19298*1.1, B19298*0.9)</f>
        <v/>
      </c>
      <c r="D19298" t="n">
        <v>192980</v>
      </c>
    </row>
    <row r="19299">
      <c r="A19299" t="inlineStr">
        <is>
          <t>y</t>
        </is>
      </c>
      <c r="B19299" t="n">
        <v>192990</v>
      </c>
      <c r="C19299">
        <f>IF(A19299="x", B19299*1.1, B19299*0.9)</f>
        <v/>
      </c>
      <c r="D19299" t="n">
        <v>96495</v>
      </c>
    </row>
    <row r="19300">
      <c r="A19300" t="inlineStr">
        <is>
          <t>x</t>
        </is>
      </c>
      <c r="B19300" t="n">
        <v>193000</v>
      </c>
      <c r="C19300">
        <f>IF(A19300="x", B19300*1.1, B19300*0.9)</f>
        <v/>
      </c>
      <c r="D19300" t="n">
        <v>193000</v>
      </c>
    </row>
    <row r="19301">
      <c r="A19301" t="inlineStr">
        <is>
          <t>y</t>
        </is>
      </c>
      <c r="B19301" t="n">
        <v>193010</v>
      </c>
      <c r="C19301">
        <f>IF(A19301="x", B19301*1.1, B19301*0.9)</f>
        <v/>
      </c>
      <c r="D19301" t="n">
        <v>96505</v>
      </c>
    </row>
    <row r="19302">
      <c r="A19302" t="inlineStr">
        <is>
          <t>x</t>
        </is>
      </c>
      <c r="B19302" t="n">
        <v>193020</v>
      </c>
      <c r="C19302">
        <f>IF(A19302="x", B19302*1.1, B19302*0.9)</f>
        <v/>
      </c>
      <c r="D19302" t="n">
        <v>193020</v>
      </c>
    </row>
    <row r="19303">
      <c r="A19303" t="inlineStr">
        <is>
          <t>y</t>
        </is>
      </c>
      <c r="B19303" t="n">
        <v>193030</v>
      </c>
      <c r="C19303">
        <f>IF(A19303="x", B19303*1.1, B19303*0.9)</f>
        <v/>
      </c>
      <c r="D19303" t="n">
        <v>96515</v>
      </c>
    </row>
    <row r="19304">
      <c r="A19304" t="inlineStr">
        <is>
          <t>x</t>
        </is>
      </c>
      <c r="B19304" t="n">
        <v>193040</v>
      </c>
      <c r="C19304">
        <f>IF(A19304="x", B19304*1.1, B19304*0.9)</f>
        <v/>
      </c>
      <c r="D19304" t="n">
        <v>193040</v>
      </c>
    </row>
    <row r="19305">
      <c r="A19305" t="inlineStr">
        <is>
          <t>y</t>
        </is>
      </c>
      <c r="B19305" t="n">
        <v>193050</v>
      </c>
      <c r="C19305">
        <f>IF(A19305="x", B19305*1.1, B19305*0.9)</f>
        <v/>
      </c>
      <c r="D19305" t="n">
        <v>96525</v>
      </c>
    </row>
    <row r="19306">
      <c r="A19306" t="inlineStr">
        <is>
          <t>x</t>
        </is>
      </c>
      <c r="B19306" t="n">
        <v>193060</v>
      </c>
      <c r="C19306">
        <f>IF(A19306="x", B19306*1.1, B19306*0.9)</f>
        <v/>
      </c>
      <c r="D19306" t="n">
        <v>193060</v>
      </c>
    </row>
    <row r="19307">
      <c r="A19307" t="inlineStr">
        <is>
          <t>y</t>
        </is>
      </c>
      <c r="B19307" t="n">
        <v>193070</v>
      </c>
      <c r="C19307">
        <f>IF(A19307="x", B19307*1.1, B19307*0.9)</f>
        <v/>
      </c>
      <c r="D19307" t="n">
        <v>96535</v>
      </c>
    </row>
    <row r="19308">
      <c r="A19308" t="inlineStr">
        <is>
          <t>x</t>
        </is>
      </c>
      <c r="B19308" t="n">
        <v>193080</v>
      </c>
      <c r="C19308">
        <f>IF(A19308="x", B19308*1.1, B19308*0.9)</f>
        <v/>
      </c>
      <c r="D19308" t="n">
        <v>193080</v>
      </c>
    </row>
    <row r="19309">
      <c r="A19309" t="inlineStr">
        <is>
          <t>y</t>
        </is>
      </c>
      <c r="B19309" t="n">
        <v>193090</v>
      </c>
      <c r="C19309">
        <f>IF(A19309="x", B19309*1.1, B19309*0.9)</f>
        <v/>
      </c>
      <c r="D19309" t="n">
        <v>96545</v>
      </c>
    </row>
    <row r="19310">
      <c r="A19310" t="inlineStr">
        <is>
          <t>x</t>
        </is>
      </c>
      <c r="B19310" t="n">
        <v>193100</v>
      </c>
      <c r="C19310">
        <f>IF(A19310="x", B19310*1.1, B19310*0.9)</f>
        <v/>
      </c>
      <c r="D19310" t="n">
        <v>193100</v>
      </c>
    </row>
    <row r="19311">
      <c r="A19311" t="inlineStr">
        <is>
          <t>y</t>
        </is>
      </c>
      <c r="B19311" t="n">
        <v>193110</v>
      </c>
      <c r="C19311">
        <f>IF(A19311="x", B19311*1.1, B19311*0.9)</f>
        <v/>
      </c>
      <c r="D19311" t="n">
        <v>96555</v>
      </c>
    </row>
    <row r="19312">
      <c r="A19312" t="inlineStr">
        <is>
          <t>x</t>
        </is>
      </c>
      <c r="B19312" t="n">
        <v>193120</v>
      </c>
      <c r="C19312">
        <f>IF(A19312="x", B19312*1.1, B19312*0.9)</f>
        <v/>
      </c>
      <c r="D19312" t="n">
        <v>193120</v>
      </c>
    </row>
    <row r="19313">
      <c r="A19313" t="inlineStr">
        <is>
          <t>y</t>
        </is>
      </c>
      <c r="B19313" t="n">
        <v>193130</v>
      </c>
      <c r="C19313">
        <f>IF(A19313="x", B19313*1.1, B19313*0.9)</f>
        <v/>
      </c>
      <c r="D19313" t="n">
        <v>96565</v>
      </c>
    </row>
    <row r="19314">
      <c r="A19314" t="inlineStr">
        <is>
          <t>x</t>
        </is>
      </c>
      <c r="B19314" t="n">
        <v>193140</v>
      </c>
      <c r="C19314">
        <f>IF(A19314="x", B19314*1.1, B19314*0.9)</f>
        <v/>
      </c>
      <c r="D19314" t="n">
        <v>193140</v>
      </c>
    </row>
    <row r="19315">
      <c r="A19315" t="inlineStr">
        <is>
          <t>y</t>
        </is>
      </c>
      <c r="B19315" t="n">
        <v>193150</v>
      </c>
      <c r="C19315">
        <f>IF(A19315="x", B19315*1.1, B19315*0.9)</f>
        <v/>
      </c>
      <c r="D19315" t="n">
        <v>96575</v>
      </c>
    </row>
    <row r="19316">
      <c r="A19316" t="inlineStr">
        <is>
          <t>x</t>
        </is>
      </c>
      <c r="B19316" t="n">
        <v>193160</v>
      </c>
      <c r="C19316">
        <f>IF(A19316="x", B19316*1.1, B19316*0.9)</f>
        <v/>
      </c>
      <c r="D19316" t="n">
        <v>193160</v>
      </c>
    </row>
    <row r="19317">
      <c r="A19317" t="inlineStr">
        <is>
          <t>y</t>
        </is>
      </c>
      <c r="B19317" t="n">
        <v>193170</v>
      </c>
      <c r="C19317">
        <f>IF(A19317="x", B19317*1.1, B19317*0.9)</f>
        <v/>
      </c>
      <c r="D19317" t="n">
        <v>96585</v>
      </c>
    </row>
    <row r="19318">
      <c r="A19318" t="inlineStr">
        <is>
          <t>x</t>
        </is>
      </c>
      <c r="B19318" t="n">
        <v>193180</v>
      </c>
      <c r="C19318">
        <f>IF(A19318="x", B19318*1.1, B19318*0.9)</f>
        <v/>
      </c>
      <c r="D19318" t="n">
        <v>193180</v>
      </c>
    </row>
    <row r="19319">
      <c r="A19319" t="inlineStr">
        <is>
          <t>y</t>
        </is>
      </c>
      <c r="B19319" t="n">
        <v>193190</v>
      </c>
      <c r="C19319">
        <f>IF(A19319="x", B19319*1.1, B19319*0.9)</f>
        <v/>
      </c>
      <c r="D19319" t="n">
        <v>96595</v>
      </c>
    </row>
    <row r="19320">
      <c r="A19320" t="inlineStr">
        <is>
          <t>x</t>
        </is>
      </c>
      <c r="B19320" t="n">
        <v>193200</v>
      </c>
      <c r="C19320">
        <f>IF(A19320="x", B19320*1.1, B19320*0.9)</f>
        <v/>
      </c>
      <c r="D19320" t="n">
        <v>193200</v>
      </c>
    </row>
    <row r="19321">
      <c r="A19321" t="inlineStr">
        <is>
          <t>y</t>
        </is>
      </c>
      <c r="B19321" t="n">
        <v>193210</v>
      </c>
      <c r="C19321">
        <f>IF(A19321="x", B19321*1.1, B19321*0.9)</f>
        <v/>
      </c>
      <c r="D19321" t="n">
        <v>96605</v>
      </c>
    </row>
    <row r="19322">
      <c r="A19322" t="inlineStr">
        <is>
          <t>x</t>
        </is>
      </c>
      <c r="B19322" t="n">
        <v>193220</v>
      </c>
      <c r="C19322">
        <f>IF(A19322="x", B19322*1.1, B19322*0.9)</f>
        <v/>
      </c>
      <c r="D19322" t="n">
        <v>193220</v>
      </c>
    </row>
    <row r="19323">
      <c r="A19323" t="inlineStr">
        <is>
          <t>y</t>
        </is>
      </c>
      <c r="B19323" t="n">
        <v>193230</v>
      </c>
      <c r="C19323">
        <f>IF(A19323="x", B19323*1.1, B19323*0.9)</f>
        <v/>
      </c>
      <c r="D19323" t="n">
        <v>96615</v>
      </c>
    </row>
    <row r="19324">
      <c r="A19324" t="inlineStr">
        <is>
          <t>x</t>
        </is>
      </c>
      <c r="B19324" t="n">
        <v>193240</v>
      </c>
      <c r="C19324">
        <f>IF(A19324="x", B19324*1.1, B19324*0.9)</f>
        <v/>
      </c>
      <c r="D19324" t="n">
        <v>193240</v>
      </c>
    </row>
    <row r="19325">
      <c r="A19325" t="inlineStr">
        <is>
          <t>y</t>
        </is>
      </c>
      <c r="B19325" t="n">
        <v>193250</v>
      </c>
      <c r="C19325">
        <f>IF(A19325="x", B19325*1.1, B19325*0.9)</f>
        <v/>
      </c>
      <c r="D19325" t="n">
        <v>96625</v>
      </c>
    </row>
    <row r="19326">
      <c r="A19326" t="inlineStr">
        <is>
          <t>x</t>
        </is>
      </c>
      <c r="B19326" t="n">
        <v>193260</v>
      </c>
      <c r="C19326">
        <f>IF(A19326="x", B19326*1.1, B19326*0.9)</f>
        <v/>
      </c>
      <c r="D19326" t="n">
        <v>193260</v>
      </c>
    </row>
    <row r="19327">
      <c r="A19327" t="inlineStr">
        <is>
          <t>y</t>
        </is>
      </c>
      <c r="B19327" t="n">
        <v>193270</v>
      </c>
      <c r="C19327">
        <f>IF(A19327="x", B19327*1.1, B19327*0.9)</f>
        <v/>
      </c>
      <c r="D19327" t="n">
        <v>96635</v>
      </c>
    </row>
    <row r="19328">
      <c r="A19328" t="inlineStr">
        <is>
          <t>x</t>
        </is>
      </c>
      <c r="B19328" t="n">
        <v>193280</v>
      </c>
      <c r="C19328">
        <f>IF(A19328="x", B19328*1.1, B19328*0.9)</f>
        <v/>
      </c>
      <c r="D19328" t="n">
        <v>193280</v>
      </c>
    </row>
    <row r="19329">
      <c r="A19329" t="inlineStr">
        <is>
          <t>y</t>
        </is>
      </c>
      <c r="B19329" t="n">
        <v>193290</v>
      </c>
      <c r="C19329">
        <f>IF(A19329="x", B19329*1.1, B19329*0.9)</f>
        <v/>
      </c>
      <c r="D19329" t="n">
        <v>96645</v>
      </c>
    </row>
    <row r="19330">
      <c r="A19330" t="inlineStr">
        <is>
          <t>x</t>
        </is>
      </c>
      <c r="B19330" t="n">
        <v>193300</v>
      </c>
      <c r="C19330">
        <f>IF(A19330="x", B19330*1.1, B19330*0.9)</f>
        <v/>
      </c>
      <c r="D19330" t="n">
        <v>193300</v>
      </c>
    </row>
    <row r="19331">
      <c r="A19331" t="inlineStr">
        <is>
          <t>y</t>
        </is>
      </c>
      <c r="B19331" t="n">
        <v>193310</v>
      </c>
      <c r="C19331">
        <f>IF(A19331="x", B19331*1.1, B19331*0.9)</f>
        <v/>
      </c>
      <c r="D19331" t="n">
        <v>96655</v>
      </c>
    </row>
    <row r="19332">
      <c r="A19332" t="inlineStr">
        <is>
          <t>x</t>
        </is>
      </c>
      <c r="B19332" t="n">
        <v>193320</v>
      </c>
      <c r="C19332">
        <f>IF(A19332="x", B19332*1.1, B19332*0.9)</f>
        <v/>
      </c>
      <c r="D19332" t="n">
        <v>193320</v>
      </c>
    </row>
    <row r="19333">
      <c r="A19333" t="inlineStr">
        <is>
          <t>y</t>
        </is>
      </c>
      <c r="B19333" t="n">
        <v>193330</v>
      </c>
      <c r="C19333">
        <f>IF(A19333="x", B19333*1.1, B19333*0.9)</f>
        <v/>
      </c>
      <c r="D19333" t="n">
        <v>96665</v>
      </c>
    </row>
    <row r="19334">
      <c r="A19334" t="inlineStr">
        <is>
          <t>x</t>
        </is>
      </c>
      <c r="B19334" t="n">
        <v>193340</v>
      </c>
      <c r="C19334">
        <f>IF(A19334="x", B19334*1.1, B19334*0.9)</f>
        <v/>
      </c>
      <c r="D19334" t="n">
        <v>193340</v>
      </c>
    </row>
    <row r="19335">
      <c r="A19335" t="inlineStr">
        <is>
          <t>y</t>
        </is>
      </c>
      <c r="B19335" t="n">
        <v>193350</v>
      </c>
      <c r="C19335">
        <f>IF(A19335="x", B19335*1.1, B19335*0.9)</f>
        <v/>
      </c>
      <c r="D19335" t="n">
        <v>96675</v>
      </c>
    </row>
    <row r="19336">
      <c r="A19336" t="inlineStr">
        <is>
          <t>x</t>
        </is>
      </c>
      <c r="B19336" t="n">
        <v>193360</v>
      </c>
      <c r="C19336">
        <f>IF(A19336="x", B19336*1.1, B19336*0.9)</f>
        <v/>
      </c>
      <c r="D19336" t="n">
        <v>193360</v>
      </c>
    </row>
    <row r="19337">
      <c r="A19337" t="inlineStr">
        <is>
          <t>y</t>
        </is>
      </c>
      <c r="B19337" t="n">
        <v>193370</v>
      </c>
      <c r="C19337">
        <f>IF(A19337="x", B19337*1.1, B19337*0.9)</f>
        <v/>
      </c>
      <c r="D19337" t="n">
        <v>96685</v>
      </c>
    </row>
    <row r="19338">
      <c r="A19338" t="inlineStr">
        <is>
          <t>x</t>
        </is>
      </c>
      <c r="B19338" t="n">
        <v>193380</v>
      </c>
      <c r="C19338">
        <f>IF(A19338="x", B19338*1.1, B19338*0.9)</f>
        <v/>
      </c>
      <c r="D19338" t="n">
        <v>193380</v>
      </c>
    </row>
    <row r="19339">
      <c r="A19339" t="inlineStr">
        <is>
          <t>y</t>
        </is>
      </c>
      <c r="B19339" t="n">
        <v>193390</v>
      </c>
      <c r="C19339">
        <f>IF(A19339="x", B19339*1.1, B19339*0.9)</f>
        <v/>
      </c>
      <c r="D19339" t="n">
        <v>96695</v>
      </c>
    </row>
    <row r="19340">
      <c r="A19340" t="inlineStr">
        <is>
          <t>x</t>
        </is>
      </c>
      <c r="B19340" t="n">
        <v>193400</v>
      </c>
      <c r="C19340">
        <f>IF(A19340="x", B19340*1.1, B19340*0.9)</f>
        <v/>
      </c>
      <c r="D19340" t="n">
        <v>193400</v>
      </c>
    </row>
    <row r="19341">
      <c r="A19341" t="inlineStr">
        <is>
          <t>y</t>
        </is>
      </c>
      <c r="B19341" t="n">
        <v>193410</v>
      </c>
      <c r="C19341">
        <f>IF(A19341="x", B19341*1.1, B19341*0.9)</f>
        <v/>
      </c>
      <c r="D19341" t="n">
        <v>96705</v>
      </c>
    </row>
    <row r="19342">
      <c r="A19342" t="inlineStr">
        <is>
          <t>x</t>
        </is>
      </c>
      <c r="B19342" t="n">
        <v>193420</v>
      </c>
      <c r="C19342">
        <f>IF(A19342="x", B19342*1.1, B19342*0.9)</f>
        <v/>
      </c>
      <c r="D19342" t="n">
        <v>193420</v>
      </c>
    </row>
    <row r="19343">
      <c r="A19343" t="inlineStr">
        <is>
          <t>y</t>
        </is>
      </c>
      <c r="B19343" t="n">
        <v>193430</v>
      </c>
      <c r="C19343">
        <f>IF(A19343="x", B19343*1.1, B19343*0.9)</f>
        <v/>
      </c>
      <c r="D19343" t="n">
        <v>96715</v>
      </c>
    </row>
    <row r="19344">
      <c r="A19344" t="inlineStr">
        <is>
          <t>x</t>
        </is>
      </c>
      <c r="B19344" t="n">
        <v>193440</v>
      </c>
      <c r="C19344">
        <f>IF(A19344="x", B19344*1.1, B19344*0.9)</f>
        <v/>
      </c>
      <c r="D19344" t="n">
        <v>193440</v>
      </c>
    </row>
    <row r="19345">
      <c r="A19345" t="inlineStr">
        <is>
          <t>y</t>
        </is>
      </c>
      <c r="B19345" t="n">
        <v>193450</v>
      </c>
      <c r="C19345">
        <f>IF(A19345="x", B19345*1.1, B19345*0.9)</f>
        <v/>
      </c>
      <c r="D19345" t="n">
        <v>96725</v>
      </c>
    </row>
    <row r="19346">
      <c r="A19346" t="inlineStr">
        <is>
          <t>x</t>
        </is>
      </c>
      <c r="B19346" t="n">
        <v>193460</v>
      </c>
      <c r="C19346">
        <f>IF(A19346="x", B19346*1.1, B19346*0.9)</f>
        <v/>
      </c>
      <c r="D19346" t="n">
        <v>193460</v>
      </c>
    </row>
    <row r="19347">
      <c r="A19347" t="inlineStr">
        <is>
          <t>y</t>
        </is>
      </c>
      <c r="B19347" t="n">
        <v>193470</v>
      </c>
      <c r="C19347">
        <f>IF(A19347="x", B19347*1.1, B19347*0.9)</f>
        <v/>
      </c>
      <c r="D19347" t="n">
        <v>96735</v>
      </c>
    </row>
    <row r="19348">
      <c r="A19348" t="inlineStr">
        <is>
          <t>x</t>
        </is>
      </c>
      <c r="B19348" t="n">
        <v>193480</v>
      </c>
      <c r="C19348">
        <f>IF(A19348="x", B19348*1.1, B19348*0.9)</f>
        <v/>
      </c>
      <c r="D19348" t="n">
        <v>193480</v>
      </c>
    </row>
    <row r="19349">
      <c r="A19349" t="inlineStr">
        <is>
          <t>y</t>
        </is>
      </c>
      <c r="B19349" t="n">
        <v>193490</v>
      </c>
      <c r="C19349">
        <f>IF(A19349="x", B19349*1.1, B19349*0.9)</f>
        <v/>
      </c>
      <c r="D19349" t="n">
        <v>96745</v>
      </c>
    </row>
    <row r="19350">
      <c r="A19350" t="inlineStr">
        <is>
          <t>x</t>
        </is>
      </c>
      <c r="B19350" t="n">
        <v>193500</v>
      </c>
      <c r="C19350">
        <f>IF(A19350="x", B19350*1.1, B19350*0.9)</f>
        <v/>
      </c>
      <c r="D19350" t="n">
        <v>193500</v>
      </c>
    </row>
    <row r="19351">
      <c r="A19351" t="inlineStr">
        <is>
          <t>y</t>
        </is>
      </c>
      <c r="B19351" t="n">
        <v>193510</v>
      </c>
      <c r="C19351">
        <f>IF(A19351="x", B19351*1.1, B19351*0.9)</f>
        <v/>
      </c>
      <c r="D19351" t="n">
        <v>96755</v>
      </c>
    </row>
    <row r="19352">
      <c r="A19352" t="inlineStr">
        <is>
          <t>x</t>
        </is>
      </c>
      <c r="B19352" t="n">
        <v>193520</v>
      </c>
      <c r="C19352">
        <f>IF(A19352="x", B19352*1.1, B19352*0.9)</f>
        <v/>
      </c>
      <c r="D19352" t="n">
        <v>193520</v>
      </c>
    </row>
    <row r="19353">
      <c r="A19353" t="inlineStr">
        <is>
          <t>y</t>
        </is>
      </c>
      <c r="B19353" t="n">
        <v>193530</v>
      </c>
      <c r="C19353">
        <f>IF(A19353="x", B19353*1.1, B19353*0.9)</f>
        <v/>
      </c>
      <c r="D19353" t="n">
        <v>96765</v>
      </c>
    </row>
    <row r="19354">
      <c r="A19354" t="inlineStr">
        <is>
          <t>x</t>
        </is>
      </c>
      <c r="B19354" t="n">
        <v>193540</v>
      </c>
      <c r="C19354">
        <f>IF(A19354="x", B19354*1.1, B19354*0.9)</f>
        <v/>
      </c>
      <c r="D19354" t="n">
        <v>193540</v>
      </c>
    </row>
    <row r="19355">
      <c r="A19355" t="inlineStr">
        <is>
          <t>y</t>
        </is>
      </c>
      <c r="B19355" t="n">
        <v>193550</v>
      </c>
      <c r="C19355">
        <f>IF(A19355="x", B19355*1.1, B19355*0.9)</f>
        <v/>
      </c>
      <c r="D19355" t="n">
        <v>96775</v>
      </c>
    </row>
    <row r="19356">
      <c r="A19356" t="inlineStr">
        <is>
          <t>x</t>
        </is>
      </c>
      <c r="B19356" t="n">
        <v>193560</v>
      </c>
      <c r="C19356">
        <f>IF(A19356="x", B19356*1.1, B19356*0.9)</f>
        <v/>
      </c>
      <c r="D19356" t="n">
        <v>193560</v>
      </c>
    </row>
    <row r="19357">
      <c r="A19357" t="inlineStr">
        <is>
          <t>y</t>
        </is>
      </c>
      <c r="B19357" t="n">
        <v>193570</v>
      </c>
      <c r="C19357">
        <f>IF(A19357="x", B19357*1.1, B19357*0.9)</f>
        <v/>
      </c>
      <c r="D19357" t="n">
        <v>96785</v>
      </c>
    </row>
    <row r="19358">
      <c r="A19358" t="inlineStr">
        <is>
          <t>x</t>
        </is>
      </c>
      <c r="B19358" t="n">
        <v>193580</v>
      </c>
      <c r="C19358">
        <f>IF(A19358="x", B19358*1.1, B19358*0.9)</f>
        <v/>
      </c>
      <c r="D19358" t="n">
        <v>193580</v>
      </c>
    </row>
    <row r="19359">
      <c r="A19359" t="inlineStr">
        <is>
          <t>y</t>
        </is>
      </c>
      <c r="B19359" t="n">
        <v>193590</v>
      </c>
      <c r="C19359">
        <f>IF(A19359="x", B19359*1.1, B19359*0.9)</f>
        <v/>
      </c>
      <c r="D19359" t="n">
        <v>96795</v>
      </c>
    </row>
    <row r="19360">
      <c r="A19360" t="inlineStr">
        <is>
          <t>x</t>
        </is>
      </c>
      <c r="B19360" t="n">
        <v>193600</v>
      </c>
      <c r="C19360">
        <f>IF(A19360="x", B19360*1.1, B19360*0.9)</f>
        <v/>
      </c>
      <c r="D19360" t="n">
        <v>193600</v>
      </c>
    </row>
    <row r="19361">
      <c r="A19361" t="inlineStr">
        <is>
          <t>y</t>
        </is>
      </c>
      <c r="B19361" t="n">
        <v>193610</v>
      </c>
      <c r="C19361">
        <f>IF(A19361="x", B19361*1.1, B19361*0.9)</f>
        <v/>
      </c>
      <c r="D19361" t="n">
        <v>96805</v>
      </c>
    </row>
    <row r="19362">
      <c r="A19362" t="inlineStr">
        <is>
          <t>x</t>
        </is>
      </c>
      <c r="B19362" t="n">
        <v>193620</v>
      </c>
      <c r="C19362">
        <f>IF(A19362="x", B19362*1.1, B19362*0.9)</f>
        <v/>
      </c>
      <c r="D19362" t="n">
        <v>193620</v>
      </c>
    </row>
    <row r="19363">
      <c r="A19363" t="inlineStr">
        <is>
          <t>y</t>
        </is>
      </c>
      <c r="B19363" t="n">
        <v>193630</v>
      </c>
      <c r="C19363">
        <f>IF(A19363="x", B19363*1.1, B19363*0.9)</f>
        <v/>
      </c>
      <c r="D19363" t="n">
        <v>96815</v>
      </c>
    </row>
    <row r="19364">
      <c r="A19364" t="inlineStr">
        <is>
          <t>x</t>
        </is>
      </c>
      <c r="B19364" t="n">
        <v>193640</v>
      </c>
      <c r="C19364">
        <f>IF(A19364="x", B19364*1.1, B19364*0.9)</f>
        <v/>
      </c>
      <c r="D19364" t="n">
        <v>193640</v>
      </c>
    </row>
    <row r="19365">
      <c r="A19365" t="inlineStr">
        <is>
          <t>y</t>
        </is>
      </c>
      <c r="B19365" t="n">
        <v>193650</v>
      </c>
      <c r="C19365">
        <f>IF(A19365="x", B19365*1.1, B19365*0.9)</f>
        <v/>
      </c>
      <c r="D19365" t="n">
        <v>96825</v>
      </c>
    </row>
    <row r="19366">
      <c r="A19366" t="inlineStr">
        <is>
          <t>x</t>
        </is>
      </c>
      <c r="B19366" t="n">
        <v>193660</v>
      </c>
      <c r="C19366">
        <f>IF(A19366="x", B19366*1.1, B19366*0.9)</f>
        <v/>
      </c>
      <c r="D19366" t="n">
        <v>193660</v>
      </c>
    </row>
    <row r="19367">
      <c r="A19367" t="inlineStr">
        <is>
          <t>y</t>
        </is>
      </c>
      <c r="B19367" t="n">
        <v>193670</v>
      </c>
      <c r="C19367">
        <f>IF(A19367="x", B19367*1.1, B19367*0.9)</f>
        <v/>
      </c>
      <c r="D19367" t="n">
        <v>96835</v>
      </c>
    </row>
    <row r="19368">
      <c r="A19368" t="inlineStr">
        <is>
          <t>x</t>
        </is>
      </c>
      <c r="B19368" t="n">
        <v>193680</v>
      </c>
      <c r="C19368">
        <f>IF(A19368="x", B19368*1.1, B19368*0.9)</f>
        <v/>
      </c>
      <c r="D19368" t="n">
        <v>193680</v>
      </c>
    </row>
    <row r="19369">
      <c r="A19369" t="inlineStr">
        <is>
          <t>y</t>
        </is>
      </c>
      <c r="B19369" t="n">
        <v>193690</v>
      </c>
      <c r="C19369">
        <f>IF(A19369="x", B19369*1.1, B19369*0.9)</f>
        <v/>
      </c>
      <c r="D19369" t="n">
        <v>96845</v>
      </c>
    </row>
    <row r="19370">
      <c r="A19370" t="inlineStr">
        <is>
          <t>x</t>
        </is>
      </c>
      <c r="B19370" t="n">
        <v>193700</v>
      </c>
      <c r="C19370">
        <f>IF(A19370="x", B19370*1.1, B19370*0.9)</f>
        <v/>
      </c>
      <c r="D19370" t="n">
        <v>193700</v>
      </c>
    </row>
    <row r="19371">
      <c r="A19371" t="inlineStr">
        <is>
          <t>y</t>
        </is>
      </c>
      <c r="B19371" t="n">
        <v>193710</v>
      </c>
      <c r="C19371">
        <f>IF(A19371="x", B19371*1.1, B19371*0.9)</f>
        <v/>
      </c>
      <c r="D19371" t="n">
        <v>96855</v>
      </c>
    </row>
    <row r="19372">
      <c r="A19372" t="inlineStr">
        <is>
          <t>x</t>
        </is>
      </c>
      <c r="B19372" t="n">
        <v>193720</v>
      </c>
      <c r="C19372">
        <f>IF(A19372="x", B19372*1.1, B19372*0.9)</f>
        <v/>
      </c>
      <c r="D19372" t="n">
        <v>193720</v>
      </c>
    </row>
    <row r="19373">
      <c r="A19373" t="inlineStr">
        <is>
          <t>y</t>
        </is>
      </c>
      <c r="B19373" t="n">
        <v>193730</v>
      </c>
      <c r="C19373">
        <f>IF(A19373="x", B19373*1.1, B19373*0.9)</f>
        <v/>
      </c>
      <c r="D19373" t="n">
        <v>96865</v>
      </c>
    </row>
    <row r="19374">
      <c r="A19374" t="inlineStr">
        <is>
          <t>x</t>
        </is>
      </c>
      <c r="B19374" t="n">
        <v>193740</v>
      </c>
      <c r="C19374">
        <f>IF(A19374="x", B19374*1.1, B19374*0.9)</f>
        <v/>
      </c>
      <c r="D19374" t="n">
        <v>193740</v>
      </c>
    </row>
    <row r="19375">
      <c r="A19375" t="inlineStr">
        <is>
          <t>y</t>
        </is>
      </c>
      <c r="B19375" t="n">
        <v>193750</v>
      </c>
      <c r="C19375">
        <f>IF(A19375="x", B19375*1.1, B19375*0.9)</f>
        <v/>
      </c>
      <c r="D19375" t="n">
        <v>96875</v>
      </c>
    </row>
    <row r="19376">
      <c r="A19376" t="inlineStr">
        <is>
          <t>x</t>
        </is>
      </c>
      <c r="B19376" t="n">
        <v>193760</v>
      </c>
      <c r="C19376">
        <f>IF(A19376="x", B19376*1.1, B19376*0.9)</f>
        <v/>
      </c>
      <c r="D19376" t="n">
        <v>193760</v>
      </c>
    </row>
    <row r="19377">
      <c r="A19377" t="inlineStr">
        <is>
          <t>y</t>
        </is>
      </c>
      <c r="B19377" t="n">
        <v>193770</v>
      </c>
      <c r="C19377">
        <f>IF(A19377="x", B19377*1.1, B19377*0.9)</f>
        <v/>
      </c>
      <c r="D19377" t="n">
        <v>96885</v>
      </c>
    </row>
    <row r="19378">
      <c r="A19378" t="inlineStr">
        <is>
          <t>x</t>
        </is>
      </c>
      <c r="B19378" t="n">
        <v>193780</v>
      </c>
      <c r="C19378">
        <f>IF(A19378="x", B19378*1.1, B19378*0.9)</f>
        <v/>
      </c>
      <c r="D19378" t="n">
        <v>193780</v>
      </c>
    </row>
    <row r="19379">
      <c r="A19379" t="inlineStr">
        <is>
          <t>y</t>
        </is>
      </c>
      <c r="B19379" t="n">
        <v>193790</v>
      </c>
      <c r="C19379">
        <f>IF(A19379="x", B19379*1.1, B19379*0.9)</f>
        <v/>
      </c>
      <c r="D19379" t="n">
        <v>96895</v>
      </c>
    </row>
    <row r="19380">
      <c r="A19380" t="inlineStr">
        <is>
          <t>x</t>
        </is>
      </c>
      <c r="B19380" t="n">
        <v>193800</v>
      </c>
      <c r="C19380">
        <f>IF(A19380="x", B19380*1.1, B19380*0.9)</f>
        <v/>
      </c>
      <c r="D19380" t="n">
        <v>193800</v>
      </c>
    </row>
    <row r="19381">
      <c r="A19381" t="inlineStr">
        <is>
          <t>y</t>
        </is>
      </c>
      <c r="B19381" t="n">
        <v>193810</v>
      </c>
      <c r="C19381">
        <f>IF(A19381="x", B19381*1.1, B19381*0.9)</f>
        <v/>
      </c>
      <c r="D19381" t="n">
        <v>96905</v>
      </c>
    </row>
    <row r="19382">
      <c r="A19382" t="inlineStr">
        <is>
          <t>x</t>
        </is>
      </c>
      <c r="B19382" t="n">
        <v>193820</v>
      </c>
      <c r="C19382">
        <f>IF(A19382="x", B19382*1.1, B19382*0.9)</f>
        <v/>
      </c>
      <c r="D19382" t="n">
        <v>193820</v>
      </c>
    </row>
    <row r="19383">
      <c r="A19383" t="inlineStr">
        <is>
          <t>y</t>
        </is>
      </c>
      <c r="B19383" t="n">
        <v>193830</v>
      </c>
      <c r="C19383">
        <f>IF(A19383="x", B19383*1.1, B19383*0.9)</f>
        <v/>
      </c>
      <c r="D19383" t="n">
        <v>96915</v>
      </c>
    </row>
    <row r="19384">
      <c r="A19384" t="inlineStr">
        <is>
          <t>x</t>
        </is>
      </c>
      <c r="B19384" t="n">
        <v>193840</v>
      </c>
      <c r="C19384">
        <f>IF(A19384="x", B19384*1.1, B19384*0.9)</f>
        <v/>
      </c>
      <c r="D19384" t="n">
        <v>193840</v>
      </c>
    </row>
    <row r="19385">
      <c r="A19385" t="inlineStr">
        <is>
          <t>y</t>
        </is>
      </c>
      <c r="B19385" t="n">
        <v>193850</v>
      </c>
      <c r="C19385">
        <f>IF(A19385="x", B19385*1.1, B19385*0.9)</f>
        <v/>
      </c>
      <c r="D19385" t="n">
        <v>96925</v>
      </c>
    </row>
    <row r="19386">
      <c r="A19386" t="inlineStr">
        <is>
          <t>x</t>
        </is>
      </c>
      <c r="B19386" t="n">
        <v>193860</v>
      </c>
      <c r="C19386">
        <f>IF(A19386="x", B19386*1.1, B19386*0.9)</f>
        <v/>
      </c>
      <c r="D19386" t="n">
        <v>193860</v>
      </c>
    </row>
    <row r="19387">
      <c r="A19387" t="inlineStr">
        <is>
          <t>y</t>
        </is>
      </c>
      <c r="B19387" t="n">
        <v>193870</v>
      </c>
      <c r="C19387">
        <f>IF(A19387="x", B19387*1.1, B19387*0.9)</f>
        <v/>
      </c>
      <c r="D19387" t="n">
        <v>96935</v>
      </c>
    </row>
    <row r="19388">
      <c r="A19388" t="inlineStr">
        <is>
          <t>x</t>
        </is>
      </c>
      <c r="B19388" t="n">
        <v>193880</v>
      </c>
      <c r="C19388">
        <f>IF(A19388="x", B19388*1.1, B19388*0.9)</f>
        <v/>
      </c>
      <c r="D19388" t="n">
        <v>193880</v>
      </c>
    </row>
    <row r="19389">
      <c r="A19389" t="inlineStr">
        <is>
          <t>y</t>
        </is>
      </c>
      <c r="B19389" t="n">
        <v>193890</v>
      </c>
      <c r="C19389">
        <f>IF(A19389="x", B19389*1.1, B19389*0.9)</f>
        <v/>
      </c>
      <c r="D19389" t="n">
        <v>96945</v>
      </c>
    </row>
    <row r="19390">
      <c r="A19390" t="inlineStr">
        <is>
          <t>x</t>
        </is>
      </c>
      <c r="B19390" t="n">
        <v>193900</v>
      </c>
      <c r="C19390">
        <f>IF(A19390="x", B19390*1.1, B19390*0.9)</f>
        <v/>
      </c>
      <c r="D19390" t="n">
        <v>193900</v>
      </c>
    </row>
    <row r="19391">
      <c r="A19391" t="inlineStr">
        <is>
          <t>y</t>
        </is>
      </c>
      <c r="B19391" t="n">
        <v>193910</v>
      </c>
      <c r="C19391">
        <f>IF(A19391="x", B19391*1.1, B19391*0.9)</f>
        <v/>
      </c>
      <c r="D19391" t="n">
        <v>96955</v>
      </c>
    </row>
    <row r="19392">
      <c r="A19392" t="inlineStr">
        <is>
          <t>x</t>
        </is>
      </c>
      <c r="B19392" t="n">
        <v>193920</v>
      </c>
      <c r="C19392">
        <f>IF(A19392="x", B19392*1.1, B19392*0.9)</f>
        <v/>
      </c>
      <c r="D19392" t="n">
        <v>193920</v>
      </c>
    </row>
    <row r="19393">
      <c r="A19393" t="inlineStr">
        <is>
          <t>y</t>
        </is>
      </c>
      <c r="B19393" t="n">
        <v>193930</v>
      </c>
      <c r="C19393">
        <f>IF(A19393="x", B19393*1.1, B19393*0.9)</f>
        <v/>
      </c>
      <c r="D19393" t="n">
        <v>96965</v>
      </c>
    </row>
    <row r="19394">
      <c r="A19394" t="inlineStr">
        <is>
          <t>x</t>
        </is>
      </c>
      <c r="B19394" t="n">
        <v>193940</v>
      </c>
      <c r="C19394">
        <f>IF(A19394="x", B19394*1.1, B19394*0.9)</f>
        <v/>
      </c>
      <c r="D19394" t="n">
        <v>193940</v>
      </c>
    </row>
    <row r="19395">
      <c r="A19395" t="inlineStr">
        <is>
          <t>y</t>
        </is>
      </c>
      <c r="B19395" t="n">
        <v>193950</v>
      </c>
      <c r="C19395">
        <f>IF(A19395="x", B19395*1.1, B19395*0.9)</f>
        <v/>
      </c>
      <c r="D19395" t="n">
        <v>96975</v>
      </c>
    </row>
    <row r="19396">
      <c r="A19396" t="inlineStr">
        <is>
          <t>x</t>
        </is>
      </c>
      <c r="B19396" t="n">
        <v>193960</v>
      </c>
      <c r="C19396">
        <f>IF(A19396="x", B19396*1.1, B19396*0.9)</f>
        <v/>
      </c>
      <c r="D19396" t="n">
        <v>193960</v>
      </c>
    </row>
    <row r="19397">
      <c r="A19397" t="inlineStr">
        <is>
          <t>y</t>
        </is>
      </c>
      <c r="B19397" t="n">
        <v>193970</v>
      </c>
      <c r="C19397">
        <f>IF(A19397="x", B19397*1.1, B19397*0.9)</f>
        <v/>
      </c>
      <c r="D19397" t="n">
        <v>96985</v>
      </c>
    </row>
    <row r="19398">
      <c r="A19398" t="inlineStr">
        <is>
          <t>x</t>
        </is>
      </c>
      <c r="B19398" t="n">
        <v>193980</v>
      </c>
      <c r="C19398">
        <f>IF(A19398="x", B19398*1.1, B19398*0.9)</f>
        <v/>
      </c>
      <c r="D19398" t="n">
        <v>193980</v>
      </c>
    </row>
    <row r="19399">
      <c r="A19399" t="inlineStr">
        <is>
          <t>y</t>
        </is>
      </c>
      <c r="B19399" t="n">
        <v>193990</v>
      </c>
      <c r="C19399">
        <f>IF(A19399="x", B19399*1.1, B19399*0.9)</f>
        <v/>
      </c>
      <c r="D19399" t="n">
        <v>96995</v>
      </c>
    </row>
    <row r="19400">
      <c r="A19400" t="inlineStr">
        <is>
          <t>x</t>
        </is>
      </c>
      <c r="B19400" t="n">
        <v>194000</v>
      </c>
      <c r="C19400">
        <f>IF(A19400="x", B19400*1.1, B19400*0.9)</f>
        <v/>
      </c>
      <c r="D19400" t="n">
        <v>194000</v>
      </c>
    </row>
    <row r="19401">
      <c r="A19401" t="inlineStr">
        <is>
          <t>y</t>
        </is>
      </c>
      <c r="B19401" t="n">
        <v>194010</v>
      </c>
      <c r="C19401">
        <f>IF(A19401="x", B19401*1.1, B19401*0.9)</f>
        <v/>
      </c>
      <c r="D19401" t="n">
        <v>97005</v>
      </c>
    </row>
    <row r="19402">
      <c r="A19402" t="inlineStr">
        <is>
          <t>x</t>
        </is>
      </c>
      <c r="B19402" t="n">
        <v>194020</v>
      </c>
      <c r="C19402">
        <f>IF(A19402="x", B19402*1.1, B19402*0.9)</f>
        <v/>
      </c>
      <c r="D19402" t="n">
        <v>194020</v>
      </c>
    </row>
    <row r="19403">
      <c r="A19403" t="inlineStr">
        <is>
          <t>y</t>
        </is>
      </c>
      <c r="B19403" t="n">
        <v>194030</v>
      </c>
      <c r="C19403">
        <f>IF(A19403="x", B19403*1.1, B19403*0.9)</f>
        <v/>
      </c>
      <c r="D19403" t="n">
        <v>97015</v>
      </c>
    </row>
    <row r="19404">
      <c r="A19404" t="inlineStr">
        <is>
          <t>x</t>
        </is>
      </c>
      <c r="B19404" t="n">
        <v>194040</v>
      </c>
      <c r="C19404">
        <f>IF(A19404="x", B19404*1.1, B19404*0.9)</f>
        <v/>
      </c>
      <c r="D19404" t="n">
        <v>194040</v>
      </c>
    </row>
    <row r="19405">
      <c r="A19405" t="inlineStr">
        <is>
          <t>y</t>
        </is>
      </c>
      <c r="B19405" t="n">
        <v>194050</v>
      </c>
      <c r="C19405">
        <f>IF(A19405="x", B19405*1.1, B19405*0.9)</f>
        <v/>
      </c>
      <c r="D19405" t="n">
        <v>97025</v>
      </c>
    </row>
    <row r="19406">
      <c r="A19406" t="inlineStr">
        <is>
          <t>x</t>
        </is>
      </c>
      <c r="B19406" t="n">
        <v>194060</v>
      </c>
      <c r="C19406">
        <f>IF(A19406="x", B19406*1.1, B19406*0.9)</f>
        <v/>
      </c>
      <c r="D19406" t="n">
        <v>194060</v>
      </c>
    </row>
    <row r="19407">
      <c r="A19407" t="inlineStr">
        <is>
          <t>y</t>
        </is>
      </c>
      <c r="B19407" t="n">
        <v>194070</v>
      </c>
      <c r="C19407">
        <f>IF(A19407="x", B19407*1.1, B19407*0.9)</f>
        <v/>
      </c>
      <c r="D19407" t="n">
        <v>97035</v>
      </c>
    </row>
    <row r="19408">
      <c r="A19408" t="inlineStr">
        <is>
          <t>x</t>
        </is>
      </c>
      <c r="B19408" t="n">
        <v>194080</v>
      </c>
      <c r="C19408">
        <f>IF(A19408="x", B19408*1.1, B19408*0.9)</f>
        <v/>
      </c>
      <c r="D19408" t="n">
        <v>194080</v>
      </c>
    </row>
    <row r="19409">
      <c r="A19409" t="inlineStr">
        <is>
          <t>y</t>
        </is>
      </c>
      <c r="B19409" t="n">
        <v>194090</v>
      </c>
      <c r="C19409">
        <f>IF(A19409="x", B19409*1.1, B19409*0.9)</f>
        <v/>
      </c>
      <c r="D19409" t="n">
        <v>97045</v>
      </c>
    </row>
    <row r="19410">
      <c r="A19410" t="inlineStr">
        <is>
          <t>x</t>
        </is>
      </c>
      <c r="B19410" t="n">
        <v>194100</v>
      </c>
      <c r="C19410">
        <f>IF(A19410="x", B19410*1.1, B19410*0.9)</f>
        <v/>
      </c>
      <c r="D19410" t="n">
        <v>194100</v>
      </c>
    </row>
    <row r="19411">
      <c r="A19411" t="inlineStr">
        <is>
          <t>y</t>
        </is>
      </c>
      <c r="B19411" t="n">
        <v>194110</v>
      </c>
      <c r="C19411">
        <f>IF(A19411="x", B19411*1.1, B19411*0.9)</f>
        <v/>
      </c>
      <c r="D19411" t="n">
        <v>97055</v>
      </c>
    </row>
    <row r="19412">
      <c r="A19412" t="inlineStr">
        <is>
          <t>x</t>
        </is>
      </c>
      <c r="B19412" t="n">
        <v>194120</v>
      </c>
      <c r="C19412">
        <f>IF(A19412="x", B19412*1.1, B19412*0.9)</f>
        <v/>
      </c>
      <c r="D19412" t="n">
        <v>194120</v>
      </c>
    </row>
    <row r="19413">
      <c r="A19413" t="inlineStr">
        <is>
          <t>y</t>
        </is>
      </c>
      <c r="B19413" t="n">
        <v>194130</v>
      </c>
      <c r="C19413">
        <f>IF(A19413="x", B19413*1.1, B19413*0.9)</f>
        <v/>
      </c>
      <c r="D19413" t="n">
        <v>97065</v>
      </c>
    </row>
    <row r="19414">
      <c r="A19414" t="inlineStr">
        <is>
          <t>x</t>
        </is>
      </c>
      <c r="B19414" t="n">
        <v>194140</v>
      </c>
      <c r="C19414">
        <f>IF(A19414="x", B19414*1.1, B19414*0.9)</f>
        <v/>
      </c>
      <c r="D19414" t="n">
        <v>194140</v>
      </c>
    </row>
    <row r="19415">
      <c r="A19415" t="inlineStr">
        <is>
          <t>y</t>
        </is>
      </c>
      <c r="B19415" t="n">
        <v>194150</v>
      </c>
      <c r="C19415">
        <f>IF(A19415="x", B19415*1.1, B19415*0.9)</f>
        <v/>
      </c>
      <c r="D19415" t="n">
        <v>97075</v>
      </c>
    </row>
    <row r="19416">
      <c r="A19416" t="inlineStr">
        <is>
          <t>x</t>
        </is>
      </c>
      <c r="B19416" t="n">
        <v>194160</v>
      </c>
      <c r="C19416">
        <f>IF(A19416="x", B19416*1.1, B19416*0.9)</f>
        <v/>
      </c>
      <c r="D19416" t="n">
        <v>194160</v>
      </c>
    </row>
    <row r="19417">
      <c r="A19417" t="inlineStr">
        <is>
          <t>y</t>
        </is>
      </c>
      <c r="B19417" t="n">
        <v>194170</v>
      </c>
      <c r="C19417">
        <f>IF(A19417="x", B19417*1.1, B19417*0.9)</f>
        <v/>
      </c>
      <c r="D19417" t="n">
        <v>97085</v>
      </c>
    </row>
    <row r="19418">
      <c r="A19418" t="inlineStr">
        <is>
          <t>x</t>
        </is>
      </c>
      <c r="B19418" t="n">
        <v>194180</v>
      </c>
      <c r="C19418">
        <f>IF(A19418="x", B19418*1.1, B19418*0.9)</f>
        <v/>
      </c>
      <c r="D19418" t="n">
        <v>194180</v>
      </c>
    </row>
    <row r="19419">
      <c r="A19419" t="inlineStr">
        <is>
          <t>y</t>
        </is>
      </c>
      <c r="B19419" t="n">
        <v>194190</v>
      </c>
      <c r="C19419">
        <f>IF(A19419="x", B19419*1.1, B19419*0.9)</f>
        <v/>
      </c>
      <c r="D19419" t="n">
        <v>97095</v>
      </c>
    </row>
    <row r="19420">
      <c r="A19420" t="inlineStr">
        <is>
          <t>x</t>
        </is>
      </c>
      <c r="B19420" t="n">
        <v>194200</v>
      </c>
      <c r="C19420">
        <f>IF(A19420="x", B19420*1.1, B19420*0.9)</f>
        <v/>
      </c>
      <c r="D19420" t="n">
        <v>194200</v>
      </c>
    </row>
    <row r="19421">
      <c r="A19421" t="inlineStr">
        <is>
          <t>y</t>
        </is>
      </c>
      <c r="B19421" t="n">
        <v>194210</v>
      </c>
      <c r="C19421">
        <f>IF(A19421="x", B19421*1.1, B19421*0.9)</f>
        <v/>
      </c>
      <c r="D19421" t="n">
        <v>97105</v>
      </c>
    </row>
    <row r="19422">
      <c r="A19422" t="inlineStr">
        <is>
          <t>x</t>
        </is>
      </c>
      <c r="B19422" t="n">
        <v>194220</v>
      </c>
      <c r="C19422">
        <f>IF(A19422="x", B19422*1.1, B19422*0.9)</f>
        <v/>
      </c>
      <c r="D19422" t="n">
        <v>194220</v>
      </c>
    </row>
    <row r="19423">
      <c r="A19423" t="inlineStr">
        <is>
          <t>y</t>
        </is>
      </c>
      <c r="B19423" t="n">
        <v>194230</v>
      </c>
      <c r="C19423">
        <f>IF(A19423="x", B19423*1.1, B19423*0.9)</f>
        <v/>
      </c>
      <c r="D19423" t="n">
        <v>97115</v>
      </c>
    </row>
    <row r="19424">
      <c r="A19424" t="inlineStr">
        <is>
          <t>x</t>
        </is>
      </c>
      <c r="B19424" t="n">
        <v>194240</v>
      </c>
      <c r="C19424">
        <f>IF(A19424="x", B19424*1.1, B19424*0.9)</f>
        <v/>
      </c>
      <c r="D19424" t="n">
        <v>194240</v>
      </c>
    </row>
    <row r="19425">
      <c r="A19425" t="inlineStr">
        <is>
          <t>y</t>
        </is>
      </c>
      <c r="B19425" t="n">
        <v>194250</v>
      </c>
      <c r="C19425">
        <f>IF(A19425="x", B19425*1.1, B19425*0.9)</f>
        <v/>
      </c>
      <c r="D19425" t="n">
        <v>97125</v>
      </c>
    </row>
    <row r="19426">
      <c r="A19426" t="inlineStr">
        <is>
          <t>x</t>
        </is>
      </c>
      <c r="B19426" t="n">
        <v>194260</v>
      </c>
      <c r="C19426">
        <f>IF(A19426="x", B19426*1.1, B19426*0.9)</f>
        <v/>
      </c>
      <c r="D19426" t="n">
        <v>194260</v>
      </c>
    </row>
    <row r="19427">
      <c r="A19427" t="inlineStr">
        <is>
          <t>y</t>
        </is>
      </c>
      <c r="B19427" t="n">
        <v>194270</v>
      </c>
      <c r="C19427">
        <f>IF(A19427="x", B19427*1.1, B19427*0.9)</f>
        <v/>
      </c>
      <c r="D19427" t="n">
        <v>97135</v>
      </c>
    </row>
    <row r="19428">
      <c r="A19428" t="inlineStr">
        <is>
          <t>x</t>
        </is>
      </c>
      <c r="B19428" t="n">
        <v>194280</v>
      </c>
      <c r="C19428">
        <f>IF(A19428="x", B19428*1.1, B19428*0.9)</f>
        <v/>
      </c>
      <c r="D19428" t="n">
        <v>194280</v>
      </c>
    </row>
    <row r="19429">
      <c r="A19429" t="inlineStr">
        <is>
          <t>y</t>
        </is>
      </c>
      <c r="B19429" t="n">
        <v>194290</v>
      </c>
      <c r="C19429">
        <f>IF(A19429="x", B19429*1.1, B19429*0.9)</f>
        <v/>
      </c>
      <c r="D19429" t="n">
        <v>97145</v>
      </c>
    </row>
    <row r="19430">
      <c r="A19430" t="inlineStr">
        <is>
          <t>x</t>
        </is>
      </c>
      <c r="B19430" t="n">
        <v>194300</v>
      </c>
      <c r="C19430">
        <f>IF(A19430="x", B19430*1.1, B19430*0.9)</f>
        <v/>
      </c>
      <c r="D19430" t="n">
        <v>194300</v>
      </c>
    </row>
    <row r="19431">
      <c r="A19431" t="inlineStr">
        <is>
          <t>y</t>
        </is>
      </c>
      <c r="B19431" t="n">
        <v>194310</v>
      </c>
      <c r="C19431">
        <f>IF(A19431="x", B19431*1.1, B19431*0.9)</f>
        <v/>
      </c>
      <c r="D19431" t="n">
        <v>97155</v>
      </c>
    </row>
    <row r="19432">
      <c r="A19432" t="inlineStr">
        <is>
          <t>x</t>
        </is>
      </c>
      <c r="B19432" t="n">
        <v>194320</v>
      </c>
      <c r="C19432">
        <f>IF(A19432="x", B19432*1.1, B19432*0.9)</f>
        <v/>
      </c>
      <c r="D19432" t="n">
        <v>194320</v>
      </c>
    </row>
    <row r="19433">
      <c r="A19433" t="inlineStr">
        <is>
          <t>y</t>
        </is>
      </c>
      <c r="B19433" t="n">
        <v>194330</v>
      </c>
      <c r="C19433">
        <f>IF(A19433="x", B19433*1.1, B19433*0.9)</f>
        <v/>
      </c>
      <c r="D19433" t="n">
        <v>97165</v>
      </c>
    </row>
    <row r="19434">
      <c r="A19434" t="inlineStr">
        <is>
          <t>x</t>
        </is>
      </c>
      <c r="B19434" t="n">
        <v>194340</v>
      </c>
      <c r="C19434">
        <f>IF(A19434="x", B19434*1.1, B19434*0.9)</f>
        <v/>
      </c>
      <c r="D19434" t="n">
        <v>194340</v>
      </c>
    </row>
    <row r="19435">
      <c r="A19435" t="inlineStr">
        <is>
          <t>y</t>
        </is>
      </c>
      <c r="B19435" t="n">
        <v>194350</v>
      </c>
      <c r="C19435">
        <f>IF(A19435="x", B19435*1.1, B19435*0.9)</f>
        <v/>
      </c>
      <c r="D19435" t="n">
        <v>97175</v>
      </c>
    </row>
    <row r="19436">
      <c r="A19436" t="inlineStr">
        <is>
          <t>x</t>
        </is>
      </c>
      <c r="B19436" t="n">
        <v>194360</v>
      </c>
      <c r="C19436">
        <f>IF(A19436="x", B19436*1.1, B19436*0.9)</f>
        <v/>
      </c>
      <c r="D19436" t="n">
        <v>194360</v>
      </c>
    </row>
    <row r="19437">
      <c r="A19437" t="inlineStr">
        <is>
          <t>y</t>
        </is>
      </c>
      <c r="B19437" t="n">
        <v>194370</v>
      </c>
      <c r="C19437">
        <f>IF(A19437="x", B19437*1.1, B19437*0.9)</f>
        <v/>
      </c>
      <c r="D19437" t="n">
        <v>97185</v>
      </c>
    </row>
    <row r="19438">
      <c r="A19438" t="inlineStr">
        <is>
          <t>x</t>
        </is>
      </c>
      <c r="B19438" t="n">
        <v>194380</v>
      </c>
      <c r="C19438">
        <f>IF(A19438="x", B19438*1.1, B19438*0.9)</f>
        <v/>
      </c>
      <c r="D19438" t="n">
        <v>194380</v>
      </c>
    </row>
    <row r="19439">
      <c r="A19439" t="inlineStr">
        <is>
          <t>y</t>
        </is>
      </c>
      <c r="B19439" t="n">
        <v>194390</v>
      </c>
      <c r="C19439">
        <f>IF(A19439="x", B19439*1.1, B19439*0.9)</f>
        <v/>
      </c>
      <c r="D19439" t="n">
        <v>97195</v>
      </c>
    </row>
    <row r="19440">
      <c r="A19440" t="inlineStr">
        <is>
          <t>x</t>
        </is>
      </c>
      <c r="B19440" t="n">
        <v>194400</v>
      </c>
      <c r="C19440">
        <f>IF(A19440="x", B19440*1.1, B19440*0.9)</f>
        <v/>
      </c>
      <c r="D19440" t="n">
        <v>194400</v>
      </c>
    </row>
    <row r="19441">
      <c r="A19441" t="inlineStr">
        <is>
          <t>y</t>
        </is>
      </c>
      <c r="B19441" t="n">
        <v>194410</v>
      </c>
      <c r="C19441">
        <f>IF(A19441="x", B19441*1.1, B19441*0.9)</f>
        <v/>
      </c>
      <c r="D19441" t="n">
        <v>97205</v>
      </c>
    </row>
    <row r="19442">
      <c r="A19442" t="inlineStr">
        <is>
          <t>x</t>
        </is>
      </c>
      <c r="B19442" t="n">
        <v>194420</v>
      </c>
      <c r="C19442">
        <f>IF(A19442="x", B19442*1.1, B19442*0.9)</f>
        <v/>
      </c>
      <c r="D19442" t="n">
        <v>194420</v>
      </c>
    </row>
    <row r="19443">
      <c r="A19443" t="inlineStr">
        <is>
          <t>y</t>
        </is>
      </c>
      <c r="B19443" t="n">
        <v>194430</v>
      </c>
      <c r="C19443">
        <f>IF(A19443="x", B19443*1.1, B19443*0.9)</f>
        <v/>
      </c>
      <c r="D19443" t="n">
        <v>97215</v>
      </c>
    </row>
    <row r="19444">
      <c r="A19444" t="inlineStr">
        <is>
          <t>x</t>
        </is>
      </c>
      <c r="B19444" t="n">
        <v>194440</v>
      </c>
      <c r="C19444">
        <f>IF(A19444="x", B19444*1.1, B19444*0.9)</f>
        <v/>
      </c>
      <c r="D19444" t="n">
        <v>194440</v>
      </c>
    </row>
    <row r="19445">
      <c r="A19445" t="inlineStr">
        <is>
          <t>y</t>
        </is>
      </c>
      <c r="B19445" t="n">
        <v>194450</v>
      </c>
      <c r="C19445">
        <f>IF(A19445="x", B19445*1.1, B19445*0.9)</f>
        <v/>
      </c>
      <c r="D19445" t="n">
        <v>97225</v>
      </c>
    </row>
    <row r="19446">
      <c r="A19446" t="inlineStr">
        <is>
          <t>x</t>
        </is>
      </c>
      <c r="B19446" t="n">
        <v>194460</v>
      </c>
      <c r="C19446">
        <f>IF(A19446="x", B19446*1.1, B19446*0.9)</f>
        <v/>
      </c>
      <c r="D19446" t="n">
        <v>194460</v>
      </c>
    </row>
    <row r="19447">
      <c r="A19447" t="inlineStr">
        <is>
          <t>y</t>
        </is>
      </c>
      <c r="B19447" t="n">
        <v>194470</v>
      </c>
      <c r="C19447">
        <f>IF(A19447="x", B19447*1.1, B19447*0.9)</f>
        <v/>
      </c>
      <c r="D19447" t="n">
        <v>97235</v>
      </c>
    </row>
    <row r="19448">
      <c r="A19448" t="inlineStr">
        <is>
          <t>x</t>
        </is>
      </c>
      <c r="B19448" t="n">
        <v>194480</v>
      </c>
      <c r="C19448">
        <f>IF(A19448="x", B19448*1.1, B19448*0.9)</f>
        <v/>
      </c>
      <c r="D19448" t="n">
        <v>194480</v>
      </c>
    </row>
    <row r="19449">
      <c r="A19449" t="inlineStr">
        <is>
          <t>y</t>
        </is>
      </c>
      <c r="B19449" t="n">
        <v>194490</v>
      </c>
      <c r="C19449">
        <f>IF(A19449="x", B19449*1.1, B19449*0.9)</f>
        <v/>
      </c>
      <c r="D19449" t="n">
        <v>97245</v>
      </c>
    </row>
    <row r="19450">
      <c r="A19450" t="inlineStr">
        <is>
          <t>x</t>
        </is>
      </c>
      <c r="B19450" t="n">
        <v>194500</v>
      </c>
      <c r="C19450">
        <f>IF(A19450="x", B19450*1.1, B19450*0.9)</f>
        <v/>
      </c>
      <c r="D19450" t="n">
        <v>194500</v>
      </c>
    </row>
    <row r="19451">
      <c r="A19451" t="inlineStr">
        <is>
          <t>y</t>
        </is>
      </c>
      <c r="B19451" t="n">
        <v>194510</v>
      </c>
      <c r="C19451">
        <f>IF(A19451="x", B19451*1.1, B19451*0.9)</f>
        <v/>
      </c>
      <c r="D19451" t="n">
        <v>97255</v>
      </c>
    </row>
    <row r="19452">
      <c r="A19452" t="inlineStr">
        <is>
          <t>x</t>
        </is>
      </c>
      <c r="B19452" t="n">
        <v>194520</v>
      </c>
      <c r="C19452">
        <f>IF(A19452="x", B19452*1.1, B19452*0.9)</f>
        <v/>
      </c>
      <c r="D19452" t="n">
        <v>194520</v>
      </c>
    </row>
    <row r="19453">
      <c r="A19453" t="inlineStr">
        <is>
          <t>y</t>
        </is>
      </c>
      <c r="B19453" t="n">
        <v>194530</v>
      </c>
      <c r="C19453">
        <f>IF(A19453="x", B19453*1.1, B19453*0.9)</f>
        <v/>
      </c>
      <c r="D19453" t="n">
        <v>97265</v>
      </c>
    </row>
    <row r="19454">
      <c r="A19454" t="inlineStr">
        <is>
          <t>x</t>
        </is>
      </c>
      <c r="B19454" t="n">
        <v>194540</v>
      </c>
      <c r="C19454">
        <f>IF(A19454="x", B19454*1.1, B19454*0.9)</f>
        <v/>
      </c>
      <c r="D19454" t="n">
        <v>194540</v>
      </c>
    </row>
    <row r="19455">
      <c r="A19455" t="inlineStr">
        <is>
          <t>y</t>
        </is>
      </c>
      <c r="B19455" t="n">
        <v>194550</v>
      </c>
      <c r="C19455">
        <f>IF(A19455="x", B19455*1.1, B19455*0.9)</f>
        <v/>
      </c>
      <c r="D19455" t="n">
        <v>97275</v>
      </c>
    </row>
    <row r="19456">
      <c r="A19456" t="inlineStr">
        <is>
          <t>x</t>
        </is>
      </c>
      <c r="B19456" t="n">
        <v>194560</v>
      </c>
      <c r="C19456">
        <f>IF(A19456="x", B19456*1.1, B19456*0.9)</f>
        <v/>
      </c>
      <c r="D19456" t="n">
        <v>194560</v>
      </c>
    </row>
    <row r="19457">
      <c r="A19457" t="inlineStr">
        <is>
          <t>y</t>
        </is>
      </c>
      <c r="B19457" t="n">
        <v>194570</v>
      </c>
      <c r="C19457">
        <f>IF(A19457="x", B19457*1.1, B19457*0.9)</f>
        <v/>
      </c>
      <c r="D19457" t="n">
        <v>97285</v>
      </c>
    </row>
    <row r="19458">
      <c r="A19458" t="inlineStr">
        <is>
          <t>x</t>
        </is>
      </c>
      <c r="B19458" t="n">
        <v>194580</v>
      </c>
      <c r="C19458">
        <f>IF(A19458="x", B19458*1.1, B19458*0.9)</f>
        <v/>
      </c>
      <c r="D19458" t="n">
        <v>194580</v>
      </c>
    </row>
    <row r="19459">
      <c r="A19459" t="inlineStr">
        <is>
          <t>y</t>
        </is>
      </c>
      <c r="B19459" t="n">
        <v>194590</v>
      </c>
      <c r="C19459">
        <f>IF(A19459="x", B19459*1.1, B19459*0.9)</f>
        <v/>
      </c>
      <c r="D19459" t="n">
        <v>97295</v>
      </c>
    </row>
    <row r="19460">
      <c r="A19460" t="inlineStr">
        <is>
          <t>x</t>
        </is>
      </c>
      <c r="B19460" t="n">
        <v>194600</v>
      </c>
      <c r="C19460">
        <f>IF(A19460="x", B19460*1.1, B19460*0.9)</f>
        <v/>
      </c>
      <c r="D19460" t="n">
        <v>194600</v>
      </c>
    </row>
    <row r="19461">
      <c r="A19461" t="inlineStr">
        <is>
          <t>y</t>
        </is>
      </c>
      <c r="B19461" t="n">
        <v>194610</v>
      </c>
      <c r="C19461">
        <f>IF(A19461="x", B19461*1.1, B19461*0.9)</f>
        <v/>
      </c>
      <c r="D19461" t="n">
        <v>97305</v>
      </c>
    </row>
    <row r="19462">
      <c r="A19462" t="inlineStr">
        <is>
          <t>x</t>
        </is>
      </c>
      <c r="B19462" t="n">
        <v>194620</v>
      </c>
      <c r="C19462">
        <f>IF(A19462="x", B19462*1.1, B19462*0.9)</f>
        <v/>
      </c>
      <c r="D19462" t="n">
        <v>194620</v>
      </c>
    </row>
    <row r="19463">
      <c r="A19463" t="inlineStr">
        <is>
          <t>y</t>
        </is>
      </c>
      <c r="B19463" t="n">
        <v>194630</v>
      </c>
      <c r="C19463">
        <f>IF(A19463="x", B19463*1.1, B19463*0.9)</f>
        <v/>
      </c>
      <c r="D19463" t="n">
        <v>97315</v>
      </c>
    </row>
    <row r="19464">
      <c r="A19464" t="inlineStr">
        <is>
          <t>x</t>
        </is>
      </c>
      <c r="B19464" t="n">
        <v>194640</v>
      </c>
      <c r="C19464">
        <f>IF(A19464="x", B19464*1.1, B19464*0.9)</f>
        <v/>
      </c>
      <c r="D19464" t="n">
        <v>194640</v>
      </c>
    </row>
    <row r="19465">
      <c r="A19465" t="inlineStr">
        <is>
          <t>y</t>
        </is>
      </c>
      <c r="B19465" t="n">
        <v>194650</v>
      </c>
      <c r="C19465">
        <f>IF(A19465="x", B19465*1.1, B19465*0.9)</f>
        <v/>
      </c>
      <c r="D19465" t="n">
        <v>97325</v>
      </c>
    </row>
    <row r="19466">
      <c r="A19466" t="inlineStr">
        <is>
          <t>x</t>
        </is>
      </c>
      <c r="B19466" t="n">
        <v>194660</v>
      </c>
      <c r="C19466">
        <f>IF(A19466="x", B19466*1.1, B19466*0.9)</f>
        <v/>
      </c>
      <c r="D19466" t="n">
        <v>194660</v>
      </c>
    </row>
    <row r="19467">
      <c r="A19467" t="inlineStr">
        <is>
          <t>y</t>
        </is>
      </c>
      <c r="B19467" t="n">
        <v>194670</v>
      </c>
      <c r="C19467">
        <f>IF(A19467="x", B19467*1.1, B19467*0.9)</f>
        <v/>
      </c>
      <c r="D19467" t="n">
        <v>97335</v>
      </c>
    </row>
    <row r="19468">
      <c r="A19468" t="inlineStr">
        <is>
          <t>x</t>
        </is>
      </c>
      <c r="B19468" t="n">
        <v>194680</v>
      </c>
      <c r="C19468">
        <f>IF(A19468="x", B19468*1.1, B19468*0.9)</f>
        <v/>
      </c>
      <c r="D19468" t="n">
        <v>194680</v>
      </c>
    </row>
    <row r="19469">
      <c r="A19469" t="inlineStr">
        <is>
          <t>y</t>
        </is>
      </c>
      <c r="B19469" t="n">
        <v>194690</v>
      </c>
      <c r="C19469">
        <f>IF(A19469="x", B19469*1.1, B19469*0.9)</f>
        <v/>
      </c>
      <c r="D19469" t="n">
        <v>97345</v>
      </c>
    </row>
    <row r="19470">
      <c r="A19470" t="inlineStr">
        <is>
          <t>x</t>
        </is>
      </c>
      <c r="B19470" t="n">
        <v>194700</v>
      </c>
      <c r="C19470">
        <f>IF(A19470="x", B19470*1.1, B19470*0.9)</f>
        <v/>
      </c>
      <c r="D19470" t="n">
        <v>194700</v>
      </c>
    </row>
    <row r="19471">
      <c r="A19471" t="inlineStr">
        <is>
          <t>y</t>
        </is>
      </c>
      <c r="B19471" t="n">
        <v>194710</v>
      </c>
      <c r="C19471">
        <f>IF(A19471="x", B19471*1.1, B19471*0.9)</f>
        <v/>
      </c>
      <c r="D19471" t="n">
        <v>97355</v>
      </c>
    </row>
    <row r="19472">
      <c r="A19472" t="inlineStr">
        <is>
          <t>x</t>
        </is>
      </c>
      <c r="B19472" t="n">
        <v>194720</v>
      </c>
      <c r="C19472">
        <f>IF(A19472="x", B19472*1.1, B19472*0.9)</f>
        <v/>
      </c>
      <c r="D19472" t="n">
        <v>194720</v>
      </c>
    </row>
    <row r="19473">
      <c r="A19473" t="inlineStr">
        <is>
          <t>y</t>
        </is>
      </c>
      <c r="B19473" t="n">
        <v>194730</v>
      </c>
      <c r="C19473">
        <f>IF(A19473="x", B19473*1.1, B19473*0.9)</f>
        <v/>
      </c>
      <c r="D19473" t="n">
        <v>97365</v>
      </c>
    </row>
    <row r="19474">
      <c r="A19474" t="inlineStr">
        <is>
          <t>x</t>
        </is>
      </c>
      <c r="B19474" t="n">
        <v>194740</v>
      </c>
      <c r="C19474">
        <f>IF(A19474="x", B19474*1.1, B19474*0.9)</f>
        <v/>
      </c>
      <c r="D19474" t="n">
        <v>194740</v>
      </c>
    </row>
    <row r="19475">
      <c r="A19475" t="inlineStr">
        <is>
          <t>y</t>
        </is>
      </c>
      <c r="B19475" t="n">
        <v>194750</v>
      </c>
      <c r="C19475">
        <f>IF(A19475="x", B19475*1.1, B19475*0.9)</f>
        <v/>
      </c>
      <c r="D19475" t="n">
        <v>97375</v>
      </c>
    </row>
    <row r="19476">
      <c r="A19476" t="inlineStr">
        <is>
          <t>x</t>
        </is>
      </c>
      <c r="B19476" t="n">
        <v>194760</v>
      </c>
      <c r="C19476">
        <f>IF(A19476="x", B19476*1.1, B19476*0.9)</f>
        <v/>
      </c>
      <c r="D19476" t="n">
        <v>194760</v>
      </c>
    </row>
    <row r="19477">
      <c r="A19477" t="inlineStr">
        <is>
          <t>y</t>
        </is>
      </c>
      <c r="B19477" t="n">
        <v>194770</v>
      </c>
      <c r="C19477">
        <f>IF(A19477="x", B19477*1.1, B19477*0.9)</f>
        <v/>
      </c>
      <c r="D19477" t="n">
        <v>97385</v>
      </c>
    </row>
    <row r="19478">
      <c r="A19478" t="inlineStr">
        <is>
          <t>x</t>
        </is>
      </c>
      <c r="B19478" t="n">
        <v>194780</v>
      </c>
      <c r="C19478">
        <f>IF(A19478="x", B19478*1.1, B19478*0.9)</f>
        <v/>
      </c>
      <c r="D19478" t="n">
        <v>194780</v>
      </c>
    </row>
    <row r="19479">
      <c r="A19479" t="inlineStr">
        <is>
          <t>y</t>
        </is>
      </c>
      <c r="B19479" t="n">
        <v>194790</v>
      </c>
      <c r="C19479">
        <f>IF(A19479="x", B19479*1.1, B19479*0.9)</f>
        <v/>
      </c>
      <c r="D19479" t="n">
        <v>97395</v>
      </c>
    </row>
    <row r="19480">
      <c r="A19480" t="inlineStr">
        <is>
          <t>x</t>
        </is>
      </c>
      <c r="B19480" t="n">
        <v>194800</v>
      </c>
      <c r="C19480">
        <f>IF(A19480="x", B19480*1.1, B19480*0.9)</f>
        <v/>
      </c>
      <c r="D19480" t="n">
        <v>194800</v>
      </c>
    </row>
    <row r="19481">
      <c r="A19481" t="inlineStr">
        <is>
          <t>y</t>
        </is>
      </c>
      <c r="B19481" t="n">
        <v>194810</v>
      </c>
      <c r="C19481">
        <f>IF(A19481="x", B19481*1.1, B19481*0.9)</f>
        <v/>
      </c>
      <c r="D19481" t="n">
        <v>97405</v>
      </c>
    </row>
    <row r="19482">
      <c r="A19482" t="inlineStr">
        <is>
          <t>x</t>
        </is>
      </c>
      <c r="B19482" t="n">
        <v>194820</v>
      </c>
      <c r="C19482">
        <f>IF(A19482="x", B19482*1.1, B19482*0.9)</f>
        <v/>
      </c>
      <c r="D19482" t="n">
        <v>194820</v>
      </c>
    </row>
    <row r="19483">
      <c r="A19483" t="inlineStr">
        <is>
          <t>y</t>
        </is>
      </c>
      <c r="B19483" t="n">
        <v>194830</v>
      </c>
      <c r="C19483">
        <f>IF(A19483="x", B19483*1.1, B19483*0.9)</f>
        <v/>
      </c>
      <c r="D19483" t="n">
        <v>97415</v>
      </c>
    </row>
    <row r="19484">
      <c r="A19484" t="inlineStr">
        <is>
          <t>x</t>
        </is>
      </c>
      <c r="B19484" t="n">
        <v>194840</v>
      </c>
      <c r="C19484">
        <f>IF(A19484="x", B19484*1.1, B19484*0.9)</f>
        <v/>
      </c>
      <c r="D19484" t="n">
        <v>194840</v>
      </c>
    </row>
    <row r="19485">
      <c r="A19485" t="inlineStr">
        <is>
          <t>y</t>
        </is>
      </c>
      <c r="B19485" t="n">
        <v>194850</v>
      </c>
      <c r="C19485">
        <f>IF(A19485="x", B19485*1.1, B19485*0.9)</f>
        <v/>
      </c>
      <c r="D19485" t="n">
        <v>97425</v>
      </c>
    </row>
    <row r="19486">
      <c r="A19486" t="inlineStr">
        <is>
          <t>x</t>
        </is>
      </c>
      <c r="B19486" t="n">
        <v>194860</v>
      </c>
      <c r="C19486">
        <f>IF(A19486="x", B19486*1.1, B19486*0.9)</f>
        <v/>
      </c>
      <c r="D19486" t="n">
        <v>194860</v>
      </c>
    </row>
    <row r="19487">
      <c r="A19487" t="inlineStr">
        <is>
          <t>y</t>
        </is>
      </c>
      <c r="B19487" t="n">
        <v>194870</v>
      </c>
      <c r="C19487">
        <f>IF(A19487="x", B19487*1.1, B19487*0.9)</f>
        <v/>
      </c>
      <c r="D19487" t="n">
        <v>97435</v>
      </c>
    </row>
    <row r="19488">
      <c r="A19488" t="inlineStr">
        <is>
          <t>x</t>
        </is>
      </c>
      <c r="B19488" t="n">
        <v>194880</v>
      </c>
      <c r="C19488">
        <f>IF(A19488="x", B19488*1.1, B19488*0.9)</f>
        <v/>
      </c>
      <c r="D19488" t="n">
        <v>194880</v>
      </c>
    </row>
    <row r="19489">
      <c r="A19489" t="inlineStr">
        <is>
          <t>y</t>
        </is>
      </c>
      <c r="B19489" t="n">
        <v>194890</v>
      </c>
      <c r="C19489">
        <f>IF(A19489="x", B19489*1.1, B19489*0.9)</f>
        <v/>
      </c>
      <c r="D19489" t="n">
        <v>97445</v>
      </c>
    </row>
    <row r="19490">
      <c r="A19490" t="inlineStr">
        <is>
          <t>x</t>
        </is>
      </c>
      <c r="B19490" t="n">
        <v>194900</v>
      </c>
      <c r="C19490">
        <f>IF(A19490="x", B19490*1.1, B19490*0.9)</f>
        <v/>
      </c>
      <c r="D19490" t="n">
        <v>194900</v>
      </c>
    </row>
    <row r="19491">
      <c r="A19491" t="inlineStr">
        <is>
          <t>y</t>
        </is>
      </c>
      <c r="B19491" t="n">
        <v>194910</v>
      </c>
      <c r="C19491">
        <f>IF(A19491="x", B19491*1.1, B19491*0.9)</f>
        <v/>
      </c>
      <c r="D19491" t="n">
        <v>97455</v>
      </c>
    </row>
    <row r="19492">
      <c r="A19492" t="inlineStr">
        <is>
          <t>x</t>
        </is>
      </c>
      <c r="B19492" t="n">
        <v>194920</v>
      </c>
      <c r="C19492">
        <f>IF(A19492="x", B19492*1.1, B19492*0.9)</f>
        <v/>
      </c>
      <c r="D19492" t="n">
        <v>194920</v>
      </c>
    </row>
    <row r="19493">
      <c r="A19493" t="inlineStr">
        <is>
          <t>y</t>
        </is>
      </c>
      <c r="B19493" t="n">
        <v>194930</v>
      </c>
      <c r="C19493">
        <f>IF(A19493="x", B19493*1.1, B19493*0.9)</f>
        <v/>
      </c>
      <c r="D19493" t="n">
        <v>97465</v>
      </c>
    </row>
    <row r="19494">
      <c r="A19494" t="inlineStr">
        <is>
          <t>x</t>
        </is>
      </c>
      <c r="B19494" t="n">
        <v>194940</v>
      </c>
      <c r="C19494">
        <f>IF(A19494="x", B19494*1.1, B19494*0.9)</f>
        <v/>
      </c>
      <c r="D19494" t="n">
        <v>194940</v>
      </c>
    </row>
    <row r="19495">
      <c r="A19495" t="inlineStr">
        <is>
          <t>y</t>
        </is>
      </c>
      <c r="B19495" t="n">
        <v>194950</v>
      </c>
      <c r="C19495">
        <f>IF(A19495="x", B19495*1.1, B19495*0.9)</f>
        <v/>
      </c>
      <c r="D19495" t="n">
        <v>97475</v>
      </c>
    </row>
    <row r="19496">
      <c r="A19496" t="inlineStr">
        <is>
          <t>x</t>
        </is>
      </c>
      <c r="B19496" t="n">
        <v>194960</v>
      </c>
      <c r="C19496">
        <f>IF(A19496="x", B19496*1.1, B19496*0.9)</f>
        <v/>
      </c>
      <c r="D19496" t="n">
        <v>194960</v>
      </c>
    </row>
    <row r="19497">
      <c r="A19497" t="inlineStr">
        <is>
          <t>y</t>
        </is>
      </c>
      <c r="B19497" t="n">
        <v>194970</v>
      </c>
      <c r="C19497">
        <f>IF(A19497="x", B19497*1.1, B19497*0.9)</f>
        <v/>
      </c>
      <c r="D19497" t="n">
        <v>97485</v>
      </c>
    </row>
    <row r="19498">
      <c r="A19498" t="inlineStr">
        <is>
          <t>x</t>
        </is>
      </c>
      <c r="B19498" t="n">
        <v>194980</v>
      </c>
      <c r="C19498">
        <f>IF(A19498="x", B19498*1.1, B19498*0.9)</f>
        <v/>
      </c>
      <c r="D19498" t="n">
        <v>194980</v>
      </c>
    </row>
    <row r="19499">
      <c r="A19499" t="inlineStr">
        <is>
          <t>y</t>
        </is>
      </c>
      <c r="B19499" t="n">
        <v>194990</v>
      </c>
      <c r="C19499">
        <f>IF(A19499="x", B19499*1.1, B19499*0.9)</f>
        <v/>
      </c>
      <c r="D19499" t="n">
        <v>97495</v>
      </c>
    </row>
    <row r="19500">
      <c r="A19500" t="inlineStr">
        <is>
          <t>x</t>
        </is>
      </c>
      <c r="B19500" t="n">
        <v>195000</v>
      </c>
      <c r="C19500">
        <f>IF(A19500="x", B19500*1.1, B19500*0.9)</f>
        <v/>
      </c>
      <c r="D19500" t="n">
        <v>195000</v>
      </c>
    </row>
    <row r="19501">
      <c r="A19501" t="inlineStr">
        <is>
          <t>y</t>
        </is>
      </c>
      <c r="B19501" t="n">
        <v>195010</v>
      </c>
      <c r="C19501">
        <f>IF(A19501="x", B19501*1.1, B19501*0.9)</f>
        <v/>
      </c>
      <c r="D19501" t="n">
        <v>97505</v>
      </c>
    </row>
    <row r="19502">
      <c r="A19502" t="inlineStr">
        <is>
          <t>x</t>
        </is>
      </c>
      <c r="B19502" t="n">
        <v>195020</v>
      </c>
      <c r="C19502">
        <f>IF(A19502="x", B19502*1.1, B19502*0.9)</f>
        <v/>
      </c>
      <c r="D19502" t="n">
        <v>195020</v>
      </c>
    </row>
    <row r="19503">
      <c r="A19503" t="inlineStr">
        <is>
          <t>y</t>
        </is>
      </c>
      <c r="B19503" t="n">
        <v>195030</v>
      </c>
      <c r="C19503">
        <f>IF(A19503="x", B19503*1.1, B19503*0.9)</f>
        <v/>
      </c>
      <c r="D19503" t="n">
        <v>97515</v>
      </c>
    </row>
    <row r="19504">
      <c r="A19504" t="inlineStr">
        <is>
          <t>x</t>
        </is>
      </c>
      <c r="B19504" t="n">
        <v>195040</v>
      </c>
      <c r="C19504">
        <f>IF(A19504="x", B19504*1.1, B19504*0.9)</f>
        <v/>
      </c>
      <c r="D19504" t="n">
        <v>195040</v>
      </c>
    </row>
    <row r="19505">
      <c r="A19505" t="inlineStr">
        <is>
          <t>y</t>
        </is>
      </c>
      <c r="B19505" t="n">
        <v>195050</v>
      </c>
      <c r="C19505">
        <f>IF(A19505="x", B19505*1.1, B19505*0.9)</f>
        <v/>
      </c>
      <c r="D19505" t="n">
        <v>97525</v>
      </c>
    </row>
    <row r="19506">
      <c r="A19506" t="inlineStr">
        <is>
          <t>x</t>
        </is>
      </c>
      <c r="B19506" t="n">
        <v>195060</v>
      </c>
      <c r="C19506">
        <f>IF(A19506="x", B19506*1.1, B19506*0.9)</f>
        <v/>
      </c>
      <c r="D19506" t="n">
        <v>195060</v>
      </c>
    </row>
    <row r="19507">
      <c r="A19507" t="inlineStr">
        <is>
          <t>y</t>
        </is>
      </c>
      <c r="B19507" t="n">
        <v>195070</v>
      </c>
      <c r="C19507">
        <f>IF(A19507="x", B19507*1.1, B19507*0.9)</f>
        <v/>
      </c>
      <c r="D19507" t="n">
        <v>97535</v>
      </c>
    </row>
    <row r="19508">
      <c r="A19508" t="inlineStr">
        <is>
          <t>x</t>
        </is>
      </c>
      <c r="B19508" t="n">
        <v>195080</v>
      </c>
      <c r="C19508">
        <f>IF(A19508="x", B19508*1.1, B19508*0.9)</f>
        <v/>
      </c>
      <c r="D19508" t="n">
        <v>195080</v>
      </c>
    </row>
    <row r="19509">
      <c r="A19509" t="inlineStr">
        <is>
          <t>y</t>
        </is>
      </c>
      <c r="B19509" t="n">
        <v>195090</v>
      </c>
      <c r="C19509">
        <f>IF(A19509="x", B19509*1.1, B19509*0.9)</f>
        <v/>
      </c>
      <c r="D19509" t="n">
        <v>97545</v>
      </c>
    </row>
    <row r="19510">
      <c r="A19510" t="inlineStr">
        <is>
          <t>x</t>
        </is>
      </c>
      <c r="B19510" t="n">
        <v>195100</v>
      </c>
      <c r="C19510">
        <f>IF(A19510="x", B19510*1.1, B19510*0.9)</f>
        <v/>
      </c>
      <c r="D19510" t="n">
        <v>195100</v>
      </c>
    </row>
    <row r="19511">
      <c r="A19511" t="inlineStr">
        <is>
          <t>y</t>
        </is>
      </c>
      <c r="B19511" t="n">
        <v>195110</v>
      </c>
      <c r="C19511">
        <f>IF(A19511="x", B19511*1.1, B19511*0.9)</f>
        <v/>
      </c>
      <c r="D19511" t="n">
        <v>97555</v>
      </c>
    </row>
    <row r="19512">
      <c r="A19512" t="inlineStr">
        <is>
          <t>x</t>
        </is>
      </c>
      <c r="B19512" t="n">
        <v>195120</v>
      </c>
      <c r="C19512">
        <f>IF(A19512="x", B19512*1.1, B19512*0.9)</f>
        <v/>
      </c>
      <c r="D19512" t="n">
        <v>195120</v>
      </c>
    </row>
    <row r="19513">
      <c r="A19513" t="inlineStr">
        <is>
          <t>y</t>
        </is>
      </c>
      <c r="B19513" t="n">
        <v>195130</v>
      </c>
      <c r="C19513">
        <f>IF(A19513="x", B19513*1.1, B19513*0.9)</f>
        <v/>
      </c>
      <c r="D19513" t="n">
        <v>97565</v>
      </c>
    </row>
    <row r="19514">
      <c r="A19514" t="inlineStr">
        <is>
          <t>x</t>
        </is>
      </c>
      <c r="B19514" t="n">
        <v>195140</v>
      </c>
      <c r="C19514">
        <f>IF(A19514="x", B19514*1.1, B19514*0.9)</f>
        <v/>
      </c>
      <c r="D19514" t="n">
        <v>195140</v>
      </c>
    </row>
    <row r="19515">
      <c r="A19515" t="inlineStr">
        <is>
          <t>y</t>
        </is>
      </c>
      <c r="B19515" t="n">
        <v>195150</v>
      </c>
      <c r="C19515">
        <f>IF(A19515="x", B19515*1.1, B19515*0.9)</f>
        <v/>
      </c>
      <c r="D19515" t="n">
        <v>97575</v>
      </c>
    </row>
    <row r="19516">
      <c r="A19516" t="inlineStr">
        <is>
          <t>x</t>
        </is>
      </c>
      <c r="B19516" t="n">
        <v>195160</v>
      </c>
      <c r="C19516">
        <f>IF(A19516="x", B19516*1.1, B19516*0.9)</f>
        <v/>
      </c>
      <c r="D19516" t="n">
        <v>195160</v>
      </c>
    </row>
    <row r="19517">
      <c r="A19517" t="inlineStr">
        <is>
          <t>y</t>
        </is>
      </c>
      <c r="B19517" t="n">
        <v>195170</v>
      </c>
      <c r="C19517">
        <f>IF(A19517="x", B19517*1.1, B19517*0.9)</f>
        <v/>
      </c>
      <c r="D19517" t="n">
        <v>97585</v>
      </c>
    </row>
    <row r="19518">
      <c r="A19518" t="inlineStr">
        <is>
          <t>x</t>
        </is>
      </c>
      <c r="B19518" t="n">
        <v>195180</v>
      </c>
      <c r="C19518">
        <f>IF(A19518="x", B19518*1.1, B19518*0.9)</f>
        <v/>
      </c>
      <c r="D19518" t="n">
        <v>195180</v>
      </c>
    </row>
    <row r="19519">
      <c r="A19519" t="inlineStr">
        <is>
          <t>y</t>
        </is>
      </c>
      <c r="B19519" t="n">
        <v>195190</v>
      </c>
      <c r="C19519">
        <f>IF(A19519="x", B19519*1.1, B19519*0.9)</f>
        <v/>
      </c>
      <c r="D19519" t="n">
        <v>97595</v>
      </c>
    </row>
    <row r="19520">
      <c r="A19520" t="inlineStr">
        <is>
          <t>x</t>
        </is>
      </c>
      <c r="B19520" t="n">
        <v>195200</v>
      </c>
      <c r="C19520">
        <f>IF(A19520="x", B19520*1.1, B19520*0.9)</f>
        <v/>
      </c>
      <c r="D19520" t="n">
        <v>195200</v>
      </c>
    </row>
    <row r="19521">
      <c r="A19521" t="inlineStr">
        <is>
          <t>y</t>
        </is>
      </c>
      <c r="B19521" t="n">
        <v>195210</v>
      </c>
      <c r="C19521">
        <f>IF(A19521="x", B19521*1.1, B19521*0.9)</f>
        <v/>
      </c>
      <c r="D19521" t="n">
        <v>97605</v>
      </c>
    </row>
    <row r="19522">
      <c r="A19522" t="inlineStr">
        <is>
          <t>x</t>
        </is>
      </c>
      <c r="B19522" t="n">
        <v>195220</v>
      </c>
      <c r="C19522">
        <f>IF(A19522="x", B19522*1.1, B19522*0.9)</f>
        <v/>
      </c>
      <c r="D19522" t="n">
        <v>195220</v>
      </c>
    </row>
    <row r="19523">
      <c r="A19523" t="inlineStr">
        <is>
          <t>y</t>
        </is>
      </c>
      <c r="B19523" t="n">
        <v>195230</v>
      </c>
      <c r="C19523">
        <f>IF(A19523="x", B19523*1.1, B19523*0.9)</f>
        <v/>
      </c>
      <c r="D19523" t="n">
        <v>97615</v>
      </c>
    </row>
    <row r="19524">
      <c r="A19524" t="inlineStr">
        <is>
          <t>x</t>
        </is>
      </c>
      <c r="B19524" t="n">
        <v>195240</v>
      </c>
      <c r="C19524">
        <f>IF(A19524="x", B19524*1.1, B19524*0.9)</f>
        <v/>
      </c>
      <c r="D19524" t="n">
        <v>195240</v>
      </c>
    </row>
    <row r="19525">
      <c r="A19525" t="inlineStr">
        <is>
          <t>y</t>
        </is>
      </c>
      <c r="B19525" t="n">
        <v>195250</v>
      </c>
      <c r="C19525">
        <f>IF(A19525="x", B19525*1.1, B19525*0.9)</f>
        <v/>
      </c>
      <c r="D19525" t="n">
        <v>97625</v>
      </c>
    </row>
    <row r="19526">
      <c r="A19526" t="inlineStr">
        <is>
          <t>x</t>
        </is>
      </c>
      <c r="B19526" t="n">
        <v>195260</v>
      </c>
      <c r="C19526">
        <f>IF(A19526="x", B19526*1.1, B19526*0.9)</f>
        <v/>
      </c>
      <c r="D19526" t="n">
        <v>195260</v>
      </c>
    </row>
    <row r="19527">
      <c r="A19527" t="inlineStr">
        <is>
          <t>y</t>
        </is>
      </c>
      <c r="B19527" t="n">
        <v>195270</v>
      </c>
      <c r="C19527">
        <f>IF(A19527="x", B19527*1.1, B19527*0.9)</f>
        <v/>
      </c>
      <c r="D19527" t="n">
        <v>97635</v>
      </c>
    </row>
    <row r="19528">
      <c r="A19528" t="inlineStr">
        <is>
          <t>x</t>
        </is>
      </c>
      <c r="B19528" t="n">
        <v>195280</v>
      </c>
      <c r="C19528">
        <f>IF(A19528="x", B19528*1.1, B19528*0.9)</f>
        <v/>
      </c>
      <c r="D19528" t="n">
        <v>195280</v>
      </c>
    </row>
    <row r="19529">
      <c r="A19529" t="inlineStr">
        <is>
          <t>y</t>
        </is>
      </c>
      <c r="B19529" t="n">
        <v>195290</v>
      </c>
      <c r="C19529">
        <f>IF(A19529="x", B19529*1.1, B19529*0.9)</f>
        <v/>
      </c>
      <c r="D19529" t="n">
        <v>97645</v>
      </c>
    </row>
    <row r="19530">
      <c r="A19530" t="inlineStr">
        <is>
          <t>x</t>
        </is>
      </c>
      <c r="B19530" t="n">
        <v>195300</v>
      </c>
      <c r="C19530">
        <f>IF(A19530="x", B19530*1.1, B19530*0.9)</f>
        <v/>
      </c>
      <c r="D19530" t="n">
        <v>195300</v>
      </c>
    </row>
    <row r="19531">
      <c r="A19531" t="inlineStr">
        <is>
          <t>y</t>
        </is>
      </c>
      <c r="B19531" t="n">
        <v>195310</v>
      </c>
      <c r="C19531">
        <f>IF(A19531="x", B19531*1.1, B19531*0.9)</f>
        <v/>
      </c>
      <c r="D19531" t="n">
        <v>97655</v>
      </c>
    </row>
    <row r="19532">
      <c r="A19532" t="inlineStr">
        <is>
          <t>x</t>
        </is>
      </c>
      <c r="B19532" t="n">
        <v>195320</v>
      </c>
      <c r="C19532">
        <f>IF(A19532="x", B19532*1.1, B19532*0.9)</f>
        <v/>
      </c>
      <c r="D19532" t="n">
        <v>195320</v>
      </c>
    </row>
    <row r="19533">
      <c r="A19533" t="inlineStr">
        <is>
          <t>y</t>
        </is>
      </c>
      <c r="B19533" t="n">
        <v>195330</v>
      </c>
      <c r="C19533">
        <f>IF(A19533="x", B19533*1.1, B19533*0.9)</f>
        <v/>
      </c>
      <c r="D19533" t="n">
        <v>97665</v>
      </c>
    </row>
    <row r="19534">
      <c r="A19534" t="inlineStr">
        <is>
          <t>x</t>
        </is>
      </c>
      <c r="B19534" t="n">
        <v>195340</v>
      </c>
      <c r="C19534">
        <f>IF(A19534="x", B19534*1.1, B19534*0.9)</f>
        <v/>
      </c>
      <c r="D19534" t="n">
        <v>195340</v>
      </c>
    </row>
    <row r="19535">
      <c r="A19535" t="inlineStr">
        <is>
          <t>y</t>
        </is>
      </c>
      <c r="B19535" t="n">
        <v>195350</v>
      </c>
      <c r="C19535">
        <f>IF(A19535="x", B19535*1.1, B19535*0.9)</f>
        <v/>
      </c>
      <c r="D19535" t="n">
        <v>97675</v>
      </c>
    </row>
    <row r="19536">
      <c r="A19536" t="inlineStr">
        <is>
          <t>x</t>
        </is>
      </c>
      <c r="B19536" t="n">
        <v>195360</v>
      </c>
      <c r="C19536">
        <f>IF(A19536="x", B19536*1.1, B19536*0.9)</f>
        <v/>
      </c>
      <c r="D19536" t="n">
        <v>195360</v>
      </c>
    </row>
    <row r="19537">
      <c r="A19537" t="inlineStr">
        <is>
          <t>y</t>
        </is>
      </c>
      <c r="B19537" t="n">
        <v>195370</v>
      </c>
      <c r="C19537">
        <f>IF(A19537="x", B19537*1.1, B19537*0.9)</f>
        <v/>
      </c>
      <c r="D19537" t="n">
        <v>97685</v>
      </c>
    </row>
    <row r="19538">
      <c r="A19538" t="inlineStr">
        <is>
          <t>x</t>
        </is>
      </c>
      <c r="B19538" t="n">
        <v>195380</v>
      </c>
      <c r="C19538">
        <f>IF(A19538="x", B19538*1.1, B19538*0.9)</f>
        <v/>
      </c>
      <c r="D19538" t="n">
        <v>195380</v>
      </c>
    </row>
    <row r="19539">
      <c r="A19539" t="inlineStr">
        <is>
          <t>y</t>
        </is>
      </c>
      <c r="B19539" t="n">
        <v>195390</v>
      </c>
      <c r="C19539">
        <f>IF(A19539="x", B19539*1.1, B19539*0.9)</f>
        <v/>
      </c>
      <c r="D19539" t="n">
        <v>97695</v>
      </c>
    </row>
    <row r="19540">
      <c r="A19540" t="inlineStr">
        <is>
          <t>x</t>
        </is>
      </c>
      <c r="B19540" t="n">
        <v>195400</v>
      </c>
      <c r="C19540">
        <f>IF(A19540="x", B19540*1.1, B19540*0.9)</f>
        <v/>
      </c>
      <c r="D19540" t="n">
        <v>195400</v>
      </c>
    </row>
    <row r="19541">
      <c r="A19541" t="inlineStr">
        <is>
          <t>y</t>
        </is>
      </c>
      <c r="B19541" t="n">
        <v>195410</v>
      </c>
      <c r="C19541">
        <f>IF(A19541="x", B19541*1.1, B19541*0.9)</f>
        <v/>
      </c>
      <c r="D19541" t="n">
        <v>97705</v>
      </c>
    </row>
    <row r="19542">
      <c r="A19542" t="inlineStr">
        <is>
          <t>x</t>
        </is>
      </c>
      <c r="B19542" t="n">
        <v>195420</v>
      </c>
      <c r="C19542">
        <f>IF(A19542="x", B19542*1.1, B19542*0.9)</f>
        <v/>
      </c>
      <c r="D19542" t="n">
        <v>195420</v>
      </c>
    </row>
    <row r="19543">
      <c r="A19543" t="inlineStr">
        <is>
          <t>y</t>
        </is>
      </c>
      <c r="B19543" t="n">
        <v>195430</v>
      </c>
      <c r="C19543">
        <f>IF(A19543="x", B19543*1.1, B19543*0.9)</f>
        <v/>
      </c>
      <c r="D19543" t="n">
        <v>97715</v>
      </c>
    </row>
    <row r="19544">
      <c r="A19544" t="inlineStr">
        <is>
          <t>x</t>
        </is>
      </c>
      <c r="B19544" t="n">
        <v>195440</v>
      </c>
      <c r="C19544">
        <f>IF(A19544="x", B19544*1.1, B19544*0.9)</f>
        <v/>
      </c>
      <c r="D19544" t="n">
        <v>195440</v>
      </c>
    </row>
    <row r="19545">
      <c r="A19545" t="inlineStr">
        <is>
          <t>y</t>
        </is>
      </c>
      <c r="B19545" t="n">
        <v>195450</v>
      </c>
      <c r="C19545">
        <f>IF(A19545="x", B19545*1.1, B19545*0.9)</f>
        <v/>
      </c>
      <c r="D19545" t="n">
        <v>97725</v>
      </c>
    </row>
    <row r="19546">
      <c r="A19546" t="inlineStr">
        <is>
          <t>x</t>
        </is>
      </c>
      <c r="B19546" t="n">
        <v>195460</v>
      </c>
      <c r="C19546">
        <f>IF(A19546="x", B19546*1.1, B19546*0.9)</f>
        <v/>
      </c>
      <c r="D19546" t="n">
        <v>195460</v>
      </c>
    </row>
    <row r="19547">
      <c r="A19547" t="inlineStr">
        <is>
          <t>y</t>
        </is>
      </c>
      <c r="B19547" t="n">
        <v>195470</v>
      </c>
      <c r="C19547">
        <f>IF(A19547="x", B19547*1.1, B19547*0.9)</f>
        <v/>
      </c>
      <c r="D19547" t="n">
        <v>97735</v>
      </c>
    </row>
    <row r="19548">
      <c r="A19548" t="inlineStr">
        <is>
          <t>x</t>
        </is>
      </c>
      <c r="B19548" t="n">
        <v>195480</v>
      </c>
      <c r="C19548">
        <f>IF(A19548="x", B19548*1.1, B19548*0.9)</f>
        <v/>
      </c>
      <c r="D19548" t="n">
        <v>195480</v>
      </c>
    </row>
    <row r="19549">
      <c r="A19549" t="inlineStr">
        <is>
          <t>y</t>
        </is>
      </c>
      <c r="B19549" t="n">
        <v>195490</v>
      </c>
      <c r="C19549">
        <f>IF(A19549="x", B19549*1.1, B19549*0.9)</f>
        <v/>
      </c>
      <c r="D19549" t="n">
        <v>97745</v>
      </c>
    </row>
    <row r="19550">
      <c r="A19550" t="inlineStr">
        <is>
          <t>x</t>
        </is>
      </c>
      <c r="B19550" t="n">
        <v>195500</v>
      </c>
      <c r="C19550">
        <f>IF(A19550="x", B19550*1.1, B19550*0.9)</f>
        <v/>
      </c>
      <c r="D19550" t="n">
        <v>195500</v>
      </c>
    </row>
    <row r="19551">
      <c r="A19551" t="inlineStr">
        <is>
          <t>y</t>
        </is>
      </c>
      <c r="B19551" t="n">
        <v>195510</v>
      </c>
      <c r="C19551">
        <f>IF(A19551="x", B19551*1.1, B19551*0.9)</f>
        <v/>
      </c>
      <c r="D19551" t="n">
        <v>97755</v>
      </c>
    </row>
    <row r="19552">
      <c r="A19552" t="inlineStr">
        <is>
          <t>x</t>
        </is>
      </c>
      <c r="B19552" t="n">
        <v>195520</v>
      </c>
      <c r="C19552">
        <f>IF(A19552="x", B19552*1.1, B19552*0.9)</f>
        <v/>
      </c>
      <c r="D19552" t="n">
        <v>195520</v>
      </c>
    </row>
    <row r="19553">
      <c r="A19553" t="inlineStr">
        <is>
          <t>y</t>
        </is>
      </c>
      <c r="B19553" t="n">
        <v>195530</v>
      </c>
      <c r="C19553">
        <f>IF(A19553="x", B19553*1.1, B19553*0.9)</f>
        <v/>
      </c>
      <c r="D19553" t="n">
        <v>97765</v>
      </c>
    </row>
    <row r="19554">
      <c r="A19554" t="inlineStr">
        <is>
          <t>x</t>
        </is>
      </c>
      <c r="B19554" t="n">
        <v>195540</v>
      </c>
      <c r="C19554">
        <f>IF(A19554="x", B19554*1.1, B19554*0.9)</f>
        <v/>
      </c>
      <c r="D19554" t="n">
        <v>195540</v>
      </c>
    </row>
    <row r="19555">
      <c r="A19555" t="inlineStr">
        <is>
          <t>y</t>
        </is>
      </c>
      <c r="B19555" t="n">
        <v>195550</v>
      </c>
      <c r="C19555">
        <f>IF(A19555="x", B19555*1.1, B19555*0.9)</f>
        <v/>
      </c>
      <c r="D19555" t="n">
        <v>97775</v>
      </c>
    </row>
    <row r="19556">
      <c r="A19556" t="inlineStr">
        <is>
          <t>x</t>
        </is>
      </c>
      <c r="B19556" t="n">
        <v>195560</v>
      </c>
      <c r="C19556">
        <f>IF(A19556="x", B19556*1.1, B19556*0.9)</f>
        <v/>
      </c>
      <c r="D19556" t="n">
        <v>195560</v>
      </c>
    </row>
    <row r="19557">
      <c r="A19557" t="inlineStr">
        <is>
          <t>y</t>
        </is>
      </c>
      <c r="B19557" t="n">
        <v>195570</v>
      </c>
      <c r="C19557">
        <f>IF(A19557="x", B19557*1.1, B19557*0.9)</f>
        <v/>
      </c>
      <c r="D19557" t="n">
        <v>97785</v>
      </c>
    </row>
    <row r="19558">
      <c r="A19558" t="inlineStr">
        <is>
          <t>x</t>
        </is>
      </c>
      <c r="B19558" t="n">
        <v>195580</v>
      </c>
      <c r="C19558">
        <f>IF(A19558="x", B19558*1.1, B19558*0.9)</f>
        <v/>
      </c>
      <c r="D19558" t="n">
        <v>195580</v>
      </c>
    </row>
    <row r="19559">
      <c r="A19559" t="inlineStr">
        <is>
          <t>y</t>
        </is>
      </c>
      <c r="B19559" t="n">
        <v>195590</v>
      </c>
      <c r="C19559">
        <f>IF(A19559="x", B19559*1.1, B19559*0.9)</f>
        <v/>
      </c>
      <c r="D19559" t="n">
        <v>97795</v>
      </c>
    </row>
    <row r="19560">
      <c r="A19560" t="inlineStr">
        <is>
          <t>x</t>
        </is>
      </c>
      <c r="B19560" t="n">
        <v>195600</v>
      </c>
      <c r="C19560">
        <f>IF(A19560="x", B19560*1.1, B19560*0.9)</f>
        <v/>
      </c>
      <c r="D19560" t="n">
        <v>195600</v>
      </c>
    </row>
    <row r="19561">
      <c r="A19561" t="inlineStr">
        <is>
          <t>y</t>
        </is>
      </c>
      <c r="B19561" t="n">
        <v>195610</v>
      </c>
      <c r="C19561">
        <f>IF(A19561="x", B19561*1.1, B19561*0.9)</f>
        <v/>
      </c>
      <c r="D19561" t="n">
        <v>97805</v>
      </c>
    </row>
    <row r="19562">
      <c r="A19562" t="inlineStr">
        <is>
          <t>x</t>
        </is>
      </c>
      <c r="B19562" t="n">
        <v>195620</v>
      </c>
      <c r="C19562">
        <f>IF(A19562="x", B19562*1.1, B19562*0.9)</f>
        <v/>
      </c>
      <c r="D19562" t="n">
        <v>195620</v>
      </c>
    </row>
    <row r="19563">
      <c r="A19563" t="inlineStr">
        <is>
          <t>y</t>
        </is>
      </c>
      <c r="B19563" t="n">
        <v>195630</v>
      </c>
      <c r="C19563">
        <f>IF(A19563="x", B19563*1.1, B19563*0.9)</f>
        <v/>
      </c>
      <c r="D19563" t="n">
        <v>97815</v>
      </c>
    </row>
    <row r="19564">
      <c r="A19564" t="inlineStr">
        <is>
          <t>x</t>
        </is>
      </c>
      <c r="B19564" t="n">
        <v>195640</v>
      </c>
      <c r="C19564">
        <f>IF(A19564="x", B19564*1.1, B19564*0.9)</f>
        <v/>
      </c>
      <c r="D19564" t="n">
        <v>195640</v>
      </c>
    </row>
    <row r="19565">
      <c r="A19565" t="inlineStr">
        <is>
          <t>y</t>
        </is>
      </c>
      <c r="B19565" t="n">
        <v>195650</v>
      </c>
      <c r="C19565">
        <f>IF(A19565="x", B19565*1.1, B19565*0.9)</f>
        <v/>
      </c>
      <c r="D19565" t="n">
        <v>97825</v>
      </c>
    </row>
    <row r="19566">
      <c r="A19566" t="inlineStr">
        <is>
          <t>x</t>
        </is>
      </c>
      <c r="B19566" t="n">
        <v>195660</v>
      </c>
      <c r="C19566">
        <f>IF(A19566="x", B19566*1.1, B19566*0.9)</f>
        <v/>
      </c>
      <c r="D19566" t="n">
        <v>195660</v>
      </c>
    </row>
    <row r="19567">
      <c r="A19567" t="inlineStr">
        <is>
          <t>y</t>
        </is>
      </c>
      <c r="B19567" t="n">
        <v>195670</v>
      </c>
      <c r="C19567">
        <f>IF(A19567="x", B19567*1.1, B19567*0.9)</f>
        <v/>
      </c>
      <c r="D19567" t="n">
        <v>97835</v>
      </c>
    </row>
    <row r="19568">
      <c r="A19568" t="inlineStr">
        <is>
          <t>x</t>
        </is>
      </c>
      <c r="B19568" t="n">
        <v>195680</v>
      </c>
      <c r="C19568">
        <f>IF(A19568="x", B19568*1.1, B19568*0.9)</f>
        <v/>
      </c>
      <c r="D19568" t="n">
        <v>195680</v>
      </c>
    </row>
    <row r="19569">
      <c r="A19569" t="inlineStr">
        <is>
          <t>y</t>
        </is>
      </c>
      <c r="B19569" t="n">
        <v>195690</v>
      </c>
      <c r="C19569">
        <f>IF(A19569="x", B19569*1.1, B19569*0.9)</f>
        <v/>
      </c>
      <c r="D19569" t="n">
        <v>97845</v>
      </c>
    </row>
    <row r="19570">
      <c r="A19570" t="inlineStr">
        <is>
          <t>x</t>
        </is>
      </c>
      <c r="B19570" t="n">
        <v>195700</v>
      </c>
      <c r="C19570">
        <f>IF(A19570="x", B19570*1.1, B19570*0.9)</f>
        <v/>
      </c>
      <c r="D19570" t="n">
        <v>195700</v>
      </c>
    </row>
    <row r="19571">
      <c r="A19571" t="inlineStr">
        <is>
          <t>y</t>
        </is>
      </c>
      <c r="B19571" t="n">
        <v>195710</v>
      </c>
      <c r="C19571">
        <f>IF(A19571="x", B19571*1.1, B19571*0.9)</f>
        <v/>
      </c>
      <c r="D19571" t="n">
        <v>97855</v>
      </c>
    </row>
    <row r="19572">
      <c r="A19572" t="inlineStr">
        <is>
          <t>x</t>
        </is>
      </c>
      <c r="B19572" t="n">
        <v>195720</v>
      </c>
      <c r="C19572">
        <f>IF(A19572="x", B19572*1.1, B19572*0.9)</f>
        <v/>
      </c>
      <c r="D19572" t="n">
        <v>195720</v>
      </c>
    </row>
    <row r="19573">
      <c r="A19573" t="inlineStr">
        <is>
          <t>y</t>
        </is>
      </c>
      <c r="B19573" t="n">
        <v>195730</v>
      </c>
      <c r="C19573">
        <f>IF(A19573="x", B19573*1.1, B19573*0.9)</f>
        <v/>
      </c>
      <c r="D19573" t="n">
        <v>97865</v>
      </c>
    </row>
    <row r="19574">
      <c r="A19574" t="inlineStr">
        <is>
          <t>x</t>
        </is>
      </c>
      <c r="B19574" t="n">
        <v>195740</v>
      </c>
      <c r="C19574">
        <f>IF(A19574="x", B19574*1.1, B19574*0.9)</f>
        <v/>
      </c>
      <c r="D19574" t="n">
        <v>195740</v>
      </c>
    </row>
    <row r="19575">
      <c r="A19575" t="inlineStr">
        <is>
          <t>y</t>
        </is>
      </c>
      <c r="B19575" t="n">
        <v>195750</v>
      </c>
      <c r="C19575">
        <f>IF(A19575="x", B19575*1.1, B19575*0.9)</f>
        <v/>
      </c>
      <c r="D19575" t="n">
        <v>97875</v>
      </c>
    </row>
    <row r="19576">
      <c r="A19576" t="inlineStr">
        <is>
          <t>x</t>
        </is>
      </c>
      <c r="B19576" t="n">
        <v>195760</v>
      </c>
      <c r="C19576">
        <f>IF(A19576="x", B19576*1.1, B19576*0.9)</f>
        <v/>
      </c>
      <c r="D19576" t="n">
        <v>195760</v>
      </c>
    </row>
    <row r="19577">
      <c r="A19577" t="inlineStr">
        <is>
          <t>y</t>
        </is>
      </c>
      <c r="B19577" t="n">
        <v>195770</v>
      </c>
      <c r="C19577">
        <f>IF(A19577="x", B19577*1.1, B19577*0.9)</f>
        <v/>
      </c>
      <c r="D19577" t="n">
        <v>97885</v>
      </c>
    </row>
    <row r="19578">
      <c r="A19578" t="inlineStr">
        <is>
          <t>x</t>
        </is>
      </c>
      <c r="B19578" t="n">
        <v>195780</v>
      </c>
      <c r="C19578">
        <f>IF(A19578="x", B19578*1.1, B19578*0.9)</f>
        <v/>
      </c>
      <c r="D19578" t="n">
        <v>195780</v>
      </c>
    </row>
    <row r="19579">
      <c r="A19579" t="inlineStr">
        <is>
          <t>y</t>
        </is>
      </c>
      <c r="B19579" t="n">
        <v>195790</v>
      </c>
      <c r="C19579">
        <f>IF(A19579="x", B19579*1.1, B19579*0.9)</f>
        <v/>
      </c>
      <c r="D19579" t="n">
        <v>97895</v>
      </c>
    </row>
    <row r="19580">
      <c r="A19580" t="inlineStr">
        <is>
          <t>x</t>
        </is>
      </c>
      <c r="B19580" t="n">
        <v>195800</v>
      </c>
      <c r="C19580">
        <f>IF(A19580="x", B19580*1.1, B19580*0.9)</f>
        <v/>
      </c>
      <c r="D19580" t="n">
        <v>195800</v>
      </c>
    </row>
    <row r="19581">
      <c r="A19581" t="inlineStr">
        <is>
          <t>y</t>
        </is>
      </c>
      <c r="B19581" t="n">
        <v>195810</v>
      </c>
      <c r="C19581">
        <f>IF(A19581="x", B19581*1.1, B19581*0.9)</f>
        <v/>
      </c>
      <c r="D19581" t="n">
        <v>97905</v>
      </c>
    </row>
    <row r="19582">
      <c r="A19582" t="inlineStr">
        <is>
          <t>x</t>
        </is>
      </c>
      <c r="B19582" t="n">
        <v>195820</v>
      </c>
      <c r="C19582">
        <f>IF(A19582="x", B19582*1.1, B19582*0.9)</f>
        <v/>
      </c>
      <c r="D19582" t="n">
        <v>195820</v>
      </c>
    </row>
    <row r="19583">
      <c r="A19583" t="inlineStr">
        <is>
          <t>y</t>
        </is>
      </c>
      <c r="B19583" t="n">
        <v>195830</v>
      </c>
      <c r="C19583">
        <f>IF(A19583="x", B19583*1.1, B19583*0.9)</f>
        <v/>
      </c>
      <c r="D19583" t="n">
        <v>97915</v>
      </c>
    </row>
    <row r="19584">
      <c r="A19584" t="inlineStr">
        <is>
          <t>x</t>
        </is>
      </c>
      <c r="B19584" t="n">
        <v>195840</v>
      </c>
      <c r="C19584">
        <f>IF(A19584="x", B19584*1.1, B19584*0.9)</f>
        <v/>
      </c>
      <c r="D19584" t="n">
        <v>195840</v>
      </c>
    </row>
    <row r="19585">
      <c r="A19585" t="inlineStr">
        <is>
          <t>y</t>
        </is>
      </c>
      <c r="B19585" t="n">
        <v>195850</v>
      </c>
      <c r="C19585">
        <f>IF(A19585="x", B19585*1.1, B19585*0.9)</f>
        <v/>
      </c>
      <c r="D19585" t="n">
        <v>97925</v>
      </c>
    </row>
    <row r="19586">
      <c r="A19586" t="inlineStr">
        <is>
          <t>x</t>
        </is>
      </c>
      <c r="B19586" t="n">
        <v>195860</v>
      </c>
      <c r="C19586">
        <f>IF(A19586="x", B19586*1.1, B19586*0.9)</f>
        <v/>
      </c>
      <c r="D19586" t="n">
        <v>195860</v>
      </c>
    </row>
    <row r="19587">
      <c r="A19587" t="inlineStr">
        <is>
          <t>y</t>
        </is>
      </c>
      <c r="B19587" t="n">
        <v>195870</v>
      </c>
      <c r="C19587">
        <f>IF(A19587="x", B19587*1.1, B19587*0.9)</f>
        <v/>
      </c>
      <c r="D19587" t="n">
        <v>97935</v>
      </c>
    </row>
    <row r="19588">
      <c r="A19588" t="inlineStr">
        <is>
          <t>x</t>
        </is>
      </c>
      <c r="B19588" t="n">
        <v>195880</v>
      </c>
      <c r="C19588">
        <f>IF(A19588="x", B19588*1.1, B19588*0.9)</f>
        <v/>
      </c>
      <c r="D19588" t="n">
        <v>195880</v>
      </c>
    </row>
    <row r="19589">
      <c r="A19589" t="inlineStr">
        <is>
          <t>y</t>
        </is>
      </c>
      <c r="B19589" t="n">
        <v>195890</v>
      </c>
      <c r="C19589">
        <f>IF(A19589="x", B19589*1.1, B19589*0.9)</f>
        <v/>
      </c>
      <c r="D19589" t="n">
        <v>97945</v>
      </c>
    </row>
    <row r="19590">
      <c r="A19590" t="inlineStr">
        <is>
          <t>x</t>
        </is>
      </c>
      <c r="B19590" t="n">
        <v>195900</v>
      </c>
      <c r="C19590">
        <f>IF(A19590="x", B19590*1.1, B19590*0.9)</f>
        <v/>
      </c>
      <c r="D19590" t="n">
        <v>195900</v>
      </c>
    </row>
    <row r="19591">
      <c r="A19591" t="inlineStr">
        <is>
          <t>y</t>
        </is>
      </c>
      <c r="B19591" t="n">
        <v>195910</v>
      </c>
      <c r="C19591">
        <f>IF(A19591="x", B19591*1.1, B19591*0.9)</f>
        <v/>
      </c>
      <c r="D19591" t="n">
        <v>97955</v>
      </c>
    </row>
    <row r="19592">
      <c r="A19592" t="inlineStr">
        <is>
          <t>x</t>
        </is>
      </c>
      <c r="B19592" t="n">
        <v>195920</v>
      </c>
      <c r="C19592">
        <f>IF(A19592="x", B19592*1.1, B19592*0.9)</f>
        <v/>
      </c>
      <c r="D19592" t="n">
        <v>195920</v>
      </c>
    </row>
    <row r="19593">
      <c r="A19593" t="inlineStr">
        <is>
          <t>y</t>
        </is>
      </c>
      <c r="B19593" t="n">
        <v>195930</v>
      </c>
      <c r="C19593">
        <f>IF(A19593="x", B19593*1.1, B19593*0.9)</f>
        <v/>
      </c>
      <c r="D19593" t="n">
        <v>97965</v>
      </c>
    </row>
    <row r="19594">
      <c r="A19594" t="inlineStr">
        <is>
          <t>x</t>
        </is>
      </c>
      <c r="B19594" t="n">
        <v>195940</v>
      </c>
      <c r="C19594">
        <f>IF(A19594="x", B19594*1.1, B19594*0.9)</f>
        <v/>
      </c>
      <c r="D19594" t="n">
        <v>195940</v>
      </c>
    </row>
    <row r="19595">
      <c r="A19595" t="inlineStr">
        <is>
          <t>y</t>
        </is>
      </c>
      <c r="B19595" t="n">
        <v>195950</v>
      </c>
      <c r="C19595">
        <f>IF(A19595="x", B19595*1.1, B19595*0.9)</f>
        <v/>
      </c>
      <c r="D19595" t="n">
        <v>97975</v>
      </c>
    </row>
    <row r="19596">
      <c r="A19596" t="inlineStr">
        <is>
          <t>x</t>
        </is>
      </c>
      <c r="B19596" t="n">
        <v>195960</v>
      </c>
      <c r="C19596">
        <f>IF(A19596="x", B19596*1.1, B19596*0.9)</f>
        <v/>
      </c>
      <c r="D19596" t="n">
        <v>195960</v>
      </c>
    </row>
    <row r="19597">
      <c r="A19597" t="inlineStr">
        <is>
          <t>y</t>
        </is>
      </c>
      <c r="B19597" t="n">
        <v>195970</v>
      </c>
      <c r="C19597">
        <f>IF(A19597="x", B19597*1.1, B19597*0.9)</f>
        <v/>
      </c>
      <c r="D19597" t="n">
        <v>97985</v>
      </c>
    </row>
    <row r="19598">
      <c r="A19598" t="inlineStr">
        <is>
          <t>x</t>
        </is>
      </c>
      <c r="B19598" t="n">
        <v>195980</v>
      </c>
      <c r="C19598">
        <f>IF(A19598="x", B19598*1.1, B19598*0.9)</f>
        <v/>
      </c>
      <c r="D19598" t="n">
        <v>195980</v>
      </c>
    </row>
    <row r="19599">
      <c r="A19599" t="inlineStr">
        <is>
          <t>y</t>
        </is>
      </c>
      <c r="B19599" t="n">
        <v>195990</v>
      </c>
      <c r="C19599">
        <f>IF(A19599="x", B19599*1.1, B19599*0.9)</f>
        <v/>
      </c>
      <c r="D19599" t="n">
        <v>97995</v>
      </c>
    </row>
    <row r="19600">
      <c r="A19600" t="inlineStr">
        <is>
          <t>x</t>
        </is>
      </c>
      <c r="B19600" t="n">
        <v>196000</v>
      </c>
      <c r="C19600">
        <f>IF(A19600="x", B19600*1.1, B19600*0.9)</f>
        <v/>
      </c>
      <c r="D19600" t="n">
        <v>196000</v>
      </c>
    </row>
    <row r="19601">
      <c r="A19601" t="inlineStr">
        <is>
          <t>y</t>
        </is>
      </c>
      <c r="B19601" t="n">
        <v>196010</v>
      </c>
      <c r="C19601">
        <f>IF(A19601="x", B19601*1.1, B19601*0.9)</f>
        <v/>
      </c>
      <c r="D19601" t="n">
        <v>98005</v>
      </c>
    </row>
    <row r="19602">
      <c r="A19602" t="inlineStr">
        <is>
          <t>x</t>
        </is>
      </c>
      <c r="B19602" t="n">
        <v>196020</v>
      </c>
      <c r="C19602">
        <f>IF(A19602="x", B19602*1.1, B19602*0.9)</f>
        <v/>
      </c>
      <c r="D19602" t="n">
        <v>196020</v>
      </c>
    </row>
    <row r="19603">
      <c r="A19603" t="inlineStr">
        <is>
          <t>y</t>
        </is>
      </c>
      <c r="B19603" t="n">
        <v>196030</v>
      </c>
      <c r="C19603">
        <f>IF(A19603="x", B19603*1.1, B19603*0.9)</f>
        <v/>
      </c>
      <c r="D19603" t="n">
        <v>98015</v>
      </c>
    </row>
    <row r="19604">
      <c r="A19604" t="inlineStr">
        <is>
          <t>x</t>
        </is>
      </c>
      <c r="B19604" t="n">
        <v>196040</v>
      </c>
      <c r="C19604">
        <f>IF(A19604="x", B19604*1.1, B19604*0.9)</f>
        <v/>
      </c>
      <c r="D19604" t="n">
        <v>196040</v>
      </c>
    </row>
    <row r="19605">
      <c r="A19605" t="inlineStr">
        <is>
          <t>y</t>
        </is>
      </c>
      <c r="B19605" t="n">
        <v>196050</v>
      </c>
      <c r="C19605">
        <f>IF(A19605="x", B19605*1.1, B19605*0.9)</f>
        <v/>
      </c>
      <c r="D19605" t="n">
        <v>98025</v>
      </c>
    </row>
    <row r="19606">
      <c r="A19606" t="inlineStr">
        <is>
          <t>x</t>
        </is>
      </c>
      <c r="B19606" t="n">
        <v>196060</v>
      </c>
      <c r="C19606">
        <f>IF(A19606="x", B19606*1.1, B19606*0.9)</f>
        <v/>
      </c>
      <c r="D19606" t="n">
        <v>196060</v>
      </c>
    </row>
    <row r="19607">
      <c r="A19607" t="inlineStr">
        <is>
          <t>y</t>
        </is>
      </c>
      <c r="B19607" t="n">
        <v>196070</v>
      </c>
      <c r="C19607">
        <f>IF(A19607="x", B19607*1.1, B19607*0.9)</f>
        <v/>
      </c>
      <c r="D19607" t="n">
        <v>98035</v>
      </c>
    </row>
    <row r="19608">
      <c r="A19608" t="inlineStr">
        <is>
          <t>x</t>
        </is>
      </c>
      <c r="B19608" t="n">
        <v>196080</v>
      </c>
      <c r="C19608">
        <f>IF(A19608="x", B19608*1.1, B19608*0.9)</f>
        <v/>
      </c>
      <c r="D19608" t="n">
        <v>196080</v>
      </c>
    </row>
    <row r="19609">
      <c r="A19609" t="inlineStr">
        <is>
          <t>y</t>
        </is>
      </c>
      <c r="B19609" t="n">
        <v>196090</v>
      </c>
      <c r="C19609">
        <f>IF(A19609="x", B19609*1.1, B19609*0.9)</f>
        <v/>
      </c>
      <c r="D19609" t="n">
        <v>98045</v>
      </c>
    </row>
    <row r="19610">
      <c r="A19610" t="inlineStr">
        <is>
          <t>x</t>
        </is>
      </c>
      <c r="B19610" t="n">
        <v>196100</v>
      </c>
      <c r="C19610">
        <f>IF(A19610="x", B19610*1.1, B19610*0.9)</f>
        <v/>
      </c>
      <c r="D19610" t="n">
        <v>196100</v>
      </c>
    </row>
    <row r="19611">
      <c r="A19611" t="inlineStr">
        <is>
          <t>y</t>
        </is>
      </c>
      <c r="B19611" t="n">
        <v>196110</v>
      </c>
      <c r="C19611">
        <f>IF(A19611="x", B19611*1.1, B19611*0.9)</f>
        <v/>
      </c>
      <c r="D19611" t="n">
        <v>98055</v>
      </c>
    </row>
    <row r="19612">
      <c r="A19612" t="inlineStr">
        <is>
          <t>x</t>
        </is>
      </c>
      <c r="B19612" t="n">
        <v>196120</v>
      </c>
      <c r="C19612">
        <f>IF(A19612="x", B19612*1.1, B19612*0.9)</f>
        <v/>
      </c>
      <c r="D19612" t="n">
        <v>196120</v>
      </c>
    </row>
    <row r="19613">
      <c r="A19613" t="inlineStr">
        <is>
          <t>y</t>
        </is>
      </c>
      <c r="B19613" t="n">
        <v>196130</v>
      </c>
      <c r="C19613">
        <f>IF(A19613="x", B19613*1.1, B19613*0.9)</f>
        <v/>
      </c>
      <c r="D19613" t="n">
        <v>98065</v>
      </c>
    </row>
    <row r="19614">
      <c r="A19614" t="inlineStr">
        <is>
          <t>x</t>
        </is>
      </c>
      <c r="B19614" t="n">
        <v>196140</v>
      </c>
      <c r="C19614">
        <f>IF(A19614="x", B19614*1.1, B19614*0.9)</f>
        <v/>
      </c>
      <c r="D19614" t="n">
        <v>196140</v>
      </c>
    </row>
    <row r="19615">
      <c r="A19615" t="inlineStr">
        <is>
          <t>y</t>
        </is>
      </c>
      <c r="B19615" t="n">
        <v>196150</v>
      </c>
      <c r="C19615">
        <f>IF(A19615="x", B19615*1.1, B19615*0.9)</f>
        <v/>
      </c>
      <c r="D19615" t="n">
        <v>98075</v>
      </c>
    </row>
    <row r="19616">
      <c r="A19616" t="inlineStr">
        <is>
          <t>x</t>
        </is>
      </c>
      <c r="B19616" t="n">
        <v>196160</v>
      </c>
      <c r="C19616">
        <f>IF(A19616="x", B19616*1.1, B19616*0.9)</f>
        <v/>
      </c>
      <c r="D19616" t="n">
        <v>196160</v>
      </c>
    </row>
    <row r="19617">
      <c r="A19617" t="inlineStr">
        <is>
          <t>y</t>
        </is>
      </c>
      <c r="B19617" t="n">
        <v>196170</v>
      </c>
      <c r="C19617">
        <f>IF(A19617="x", B19617*1.1, B19617*0.9)</f>
        <v/>
      </c>
      <c r="D19617" t="n">
        <v>98085</v>
      </c>
    </row>
    <row r="19618">
      <c r="A19618" t="inlineStr">
        <is>
          <t>x</t>
        </is>
      </c>
      <c r="B19618" t="n">
        <v>196180</v>
      </c>
      <c r="C19618">
        <f>IF(A19618="x", B19618*1.1, B19618*0.9)</f>
        <v/>
      </c>
      <c r="D19618" t="n">
        <v>196180</v>
      </c>
    </row>
    <row r="19619">
      <c r="A19619" t="inlineStr">
        <is>
          <t>y</t>
        </is>
      </c>
      <c r="B19619" t="n">
        <v>196190</v>
      </c>
      <c r="C19619">
        <f>IF(A19619="x", B19619*1.1, B19619*0.9)</f>
        <v/>
      </c>
      <c r="D19619" t="n">
        <v>98095</v>
      </c>
    </row>
    <row r="19620">
      <c r="A19620" t="inlineStr">
        <is>
          <t>x</t>
        </is>
      </c>
      <c r="B19620" t="n">
        <v>196200</v>
      </c>
      <c r="C19620">
        <f>IF(A19620="x", B19620*1.1, B19620*0.9)</f>
        <v/>
      </c>
      <c r="D19620" t="n">
        <v>196200</v>
      </c>
    </row>
    <row r="19621">
      <c r="A19621" t="inlineStr">
        <is>
          <t>y</t>
        </is>
      </c>
      <c r="B19621" t="n">
        <v>196210</v>
      </c>
      <c r="C19621">
        <f>IF(A19621="x", B19621*1.1, B19621*0.9)</f>
        <v/>
      </c>
      <c r="D19621" t="n">
        <v>98105</v>
      </c>
    </row>
    <row r="19622">
      <c r="A19622" t="inlineStr">
        <is>
          <t>x</t>
        </is>
      </c>
      <c r="B19622" t="n">
        <v>196220</v>
      </c>
      <c r="C19622">
        <f>IF(A19622="x", B19622*1.1, B19622*0.9)</f>
        <v/>
      </c>
      <c r="D19622" t="n">
        <v>196220</v>
      </c>
    </row>
    <row r="19623">
      <c r="A19623" t="inlineStr">
        <is>
          <t>y</t>
        </is>
      </c>
      <c r="B19623" t="n">
        <v>196230</v>
      </c>
      <c r="C19623">
        <f>IF(A19623="x", B19623*1.1, B19623*0.9)</f>
        <v/>
      </c>
      <c r="D19623" t="n">
        <v>98115</v>
      </c>
    </row>
    <row r="19624">
      <c r="A19624" t="inlineStr">
        <is>
          <t>x</t>
        </is>
      </c>
      <c r="B19624" t="n">
        <v>196240</v>
      </c>
      <c r="C19624">
        <f>IF(A19624="x", B19624*1.1, B19624*0.9)</f>
        <v/>
      </c>
      <c r="D19624" t="n">
        <v>196240</v>
      </c>
    </row>
    <row r="19625">
      <c r="A19625" t="inlineStr">
        <is>
          <t>y</t>
        </is>
      </c>
      <c r="B19625" t="n">
        <v>196250</v>
      </c>
      <c r="C19625">
        <f>IF(A19625="x", B19625*1.1, B19625*0.9)</f>
        <v/>
      </c>
      <c r="D19625" t="n">
        <v>98125</v>
      </c>
    </row>
    <row r="19626">
      <c r="A19626" t="inlineStr">
        <is>
          <t>x</t>
        </is>
      </c>
      <c r="B19626" t="n">
        <v>196260</v>
      </c>
      <c r="C19626">
        <f>IF(A19626="x", B19626*1.1, B19626*0.9)</f>
        <v/>
      </c>
      <c r="D19626" t="n">
        <v>196260</v>
      </c>
    </row>
    <row r="19627">
      <c r="A19627" t="inlineStr">
        <is>
          <t>y</t>
        </is>
      </c>
      <c r="B19627" t="n">
        <v>196270</v>
      </c>
      <c r="C19627">
        <f>IF(A19627="x", B19627*1.1, B19627*0.9)</f>
        <v/>
      </c>
      <c r="D19627" t="n">
        <v>98135</v>
      </c>
    </row>
    <row r="19628">
      <c r="A19628" t="inlineStr">
        <is>
          <t>x</t>
        </is>
      </c>
      <c r="B19628" t="n">
        <v>196280</v>
      </c>
      <c r="C19628">
        <f>IF(A19628="x", B19628*1.1, B19628*0.9)</f>
        <v/>
      </c>
      <c r="D19628" t="n">
        <v>196280</v>
      </c>
    </row>
    <row r="19629">
      <c r="A19629" t="inlineStr">
        <is>
          <t>y</t>
        </is>
      </c>
      <c r="B19629" t="n">
        <v>196290</v>
      </c>
      <c r="C19629">
        <f>IF(A19629="x", B19629*1.1, B19629*0.9)</f>
        <v/>
      </c>
      <c r="D19629" t="n">
        <v>98145</v>
      </c>
    </row>
    <row r="19630">
      <c r="A19630" t="inlineStr">
        <is>
          <t>x</t>
        </is>
      </c>
      <c r="B19630" t="n">
        <v>196300</v>
      </c>
      <c r="C19630">
        <f>IF(A19630="x", B19630*1.1, B19630*0.9)</f>
        <v/>
      </c>
      <c r="D19630" t="n">
        <v>196300</v>
      </c>
    </row>
    <row r="19631">
      <c r="A19631" t="inlineStr">
        <is>
          <t>y</t>
        </is>
      </c>
      <c r="B19631" t="n">
        <v>196310</v>
      </c>
      <c r="C19631">
        <f>IF(A19631="x", B19631*1.1, B19631*0.9)</f>
        <v/>
      </c>
      <c r="D19631" t="n">
        <v>98155</v>
      </c>
    </row>
    <row r="19632">
      <c r="A19632" t="inlineStr">
        <is>
          <t>x</t>
        </is>
      </c>
      <c r="B19632" t="n">
        <v>196320</v>
      </c>
      <c r="C19632">
        <f>IF(A19632="x", B19632*1.1, B19632*0.9)</f>
        <v/>
      </c>
      <c r="D19632" t="n">
        <v>196320</v>
      </c>
    </row>
    <row r="19633">
      <c r="A19633" t="inlineStr">
        <is>
          <t>y</t>
        </is>
      </c>
      <c r="B19633" t="n">
        <v>196330</v>
      </c>
      <c r="C19633">
        <f>IF(A19633="x", B19633*1.1, B19633*0.9)</f>
        <v/>
      </c>
      <c r="D19633" t="n">
        <v>98165</v>
      </c>
    </row>
    <row r="19634">
      <c r="A19634" t="inlineStr">
        <is>
          <t>x</t>
        </is>
      </c>
      <c r="B19634" t="n">
        <v>196340</v>
      </c>
      <c r="C19634">
        <f>IF(A19634="x", B19634*1.1, B19634*0.9)</f>
        <v/>
      </c>
      <c r="D19634" t="n">
        <v>196340</v>
      </c>
    </row>
    <row r="19635">
      <c r="A19635" t="inlineStr">
        <is>
          <t>y</t>
        </is>
      </c>
      <c r="B19635" t="n">
        <v>196350</v>
      </c>
      <c r="C19635">
        <f>IF(A19635="x", B19635*1.1, B19635*0.9)</f>
        <v/>
      </c>
      <c r="D19635" t="n">
        <v>98175</v>
      </c>
    </row>
    <row r="19636">
      <c r="A19636" t="inlineStr">
        <is>
          <t>x</t>
        </is>
      </c>
      <c r="B19636" t="n">
        <v>196360</v>
      </c>
      <c r="C19636">
        <f>IF(A19636="x", B19636*1.1, B19636*0.9)</f>
        <v/>
      </c>
      <c r="D19636" t="n">
        <v>196360</v>
      </c>
    </row>
    <row r="19637">
      <c r="A19637" t="inlineStr">
        <is>
          <t>y</t>
        </is>
      </c>
      <c r="B19637" t="n">
        <v>196370</v>
      </c>
      <c r="C19637">
        <f>IF(A19637="x", B19637*1.1, B19637*0.9)</f>
        <v/>
      </c>
      <c r="D19637" t="n">
        <v>98185</v>
      </c>
    </row>
    <row r="19638">
      <c r="A19638" t="inlineStr">
        <is>
          <t>x</t>
        </is>
      </c>
      <c r="B19638" t="n">
        <v>196380</v>
      </c>
      <c r="C19638">
        <f>IF(A19638="x", B19638*1.1, B19638*0.9)</f>
        <v/>
      </c>
      <c r="D19638" t="n">
        <v>196380</v>
      </c>
    </row>
    <row r="19639">
      <c r="A19639" t="inlineStr">
        <is>
          <t>y</t>
        </is>
      </c>
      <c r="B19639" t="n">
        <v>196390</v>
      </c>
      <c r="C19639">
        <f>IF(A19639="x", B19639*1.1, B19639*0.9)</f>
        <v/>
      </c>
      <c r="D19639" t="n">
        <v>98195</v>
      </c>
    </row>
    <row r="19640">
      <c r="A19640" t="inlineStr">
        <is>
          <t>x</t>
        </is>
      </c>
      <c r="B19640" t="n">
        <v>196400</v>
      </c>
      <c r="C19640">
        <f>IF(A19640="x", B19640*1.1, B19640*0.9)</f>
        <v/>
      </c>
      <c r="D19640" t="n">
        <v>196400</v>
      </c>
    </row>
    <row r="19641">
      <c r="A19641" t="inlineStr">
        <is>
          <t>y</t>
        </is>
      </c>
      <c r="B19641" t="n">
        <v>196410</v>
      </c>
      <c r="C19641">
        <f>IF(A19641="x", B19641*1.1, B19641*0.9)</f>
        <v/>
      </c>
      <c r="D19641" t="n">
        <v>98205</v>
      </c>
    </row>
    <row r="19642">
      <c r="A19642" t="inlineStr">
        <is>
          <t>x</t>
        </is>
      </c>
      <c r="B19642" t="n">
        <v>196420</v>
      </c>
      <c r="C19642">
        <f>IF(A19642="x", B19642*1.1, B19642*0.9)</f>
        <v/>
      </c>
      <c r="D19642" t="n">
        <v>196420</v>
      </c>
    </row>
    <row r="19643">
      <c r="A19643" t="inlineStr">
        <is>
          <t>y</t>
        </is>
      </c>
      <c r="B19643" t="n">
        <v>196430</v>
      </c>
      <c r="C19643">
        <f>IF(A19643="x", B19643*1.1, B19643*0.9)</f>
        <v/>
      </c>
      <c r="D19643" t="n">
        <v>98215</v>
      </c>
    </row>
    <row r="19644">
      <c r="A19644" t="inlineStr">
        <is>
          <t>x</t>
        </is>
      </c>
      <c r="B19644" t="n">
        <v>196440</v>
      </c>
      <c r="C19644">
        <f>IF(A19644="x", B19644*1.1, B19644*0.9)</f>
        <v/>
      </c>
      <c r="D19644" t="n">
        <v>196440</v>
      </c>
    </row>
    <row r="19645">
      <c r="A19645" t="inlineStr">
        <is>
          <t>y</t>
        </is>
      </c>
      <c r="B19645" t="n">
        <v>196450</v>
      </c>
      <c r="C19645">
        <f>IF(A19645="x", B19645*1.1, B19645*0.9)</f>
        <v/>
      </c>
      <c r="D19645" t="n">
        <v>98225</v>
      </c>
    </row>
    <row r="19646">
      <c r="A19646" t="inlineStr">
        <is>
          <t>x</t>
        </is>
      </c>
      <c r="B19646" t="n">
        <v>196460</v>
      </c>
      <c r="C19646">
        <f>IF(A19646="x", B19646*1.1, B19646*0.9)</f>
        <v/>
      </c>
      <c r="D19646" t="n">
        <v>196460</v>
      </c>
    </row>
    <row r="19647">
      <c r="A19647" t="inlineStr">
        <is>
          <t>y</t>
        </is>
      </c>
      <c r="B19647" t="n">
        <v>196470</v>
      </c>
      <c r="C19647">
        <f>IF(A19647="x", B19647*1.1, B19647*0.9)</f>
        <v/>
      </c>
      <c r="D19647" t="n">
        <v>98235</v>
      </c>
    </row>
    <row r="19648">
      <c r="A19648" t="inlineStr">
        <is>
          <t>x</t>
        </is>
      </c>
      <c r="B19648" t="n">
        <v>196480</v>
      </c>
      <c r="C19648">
        <f>IF(A19648="x", B19648*1.1, B19648*0.9)</f>
        <v/>
      </c>
      <c r="D19648" t="n">
        <v>196480</v>
      </c>
    </row>
    <row r="19649">
      <c r="A19649" t="inlineStr">
        <is>
          <t>y</t>
        </is>
      </c>
      <c r="B19649" t="n">
        <v>196490</v>
      </c>
      <c r="C19649">
        <f>IF(A19649="x", B19649*1.1, B19649*0.9)</f>
        <v/>
      </c>
      <c r="D19649" t="n">
        <v>98245</v>
      </c>
    </row>
    <row r="19650">
      <c r="A19650" t="inlineStr">
        <is>
          <t>x</t>
        </is>
      </c>
      <c r="B19650" t="n">
        <v>196500</v>
      </c>
      <c r="C19650">
        <f>IF(A19650="x", B19650*1.1, B19650*0.9)</f>
        <v/>
      </c>
      <c r="D19650" t="n">
        <v>196500</v>
      </c>
    </row>
    <row r="19651">
      <c r="A19651" t="inlineStr">
        <is>
          <t>y</t>
        </is>
      </c>
      <c r="B19651" t="n">
        <v>196510</v>
      </c>
      <c r="C19651">
        <f>IF(A19651="x", B19651*1.1, B19651*0.9)</f>
        <v/>
      </c>
      <c r="D19651" t="n">
        <v>98255</v>
      </c>
    </row>
    <row r="19652">
      <c r="A19652" t="inlineStr">
        <is>
          <t>x</t>
        </is>
      </c>
      <c r="B19652" t="n">
        <v>196520</v>
      </c>
      <c r="C19652">
        <f>IF(A19652="x", B19652*1.1, B19652*0.9)</f>
        <v/>
      </c>
      <c r="D19652" t="n">
        <v>196520</v>
      </c>
    </row>
    <row r="19653">
      <c r="A19653" t="inlineStr">
        <is>
          <t>y</t>
        </is>
      </c>
      <c r="B19653" t="n">
        <v>196530</v>
      </c>
      <c r="C19653">
        <f>IF(A19653="x", B19653*1.1, B19653*0.9)</f>
        <v/>
      </c>
      <c r="D19653" t="n">
        <v>98265</v>
      </c>
    </row>
    <row r="19654">
      <c r="A19654" t="inlineStr">
        <is>
          <t>x</t>
        </is>
      </c>
      <c r="B19654" t="n">
        <v>196540</v>
      </c>
      <c r="C19654">
        <f>IF(A19654="x", B19654*1.1, B19654*0.9)</f>
        <v/>
      </c>
      <c r="D19654" t="n">
        <v>196540</v>
      </c>
    </row>
    <row r="19655">
      <c r="A19655" t="inlineStr">
        <is>
          <t>y</t>
        </is>
      </c>
      <c r="B19655" t="n">
        <v>196550</v>
      </c>
      <c r="C19655">
        <f>IF(A19655="x", B19655*1.1, B19655*0.9)</f>
        <v/>
      </c>
      <c r="D19655" t="n">
        <v>98275</v>
      </c>
    </row>
    <row r="19656">
      <c r="A19656" t="inlineStr">
        <is>
          <t>x</t>
        </is>
      </c>
      <c r="B19656" t="n">
        <v>196560</v>
      </c>
      <c r="C19656">
        <f>IF(A19656="x", B19656*1.1, B19656*0.9)</f>
        <v/>
      </c>
      <c r="D19656" t="n">
        <v>196560</v>
      </c>
    </row>
    <row r="19657">
      <c r="A19657" t="inlineStr">
        <is>
          <t>y</t>
        </is>
      </c>
      <c r="B19657" t="n">
        <v>196570</v>
      </c>
      <c r="C19657">
        <f>IF(A19657="x", B19657*1.1, B19657*0.9)</f>
        <v/>
      </c>
      <c r="D19657" t="n">
        <v>98285</v>
      </c>
    </row>
    <row r="19658">
      <c r="A19658" t="inlineStr">
        <is>
          <t>x</t>
        </is>
      </c>
      <c r="B19658" t="n">
        <v>196580</v>
      </c>
      <c r="C19658">
        <f>IF(A19658="x", B19658*1.1, B19658*0.9)</f>
        <v/>
      </c>
      <c r="D19658" t="n">
        <v>196580</v>
      </c>
    </row>
    <row r="19659">
      <c r="A19659" t="inlineStr">
        <is>
          <t>y</t>
        </is>
      </c>
      <c r="B19659" t="n">
        <v>196590</v>
      </c>
      <c r="C19659">
        <f>IF(A19659="x", B19659*1.1, B19659*0.9)</f>
        <v/>
      </c>
      <c r="D19659" t="n">
        <v>98295</v>
      </c>
    </row>
    <row r="19660">
      <c r="A19660" t="inlineStr">
        <is>
          <t>x</t>
        </is>
      </c>
      <c r="B19660" t="n">
        <v>196600</v>
      </c>
      <c r="C19660">
        <f>IF(A19660="x", B19660*1.1, B19660*0.9)</f>
        <v/>
      </c>
      <c r="D19660" t="n">
        <v>196600</v>
      </c>
    </row>
    <row r="19661">
      <c r="A19661" t="inlineStr">
        <is>
          <t>y</t>
        </is>
      </c>
      <c r="B19661" t="n">
        <v>196610</v>
      </c>
      <c r="C19661">
        <f>IF(A19661="x", B19661*1.1, B19661*0.9)</f>
        <v/>
      </c>
      <c r="D19661" t="n">
        <v>98305</v>
      </c>
    </row>
    <row r="19662">
      <c r="A19662" t="inlineStr">
        <is>
          <t>x</t>
        </is>
      </c>
      <c r="B19662" t="n">
        <v>196620</v>
      </c>
      <c r="C19662">
        <f>IF(A19662="x", B19662*1.1, B19662*0.9)</f>
        <v/>
      </c>
      <c r="D19662" t="n">
        <v>196620</v>
      </c>
    </row>
    <row r="19663">
      <c r="A19663" t="inlineStr">
        <is>
          <t>y</t>
        </is>
      </c>
      <c r="B19663" t="n">
        <v>196630</v>
      </c>
      <c r="C19663">
        <f>IF(A19663="x", B19663*1.1, B19663*0.9)</f>
        <v/>
      </c>
      <c r="D19663" t="n">
        <v>98315</v>
      </c>
    </row>
    <row r="19664">
      <c r="A19664" t="inlineStr">
        <is>
          <t>x</t>
        </is>
      </c>
      <c r="B19664" t="n">
        <v>196640</v>
      </c>
      <c r="C19664">
        <f>IF(A19664="x", B19664*1.1, B19664*0.9)</f>
        <v/>
      </c>
      <c r="D19664" t="n">
        <v>196640</v>
      </c>
    </row>
    <row r="19665">
      <c r="A19665" t="inlineStr">
        <is>
          <t>y</t>
        </is>
      </c>
      <c r="B19665" t="n">
        <v>196650</v>
      </c>
      <c r="C19665">
        <f>IF(A19665="x", B19665*1.1, B19665*0.9)</f>
        <v/>
      </c>
      <c r="D19665" t="n">
        <v>98325</v>
      </c>
    </row>
    <row r="19666">
      <c r="A19666" t="inlineStr">
        <is>
          <t>x</t>
        </is>
      </c>
      <c r="B19666" t="n">
        <v>196660</v>
      </c>
      <c r="C19666">
        <f>IF(A19666="x", B19666*1.1, B19666*0.9)</f>
        <v/>
      </c>
      <c r="D19666" t="n">
        <v>196660</v>
      </c>
    </row>
    <row r="19667">
      <c r="A19667" t="inlineStr">
        <is>
          <t>y</t>
        </is>
      </c>
      <c r="B19667" t="n">
        <v>196670</v>
      </c>
      <c r="C19667">
        <f>IF(A19667="x", B19667*1.1, B19667*0.9)</f>
        <v/>
      </c>
      <c r="D19667" t="n">
        <v>98335</v>
      </c>
    </row>
    <row r="19668">
      <c r="A19668" t="inlineStr">
        <is>
          <t>x</t>
        </is>
      </c>
      <c r="B19668" t="n">
        <v>196680</v>
      </c>
      <c r="C19668">
        <f>IF(A19668="x", B19668*1.1, B19668*0.9)</f>
        <v/>
      </c>
      <c r="D19668" t="n">
        <v>196680</v>
      </c>
    </row>
    <row r="19669">
      <c r="A19669" t="inlineStr">
        <is>
          <t>y</t>
        </is>
      </c>
      <c r="B19669" t="n">
        <v>196690</v>
      </c>
      <c r="C19669">
        <f>IF(A19669="x", B19669*1.1, B19669*0.9)</f>
        <v/>
      </c>
      <c r="D19669" t="n">
        <v>98345</v>
      </c>
    </row>
    <row r="19670">
      <c r="A19670" t="inlineStr">
        <is>
          <t>x</t>
        </is>
      </c>
      <c r="B19670" t="n">
        <v>196700</v>
      </c>
      <c r="C19670">
        <f>IF(A19670="x", B19670*1.1, B19670*0.9)</f>
        <v/>
      </c>
      <c r="D19670" t="n">
        <v>196700</v>
      </c>
    </row>
    <row r="19671">
      <c r="A19671" t="inlineStr">
        <is>
          <t>y</t>
        </is>
      </c>
      <c r="B19671" t="n">
        <v>196710</v>
      </c>
      <c r="C19671">
        <f>IF(A19671="x", B19671*1.1, B19671*0.9)</f>
        <v/>
      </c>
      <c r="D19671" t="n">
        <v>98355</v>
      </c>
    </row>
    <row r="19672">
      <c r="A19672" t="inlineStr">
        <is>
          <t>x</t>
        </is>
      </c>
      <c r="B19672" t="n">
        <v>196720</v>
      </c>
      <c r="C19672">
        <f>IF(A19672="x", B19672*1.1, B19672*0.9)</f>
        <v/>
      </c>
      <c r="D19672" t="n">
        <v>196720</v>
      </c>
    </row>
    <row r="19673">
      <c r="A19673" t="inlineStr">
        <is>
          <t>y</t>
        </is>
      </c>
      <c r="B19673" t="n">
        <v>196730</v>
      </c>
      <c r="C19673">
        <f>IF(A19673="x", B19673*1.1, B19673*0.9)</f>
        <v/>
      </c>
      <c r="D19673" t="n">
        <v>98365</v>
      </c>
    </row>
    <row r="19674">
      <c r="A19674" t="inlineStr">
        <is>
          <t>x</t>
        </is>
      </c>
      <c r="B19674" t="n">
        <v>196740</v>
      </c>
      <c r="C19674">
        <f>IF(A19674="x", B19674*1.1, B19674*0.9)</f>
        <v/>
      </c>
      <c r="D19674" t="n">
        <v>196740</v>
      </c>
    </row>
    <row r="19675">
      <c r="A19675" t="inlineStr">
        <is>
          <t>y</t>
        </is>
      </c>
      <c r="B19675" t="n">
        <v>196750</v>
      </c>
      <c r="C19675">
        <f>IF(A19675="x", B19675*1.1, B19675*0.9)</f>
        <v/>
      </c>
      <c r="D19675" t="n">
        <v>98375</v>
      </c>
    </row>
    <row r="19676">
      <c r="A19676" t="inlineStr">
        <is>
          <t>x</t>
        </is>
      </c>
      <c r="B19676" t="n">
        <v>196760</v>
      </c>
      <c r="C19676">
        <f>IF(A19676="x", B19676*1.1, B19676*0.9)</f>
        <v/>
      </c>
      <c r="D19676" t="n">
        <v>196760</v>
      </c>
    </row>
    <row r="19677">
      <c r="A19677" t="inlineStr">
        <is>
          <t>y</t>
        </is>
      </c>
      <c r="B19677" t="n">
        <v>196770</v>
      </c>
      <c r="C19677">
        <f>IF(A19677="x", B19677*1.1, B19677*0.9)</f>
        <v/>
      </c>
      <c r="D19677" t="n">
        <v>98385</v>
      </c>
    </row>
    <row r="19678">
      <c r="A19678" t="inlineStr">
        <is>
          <t>x</t>
        </is>
      </c>
      <c r="B19678" t="n">
        <v>196780</v>
      </c>
      <c r="C19678">
        <f>IF(A19678="x", B19678*1.1, B19678*0.9)</f>
        <v/>
      </c>
      <c r="D19678" t="n">
        <v>196780</v>
      </c>
    </row>
    <row r="19679">
      <c r="A19679" t="inlineStr">
        <is>
          <t>y</t>
        </is>
      </c>
      <c r="B19679" t="n">
        <v>196790</v>
      </c>
      <c r="C19679">
        <f>IF(A19679="x", B19679*1.1, B19679*0.9)</f>
        <v/>
      </c>
      <c r="D19679" t="n">
        <v>98395</v>
      </c>
    </row>
    <row r="19680">
      <c r="A19680" t="inlineStr">
        <is>
          <t>x</t>
        </is>
      </c>
      <c r="B19680" t="n">
        <v>196800</v>
      </c>
      <c r="C19680">
        <f>IF(A19680="x", B19680*1.1, B19680*0.9)</f>
        <v/>
      </c>
      <c r="D19680" t="n">
        <v>196800</v>
      </c>
    </row>
    <row r="19681">
      <c r="A19681" t="inlineStr">
        <is>
          <t>y</t>
        </is>
      </c>
      <c r="B19681" t="n">
        <v>196810</v>
      </c>
      <c r="C19681">
        <f>IF(A19681="x", B19681*1.1, B19681*0.9)</f>
        <v/>
      </c>
      <c r="D19681" t="n">
        <v>98405</v>
      </c>
    </row>
    <row r="19682">
      <c r="A19682" t="inlineStr">
        <is>
          <t>x</t>
        </is>
      </c>
      <c r="B19682" t="n">
        <v>196820</v>
      </c>
      <c r="C19682">
        <f>IF(A19682="x", B19682*1.1, B19682*0.9)</f>
        <v/>
      </c>
      <c r="D19682" t="n">
        <v>196820</v>
      </c>
    </row>
    <row r="19683">
      <c r="A19683" t="inlineStr">
        <is>
          <t>y</t>
        </is>
      </c>
      <c r="B19683" t="n">
        <v>196830</v>
      </c>
      <c r="C19683">
        <f>IF(A19683="x", B19683*1.1, B19683*0.9)</f>
        <v/>
      </c>
      <c r="D19683" t="n">
        <v>98415</v>
      </c>
    </row>
    <row r="19684">
      <c r="A19684" t="inlineStr">
        <is>
          <t>x</t>
        </is>
      </c>
      <c r="B19684" t="n">
        <v>196840</v>
      </c>
      <c r="C19684">
        <f>IF(A19684="x", B19684*1.1, B19684*0.9)</f>
        <v/>
      </c>
      <c r="D19684" t="n">
        <v>196840</v>
      </c>
    </row>
    <row r="19685">
      <c r="A19685" t="inlineStr">
        <is>
          <t>y</t>
        </is>
      </c>
      <c r="B19685" t="n">
        <v>196850</v>
      </c>
      <c r="C19685">
        <f>IF(A19685="x", B19685*1.1, B19685*0.9)</f>
        <v/>
      </c>
      <c r="D19685" t="n">
        <v>98425</v>
      </c>
    </row>
    <row r="19686">
      <c r="A19686" t="inlineStr">
        <is>
          <t>x</t>
        </is>
      </c>
      <c r="B19686" t="n">
        <v>196860</v>
      </c>
      <c r="C19686">
        <f>IF(A19686="x", B19686*1.1, B19686*0.9)</f>
        <v/>
      </c>
      <c r="D19686" t="n">
        <v>196860</v>
      </c>
    </row>
    <row r="19687">
      <c r="A19687" t="inlineStr">
        <is>
          <t>y</t>
        </is>
      </c>
      <c r="B19687" t="n">
        <v>196870</v>
      </c>
      <c r="C19687">
        <f>IF(A19687="x", B19687*1.1, B19687*0.9)</f>
        <v/>
      </c>
      <c r="D19687" t="n">
        <v>98435</v>
      </c>
    </row>
    <row r="19688">
      <c r="A19688" t="inlineStr">
        <is>
          <t>x</t>
        </is>
      </c>
      <c r="B19688" t="n">
        <v>196880</v>
      </c>
      <c r="C19688">
        <f>IF(A19688="x", B19688*1.1, B19688*0.9)</f>
        <v/>
      </c>
      <c r="D19688" t="n">
        <v>196880</v>
      </c>
    </row>
    <row r="19689">
      <c r="A19689" t="inlineStr">
        <is>
          <t>y</t>
        </is>
      </c>
      <c r="B19689" t="n">
        <v>196890</v>
      </c>
      <c r="C19689">
        <f>IF(A19689="x", B19689*1.1, B19689*0.9)</f>
        <v/>
      </c>
      <c r="D19689" t="n">
        <v>98445</v>
      </c>
    </row>
    <row r="19690">
      <c r="A19690" t="inlineStr">
        <is>
          <t>x</t>
        </is>
      </c>
      <c r="B19690" t="n">
        <v>196900</v>
      </c>
      <c r="C19690">
        <f>IF(A19690="x", B19690*1.1, B19690*0.9)</f>
        <v/>
      </c>
      <c r="D19690" t="n">
        <v>196900</v>
      </c>
    </row>
    <row r="19691">
      <c r="A19691" t="inlineStr">
        <is>
          <t>y</t>
        </is>
      </c>
      <c r="B19691" t="n">
        <v>196910</v>
      </c>
      <c r="C19691">
        <f>IF(A19691="x", B19691*1.1, B19691*0.9)</f>
        <v/>
      </c>
      <c r="D19691" t="n">
        <v>98455</v>
      </c>
    </row>
    <row r="19692">
      <c r="A19692" t="inlineStr">
        <is>
          <t>x</t>
        </is>
      </c>
      <c r="B19692" t="n">
        <v>196920</v>
      </c>
      <c r="C19692">
        <f>IF(A19692="x", B19692*1.1, B19692*0.9)</f>
        <v/>
      </c>
      <c r="D19692" t="n">
        <v>196920</v>
      </c>
    </row>
    <row r="19693">
      <c r="A19693" t="inlineStr">
        <is>
          <t>y</t>
        </is>
      </c>
      <c r="B19693" t="n">
        <v>196930</v>
      </c>
      <c r="C19693">
        <f>IF(A19693="x", B19693*1.1, B19693*0.9)</f>
        <v/>
      </c>
      <c r="D19693" t="n">
        <v>98465</v>
      </c>
    </row>
    <row r="19694">
      <c r="A19694" t="inlineStr">
        <is>
          <t>x</t>
        </is>
      </c>
      <c r="B19694" t="n">
        <v>196940</v>
      </c>
      <c r="C19694">
        <f>IF(A19694="x", B19694*1.1, B19694*0.9)</f>
        <v/>
      </c>
      <c r="D19694" t="n">
        <v>196940</v>
      </c>
    </row>
    <row r="19695">
      <c r="A19695" t="inlineStr">
        <is>
          <t>y</t>
        </is>
      </c>
      <c r="B19695" t="n">
        <v>196950</v>
      </c>
      <c r="C19695">
        <f>IF(A19695="x", B19695*1.1, B19695*0.9)</f>
        <v/>
      </c>
      <c r="D19695" t="n">
        <v>98475</v>
      </c>
    </row>
    <row r="19696">
      <c r="A19696" t="inlineStr">
        <is>
          <t>x</t>
        </is>
      </c>
      <c r="B19696" t="n">
        <v>196960</v>
      </c>
      <c r="C19696">
        <f>IF(A19696="x", B19696*1.1, B19696*0.9)</f>
        <v/>
      </c>
      <c r="D19696" t="n">
        <v>196960</v>
      </c>
    </row>
    <row r="19697">
      <c r="A19697" t="inlineStr">
        <is>
          <t>y</t>
        </is>
      </c>
      <c r="B19697" t="n">
        <v>196970</v>
      </c>
      <c r="C19697">
        <f>IF(A19697="x", B19697*1.1, B19697*0.9)</f>
        <v/>
      </c>
      <c r="D19697" t="n">
        <v>98485</v>
      </c>
    </row>
    <row r="19698">
      <c r="A19698" t="inlineStr">
        <is>
          <t>x</t>
        </is>
      </c>
      <c r="B19698" t="n">
        <v>196980</v>
      </c>
      <c r="C19698">
        <f>IF(A19698="x", B19698*1.1, B19698*0.9)</f>
        <v/>
      </c>
      <c r="D19698" t="n">
        <v>196980</v>
      </c>
    </row>
    <row r="19699">
      <c r="A19699" t="inlineStr">
        <is>
          <t>y</t>
        </is>
      </c>
      <c r="B19699" t="n">
        <v>196990</v>
      </c>
      <c r="C19699">
        <f>IF(A19699="x", B19699*1.1, B19699*0.9)</f>
        <v/>
      </c>
      <c r="D19699" t="n">
        <v>98495</v>
      </c>
    </row>
    <row r="19700">
      <c r="A19700" t="inlineStr">
        <is>
          <t>x</t>
        </is>
      </c>
      <c r="B19700" t="n">
        <v>197000</v>
      </c>
      <c r="C19700">
        <f>IF(A19700="x", B19700*1.1, B19700*0.9)</f>
        <v/>
      </c>
      <c r="D19700" t="n">
        <v>197000</v>
      </c>
    </row>
    <row r="19701">
      <c r="A19701" t="inlineStr">
        <is>
          <t>y</t>
        </is>
      </c>
      <c r="B19701" t="n">
        <v>197010</v>
      </c>
      <c r="C19701">
        <f>IF(A19701="x", B19701*1.1, B19701*0.9)</f>
        <v/>
      </c>
      <c r="D19701" t="n">
        <v>98505</v>
      </c>
    </row>
    <row r="19702">
      <c r="A19702" t="inlineStr">
        <is>
          <t>x</t>
        </is>
      </c>
      <c r="B19702" t="n">
        <v>197020</v>
      </c>
      <c r="C19702">
        <f>IF(A19702="x", B19702*1.1, B19702*0.9)</f>
        <v/>
      </c>
      <c r="D19702" t="n">
        <v>197020</v>
      </c>
    </row>
    <row r="19703">
      <c r="A19703" t="inlineStr">
        <is>
          <t>y</t>
        </is>
      </c>
      <c r="B19703" t="n">
        <v>197030</v>
      </c>
      <c r="C19703">
        <f>IF(A19703="x", B19703*1.1, B19703*0.9)</f>
        <v/>
      </c>
      <c r="D19703" t="n">
        <v>98515</v>
      </c>
    </row>
    <row r="19704">
      <c r="A19704" t="inlineStr">
        <is>
          <t>x</t>
        </is>
      </c>
      <c r="B19704" t="n">
        <v>197040</v>
      </c>
      <c r="C19704">
        <f>IF(A19704="x", B19704*1.1, B19704*0.9)</f>
        <v/>
      </c>
      <c r="D19704" t="n">
        <v>197040</v>
      </c>
    </row>
    <row r="19705">
      <c r="A19705" t="inlineStr">
        <is>
          <t>y</t>
        </is>
      </c>
      <c r="B19705" t="n">
        <v>197050</v>
      </c>
      <c r="C19705">
        <f>IF(A19705="x", B19705*1.1, B19705*0.9)</f>
        <v/>
      </c>
      <c r="D19705" t="n">
        <v>98525</v>
      </c>
    </row>
    <row r="19706">
      <c r="A19706" t="inlineStr">
        <is>
          <t>x</t>
        </is>
      </c>
      <c r="B19706" t="n">
        <v>197060</v>
      </c>
      <c r="C19706">
        <f>IF(A19706="x", B19706*1.1, B19706*0.9)</f>
        <v/>
      </c>
      <c r="D19706" t="n">
        <v>197060</v>
      </c>
    </row>
    <row r="19707">
      <c r="A19707" t="inlineStr">
        <is>
          <t>y</t>
        </is>
      </c>
      <c r="B19707" t="n">
        <v>197070</v>
      </c>
      <c r="C19707">
        <f>IF(A19707="x", B19707*1.1, B19707*0.9)</f>
        <v/>
      </c>
      <c r="D19707" t="n">
        <v>98535</v>
      </c>
    </row>
    <row r="19708">
      <c r="A19708" t="inlineStr">
        <is>
          <t>x</t>
        </is>
      </c>
      <c r="B19708" t="n">
        <v>197080</v>
      </c>
      <c r="C19708">
        <f>IF(A19708="x", B19708*1.1, B19708*0.9)</f>
        <v/>
      </c>
      <c r="D19708" t="n">
        <v>197080</v>
      </c>
    </row>
    <row r="19709">
      <c r="A19709" t="inlineStr">
        <is>
          <t>y</t>
        </is>
      </c>
      <c r="B19709" t="n">
        <v>197090</v>
      </c>
      <c r="C19709">
        <f>IF(A19709="x", B19709*1.1, B19709*0.9)</f>
        <v/>
      </c>
      <c r="D19709" t="n">
        <v>98545</v>
      </c>
    </row>
    <row r="19710">
      <c r="A19710" t="inlineStr">
        <is>
          <t>x</t>
        </is>
      </c>
      <c r="B19710" t="n">
        <v>197100</v>
      </c>
      <c r="C19710">
        <f>IF(A19710="x", B19710*1.1, B19710*0.9)</f>
        <v/>
      </c>
      <c r="D19710" t="n">
        <v>197100</v>
      </c>
    </row>
    <row r="19711">
      <c r="A19711" t="inlineStr">
        <is>
          <t>y</t>
        </is>
      </c>
      <c r="B19711" t="n">
        <v>197110</v>
      </c>
      <c r="C19711">
        <f>IF(A19711="x", B19711*1.1, B19711*0.9)</f>
        <v/>
      </c>
      <c r="D19711" t="n">
        <v>98555</v>
      </c>
    </row>
    <row r="19712">
      <c r="A19712" t="inlineStr">
        <is>
          <t>x</t>
        </is>
      </c>
      <c r="B19712" t="n">
        <v>197120</v>
      </c>
      <c r="C19712">
        <f>IF(A19712="x", B19712*1.1, B19712*0.9)</f>
        <v/>
      </c>
      <c r="D19712" t="n">
        <v>197120</v>
      </c>
    </row>
    <row r="19713">
      <c r="A19713" t="inlineStr">
        <is>
          <t>y</t>
        </is>
      </c>
      <c r="B19713" t="n">
        <v>197130</v>
      </c>
      <c r="C19713">
        <f>IF(A19713="x", B19713*1.1, B19713*0.9)</f>
        <v/>
      </c>
      <c r="D19713" t="n">
        <v>98565</v>
      </c>
    </row>
    <row r="19714">
      <c r="A19714" t="inlineStr">
        <is>
          <t>x</t>
        </is>
      </c>
      <c r="B19714" t="n">
        <v>197140</v>
      </c>
      <c r="C19714">
        <f>IF(A19714="x", B19714*1.1, B19714*0.9)</f>
        <v/>
      </c>
      <c r="D19714" t="n">
        <v>197140</v>
      </c>
    </row>
    <row r="19715">
      <c r="A19715" t="inlineStr">
        <is>
          <t>y</t>
        </is>
      </c>
      <c r="B19715" t="n">
        <v>197150</v>
      </c>
      <c r="C19715">
        <f>IF(A19715="x", B19715*1.1, B19715*0.9)</f>
        <v/>
      </c>
      <c r="D19715" t="n">
        <v>98575</v>
      </c>
    </row>
    <row r="19716">
      <c r="A19716" t="inlineStr">
        <is>
          <t>x</t>
        </is>
      </c>
      <c r="B19716" t="n">
        <v>197160</v>
      </c>
      <c r="C19716">
        <f>IF(A19716="x", B19716*1.1, B19716*0.9)</f>
        <v/>
      </c>
      <c r="D19716" t="n">
        <v>197160</v>
      </c>
    </row>
    <row r="19717">
      <c r="A19717" t="inlineStr">
        <is>
          <t>y</t>
        </is>
      </c>
      <c r="B19717" t="n">
        <v>197170</v>
      </c>
      <c r="C19717">
        <f>IF(A19717="x", B19717*1.1, B19717*0.9)</f>
        <v/>
      </c>
      <c r="D19717" t="n">
        <v>98585</v>
      </c>
    </row>
    <row r="19718">
      <c r="A19718" t="inlineStr">
        <is>
          <t>x</t>
        </is>
      </c>
      <c r="B19718" t="n">
        <v>197180</v>
      </c>
      <c r="C19718">
        <f>IF(A19718="x", B19718*1.1, B19718*0.9)</f>
        <v/>
      </c>
      <c r="D19718" t="n">
        <v>197180</v>
      </c>
    </row>
    <row r="19719">
      <c r="A19719" t="inlineStr">
        <is>
          <t>y</t>
        </is>
      </c>
      <c r="B19719" t="n">
        <v>197190</v>
      </c>
      <c r="C19719">
        <f>IF(A19719="x", B19719*1.1, B19719*0.9)</f>
        <v/>
      </c>
      <c r="D19719" t="n">
        <v>98595</v>
      </c>
    </row>
    <row r="19720">
      <c r="A19720" t="inlineStr">
        <is>
          <t>x</t>
        </is>
      </c>
      <c r="B19720" t="n">
        <v>197200</v>
      </c>
      <c r="C19720">
        <f>IF(A19720="x", B19720*1.1, B19720*0.9)</f>
        <v/>
      </c>
      <c r="D19720" t="n">
        <v>197200</v>
      </c>
    </row>
    <row r="19721">
      <c r="A19721" t="inlineStr">
        <is>
          <t>y</t>
        </is>
      </c>
      <c r="B19721" t="n">
        <v>197210</v>
      </c>
      <c r="C19721">
        <f>IF(A19721="x", B19721*1.1, B19721*0.9)</f>
        <v/>
      </c>
      <c r="D19721" t="n">
        <v>98605</v>
      </c>
    </row>
    <row r="19722">
      <c r="A19722" t="inlineStr">
        <is>
          <t>x</t>
        </is>
      </c>
      <c r="B19722" t="n">
        <v>197220</v>
      </c>
      <c r="C19722">
        <f>IF(A19722="x", B19722*1.1, B19722*0.9)</f>
        <v/>
      </c>
      <c r="D19722" t="n">
        <v>197220</v>
      </c>
    </row>
    <row r="19723">
      <c r="A19723" t="inlineStr">
        <is>
          <t>y</t>
        </is>
      </c>
      <c r="B19723" t="n">
        <v>197230</v>
      </c>
      <c r="C19723">
        <f>IF(A19723="x", B19723*1.1, B19723*0.9)</f>
        <v/>
      </c>
      <c r="D19723" t="n">
        <v>98615</v>
      </c>
    </row>
    <row r="19724">
      <c r="A19724" t="inlineStr">
        <is>
          <t>x</t>
        </is>
      </c>
      <c r="B19724" t="n">
        <v>197240</v>
      </c>
      <c r="C19724">
        <f>IF(A19724="x", B19724*1.1, B19724*0.9)</f>
        <v/>
      </c>
      <c r="D19724" t="n">
        <v>197240</v>
      </c>
    </row>
    <row r="19725">
      <c r="A19725" t="inlineStr">
        <is>
          <t>y</t>
        </is>
      </c>
      <c r="B19725" t="n">
        <v>197250</v>
      </c>
      <c r="C19725">
        <f>IF(A19725="x", B19725*1.1, B19725*0.9)</f>
        <v/>
      </c>
      <c r="D19725" t="n">
        <v>98625</v>
      </c>
    </row>
    <row r="19726">
      <c r="A19726" t="inlineStr">
        <is>
          <t>x</t>
        </is>
      </c>
      <c r="B19726" t="n">
        <v>197260</v>
      </c>
      <c r="C19726">
        <f>IF(A19726="x", B19726*1.1, B19726*0.9)</f>
        <v/>
      </c>
      <c r="D19726" t="n">
        <v>197260</v>
      </c>
    </row>
    <row r="19727">
      <c r="A19727" t="inlineStr">
        <is>
          <t>y</t>
        </is>
      </c>
      <c r="B19727" t="n">
        <v>197270</v>
      </c>
      <c r="C19727">
        <f>IF(A19727="x", B19727*1.1, B19727*0.9)</f>
        <v/>
      </c>
      <c r="D19727" t="n">
        <v>98635</v>
      </c>
    </row>
    <row r="19728">
      <c r="A19728" t="inlineStr">
        <is>
          <t>x</t>
        </is>
      </c>
      <c r="B19728" t="n">
        <v>197280</v>
      </c>
      <c r="C19728">
        <f>IF(A19728="x", B19728*1.1, B19728*0.9)</f>
        <v/>
      </c>
      <c r="D19728" t="n">
        <v>197280</v>
      </c>
    </row>
    <row r="19729">
      <c r="A19729" t="inlineStr">
        <is>
          <t>y</t>
        </is>
      </c>
      <c r="B19729" t="n">
        <v>197290</v>
      </c>
      <c r="C19729">
        <f>IF(A19729="x", B19729*1.1, B19729*0.9)</f>
        <v/>
      </c>
      <c r="D19729" t="n">
        <v>98645</v>
      </c>
    </row>
    <row r="19730">
      <c r="A19730" t="inlineStr">
        <is>
          <t>x</t>
        </is>
      </c>
      <c r="B19730" t="n">
        <v>197300</v>
      </c>
      <c r="C19730">
        <f>IF(A19730="x", B19730*1.1, B19730*0.9)</f>
        <v/>
      </c>
      <c r="D19730" t="n">
        <v>197300</v>
      </c>
    </row>
    <row r="19731">
      <c r="A19731" t="inlineStr">
        <is>
          <t>y</t>
        </is>
      </c>
      <c r="B19731" t="n">
        <v>197310</v>
      </c>
      <c r="C19731">
        <f>IF(A19731="x", B19731*1.1, B19731*0.9)</f>
        <v/>
      </c>
      <c r="D19731" t="n">
        <v>98655</v>
      </c>
    </row>
    <row r="19732">
      <c r="A19732" t="inlineStr">
        <is>
          <t>x</t>
        </is>
      </c>
      <c r="B19732" t="n">
        <v>197320</v>
      </c>
      <c r="C19732">
        <f>IF(A19732="x", B19732*1.1, B19732*0.9)</f>
        <v/>
      </c>
      <c r="D19732" t="n">
        <v>197320</v>
      </c>
    </row>
    <row r="19733">
      <c r="A19733" t="inlineStr">
        <is>
          <t>y</t>
        </is>
      </c>
      <c r="B19733" t="n">
        <v>197330</v>
      </c>
      <c r="C19733">
        <f>IF(A19733="x", B19733*1.1, B19733*0.9)</f>
        <v/>
      </c>
      <c r="D19733" t="n">
        <v>98665</v>
      </c>
    </row>
    <row r="19734">
      <c r="A19734" t="inlineStr">
        <is>
          <t>x</t>
        </is>
      </c>
      <c r="B19734" t="n">
        <v>197340</v>
      </c>
      <c r="C19734">
        <f>IF(A19734="x", B19734*1.1, B19734*0.9)</f>
        <v/>
      </c>
      <c r="D19734" t="n">
        <v>197340</v>
      </c>
    </row>
    <row r="19735">
      <c r="A19735" t="inlineStr">
        <is>
          <t>y</t>
        </is>
      </c>
      <c r="B19735" t="n">
        <v>197350</v>
      </c>
      <c r="C19735">
        <f>IF(A19735="x", B19735*1.1, B19735*0.9)</f>
        <v/>
      </c>
      <c r="D19735" t="n">
        <v>98675</v>
      </c>
    </row>
    <row r="19736">
      <c r="A19736" t="inlineStr">
        <is>
          <t>x</t>
        </is>
      </c>
      <c r="B19736" t="n">
        <v>197360</v>
      </c>
      <c r="C19736">
        <f>IF(A19736="x", B19736*1.1, B19736*0.9)</f>
        <v/>
      </c>
      <c r="D19736" t="n">
        <v>197360</v>
      </c>
    </row>
    <row r="19737">
      <c r="A19737" t="inlineStr">
        <is>
          <t>y</t>
        </is>
      </c>
      <c r="B19737" t="n">
        <v>197370</v>
      </c>
      <c r="C19737">
        <f>IF(A19737="x", B19737*1.1, B19737*0.9)</f>
        <v/>
      </c>
      <c r="D19737" t="n">
        <v>98685</v>
      </c>
    </row>
    <row r="19738">
      <c r="A19738" t="inlineStr">
        <is>
          <t>x</t>
        </is>
      </c>
      <c r="B19738" t="n">
        <v>197380</v>
      </c>
      <c r="C19738">
        <f>IF(A19738="x", B19738*1.1, B19738*0.9)</f>
        <v/>
      </c>
      <c r="D19738" t="n">
        <v>197380</v>
      </c>
    </row>
    <row r="19739">
      <c r="A19739" t="inlineStr">
        <is>
          <t>y</t>
        </is>
      </c>
      <c r="B19739" t="n">
        <v>197390</v>
      </c>
      <c r="C19739">
        <f>IF(A19739="x", B19739*1.1, B19739*0.9)</f>
        <v/>
      </c>
      <c r="D19739" t="n">
        <v>98695</v>
      </c>
    </row>
    <row r="19740">
      <c r="A19740" t="inlineStr">
        <is>
          <t>x</t>
        </is>
      </c>
      <c r="B19740" t="n">
        <v>197400</v>
      </c>
      <c r="C19740">
        <f>IF(A19740="x", B19740*1.1, B19740*0.9)</f>
        <v/>
      </c>
      <c r="D19740" t="n">
        <v>197400</v>
      </c>
    </row>
    <row r="19741">
      <c r="A19741" t="inlineStr">
        <is>
          <t>y</t>
        </is>
      </c>
      <c r="B19741" t="n">
        <v>197410</v>
      </c>
      <c r="C19741">
        <f>IF(A19741="x", B19741*1.1, B19741*0.9)</f>
        <v/>
      </c>
      <c r="D19741" t="n">
        <v>98705</v>
      </c>
    </row>
    <row r="19742">
      <c r="A19742" t="inlineStr">
        <is>
          <t>x</t>
        </is>
      </c>
      <c r="B19742" t="n">
        <v>197420</v>
      </c>
      <c r="C19742">
        <f>IF(A19742="x", B19742*1.1, B19742*0.9)</f>
        <v/>
      </c>
      <c r="D19742" t="n">
        <v>197420</v>
      </c>
    </row>
    <row r="19743">
      <c r="A19743" t="inlineStr">
        <is>
          <t>y</t>
        </is>
      </c>
      <c r="B19743" t="n">
        <v>197430</v>
      </c>
      <c r="C19743">
        <f>IF(A19743="x", B19743*1.1, B19743*0.9)</f>
        <v/>
      </c>
      <c r="D19743" t="n">
        <v>98715</v>
      </c>
    </row>
    <row r="19744">
      <c r="A19744" t="inlineStr">
        <is>
          <t>x</t>
        </is>
      </c>
      <c r="B19744" t="n">
        <v>197440</v>
      </c>
      <c r="C19744">
        <f>IF(A19744="x", B19744*1.1, B19744*0.9)</f>
        <v/>
      </c>
      <c r="D19744" t="n">
        <v>197440</v>
      </c>
    </row>
    <row r="19745">
      <c r="A19745" t="inlineStr">
        <is>
          <t>y</t>
        </is>
      </c>
      <c r="B19745" t="n">
        <v>197450</v>
      </c>
      <c r="C19745">
        <f>IF(A19745="x", B19745*1.1, B19745*0.9)</f>
        <v/>
      </c>
      <c r="D19745" t="n">
        <v>98725</v>
      </c>
    </row>
    <row r="19746">
      <c r="A19746" t="inlineStr">
        <is>
          <t>x</t>
        </is>
      </c>
      <c r="B19746" t="n">
        <v>197460</v>
      </c>
      <c r="C19746">
        <f>IF(A19746="x", B19746*1.1, B19746*0.9)</f>
        <v/>
      </c>
      <c r="D19746" t="n">
        <v>197460</v>
      </c>
    </row>
    <row r="19747">
      <c r="A19747" t="inlineStr">
        <is>
          <t>y</t>
        </is>
      </c>
      <c r="B19747" t="n">
        <v>197470</v>
      </c>
      <c r="C19747">
        <f>IF(A19747="x", B19747*1.1, B19747*0.9)</f>
        <v/>
      </c>
      <c r="D19747" t="n">
        <v>98735</v>
      </c>
    </row>
    <row r="19748">
      <c r="A19748" t="inlineStr">
        <is>
          <t>x</t>
        </is>
      </c>
      <c r="B19748" t="n">
        <v>197480</v>
      </c>
      <c r="C19748">
        <f>IF(A19748="x", B19748*1.1, B19748*0.9)</f>
        <v/>
      </c>
      <c r="D19748" t="n">
        <v>197480</v>
      </c>
    </row>
    <row r="19749">
      <c r="A19749" t="inlineStr">
        <is>
          <t>y</t>
        </is>
      </c>
      <c r="B19749" t="n">
        <v>197490</v>
      </c>
      <c r="C19749">
        <f>IF(A19749="x", B19749*1.1, B19749*0.9)</f>
        <v/>
      </c>
      <c r="D19749" t="n">
        <v>98745</v>
      </c>
    </row>
    <row r="19750">
      <c r="A19750" t="inlineStr">
        <is>
          <t>x</t>
        </is>
      </c>
      <c r="B19750" t="n">
        <v>197500</v>
      </c>
      <c r="C19750">
        <f>IF(A19750="x", B19750*1.1, B19750*0.9)</f>
        <v/>
      </c>
      <c r="D19750" t="n">
        <v>197500</v>
      </c>
    </row>
    <row r="19751">
      <c r="A19751" t="inlineStr">
        <is>
          <t>y</t>
        </is>
      </c>
      <c r="B19751" t="n">
        <v>197510</v>
      </c>
      <c r="C19751">
        <f>IF(A19751="x", B19751*1.1, B19751*0.9)</f>
        <v/>
      </c>
      <c r="D19751" t="n">
        <v>98755</v>
      </c>
    </row>
    <row r="19752">
      <c r="A19752" t="inlineStr">
        <is>
          <t>x</t>
        </is>
      </c>
      <c r="B19752" t="n">
        <v>197520</v>
      </c>
      <c r="C19752">
        <f>IF(A19752="x", B19752*1.1, B19752*0.9)</f>
        <v/>
      </c>
      <c r="D19752" t="n">
        <v>197520</v>
      </c>
    </row>
    <row r="19753">
      <c r="A19753" t="inlineStr">
        <is>
          <t>y</t>
        </is>
      </c>
      <c r="B19753" t="n">
        <v>197530</v>
      </c>
      <c r="C19753">
        <f>IF(A19753="x", B19753*1.1, B19753*0.9)</f>
        <v/>
      </c>
      <c r="D19753" t="n">
        <v>98765</v>
      </c>
    </row>
    <row r="19754">
      <c r="A19754" t="inlineStr">
        <is>
          <t>x</t>
        </is>
      </c>
      <c r="B19754" t="n">
        <v>197540</v>
      </c>
      <c r="C19754">
        <f>IF(A19754="x", B19754*1.1, B19754*0.9)</f>
        <v/>
      </c>
      <c r="D19754" t="n">
        <v>197540</v>
      </c>
    </row>
    <row r="19755">
      <c r="A19755" t="inlineStr">
        <is>
          <t>y</t>
        </is>
      </c>
      <c r="B19755" t="n">
        <v>197550</v>
      </c>
      <c r="C19755">
        <f>IF(A19755="x", B19755*1.1, B19755*0.9)</f>
        <v/>
      </c>
      <c r="D19755" t="n">
        <v>98775</v>
      </c>
    </row>
    <row r="19756">
      <c r="A19756" t="inlineStr">
        <is>
          <t>x</t>
        </is>
      </c>
      <c r="B19756" t="n">
        <v>197560</v>
      </c>
      <c r="C19756">
        <f>IF(A19756="x", B19756*1.1, B19756*0.9)</f>
        <v/>
      </c>
      <c r="D19756" t="n">
        <v>197560</v>
      </c>
    </row>
    <row r="19757">
      <c r="A19757" t="inlineStr">
        <is>
          <t>y</t>
        </is>
      </c>
      <c r="B19757" t="n">
        <v>197570</v>
      </c>
      <c r="C19757">
        <f>IF(A19757="x", B19757*1.1, B19757*0.9)</f>
        <v/>
      </c>
      <c r="D19757" t="n">
        <v>98785</v>
      </c>
    </row>
    <row r="19758">
      <c r="A19758" t="inlineStr">
        <is>
          <t>x</t>
        </is>
      </c>
      <c r="B19758" t="n">
        <v>197580</v>
      </c>
      <c r="C19758">
        <f>IF(A19758="x", B19758*1.1, B19758*0.9)</f>
        <v/>
      </c>
      <c r="D19758" t="n">
        <v>197580</v>
      </c>
    </row>
    <row r="19759">
      <c r="A19759" t="inlineStr">
        <is>
          <t>y</t>
        </is>
      </c>
      <c r="B19759" t="n">
        <v>197590</v>
      </c>
      <c r="C19759">
        <f>IF(A19759="x", B19759*1.1, B19759*0.9)</f>
        <v/>
      </c>
      <c r="D19759" t="n">
        <v>98795</v>
      </c>
    </row>
    <row r="19760">
      <c r="A19760" t="inlineStr">
        <is>
          <t>x</t>
        </is>
      </c>
      <c r="B19760" t="n">
        <v>197600</v>
      </c>
      <c r="C19760">
        <f>IF(A19760="x", B19760*1.1, B19760*0.9)</f>
        <v/>
      </c>
      <c r="D19760" t="n">
        <v>197600</v>
      </c>
    </row>
    <row r="19761">
      <c r="A19761" t="inlineStr">
        <is>
          <t>y</t>
        </is>
      </c>
      <c r="B19761" t="n">
        <v>197610</v>
      </c>
      <c r="C19761">
        <f>IF(A19761="x", B19761*1.1, B19761*0.9)</f>
        <v/>
      </c>
      <c r="D19761" t="n">
        <v>98805</v>
      </c>
    </row>
    <row r="19762">
      <c r="A19762" t="inlineStr">
        <is>
          <t>x</t>
        </is>
      </c>
      <c r="B19762" t="n">
        <v>197620</v>
      </c>
      <c r="C19762">
        <f>IF(A19762="x", B19762*1.1, B19762*0.9)</f>
        <v/>
      </c>
      <c r="D19762" t="n">
        <v>197620</v>
      </c>
    </row>
    <row r="19763">
      <c r="A19763" t="inlineStr">
        <is>
          <t>y</t>
        </is>
      </c>
      <c r="B19763" t="n">
        <v>197630</v>
      </c>
      <c r="C19763">
        <f>IF(A19763="x", B19763*1.1, B19763*0.9)</f>
        <v/>
      </c>
      <c r="D19763" t="n">
        <v>98815</v>
      </c>
    </row>
    <row r="19764">
      <c r="A19764" t="inlineStr">
        <is>
          <t>x</t>
        </is>
      </c>
      <c r="B19764" t="n">
        <v>197640</v>
      </c>
      <c r="C19764">
        <f>IF(A19764="x", B19764*1.1, B19764*0.9)</f>
        <v/>
      </c>
      <c r="D19764" t="n">
        <v>197640</v>
      </c>
    </row>
    <row r="19765">
      <c r="A19765" t="inlineStr">
        <is>
          <t>y</t>
        </is>
      </c>
      <c r="B19765" t="n">
        <v>197650</v>
      </c>
      <c r="C19765">
        <f>IF(A19765="x", B19765*1.1, B19765*0.9)</f>
        <v/>
      </c>
      <c r="D19765" t="n">
        <v>98825</v>
      </c>
    </row>
    <row r="19766">
      <c r="A19766" t="inlineStr">
        <is>
          <t>x</t>
        </is>
      </c>
      <c r="B19766" t="n">
        <v>197660</v>
      </c>
      <c r="C19766">
        <f>IF(A19766="x", B19766*1.1, B19766*0.9)</f>
        <v/>
      </c>
      <c r="D19766" t="n">
        <v>197660</v>
      </c>
    </row>
    <row r="19767">
      <c r="A19767" t="inlineStr">
        <is>
          <t>y</t>
        </is>
      </c>
      <c r="B19767" t="n">
        <v>197670</v>
      </c>
      <c r="C19767">
        <f>IF(A19767="x", B19767*1.1, B19767*0.9)</f>
        <v/>
      </c>
      <c r="D19767" t="n">
        <v>98835</v>
      </c>
    </row>
    <row r="19768">
      <c r="A19768" t="inlineStr">
        <is>
          <t>x</t>
        </is>
      </c>
      <c r="B19768" t="n">
        <v>197680</v>
      </c>
      <c r="C19768">
        <f>IF(A19768="x", B19768*1.1, B19768*0.9)</f>
        <v/>
      </c>
      <c r="D19768" t="n">
        <v>197680</v>
      </c>
    </row>
    <row r="19769">
      <c r="A19769" t="inlineStr">
        <is>
          <t>y</t>
        </is>
      </c>
      <c r="B19769" t="n">
        <v>197690</v>
      </c>
      <c r="C19769">
        <f>IF(A19769="x", B19769*1.1, B19769*0.9)</f>
        <v/>
      </c>
      <c r="D19769" t="n">
        <v>98845</v>
      </c>
    </row>
    <row r="19770">
      <c r="A19770" t="inlineStr">
        <is>
          <t>x</t>
        </is>
      </c>
      <c r="B19770" t="n">
        <v>197700</v>
      </c>
      <c r="C19770">
        <f>IF(A19770="x", B19770*1.1, B19770*0.9)</f>
        <v/>
      </c>
      <c r="D19770" t="n">
        <v>197700</v>
      </c>
    </row>
    <row r="19771">
      <c r="A19771" t="inlineStr">
        <is>
          <t>y</t>
        </is>
      </c>
      <c r="B19771" t="n">
        <v>197710</v>
      </c>
      <c r="C19771">
        <f>IF(A19771="x", B19771*1.1, B19771*0.9)</f>
        <v/>
      </c>
      <c r="D19771" t="n">
        <v>98855</v>
      </c>
    </row>
    <row r="19772">
      <c r="A19772" t="inlineStr">
        <is>
          <t>x</t>
        </is>
      </c>
      <c r="B19772" t="n">
        <v>197720</v>
      </c>
      <c r="C19772">
        <f>IF(A19772="x", B19772*1.1, B19772*0.9)</f>
        <v/>
      </c>
      <c r="D19772" t="n">
        <v>197720</v>
      </c>
    </row>
    <row r="19773">
      <c r="A19773" t="inlineStr">
        <is>
          <t>y</t>
        </is>
      </c>
      <c r="B19773" t="n">
        <v>197730</v>
      </c>
      <c r="C19773">
        <f>IF(A19773="x", B19773*1.1, B19773*0.9)</f>
        <v/>
      </c>
      <c r="D19773" t="n">
        <v>98865</v>
      </c>
    </row>
    <row r="19774">
      <c r="A19774" t="inlineStr">
        <is>
          <t>x</t>
        </is>
      </c>
      <c r="B19774" t="n">
        <v>197740</v>
      </c>
      <c r="C19774">
        <f>IF(A19774="x", B19774*1.1, B19774*0.9)</f>
        <v/>
      </c>
      <c r="D19774" t="n">
        <v>197740</v>
      </c>
    </row>
    <row r="19775">
      <c r="A19775" t="inlineStr">
        <is>
          <t>y</t>
        </is>
      </c>
      <c r="B19775" t="n">
        <v>197750</v>
      </c>
      <c r="C19775">
        <f>IF(A19775="x", B19775*1.1, B19775*0.9)</f>
        <v/>
      </c>
      <c r="D19775" t="n">
        <v>98875</v>
      </c>
    </row>
    <row r="19776">
      <c r="A19776" t="inlineStr">
        <is>
          <t>x</t>
        </is>
      </c>
      <c r="B19776" t="n">
        <v>197760</v>
      </c>
      <c r="C19776">
        <f>IF(A19776="x", B19776*1.1, B19776*0.9)</f>
        <v/>
      </c>
      <c r="D19776" t="n">
        <v>197760</v>
      </c>
    </row>
    <row r="19777">
      <c r="A19777" t="inlineStr">
        <is>
          <t>y</t>
        </is>
      </c>
      <c r="B19777" t="n">
        <v>197770</v>
      </c>
      <c r="C19777">
        <f>IF(A19777="x", B19777*1.1, B19777*0.9)</f>
        <v/>
      </c>
      <c r="D19777" t="n">
        <v>98885</v>
      </c>
    </row>
    <row r="19778">
      <c r="A19778" t="inlineStr">
        <is>
          <t>x</t>
        </is>
      </c>
      <c r="B19778" t="n">
        <v>197780</v>
      </c>
      <c r="C19778">
        <f>IF(A19778="x", B19778*1.1, B19778*0.9)</f>
        <v/>
      </c>
      <c r="D19778" t="n">
        <v>197780</v>
      </c>
    </row>
    <row r="19779">
      <c r="A19779" t="inlineStr">
        <is>
          <t>y</t>
        </is>
      </c>
      <c r="B19779" t="n">
        <v>197790</v>
      </c>
      <c r="C19779">
        <f>IF(A19779="x", B19779*1.1, B19779*0.9)</f>
        <v/>
      </c>
      <c r="D19779" t="n">
        <v>98895</v>
      </c>
    </row>
    <row r="19780">
      <c r="A19780" t="inlineStr">
        <is>
          <t>x</t>
        </is>
      </c>
      <c r="B19780" t="n">
        <v>197800</v>
      </c>
      <c r="C19780">
        <f>IF(A19780="x", B19780*1.1, B19780*0.9)</f>
        <v/>
      </c>
      <c r="D19780" t="n">
        <v>197800</v>
      </c>
    </row>
    <row r="19781">
      <c r="A19781" t="inlineStr">
        <is>
          <t>y</t>
        </is>
      </c>
      <c r="B19781" t="n">
        <v>197810</v>
      </c>
      <c r="C19781">
        <f>IF(A19781="x", B19781*1.1, B19781*0.9)</f>
        <v/>
      </c>
      <c r="D19781" t="n">
        <v>98905</v>
      </c>
    </row>
    <row r="19782">
      <c r="A19782" t="inlineStr">
        <is>
          <t>x</t>
        </is>
      </c>
      <c r="B19782" t="n">
        <v>197820</v>
      </c>
      <c r="C19782">
        <f>IF(A19782="x", B19782*1.1, B19782*0.9)</f>
        <v/>
      </c>
      <c r="D19782" t="n">
        <v>197820</v>
      </c>
    </row>
    <row r="19783">
      <c r="A19783" t="inlineStr">
        <is>
          <t>y</t>
        </is>
      </c>
      <c r="B19783" t="n">
        <v>197830</v>
      </c>
      <c r="C19783">
        <f>IF(A19783="x", B19783*1.1, B19783*0.9)</f>
        <v/>
      </c>
      <c r="D19783" t="n">
        <v>98915</v>
      </c>
    </row>
    <row r="19784">
      <c r="A19784" t="inlineStr">
        <is>
          <t>x</t>
        </is>
      </c>
      <c r="B19784" t="n">
        <v>197840</v>
      </c>
      <c r="C19784">
        <f>IF(A19784="x", B19784*1.1, B19784*0.9)</f>
        <v/>
      </c>
      <c r="D19784" t="n">
        <v>197840</v>
      </c>
    </row>
    <row r="19785">
      <c r="A19785" t="inlineStr">
        <is>
          <t>y</t>
        </is>
      </c>
      <c r="B19785" t="n">
        <v>197850</v>
      </c>
      <c r="C19785">
        <f>IF(A19785="x", B19785*1.1, B19785*0.9)</f>
        <v/>
      </c>
      <c r="D19785" t="n">
        <v>98925</v>
      </c>
    </row>
    <row r="19786">
      <c r="A19786" t="inlineStr">
        <is>
          <t>x</t>
        </is>
      </c>
      <c r="B19786" t="n">
        <v>197860</v>
      </c>
      <c r="C19786">
        <f>IF(A19786="x", B19786*1.1, B19786*0.9)</f>
        <v/>
      </c>
      <c r="D19786" t="n">
        <v>197860</v>
      </c>
    </row>
    <row r="19787">
      <c r="A19787" t="inlineStr">
        <is>
          <t>y</t>
        </is>
      </c>
      <c r="B19787" t="n">
        <v>197870</v>
      </c>
      <c r="C19787">
        <f>IF(A19787="x", B19787*1.1, B19787*0.9)</f>
        <v/>
      </c>
      <c r="D19787" t="n">
        <v>98935</v>
      </c>
    </row>
    <row r="19788">
      <c r="A19788" t="inlineStr">
        <is>
          <t>x</t>
        </is>
      </c>
      <c r="B19788" t="n">
        <v>197880</v>
      </c>
      <c r="C19788">
        <f>IF(A19788="x", B19788*1.1, B19788*0.9)</f>
        <v/>
      </c>
      <c r="D19788" t="n">
        <v>197880</v>
      </c>
    </row>
    <row r="19789">
      <c r="A19789" t="inlineStr">
        <is>
          <t>y</t>
        </is>
      </c>
      <c r="B19789" t="n">
        <v>197890</v>
      </c>
      <c r="C19789">
        <f>IF(A19789="x", B19789*1.1, B19789*0.9)</f>
        <v/>
      </c>
      <c r="D19789" t="n">
        <v>98945</v>
      </c>
    </row>
    <row r="19790">
      <c r="A19790" t="inlineStr">
        <is>
          <t>x</t>
        </is>
      </c>
      <c r="B19790" t="n">
        <v>197900</v>
      </c>
      <c r="C19790">
        <f>IF(A19790="x", B19790*1.1, B19790*0.9)</f>
        <v/>
      </c>
      <c r="D19790" t="n">
        <v>197900</v>
      </c>
    </row>
    <row r="19791">
      <c r="A19791" t="inlineStr">
        <is>
          <t>y</t>
        </is>
      </c>
      <c r="B19791" t="n">
        <v>197910</v>
      </c>
      <c r="C19791">
        <f>IF(A19791="x", B19791*1.1, B19791*0.9)</f>
        <v/>
      </c>
      <c r="D19791" t="n">
        <v>98955</v>
      </c>
    </row>
    <row r="19792">
      <c r="A19792" t="inlineStr">
        <is>
          <t>x</t>
        </is>
      </c>
      <c r="B19792" t="n">
        <v>197920</v>
      </c>
      <c r="C19792">
        <f>IF(A19792="x", B19792*1.1, B19792*0.9)</f>
        <v/>
      </c>
      <c r="D19792" t="n">
        <v>197920</v>
      </c>
    </row>
    <row r="19793">
      <c r="A19793" t="inlineStr">
        <is>
          <t>y</t>
        </is>
      </c>
      <c r="B19793" t="n">
        <v>197930</v>
      </c>
      <c r="C19793">
        <f>IF(A19793="x", B19793*1.1, B19793*0.9)</f>
        <v/>
      </c>
      <c r="D19793" t="n">
        <v>98965</v>
      </c>
    </row>
    <row r="19794">
      <c r="A19794" t="inlineStr">
        <is>
          <t>x</t>
        </is>
      </c>
      <c r="B19794" t="n">
        <v>197940</v>
      </c>
      <c r="C19794">
        <f>IF(A19794="x", B19794*1.1, B19794*0.9)</f>
        <v/>
      </c>
      <c r="D19794" t="n">
        <v>197940</v>
      </c>
    </row>
    <row r="19795">
      <c r="A19795" t="inlineStr">
        <is>
          <t>y</t>
        </is>
      </c>
      <c r="B19795" t="n">
        <v>197950</v>
      </c>
      <c r="C19795">
        <f>IF(A19795="x", B19795*1.1, B19795*0.9)</f>
        <v/>
      </c>
      <c r="D19795" t="n">
        <v>98975</v>
      </c>
    </row>
    <row r="19796">
      <c r="A19796" t="inlineStr">
        <is>
          <t>x</t>
        </is>
      </c>
      <c r="B19796" t="n">
        <v>197960</v>
      </c>
      <c r="C19796">
        <f>IF(A19796="x", B19796*1.1, B19796*0.9)</f>
        <v/>
      </c>
      <c r="D19796" t="n">
        <v>197960</v>
      </c>
    </row>
    <row r="19797">
      <c r="A19797" t="inlineStr">
        <is>
          <t>y</t>
        </is>
      </c>
      <c r="B19797" t="n">
        <v>197970</v>
      </c>
      <c r="C19797">
        <f>IF(A19797="x", B19797*1.1, B19797*0.9)</f>
        <v/>
      </c>
      <c r="D19797" t="n">
        <v>98985</v>
      </c>
    </row>
    <row r="19798">
      <c r="A19798" t="inlineStr">
        <is>
          <t>x</t>
        </is>
      </c>
      <c r="B19798" t="n">
        <v>197980</v>
      </c>
      <c r="C19798">
        <f>IF(A19798="x", B19798*1.1, B19798*0.9)</f>
        <v/>
      </c>
      <c r="D19798" t="n">
        <v>197980</v>
      </c>
    </row>
    <row r="19799">
      <c r="A19799" t="inlineStr">
        <is>
          <t>y</t>
        </is>
      </c>
      <c r="B19799" t="n">
        <v>197990</v>
      </c>
      <c r="C19799">
        <f>IF(A19799="x", B19799*1.1, B19799*0.9)</f>
        <v/>
      </c>
      <c r="D19799" t="n">
        <v>98995</v>
      </c>
    </row>
    <row r="19800">
      <c r="A19800" t="inlineStr">
        <is>
          <t>x</t>
        </is>
      </c>
      <c r="B19800" t="n">
        <v>198000</v>
      </c>
      <c r="C19800">
        <f>IF(A19800="x", B19800*1.1, B19800*0.9)</f>
        <v/>
      </c>
      <c r="D19800" t="n">
        <v>198000</v>
      </c>
    </row>
    <row r="19801">
      <c r="A19801" t="inlineStr">
        <is>
          <t>y</t>
        </is>
      </c>
      <c r="B19801" t="n">
        <v>198010</v>
      </c>
      <c r="C19801">
        <f>IF(A19801="x", B19801*1.1, B19801*0.9)</f>
        <v/>
      </c>
      <c r="D19801" t="n">
        <v>99005</v>
      </c>
    </row>
    <row r="19802">
      <c r="A19802" t="inlineStr">
        <is>
          <t>x</t>
        </is>
      </c>
      <c r="B19802" t="n">
        <v>198020</v>
      </c>
      <c r="C19802">
        <f>IF(A19802="x", B19802*1.1, B19802*0.9)</f>
        <v/>
      </c>
      <c r="D19802" t="n">
        <v>198020</v>
      </c>
    </row>
    <row r="19803">
      <c r="A19803" t="inlineStr">
        <is>
          <t>y</t>
        </is>
      </c>
      <c r="B19803" t="n">
        <v>198030</v>
      </c>
      <c r="C19803">
        <f>IF(A19803="x", B19803*1.1, B19803*0.9)</f>
        <v/>
      </c>
      <c r="D19803" t="n">
        <v>99015</v>
      </c>
    </row>
    <row r="19804">
      <c r="A19804" t="inlineStr">
        <is>
          <t>x</t>
        </is>
      </c>
      <c r="B19804" t="n">
        <v>198040</v>
      </c>
      <c r="C19804">
        <f>IF(A19804="x", B19804*1.1, B19804*0.9)</f>
        <v/>
      </c>
      <c r="D19804" t="n">
        <v>198040</v>
      </c>
    </row>
    <row r="19805">
      <c r="A19805" t="inlineStr">
        <is>
          <t>y</t>
        </is>
      </c>
      <c r="B19805" t="n">
        <v>198050</v>
      </c>
      <c r="C19805">
        <f>IF(A19805="x", B19805*1.1, B19805*0.9)</f>
        <v/>
      </c>
      <c r="D19805" t="n">
        <v>99025</v>
      </c>
    </row>
    <row r="19806">
      <c r="A19806" t="inlineStr">
        <is>
          <t>x</t>
        </is>
      </c>
      <c r="B19806" t="n">
        <v>198060</v>
      </c>
      <c r="C19806">
        <f>IF(A19806="x", B19806*1.1, B19806*0.9)</f>
        <v/>
      </c>
      <c r="D19806" t="n">
        <v>198060</v>
      </c>
    </row>
    <row r="19807">
      <c r="A19807" t="inlineStr">
        <is>
          <t>y</t>
        </is>
      </c>
      <c r="B19807" t="n">
        <v>198070</v>
      </c>
      <c r="C19807">
        <f>IF(A19807="x", B19807*1.1, B19807*0.9)</f>
        <v/>
      </c>
      <c r="D19807" t="n">
        <v>99035</v>
      </c>
    </row>
    <row r="19808">
      <c r="A19808" t="inlineStr">
        <is>
          <t>x</t>
        </is>
      </c>
      <c r="B19808" t="n">
        <v>198080</v>
      </c>
      <c r="C19808">
        <f>IF(A19808="x", B19808*1.1, B19808*0.9)</f>
        <v/>
      </c>
      <c r="D19808" t="n">
        <v>198080</v>
      </c>
    </row>
    <row r="19809">
      <c r="A19809" t="inlineStr">
        <is>
          <t>y</t>
        </is>
      </c>
      <c r="B19809" t="n">
        <v>198090</v>
      </c>
      <c r="C19809">
        <f>IF(A19809="x", B19809*1.1, B19809*0.9)</f>
        <v/>
      </c>
      <c r="D19809" t="n">
        <v>99045</v>
      </c>
    </row>
    <row r="19810">
      <c r="A19810" t="inlineStr">
        <is>
          <t>x</t>
        </is>
      </c>
      <c r="B19810" t="n">
        <v>198100</v>
      </c>
      <c r="C19810">
        <f>IF(A19810="x", B19810*1.1, B19810*0.9)</f>
        <v/>
      </c>
      <c r="D19810" t="n">
        <v>198100</v>
      </c>
    </row>
    <row r="19811">
      <c r="A19811" t="inlineStr">
        <is>
          <t>y</t>
        </is>
      </c>
      <c r="B19811" t="n">
        <v>198110</v>
      </c>
      <c r="C19811">
        <f>IF(A19811="x", B19811*1.1, B19811*0.9)</f>
        <v/>
      </c>
      <c r="D19811" t="n">
        <v>99055</v>
      </c>
    </row>
    <row r="19812">
      <c r="A19812" t="inlineStr">
        <is>
          <t>x</t>
        </is>
      </c>
      <c r="B19812" t="n">
        <v>198120</v>
      </c>
      <c r="C19812">
        <f>IF(A19812="x", B19812*1.1, B19812*0.9)</f>
        <v/>
      </c>
      <c r="D19812" t="n">
        <v>198120</v>
      </c>
    </row>
    <row r="19813">
      <c r="A19813" t="inlineStr">
        <is>
          <t>y</t>
        </is>
      </c>
      <c r="B19813" t="n">
        <v>198130</v>
      </c>
      <c r="C19813">
        <f>IF(A19813="x", B19813*1.1, B19813*0.9)</f>
        <v/>
      </c>
      <c r="D19813" t="n">
        <v>99065</v>
      </c>
    </row>
    <row r="19814">
      <c r="A19814" t="inlineStr">
        <is>
          <t>x</t>
        </is>
      </c>
      <c r="B19814" t="n">
        <v>198140</v>
      </c>
      <c r="C19814">
        <f>IF(A19814="x", B19814*1.1, B19814*0.9)</f>
        <v/>
      </c>
      <c r="D19814" t="n">
        <v>198140</v>
      </c>
    </row>
    <row r="19815">
      <c r="A19815" t="inlineStr">
        <is>
          <t>y</t>
        </is>
      </c>
      <c r="B19815" t="n">
        <v>198150</v>
      </c>
      <c r="C19815">
        <f>IF(A19815="x", B19815*1.1, B19815*0.9)</f>
        <v/>
      </c>
      <c r="D19815" t="n">
        <v>99075</v>
      </c>
    </row>
    <row r="19816">
      <c r="A19816" t="inlineStr">
        <is>
          <t>x</t>
        </is>
      </c>
      <c r="B19816" t="n">
        <v>198160</v>
      </c>
      <c r="C19816">
        <f>IF(A19816="x", B19816*1.1, B19816*0.9)</f>
        <v/>
      </c>
      <c r="D19816" t="n">
        <v>198160</v>
      </c>
    </row>
    <row r="19817">
      <c r="A19817" t="inlineStr">
        <is>
          <t>y</t>
        </is>
      </c>
      <c r="B19817" t="n">
        <v>198170</v>
      </c>
      <c r="C19817">
        <f>IF(A19817="x", B19817*1.1, B19817*0.9)</f>
        <v/>
      </c>
      <c r="D19817" t="n">
        <v>99085</v>
      </c>
    </row>
    <row r="19818">
      <c r="A19818" t="inlineStr">
        <is>
          <t>x</t>
        </is>
      </c>
      <c r="B19818" t="n">
        <v>198180</v>
      </c>
      <c r="C19818">
        <f>IF(A19818="x", B19818*1.1, B19818*0.9)</f>
        <v/>
      </c>
      <c r="D19818" t="n">
        <v>198180</v>
      </c>
    </row>
    <row r="19819">
      <c r="A19819" t="inlineStr">
        <is>
          <t>y</t>
        </is>
      </c>
      <c r="B19819" t="n">
        <v>198190</v>
      </c>
      <c r="C19819">
        <f>IF(A19819="x", B19819*1.1, B19819*0.9)</f>
        <v/>
      </c>
      <c r="D19819" t="n">
        <v>99095</v>
      </c>
    </row>
    <row r="19820">
      <c r="A19820" t="inlineStr">
        <is>
          <t>x</t>
        </is>
      </c>
      <c r="B19820" t="n">
        <v>198200</v>
      </c>
      <c r="C19820">
        <f>IF(A19820="x", B19820*1.1, B19820*0.9)</f>
        <v/>
      </c>
      <c r="D19820" t="n">
        <v>198200</v>
      </c>
    </row>
    <row r="19821">
      <c r="A19821" t="inlineStr">
        <is>
          <t>y</t>
        </is>
      </c>
      <c r="B19821" t="n">
        <v>198210</v>
      </c>
      <c r="C19821">
        <f>IF(A19821="x", B19821*1.1, B19821*0.9)</f>
        <v/>
      </c>
      <c r="D19821" t="n">
        <v>99105</v>
      </c>
    </row>
    <row r="19822">
      <c r="A19822" t="inlineStr">
        <is>
          <t>x</t>
        </is>
      </c>
      <c r="B19822" t="n">
        <v>198220</v>
      </c>
      <c r="C19822">
        <f>IF(A19822="x", B19822*1.1, B19822*0.9)</f>
        <v/>
      </c>
      <c r="D19822" t="n">
        <v>198220</v>
      </c>
    </row>
    <row r="19823">
      <c r="A19823" t="inlineStr">
        <is>
          <t>y</t>
        </is>
      </c>
      <c r="B19823" t="n">
        <v>198230</v>
      </c>
      <c r="C19823">
        <f>IF(A19823="x", B19823*1.1, B19823*0.9)</f>
        <v/>
      </c>
      <c r="D19823" t="n">
        <v>99115</v>
      </c>
    </row>
    <row r="19824">
      <c r="A19824" t="inlineStr">
        <is>
          <t>x</t>
        </is>
      </c>
      <c r="B19824" t="n">
        <v>198240</v>
      </c>
      <c r="C19824">
        <f>IF(A19824="x", B19824*1.1, B19824*0.9)</f>
        <v/>
      </c>
      <c r="D19824" t="n">
        <v>198240</v>
      </c>
    </row>
    <row r="19825">
      <c r="A19825" t="inlineStr">
        <is>
          <t>y</t>
        </is>
      </c>
      <c r="B19825" t="n">
        <v>198250</v>
      </c>
      <c r="C19825">
        <f>IF(A19825="x", B19825*1.1, B19825*0.9)</f>
        <v/>
      </c>
      <c r="D19825" t="n">
        <v>99125</v>
      </c>
    </row>
    <row r="19826">
      <c r="A19826" t="inlineStr">
        <is>
          <t>x</t>
        </is>
      </c>
      <c r="B19826" t="n">
        <v>198260</v>
      </c>
      <c r="C19826">
        <f>IF(A19826="x", B19826*1.1, B19826*0.9)</f>
        <v/>
      </c>
      <c r="D19826" t="n">
        <v>198260</v>
      </c>
    </row>
    <row r="19827">
      <c r="A19827" t="inlineStr">
        <is>
          <t>y</t>
        </is>
      </c>
      <c r="B19827" t="n">
        <v>198270</v>
      </c>
      <c r="C19827">
        <f>IF(A19827="x", B19827*1.1, B19827*0.9)</f>
        <v/>
      </c>
      <c r="D19827" t="n">
        <v>99135</v>
      </c>
    </row>
    <row r="19828">
      <c r="A19828" t="inlineStr">
        <is>
          <t>x</t>
        </is>
      </c>
      <c r="B19828" t="n">
        <v>198280</v>
      </c>
      <c r="C19828">
        <f>IF(A19828="x", B19828*1.1, B19828*0.9)</f>
        <v/>
      </c>
      <c r="D19828" t="n">
        <v>198280</v>
      </c>
    </row>
    <row r="19829">
      <c r="A19829" t="inlineStr">
        <is>
          <t>y</t>
        </is>
      </c>
      <c r="B19829" t="n">
        <v>198290</v>
      </c>
      <c r="C19829">
        <f>IF(A19829="x", B19829*1.1, B19829*0.9)</f>
        <v/>
      </c>
      <c r="D19829" t="n">
        <v>99145</v>
      </c>
    </row>
    <row r="19830">
      <c r="A19830" t="inlineStr">
        <is>
          <t>x</t>
        </is>
      </c>
      <c r="B19830" t="n">
        <v>198300</v>
      </c>
      <c r="C19830">
        <f>IF(A19830="x", B19830*1.1, B19830*0.9)</f>
        <v/>
      </c>
      <c r="D19830" t="n">
        <v>198300</v>
      </c>
    </row>
    <row r="19831">
      <c r="A19831" t="inlineStr">
        <is>
          <t>y</t>
        </is>
      </c>
      <c r="B19831" t="n">
        <v>198310</v>
      </c>
      <c r="C19831">
        <f>IF(A19831="x", B19831*1.1, B19831*0.9)</f>
        <v/>
      </c>
      <c r="D19831" t="n">
        <v>99155</v>
      </c>
    </row>
    <row r="19832">
      <c r="A19832" t="inlineStr">
        <is>
          <t>x</t>
        </is>
      </c>
      <c r="B19832" t="n">
        <v>198320</v>
      </c>
      <c r="C19832">
        <f>IF(A19832="x", B19832*1.1, B19832*0.9)</f>
        <v/>
      </c>
      <c r="D19832" t="n">
        <v>198320</v>
      </c>
    </row>
    <row r="19833">
      <c r="A19833" t="inlineStr">
        <is>
          <t>y</t>
        </is>
      </c>
      <c r="B19833" t="n">
        <v>198330</v>
      </c>
      <c r="C19833">
        <f>IF(A19833="x", B19833*1.1, B19833*0.9)</f>
        <v/>
      </c>
      <c r="D19833" t="n">
        <v>99165</v>
      </c>
    </row>
    <row r="19834">
      <c r="A19834" t="inlineStr">
        <is>
          <t>x</t>
        </is>
      </c>
      <c r="B19834" t="n">
        <v>198340</v>
      </c>
      <c r="C19834">
        <f>IF(A19834="x", B19834*1.1, B19834*0.9)</f>
        <v/>
      </c>
      <c r="D19834" t="n">
        <v>198340</v>
      </c>
    </row>
    <row r="19835">
      <c r="A19835" t="inlineStr">
        <is>
          <t>y</t>
        </is>
      </c>
      <c r="B19835" t="n">
        <v>198350</v>
      </c>
      <c r="C19835">
        <f>IF(A19835="x", B19835*1.1, B19835*0.9)</f>
        <v/>
      </c>
      <c r="D19835" t="n">
        <v>99175</v>
      </c>
    </row>
    <row r="19836">
      <c r="A19836" t="inlineStr">
        <is>
          <t>x</t>
        </is>
      </c>
      <c r="B19836" t="n">
        <v>198360</v>
      </c>
      <c r="C19836">
        <f>IF(A19836="x", B19836*1.1, B19836*0.9)</f>
        <v/>
      </c>
      <c r="D19836" t="n">
        <v>198360</v>
      </c>
    </row>
    <row r="19837">
      <c r="A19837" t="inlineStr">
        <is>
          <t>y</t>
        </is>
      </c>
      <c r="B19837" t="n">
        <v>198370</v>
      </c>
      <c r="C19837">
        <f>IF(A19837="x", B19837*1.1, B19837*0.9)</f>
        <v/>
      </c>
      <c r="D19837" t="n">
        <v>99185</v>
      </c>
    </row>
    <row r="19838">
      <c r="A19838" t="inlineStr">
        <is>
          <t>x</t>
        </is>
      </c>
      <c r="B19838" t="n">
        <v>198380</v>
      </c>
      <c r="C19838">
        <f>IF(A19838="x", B19838*1.1, B19838*0.9)</f>
        <v/>
      </c>
      <c r="D19838" t="n">
        <v>198380</v>
      </c>
    </row>
    <row r="19839">
      <c r="A19839" t="inlineStr">
        <is>
          <t>y</t>
        </is>
      </c>
      <c r="B19839" t="n">
        <v>198390</v>
      </c>
      <c r="C19839">
        <f>IF(A19839="x", B19839*1.1, B19839*0.9)</f>
        <v/>
      </c>
      <c r="D19839" t="n">
        <v>99195</v>
      </c>
    </row>
    <row r="19840">
      <c r="A19840" t="inlineStr">
        <is>
          <t>x</t>
        </is>
      </c>
      <c r="B19840" t="n">
        <v>198400</v>
      </c>
      <c r="C19840">
        <f>IF(A19840="x", B19840*1.1, B19840*0.9)</f>
        <v/>
      </c>
      <c r="D19840" t="n">
        <v>198400</v>
      </c>
    </row>
    <row r="19841">
      <c r="A19841" t="inlineStr">
        <is>
          <t>y</t>
        </is>
      </c>
      <c r="B19841" t="n">
        <v>198410</v>
      </c>
      <c r="C19841">
        <f>IF(A19841="x", B19841*1.1, B19841*0.9)</f>
        <v/>
      </c>
      <c r="D19841" t="n">
        <v>99205</v>
      </c>
    </row>
    <row r="19842">
      <c r="A19842" t="inlineStr">
        <is>
          <t>x</t>
        </is>
      </c>
      <c r="B19842" t="n">
        <v>198420</v>
      </c>
      <c r="C19842">
        <f>IF(A19842="x", B19842*1.1, B19842*0.9)</f>
        <v/>
      </c>
      <c r="D19842" t="n">
        <v>198420</v>
      </c>
    </row>
    <row r="19843">
      <c r="A19843" t="inlineStr">
        <is>
          <t>y</t>
        </is>
      </c>
      <c r="B19843" t="n">
        <v>198430</v>
      </c>
      <c r="C19843">
        <f>IF(A19843="x", B19843*1.1, B19843*0.9)</f>
        <v/>
      </c>
      <c r="D19843" t="n">
        <v>99215</v>
      </c>
    </row>
    <row r="19844">
      <c r="A19844" t="inlineStr">
        <is>
          <t>x</t>
        </is>
      </c>
      <c r="B19844" t="n">
        <v>198440</v>
      </c>
      <c r="C19844">
        <f>IF(A19844="x", B19844*1.1, B19844*0.9)</f>
        <v/>
      </c>
      <c r="D19844" t="n">
        <v>198440</v>
      </c>
    </row>
    <row r="19845">
      <c r="A19845" t="inlineStr">
        <is>
          <t>y</t>
        </is>
      </c>
      <c r="B19845" t="n">
        <v>198450</v>
      </c>
      <c r="C19845">
        <f>IF(A19845="x", B19845*1.1, B19845*0.9)</f>
        <v/>
      </c>
      <c r="D19845" t="n">
        <v>99225</v>
      </c>
    </row>
    <row r="19846">
      <c r="A19846" t="inlineStr">
        <is>
          <t>x</t>
        </is>
      </c>
      <c r="B19846" t="n">
        <v>198460</v>
      </c>
      <c r="C19846">
        <f>IF(A19846="x", B19846*1.1, B19846*0.9)</f>
        <v/>
      </c>
      <c r="D19846" t="n">
        <v>198460</v>
      </c>
    </row>
    <row r="19847">
      <c r="A19847" t="inlineStr">
        <is>
          <t>y</t>
        </is>
      </c>
      <c r="B19847" t="n">
        <v>198470</v>
      </c>
      <c r="C19847">
        <f>IF(A19847="x", B19847*1.1, B19847*0.9)</f>
        <v/>
      </c>
      <c r="D19847" t="n">
        <v>99235</v>
      </c>
    </row>
    <row r="19848">
      <c r="A19848" t="inlineStr">
        <is>
          <t>x</t>
        </is>
      </c>
      <c r="B19848" t="n">
        <v>198480</v>
      </c>
      <c r="C19848">
        <f>IF(A19848="x", B19848*1.1, B19848*0.9)</f>
        <v/>
      </c>
      <c r="D19848" t="n">
        <v>198480</v>
      </c>
    </row>
    <row r="19849">
      <c r="A19849" t="inlineStr">
        <is>
          <t>y</t>
        </is>
      </c>
      <c r="B19849" t="n">
        <v>198490</v>
      </c>
      <c r="C19849">
        <f>IF(A19849="x", B19849*1.1, B19849*0.9)</f>
        <v/>
      </c>
      <c r="D19849" t="n">
        <v>99245</v>
      </c>
    </row>
    <row r="19850">
      <c r="A19850" t="inlineStr">
        <is>
          <t>x</t>
        </is>
      </c>
      <c r="B19850" t="n">
        <v>198500</v>
      </c>
      <c r="C19850">
        <f>IF(A19850="x", B19850*1.1, B19850*0.9)</f>
        <v/>
      </c>
      <c r="D19850" t="n">
        <v>198500</v>
      </c>
    </row>
    <row r="19851">
      <c r="A19851" t="inlineStr">
        <is>
          <t>y</t>
        </is>
      </c>
      <c r="B19851" t="n">
        <v>198510</v>
      </c>
      <c r="C19851">
        <f>IF(A19851="x", B19851*1.1, B19851*0.9)</f>
        <v/>
      </c>
      <c r="D19851" t="n">
        <v>99255</v>
      </c>
    </row>
    <row r="19852">
      <c r="A19852" t="inlineStr">
        <is>
          <t>x</t>
        </is>
      </c>
      <c r="B19852" t="n">
        <v>198520</v>
      </c>
      <c r="C19852">
        <f>IF(A19852="x", B19852*1.1, B19852*0.9)</f>
        <v/>
      </c>
      <c r="D19852" t="n">
        <v>198520</v>
      </c>
    </row>
    <row r="19853">
      <c r="A19853" t="inlineStr">
        <is>
          <t>y</t>
        </is>
      </c>
      <c r="B19853" t="n">
        <v>198530</v>
      </c>
      <c r="C19853">
        <f>IF(A19853="x", B19853*1.1, B19853*0.9)</f>
        <v/>
      </c>
      <c r="D19853" t="n">
        <v>99265</v>
      </c>
    </row>
    <row r="19854">
      <c r="A19854" t="inlineStr">
        <is>
          <t>x</t>
        </is>
      </c>
      <c r="B19854" t="n">
        <v>198540</v>
      </c>
      <c r="C19854">
        <f>IF(A19854="x", B19854*1.1, B19854*0.9)</f>
        <v/>
      </c>
      <c r="D19854" t="n">
        <v>198540</v>
      </c>
    </row>
    <row r="19855">
      <c r="A19855" t="inlineStr">
        <is>
          <t>y</t>
        </is>
      </c>
      <c r="B19855" t="n">
        <v>198550</v>
      </c>
      <c r="C19855">
        <f>IF(A19855="x", B19855*1.1, B19855*0.9)</f>
        <v/>
      </c>
      <c r="D19855" t="n">
        <v>99275</v>
      </c>
    </row>
    <row r="19856">
      <c r="A19856" t="inlineStr">
        <is>
          <t>x</t>
        </is>
      </c>
      <c r="B19856" t="n">
        <v>198560</v>
      </c>
      <c r="C19856">
        <f>IF(A19856="x", B19856*1.1, B19856*0.9)</f>
        <v/>
      </c>
      <c r="D19856" t="n">
        <v>198560</v>
      </c>
    </row>
    <row r="19857">
      <c r="A19857" t="inlineStr">
        <is>
          <t>y</t>
        </is>
      </c>
      <c r="B19857" t="n">
        <v>198570</v>
      </c>
      <c r="C19857">
        <f>IF(A19857="x", B19857*1.1, B19857*0.9)</f>
        <v/>
      </c>
      <c r="D19857" t="n">
        <v>99285</v>
      </c>
    </row>
    <row r="19858">
      <c r="A19858" t="inlineStr">
        <is>
          <t>x</t>
        </is>
      </c>
      <c r="B19858" t="n">
        <v>198580</v>
      </c>
      <c r="C19858">
        <f>IF(A19858="x", B19858*1.1, B19858*0.9)</f>
        <v/>
      </c>
      <c r="D19858" t="n">
        <v>198580</v>
      </c>
    </row>
    <row r="19859">
      <c r="A19859" t="inlineStr">
        <is>
          <t>y</t>
        </is>
      </c>
      <c r="B19859" t="n">
        <v>198590</v>
      </c>
      <c r="C19859">
        <f>IF(A19859="x", B19859*1.1, B19859*0.9)</f>
        <v/>
      </c>
      <c r="D19859" t="n">
        <v>99295</v>
      </c>
    </row>
    <row r="19860">
      <c r="A19860" t="inlineStr">
        <is>
          <t>x</t>
        </is>
      </c>
      <c r="B19860" t="n">
        <v>198600</v>
      </c>
      <c r="C19860">
        <f>IF(A19860="x", B19860*1.1, B19860*0.9)</f>
        <v/>
      </c>
      <c r="D19860" t="n">
        <v>198600</v>
      </c>
    </row>
    <row r="19861">
      <c r="A19861" t="inlineStr">
        <is>
          <t>y</t>
        </is>
      </c>
      <c r="B19861" t="n">
        <v>198610</v>
      </c>
      <c r="C19861">
        <f>IF(A19861="x", B19861*1.1, B19861*0.9)</f>
        <v/>
      </c>
      <c r="D19861" t="n">
        <v>99305</v>
      </c>
    </row>
    <row r="19862">
      <c r="A19862" t="inlineStr">
        <is>
          <t>x</t>
        </is>
      </c>
      <c r="B19862" t="n">
        <v>198620</v>
      </c>
      <c r="C19862">
        <f>IF(A19862="x", B19862*1.1, B19862*0.9)</f>
        <v/>
      </c>
      <c r="D19862" t="n">
        <v>198620</v>
      </c>
    </row>
    <row r="19863">
      <c r="A19863" t="inlineStr">
        <is>
          <t>y</t>
        </is>
      </c>
      <c r="B19863" t="n">
        <v>198630</v>
      </c>
      <c r="C19863">
        <f>IF(A19863="x", B19863*1.1, B19863*0.9)</f>
        <v/>
      </c>
      <c r="D19863" t="n">
        <v>99315</v>
      </c>
    </row>
    <row r="19864">
      <c r="A19864" t="inlineStr">
        <is>
          <t>x</t>
        </is>
      </c>
      <c r="B19864" t="n">
        <v>198640</v>
      </c>
      <c r="C19864">
        <f>IF(A19864="x", B19864*1.1, B19864*0.9)</f>
        <v/>
      </c>
      <c r="D19864" t="n">
        <v>198640</v>
      </c>
    </row>
    <row r="19865">
      <c r="A19865" t="inlineStr">
        <is>
          <t>y</t>
        </is>
      </c>
      <c r="B19865" t="n">
        <v>198650</v>
      </c>
      <c r="C19865">
        <f>IF(A19865="x", B19865*1.1, B19865*0.9)</f>
        <v/>
      </c>
      <c r="D19865" t="n">
        <v>99325</v>
      </c>
    </row>
    <row r="19866">
      <c r="A19866" t="inlineStr">
        <is>
          <t>x</t>
        </is>
      </c>
      <c r="B19866" t="n">
        <v>198660</v>
      </c>
      <c r="C19866">
        <f>IF(A19866="x", B19866*1.1, B19866*0.9)</f>
        <v/>
      </c>
      <c r="D19866" t="n">
        <v>198660</v>
      </c>
    </row>
    <row r="19867">
      <c r="A19867" t="inlineStr">
        <is>
          <t>y</t>
        </is>
      </c>
      <c r="B19867" t="n">
        <v>198670</v>
      </c>
      <c r="C19867">
        <f>IF(A19867="x", B19867*1.1, B19867*0.9)</f>
        <v/>
      </c>
      <c r="D19867" t="n">
        <v>99335</v>
      </c>
    </row>
    <row r="19868">
      <c r="A19868" t="inlineStr">
        <is>
          <t>x</t>
        </is>
      </c>
      <c r="B19868" t="n">
        <v>198680</v>
      </c>
      <c r="C19868">
        <f>IF(A19868="x", B19868*1.1, B19868*0.9)</f>
        <v/>
      </c>
      <c r="D19868" t="n">
        <v>198680</v>
      </c>
    </row>
    <row r="19869">
      <c r="A19869" t="inlineStr">
        <is>
          <t>y</t>
        </is>
      </c>
      <c r="B19869" t="n">
        <v>198690</v>
      </c>
      <c r="C19869">
        <f>IF(A19869="x", B19869*1.1, B19869*0.9)</f>
        <v/>
      </c>
      <c r="D19869" t="n">
        <v>99345</v>
      </c>
    </row>
    <row r="19870">
      <c r="A19870" t="inlineStr">
        <is>
          <t>x</t>
        </is>
      </c>
      <c r="B19870" t="n">
        <v>198700</v>
      </c>
      <c r="C19870">
        <f>IF(A19870="x", B19870*1.1, B19870*0.9)</f>
        <v/>
      </c>
      <c r="D19870" t="n">
        <v>198700</v>
      </c>
    </row>
    <row r="19871">
      <c r="A19871" t="inlineStr">
        <is>
          <t>y</t>
        </is>
      </c>
      <c r="B19871" t="n">
        <v>198710</v>
      </c>
      <c r="C19871">
        <f>IF(A19871="x", B19871*1.1, B19871*0.9)</f>
        <v/>
      </c>
      <c r="D19871" t="n">
        <v>99355</v>
      </c>
    </row>
    <row r="19872">
      <c r="A19872" t="inlineStr">
        <is>
          <t>x</t>
        </is>
      </c>
      <c r="B19872" t="n">
        <v>198720</v>
      </c>
      <c r="C19872">
        <f>IF(A19872="x", B19872*1.1, B19872*0.9)</f>
        <v/>
      </c>
      <c r="D19872" t="n">
        <v>198720</v>
      </c>
    </row>
    <row r="19873">
      <c r="A19873" t="inlineStr">
        <is>
          <t>y</t>
        </is>
      </c>
      <c r="B19873" t="n">
        <v>198730</v>
      </c>
      <c r="C19873">
        <f>IF(A19873="x", B19873*1.1, B19873*0.9)</f>
        <v/>
      </c>
      <c r="D19873" t="n">
        <v>99365</v>
      </c>
    </row>
    <row r="19874">
      <c r="A19874" t="inlineStr">
        <is>
          <t>x</t>
        </is>
      </c>
      <c r="B19874" t="n">
        <v>198740</v>
      </c>
      <c r="C19874">
        <f>IF(A19874="x", B19874*1.1, B19874*0.9)</f>
        <v/>
      </c>
      <c r="D19874" t="n">
        <v>198740</v>
      </c>
    </row>
    <row r="19875">
      <c r="A19875" t="inlineStr">
        <is>
          <t>y</t>
        </is>
      </c>
      <c r="B19875" t="n">
        <v>198750</v>
      </c>
      <c r="C19875">
        <f>IF(A19875="x", B19875*1.1, B19875*0.9)</f>
        <v/>
      </c>
      <c r="D19875" t="n">
        <v>99375</v>
      </c>
    </row>
    <row r="19876">
      <c r="A19876" t="inlineStr">
        <is>
          <t>x</t>
        </is>
      </c>
      <c r="B19876" t="n">
        <v>198760</v>
      </c>
      <c r="C19876">
        <f>IF(A19876="x", B19876*1.1, B19876*0.9)</f>
        <v/>
      </c>
      <c r="D19876" t="n">
        <v>198760</v>
      </c>
    </row>
    <row r="19877">
      <c r="A19877" t="inlineStr">
        <is>
          <t>y</t>
        </is>
      </c>
      <c r="B19877" t="n">
        <v>198770</v>
      </c>
      <c r="C19877">
        <f>IF(A19877="x", B19877*1.1, B19877*0.9)</f>
        <v/>
      </c>
      <c r="D19877" t="n">
        <v>99385</v>
      </c>
    </row>
    <row r="19878">
      <c r="A19878" t="inlineStr">
        <is>
          <t>x</t>
        </is>
      </c>
      <c r="B19878" t="n">
        <v>198780</v>
      </c>
      <c r="C19878">
        <f>IF(A19878="x", B19878*1.1, B19878*0.9)</f>
        <v/>
      </c>
      <c r="D19878" t="n">
        <v>198780</v>
      </c>
    </row>
    <row r="19879">
      <c r="A19879" t="inlineStr">
        <is>
          <t>y</t>
        </is>
      </c>
      <c r="B19879" t="n">
        <v>198790</v>
      </c>
      <c r="C19879">
        <f>IF(A19879="x", B19879*1.1, B19879*0.9)</f>
        <v/>
      </c>
      <c r="D19879" t="n">
        <v>99395</v>
      </c>
    </row>
    <row r="19880">
      <c r="A19880" t="inlineStr">
        <is>
          <t>x</t>
        </is>
      </c>
      <c r="B19880" t="n">
        <v>198800</v>
      </c>
      <c r="C19880">
        <f>IF(A19880="x", B19880*1.1, B19880*0.9)</f>
        <v/>
      </c>
      <c r="D19880" t="n">
        <v>198800</v>
      </c>
    </row>
    <row r="19881">
      <c r="A19881" t="inlineStr">
        <is>
          <t>y</t>
        </is>
      </c>
      <c r="B19881" t="n">
        <v>198810</v>
      </c>
      <c r="C19881">
        <f>IF(A19881="x", B19881*1.1, B19881*0.9)</f>
        <v/>
      </c>
      <c r="D19881" t="n">
        <v>99405</v>
      </c>
    </row>
    <row r="19882">
      <c r="A19882" t="inlineStr">
        <is>
          <t>x</t>
        </is>
      </c>
      <c r="B19882" t="n">
        <v>198820</v>
      </c>
      <c r="C19882">
        <f>IF(A19882="x", B19882*1.1, B19882*0.9)</f>
        <v/>
      </c>
      <c r="D19882" t="n">
        <v>198820</v>
      </c>
    </row>
    <row r="19883">
      <c r="A19883" t="inlineStr">
        <is>
          <t>y</t>
        </is>
      </c>
      <c r="B19883" t="n">
        <v>198830</v>
      </c>
      <c r="C19883">
        <f>IF(A19883="x", B19883*1.1, B19883*0.9)</f>
        <v/>
      </c>
      <c r="D19883" t="n">
        <v>99415</v>
      </c>
    </row>
    <row r="19884">
      <c r="A19884" t="inlineStr">
        <is>
          <t>x</t>
        </is>
      </c>
      <c r="B19884" t="n">
        <v>198840</v>
      </c>
      <c r="C19884">
        <f>IF(A19884="x", B19884*1.1, B19884*0.9)</f>
        <v/>
      </c>
      <c r="D19884" t="n">
        <v>198840</v>
      </c>
    </row>
    <row r="19885">
      <c r="A19885" t="inlineStr">
        <is>
          <t>y</t>
        </is>
      </c>
      <c r="B19885" t="n">
        <v>198850</v>
      </c>
      <c r="C19885">
        <f>IF(A19885="x", B19885*1.1, B19885*0.9)</f>
        <v/>
      </c>
      <c r="D19885" t="n">
        <v>99425</v>
      </c>
    </row>
    <row r="19886">
      <c r="A19886" t="inlineStr">
        <is>
          <t>x</t>
        </is>
      </c>
      <c r="B19886" t="n">
        <v>198860</v>
      </c>
      <c r="C19886">
        <f>IF(A19886="x", B19886*1.1, B19886*0.9)</f>
        <v/>
      </c>
      <c r="D19886" t="n">
        <v>198860</v>
      </c>
    </row>
    <row r="19887">
      <c r="A19887" t="inlineStr">
        <is>
          <t>y</t>
        </is>
      </c>
      <c r="B19887" t="n">
        <v>198870</v>
      </c>
      <c r="C19887">
        <f>IF(A19887="x", B19887*1.1, B19887*0.9)</f>
        <v/>
      </c>
      <c r="D19887" t="n">
        <v>99435</v>
      </c>
    </row>
    <row r="19888">
      <c r="A19888" t="inlineStr">
        <is>
          <t>x</t>
        </is>
      </c>
      <c r="B19888" t="n">
        <v>198880</v>
      </c>
      <c r="C19888">
        <f>IF(A19888="x", B19888*1.1, B19888*0.9)</f>
        <v/>
      </c>
      <c r="D19888" t="n">
        <v>198880</v>
      </c>
    </row>
    <row r="19889">
      <c r="A19889" t="inlineStr">
        <is>
          <t>y</t>
        </is>
      </c>
      <c r="B19889" t="n">
        <v>198890</v>
      </c>
      <c r="C19889">
        <f>IF(A19889="x", B19889*1.1, B19889*0.9)</f>
        <v/>
      </c>
      <c r="D19889" t="n">
        <v>99445</v>
      </c>
    </row>
    <row r="19890">
      <c r="A19890" t="inlineStr">
        <is>
          <t>x</t>
        </is>
      </c>
      <c r="B19890" t="n">
        <v>198900</v>
      </c>
      <c r="C19890">
        <f>IF(A19890="x", B19890*1.1, B19890*0.9)</f>
        <v/>
      </c>
      <c r="D19890" t="n">
        <v>198900</v>
      </c>
    </row>
    <row r="19891">
      <c r="A19891" t="inlineStr">
        <is>
          <t>y</t>
        </is>
      </c>
      <c r="B19891" t="n">
        <v>198910</v>
      </c>
      <c r="C19891">
        <f>IF(A19891="x", B19891*1.1, B19891*0.9)</f>
        <v/>
      </c>
      <c r="D19891" t="n">
        <v>99455</v>
      </c>
    </row>
    <row r="19892">
      <c r="A19892" t="inlineStr">
        <is>
          <t>x</t>
        </is>
      </c>
      <c r="B19892" t="n">
        <v>198920</v>
      </c>
      <c r="C19892">
        <f>IF(A19892="x", B19892*1.1, B19892*0.9)</f>
        <v/>
      </c>
      <c r="D19892" t="n">
        <v>198920</v>
      </c>
    </row>
    <row r="19893">
      <c r="A19893" t="inlineStr">
        <is>
          <t>y</t>
        </is>
      </c>
      <c r="B19893" t="n">
        <v>198930</v>
      </c>
      <c r="C19893">
        <f>IF(A19893="x", B19893*1.1, B19893*0.9)</f>
        <v/>
      </c>
      <c r="D19893" t="n">
        <v>99465</v>
      </c>
    </row>
    <row r="19894">
      <c r="A19894" t="inlineStr">
        <is>
          <t>x</t>
        </is>
      </c>
      <c r="B19894" t="n">
        <v>198940</v>
      </c>
      <c r="C19894">
        <f>IF(A19894="x", B19894*1.1, B19894*0.9)</f>
        <v/>
      </c>
      <c r="D19894" t="n">
        <v>198940</v>
      </c>
    </row>
    <row r="19895">
      <c r="A19895" t="inlineStr">
        <is>
          <t>y</t>
        </is>
      </c>
      <c r="B19895" t="n">
        <v>198950</v>
      </c>
      <c r="C19895">
        <f>IF(A19895="x", B19895*1.1, B19895*0.9)</f>
        <v/>
      </c>
      <c r="D19895" t="n">
        <v>99475</v>
      </c>
    </row>
    <row r="19896">
      <c r="A19896" t="inlineStr">
        <is>
          <t>x</t>
        </is>
      </c>
      <c r="B19896" t="n">
        <v>198960</v>
      </c>
      <c r="C19896">
        <f>IF(A19896="x", B19896*1.1, B19896*0.9)</f>
        <v/>
      </c>
      <c r="D19896" t="n">
        <v>198960</v>
      </c>
    </row>
    <row r="19897">
      <c r="A19897" t="inlineStr">
        <is>
          <t>y</t>
        </is>
      </c>
      <c r="B19897" t="n">
        <v>198970</v>
      </c>
      <c r="C19897">
        <f>IF(A19897="x", B19897*1.1, B19897*0.9)</f>
        <v/>
      </c>
      <c r="D19897" t="n">
        <v>99485</v>
      </c>
    </row>
    <row r="19898">
      <c r="A19898" t="inlineStr">
        <is>
          <t>x</t>
        </is>
      </c>
      <c r="B19898" t="n">
        <v>198980</v>
      </c>
      <c r="C19898">
        <f>IF(A19898="x", B19898*1.1, B19898*0.9)</f>
        <v/>
      </c>
      <c r="D19898" t="n">
        <v>198980</v>
      </c>
    </row>
    <row r="19899">
      <c r="A19899" t="inlineStr">
        <is>
          <t>y</t>
        </is>
      </c>
      <c r="B19899" t="n">
        <v>198990</v>
      </c>
      <c r="C19899">
        <f>IF(A19899="x", B19899*1.1, B19899*0.9)</f>
        <v/>
      </c>
      <c r="D19899" t="n">
        <v>99495</v>
      </c>
    </row>
    <row r="19900">
      <c r="A19900" t="inlineStr">
        <is>
          <t>x</t>
        </is>
      </c>
      <c r="B19900" t="n">
        <v>199000</v>
      </c>
      <c r="C19900">
        <f>IF(A19900="x", B19900*1.1, B19900*0.9)</f>
        <v/>
      </c>
      <c r="D19900" t="n">
        <v>199000</v>
      </c>
    </row>
    <row r="19901">
      <c r="A19901" t="inlineStr">
        <is>
          <t>y</t>
        </is>
      </c>
      <c r="B19901" t="n">
        <v>199010</v>
      </c>
      <c r="C19901">
        <f>IF(A19901="x", B19901*1.1, B19901*0.9)</f>
        <v/>
      </c>
      <c r="D19901" t="n">
        <v>99505</v>
      </c>
    </row>
    <row r="19902">
      <c r="A19902" t="inlineStr">
        <is>
          <t>x</t>
        </is>
      </c>
      <c r="B19902" t="n">
        <v>199020</v>
      </c>
      <c r="C19902">
        <f>IF(A19902="x", B19902*1.1, B19902*0.9)</f>
        <v/>
      </c>
      <c r="D19902" t="n">
        <v>199020</v>
      </c>
    </row>
    <row r="19903">
      <c r="A19903" t="inlineStr">
        <is>
          <t>y</t>
        </is>
      </c>
      <c r="B19903" t="n">
        <v>199030</v>
      </c>
      <c r="C19903">
        <f>IF(A19903="x", B19903*1.1, B19903*0.9)</f>
        <v/>
      </c>
      <c r="D19903" t="n">
        <v>99515</v>
      </c>
    </row>
    <row r="19904">
      <c r="A19904" t="inlineStr">
        <is>
          <t>x</t>
        </is>
      </c>
      <c r="B19904" t="n">
        <v>199040</v>
      </c>
      <c r="C19904">
        <f>IF(A19904="x", B19904*1.1, B19904*0.9)</f>
        <v/>
      </c>
      <c r="D19904" t="n">
        <v>199040</v>
      </c>
    </row>
    <row r="19905">
      <c r="A19905" t="inlineStr">
        <is>
          <t>y</t>
        </is>
      </c>
      <c r="B19905" t="n">
        <v>199050</v>
      </c>
      <c r="C19905">
        <f>IF(A19905="x", B19905*1.1, B19905*0.9)</f>
        <v/>
      </c>
      <c r="D19905" t="n">
        <v>99525</v>
      </c>
    </row>
    <row r="19906">
      <c r="A19906" t="inlineStr">
        <is>
          <t>x</t>
        </is>
      </c>
      <c r="B19906" t="n">
        <v>199060</v>
      </c>
      <c r="C19906">
        <f>IF(A19906="x", B19906*1.1, B19906*0.9)</f>
        <v/>
      </c>
      <c r="D19906" t="n">
        <v>199060</v>
      </c>
    </row>
    <row r="19907">
      <c r="A19907" t="inlineStr">
        <is>
          <t>y</t>
        </is>
      </c>
      <c r="B19907" t="n">
        <v>199070</v>
      </c>
      <c r="C19907">
        <f>IF(A19907="x", B19907*1.1, B19907*0.9)</f>
        <v/>
      </c>
      <c r="D19907" t="n">
        <v>99535</v>
      </c>
    </row>
    <row r="19908">
      <c r="A19908" t="inlineStr">
        <is>
          <t>x</t>
        </is>
      </c>
      <c r="B19908" t="n">
        <v>199080</v>
      </c>
      <c r="C19908">
        <f>IF(A19908="x", B19908*1.1, B19908*0.9)</f>
        <v/>
      </c>
      <c r="D19908" t="n">
        <v>199080</v>
      </c>
    </row>
    <row r="19909">
      <c r="A19909" t="inlineStr">
        <is>
          <t>y</t>
        </is>
      </c>
      <c r="B19909" t="n">
        <v>199090</v>
      </c>
      <c r="C19909">
        <f>IF(A19909="x", B19909*1.1, B19909*0.9)</f>
        <v/>
      </c>
      <c r="D19909" t="n">
        <v>99545</v>
      </c>
    </row>
    <row r="19910">
      <c r="A19910" t="inlineStr">
        <is>
          <t>x</t>
        </is>
      </c>
      <c r="B19910" t="n">
        <v>199100</v>
      </c>
      <c r="C19910">
        <f>IF(A19910="x", B19910*1.1, B19910*0.9)</f>
        <v/>
      </c>
      <c r="D19910" t="n">
        <v>199100</v>
      </c>
    </row>
    <row r="19911">
      <c r="A19911" t="inlineStr">
        <is>
          <t>y</t>
        </is>
      </c>
      <c r="B19911" t="n">
        <v>199110</v>
      </c>
      <c r="C19911">
        <f>IF(A19911="x", B19911*1.1, B19911*0.9)</f>
        <v/>
      </c>
      <c r="D19911" t="n">
        <v>99555</v>
      </c>
    </row>
    <row r="19912">
      <c r="A19912" t="inlineStr">
        <is>
          <t>x</t>
        </is>
      </c>
      <c r="B19912" t="n">
        <v>199120</v>
      </c>
      <c r="C19912">
        <f>IF(A19912="x", B19912*1.1, B19912*0.9)</f>
        <v/>
      </c>
      <c r="D19912" t="n">
        <v>199120</v>
      </c>
    </row>
    <row r="19913">
      <c r="A19913" t="inlineStr">
        <is>
          <t>y</t>
        </is>
      </c>
      <c r="B19913" t="n">
        <v>199130</v>
      </c>
      <c r="C19913">
        <f>IF(A19913="x", B19913*1.1, B19913*0.9)</f>
        <v/>
      </c>
      <c r="D19913" t="n">
        <v>99565</v>
      </c>
    </row>
    <row r="19914">
      <c r="A19914" t="inlineStr">
        <is>
          <t>x</t>
        </is>
      </c>
      <c r="B19914" t="n">
        <v>199140</v>
      </c>
      <c r="C19914">
        <f>IF(A19914="x", B19914*1.1, B19914*0.9)</f>
        <v/>
      </c>
      <c r="D19914" t="n">
        <v>199140</v>
      </c>
    </row>
    <row r="19915">
      <c r="A19915" t="inlineStr">
        <is>
          <t>y</t>
        </is>
      </c>
      <c r="B19915" t="n">
        <v>199150</v>
      </c>
      <c r="C19915">
        <f>IF(A19915="x", B19915*1.1, B19915*0.9)</f>
        <v/>
      </c>
      <c r="D19915" t="n">
        <v>99575</v>
      </c>
    </row>
    <row r="19916">
      <c r="A19916" t="inlineStr">
        <is>
          <t>x</t>
        </is>
      </c>
      <c r="B19916" t="n">
        <v>199160</v>
      </c>
      <c r="C19916">
        <f>IF(A19916="x", B19916*1.1, B19916*0.9)</f>
        <v/>
      </c>
      <c r="D19916" t="n">
        <v>199160</v>
      </c>
    </row>
    <row r="19917">
      <c r="A19917" t="inlineStr">
        <is>
          <t>y</t>
        </is>
      </c>
      <c r="B19917" t="n">
        <v>199170</v>
      </c>
      <c r="C19917">
        <f>IF(A19917="x", B19917*1.1, B19917*0.9)</f>
        <v/>
      </c>
      <c r="D19917" t="n">
        <v>99585</v>
      </c>
    </row>
    <row r="19918">
      <c r="A19918" t="inlineStr">
        <is>
          <t>x</t>
        </is>
      </c>
      <c r="B19918" t="n">
        <v>199180</v>
      </c>
      <c r="C19918">
        <f>IF(A19918="x", B19918*1.1, B19918*0.9)</f>
        <v/>
      </c>
      <c r="D19918" t="n">
        <v>199180</v>
      </c>
    </row>
    <row r="19919">
      <c r="A19919" t="inlineStr">
        <is>
          <t>y</t>
        </is>
      </c>
      <c r="B19919" t="n">
        <v>199190</v>
      </c>
      <c r="C19919">
        <f>IF(A19919="x", B19919*1.1, B19919*0.9)</f>
        <v/>
      </c>
      <c r="D19919" t="n">
        <v>99595</v>
      </c>
    </row>
    <row r="19920">
      <c r="A19920" t="inlineStr">
        <is>
          <t>x</t>
        </is>
      </c>
      <c r="B19920" t="n">
        <v>199200</v>
      </c>
      <c r="C19920">
        <f>IF(A19920="x", B19920*1.1, B19920*0.9)</f>
        <v/>
      </c>
      <c r="D19920" t="n">
        <v>199200</v>
      </c>
    </row>
    <row r="19921">
      <c r="A19921" t="inlineStr">
        <is>
          <t>y</t>
        </is>
      </c>
      <c r="B19921" t="n">
        <v>199210</v>
      </c>
      <c r="C19921">
        <f>IF(A19921="x", B19921*1.1, B19921*0.9)</f>
        <v/>
      </c>
      <c r="D19921" t="n">
        <v>99605</v>
      </c>
    </row>
    <row r="19922">
      <c r="A19922" t="inlineStr">
        <is>
          <t>x</t>
        </is>
      </c>
      <c r="B19922" t="n">
        <v>199220</v>
      </c>
      <c r="C19922">
        <f>IF(A19922="x", B19922*1.1, B19922*0.9)</f>
        <v/>
      </c>
      <c r="D19922" t="n">
        <v>199220</v>
      </c>
    </row>
    <row r="19923">
      <c r="A19923" t="inlineStr">
        <is>
          <t>y</t>
        </is>
      </c>
      <c r="B19923" t="n">
        <v>199230</v>
      </c>
      <c r="C19923">
        <f>IF(A19923="x", B19923*1.1, B19923*0.9)</f>
        <v/>
      </c>
      <c r="D19923" t="n">
        <v>99615</v>
      </c>
    </row>
    <row r="19924">
      <c r="A19924" t="inlineStr">
        <is>
          <t>x</t>
        </is>
      </c>
      <c r="B19924" t="n">
        <v>199240</v>
      </c>
      <c r="C19924">
        <f>IF(A19924="x", B19924*1.1, B19924*0.9)</f>
        <v/>
      </c>
      <c r="D19924" t="n">
        <v>199240</v>
      </c>
    </row>
    <row r="19925">
      <c r="A19925" t="inlineStr">
        <is>
          <t>y</t>
        </is>
      </c>
      <c r="B19925" t="n">
        <v>199250</v>
      </c>
      <c r="C19925">
        <f>IF(A19925="x", B19925*1.1, B19925*0.9)</f>
        <v/>
      </c>
      <c r="D19925" t="n">
        <v>99625</v>
      </c>
    </row>
    <row r="19926">
      <c r="A19926" t="inlineStr">
        <is>
          <t>x</t>
        </is>
      </c>
      <c r="B19926" t="n">
        <v>199260</v>
      </c>
      <c r="C19926">
        <f>IF(A19926="x", B19926*1.1, B19926*0.9)</f>
        <v/>
      </c>
      <c r="D19926" t="n">
        <v>199260</v>
      </c>
    </row>
    <row r="19927">
      <c r="A19927" t="inlineStr">
        <is>
          <t>y</t>
        </is>
      </c>
      <c r="B19927" t="n">
        <v>199270</v>
      </c>
      <c r="C19927">
        <f>IF(A19927="x", B19927*1.1, B19927*0.9)</f>
        <v/>
      </c>
      <c r="D19927" t="n">
        <v>99635</v>
      </c>
    </row>
    <row r="19928">
      <c r="A19928" t="inlineStr">
        <is>
          <t>x</t>
        </is>
      </c>
      <c r="B19928" t="n">
        <v>199280</v>
      </c>
      <c r="C19928">
        <f>IF(A19928="x", B19928*1.1, B19928*0.9)</f>
        <v/>
      </c>
      <c r="D19928" t="n">
        <v>199280</v>
      </c>
    </row>
    <row r="19929">
      <c r="A19929" t="inlineStr">
        <is>
          <t>y</t>
        </is>
      </c>
      <c r="B19929" t="n">
        <v>199290</v>
      </c>
      <c r="C19929">
        <f>IF(A19929="x", B19929*1.1, B19929*0.9)</f>
        <v/>
      </c>
      <c r="D19929" t="n">
        <v>99645</v>
      </c>
    </row>
    <row r="19930">
      <c r="A19930" t="inlineStr">
        <is>
          <t>x</t>
        </is>
      </c>
      <c r="B19930" t="n">
        <v>199300</v>
      </c>
      <c r="C19930">
        <f>IF(A19930="x", B19930*1.1, B19930*0.9)</f>
        <v/>
      </c>
      <c r="D19930" t="n">
        <v>199300</v>
      </c>
    </row>
    <row r="19931">
      <c r="A19931" t="inlineStr">
        <is>
          <t>y</t>
        </is>
      </c>
      <c r="B19931" t="n">
        <v>199310</v>
      </c>
      <c r="C19931">
        <f>IF(A19931="x", B19931*1.1, B19931*0.9)</f>
        <v/>
      </c>
      <c r="D19931" t="n">
        <v>99655</v>
      </c>
    </row>
    <row r="19932">
      <c r="A19932" t="inlineStr">
        <is>
          <t>x</t>
        </is>
      </c>
      <c r="B19932" t="n">
        <v>199320</v>
      </c>
      <c r="C19932">
        <f>IF(A19932="x", B19932*1.1, B19932*0.9)</f>
        <v/>
      </c>
      <c r="D19932" t="n">
        <v>199320</v>
      </c>
    </row>
    <row r="19933">
      <c r="A19933" t="inlineStr">
        <is>
          <t>y</t>
        </is>
      </c>
      <c r="B19933" t="n">
        <v>199330</v>
      </c>
      <c r="C19933">
        <f>IF(A19933="x", B19933*1.1, B19933*0.9)</f>
        <v/>
      </c>
      <c r="D19933" t="n">
        <v>99665</v>
      </c>
    </row>
    <row r="19934">
      <c r="A19934" t="inlineStr">
        <is>
          <t>x</t>
        </is>
      </c>
      <c r="B19934" t="n">
        <v>199340</v>
      </c>
      <c r="C19934">
        <f>IF(A19934="x", B19934*1.1, B19934*0.9)</f>
        <v/>
      </c>
      <c r="D19934" t="n">
        <v>199340</v>
      </c>
    </row>
    <row r="19935">
      <c r="A19935" t="inlineStr">
        <is>
          <t>y</t>
        </is>
      </c>
      <c r="B19935" t="n">
        <v>199350</v>
      </c>
      <c r="C19935">
        <f>IF(A19935="x", B19935*1.1, B19935*0.9)</f>
        <v/>
      </c>
      <c r="D19935" t="n">
        <v>99675</v>
      </c>
    </row>
    <row r="19936">
      <c r="A19936" t="inlineStr">
        <is>
          <t>x</t>
        </is>
      </c>
      <c r="B19936" t="n">
        <v>199360</v>
      </c>
      <c r="C19936">
        <f>IF(A19936="x", B19936*1.1, B19936*0.9)</f>
        <v/>
      </c>
      <c r="D19936" t="n">
        <v>199360</v>
      </c>
    </row>
    <row r="19937">
      <c r="A19937" t="inlineStr">
        <is>
          <t>y</t>
        </is>
      </c>
      <c r="B19937" t="n">
        <v>199370</v>
      </c>
      <c r="C19937">
        <f>IF(A19937="x", B19937*1.1, B19937*0.9)</f>
        <v/>
      </c>
      <c r="D19937" t="n">
        <v>99685</v>
      </c>
    </row>
    <row r="19938">
      <c r="A19938" t="inlineStr">
        <is>
          <t>x</t>
        </is>
      </c>
      <c r="B19938" t="n">
        <v>199380</v>
      </c>
      <c r="C19938">
        <f>IF(A19938="x", B19938*1.1, B19938*0.9)</f>
        <v/>
      </c>
      <c r="D19938" t="n">
        <v>199380</v>
      </c>
    </row>
    <row r="19939">
      <c r="A19939" t="inlineStr">
        <is>
          <t>y</t>
        </is>
      </c>
      <c r="B19939" t="n">
        <v>199390</v>
      </c>
      <c r="C19939">
        <f>IF(A19939="x", B19939*1.1, B19939*0.9)</f>
        <v/>
      </c>
      <c r="D19939" t="n">
        <v>99695</v>
      </c>
    </row>
    <row r="19940">
      <c r="A19940" t="inlineStr">
        <is>
          <t>x</t>
        </is>
      </c>
      <c r="B19940" t="n">
        <v>199400</v>
      </c>
      <c r="C19940">
        <f>IF(A19940="x", B19940*1.1, B19940*0.9)</f>
        <v/>
      </c>
      <c r="D19940" t="n">
        <v>199400</v>
      </c>
    </row>
    <row r="19941">
      <c r="A19941" t="inlineStr">
        <is>
          <t>y</t>
        </is>
      </c>
      <c r="B19941" t="n">
        <v>199410</v>
      </c>
      <c r="C19941">
        <f>IF(A19941="x", B19941*1.1, B19941*0.9)</f>
        <v/>
      </c>
      <c r="D19941" t="n">
        <v>99705</v>
      </c>
    </row>
    <row r="19942">
      <c r="A19942" t="inlineStr">
        <is>
          <t>x</t>
        </is>
      </c>
      <c r="B19942" t="n">
        <v>199420</v>
      </c>
      <c r="C19942">
        <f>IF(A19942="x", B19942*1.1, B19942*0.9)</f>
        <v/>
      </c>
      <c r="D19942" t="n">
        <v>199420</v>
      </c>
    </row>
    <row r="19943">
      <c r="A19943" t="inlineStr">
        <is>
          <t>y</t>
        </is>
      </c>
      <c r="B19943" t="n">
        <v>199430</v>
      </c>
      <c r="C19943">
        <f>IF(A19943="x", B19943*1.1, B19943*0.9)</f>
        <v/>
      </c>
      <c r="D19943" t="n">
        <v>99715</v>
      </c>
    </row>
    <row r="19944">
      <c r="A19944" t="inlineStr">
        <is>
          <t>x</t>
        </is>
      </c>
      <c r="B19944" t="n">
        <v>199440</v>
      </c>
      <c r="C19944">
        <f>IF(A19944="x", B19944*1.1, B19944*0.9)</f>
        <v/>
      </c>
      <c r="D19944" t="n">
        <v>199440</v>
      </c>
    </row>
    <row r="19945">
      <c r="A19945" t="inlineStr">
        <is>
          <t>y</t>
        </is>
      </c>
      <c r="B19945" t="n">
        <v>199450</v>
      </c>
      <c r="C19945">
        <f>IF(A19945="x", B19945*1.1, B19945*0.9)</f>
        <v/>
      </c>
      <c r="D19945" t="n">
        <v>99725</v>
      </c>
    </row>
    <row r="19946">
      <c r="A19946" t="inlineStr">
        <is>
          <t>x</t>
        </is>
      </c>
      <c r="B19946" t="n">
        <v>199460</v>
      </c>
      <c r="C19946">
        <f>IF(A19946="x", B19946*1.1, B19946*0.9)</f>
        <v/>
      </c>
      <c r="D19946" t="n">
        <v>199460</v>
      </c>
    </row>
    <row r="19947">
      <c r="A19947" t="inlineStr">
        <is>
          <t>y</t>
        </is>
      </c>
      <c r="B19947" t="n">
        <v>199470</v>
      </c>
      <c r="C19947">
        <f>IF(A19947="x", B19947*1.1, B19947*0.9)</f>
        <v/>
      </c>
      <c r="D19947" t="n">
        <v>99735</v>
      </c>
    </row>
    <row r="19948">
      <c r="A19948" t="inlineStr">
        <is>
          <t>x</t>
        </is>
      </c>
      <c r="B19948" t="n">
        <v>199480</v>
      </c>
      <c r="C19948">
        <f>IF(A19948="x", B19948*1.1, B19948*0.9)</f>
        <v/>
      </c>
      <c r="D19948" t="n">
        <v>199480</v>
      </c>
    </row>
    <row r="19949">
      <c r="A19949" t="inlineStr">
        <is>
          <t>y</t>
        </is>
      </c>
      <c r="B19949" t="n">
        <v>199490</v>
      </c>
      <c r="C19949">
        <f>IF(A19949="x", B19949*1.1, B19949*0.9)</f>
        <v/>
      </c>
      <c r="D19949" t="n">
        <v>99745</v>
      </c>
    </row>
    <row r="19950">
      <c r="A19950" t="inlineStr">
        <is>
          <t>x</t>
        </is>
      </c>
      <c r="B19950" t="n">
        <v>199500</v>
      </c>
      <c r="C19950">
        <f>IF(A19950="x", B19950*1.1, B19950*0.9)</f>
        <v/>
      </c>
      <c r="D19950" t="n">
        <v>199500</v>
      </c>
    </row>
    <row r="19951">
      <c r="A19951" t="inlineStr">
        <is>
          <t>y</t>
        </is>
      </c>
      <c r="B19951" t="n">
        <v>199510</v>
      </c>
      <c r="C19951">
        <f>IF(A19951="x", B19951*1.1, B19951*0.9)</f>
        <v/>
      </c>
      <c r="D19951" t="n">
        <v>99755</v>
      </c>
    </row>
    <row r="19952">
      <c r="A19952" t="inlineStr">
        <is>
          <t>x</t>
        </is>
      </c>
      <c r="B19952" t="n">
        <v>199520</v>
      </c>
      <c r="C19952">
        <f>IF(A19952="x", B19952*1.1, B19952*0.9)</f>
        <v/>
      </c>
      <c r="D19952" t="n">
        <v>199520</v>
      </c>
    </row>
    <row r="19953">
      <c r="A19953" t="inlineStr">
        <is>
          <t>y</t>
        </is>
      </c>
      <c r="B19953" t="n">
        <v>199530</v>
      </c>
      <c r="C19953">
        <f>IF(A19953="x", B19953*1.1, B19953*0.9)</f>
        <v/>
      </c>
      <c r="D19953" t="n">
        <v>99765</v>
      </c>
    </row>
    <row r="19954">
      <c r="A19954" t="inlineStr">
        <is>
          <t>x</t>
        </is>
      </c>
      <c r="B19954" t="n">
        <v>199540</v>
      </c>
      <c r="C19954">
        <f>IF(A19954="x", B19954*1.1, B19954*0.9)</f>
        <v/>
      </c>
      <c r="D19954" t="n">
        <v>199540</v>
      </c>
    </row>
    <row r="19955">
      <c r="A19955" t="inlineStr">
        <is>
          <t>y</t>
        </is>
      </c>
      <c r="B19955" t="n">
        <v>199550</v>
      </c>
      <c r="C19955">
        <f>IF(A19955="x", B19955*1.1, B19955*0.9)</f>
        <v/>
      </c>
      <c r="D19955" t="n">
        <v>99775</v>
      </c>
    </row>
    <row r="19956">
      <c r="A19956" t="inlineStr">
        <is>
          <t>x</t>
        </is>
      </c>
      <c r="B19956" t="n">
        <v>199560</v>
      </c>
      <c r="C19956">
        <f>IF(A19956="x", B19956*1.1, B19956*0.9)</f>
        <v/>
      </c>
      <c r="D19956" t="n">
        <v>199560</v>
      </c>
    </row>
    <row r="19957">
      <c r="A19957" t="inlineStr">
        <is>
          <t>y</t>
        </is>
      </c>
      <c r="B19957" t="n">
        <v>199570</v>
      </c>
      <c r="C19957">
        <f>IF(A19957="x", B19957*1.1, B19957*0.9)</f>
        <v/>
      </c>
      <c r="D19957" t="n">
        <v>99785</v>
      </c>
    </row>
    <row r="19958">
      <c r="A19958" t="inlineStr">
        <is>
          <t>x</t>
        </is>
      </c>
      <c r="B19958" t="n">
        <v>199580</v>
      </c>
      <c r="C19958">
        <f>IF(A19958="x", B19958*1.1, B19958*0.9)</f>
        <v/>
      </c>
      <c r="D19958" t="n">
        <v>199580</v>
      </c>
    </row>
    <row r="19959">
      <c r="A19959" t="inlineStr">
        <is>
          <t>y</t>
        </is>
      </c>
      <c r="B19959" t="n">
        <v>199590</v>
      </c>
      <c r="C19959">
        <f>IF(A19959="x", B19959*1.1, B19959*0.9)</f>
        <v/>
      </c>
      <c r="D19959" t="n">
        <v>99795</v>
      </c>
    </row>
    <row r="19960">
      <c r="A19960" t="inlineStr">
        <is>
          <t>x</t>
        </is>
      </c>
      <c r="B19960" t="n">
        <v>199600</v>
      </c>
      <c r="C19960">
        <f>IF(A19960="x", B19960*1.1, B19960*0.9)</f>
        <v/>
      </c>
      <c r="D19960" t="n">
        <v>199600</v>
      </c>
    </row>
    <row r="19961">
      <c r="A19961" t="inlineStr">
        <is>
          <t>y</t>
        </is>
      </c>
      <c r="B19961" t="n">
        <v>199610</v>
      </c>
      <c r="C19961">
        <f>IF(A19961="x", B19961*1.1, B19961*0.9)</f>
        <v/>
      </c>
      <c r="D19961" t="n">
        <v>99805</v>
      </c>
    </row>
    <row r="19962">
      <c r="A19962" t="inlineStr">
        <is>
          <t>x</t>
        </is>
      </c>
      <c r="B19962" t="n">
        <v>199620</v>
      </c>
      <c r="C19962">
        <f>IF(A19962="x", B19962*1.1, B19962*0.9)</f>
        <v/>
      </c>
      <c r="D19962" t="n">
        <v>199620</v>
      </c>
    </row>
    <row r="19963">
      <c r="A19963" t="inlineStr">
        <is>
          <t>y</t>
        </is>
      </c>
      <c r="B19963" t="n">
        <v>199630</v>
      </c>
      <c r="C19963">
        <f>IF(A19963="x", B19963*1.1, B19963*0.9)</f>
        <v/>
      </c>
      <c r="D19963" t="n">
        <v>99815</v>
      </c>
    </row>
    <row r="19964">
      <c r="A19964" t="inlineStr">
        <is>
          <t>x</t>
        </is>
      </c>
      <c r="B19964" t="n">
        <v>199640</v>
      </c>
      <c r="C19964">
        <f>IF(A19964="x", B19964*1.1, B19964*0.9)</f>
        <v/>
      </c>
      <c r="D19964" t="n">
        <v>199640</v>
      </c>
    </row>
    <row r="19965">
      <c r="A19965" t="inlineStr">
        <is>
          <t>y</t>
        </is>
      </c>
      <c r="B19965" t="n">
        <v>199650</v>
      </c>
      <c r="C19965">
        <f>IF(A19965="x", B19965*1.1, B19965*0.9)</f>
        <v/>
      </c>
      <c r="D19965" t="n">
        <v>99825</v>
      </c>
    </row>
    <row r="19966">
      <c r="A19966" t="inlineStr">
        <is>
          <t>x</t>
        </is>
      </c>
      <c r="B19966" t="n">
        <v>199660</v>
      </c>
      <c r="C19966">
        <f>IF(A19966="x", B19966*1.1, B19966*0.9)</f>
        <v/>
      </c>
      <c r="D19966" t="n">
        <v>199660</v>
      </c>
    </row>
    <row r="19967">
      <c r="A19967" t="inlineStr">
        <is>
          <t>y</t>
        </is>
      </c>
      <c r="B19967" t="n">
        <v>199670</v>
      </c>
      <c r="C19967">
        <f>IF(A19967="x", B19967*1.1, B19967*0.9)</f>
        <v/>
      </c>
      <c r="D19967" t="n">
        <v>99835</v>
      </c>
    </row>
    <row r="19968">
      <c r="A19968" t="inlineStr">
        <is>
          <t>x</t>
        </is>
      </c>
      <c r="B19968" t="n">
        <v>199680</v>
      </c>
      <c r="C19968">
        <f>IF(A19968="x", B19968*1.1, B19968*0.9)</f>
        <v/>
      </c>
      <c r="D19968" t="n">
        <v>199680</v>
      </c>
    </row>
    <row r="19969">
      <c r="A19969" t="inlineStr">
        <is>
          <t>y</t>
        </is>
      </c>
      <c r="B19969" t="n">
        <v>199690</v>
      </c>
      <c r="C19969">
        <f>IF(A19969="x", B19969*1.1, B19969*0.9)</f>
        <v/>
      </c>
      <c r="D19969" t="n">
        <v>99845</v>
      </c>
    </row>
    <row r="19970">
      <c r="A19970" t="inlineStr">
        <is>
          <t>x</t>
        </is>
      </c>
      <c r="B19970" t="n">
        <v>199700</v>
      </c>
      <c r="C19970">
        <f>IF(A19970="x", B19970*1.1, B19970*0.9)</f>
        <v/>
      </c>
      <c r="D19970" t="n">
        <v>199700</v>
      </c>
    </row>
    <row r="19971">
      <c r="A19971" t="inlineStr">
        <is>
          <t>y</t>
        </is>
      </c>
      <c r="B19971" t="n">
        <v>199710</v>
      </c>
      <c r="C19971">
        <f>IF(A19971="x", B19971*1.1, B19971*0.9)</f>
        <v/>
      </c>
      <c r="D19971" t="n">
        <v>99855</v>
      </c>
    </row>
    <row r="19972">
      <c r="A19972" t="inlineStr">
        <is>
          <t>x</t>
        </is>
      </c>
      <c r="B19972" t="n">
        <v>199720</v>
      </c>
      <c r="C19972">
        <f>IF(A19972="x", B19972*1.1, B19972*0.9)</f>
        <v/>
      </c>
      <c r="D19972" t="n">
        <v>199720</v>
      </c>
    </row>
    <row r="19973">
      <c r="A19973" t="inlineStr">
        <is>
          <t>y</t>
        </is>
      </c>
      <c r="B19973" t="n">
        <v>199730</v>
      </c>
      <c r="C19973">
        <f>IF(A19973="x", B19973*1.1, B19973*0.9)</f>
        <v/>
      </c>
      <c r="D19973" t="n">
        <v>99865</v>
      </c>
    </row>
    <row r="19974">
      <c r="A19974" t="inlineStr">
        <is>
          <t>x</t>
        </is>
      </c>
      <c r="B19974" t="n">
        <v>199740</v>
      </c>
      <c r="C19974">
        <f>IF(A19974="x", B19974*1.1, B19974*0.9)</f>
        <v/>
      </c>
      <c r="D19974" t="n">
        <v>199740</v>
      </c>
    </row>
    <row r="19975">
      <c r="A19975" t="inlineStr">
        <is>
          <t>y</t>
        </is>
      </c>
      <c r="B19975" t="n">
        <v>199750</v>
      </c>
      <c r="C19975">
        <f>IF(A19975="x", B19975*1.1, B19975*0.9)</f>
        <v/>
      </c>
      <c r="D19975" t="n">
        <v>99875</v>
      </c>
    </row>
    <row r="19976">
      <c r="A19976" t="inlineStr">
        <is>
          <t>x</t>
        </is>
      </c>
      <c r="B19976" t="n">
        <v>199760</v>
      </c>
      <c r="C19976">
        <f>IF(A19976="x", B19976*1.1, B19976*0.9)</f>
        <v/>
      </c>
      <c r="D19976" t="n">
        <v>199760</v>
      </c>
    </row>
    <row r="19977">
      <c r="A19977" t="inlineStr">
        <is>
          <t>y</t>
        </is>
      </c>
      <c r="B19977" t="n">
        <v>199770</v>
      </c>
      <c r="C19977">
        <f>IF(A19977="x", B19977*1.1, B19977*0.9)</f>
        <v/>
      </c>
      <c r="D19977" t="n">
        <v>99885</v>
      </c>
    </row>
    <row r="19978">
      <c r="A19978" t="inlineStr">
        <is>
          <t>x</t>
        </is>
      </c>
      <c r="B19978" t="n">
        <v>199780</v>
      </c>
      <c r="C19978">
        <f>IF(A19978="x", B19978*1.1, B19978*0.9)</f>
        <v/>
      </c>
      <c r="D19978" t="n">
        <v>199780</v>
      </c>
    </row>
    <row r="19979">
      <c r="A19979" t="inlineStr">
        <is>
          <t>y</t>
        </is>
      </c>
      <c r="B19979" t="n">
        <v>199790</v>
      </c>
      <c r="C19979">
        <f>IF(A19979="x", B19979*1.1, B19979*0.9)</f>
        <v/>
      </c>
      <c r="D19979" t="n">
        <v>99895</v>
      </c>
    </row>
    <row r="19980">
      <c r="A19980" t="inlineStr">
        <is>
          <t>x</t>
        </is>
      </c>
      <c r="B19980" t="n">
        <v>199800</v>
      </c>
      <c r="C19980">
        <f>IF(A19980="x", B19980*1.1, B19980*0.9)</f>
        <v/>
      </c>
      <c r="D19980" t="n">
        <v>199800</v>
      </c>
    </row>
    <row r="19981">
      <c r="A19981" t="inlineStr">
        <is>
          <t>y</t>
        </is>
      </c>
      <c r="B19981" t="n">
        <v>199810</v>
      </c>
      <c r="C19981">
        <f>IF(A19981="x", B19981*1.1, B19981*0.9)</f>
        <v/>
      </c>
      <c r="D19981" t="n">
        <v>99905</v>
      </c>
    </row>
    <row r="19982">
      <c r="A19982" t="inlineStr">
        <is>
          <t>x</t>
        </is>
      </c>
      <c r="B19982" t="n">
        <v>199820</v>
      </c>
      <c r="C19982">
        <f>IF(A19982="x", B19982*1.1, B19982*0.9)</f>
        <v/>
      </c>
      <c r="D19982" t="n">
        <v>199820</v>
      </c>
    </row>
    <row r="19983">
      <c r="A19983" t="inlineStr">
        <is>
          <t>y</t>
        </is>
      </c>
      <c r="B19983" t="n">
        <v>199830</v>
      </c>
      <c r="C19983">
        <f>IF(A19983="x", B19983*1.1, B19983*0.9)</f>
        <v/>
      </c>
      <c r="D19983" t="n">
        <v>99915</v>
      </c>
    </row>
    <row r="19984">
      <c r="A19984" t="inlineStr">
        <is>
          <t>x</t>
        </is>
      </c>
      <c r="B19984" t="n">
        <v>199840</v>
      </c>
      <c r="C19984">
        <f>IF(A19984="x", B19984*1.1, B19984*0.9)</f>
        <v/>
      </c>
      <c r="D19984" t="n">
        <v>199840</v>
      </c>
    </row>
    <row r="19985">
      <c r="A19985" t="inlineStr">
        <is>
          <t>y</t>
        </is>
      </c>
      <c r="B19985" t="n">
        <v>199850</v>
      </c>
      <c r="C19985">
        <f>IF(A19985="x", B19985*1.1, B19985*0.9)</f>
        <v/>
      </c>
      <c r="D19985" t="n">
        <v>99925</v>
      </c>
    </row>
    <row r="19986">
      <c r="A19986" t="inlineStr">
        <is>
          <t>x</t>
        </is>
      </c>
      <c r="B19986" t="n">
        <v>199860</v>
      </c>
      <c r="C19986">
        <f>IF(A19986="x", B19986*1.1, B19986*0.9)</f>
        <v/>
      </c>
      <c r="D19986" t="n">
        <v>199860</v>
      </c>
    </row>
    <row r="19987">
      <c r="A19987" t="inlineStr">
        <is>
          <t>y</t>
        </is>
      </c>
      <c r="B19987" t="n">
        <v>199870</v>
      </c>
      <c r="C19987">
        <f>IF(A19987="x", B19987*1.1, B19987*0.9)</f>
        <v/>
      </c>
      <c r="D19987" t="n">
        <v>99935</v>
      </c>
    </row>
    <row r="19988">
      <c r="A19988" t="inlineStr">
        <is>
          <t>x</t>
        </is>
      </c>
      <c r="B19988" t="n">
        <v>199880</v>
      </c>
      <c r="C19988">
        <f>IF(A19988="x", B19988*1.1, B19988*0.9)</f>
        <v/>
      </c>
      <c r="D19988" t="n">
        <v>199880</v>
      </c>
    </row>
    <row r="19989">
      <c r="A19989" t="inlineStr">
        <is>
          <t>y</t>
        </is>
      </c>
      <c r="B19989" t="n">
        <v>199890</v>
      </c>
      <c r="C19989">
        <f>IF(A19989="x", B19989*1.1, B19989*0.9)</f>
        <v/>
      </c>
      <c r="D19989" t="n">
        <v>99945</v>
      </c>
    </row>
    <row r="19990">
      <c r="A19990" t="inlineStr">
        <is>
          <t>x</t>
        </is>
      </c>
      <c r="B19990" t="n">
        <v>199900</v>
      </c>
      <c r="C19990">
        <f>IF(A19990="x", B19990*1.1, B19990*0.9)</f>
        <v/>
      </c>
      <c r="D19990" t="n">
        <v>199900</v>
      </c>
    </row>
    <row r="19991">
      <c r="A19991" t="inlineStr">
        <is>
          <t>y</t>
        </is>
      </c>
      <c r="B19991" t="n">
        <v>199910</v>
      </c>
      <c r="C19991">
        <f>IF(A19991="x", B19991*1.1, B19991*0.9)</f>
        <v/>
      </c>
      <c r="D19991" t="n">
        <v>99955</v>
      </c>
    </row>
    <row r="19992">
      <c r="A19992" t="inlineStr">
        <is>
          <t>x</t>
        </is>
      </c>
      <c r="B19992" t="n">
        <v>199920</v>
      </c>
      <c r="C19992">
        <f>IF(A19992="x", B19992*1.1, B19992*0.9)</f>
        <v/>
      </c>
      <c r="D19992" t="n">
        <v>199920</v>
      </c>
    </row>
    <row r="19993">
      <c r="A19993" t="inlineStr">
        <is>
          <t>y</t>
        </is>
      </c>
      <c r="B19993" t="n">
        <v>199930</v>
      </c>
      <c r="C19993">
        <f>IF(A19993="x", B19993*1.1, B19993*0.9)</f>
        <v/>
      </c>
      <c r="D19993" t="n">
        <v>99965</v>
      </c>
    </row>
    <row r="19994">
      <c r="A19994" t="inlineStr">
        <is>
          <t>x</t>
        </is>
      </c>
      <c r="B19994" t="n">
        <v>199940</v>
      </c>
      <c r="C19994">
        <f>IF(A19994="x", B19994*1.1, B19994*0.9)</f>
        <v/>
      </c>
      <c r="D19994" t="n">
        <v>199940</v>
      </c>
    </row>
    <row r="19995">
      <c r="A19995" t="inlineStr">
        <is>
          <t>y</t>
        </is>
      </c>
      <c r="B19995" t="n">
        <v>199950</v>
      </c>
      <c r="C19995">
        <f>IF(A19995="x", B19995*1.1, B19995*0.9)</f>
        <v/>
      </c>
      <c r="D19995" t="n">
        <v>99975</v>
      </c>
    </row>
    <row r="19996">
      <c r="A19996" t="inlineStr">
        <is>
          <t>x</t>
        </is>
      </c>
      <c r="B19996" t="n">
        <v>199960</v>
      </c>
      <c r="C19996">
        <f>IF(A19996="x", B19996*1.1, B19996*0.9)</f>
        <v/>
      </c>
      <c r="D19996" t="n">
        <v>199960</v>
      </c>
    </row>
    <row r="19997">
      <c r="A19997" t="inlineStr">
        <is>
          <t>y</t>
        </is>
      </c>
      <c r="B19997" t="n">
        <v>199970</v>
      </c>
      <c r="C19997">
        <f>IF(A19997="x", B19997*1.1, B19997*0.9)</f>
        <v/>
      </c>
      <c r="D19997" t="n">
        <v>99985</v>
      </c>
    </row>
    <row r="19998">
      <c r="A19998" t="inlineStr">
        <is>
          <t>x</t>
        </is>
      </c>
      <c r="B19998" t="n">
        <v>199980</v>
      </c>
      <c r="C19998">
        <f>IF(A19998="x", B19998*1.1, B19998*0.9)</f>
        <v/>
      </c>
      <c r="D19998" t="n">
        <v>199980</v>
      </c>
    </row>
    <row r="19999">
      <c r="A19999" t="inlineStr">
        <is>
          <t>y</t>
        </is>
      </c>
      <c r="B19999" t="n">
        <v>199990</v>
      </c>
      <c r="C19999">
        <f>IF(A19999="x", B19999*1.1, B19999*0.9)</f>
        <v/>
      </c>
      <c r="D19999" t="n">
        <v>99995</v>
      </c>
    </row>
    <row r="20000">
      <c r="A20000" t="inlineStr">
        <is>
          <t>x</t>
        </is>
      </c>
      <c r="B20000" t="n">
        <v>200000</v>
      </c>
      <c r="C20000">
        <f>IF(A20000="x", B20000*1.1, B20000*0.9)</f>
        <v/>
      </c>
      <c r="D20000" t="n">
        <v>200000</v>
      </c>
    </row>
    <row r="20001">
      <c r="A20001" t="inlineStr">
        <is>
          <t>y</t>
        </is>
      </c>
      <c r="B20001" t="n">
        <v>200010</v>
      </c>
      <c r="C20001">
        <f>IF(A20001="x", B20001*1.1, B20001*0.9)</f>
        <v/>
      </c>
      <c r="D20001" t="n">
        <v>100005</v>
      </c>
    </row>
    <row r="20002">
      <c r="A20002" t="inlineStr">
        <is>
          <t>x</t>
        </is>
      </c>
      <c r="B20002" t="n">
        <v>200020</v>
      </c>
      <c r="C20002">
        <f>IF(A20002="x", B20002*1.1, B20002*0.9)</f>
        <v/>
      </c>
      <c r="D20002" t="n">
        <v>200020</v>
      </c>
    </row>
    <row r="20003">
      <c r="A20003" t="inlineStr">
        <is>
          <t>y</t>
        </is>
      </c>
      <c r="B20003" t="n">
        <v>200030</v>
      </c>
      <c r="C20003">
        <f>IF(A20003="x", B20003*1.1, B20003*0.9)</f>
        <v/>
      </c>
      <c r="D20003" t="n">
        <v>100015</v>
      </c>
    </row>
    <row r="20004">
      <c r="A20004" t="inlineStr">
        <is>
          <t>x</t>
        </is>
      </c>
      <c r="B20004" t="n">
        <v>200040</v>
      </c>
      <c r="C20004">
        <f>IF(A20004="x", B20004*1.1, B20004*0.9)</f>
        <v/>
      </c>
      <c r="D20004" t="n">
        <v>200040</v>
      </c>
    </row>
    <row r="20005">
      <c r="A20005" t="inlineStr">
        <is>
          <t>y</t>
        </is>
      </c>
      <c r="B20005" t="n">
        <v>200050</v>
      </c>
      <c r="C20005">
        <f>IF(A20005="x", B20005*1.1, B20005*0.9)</f>
        <v/>
      </c>
      <c r="D20005" t="n">
        <v>100025</v>
      </c>
    </row>
    <row r="20006">
      <c r="A20006" t="inlineStr">
        <is>
          <t>x</t>
        </is>
      </c>
      <c r="B20006" t="n">
        <v>200060</v>
      </c>
      <c r="C20006">
        <f>IF(A20006="x", B20006*1.1, B20006*0.9)</f>
        <v/>
      </c>
      <c r="D20006" t="n">
        <v>200060</v>
      </c>
    </row>
    <row r="20007">
      <c r="A20007" t="inlineStr">
        <is>
          <t>y</t>
        </is>
      </c>
      <c r="B20007" t="n">
        <v>200070</v>
      </c>
      <c r="C20007">
        <f>IF(A20007="x", B20007*1.1, B20007*0.9)</f>
        <v/>
      </c>
      <c r="D20007" t="n">
        <v>100035</v>
      </c>
    </row>
    <row r="20008">
      <c r="A20008" t="inlineStr">
        <is>
          <t>x</t>
        </is>
      </c>
      <c r="B20008" t="n">
        <v>200080</v>
      </c>
      <c r="C20008">
        <f>IF(A20008="x", B20008*1.1, B20008*0.9)</f>
        <v/>
      </c>
      <c r="D20008" t="n">
        <v>200080</v>
      </c>
    </row>
    <row r="20009">
      <c r="A20009" t="inlineStr">
        <is>
          <t>y</t>
        </is>
      </c>
      <c r="B20009" t="n">
        <v>200090</v>
      </c>
      <c r="C20009">
        <f>IF(A20009="x", B20009*1.1, B20009*0.9)</f>
        <v/>
      </c>
      <c r="D20009" t="n">
        <v>100045</v>
      </c>
    </row>
    <row r="20010">
      <c r="A20010" t="inlineStr">
        <is>
          <t>x</t>
        </is>
      </c>
      <c r="B20010" t="n">
        <v>200100</v>
      </c>
      <c r="C20010">
        <f>IF(A20010="x", B20010*1.1, B20010*0.9)</f>
        <v/>
      </c>
      <c r="D20010" t="n">
        <v>200100</v>
      </c>
    </row>
    <row r="20011">
      <c r="A20011" t="inlineStr">
        <is>
          <t>y</t>
        </is>
      </c>
      <c r="B20011" t="n">
        <v>200110</v>
      </c>
      <c r="C20011">
        <f>IF(A20011="x", B20011*1.1, B20011*0.9)</f>
        <v/>
      </c>
      <c r="D20011" t="n">
        <v>100055</v>
      </c>
    </row>
    <row r="20012">
      <c r="A20012" t="inlineStr">
        <is>
          <t>x</t>
        </is>
      </c>
      <c r="B20012" t="n">
        <v>200120</v>
      </c>
      <c r="C20012">
        <f>IF(A20012="x", B20012*1.1, B20012*0.9)</f>
        <v/>
      </c>
      <c r="D20012" t="n">
        <v>200120</v>
      </c>
    </row>
    <row r="20013">
      <c r="A20013" t="inlineStr">
        <is>
          <t>y</t>
        </is>
      </c>
      <c r="B20013" t="n">
        <v>200130</v>
      </c>
      <c r="C20013">
        <f>IF(A20013="x", B20013*1.1, B20013*0.9)</f>
        <v/>
      </c>
      <c r="D20013" t="n">
        <v>100065</v>
      </c>
    </row>
    <row r="20014">
      <c r="A20014" t="inlineStr">
        <is>
          <t>x</t>
        </is>
      </c>
      <c r="B20014" t="n">
        <v>200140</v>
      </c>
      <c r="C20014">
        <f>IF(A20014="x", B20014*1.1, B20014*0.9)</f>
        <v/>
      </c>
      <c r="D20014" t="n">
        <v>200140</v>
      </c>
    </row>
    <row r="20015">
      <c r="A20015" t="inlineStr">
        <is>
          <t>y</t>
        </is>
      </c>
      <c r="B20015" t="n">
        <v>200150</v>
      </c>
      <c r="C20015">
        <f>IF(A20015="x", B20015*1.1, B20015*0.9)</f>
        <v/>
      </c>
      <c r="D20015" t="n">
        <v>100075</v>
      </c>
    </row>
    <row r="20016">
      <c r="A20016" t="inlineStr">
        <is>
          <t>x</t>
        </is>
      </c>
      <c r="B20016" t="n">
        <v>200160</v>
      </c>
      <c r="C20016">
        <f>IF(A20016="x", B20016*1.1, B20016*0.9)</f>
        <v/>
      </c>
      <c r="D20016" t="n">
        <v>200160</v>
      </c>
    </row>
    <row r="20017">
      <c r="A20017" t="inlineStr">
        <is>
          <t>y</t>
        </is>
      </c>
      <c r="B20017" t="n">
        <v>200170</v>
      </c>
      <c r="C20017">
        <f>IF(A20017="x", B20017*1.1, B20017*0.9)</f>
        <v/>
      </c>
      <c r="D20017" t="n">
        <v>100085</v>
      </c>
    </row>
    <row r="20018">
      <c r="A20018" t="inlineStr">
        <is>
          <t>x</t>
        </is>
      </c>
      <c r="B20018" t="n">
        <v>200180</v>
      </c>
      <c r="C20018">
        <f>IF(A20018="x", B20018*1.1, B20018*0.9)</f>
        <v/>
      </c>
      <c r="D20018" t="n">
        <v>200180</v>
      </c>
    </row>
    <row r="20019">
      <c r="A20019" t="inlineStr">
        <is>
          <t>y</t>
        </is>
      </c>
      <c r="B20019" t="n">
        <v>200190</v>
      </c>
      <c r="C20019">
        <f>IF(A20019="x", B20019*1.1, B20019*0.9)</f>
        <v/>
      </c>
      <c r="D20019" t="n">
        <v>100095</v>
      </c>
    </row>
    <row r="20020">
      <c r="A20020" t="inlineStr">
        <is>
          <t>x</t>
        </is>
      </c>
      <c r="B20020" t="n">
        <v>200200</v>
      </c>
      <c r="C20020">
        <f>IF(A20020="x", B20020*1.1, B20020*0.9)</f>
        <v/>
      </c>
      <c r="D20020" t="n">
        <v>200200</v>
      </c>
    </row>
    <row r="20021">
      <c r="A20021" t="inlineStr">
        <is>
          <t>y</t>
        </is>
      </c>
      <c r="B20021" t="n">
        <v>200210</v>
      </c>
      <c r="C20021">
        <f>IF(A20021="x", B20021*1.1, B20021*0.9)</f>
        <v/>
      </c>
      <c r="D20021" t="n">
        <v>100105</v>
      </c>
    </row>
    <row r="20022">
      <c r="A20022" t="inlineStr">
        <is>
          <t>x</t>
        </is>
      </c>
      <c r="B20022" t="n">
        <v>200220</v>
      </c>
      <c r="C20022">
        <f>IF(A20022="x", B20022*1.1, B20022*0.9)</f>
        <v/>
      </c>
      <c r="D20022" t="n">
        <v>200220</v>
      </c>
    </row>
    <row r="20023">
      <c r="A20023" t="inlineStr">
        <is>
          <t>y</t>
        </is>
      </c>
      <c r="B20023" t="n">
        <v>200230</v>
      </c>
      <c r="C20023">
        <f>IF(A20023="x", B20023*1.1, B20023*0.9)</f>
        <v/>
      </c>
      <c r="D20023" t="n">
        <v>100115</v>
      </c>
    </row>
    <row r="20024">
      <c r="A20024" t="inlineStr">
        <is>
          <t>x</t>
        </is>
      </c>
      <c r="B20024" t="n">
        <v>200240</v>
      </c>
      <c r="C20024">
        <f>IF(A20024="x", B20024*1.1, B20024*0.9)</f>
        <v/>
      </c>
      <c r="D20024" t="n">
        <v>200240</v>
      </c>
    </row>
    <row r="20025">
      <c r="A20025" t="inlineStr">
        <is>
          <t>y</t>
        </is>
      </c>
      <c r="B20025" t="n">
        <v>200250</v>
      </c>
      <c r="C20025">
        <f>IF(A20025="x", B20025*1.1, B20025*0.9)</f>
        <v/>
      </c>
      <c r="D20025" t="n">
        <v>100125</v>
      </c>
    </row>
    <row r="20026">
      <c r="A20026" t="inlineStr">
        <is>
          <t>x</t>
        </is>
      </c>
      <c r="B20026" t="n">
        <v>200260</v>
      </c>
      <c r="C20026">
        <f>IF(A20026="x", B20026*1.1, B20026*0.9)</f>
        <v/>
      </c>
      <c r="D20026" t="n">
        <v>200260</v>
      </c>
    </row>
    <row r="20027">
      <c r="A20027" t="inlineStr">
        <is>
          <t>y</t>
        </is>
      </c>
      <c r="B20027" t="n">
        <v>200270</v>
      </c>
      <c r="C20027">
        <f>IF(A20027="x", B20027*1.1, B20027*0.9)</f>
        <v/>
      </c>
      <c r="D20027" t="n">
        <v>100135</v>
      </c>
    </row>
    <row r="20028">
      <c r="A20028" t="inlineStr">
        <is>
          <t>x</t>
        </is>
      </c>
      <c r="B20028" t="n">
        <v>200280</v>
      </c>
      <c r="C20028">
        <f>IF(A20028="x", B20028*1.1, B20028*0.9)</f>
        <v/>
      </c>
      <c r="D20028" t="n">
        <v>200280</v>
      </c>
    </row>
    <row r="20029">
      <c r="A20029" t="inlineStr">
        <is>
          <t>y</t>
        </is>
      </c>
      <c r="B20029" t="n">
        <v>200290</v>
      </c>
      <c r="C20029">
        <f>IF(A20029="x", B20029*1.1, B20029*0.9)</f>
        <v/>
      </c>
      <c r="D20029" t="n">
        <v>100145</v>
      </c>
    </row>
    <row r="20030">
      <c r="A20030" t="inlineStr">
        <is>
          <t>x</t>
        </is>
      </c>
      <c r="B20030" t="n">
        <v>200300</v>
      </c>
      <c r="C20030">
        <f>IF(A20030="x", B20030*1.1, B20030*0.9)</f>
        <v/>
      </c>
      <c r="D20030" t="n">
        <v>200300</v>
      </c>
    </row>
    <row r="20031">
      <c r="A20031" t="inlineStr">
        <is>
          <t>y</t>
        </is>
      </c>
      <c r="B20031" t="n">
        <v>200310</v>
      </c>
      <c r="C20031">
        <f>IF(A20031="x", B20031*1.1, B20031*0.9)</f>
        <v/>
      </c>
      <c r="D20031" t="n">
        <v>100155</v>
      </c>
    </row>
    <row r="20032">
      <c r="A20032" t="inlineStr">
        <is>
          <t>x</t>
        </is>
      </c>
      <c r="B20032" t="n">
        <v>200320</v>
      </c>
      <c r="C20032">
        <f>IF(A20032="x", B20032*1.1, B20032*0.9)</f>
        <v/>
      </c>
      <c r="D20032" t="n">
        <v>200320</v>
      </c>
    </row>
    <row r="20033">
      <c r="A20033" t="inlineStr">
        <is>
          <t>y</t>
        </is>
      </c>
      <c r="B20033" t="n">
        <v>200330</v>
      </c>
      <c r="C20033">
        <f>IF(A20033="x", B20033*1.1, B20033*0.9)</f>
        <v/>
      </c>
      <c r="D20033" t="n">
        <v>100165</v>
      </c>
    </row>
    <row r="20034">
      <c r="A20034" t="inlineStr">
        <is>
          <t>x</t>
        </is>
      </c>
      <c r="B20034" t="n">
        <v>200340</v>
      </c>
      <c r="C20034">
        <f>IF(A20034="x", B20034*1.1, B20034*0.9)</f>
        <v/>
      </c>
      <c r="D20034" t="n">
        <v>200340</v>
      </c>
    </row>
    <row r="20035">
      <c r="A20035" t="inlineStr">
        <is>
          <t>y</t>
        </is>
      </c>
      <c r="B20035" t="n">
        <v>200350</v>
      </c>
      <c r="C20035">
        <f>IF(A20035="x", B20035*1.1, B20035*0.9)</f>
        <v/>
      </c>
      <c r="D20035" t="n">
        <v>100175</v>
      </c>
    </row>
    <row r="20036">
      <c r="A20036" t="inlineStr">
        <is>
          <t>x</t>
        </is>
      </c>
      <c r="B20036" t="n">
        <v>200360</v>
      </c>
      <c r="C20036">
        <f>IF(A20036="x", B20036*1.1, B20036*0.9)</f>
        <v/>
      </c>
      <c r="D20036" t="n">
        <v>200360</v>
      </c>
    </row>
    <row r="20037">
      <c r="A20037" t="inlineStr">
        <is>
          <t>y</t>
        </is>
      </c>
      <c r="B20037" t="n">
        <v>200370</v>
      </c>
      <c r="C20037">
        <f>IF(A20037="x", B20037*1.1, B20037*0.9)</f>
        <v/>
      </c>
      <c r="D20037" t="n">
        <v>100185</v>
      </c>
    </row>
    <row r="20038">
      <c r="A20038" t="inlineStr">
        <is>
          <t>x</t>
        </is>
      </c>
      <c r="B20038" t="n">
        <v>200380</v>
      </c>
      <c r="C20038">
        <f>IF(A20038="x", B20038*1.1, B20038*0.9)</f>
        <v/>
      </c>
      <c r="D20038" t="n">
        <v>200380</v>
      </c>
    </row>
    <row r="20039">
      <c r="A20039" t="inlineStr">
        <is>
          <t>y</t>
        </is>
      </c>
      <c r="B20039" t="n">
        <v>200390</v>
      </c>
      <c r="C20039">
        <f>IF(A20039="x", B20039*1.1, B20039*0.9)</f>
        <v/>
      </c>
      <c r="D20039" t="n">
        <v>100195</v>
      </c>
    </row>
    <row r="20040">
      <c r="A20040" t="inlineStr">
        <is>
          <t>x</t>
        </is>
      </c>
      <c r="B20040" t="n">
        <v>200400</v>
      </c>
      <c r="C20040">
        <f>IF(A20040="x", B20040*1.1, B20040*0.9)</f>
        <v/>
      </c>
      <c r="D20040" t="n">
        <v>200400</v>
      </c>
    </row>
    <row r="20041">
      <c r="A20041" t="inlineStr">
        <is>
          <t>y</t>
        </is>
      </c>
      <c r="B20041" t="n">
        <v>200410</v>
      </c>
      <c r="C20041">
        <f>IF(A20041="x", B20041*1.1, B20041*0.9)</f>
        <v/>
      </c>
      <c r="D20041" t="n">
        <v>100205</v>
      </c>
    </row>
    <row r="20042">
      <c r="A20042" t="inlineStr">
        <is>
          <t>x</t>
        </is>
      </c>
      <c r="B20042" t="n">
        <v>200420</v>
      </c>
      <c r="C20042">
        <f>IF(A20042="x", B20042*1.1, B20042*0.9)</f>
        <v/>
      </c>
      <c r="D20042" t="n">
        <v>200420</v>
      </c>
    </row>
    <row r="20043">
      <c r="A20043" t="inlineStr">
        <is>
          <t>y</t>
        </is>
      </c>
      <c r="B20043" t="n">
        <v>200430</v>
      </c>
      <c r="C20043">
        <f>IF(A20043="x", B20043*1.1, B20043*0.9)</f>
        <v/>
      </c>
      <c r="D20043" t="n">
        <v>100215</v>
      </c>
    </row>
    <row r="20044">
      <c r="A20044" t="inlineStr">
        <is>
          <t>x</t>
        </is>
      </c>
      <c r="B20044" t="n">
        <v>200440</v>
      </c>
      <c r="C20044">
        <f>IF(A20044="x", B20044*1.1, B20044*0.9)</f>
        <v/>
      </c>
      <c r="D20044" t="n">
        <v>200440</v>
      </c>
    </row>
    <row r="20045">
      <c r="A20045" t="inlineStr">
        <is>
          <t>y</t>
        </is>
      </c>
      <c r="B20045" t="n">
        <v>200450</v>
      </c>
      <c r="C20045">
        <f>IF(A20045="x", B20045*1.1, B20045*0.9)</f>
        <v/>
      </c>
      <c r="D20045" t="n">
        <v>100225</v>
      </c>
    </row>
    <row r="20046">
      <c r="A20046" t="inlineStr">
        <is>
          <t>x</t>
        </is>
      </c>
      <c r="B20046" t="n">
        <v>200460</v>
      </c>
      <c r="C20046">
        <f>IF(A20046="x", B20046*1.1, B20046*0.9)</f>
        <v/>
      </c>
      <c r="D20046" t="n">
        <v>200460</v>
      </c>
    </row>
    <row r="20047">
      <c r="A20047" t="inlineStr">
        <is>
          <t>y</t>
        </is>
      </c>
      <c r="B20047" t="n">
        <v>200470</v>
      </c>
      <c r="C20047">
        <f>IF(A20047="x", B20047*1.1, B20047*0.9)</f>
        <v/>
      </c>
      <c r="D20047" t="n">
        <v>100235</v>
      </c>
    </row>
    <row r="20048">
      <c r="A20048" t="inlineStr">
        <is>
          <t>x</t>
        </is>
      </c>
      <c r="B20048" t="n">
        <v>200480</v>
      </c>
      <c r="C20048">
        <f>IF(A20048="x", B20048*1.1, B20048*0.9)</f>
        <v/>
      </c>
      <c r="D20048" t="n">
        <v>200480</v>
      </c>
    </row>
    <row r="20049">
      <c r="A20049" t="inlineStr">
        <is>
          <t>y</t>
        </is>
      </c>
      <c r="B20049" t="n">
        <v>200490</v>
      </c>
      <c r="C20049">
        <f>IF(A20049="x", B20049*1.1, B20049*0.9)</f>
        <v/>
      </c>
      <c r="D20049" t="n">
        <v>100245</v>
      </c>
    </row>
    <row r="20050">
      <c r="A20050" t="inlineStr">
        <is>
          <t>x</t>
        </is>
      </c>
      <c r="B20050" t="n">
        <v>200500</v>
      </c>
      <c r="C20050">
        <f>IF(A20050="x", B20050*1.1, B20050*0.9)</f>
        <v/>
      </c>
      <c r="D20050" t="n">
        <v>200500</v>
      </c>
    </row>
    <row r="20051">
      <c r="A20051" t="inlineStr">
        <is>
          <t>y</t>
        </is>
      </c>
      <c r="B20051" t="n">
        <v>200510</v>
      </c>
      <c r="C20051">
        <f>IF(A20051="x", B20051*1.1, B20051*0.9)</f>
        <v/>
      </c>
      <c r="D20051" t="n">
        <v>100255</v>
      </c>
    </row>
    <row r="20052">
      <c r="A20052" t="inlineStr">
        <is>
          <t>x</t>
        </is>
      </c>
      <c r="B20052" t="n">
        <v>200520</v>
      </c>
      <c r="C20052">
        <f>IF(A20052="x", B20052*1.1, B20052*0.9)</f>
        <v/>
      </c>
      <c r="D20052" t="n">
        <v>200520</v>
      </c>
    </row>
    <row r="20053">
      <c r="A20053" t="inlineStr">
        <is>
          <t>y</t>
        </is>
      </c>
      <c r="B20053" t="n">
        <v>200530</v>
      </c>
      <c r="C20053">
        <f>IF(A20053="x", B20053*1.1, B20053*0.9)</f>
        <v/>
      </c>
      <c r="D20053" t="n">
        <v>100265</v>
      </c>
    </row>
    <row r="20054">
      <c r="A20054" t="inlineStr">
        <is>
          <t>x</t>
        </is>
      </c>
      <c r="B20054" t="n">
        <v>200540</v>
      </c>
      <c r="C20054">
        <f>IF(A20054="x", B20054*1.1, B20054*0.9)</f>
        <v/>
      </c>
      <c r="D20054" t="n">
        <v>200540</v>
      </c>
    </row>
    <row r="20055">
      <c r="A20055" t="inlineStr">
        <is>
          <t>y</t>
        </is>
      </c>
      <c r="B20055" t="n">
        <v>200550</v>
      </c>
      <c r="C20055">
        <f>IF(A20055="x", B20055*1.1, B20055*0.9)</f>
        <v/>
      </c>
      <c r="D20055" t="n">
        <v>100275</v>
      </c>
    </row>
    <row r="20056">
      <c r="A20056" t="inlineStr">
        <is>
          <t>x</t>
        </is>
      </c>
      <c r="B20056" t="n">
        <v>200560</v>
      </c>
      <c r="C20056">
        <f>IF(A20056="x", B20056*1.1, B20056*0.9)</f>
        <v/>
      </c>
      <c r="D20056" t="n">
        <v>200560</v>
      </c>
    </row>
    <row r="20057">
      <c r="A20057" t="inlineStr">
        <is>
          <t>y</t>
        </is>
      </c>
      <c r="B20057" t="n">
        <v>200570</v>
      </c>
      <c r="C20057">
        <f>IF(A20057="x", B20057*1.1, B20057*0.9)</f>
        <v/>
      </c>
      <c r="D20057" t="n">
        <v>100285</v>
      </c>
    </row>
    <row r="20058">
      <c r="A20058" t="inlineStr">
        <is>
          <t>x</t>
        </is>
      </c>
      <c r="B20058" t="n">
        <v>200580</v>
      </c>
      <c r="C20058">
        <f>IF(A20058="x", B20058*1.1, B20058*0.9)</f>
        <v/>
      </c>
      <c r="D20058" t="n">
        <v>200580</v>
      </c>
    </row>
    <row r="20059">
      <c r="A20059" t="inlineStr">
        <is>
          <t>y</t>
        </is>
      </c>
      <c r="B20059" t="n">
        <v>200590</v>
      </c>
      <c r="C20059">
        <f>IF(A20059="x", B20059*1.1, B20059*0.9)</f>
        <v/>
      </c>
      <c r="D20059" t="n">
        <v>100295</v>
      </c>
    </row>
    <row r="20060">
      <c r="A20060" t="inlineStr">
        <is>
          <t>x</t>
        </is>
      </c>
      <c r="B20060" t="n">
        <v>200600</v>
      </c>
      <c r="C20060">
        <f>IF(A20060="x", B20060*1.1, B20060*0.9)</f>
        <v/>
      </c>
      <c r="D20060" t="n">
        <v>200600</v>
      </c>
    </row>
    <row r="20061">
      <c r="A20061" t="inlineStr">
        <is>
          <t>y</t>
        </is>
      </c>
      <c r="B20061" t="n">
        <v>200610</v>
      </c>
      <c r="C20061">
        <f>IF(A20061="x", B20061*1.1, B20061*0.9)</f>
        <v/>
      </c>
      <c r="D20061" t="n">
        <v>100305</v>
      </c>
    </row>
    <row r="20062">
      <c r="A20062" t="inlineStr">
        <is>
          <t>x</t>
        </is>
      </c>
      <c r="B20062" t="n">
        <v>200620</v>
      </c>
      <c r="C20062">
        <f>IF(A20062="x", B20062*1.1, B20062*0.9)</f>
        <v/>
      </c>
      <c r="D20062" t="n">
        <v>200620</v>
      </c>
    </row>
    <row r="20063">
      <c r="A20063" t="inlineStr">
        <is>
          <t>y</t>
        </is>
      </c>
      <c r="B20063" t="n">
        <v>200630</v>
      </c>
      <c r="C20063">
        <f>IF(A20063="x", B20063*1.1, B20063*0.9)</f>
        <v/>
      </c>
      <c r="D20063" t="n">
        <v>100315</v>
      </c>
    </row>
    <row r="20064">
      <c r="A20064" t="inlineStr">
        <is>
          <t>x</t>
        </is>
      </c>
      <c r="B20064" t="n">
        <v>200640</v>
      </c>
      <c r="C20064">
        <f>IF(A20064="x", B20064*1.1, B20064*0.9)</f>
        <v/>
      </c>
      <c r="D20064" t="n">
        <v>200640</v>
      </c>
    </row>
    <row r="20065">
      <c r="A20065" t="inlineStr">
        <is>
          <t>y</t>
        </is>
      </c>
      <c r="B20065" t="n">
        <v>200650</v>
      </c>
      <c r="C20065">
        <f>IF(A20065="x", B20065*1.1, B20065*0.9)</f>
        <v/>
      </c>
      <c r="D20065" t="n">
        <v>100325</v>
      </c>
    </row>
    <row r="20066">
      <c r="A20066" t="inlineStr">
        <is>
          <t>x</t>
        </is>
      </c>
      <c r="B20066" t="n">
        <v>200660</v>
      </c>
      <c r="C20066">
        <f>IF(A20066="x", B20066*1.1, B20066*0.9)</f>
        <v/>
      </c>
      <c r="D20066" t="n">
        <v>200660</v>
      </c>
    </row>
    <row r="20067">
      <c r="A20067" t="inlineStr">
        <is>
          <t>y</t>
        </is>
      </c>
      <c r="B20067" t="n">
        <v>200670</v>
      </c>
      <c r="C20067">
        <f>IF(A20067="x", B20067*1.1, B20067*0.9)</f>
        <v/>
      </c>
      <c r="D20067" t="n">
        <v>100335</v>
      </c>
    </row>
    <row r="20068">
      <c r="A20068" t="inlineStr">
        <is>
          <t>x</t>
        </is>
      </c>
      <c r="B20068" t="n">
        <v>200680</v>
      </c>
      <c r="C20068">
        <f>IF(A20068="x", B20068*1.1, B20068*0.9)</f>
        <v/>
      </c>
      <c r="D20068" t="n">
        <v>200680</v>
      </c>
    </row>
    <row r="20069">
      <c r="A20069" t="inlineStr">
        <is>
          <t>y</t>
        </is>
      </c>
      <c r="B20069" t="n">
        <v>200690</v>
      </c>
      <c r="C20069">
        <f>IF(A20069="x", B20069*1.1, B20069*0.9)</f>
        <v/>
      </c>
      <c r="D20069" t="n">
        <v>100345</v>
      </c>
    </row>
    <row r="20070">
      <c r="A20070" t="inlineStr">
        <is>
          <t>x</t>
        </is>
      </c>
      <c r="B20070" t="n">
        <v>200700</v>
      </c>
      <c r="C20070">
        <f>IF(A20070="x", B20070*1.1, B20070*0.9)</f>
        <v/>
      </c>
      <c r="D20070" t="n">
        <v>200700</v>
      </c>
    </row>
    <row r="20071">
      <c r="A20071" t="inlineStr">
        <is>
          <t>y</t>
        </is>
      </c>
      <c r="B20071" t="n">
        <v>200710</v>
      </c>
      <c r="C20071">
        <f>IF(A20071="x", B20071*1.1, B20071*0.9)</f>
        <v/>
      </c>
      <c r="D20071" t="n">
        <v>100355</v>
      </c>
    </row>
    <row r="20072">
      <c r="A20072" t="inlineStr">
        <is>
          <t>x</t>
        </is>
      </c>
      <c r="B20072" t="n">
        <v>200720</v>
      </c>
      <c r="C20072">
        <f>IF(A20072="x", B20072*1.1, B20072*0.9)</f>
        <v/>
      </c>
      <c r="D20072" t="n">
        <v>200720</v>
      </c>
    </row>
    <row r="20073">
      <c r="A20073" t="inlineStr">
        <is>
          <t>y</t>
        </is>
      </c>
      <c r="B20073" t="n">
        <v>200730</v>
      </c>
      <c r="C20073">
        <f>IF(A20073="x", B20073*1.1, B20073*0.9)</f>
        <v/>
      </c>
      <c r="D20073" t="n">
        <v>100365</v>
      </c>
    </row>
    <row r="20074">
      <c r="A20074" t="inlineStr">
        <is>
          <t>x</t>
        </is>
      </c>
      <c r="B20074" t="n">
        <v>200740</v>
      </c>
      <c r="C20074">
        <f>IF(A20074="x", B20074*1.1, B20074*0.9)</f>
        <v/>
      </c>
      <c r="D20074" t="n">
        <v>200740</v>
      </c>
    </row>
    <row r="20075">
      <c r="A20075" t="inlineStr">
        <is>
          <t>y</t>
        </is>
      </c>
      <c r="B20075" t="n">
        <v>200750</v>
      </c>
      <c r="C20075">
        <f>IF(A20075="x", B20075*1.1, B20075*0.9)</f>
        <v/>
      </c>
      <c r="D20075" t="n">
        <v>100375</v>
      </c>
    </row>
    <row r="20076">
      <c r="A20076" t="inlineStr">
        <is>
          <t>x</t>
        </is>
      </c>
      <c r="B20076" t="n">
        <v>200760</v>
      </c>
      <c r="C20076">
        <f>IF(A20076="x", B20076*1.1, B20076*0.9)</f>
        <v/>
      </c>
      <c r="D20076" t="n">
        <v>200760</v>
      </c>
    </row>
    <row r="20077">
      <c r="A20077" t="inlineStr">
        <is>
          <t>y</t>
        </is>
      </c>
      <c r="B20077" t="n">
        <v>200770</v>
      </c>
      <c r="C20077">
        <f>IF(A20077="x", B20077*1.1, B20077*0.9)</f>
        <v/>
      </c>
      <c r="D20077" t="n">
        <v>100385</v>
      </c>
    </row>
    <row r="20078">
      <c r="A20078" t="inlineStr">
        <is>
          <t>x</t>
        </is>
      </c>
      <c r="B20078" t="n">
        <v>200780</v>
      </c>
      <c r="C20078">
        <f>IF(A20078="x", B20078*1.1, B20078*0.9)</f>
        <v/>
      </c>
      <c r="D20078" t="n">
        <v>200780</v>
      </c>
    </row>
    <row r="20079">
      <c r="A20079" t="inlineStr">
        <is>
          <t>y</t>
        </is>
      </c>
      <c r="B20079" t="n">
        <v>200790</v>
      </c>
      <c r="C20079">
        <f>IF(A20079="x", B20079*1.1, B20079*0.9)</f>
        <v/>
      </c>
      <c r="D20079" t="n">
        <v>100395</v>
      </c>
    </row>
    <row r="20080">
      <c r="A20080" t="inlineStr">
        <is>
          <t>x</t>
        </is>
      </c>
      <c r="B20080" t="n">
        <v>200800</v>
      </c>
      <c r="C20080">
        <f>IF(A20080="x", B20080*1.1, B20080*0.9)</f>
        <v/>
      </c>
      <c r="D20080" t="n">
        <v>200800</v>
      </c>
    </row>
    <row r="20081">
      <c r="A20081" t="inlineStr">
        <is>
          <t>y</t>
        </is>
      </c>
      <c r="B20081" t="n">
        <v>200810</v>
      </c>
      <c r="C20081">
        <f>IF(A20081="x", B20081*1.1, B20081*0.9)</f>
        <v/>
      </c>
      <c r="D20081" t="n">
        <v>100405</v>
      </c>
    </row>
    <row r="20082">
      <c r="A20082" t="inlineStr">
        <is>
          <t>x</t>
        </is>
      </c>
      <c r="B20082" t="n">
        <v>200820</v>
      </c>
      <c r="C20082">
        <f>IF(A20082="x", B20082*1.1, B20082*0.9)</f>
        <v/>
      </c>
      <c r="D20082" t="n">
        <v>200820</v>
      </c>
    </row>
    <row r="20083">
      <c r="A20083" t="inlineStr">
        <is>
          <t>y</t>
        </is>
      </c>
      <c r="B20083" t="n">
        <v>200830</v>
      </c>
      <c r="C20083">
        <f>IF(A20083="x", B20083*1.1, B20083*0.9)</f>
        <v/>
      </c>
      <c r="D20083" t="n">
        <v>100415</v>
      </c>
    </row>
    <row r="20084">
      <c r="A20084" t="inlineStr">
        <is>
          <t>x</t>
        </is>
      </c>
      <c r="B20084" t="n">
        <v>200840</v>
      </c>
      <c r="C20084">
        <f>IF(A20084="x", B20084*1.1, B20084*0.9)</f>
        <v/>
      </c>
      <c r="D20084" t="n">
        <v>200840</v>
      </c>
    </row>
    <row r="20085">
      <c r="A20085" t="inlineStr">
        <is>
          <t>y</t>
        </is>
      </c>
      <c r="B20085" t="n">
        <v>200850</v>
      </c>
      <c r="C20085">
        <f>IF(A20085="x", B20085*1.1, B20085*0.9)</f>
        <v/>
      </c>
      <c r="D20085" t="n">
        <v>100425</v>
      </c>
    </row>
    <row r="20086">
      <c r="A20086" t="inlineStr">
        <is>
          <t>x</t>
        </is>
      </c>
      <c r="B20086" t="n">
        <v>200860</v>
      </c>
      <c r="C20086">
        <f>IF(A20086="x", B20086*1.1, B20086*0.9)</f>
        <v/>
      </c>
      <c r="D20086" t="n">
        <v>200860</v>
      </c>
    </row>
    <row r="20087">
      <c r="A20087" t="inlineStr">
        <is>
          <t>y</t>
        </is>
      </c>
      <c r="B20087" t="n">
        <v>200870</v>
      </c>
      <c r="C20087">
        <f>IF(A20087="x", B20087*1.1, B20087*0.9)</f>
        <v/>
      </c>
      <c r="D20087" t="n">
        <v>100435</v>
      </c>
    </row>
    <row r="20088">
      <c r="A20088" t="inlineStr">
        <is>
          <t>x</t>
        </is>
      </c>
      <c r="B20088" t="n">
        <v>200880</v>
      </c>
      <c r="C20088">
        <f>IF(A20088="x", B20088*1.1, B20088*0.9)</f>
        <v/>
      </c>
      <c r="D20088" t="n">
        <v>200880</v>
      </c>
    </row>
    <row r="20089">
      <c r="A20089" t="inlineStr">
        <is>
          <t>y</t>
        </is>
      </c>
      <c r="B20089" t="n">
        <v>200890</v>
      </c>
      <c r="C20089">
        <f>IF(A20089="x", B20089*1.1, B20089*0.9)</f>
        <v/>
      </c>
      <c r="D20089" t="n">
        <v>100445</v>
      </c>
    </row>
    <row r="20090">
      <c r="A20090" t="inlineStr">
        <is>
          <t>x</t>
        </is>
      </c>
      <c r="B20090" t="n">
        <v>200900</v>
      </c>
      <c r="C20090">
        <f>IF(A20090="x", B20090*1.1, B20090*0.9)</f>
        <v/>
      </c>
      <c r="D20090" t="n">
        <v>200900</v>
      </c>
    </row>
    <row r="20091">
      <c r="A20091" t="inlineStr">
        <is>
          <t>y</t>
        </is>
      </c>
      <c r="B20091" t="n">
        <v>200910</v>
      </c>
      <c r="C20091">
        <f>IF(A20091="x", B20091*1.1, B20091*0.9)</f>
        <v/>
      </c>
      <c r="D20091" t="n">
        <v>100455</v>
      </c>
    </row>
    <row r="20092">
      <c r="A20092" t="inlineStr">
        <is>
          <t>x</t>
        </is>
      </c>
      <c r="B20092" t="n">
        <v>200920</v>
      </c>
      <c r="C20092">
        <f>IF(A20092="x", B20092*1.1, B20092*0.9)</f>
        <v/>
      </c>
      <c r="D20092" t="n">
        <v>200920</v>
      </c>
    </row>
    <row r="20093">
      <c r="A20093" t="inlineStr">
        <is>
          <t>y</t>
        </is>
      </c>
      <c r="B20093" t="n">
        <v>200930</v>
      </c>
      <c r="C20093">
        <f>IF(A20093="x", B20093*1.1, B20093*0.9)</f>
        <v/>
      </c>
      <c r="D20093" t="n">
        <v>100465</v>
      </c>
    </row>
    <row r="20094">
      <c r="A20094" t="inlineStr">
        <is>
          <t>x</t>
        </is>
      </c>
      <c r="B20094" t="n">
        <v>200940</v>
      </c>
      <c r="C20094">
        <f>IF(A20094="x", B20094*1.1, B20094*0.9)</f>
        <v/>
      </c>
      <c r="D20094" t="n">
        <v>200940</v>
      </c>
    </row>
    <row r="20095">
      <c r="A20095" t="inlineStr">
        <is>
          <t>y</t>
        </is>
      </c>
      <c r="B20095" t="n">
        <v>200950</v>
      </c>
      <c r="C20095">
        <f>IF(A20095="x", B20095*1.1, B20095*0.9)</f>
        <v/>
      </c>
      <c r="D20095" t="n">
        <v>100475</v>
      </c>
    </row>
    <row r="20096">
      <c r="A20096" t="inlineStr">
        <is>
          <t>x</t>
        </is>
      </c>
      <c r="B20096" t="n">
        <v>200960</v>
      </c>
      <c r="C20096">
        <f>IF(A20096="x", B20096*1.1, B20096*0.9)</f>
        <v/>
      </c>
      <c r="D20096" t="n">
        <v>200960</v>
      </c>
    </row>
    <row r="20097">
      <c r="A20097" t="inlineStr">
        <is>
          <t>y</t>
        </is>
      </c>
      <c r="B20097" t="n">
        <v>200970</v>
      </c>
      <c r="C20097">
        <f>IF(A20097="x", B20097*1.1, B20097*0.9)</f>
        <v/>
      </c>
      <c r="D20097" t="n">
        <v>100485</v>
      </c>
    </row>
    <row r="20098">
      <c r="A20098" t="inlineStr">
        <is>
          <t>x</t>
        </is>
      </c>
      <c r="B20098" t="n">
        <v>200980</v>
      </c>
      <c r="C20098">
        <f>IF(A20098="x", B20098*1.1, B20098*0.9)</f>
        <v/>
      </c>
      <c r="D20098" t="n">
        <v>200980</v>
      </c>
    </row>
    <row r="20099">
      <c r="A20099" t="inlineStr">
        <is>
          <t>y</t>
        </is>
      </c>
      <c r="B20099" t="n">
        <v>200990</v>
      </c>
      <c r="C20099">
        <f>IF(A20099="x", B20099*1.1, B20099*0.9)</f>
        <v/>
      </c>
      <c r="D20099" t="n">
        <v>100495</v>
      </c>
    </row>
    <row r="20100">
      <c r="A20100" t="inlineStr">
        <is>
          <t>x</t>
        </is>
      </c>
      <c r="B20100" t="n">
        <v>201000</v>
      </c>
      <c r="C20100">
        <f>IF(A20100="x", B20100*1.1, B20100*0.9)</f>
        <v/>
      </c>
      <c r="D20100" t="n">
        <v>201000</v>
      </c>
    </row>
    <row r="20101">
      <c r="A20101" t="inlineStr">
        <is>
          <t>y</t>
        </is>
      </c>
      <c r="B20101" t="n">
        <v>201010</v>
      </c>
      <c r="C20101">
        <f>IF(A20101="x", B20101*1.1, B20101*0.9)</f>
        <v/>
      </c>
      <c r="D20101" t="n">
        <v>100505</v>
      </c>
    </row>
    <row r="20102">
      <c r="A20102" t="inlineStr">
        <is>
          <t>x</t>
        </is>
      </c>
      <c r="B20102" t="n">
        <v>201020</v>
      </c>
      <c r="C20102">
        <f>IF(A20102="x", B20102*1.1, B20102*0.9)</f>
        <v/>
      </c>
      <c r="D20102" t="n">
        <v>201020</v>
      </c>
    </row>
    <row r="20103">
      <c r="A20103" t="inlineStr">
        <is>
          <t>y</t>
        </is>
      </c>
      <c r="B20103" t="n">
        <v>201030</v>
      </c>
      <c r="C20103">
        <f>IF(A20103="x", B20103*1.1, B20103*0.9)</f>
        <v/>
      </c>
      <c r="D20103" t="n">
        <v>100515</v>
      </c>
    </row>
    <row r="20104">
      <c r="A20104" t="inlineStr">
        <is>
          <t>x</t>
        </is>
      </c>
      <c r="B20104" t="n">
        <v>201040</v>
      </c>
      <c r="C20104">
        <f>IF(A20104="x", B20104*1.1, B20104*0.9)</f>
        <v/>
      </c>
      <c r="D20104" t="n">
        <v>201040</v>
      </c>
    </row>
    <row r="20105">
      <c r="A20105" t="inlineStr">
        <is>
          <t>y</t>
        </is>
      </c>
      <c r="B20105" t="n">
        <v>201050</v>
      </c>
      <c r="C20105">
        <f>IF(A20105="x", B20105*1.1, B20105*0.9)</f>
        <v/>
      </c>
      <c r="D20105" t="n">
        <v>100525</v>
      </c>
    </row>
    <row r="20106">
      <c r="A20106" t="inlineStr">
        <is>
          <t>x</t>
        </is>
      </c>
      <c r="B20106" t="n">
        <v>201060</v>
      </c>
      <c r="C20106">
        <f>IF(A20106="x", B20106*1.1, B20106*0.9)</f>
        <v/>
      </c>
      <c r="D20106" t="n">
        <v>201060</v>
      </c>
    </row>
    <row r="20107">
      <c r="A20107" t="inlineStr">
        <is>
          <t>y</t>
        </is>
      </c>
      <c r="B20107" t="n">
        <v>201070</v>
      </c>
      <c r="C20107">
        <f>IF(A20107="x", B20107*1.1, B20107*0.9)</f>
        <v/>
      </c>
      <c r="D20107" t="n">
        <v>100535</v>
      </c>
    </row>
    <row r="20108">
      <c r="A20108" t="inlineStr">
        <is>
          <t>x</t>
        </is>
      </c>
      <c r="B20108" t="n">
        <v>201080</v>
      </c>
      <c r="C20108">
        <f>IF(A20108="x", B20108*1.1, B20108*0.9)</f>
        <v/>
      </c>
      <c r="D20108" t="n">
        <v>201080</v>
      </c>
    </row>
    <row r="20109">
      <c r="A20109" t="inlineStr">
        <is>
          <t>y</t>
        </is>
      </c>
      <c r="B20109" t="n">
        <v>201090</v>
      </c>
      <c r="C20109">
        <f>IF(A20109="x", B20109*1.1, B20109*0.9)</f>
        <v/>
      </c>
      <c r="D20109" t="n">
        <v>100545</v>
      </c>
    </row>
    <row r="20110">
      <c r="A20110" t="inlineStr">
        <is>
          <t>x</t>
        </is>
      </c>
      <c r="B20110" t="n">
        <v>201100</v>
      </c>
      <c r="C20110">
        <f>IF(A20110="x", B20110*1.1, B20110*0.9)</f>
        <v/>
      </c>
      <c r="D20110" t="n">
        <v>201100</v>
      </c>
    </row>
    <row r="20111">
      <c r="A20111" t="inlineStr">
        <is>
          <t>y</t>
        </is>
      </c>
      <c r="B20111" t="n">
        <v>201110</v>
      </c>
      <c r="C20111">
        <f>IF(A20111="x", B20111*1.1, B20111*0.9)</f>
        <v/>
      </c>
      <c r="D20111" t="n">
        <v>100555</v>
      </c>
    </row>
    <row r="20112">
      <c r="A20112" t="inlineStr">
        <is>
          <t>x</t>
        </is>
      </c>
      <c r="B20112" t="n">
        <v>201120</v>
      </c>
      <c r="C20112">
        <f>IF(A20112="x", B20112*1.1, B20112*0.9)</f>
        <v/>
      </c>
      <c r="D20112" t="n">
        <v>201120</v>
      </c>
    </row>
    <row r="20113">
      <c r="A20113" t="inlineStr">
        <is>
          <t>y</t>
        </is>
      </c>
      <c r="B20113" t="n">
        <v>201130</v>
      </c>
      <c r="C20113">
        <f>IF(A20113="x", B20113*1.1, B20113*0.9)</f>
        <v/>
      </c>
      <c r="D20113" t="n">
        <v>100565</v>
      </c>
    </row>
    <row r="20114">
      <c r="A20114" t="inlineStr">
        <is>
          <t>x</t>
        </is>
      </c>
      <c r="B20114" t="n">
        <v>201140</v>
      </c>
      <c r="C20114">
        <f>IF(A20114="x", B20114*1.1, B20114*0.9)</f>
        <v/>
      </c>
      <c r="D20114" t="n">
        <v>201140</v>
      </c>
    </row>
    <row r="20115">
      <c r="A20115" t="inlineStr">
        <is>
          <t>y</t>
        </is>
      </c>
      <c r="B20115" t="n">
        <v>201150</v>
      </c>
      <c r="C20115">
        <f>IF(A20115="x", B20115*1.1, B20115*0.9)</f>
        <v/>
      </c>
      <c r="D20115" t="n">
        <v>100575</v>
      </c>
    </row>
    <row r="20116">
      <c r="A20116" t="inlineStr">
        <is>
          <t>x</t>
        </is>
      </c>
      <c r="B20116" t="n">
        <v>201160</v>
      </c>
      <c r="C20116">
        <f>IF(A20116="x", B20116*1.1, B20116*0.9)</f>
        <v/>
      </c>
      <c r="D20116" t="n">
        <v>201160</v>
      </c>
    </row>
    <row r="20117">
      <c r="A20117" t="inlineStr">
        <is>
          <t>y</t>
        </is>
      </c>
      <c r="B20117" t="n">
        <v>201170</v>
      </c>
      <c r="C20117">
        <f>IF(A20117="x", B20117*1.1, B20117*0.9)</f>
        <v/>
      </c>
      <c r="D20117" t="n">
        <v>100585</v>
      </c>
    </row>
    <row r="20118">
      <c r="A20118" t="inlineStr">
        <is>
          <t>x</t>
        </is>
      </c>
      <c r="B20118" t="n">
        <v>201180</v>
      </c>
      <c r="C20118">
        <f>IF(A20118="x", B20118*1.1, B20118*0.9)</f>
        <v/>
      </c>
      <c r="D20118" t="n">
        <v>201180</v>
      </c>
    </row>
    <row r="20119">
      <c r="A20119" t="inlineStr">
        <is>
          <t>y</t>
        </is>
      </c>
      <c r="B20119" t="n">
        <v>201190</v>
      </c>
      <c r="C20119">
        <f>IF(A20119="x", B20119*1.1, B20119*0.9)</f>
        <v/>
      </c>
      <c r="D20119" t="n">
        <v>100595</v>
      </c>
    </row>
    <row r="20120">
      <c r="A20120" t="inlineStr">
        <is>
          <t>x</t>
        </is>
      </c>
      <c r="B20120" t="n">
        <v>201200</v>
      </c>
      <c r="C20120">
        <f>IF(A20120="x", B20120*1.1, B20120*0.9)</f>
        <v/>
      </c>
      <c r="D20120" t="n">
        <v>201200</v>
      </c>
    </row>
    <row r="20121">
      <c r="A20121" t="inlineStr">
        <is>
          <t>y</t>
        </is>
      </c>
      <c r="B20121" t="n">
        <v>201210</v>
      </c>
      <c r="C20121">
        <f>IF(A20121="x", B20121*1.1, B20121*0.9)</f>
        <v/>
      </c>
      <c r="D20121" t="n">
        <v>100605</v>
      </c>
    </row>
    <row r="20122">
      <c r="A20122" t="inlineStr">
        <is>
          <t>x</t>
        </is>
      </c>
      <c r="B20122" t="n">
        <v>201220</v>
      </c>
      <c r="C20122">
        <f>IF(A20122="x", B20122*1.1, B20122*0.9)</f>
        <v/>
      </c>
      <c r="D20122" t="n">
        <v>201220</v>
      </c>
    </row>
    <row r="20123">
      <c r="A20123" t="inlineStr">
        <is>
          <t>y</t>
        </is>
      </c>
      <c r="B20123" t="n">
        <v>201230</v>
      </c>
      <c r="C20123">
        <f>IF(A20123="x", B20123*1.1, B20123*0.9)</f>
        <v/>
      </c>
      <c r="D20123" t="n">
        <v>100615</v>
      </c>
    </row>
    <row r="20124">
      <c r="A20124" t="inlineStr">
        <is>
          <t>x</t>
        </is>
      </c>
      <c r="B20124" t="n">
        <v>201240</v>
      </c>
      <c r="C20124">
        <f>IF(A20124="x", B20124*1.1, B20124*0.9)</f>
        <v/>
      </c>
      <c r="D20124" t="n">
        <v>201240</v>
      </c>
    </row>
    <row r="20125">
      <c r="A20125" t="inlineStr">
        <is>
          <t>y</t>
        </is>
      </c>
      <c r="B20125" t="n">
        <v>201250</v>
      </c>
      <c r="C20125">
        <f>IF(A20125="x", B20125*1.1, B20125*0.9)</f>
        <v/>
      </c>
      <c r="D20125" t="n">
        <v>100625</v>
      </c>
    </row>
    <row r="20126">
      <c r="A20126" t="inlineStr">
        <is>
          <t>x</t>
        </is>
      </c>
      <c r="B20126" t="n">
        <v>201260</v>
      </c>
      <c r="C20126">
        <f>IF(A20126="x", B20126*1.1, B20126*0.9)</f>
        <v/>
      </c>
      <c r="D20126" t="n">
        <v>201260</v>
      </c>
    </row>
    <row r="20127">
      <c r="A20127" t="inlineStr">
        <is>
          <t>y</t>
        </is>
      </c>
      <c r="B20127" t="n">
        <v>201270</v>
      </c>
      <c r="C20127">
        <f>IF(A20127="x", B20127*1.1, B20127*0.9)</f>
        <v/>
      </c>
      <c r="D20127" t="n">
        <v>100635</v>
      </c>
    </row>
    <row r="20128">
      <c r="A20128" t="inlineStr">
        <is>
          <t>x</t>
        </is>
      </c>
      <c r="B20128" t="n">
        <v>201280</v>
      </c>
      <c r="C20128">
        <f>IF(A20128="x", B20128*1.1, B20128*0.9)</f>
        <v/>
      </c>
      <c r="D20128" t="n">
        <v>201280</v>
      </c>
    </row>
    <row r="20129">
      <c r="A20129" t="inlineStr">
        <is>
          <t>y</t>
        </is>
      </c>
      <c r="B20129" t="n">
        <v>201290</v>
      </c>
      <c r="C20129">
        <f>IF(A20129="x", B20129*1.1, B20129*0.9)</f>
        <v/>
      </c>
      <c r="D20129" t="n">
        <v>100645</v>
      </c>
    </row>
    <row r="20130">
      <c r="A20130" t="inlineStr">
        <is>
          <t>x</t>
        </is>
      </c>
      <c r="B20130" t="n">
        <v>201300</v>
      </c>
      <c r="C20130">
        <f>IF(A20130="x", B20130*1.1, B20130*0.9)</f>
        <v/>
      </c>
      <c r="D20130" t="n">
        <v>201300</v>
      </c>
    </row>
    <row r="20131">
      <c r="A20131" t="inlineStr">
        <is>
          <t>y</t>
        </is>
      </c>
      <c r="B20131" t="n">
        <v>201310</v>
      </c>
      <c r="C20131">
        <f>IF(A20131="x", B20131*1.1, B20131*0.9)</f>
        <v/>
      </c>
      <c r="D20131" t="n">
        <v>100655</v>
      </c>
    </row>
    <row r="20132">
      <c r="A20132" t="inlineStr">
        <is>
          <t>x</t>
        </is>
      </c>
      <c r="B20132" t="n">
        <v>201320</v>
      </c>
      <c r="C20132">
        <f>IF(A20132="x", B20132*1.1, B20132*0.9)</f>
        <v/>
      </c>
      <c r="D20132" t="n">
        <v>201320</v>
      </c>
    </row>
    <row r="20133">
      <c r="A20133" t="inlineStr">
        <is>
          <t>y</t>
        </is>
      </c>
      <c r="B20133" t="n">
        <v>201330</v>
      </c>
      <c r="C20133">
        <f>IF(A20133="x", B20133*1.1, B20133*0.9)</f>
        <v/>
      </c>
      <c r="D20133" t="n">
        <v>100665</v>
      </c>
    </row>
    <row r="20134">
      <c r="A20134" t="inlineStr">
        <is>
          <t>x</t>
        </is>
      </c>
      <c r="B20134" t="n">
        <v>201340</v>
      </c>
      <c r="C20134">
        <f>IF(A20134="x", B20134*1.1, B20134*0.9)</f>
        <v/>
      </c>
      <c r="D20134" t="n">
        <v>201340</v>
      </c>
    </row>
    <row r="20135">
      <c r="A20135" t="inlineStr">
        <is>
          <t>y</t>
        </is>
      </c>
      <c r="B20135" t="n">
        <v>201350</v>
      </c>
      <c r="C20135">
        <f>IF(A20135="x", B20135*1.1, B20135*0.9)</f>
        <v/>
      </c>
      <c r="D20135" t="n">
        <v>100675</v>
      </c>
    </row>
    <row r="20136">
      <c r="A20136" t="inlineStr">
        <is>
          <t>x</t>
        </is>
      </c>
      <c r="B20136" t="n">
        <v>201360</v>
      </c>
      <c r="C20136">
        <f>IF(A20136="x", B20136*1.1, B20136*0.9)</f>
        <v/>
      </c>
      <c r="D20136" t="n">
        <v>201360</v>
      </c>
    </row>
    <row r="20137">
      <c r="A20137" t="inlineStr">
        <is>
          <t>y</t>
        </is>
      </c>
      <c r="B20137" t="n">
        <v>201370</v>
      </c>
      <c r="C20137">
        <f>IF(A20137="x", B20137*1.1, B20137*0.9)</f>
        <v/>
      </c>
      <c r="D20137" t="n">
        <v>100685</v>
      </c>
    </row>
    <row r="20138">
      <c r="A20138" t="inlineStr">
        <is>
          <t>x</t>
        </is>
      </c>
      <c r="B20138" t="n">
        <v>201380</v>
      </c>
      <c r="C20138">
        <f>IF(A20138="x", B20138*1.1, B20138*0.9)</f>
        <v/>
      </c>
      <c r="D20138" t="n">
        <v>201380</v>
      </c>
    </row>
    <row r="20139">
      <c r="A20139" t="inlineStr">
        <is>
          <t>y</t>
        </is>
      </c>
      <c r="B20139" t="n">
        <v>201390</v>
      </c>
      <c r="C20139">
        <f>IF(A20139="x", B20139*1.1, B20139*0.9)</f>
        <v/>
      </c>
      <c r="D20139" t="n">
        <v>100695</v>
      </c>
    </row>
    <row r="20140">
      <c r="A20140" t="inlineStr">
        <is>
          <t>x</t>
        </is>
      </c>
      <c r="B20140" t="n">
        <v>201400</v>
      </c>
      <c r="C20140">
        <f>IF(A20140="x", B20140*1.1, B20140*0.9)</f>
        <v/>
      </c>
      <c r="D20140" t="n">
        <v>201400</v>
      </c>
    </row>
    <row r="20141">
      <c r="A20141" t="inlineStr">
        <is>
          <t>y</t>
        </is>
      </c>
      <c r="B20141" t="n">
        <v>201410</v>
      </c>
      <c r="C20141">
        <f>IF(A20141="x", B20141*1.1, B20141*0.9)</f>
        <v/>
      </c>
      <c r="D20141" t="n">
        <v>100705</v>
      </c>
    </row>
    <row r="20142">
      <c r="A20142" t="inlineStr">
        <is>
          <t>x</t>
        </is>
      </c>
      <c r="B20142" t="n">
        <v>201420</v>
      </c>
      <c r="C20142">
        <f>IF(A20142="x", B20142*1.1, B20142*0.9)</f>
        <v/>
      </c>
      <c r="D20142" t="n">
        <v>201420</v>
      </c>
    </row>
    <row r="20143">
      <c r="A20143" t="inlineStr">
        <is>
          <t>y</t>
        </is>
      </c>
      <c r="B20143" t="n">
        <v>201430</v>
      </c>
      <c r="C20143">
        <f>IF(A20143="x", B20143*1.1, B20143*0.9)</f>
        <v/>
      </c>
      <c r="D20143" t="n">
        <v>100715</v>
      </c>
    </row>
    <row r="20144">
      <c r="A20144" t="inlineStr">
        <is>
          <t>x</t>
        </is>
      </c>
      <c r="B20144" t="n">
        <v>201440</v>
      </c>
      <c r="C20144">
        <f>IF(A20144="x", B20144*1.1, B20144*0.9)</f>
        <v/>
      </c>
      <c r="D20144" t="n">
        <v>201440</v>
      </c>
    </row>
    <row r="20145">
      <c r="A20145" t="inlineStr">
        <is>
          <t>y</t>
        </is>
      </c>
      <c r="B20145" t="n">
        <v>201450</v>
      </c>
      <c r="C20145">
        <f>IF(A20145="x", B20145*1.1, B20145*0.9)</f>
        <v/>
      </c>
      <c r="D20145" t="n">
        <v>100725</v>
      </c>
    </row>
    <row r="20146">
      <c r="A20146" t="inlineStr">
        <is>
          <t>x</t>
        </is>
      </c>
      <c r="B20146" t="n">
        <v>201460</v>
      </c>
      <c r="C20146">
        <f>IF(A20146="x", B20146*1.1, B20146*0.9)</f>
        <v/>
      </c>
      <c r="D20146" t="n">
        <v>201460</v>
      </c>
    </row>
    <row r="20147">
      <c r="A20147" t="inlineStr">
        <is>
          <t>y</t>
        </is>
      </c>
      <c r="B20147" t="n">
        <v>201470</v>
      </c>
      <c r="C20147">
        <f>IF(A20147="x", B20147*1.1, B20147*0.9)</f>
        <v/>
      </c>
      <c r="D20147" t="n">
        <v>100735</v>
      </c>
    </row>
    <row r="20148">
      <c r="A20148" t="inlineStr">
        <is>
          <t>x</t>
        </is>
      </c>
      <c r="B20148" t="n">
        <v>201480</v>
      </c>
      <c r="C20148">
        <f>IF(A20148="x", B20148*1.1, B20148*0.9)</f>
        <v/>
      </c>
      <c r="D20148" t="n">
        <v>201480</v>
      </c>
    </row>
    <row r="20149">
      <c r="A20149" t="inlineStr">
        <is>
          <t>y</t>
        </is>
      </c>
      <c r="B20149" t="n">
        <v>201490</v>
      </c>
      <c r="C20149">
        <f>IF(A20149="x", B20149*1.1, B20149*0.9)</f>
        <v/>
      </c>
      <c r="D20149" t="n">
        <v>100745</v>
      </c>
    </row>
    <row r="20150">
      <c r="A20150" t="inlineStr">
        <is>
          <t>x</t>
        </is>
      </c>
      <c r="B20150" t="n">
        <v>201500</v>
      </c>
      <c r="C20150">
        <f>IF(A20150="x", B20150*1.1, B20150*0.9)</f>
        <v/>
      </c>
      <c r="D20150" t="n">
        <v>201500</v>
      </c>
    </row>
    <row r="20151">
      <c r="A20151" t="inlineStr">
        <is>
          <t>y</t>
        </is>
      </c>
      <c r="B20151" t="n">
        <v>201510</v>
      </c>
      <c r="C20151">
        <f>IF(A20151="x", B20151*1.1, B20151*0.9)</f>
        <v/>
      </c>
      <c r="D20151" t="n">
        <v>100755</v>
      </c>
    </row>
    <row r="20152">
      <c r="A20152" t="inlineStr">
        <is>
          <t>x</t>
        </is>
      </c>
      <c r="B20152" t="n">
        <v>201520</v>
      </c>
      <c r="C20152">
        <f>IF(A20152="x", B20152*1.1, B20152*0.9)</f>
        <v/>
      </c>
      <c r="D20152" t="n">
        <v>201520</v>
      </c>
    </row>
    <row r="20153">
      <c r="A20153" t="inlineStr">
        <is>
          <t>y</t>
        </is>
      </c>
      <c r="B20153" t="n">
        <v>201530</v>
      </c>
      <c r="C20153">
        <f>IF(A20153="x", B20153*1.1, B20153*0.9)</f>
        <v/>
      </c>
      <c r="D20153" t="n">
        <v>100765</v>
      </c>
    </row>
    <row r="20154">
      <c r="A20154" t="inlineStr">
        <is>
          <t>x</t>
        </is>
      </c>
      <c r="B20154" t="n">
        <v>201540</v>
      </c>
      <c r="C20154">
        <f>IF(A20154="x", B20154*1.1, B20154*0.9)</f>
        <v/>
      </c>
      <c r="D20154" t="n">
        <v>201540</v>
      </c>
    </row>
    <row r="20155">
      <c r="A20155" t="inlineStr">
        <is>
          <t>y</t>
        </is>
      </c>
      <c r="B20155" t="n">
        <v>201550</v>
      </c>
      <c r="C20155">
        <f>IF(A20155="x", B20155*1.1, B20155*0.9)</f>
        <v/>
      </c>
      <c r="D20155" t="n">
        <v>100775</v>
      </c>
    </row>
    <row r="20156">
      <c r="A20156" t="inlineStr">
        <is>
          <t>x</t>
        </is>
      </c>
      <c r="B20156" t="n">
        <v>201560</v>
      </c>
      <c r="C20156">
        <f>IF(A20156="x", B20156*1.1, B20156*0.9)</f>
        <v/>
      </c>
      <c r="D20156" t="n">
        <v>201560</v>
      </c>
    </row>
    <row r="20157">
      <c r="A20157" t="inlineStr">
        <is>
          <t>y</t>
        </is>
      </c>
      <c r="B20157" t="n">
        <v>201570</v>
      </c>
      <c r="C20157">
        <f>IF(A20157="x", B20157*1.1, B20157*0.9)</f>
        <v/>
      </c>
      <c r="D20157" t="n">
        <v>100785</v>
      </c>
    </row>
    <row r="20158">
      <c r="A20158" t="inlineStr">
        <is>
          <t>x</t>
        </is>
      </c>
      <c r="B20158" t="n">
        <v>201580</v>
      </c>
      <c r="C20158">
        <f>IF(A20158="x", B20158*1.1, B20158*0.9)</f>
        <v/>
      </c>
      <c r="D20158" t="n">
        <v>201580</v>
      </c>
    </row>
    <row r="20159">
      <c r="A20159" t="inlineStr">
        <is>
          <t>y</t>
        </is>
      </c>
      <c r="B20159" t="n">
        <v>201590</v>
      </c>
      <c r="C20159">
        <f>IF(A20159="x", B20159*1.1, B20159*0.9)</f>
        <v/>
      </c>
      <c r="D20159" t="n">
        <v>100795</v>
      </c>
    </row>
    <row r="20160">
      <c r="A20160" t="inlineStr">
        <is>
          <t>x</t>
        </is>
      </c>
      <c r="B20160" t="n">
        <v>201600</v>
      </c>
      <c r="C20160">
        <f>IF(A20160="x", B20160*1.1, B20160*0.9)</f>
        <v/>
      </c>
      <c r="D20160" t="n">
        <v>201600</v>
      </c>
    </row>
    <row r="20161">
      <c r="A20161" t="inlineStr">
        <is>
          <t>y</t>
        </is>
      </c>
      <c r="B20161" t="n">
        <v>201610</v>
      </c>
      <c r="C20161">
        <f>IF(A20161="x", B20161*1.1, B20161*0.9)</f>
        <v/>
      </c>
      <c r="D20161" t="n">
        <v>100805</v>
      </c>
    </row>
    <row r="20162">
      <c r="A20162" t="inlineStr">
        <is>
          <t>x</t>
        </is>
      </c>
      <c r="B20162" t="n">
        <v>201620</v>
      </c>
      <c r="C20162">
        <f>IF(A20162="x", B20162*1.1, B20162*0.9)</f>
        <v/>
      </c>
      <c r="D20162" t="n">
        <v>201620</v>
      </c>
    </row>
    <row r="20163">
      <c r="A20163" t="inlineStr">
        <is>
          <t>y</t>
        </is>
      </c>
      <c r="B20163" t="n">
        <v>201630</v>
      </c>
      <c r="C20163">
        <f>IF(A20163="x", B20163*1.1, B20163*0.9)</f>
        <v/>
      </c>
      <c r="D20163" t="n">
        <v>100815</v>
      </c>
    </row>
    <row r="20164">
      <c r="A20164" t="inlineStr">
        <is>
          <t>x</t>
        </is>
      </c>
      <c r="B20164" t="n">
        <v>201640</v>
      </c>
      <c r="C20164">
        <f>IF(A20164="x", B20164*1.1, B20164*0.9)</f>
        <v/>
      </c>
      <c r="D20164" t="n">
        <v>201640</v>
      </c>
    </row>
    <row r="20165">
      <c r="A20165" t="inlineStr">
        <is>
          <t>y</t>
        </is>
      </c>
      <c r="B20165" t="n">
        <v>201650</v>
      </c>
      <c r="C20165">
        <f>IF(A20165="x", B20165*1.1, B20165*0.9)</f>
        <v/>
      </c>
      <c r="D20165" t="n">
        <v>100825</v>
      </c>
    </row>
    <row r="20166">
      <c r="A20166" t="inlineStr">
        <is>
          <t>x</t>
        </is>
      </c>
      <c r="B20166" t="n">
        <v>201660</v>
      </c>
      <c r="C20166">
        <f>IF(A20166="x", B20166*1.1, B20166*0.9)</f>
        <v/>
      </c>
      <c r="D20166" t="n">
        <v>201660</v>
      </c>
    </row>
    <row r="20167">
      <c r="A20167" t="inlineStr">
        <is>
          <t>y</t>
        </is>
      </c>
      <c r="B20167" t="n">
        <v>201670</v>
      </c>
      <c r="C20167">
        <f>IF(A20167="x", B20167*1.1, B20167*0.9)</f>
        <v/>
      </c>
      <c r="D20167" t="n">
        <v>100835</v>
      </c>
    </row>
    <row r="20168">
      <c r="A20168" t="inlineStr">
        <is>
          <t>x</t>
        </is>
      </c>
      <c r="B20168" t="n">
        <v>201680</v>
      </c>
      <c r="C20168">
        <f>IF(A20168="x", B20168*1.1, B20168*0.9)</f>
        <v/>
      </c>
      <c r="D20168" t="n">
        <v>201680</v>
      </c>
    </row>
    <row r="20169">
      <c r="A20169" t="inlineStr">
        <is>
          <t>y</t>
        </is>
      </c>
      <c r="B20169" t="n">
        <v>201690</v>
      </c>
      <c r="C20169">
        <f>IF(A20169="x", B20169*1.1, B20169*0.9)</f>
        <v/>
      </c>
      <c r="D20169" t="n">
        <v>100845</v>
      </c>
    </row>
    <row r="20170">
      <c r="A20170" t="inlineStr">
        <is>
          <t>x</t>
        </is>
      </c>
      <c r="B20170" t="n">
        <v>201700</v>
      </c>
      <c r="C20170">
        <f>IF(A20170="x", B20170*1.1, B20170*0.9)</f>
        <v/>
      </c>
      <c r="D20170" t="n">
        <v>201700</v>
      </c>
    </row>
    <row r="20171">
      <c r="A20171" t="inlineStr">
        <is>
          <t>y</t>
        </is>
      </c>
      <c r="B20171" t="n">
        <v>201710</v>
      </c>
      <c r="C20171">
        <f>IF(A20171="x", B20171*1.1, B20171*0.9)</f>
        <v/>
      </c>
      <c r="D20171" t="n">
        <v>100855</v>
      </c>
    </row>
    <row r="20172">
      <c r="A20172" t="inlineStr">
        <is>
          <t>x</t>
        </is>
      </c>
      <c r="B20172" t="n">
        <v>201720</v>
      </c>
      <c r="C20172">
        <f>IF(A20172="x", B20172*1.1, B20172*0.9)</f>
        <v/>
      </c>
      <c r="D20172" t="n">
        <v>201720</v>
      </c>
    </row>
    <row r="20173">
      <c r="A20173" t="inlineStr">
        <is>
          <t>y</t>
        </is>
      </c>
      <c r="B20173" t="n">
        <v>201730</v>
      </c>
      <c r="C20173">
        <f>IF(A20173="x", B20173*1.1, B20173*0.9)</f>
        <v/>
      </c>
      <c r="D20173" t="n">
        <v>100865</v>
      </c>
    </row>
    <row r="20174">
      <c r="A20174" t="inlineStr">
        <is>
          <t>x</t>
        </is>
      </c>
      <c r="B20174" t="n">
        <v>201740</v>
      </c>
      <c r="C20174">
        <f>IF(A20174="x", B20174*1.1, B20174*0.9)</f>
        <v/>
      </c>
      <c r="D20174" t="n">
        <v>201740</v>
      </c>
    </row>
    <row r="20175">
      <c r="A20175" t="inlineStr">
        <is>
          <t>y</t>
        </is>
      </c>
      <c r="B20175" t="n">
        <v>201750</v>
      </c>
      <c r="C20175">
        <f>IF(A20175="x", B20175*1.1, B20175*0.9)</f>
        <v/>
      </c>
      <c r="D20175" t="n">
        <v>100875</v>
      </c>
    </row>
    <row r="20176">
      <c r="A20176" t="inlineStr">
        <is>
          <t>x</t>
        </is>
      </c>
      <c r="B20176" t="n">
        <v>201760</v>
      </c>
      <c r="C20176">
        <f>IF(A20176="x", B20176*1.1, B20176*0.9)</f>
        <v/>
      </c>
      <c r="D20176" t="n">
        <v>201760</v>
      </c>
    </row>
    <row r="20177">
      <c r="A20177" t="inlineStr">
        <is>
          <t>y</t>
        </is>
      </c>
      <c r="B20177" t="n">
        <v>201770</v>
      </c>
      <c r="C20177">
        <f>IF(A20177="x", B20177*1.1, B20177*0.9)</f>
        <v/>
      </c>
      <c r="D20177" t="n">
        <v>100885</v>
      </c>
    </row>
    <row r="20178">
      <c r="A20178" t="inlineStr">
        <is>
          <t>x</t>
        </is>
      </c>
      <c r="B20178" t="n">
        <v>201780</v>
      </c>
      <c r="C20178">
        <f>IF(A20178="x", B20178*1.1, B20178*0.9)</f>
        <v/>
      </c>
      <c r="D20178" t="n">
        <v>201780</v>
      </c>
    </row>
    <row r="20179">
      <c r="A20179" t="inlineStr">
        <is>
          <t>y</t>
        </is>
      </c>
      <c r="B20179" t="n">
        <v>201790</v>
      </c>
      <c r="C20179">
        <f>IF(A20179="x", B20179*1.1, B20179*0.9)</f>
        <v/>
      </c>
      <c r="D20179" t="n">
        <v>100895</v>
      </c>
    </row>
    <row r="20180">
      <c r="A20180" t="inlineStr">
        <is>
          <t>x</t>
        </is>
      </c>
      <c r="B20180" t="n">
        <v>201800</v>
      </c>
      <c r="C20180">
        <f>IF(A20180="x", B20180*1.1, B20180*0.9)</f>
        <v/>
      </c>
      <c r="D20180" t="n">
        <v>201800</v>
      </c>
    </row>
    <row r="20181">
      <c r="A20181" t="inlineStr">
        <is>
          <t>y</t>
        </is>
      </c>
      <c r="B20181" t="n">
        <v>201810</v>
      </c>
      <c r="C20181">
        <f>IF(A20181="x", B20181*1.1, B20181*0.9)</f>
        <v/>
      </c>
      <c r="D20181" t="n">
        <v>100905</v>
      </c>
    </row>
    <row r="20182">
      <c r="A20182" t="inlineStr">
        <is>
          <t>x</t>
        </is>
      </c>
      <c r="B20182" t="n">
        <v>201820</v>
      </c>
      <c r="C20182">
        <f>IF(A20182="x", B20182*1.1, B20182*0.9)</f>
        <v/>
      </c>
      <c r="D20182" t="n">
        <v>201820</v>
      </c>
    </row>
    <row r="20183">
      <c r="A20183" t="inlineStr">
        <is>
          <t>y</t>
        </is>
      </c>
      <c r="B20183" t="n">
        <v>201830</v>
      </c>
      <c r="C20183">
        <f>IF(A20183="x", B20183*1.1, B20183*0.9)</f>
        <v/>
      </c>
      <c r="D20183" t="n">
        <v>100915</v>
      </c>
    </row>
    <row r="20184">
      <c r="A20184" t="inlineStr">
        <is>
          <t>x</t>
        </is>
      </c>
      <c r="B20184" t="n">
        <v>201840</v>
      </c>
      <c r="C20184">
        <f>IF(A20184="x", B20184*1.1, B20184*0.9)</f>
        <v/>
      </c>
      <c r="D20184" t="n">
        <v>201840</v>
      </c>
    </row>
    <row r="20185">
      <c r="A20185" t="inlineStr">
        <is>
          <t>y</t>
        </is>
      </c>
      <c r="B20185" t="n">
        <v>201850</v>
      </c>
      <c r="C20185">
        <f>IF(A20185="x", B20185*1.1, B20185*0.9)</f>
        <v/>
      </c>
      <c r="D20185" t="n">
        <v>100925</v>
      </c>
    </row>
    <row r="20186">
      <c r="A20186" t="inlineStr">
        <is>
          <t>x</t>
        </is>
      </c>
      <c r="B20186" t="n">
        <v>201860</v>
      </c>
      <c r="C20186">
        <f>IF(A20186="x", B20186*1.1, B20186*0.9)</f>
        <v/>
      </c>
      <c r="D20186" t="n">
        <v>201860</v>
      </c>
    </row>
    <row r="20187">
      <c r="A20187" t="inlineStr">
        <is>
          <t>y</t>
        </is>
      </c>
      <c r="B20187" t="n">
        <v>201870</v>
      </c>
      <c r="C20187">
        <f>IF(A20187="x", B20187*1.1, B20187*0.9)</f>
        <v/>
      </c>
      <c r="D20187" t="n">
        <v>100935</v>
      </c>
    </row>
    <row r="20188">
      <c r="A20188" t="inlineStr">
        <is>
          <t>x</t>
        </is>
      </c>
      <c r="B20188" t="n">
        <v>201880</v>
      </c>
      <c r="C20188">
        <f>IF(A20188="x", B20188*1.1, B20188*0.9)</f>
        <v/>
      </c>
      <c r="D20188" t="n">
        <v>201880</v>
      </c>
    </row>
    <row r="20189">
      <c r="A20189" t="inlineStr">
        <is>
          <t>y</t>
        </is>
      </c>
      <c r="B20189" t="n">
        <v>201890</v>
      </c>
      <c r="C20189">
        <f>IF(A20189="x", B20189*1.1, B20189*0.9)</f>
        <v/>
      </c>
      <c r="D20189" t="n">
        <v>100945</v>
      </c>
    </row>
    <row r="20190">
      <c r="A20190" t="inlineStr">
        <is>
          <t>x</t>
        </is>
      </c>
      <c r="B20190" t="n">
        <v>201900</v>
      </c>
      <c r="C20190">
        <f>IF(A20190="x", B20190*1.1, B20190*0.9)</f>
        <v/>
      </c>
      <c r="D20190" t="n">
        <v>201900</v>
      </c>
    </row>
    <row r="20191">
      <c r="A20191" t="inlineStr">
        <is>
          <t>y</t>
        </is>
      </c>
      <c r="B20191" t="n">
        <v>201910</v>
      </c>
      <c r="C20191">
        <f>IF(A20191="x", B20191*1.1, B20191*0.9)</f>
        <v/>
      </c>
      <c r="D20191" t="n">
        <v>100955</v>
      </c>
    </row>
    <row r="20192">
      <c r="A20192" t="inlineStr">
        <is>
          <t>x</t>
        </is>
      </c>
      <c r="B20192" t="n">
        <v>201920</v>
      </c>
      <c r="C20192">
        <f>IF(A20192="x", B20192*1.1, B20192*0.9)</f>
        <v/>
      </c>
      <c r="D20192" t="n">
        <v>201920</v>
      </c>
    </row>
    <row r="20193">
      <c r="A20193" t="inlineStr">
        <is>
          <t>y</t>
        </is>
      </c>
      <c r="B20193" t="n">
        <v>201930</v>
      </c>
      <c r="C20193">
        <f>IF(A20193="x", B20193*1.1, B20193*0.9)</f>
        <v/>
      </c>
      <c r="D20193" t="n">
        <v>100965</v>
      </c>
    </row>
    <row r="20194">
      <c r="A20194" t="inlineStr">
        <is>
          <t>x</t>
        </is>
      </c>
      <c r="B20194" t="n">
        <v>201940</v>
      </c>
      <c r="C20194">
        <f>IF(A20194="x", B20194*1.1, B20194*0.9)</f>
        <v/>
      </c>
      <c r="D20194" t="n">
        <v>201940</v>
      </c>
    </row>
    <row r="20195">
      <c r="A20195" t="inlineStr">
        <is>
          <t>y</t>
        </is>
      </c>
      <c r="B20195" t="n">
        <v>201950</v>
      </c>
      <c r="C20195">
        <f>IF(A20195="x", B20195*1.1, B20195*0.9)</f>
        <v/>
      </c>
      <c r="D20195" t="n">
        <v>100975</v>
      </c>
    </row>
    <row r="20196">
      <c r="A20196" t="inlineStr">
        <is>
          <t>x</t>
        </is>
      </c>
      <c r="B20196" t="n">
        <v>201960</v>
      </c>
      <c r="C20196">
        <f>IF(A20196="x", B20196*1.1, B20196*0.9)</f>
        <v/>
      </c>
      <c r="D20196" t="n">
        <v>201960</v>
      </c>
    </row>
    <row r="20197">
      <c r="A20197" t="inlineStr">
        <is>
          <t>y</t>
        </is>
      </c>
      <c r="B20197" t="n">
        <v>201970</v>
      </c>
      <c r="C20197">
        <f>IF(A20197="x", B20197*1.1, B20197*0.9)</f>
        <v/>
      </c>
      <c r="D20197" t="n">
        <v>100985</v>
      </c>
    </row>
    <row r="20198">
      <c r="A20198" t="inlineStr">
        <is>
          <t>x</t>
        </is>
      </c>
      <c r="B20198" t="n">
        <v>201980</v>
      </c>
      <c r="C20198">
        <f>IF(A20198="x", B20198*1.1, B20198*0.9)</f>
        <v/>
      </c>
      <c r="D20198" t="n">
        <v>201980</v>
      </c>
    </row>
    <row r="20199">
      <c r="A20199" t="inlineStr">
        <is>
          <t>y</t>
        </is>
      </c>
      <c r="B20199" t="n">
        <v>201990</v>
      </c>
      <c r="C20199">
        <f>IF(A20199="x", B20199*1.1, B20199*0.9)</f>
        <v/>
      </c>
      <c r="D20199" t="n">
        <v>100995</v>
      </c>
    </row>
    <row r="20200">
      <c r="A20200" t="inlineStr">
        <is>
          <t>x</t>
        </is>
      </c>
      <c r="B20200" t="n">
        <v>202000</v>
      </c>
      <c r="C20200">
        <f>IF(A20200="x", B20200*1.1, B20200*0.9)</f>
        <v/>
      </c>
      <c r="D20200" t="n">
        <v>202000</v>
      </c>
    </row>
    <row r="20201">
      <c r="A20201" t="inlineStr">
        <is>
          <t>y</t>
        </is>
      </c>
      <c r="B20201" t="n">
        <v>202010</v>
      </c>
      <c r="C20201">
        <f>IF(A20201="x", B20201*1.1, B20201*0.9)</f>
        <v/>
      </c>
      <c r="D20201" t="n">
        <v>101005</v>
      </c>
    </row>
    <row r="20202">
      <c r="A20202" t="inlineStr">
        <is>
          <t>x</t>
        </is>
      </c>
      <c r="B20202" t="n">
        <v>202020</v>
      </c>
      <c r="C20202">
        <f>IF(A20202="x", B20202*1.1, B20202*0.9)</f>
        <v/>
      </c>
      <c r="D20202" t="n">
        <v>202020</v>
      </c>
    </row>
    <row r="20203">
      <c r="A20203" t="inlineStr">
        <is>
          <t>y</t>
        </is>
      </c>
      <c r="B20203" t="n">
        <v>202030</v>
      </c>
      <c r="C20203">
        <f>IF(A20203="x", B20203*1.1, B20203*0.9)</f>
        <v/>
      </c>
      <c r="D20203" t="n">
        <v>101015</v>
      </c>
    </row>
    <row r="20204">
      <c r="A20204" t="inlineStr">
        <is>
          <t>x</t>
        </is>
      </c>
      <c r="B20204" t="n">
        <v>202040</v>
      </c>
      <c r="C20204">
        <f>IF(A20204="x", B20204*1.1, B20204*0.9)</f>
        <v/>
      </c>
      <c r="D20204" t="n">
        <v>202040</v>
      </c>
    </row>
    <row r="20205">
      <c r="A20205" t="inlineStr">
        <is>
          <t>y</t>
        </is>
      </c>
      <c r="B20205" t="n">
        <v>202050</v>
      </c>
      <c r="C20205">
        <f>IF(A20205="x", B20205*1.1, B20205*0.9)</f>
        <v/>
      </c>
      <c r="D20205" t="n">
        <v>101025</v>
      </c>
    </row>
    <row r="20206">
      <c r="A20206" t="inlineStr">
        <is>
          <t>x</t>
        </is>
      </c>
      <c r="B20206" t="n">
        <v>202060</v>
      </c>
      <c r="C20206">
        <f>IF(A20206="x", B20206*1.1, B20206*0.9)</f>
        <v/>
      </c>
      <c r="D20206" t="n">
        <v>202060</v>
      </c>
    </row>
    <row r="20207">
      <c r="A20207" t="inlineStr">
        <is>
          <t>y</t>
        </is>
      </c>
      <c r="B20207" t="n">
        <v>202070</v>
      </c>
      <c r="C20207">
        <f>IF(A20207="x", B20207*1.1, B20207*0.9)</f>
        <v/>
      </c>
      <c r="D20207" t="n">
        <v>101035</v>
      </c>
    </row>
    <row r="20208">
      <c r="A20208" t="inlineStr">
        <is>
          <t>x</t>
        </is>
      </c>
      <c r="B20208" t="n">
        <v>202080</v>
      </c>
      <c r="C20208">
        <f>IF(A20208="x", B20208*1.1, B20208*0.9)</f>
        <v/>
      </c>
      <c r="D20208" t="n">
        <v>202080</v>
      </c>
    </row>
    <row r="20209">
      <c r="A20209" t="inlineStr">
        <is>
          <t>y</t>
        </is>
      </c>
      <c r="B20209" t="n">
        <v>202090</v>
      </c>
      <c r="C20209">
        <f>IF(A20209="x", B20209*1.1, B20209*0.9)</f>
        <v/>
      </c>
      <c r="D20209" t="n">
        <v>101045</v>
      </c>
    </row>
    <row r="20210">
      <c r="A20210" t="inlineStr">
        <is>
          <t>x</t>
        </is>
      </c>
      <c r="B20210" t="n">
        <v>202100</v>
      </c>
      <c r="C20210">
        <f>IF(A20210="x", B20210*1.1, B20210*0.9)</f>
        <v/>
      </c>
      <c r="D20210" t="n">
        <v>202100</v>
      </c>
    </row>
    <row r="20211">
      <c r="A20211" t="inlineStr">
        <is>
          <t>y</t>
        </is>
      </c>
      <c r="B20211" t="n">
        <v>202110</v>
      </c>
      <c r="C20211">
        <f>IF(A20211="x", B20211*1.1, B20211*0.9)</f>
        <v/>
      </c>
      <c r="D20211" t="n">
        <v>101055</v>
      </c>
    </row>
    <row r="20212">
      <c r="A20212" t="inlineStr">
        <is>
          <t>x</t>
        </is>
      </c>
      <c r="B20212" t="n">
        <v>202120</v>
      </c>
      <c r="C20212">
        <f>IF(A20212="x", B20212*1.1, B20212*0.9)</f>
        <v/>
      </c>
      <c r="D20212" t="n">
        <v>202120</v>
      </c>
    </row>
    <row r="20213">
      <c r="A20213" t="inlineStr">
        <is>
          <t>y</t>
        </is>
      </c>
      <c r="B20213" t="n">
        <v>202130</v>
      </c>
      <c r="C20213">
        <f>IF(A20213="x", B20213*1.1, B20213*0.9)</f>
        <v/>
      </c>
      <c r="D20213" t="n">
        <v>101065</v>
      </c>
    </row>
    <row r="20214">
      <c r="A20214" t="inlineStr">
        <is>
          <t>x</t>
        </is>
      </c>
      <c r="B20214" t="n">
        <v>202140</v>
      </c>
      <c r="C20214">
        <f>IF(A20214="x", B20214*1.1, B20214*0.9)</f>
        <v/>
      </c>
      <c r="D20214" t="n">
        <v>202140</v>
      </c>
    </row>
    <row r="20215">
      <c r="A20215" t="inlineStr">
        <is>
          <t>y</t>
        </is>
      </c>
      <c r="B20215" t="n">
        <v>202150</v>
      </c>
      <c r="C20215">
        <f>IF(A20215="x", B20215*1.1, B20215*0.9)</f>
        <v/>
      </c>
      <c r="D20215" t="n">
        <v>101075</v>
      </c>
    </row>
    <row r="20216">
      <c r="A20216" t="inlineStr">
        <is>
          <t>x</t>
        </is>
      </c>
      <c r="B20216" t="n">
        <v>202160</v>
      </c>
      <c r="C20216">
        <f>IF(A20216="x", B20216*1.1, B20216*0.9)</f>
        <v/>
      </c>
      <c r="D20216" t="n">
        <v>202160</v>
      </c>
    </row>
    <row r="20217">
      <c r="A20217" t="inlineStr">
        <is>
          <t>y</t>
        </is>
      </c>
      <c r="B20217" t="n">
        <v>202170</v>
      </c>
      <c r="C20217">
        <f>IF(A20217="x", B20217*1.1, B20217*0.9)</f>
        <v/>
      </c>
      <c r="D20217" t="n">
        <v>101085</v>
      </c>
    </row>
    <row r="20218">
      <c r="A20218" t="inlineStr">
        <is>
          <t>x</t>
        </is>
      </c>
      <c r="B20218" t="n">
        <v>202180</v>
      </c>
      <c r="C20218">
        <f>IF(A20218="x", B20218*1.1, B20218*0.9)</f>
        <v/>
      </c>
      <c r="D20218" t="n">
        <v>202180</v>
      </c>
    </row>
    <row r="20219">
      <c r="A20219" t="inlineStr">
        <is>
          <t>y</t>
        </is>
      </c>
      <c r="B20219" t="n">
        <v>202190</v>
      </c>
      <c r="C20219">
        <f>IF(A20219="x", B20219*1.1, B20219*0.9)</f>
        <v/>
      </c>
      <c r="D20219" t="n">
        <v>101095</v>
      </c>
    </row>
    <row r="20220">
      <c r="A20220" t="inlineStr">
        <is>
          <t>x</t>
        </is>
      </c>
      <c r="B20220" t="n">
        <v>202200</v>
      </c>
      <c r="C20220">
        <f>IF(A20220="x", B20220*1.1, B20220*0.9)</f>
        <v/>
      </c>
      <c r="D20220" t="n">
        <v>202200</v>
      </c>
    </row>
    <row r="20221">
      <c r="A20221" t="inlineStr">
        <is>
          <t>y</t>
        </is>
      </c>
      <c r="B20221" t="n">
        <v>202210</v>
      </c>
      <c r="C20221">
        <f>IF(A20221="x", B20221*1.1, B20221*0.9)</f>
        <v/>
      </c>
      <c r="D20221" t="n">
        <v>101105</v>
      </c>
    </row>
    <row r="20222">
      <c r="A20222" t="inlineStr">
        <is>
          <t>x</t>
        </is>
      </c>
      <c r="B20222" t="n">
        <v>202220</v>
      </c>
      <c r="C20222">
        <f>IF(A20222="x", B20222*1.1, B20222*0.9)</f>
        <v/>
      </c>
      <c r="D20222" t="n">
        <v>202220</v>
      </c>
    </row>
    <row r="20223">
      <c r="A20223" t="inlineStr">
        <is>
          <t>y</t>
        </is>
      </c>
      <c r="B20223" t="n">
        <v>202230</v>
      </c>
      <c r="C20223">
        <f>IF(A20223="x", B20223*1.1, B20223*0.9)</f>
        <v/>
      </c>
      <c r="D20223" t="n">
        <v>101115</v>
      </c>
    </row>
    <row r="20224">
      <c r="A20224" t="inlineStr">
        <is>
          <t>x</t>
        </is>
      </c>
      <c r="B20224" t="n">
        <v>202240</v>
      </c>
      <c r="C20224">
        <f>IF(A20224="x", B20224*1.1, B20224*0.9)</f>
        <v/>
      </c>
      <c r="D20224" t="n">
        <v>202240</v>
      </c>
    </row>
    <row r="20225">
      <c r="A20225" t="inlineStr">
        <is>
          <t>y</t>
        </is>
      </c>
      <c r="B20225" t="n">
        <v>202250</v>
      </c>
      <c r="C20225">
        <f>IF(A20225="x", B20225*1.1, B20225*0.9)</f>
        <v/>
      </c>
      <c r="D20225" t="n">
        <v>101125</v>
      </c>
    </row>
    <row r="20226">
      <c r="A20226" t="inlineStr">
        <is>
          <t>x</t>
        </is>
      </c>
      <c r="B20226" t="n">
        <v>202260</v>
      </c>
      <c r="C20226">
        <f>IF(A20226="x", B20226*1.1, B20226*0.9)</f>
        <v/>
      </c>
      <c r="D20226" t="n">
        <v>202260</v>
      </c>
    </row>
    <row r="20227">
      <c r="A20227" t="inlineStr">
        <is>
          <t>y</t>
        </is>
      </c>
      <c r="B20227" t="n">
        <v>202270</v>
      </c>
      <c r="C20227">
        <f>IF(A20227="x", B20227*1.1, B20227*0.9)</f>
        <v/>
      </c>
      <c r="D20227" t="n">
        <v>101135</v>
      </c>
    </row>
    <row r="20228">
      <c r="A20228" t="inlineStr">
        <is>
          <t>x</t>
        </is>
      </c>
      <c r="B20228" t="n">
        <v>202280</v>
      </c>
      <c r="C20228">
        <f>IF(A20228="x", B20228*1.1, B20228*0.9)</f>
        <v/>
      </c>
      <c r="D20228" t="n">
        <v>202280</v>
      </c>
    </row>
    <row r="20229">
      <c r="A20229" t="inlineStr">
        <is>
          <t>y</t>
        </is>
      </c>
      <c r="B20229" t="n">
        <v>202290</v>
      </c>
      <c r="C20229">
        <f>IF(A20229="x", B20229*1.1, B20229*0.9)</f>
        <v/>
      </c>
      <c r="D20229" t="n">
        <v>101145</v>
      </c>
    </row>
    <row r="20230">
      <c r="A20230" t="inlineStr">
        <is>
          <t>x</t>
        </is>
      </c>
      <c r="B20230" t="n">
        <v>202300</v>
      </c>
      <c r="C20230">
        <f>IF(A20230="x", B20230*1.1, B20230*0.9)</f>
        <v/>
      </c>
      <c r="D20230" t="n">
        <v>202300</v>
      </c>
    </row>
    <row r="20231">
      <c r="A20231" t="inlineStr">
        <is>
          <t>y</t>
        </is>
      </c>
      <c r="B20231" t="n">
        <v>202310</v>
      </c>
      <c r="C20231">
        <f>IF(A20231="x", B20231*1.1, B20231*0.9)</f>
        <v/>
      </c>
      <c r="D20231" t="n">
        <v>101155</v>
      </c>
    </row>
    <row r="20232">
      <c r="A20232" t="inlineStr">
        <is>
          <t>x</t>
        </is>
      </c>
      <c r="B20232" t="n">
        <v>202320</v>
      </c>
      <c r="C20232">
        <f>IF(A20232="x", B20232*1.1, B20232*0.9)</f>
        <v/>
      </c>
      <c r="D20232" t="n">
        <v>202320</v>
      </c>
    </row>
    <row r="20233">
      <c r="A20233" t="inlineStr">
        <is>
          <t>y</t>
        </is>
      </c>
      <c r="B20233" t="n">
        <v>202330</v>
      </c>
      <c r="C20233">
        <f>IF(A20233="x", B20233*1.1, B20233*0.9)</f>
        <v/>
      </c>
      <c r="D20233" t="n">
        <v>101165</v>
      </c>
    </row>
    <row r="20234">
      <c r="A20234" t="inlineStr">
        <is>
          <t>x</t>
        </is>
      </c>
      <c r="B20234" t="n">
        <v>202340</v>
      </c>
      <c r="C20234">
        <f>IF(A20234="x", B20234*1.1, B20234*0.9)</f>
        <v/>
      </c>
      <c r="D20234" t="n">
        <v>202340</v>
      </c>
    </row>
    <row r="20235">
      <c r="A20235" t="inlineStr">
        <is>
          <t>y</t>
        </is>
      </c>
      <c r="B20235" t="n">
        <v>202350</v>
      </c>
      <c r="C20235">
        <f>IF(A20235="x", B20235*1.1, B20235*0.9)</f>
        <v/>
      </c>
      <c r="D20235" t="n">
        <v>101175</v>
      </c>
    </row>
    <row r="20236">
      <c r="A20236" t="inlineStr">
        <is>
          <t>x</t>
        </is>
      </c>
      <c r="B20236" t="n">
        <v>202360</v>
      </c>
      <c r="C20236">
        <f>IF(A20236="x", B20236*1.1, B20236*0.9)</f>
        <v/>
      </c>
      <c r="D20236" t="n">
        <v>202360</v>
      </c>
    </row>
    <row r="20237">
      <c r="A20237" t="inlineStr">
        <is>
          <t>y</t>
        </is>
      </c>
      <c r="B20237" t="n">
        <v>202370</v>
      </c>
      <c r="C20237">
        <f>IF(A20237="x", B20237*1.1, B20237*0.9)</f>
        <v/>
      </c>
      <c r="D20237" t="n">
        <v>101185</v>
      </c>
    </row>
    <row r="20238">
      <c r="A20238" t="inlineStr">
        <is>
          <t>x</t>
        </is>
      </c>
      <c r="B20238" t="n">
        <v>202380</v>
      </c>
      <c r="C20238">
        <f>IF(A20238="x", B20238*1.1, B20238*0.9)</f>
        <v/>
      </c>
      <c r="D20238" t="n">
        <v>202380</v>
      </c>
    </row>
    <row r="20239">
      <c r="A20239" t="inlineStr">
        <is>
          <t>y</t>
        </is>
      </c>
      <c r="B20239" t="n">
        <v>202390</v>
      </c>
      <c r="C20239">
        <f>IF(A20239="x", B20239*1.1, B20239*0.9)</f>
        <v/>
      </c>
      <c r="D20239" t="n">
        <v>101195</v>
      </c>
    </row>
    <row r="20240">
      <c r="A20240" t="inlineStr">
        <is>
          <t>x</t>
        </is>
      </c>
      <c r="B20240" t="n">
        <v>202400</v>
      </c>
      <c r="C20240">
        <f>IF(A20240="x", B20240*1.1, B20240*0.9)</f>
        <v/>
      </c>
      <c r="D20240" t="n">
        <v>202400</v>
      </c>
    </row>
    <row r="20241">
      <c r="A20241" t="inlineStr">
        <is>
          <t>y</t>
        </is>
      </c>
      <c r="B20241" t="n">
        <v>202410</v>
      </c>
      <c r="C20241">
        <f>IF(A20241="x", B20241*1.1, B20241*0.9)</f>
        <v/>
      </c>
      <c r="D20241" t="n">
        <v>101205</v>
      </c>
    </row>
    <row r="20242">
      <c r="A20242" t="inlineStr">
        <is>
          <t>x</t>
        </is>
      </c>
      <c r="B20242" t="n">
        <v>202420</v>
      </c>
      <c r="C20242">
        <f>IF(A20242="x", B20242*1.1, B20242*0.9)</f>
        <v/>
      </c>
      <c r="D20242" t="n">
        <v>202420</v>
      </c>
    </row>
    <row r="20243">
      <c r="A20243" t="inlineStr">
        <is>
          <t>y</t>
        </is>
      </c>
      <c r="B20243" t="n">
        <v>202430</v>
      </c>
      <c r="C20243">
        <f>IF(A20243="x", B20243*1.1, B20243*0.9)</f>
        <v/>
      </c>
      <c r="D20243" t="n">
        <v>101215</v>
      </c>
    </row>
    <row r="20244">
      <c r="A20244" t="inlineStr">
        <is>
          <t>x</t>
        </is>
      </c>
      <c r="B20244" t="n">
        <v>202440</v>
      </c>
      <c r="C20244">
        <f>IF(A20244="x", B20244*1.1, B20244*0.9)</f>
        <v/>
      </c>
      <c r="D20244" t="n">
        <v>202440</v>
      </c>
    </row>
    <row r="20245">
      <c r="A20245" t="inlineStr">
        <is>
          <t>y</t>
        </is>
      </c>
      <c r="B20245" t="n">
        <v>202450</v>
      </c>
      <c r="C20245">
        <f>IF(A20245="x", B20245*1.1, B20245*0.9)</f>
        <v/>
      </c>
      <c r="D20245" t="n">
        <v>101225</v>
      </c>
    </row>
    <row r="20246">
      <c r="A20246" t="inlineStr">
        <is>
          <t>x</t>
        </is>
      </c>
      <c r="B20246" t="n">
        <v>202460</v>
      </c>
      <c r="C20246">
        <f>IF(A20246="x", B20246*1.1, B20246*0.9)</f>
        <v/>
      </c>
      <c r="D20246" t="n">
        <v>202460</v>
      </c>
    </row>
    <row r="20247">
      <c r="A20247" t="inlineStr">
        <is>
          <t>y</t>
        </is>
      </c>
      <c r="B20247" t="n">
        <v>202470</v>
      </c>
      <c r="C20247">
        <f>IF(A20247="x", B20247*1.1, B20247*0.9)</f>
        <v/>
      </c>
      <c r="D20247" t="n">
        <v>101235</v>
      </c>
    </row>
    <row r="20248">
      <c r="A20248" t="inlineStr">
        <is>
          <t>x</t>
        </is>
      </c>
      <c r="B20248" t="n">
        <v>202480</v>
      </c>
      <c r="C20248">
        <f>IF(A20248="x", B20248*1.1, B20248*0.9)</f>
        <v/>
      </c>
      <c r="D20248" t="n">
        <v>202480</v>
      </c>
    </row>
    <row r="20249">
      <c r="A20249" t="inlineStr">
        <is>
          <t>y</t>
        </is>
      </c>
      <c r="B20249" t="n">
        <v>202490</v>
      </c>
      <c r="C20249">
        <f>IF(A20249="x", B20249*1.1, B20249*0.9)</f>
        <v/>
      </c>
      <c r="D20249" t="n">
        <v>101245</v>
      </c>
    </row>
    <row r="20250">
      <c r="A20250" t="inlineStr">
        <is>
          <t>x</t>
        </is>
      </c>
      <c r="B20250" t="n">
        <v>202500</v>
      </c>
      <c r="C20250">
        <f>IF(A20250="x", B20250*1.1, B20250*0.9)</f>
        <v/>
      </c>
      <c r="D20250" t="n">
        <v>202500</v>
      </c>
    </row>
    <row r="20251">
      <c r="A20251" t="inlineStr">
        <is>
          <t>y</t>
        </is>
      </c>
      <c r="B20251" t="n">
        <v>202510</v>
      </c>
      <c r="C20251">
        <f>IF(A20251="x", B20251*1.1, B20251*0.9)</f>
        <v/>
      </c>
      <c r="D20251" t="n">
        <v>101255</v>
      </c>
    </row>
    <row r="20252">
      <c r="A20252" t="inlineStr">
        <is>
          <t>x</t>
        </is>
      </c>
      <c r="B20252" t="n">
        <v>202520</v>
      </c>
      <c r="C20252">
        <f>IF(A20252="x", B20252*1.1, B20252*0.9)</f>
        <v/>
      </c>
      <c r="D20252" t="n">
        <v>202520</v>
      </c>
    </row>
    <row r="20253">
      <c r="A20253" t="inlineStr">
        <is>
          <t>y</t>
        </is>
      </c>
      <c r="B20253" t="n">
        <v>202530</v>
      </c>
      <c r="C20253">
        <f>IF(A20253="x", B20253*1.1, B20253*0.9)</f>
        <v/>
      </c>
      <c r="D20253" t="n">
        <v>101265</v>
      </c>
    </row>
    <row r="20254">
      <c r="A20254" t="inlineStr">
        <is>
          <t>x</t>
        </is>
      </c>
      <c r="B20254" t="n">
        <v>202540</v>
      </c>
      <c r="C20254">
        <f>IF(A20254="x", B20254*1.1, B20254*0.9)</f>
        <v/>
      </c>
      <c r="D20254" t="n">
        <v>202540</v>
      </c>
    </row>
    <row r="20255">
      <c r="A20255" t="inlineStr">
        <is>
          <t>y</t>
        </is>
      </c>
      <c r="B20255" t="n">
        <v>202550</v>
      </c>
      <c r="C20255">
        <f>IF(A20255="x", B20255*1.1, B20255*0.9)</f>
        <v/>
      </c>
      <c r="D20255" t="n">
        <v>101275</v>
      </c>
    </row>
    <row r="20256">
      <c r="A20256" t="inlineStr">
        <is>
          <t>x</t>
        </is>
      </c>
      <c r="B20256" t="n">
        <v>202560</v>
      </c>
      <c r="C20256">
        <f>IF(A20256="x", B20256*1.1, B20256*0.9)</f>
        <v/>
      </c>
      <c r="D20256" t="n">
        <v>202560</v>
      </c>
    </row>
    <row r="20257">
      <c r="A20257" t="inlineStr">
        <is>
          <t>y</t>
        </is>
      </c>
      <c r="B20257" t="n">
        <v>202570</v>
      </c>
      <c r="C20257">
        <f>IF(A20257="x", B20257*1.1, B20257*0.9)</f>
        <v/>
      </c>
      <c r="D20257" t="n">
        <v>101285</v>
      </c>
    </row>
    <row r="20258">
      <c r="A20258" t="inlineStr">
        <is>
          <t>x</t>
        </is>
      </c>
      <c r="B20258" t="n">
        <v>202580</v>
      </c>
      <c r="C20258">
        <f>IF(A20258="x", B20258*1.1, B20258*0.9)</f>
        <v/>
      </c>
      <c r="D20258" t="n">
        <v>202580</v>
      </c>
    </row>
    <row r="20259">
      <c r="A20259" t="inlineStr">
        <is>
          <t>y</t>
        </is>
      </c>
      <c r="B20259" t="n">
        <v>202590</v>
      </c>
      <c r="C20259">
        <f>IF(A20259="x", B20259*1.1, B20259*0.9)</f>
        <v/>
      </c>
      <c r="D20259" t="n">
        <v>101295</v>
      </c>
    </row>
    <row r="20260">
      <c r="A20260" t="inlineStr">
        <is>
          <t>x</t>
        </is>
      </c>
      <c r="B20260" t="n">
        <v>202600</v>
      </c>
      <c r="C20260">
        <f>IF(A20260="x", B20260*1.1, B20260*0.9)</f>
        <v/>
      </c>
      <c r="D20260" t="n">
        <v>202600</v>
      </c>
    </row>
    <row r="20261">
      <c r="A20261" t="inlineStr">
        <is>
          <t>y</t>
        </is>
      </c>
      <c r="B20261" t="n">
        <v>202610</v>
      </c>
      <c r="C20261">
        <f>IF(A20261="x", B20261*1.1, B20261*0.9)</f>
        <v/>
      </c>
      <c r="D20261" t="n">
        <v>101305</v>
      </c>
    </row>
    <row r="20262">
      <c r="A20262" t="inlineStr">
        <is>
          <t>x</t>
        </is>
      </c>
      <c r="B20262" t="n">
        <v>202620</v>
      </c>
      <c r="C20262">
        <f>IF(A20262="x", B20262*1.1, B20262*0.9)</f>
        <v/>
      </c>
      <c r="D20262" t="n">
        <v>202620</v>
      </c>
    </row>
    <row r="20263">
      <c r="A20263" t="inlineStr">
        <is>
          <t>y</t>
        </is>
      </c>
      <c r="B20263" t="n">
        <v>202630</v>
      </c>
      <c r="C20263">
        <f>IF(A20263="x", B20263*1.1, B20263*0.9)</f>
        <v/>
      </c>
      <c r="D20263" t="n">
        <v>101315</v>
      </c>
    </row>
    <row r="20264">
      <c r="A20264" t="inlineStr">
        <is>
          <t>x</t>
        </is>
      </c>
      <c r="B20264" t="n">
        <v>202640</v>
      </c>
      <c r="C20264">
        <f>IF(A20264="x", B20264*1.1, B20264*0.9)</f>
        <v/>
      </c>
      <c r="D20264" t="n">
        <v>202640</v>
      </c>
    </row>
    <row r="20265">
      <c r="A20265" t="inlineStr">
        <is>
          <t>y</t>
        </is>
      </c>
      <c r="B20265" t="n">
        <v>202650</v>
      </c>
      <c r="C20265">
        <f>IF(A20265="x", B20265*1.1, B20265*0.9)</f>
        <v/>
      </c>
      <c r="D20265" t="n">
        <v>101325</v>
      </c>
    </row>
    <row r="20266">
      <c r="A20266" t="inlineStr">
        <is>
          <t>x</t>
        </is>
      </c>
      <c r="B20266" t="n">
        <v>202660</v>
      </c>
      <c r="C20266">
        <f>IF(A20266="x", B20266*1.1, B20266*0.9)</f>
        <v/>
      </c>
      <c r="D20266" t="n">
        <v>202660</v>
      </c>
    </row>
    <row r="20267">
      <c r="A20267" t="inlineStr">
        <is>
          <t>y</t>
        </is>
      </c>
      <c r="B20267" t="n">
        <v>202670</v>
      </c>
      <c r="C20267">
        <f>IF(A20267="x", B20267*1.1, B20267*0.9)</f>
        <v/>
      </c>
      <c r="D20267" t="n">
        <v>101335</v>
      </c>
    </row>
    <row r="20268">
      <c r="A20268" t="inlineStr">
        <is>
          <t>x</t>
        </is>
      </c>
      <c r="B20268" t="n">
        <v>202680</v>
      </c>
      <c r="C20268">
        <f>IF(A20268="x", B20268*1.1, B20268*0.9)</f>
        <v/>
      </c>
      <c r="D20268" t="n">
        <v>202680</v>
      </c>
    </row>
    <row r="20269">
      <c r="A20269" t="inlineStr">
        <is>
          <t>y</t>
        </is>
      </c>
      <c r="B20269" t="n">
        <v>202690</v>
      </c>
      <c r="C20269">
        <f>IF(A20269="x", B20269*1.1, B20269*0.9)</f>
        <v/>
      </c>
      <c r="D20269" t="n">
        <v>101345</v>
      </c>
    </row>
    <row r="20270">
      <c r="A20270" t="inlineStr">
        <is>
          <t>x</t>
        </is>
      </c>
      <c r="B20270" t="n">
        <v>202700</v>
      </c>
      <c r="C20270">
        <f>IF(A20270="x", B20270*1.1, B20270*0.9)</f>
        <v/>
      </c>
      <c r="D20270" t="n">
        <v>202700</v>
      </c>
    </row>
    <row r="20271">
      <c r="A20271" t="inlineStr">
        <is>
          <t>y</t>
        </is>
      </c>
      <c r="B20271" t="n">
        <v>202710</v>
      </c>
      <c r="C20271">
        <f>IF(A20271="x", B20271*1.1, B20271*0.9)</f>
        <v/>
      </c>
      <c r="D20271" t="n">
        <v>101355</v>
      </c>
    </row>
    <row r="20272">
      <c r="A20272" t="inlineStr">
        <is>
          <t>x</t>
        </is>
      </c>
      <c r="B20272" t="n">
        <v>202720</v>
      </c>
      <c r="C20272">
        <f>IF(A20272="x", B20272*1.1, B20272*0.9)</f>
        <v/>
      </c>
      <c r="D20272" t="n">
        <v>202720</v>
      </c>
    </row>
    <row r="20273">
      <c r="A20273" t="inlineStr">
        <is>
          <t>y</t>
        </is>
      </c>
      <c r="B20273" t="n">
        <v>202730</v>
      </c>
      <c r="C20273">
        <f>IF(A20273="x", B20273*1.1, B20273*0.9)</f>
        <v/>
      </c>
      <c r="D20273" t="n">
        <v>101365</v>
      </c>
    </row>
    <row r="20274">
      <c r="A20274" t="inlineStr">
        <is>
          <t>x</t>
        </is>
      </c>
      <c r="B20274" t="n">
        <v>202740</v>
      </c>
      <c r="C20274">
        <f>IF(A20274="x", B20274*1.1, B20274*0.9)</f>
        <v/>
      </c>
      <c r="D20274" t="n">
        <v>202740</v>
      </c>
    </row>
    <row r="20275">
      <c r="A20275" t="inlineStr">
        <is>
          <t>y</t>
        </is>
      </c>
      <c r="B20275" t="n">
        <v>202750</v>
      </c>
      <c r="C20275">
        <f>IF(A20275="x", B20275*1.1, B20275*0.9)</f>
        <v/>
      </c>
      <c r="D20275" t="n">
        <v>101375</v>
      </c>
    </row>
    <row r="20276">
      <c r="A20276" t="inlineStr">
        <is>
          <t>x</t>
        </is>
      </c>
      <c r="B20276" t="n">
        <v>202760</v>
      </c>
      <c r="C20276">
        <f>IF(A20276="x", B20276*1.1, B20276*0.9)</f>
        <v/>
      </c>
      <c r="D20276" t="n">
        <v>202760</v>
      </c>
    </row>
    <row r="20277">
      <c r="A20277" t="inlineStr">
        <is>
          <t>y</t>
        </is>
      </c>
      <c r="B20277" t="n">
        <v>202770</v>
      </c>
      <c r="C20277">
        <f>IF(A20277="x", B20277*1.1, B20277*0.9)</f>
        <v/>
      </c>
      <c r="D20277" t="n">
        <v>101385</v>
      </c>
    </row>
    <row r="20278">
      <c r="A20278" t="inlineStr">
        <is>
          <t>x</t>
        </is>
      </c>
      <c r="B20278" t="n">
        <v>202780</v>
      </c>
      <c r="C20278">
        <f>IF(A20278="x", B20278*1.1, B20278*0.9)</f>
        <v/>
      </c>
      <c r="D20278" t="n">
        <v>202780</v>
      </c>
    </row>
    <row r="20279">
      <c r="A20279" t="inlineStr">
        <is>
          <t>y</t>
        </is>
      </c>
      <c r="B20279" t="n">
        <v>202790</v>
      </c>
      <c r="C20279">
        <f>IF(A20279="x", B20279*1.1, B20279*0.9)</f>
        <v/>
      </c>
      <c r="D20279" t="n">
        <v>101395</v>
      </c>
    </row>
    <row r="20280">
      <c r="A20280" t="inlineStr">
        <is>
          <t>x</t>
        </is>
      </c>
      <c r="B20280" t="n">
        <v>202800</v>
      </c>
      <c r="C20280">
        <f>IF(A20280="x", B20280*1.1, B20280*0.9)</f>
        <v/>
      </c>
      <c r="D20280" t="n">
        <v>202800</v>
      </c>
    </row>
    <row r="20281">
      <c r="A20281" t="inlineStr">
        <is>
          <t>y</t>
        </is>
      </c>
      <c r="B20281" t="n">
        <v>202810</v>
      </c>
      <c r="C20281">
        <f>IF(A20281="x", B20281*1.1, B20281*0.9)</f>
        <v/>
      </c>
      <c r="D20281" t="n">
        <v>101405</v>
      </c>
    </row>
    <row r="20282">
      <c r="A20282" t="inlineStr">
        <is>
          <t>x</t>
        </is>
      </c>
      <c r="B20282" t="n">
        <v>202820</v>
      </c>
      <c r="C20282">
        <f>IF(A20282="x", B20282*1.1, B20282*0.9)</f>
        <v/>
      </c>
      <c r="D20282" t="n">
        <v>202820</v>
      </c>
    </row>
    <row r="20283">
      <c r="A20283" t="inlineStr">
        <is>
          <t>y</t>
        </is>
      </c>
      <c r="B20283" t="n">
        <v>202830</v>
      </c>
      <c r="C20283">
        <f>IF(A20283="x", B20283*1.1, B20283*0.9)</f>
        <v/>
      </c>
      <c r="D20283" t="n">
        <v>101415</v>
      </c>
    </row>
    <row r="20284">
      <c r="A20284" t="inlineStr">
        <is>
          <t>x</t>
        </is>
      </c>
      <c r="B20284" t="n">
        <v>202840</v>
      </c>
      <c r="C20284">
        <f>IF(A20284="x", B20284*1.1, B20284*0.9)</f>
        <v/>
      </c>
      <c r="D20284" t="n">
        <v>202840</v>
      </c>
    </row>
    <row r="20285">
      <c r="A20285" t="inlineStr">
        <is>
          <t>y</t>
        </is>
      </c>
      <c r="B20285" t="n">
        <v>202850</v>
      </c>
      <c r="C20285">
        <f>IF(A20285="x", B20285*1.1, B20285*0.9)</f>
        <v/>
      </c>
      <c r="D20285" t="n">
        <v>101425</v>
      </c>
    </row>
    <row r="20286">
      <c r="A20286" t="inlineStr">
        <is>
          <t>x</t>
        </is>
      </c>
      <c r="B20286" t="n">
        <v>202860</v>
      </c>
      <c r="C20286">
        <f>IF(A20286="x", B20286*1.1, B20286*0.9)</f>
        <v/>
      </c>
      <c r="D20286" t="n">
        <v>202860</v>
      </c>
    </row>
    <row r="20287">
      <c r="A20287" t="inlineStr">
        <is>
          <t>y</t>
        </is>
      </c>
      <c r="B20287" t="n">
        <v>202870</v>
      </c>
      <c r="C20287">
        <f>IF(A20287="x", B20287*1.1, B20287*0.9)</f>
        <v/>
      </c>
      <c r="D20287" t="n">
        <v>101435</v>
      </c>
    </row>
    <row r="20288">
      <c r="A20288" t="inlineStr">
        <is>
          <t>x</t>
        </is>
      </c>
      <c r="B20288" t="n">
        <v>202880</v>
      </c>
      <c r="C20288">
        <f>IF(A20288="x", B20288*1.1, B20288*0.9)</f>
        <v/>
      </c>
      <c r="D20288" t="n">
        <v>202880</v>
      </c>
    </row>
    <row r="20289">
      <c r="A20289" t="inlineStr">
        <is>
          <t>y</t>
        </is>
      </c>
      <c r="B20289" t="n">
        <v>202890</v>
      </c>
      <c r="C20289">
        <f>IF(A20289="x", B20289*1.1, B20289*0.9)</f>
        <v/>
      </c>
      <c r="D20289" t="n">
        <v>101445</v>
      </c>
    </row>
    <row r="20290">
      <c r="A20290" t="inlineStr">
        <is>
          <t>x</t>
        </is>
      </c>
      <c r="B20290" t="n">
        <v>202900</v>
      </c>
      <c r="C20290">
        <f>IF(A20290="x", B20290*1.1, B20290*0.9)</f>
        <v/>
      </c>
      <c r="D20290" t="n">
        <v>202900</v>
      </c>
    </row>
    <row r="20291">
      <c r="A20291" t="inlineStr">
        <is>
          <t>y</t>
        </is>
      </c>
      <c r="B20291" t="n">
        <v>202910</v>
      </c>
      <c r="C20291">
        <f>IF(A20291="x", B20291*1.1, B20291*0.9)</f>
        <v/>
      </c>
      <c r="D20291" t="n">
        <v>101455</v>
      </c>
    </row>
    <row r="20292">
      <c r="A20292" t="inlineStr">
        <is>
          <t>x</t>
        </is>
      </c>
      <c r="B20292" t="n">
        <v>202920</v>
      </c>
      <c r="C20292">
        <f>IF(A20292="x", B20292*1.1, B20292*0.9)</f>
        <v/>
      </c>
      <c r="D20292" t="n">
        <v>202920</v>
      </c>
    </row>
    <row r="20293">
      <c r="A20293" t="inlineStr">
        <is>
          <t>y</t>
        </is>
      </c>
      <c r="B20293" t="n">
        <v>202930</v>
      </c>
      <c r="C20293">
        <f>IF(A20293="x", B20293*1.1, B20293*0.9)</f>
        <v/>
      </c>
      <c r="D20293" t="n">
        <v>101465</v>
      </c>
    </row>
    <row r="20294">
      <c r="A20294" t="inlineStr">
        <is>
          <t>x</t>
        </is>
      </c>
      <c r="B20294" t="n">
        <v>202940</v>
      </c>
      <c r="C20294">
        <f>IF(A20294="x", B20294*1.1, B20294*0.9)</f>
        <v/>
      </c>
      <c r="D20294" t="n">
        <v>202940</v>
      </c>
    </row>
    <row r="20295">
      <c r="A20295" t="inlineStr">
        <is>
          <t>y</t>
        </is>
      </c>
      <c r="B20295" t="n">
        <v>202950</v>
      </c>
      <c r="C20295">
        <f>IF(A20295="x", B20295*1.1, B20295*0.9)</f>
        <v/>
      </c>
      <c r="D20295" t="n">
        <v>101475</v>
      </c>
    </row>
    <row r="20296">
      <c r="A20296" t="inlineStr">
        <is>
          <t>x</t>
        </is>
      </c>
      <c r="B20296" t="n">
        <v>202960</v>
      </c>
      <c r="C20296">
        <f>IF(A20296="x", B20296*1.1, B20296*0.9)</f>
        <v/>
      </c>
      <c r="D20296" t="n">
        <v>202960</v>
      </c>
    </row>
    <row r="20297">
      <c r="A20297" t="inlineStr">
        <is>
          <t>y</t>
        </is>
      </c>
      <c r="B20297" t="n">
        <v>202970</v>
      </c>
      <c r="C20297">
        <f>IF(A20297="x", B20297*1.1, B20297*0.9)</f>
        <v/>
      </c>
      <c r="D20297" t="n">
        <v>101485</v>
      </c>
    </row>
    <row r="20298">
      <c r="A20298" t="inlineStr">
        <is>
          <t>x</t>
        </is>
      </c>
      <c r="B20298" t="n">
        <v>202980</v>
      </c>
      <c r="C20298">
        <f>IF(A20298="x", B20298*1.1, B20298*0.9)</f>
        <v/>
      </c>
      <c r="D20298" t="n">
        <v>202980</v>
      </c>
    </row>
    <row r="20299">
      <c r="A20299" t="inlineStr">
        <is>
          <t>y</t>
        </is>
      </c>
      <c r="B20299" t="n">
        <v>202990</v>
      </c>
      <c r="C20299">
        <f>IF(A20299="x", B20299*1.1, B20299*0.9)</f>
        <v/>
      </c>
      <c r="D20299" t="n">
        <v>101495</v>
      </c>
    </row>
    <row r="20300">
      <c r="A20300" t="inlineStr">
        <is>
          <t>x</t>
        </is>
      </c>
      <c r="B20300" t="n">
        <v>203000</v>
      </c>
      <c r="C20300">
        <f>IF(A20300="x", B20300*1.1, B20300*0.9)</f>
        <v/>
      </c>
      <c r="D20300" t="n">
        <v>203000</v>
      </c>
    </row>
    <row r="20301">
      <c r="A20301" t="inlineStr">
        <is>
          <t>y</t>
        </is>
      </c>
      <c r="B20301" t="n">
        <v>203010</v>
      </c>
      <c r="C20301">
        <f>IF(A20301="x", B20301*1.1, B20301*0.9)</f>
        <v/>
      </c>
      <c r="D20301" t="n">
        <v>101505</v>
      </c>
    </row>
    <row r="20302">
      <c r="A20302" t="inlineStr">
        <is>
          <t>x</t>
        </is>
      </c>
      <c r="B20302" t="n">
        <v>203020</v>
      </c>
      <c r="C20302">
        <f>IF(A20302="x", B20302*1.1, B20302*0.9)</f>
        <v/>
      </c>
      <c r="D20302" t="n">
        <v>203020</v>
      </c>
    </row>
    <row r="20303">
      <c r="A20303" t="inlineStr">
        <is>
          <t>y</t>
        </is>
      </c>
      <c r="B20303" t="n">
        <v>203030</v>
      </c>
      <c r="C20303">
        <f>IF(A20303="x", B20303*1.1, B20303*0.9)</f>
        <v/>
      </c>
      <c r="D20303" t="n">
        <v>101515</v>
      </c>
    </row>
    <row r="20304">
      <c r="A20304" t="inlineStr">
        <is>
          <t>x</t>
        </is>
      </c>
      <c r="B20304" t="n">
        <v>203040</v>
      </c>
      <c r="C20304">
        <f>IF(A20304="x", B20304*1.1, B20304*0.9)</f>
        <v/>
      </c>
      <c r="D20304" t="n">
        <v>203040</v>
      </c>
    </row>
    <row r="20305">
      <c r="A20305" t="inlineStr">
        <is>
          <t>y</t>
        </is>
      </c>
      <c r="B20305" t="n">
        <v>203050</v>
      </c>
      <c r="C20305">
        <f>IF(A20305="x", B20305*1.1, B20305*0.9)</f>
        <v/>
      </c>
      <c r="D20305" t="n">
        <v>101525</v>
      </c>
    </row>
    <row r="20306">
      <c r="A20306" t="inlineStr">
        <is>
          <t>x</t>
        </is>
      </c>
      <c r="B20306" t="n">
        <v>203060</v>
      </c>
      <c r="C20306">
        <f>IF(A20306="x", B20306*1.1, B20306*0.9)</f>
        <v/>
      </c>
      <c r="D20306" t="n">
        <v>203060</v>
      </c>
    </row>
    <row r="20307">
      <c r="A20307" t="inlineStr">
        <is>
          <t>y</t>
        </is>
      </c>
      <c r="B20307" t="n">
        <v>203070</v>
      </c>
      <c r="C20307">
        <f>IF(A20307="x", B20307*1.1, B20307*0.9)</f>
        <v/>
      </c>
      <c r="D20307" t="n">
        <v>101535</v>
      </c>
    </row>
    <row r="20308">
      <c r="A20308" t="inlineStr">
        <is>
          <t>x</t>
        </is>
      </c>
      <c r="B20308" t="n">
        <v>203080</v>
      </c>
      <c r="C20308">
        <f>IF(A20308="x", B20308*1.1, B20308*0.9)</f>
        <v/>
      </c>
      <c r="D20308" t="n">
        <v>203080</v>
      </c>
    </row>
    <row r="20309">
      <c r="A20309" t="inlineStr">
        <is>
          <t>y</t>
        </is>
      </c>
      <c r="B20309" t="n">
        <v>203090</v>
      </c>
      <c r="C20309">
        <f>IF(A20309="x", B20309*1.1, B20309*0.9)</f>
        <v/>
      </c>
      <c r="D20309" t="n">
        <v>101545</v>
      </c>
    </row>
    <row r="20310">
      <c r="A20310" t="inlineStr">
        <is>
          <t>x</t>
        </is>
      </c>
      <c r="B20310" t="n">
        <v>203100</v>
      </c>
      <c r="C20310">
        <f>IF(A20310="x", B20310*1.1, B20310*0.9)</f>
        <v/>
      </c>
      <c r="D20310" t="n">
        <v>203100</v>
      </c>
    </row>
    <row r="20311">
      <c r="A20311" t="inlineStr">
        <is>
          <t>y</t>
        </is>
      </c>
      <c r="B20311" t="n">
        <v>203110</v>
      </c>
      <c r="C20311">
        <f>IF(A20311="x", B20311*1.1, B20311*0.9)</f>
        <v/>
      </c>
      <c r="D20311" t="n">
        <v>101555</v>
      </c>
    </row>
    <row r="20312">
      <c r="A20312" t="inlineStr">
        <is>
          <t>x</t>
        </is>
      </c>
      <c r="B20312" t="n">
        <v>203120</v>
      </c>
      <c r="C20312">
        <f>IF(A20312="x", B20312*1.1, B20312*0.9)</f>
        <v/>
      </c>
      <c r="D20312" t="n">
        <v>203120</v>
      </c>
    </row>
    <row r="20313">
      <c r="A20313" t="inlineStr">
        <is>
          <t>y</t>
        </is>
      </c>
      <c r="B20313" t="n">
        <v>203130</v>
      </c>
      <c r="C20313">
        <f>IF(A20313="x", B20313*1.1, B20313*0.9)</f>
        <v/>
      </c>
      <c r="D20313" t="n">
        <v>101565</v>
      </c>
    </row>
    <row r="20314">
      <c r="A20314" t="inlineStr">
        <is>
          <t>x</t>
        </is>
      </c>
      <c r="B20314" t="n">
        <v>203140</v>
      </c>
      <c r="C20314">
        <f>IF(A20314="x", B20314*1.1, B20314*0.9)</f>
        <v/>
      </c>
      <c r="D20314" t="n">
        <v>203140</v>
      </c>
    </row>
    <row r="20315">
      <c r="A20315" t="inlineStr">
        <is>
          <t>y</t>
        </is>
      </c>
      <c r="B20315" t="n">
        <v>203150</v>
      </c>
      <c r="C20315">
        <f>IF(A20315="x", B20315*1.1, B20315*0.9)</f>
        <v/>
      </c>
      <c r="D20315" t="n">
        <v>101575</v>
      </c>
    </row>
    <row r="20316">
      <c r="A20316" t="inlineStr">
        <is>
          <t>x</t>
        </is>
      </c>
      <c r="B20316" t="n">
        <v>203160</v>
      </c>
      <c r="C20316">
        <f>IF(A20316="x", B20316*1.1, B20316*0.9)</f>
        <v/>
      </c>
      <c r="D20316" t="n">
        <v>203160</v>
      </c>
    </row>
    <row r="20317">
      <c r="A20317" t="inlineStr">
        <is>
          <t>y</t>
        </is>
      </c>
      <c r="B20317" t="n">
        <v>203170</v>
      </c>
      <c r="C20317">
        <f>IF(A20317="x", B20317*1.1, B20317*0.9)</f>
        <v/>
      </c>
      <c r="D20317" t="n">
        <v>101585</v>
      </c>
    </row>
    <row r="20318">
      <c r="A20318" t="inlineStr">
        <is>
          <t>x</t>
        </is>
      </c>
      <c r="B20318" t="n">
        <v>203180</v>
      </c>
      <c r="C20318">
        <f>IF(A20318="x", B20318*1.1, B20318*0.9)</f>
        <v/>
      </c>
      <c r="D20318" t="n">
        <v>203180</v>
      </c>
    </row>
    <row r="20319">
      <c r="A20319" t="inlineStr">
        <is>
          <t>y</t>
        </is>
      </c>
      <c r="B20319" t="n">
        <v>203190</v>
      </c>
      <c r="C20319">
        <f>IF(A20319="x", B20319*1.1, B20319*0.9)</f>
        <v/>
      </c>
      <c r="D20319" t="n">
        <v>101595</v>
      </c>
    </row>
    <row r="20320">
      <c r="A20320" t="inlineStr">
        <is>
          <t>x</t>
        </is>
      </c>
      <c r="B20320" t="n">
        <v>203200</v>
      </c>
      <c r="C20320">
        <f>IF(A20320="x", B20320*1.1, B20320*0.9)</f>
        <v/>
      </c>
      <c r="D20320" t="n">
        <v>203200</v>
      </c>
    </row>
    <row r="20321">
      <c r="A20321" t="inlineStr">
        <is>
          <t>y</t>
        </is>
      </c>
      <c r="B20321" t="n">
        <v>203210</v>
      </c>
      <c r="C20321">
        <f>IF(A20321="x", B20321*1.1, B20321*0.9)</f>
        <v/>
      </c>
      <c r="D20321" t="n">
        <v>101605</v>
      </c>
    </row>
    <row r="20322">
      <c r="A20322" t="inlineStr">
        <is>
          <t>x</t>
        </is>
      </c>
      <c r="B20322" t="n">
        <v>203220</v>
      </c>
      <c r="C20322">
        <f>IF(A20322="x", B20322*1.1, B20322*0.9)</f>
        <v/>
      </c>
      <c r="D20322" t="n">
        <v>203220</v>
      </c>
    </row>
    <row r="20323">
      <c r="A20323" t="inlineStr">
        <is>
          <t>y</t>
        </is>
      </c>
      <c r="B20323" t="n">
        <v>203230</v>
      </c>
      <c r="C20323">
        <f>IF(A20323="x", B20323*1.1, B20323*0.9)</f>
        <v/>
      </c>
      <c r="D20323" t="n">
        <v>101615</v>
      </c>
    </row>
    <row r="20324">
      <c r="A20324" t="inlineStr">
        <is>
          <t>x</t>
        </is>
      </c>
      <c r="B20324" t="n">
        <v>203240</v>
      </c>
      <c r="C20324">
        <f>IF(A20324="x", B20324*1.1, B20324*0.9)</f>
        <v/>
      </c>
      <c r="D20324" t="n">
        <v>203240</v>
      </c>
    </row>
    <row r="20325">
      <c r="A20325" t="inlineStr">
        <is>
          <t>y</t>
        </is>
      </c>
      <c r="B20325" t="n">
        <v>203250</v>
      </c>
      <c r="C20325">
        <f>IF(A20325="x", B20325*1.1, B20325*0.9)</f>
        <v/>
      </c>
      <c r="D20325" t="n">
        <v>101625</v>
      </c>
    </row>
    <row r="20326">
      <c r="A20326" t="inlineStr">
        <is>
          <t>x</t>
        </is>
      </c>
      <c r="B20326" t="n">
        <v>203260</v>
      </c>
      <c r="C20326">
        <f>IF(A20326="x", B20326*1.1, B20326*0.9)</f>
        <v/>
      </c>
      <c r="D20326" t="n">
        <v>203260</v>
      </c>
    </row>
    <row r="20327">
      <c r="A20327" t="inlineStr">
        <is>
          <t>y</t>
        </is>
      </c>
      <c r="B20327" t="n">
        <v>203270</v>
      </c>
      <c r="C20327">
        <f>IF(A20327="x", B20327*1.1, B20327*0.9)</f>
        <v/>
      </c>
      <c r="D20327" t="n">
        <v>101635</v>
      </c>
    </row>
    <row r="20328">
      <c r="A20328" t="inlineStr">
        <is>
          <t>x</t>
        </is>
      </c>
      <c r="B20328" t="n">
        <v>203280</v>
      </c>
      <c r="C20328">
        <f>IF(A20328="x", B20328*1.1, B20328*0.9)</f>
        <v/>
      </c>
      <c r="D20328" t="n">
        <v>203280</v>
      </c>
    </row>
    <row r="20329">
      <c r="A20329" t="inlineStr">
        <is>
          <t>y</t>
        </is>
      </c>
      <c r="B20329" t="n">
        <v>203290</v>
      </c>
      <c r="C20329">
        <f>IF(A20329="x", B20329*1.1, B20329*0.9)</f>
        <v/>
      </c>
      <c r="D20329" t="n">
        <v>101645</v>
      </c>
    </row>
    <row r="20330">
      <c r="A20330" t="inlineStr">
        <is>
          <t>x</t>
        </is>
      </c>
      <c r="B20330" t="n">
        <v>203300</v>
      </c>
      <c r="C20330">
        <f>IF(A20330="x", B20330*1.1, B20330*0.9)</f>
        <v/>
      </c>
      <c r="D20330" t="n">
        <v>203300</v>
      </c>
    </row>
    <row r="20331">
      <c r="A20331" t="inlineStr">
        <is>
          <t>y</t>
        </is>
      </c>
      <c r="B20331" t="n">
        <v>203310</v>
      </c>
      <c r="C20331">
        <f>IF(A20331="x", B20331*1.1, B20331*0.9)</f>
        <v/>
      </c>
      <c r="D20331" t="n">
        <v>101655</v>
      </c>
    </row>
    <row r="20332">
      <c r="A20332" t="inlineStr">
        <is>
          <t>x</t>
        </is>
      </c>
      <c r="B20332" t="n">
        <v>203320</v>
      </c>
      <c r="C20332">
        <f>IF(A20332="x", B20332*1.1, B20332*0.9)</f>
        <v/>
      </c>
      <c r="D20332" t="n">
        <v>203320</v>
      </c>
    </row>
    <row r="20333">
      <c r="A20333" t="inlineStr">
        <is>
          <t>y</t>
        </is>
      </c>
      <c r="B20333" t="n">
        <v>203330</v>
      </c>
      <c r="C20333">
        <f>IF(A20333="x", B20333*1.1, B20333*0.9)</f>
        <v/>
      </c>
      <c r="D20333" t="n">
        <v>101665</v>
      </c>
    </row>
    <row r="20334">
      <c r="A20334" t="inlineStr">
        <is>
          <t>x</t>
        </is>
      </c>
      <c r="B20334" t="n">
        <v>203340</v>
      </c>
      <c r="C20334">
        <f>IF(A20334="x", B20334*1.1, B20334*0.9)</f>
        <v/>
      </c>
      <c r="D20334" t="n">
        <v>203340</v>
      </c>
    </row>
    <row r="20335">
      <c r="A20335" t="inlineStr">
        <is>
          <t>y</t>
        </is>
      </c>
      <c r="B20335" t="n">
        <v>203350</v>
      </c>
      <c r="C20335">
        <f>IF(A20335="x", B20335*1.1, B20335*0.9)</f>
        <v/>
      </c>
      <c r="D20335" t="n">
        <v>101675</v>
      </c>
    </row>
    <row r="20336">
      <c r="A20336" t="inlineStr">
        <is>
          <t>x</t>
        </is>
      </c>
      <c r="B20336" t="n">
        <v>203360</v>
      </c>
      <c r="C20336">
        <f>IF(A20336="x", B20336*1.1, B20336*0.9)</f>
        <v/>
      </c>
      <c r="D20336" t="n">
        <v>203360</v>
      </c>
    </row>
    <row r="20337">
      <c r="A20337" t="inlineStr">
        <is>
          <t>y</t>
        </is>
      </c>
      <c r="B20337" t="n">
        <v>203370</v>
      </c>
      <c r="C20337">
        <f>IF(A20337="x", B20337*1.1, B20337*0.9)</f>
        <v/>
      </c>
      <c r="D20337" t="n">
        <v>101685</v>
      </c>
    </row>
    <row r="20338">
      <c r="A20338" t="inlineStr">
        <is>
          <t>x</t>
        </is>
      </c>
      <c r="B20338" t="n">
        <v>203380</v>
      </c>
      <c r="C20338">
        <f>IF(A20338="x", B20338*1.1, B20338*0.9)</f>
        <v/>
      </c>
      <c r="D20338" t="n">
        <v>203380</v>
      </c>
    </row>
    <row r="20339">
      <c r="A20339" t="inlineStr">
        <is>
          <t>y</t>
        </is>
      </c>
      <c r="B20339" t="n">
        <v>203390</v>
      </c>
      <c r="C20339">
        <f>IF(A20339="x", B20339*1.1, B20339*0.9)</f>
        <v/>
      </c>
      <c r="D20339" t="n">
        <v>101695</v>
      </c>
    </row>
    <row r="20340">
      <c r="A20340" t="inlineStr">
        <is>
          <t>x</t>
        </is>
      </c>
      <c r="B20340" t="n">
        <v>203400</v>
      </c>
      <c r="C20340">
        <f>IF(A20340="x", B20340*1.1, B20340*0.9)</f>
        <v/>
      </c>
      <c r="D20340" t="n">
        <v>203400</v>
      </c>
    </row>
    <row r="20341">
      <c r="A20341" t="inlineStr">
        <is>
          <t>y</t>
        </is>
      </c>
      <c r="B20341" t="n">
        <v>203410</v>
      </c>
      <c r="C20341">
        <f>IF(A20341="x", B20341*1.1, B20341*0.9)</f>
        <v/>
      </c>
      <c r="D20341" t="n">
        <v>101705</v>
      </c>
    </row>
    <row r="20342">
      <c r="A20342" t="inlineStr">
        <is>
          <t>x</t>
        </is>
      </c>
      <c r="B20342" t="n">
        <v>203420</v>
      </c>
      <c r="C20342">
        <f>IF(A20342="x", B20342*1.1, B20342*0.9)</f>
        <v/>
      </c>
      <c r="D20342" t="n">
        <v>203420</v>
      </c>
    </row>
    <row r="20343">
      <c r="A20343" t="inlineStr">
        <is>
          <t>y</t>
        </is>
      </c>
      <c r="B20343" t="n">
        <v>203430</v>
      </c>
      <c r="C20343">
        <f>IF(A20343="x", B20343*1.1, B20343*0.9)</f>
        <v/>
      </c>
      <c r="D20343" t="n">
        <v>101715</v>
      </c>
    </row>
    <row r="20344">
      <c r="A20344" t="inlineStr">
        <is>
          <t>x</t>
        </is>
      </c>
      <c r="B20344" t="n">
        <v>203440</v>
      </c>
      <c r="C20344">
        <f>IF(A20344="x", B20344*1.1, B20344*0.9)</f>
        <v/>
      </c>
      <c r="D20344" t="n">
        <v>203440</v>
      </c>
    </row>
    <row r="20345">
      <c r="A20345" t="inlineStr">
        <is>
          <t>y</t>
        </is>
      </c>
      <c r="B20345" t="n">
        <v>203450</v>
      </c>
      <c r="C20345">
        <f>IF(A20345="x", B20345*1.1, B20345*0.9)</f>
        <v/>
      </c>
      <c r="D20345" t="n">
        <v>101725</v>
      </c>
    </row>
    <row r="20346">
      <c r="A20346" t="inlineStr">
        <is>
          <t>x</t>
        </is>
      </c>
      <c r="B20346" t="n">
        <v>203460</v>
      </c>
      <c r="C20346">
        <f>IF(A20346="x", B20346*1.1, B20346*0.9)</f>
        <v/>
      </c>
      <c r="D20346" t="n">
        <v>203460</v>
      </c>
    </row>
    <row r="20347">
      <c r="A20347" t="inlineStr">
        <is>
          <t>y</t>
        </is>
      </c>
      <c r="B20347" t="n">
        <v>203470</v>
      </c>
      <c r="C20347">
        <f>IF(A20347="x", B20347*1.1, B20347*0.9)</f>
        <v/>
      </c>
      <c r="D20347" t="n">
        <v>101735</v>
      </c>
    </row>
    <row r="20348">
      <c r="A20348" t="inlineStr">
        <is>
          <t>x</t>
        </is>
      </c>
      <c r="B20348" t="n">
        <v>203480</v>
      </c>
      <c r="C20348">
        <f>IF(A20348="x", B20348*1.1, B20348*0.9)</f>
        <v/>
      </c>
      <c r="D20348" t="n">
        <v>203480</v>
      </c>
    </row>
    <row r="20349">
      <c r="A20349" t="inlineStr">
        <is>
          <t>y</t>
        </is>
      </c>
      <c r="B20349" t="n">
        <v>203490</v>
      </c>
      <c r="C20349">
        <f>IF(A20349="x", B20349*1.1, B20349*0.9)</f>
        <v/>
      </c>
      <c r="D20349" t="n">
        <v>101745</v>
      </c>
    </row>
    <row r="20350">
      <c r="A20350" t="inlineStr">
        <is>
          <t>x</t>
        </is>
      </c>
      <c r="B20350" t="n">
        <v>203500</v>
      </c>
      <c r="C20350">
        <f>IF(A20350="x", B20350*1.1, B20350*0.9)</f>
        <v/>
      </c>
      <c r="D20350" t="n">
        <v>203500</v>
      </c>
    </row>
    <row r="20351">
      <c r="A20351" t="inlineStr">
        <is>
          <t>y</t>
        </is>
      </c>
      <c r="B20351" t="n">
        <v>203510</v>
      </c>
      <c r="C20351">
        <f>IF(A20351="x", B20351*1.1, B20351*0.9)</f>
        <v/>
      </c>
      <c r="D20351" t="n">
        <v>101755</v>
      </c>
    </row>
    <row r="20352">
      <c r="A20352" t="inlineStr">
        <is>
          <t>x</t>
        </is>
      </c>
      <c r="B20352" t="n">
        <v>203520</v>
      </c>
      <c r="C20352">
        <f>IF(A20352="x", B20352*1.1, B20352*0.9)</f>
        <v/>
      </c>
      <c r="D20352" t="n">
        <v>203520</v>
      </c>
    </row>
    <row r="20353">
      <c r="A20353" t="inlineStr">
        <is>
          <t>y</t>
        </is>
      </c>
      <c r="B20353" t="n">
        <v>203530</v>
      </c>
      <c r="C20353">
        <f>IF(A20353="x", B20353*1.1, B20353*0.9)</f>
        <v/>
      </c>
      <c r="D20353" t="n">
        <v>101765</v>
      </c>
    </row>
    <row r="20354">
      <c r="A20354" t="inlineStr">
        <is>
          <t>x</t>
        </is>
      </c>
      <c r="B20354" t="n">
        <v>203540</v>
      </c>
      <c r="C20354">
        <f>IF(A20354="x", B20354*1.1, B20354*0.9)</f>
        <v/>
      </c>
      <c r="D20354" t="n">
        <v>203540</v>
      </c>
    </row>
    <row r="20355">
      <c r="A20355" t="inlineStr">
        <is>
          <t>y</t>
        </is>
      </c>
      <c r="B20355" t="n">
        <v>203550</v>
      </c>
      <c r="C20355">
        <f>IF(A20355="x", B20355*1.1, B20355*0.9)</f>
        <v/>
      </c>
      <c r="D20355" t="n">
        <v>101775</v>
      </c>
    </row>
    <row r="20356">
      <c r="A20356" t="inlineStr">
        <is>
          <t>x</t>
        </is>
      </c>
      <c r="B20356" t="n">
        <v>203560</v>
      </c>
      <c r="C20356">
        <f>IF(A20356="x", B20356*1.1, B20356*0.9)</f>
        <v/>
      </c>
      <c r="D20356" t="n">
        <v>203560</v>
      </c>
    </row>
    <row r="20357">
      <c r="A20357" t="inlineStr">
        <is>
          <t>y</t>
        </is>
      </c>
      <c r="B20357" t="n">
        <v>203570</v>
      </c>
      <c r="C20357">
        <f>IF(A20357="x", B20357*1.1, B20357*0.9)</f>
        <v/>
      </c>
      <c r="D20357" t="n">
        <v>101785</v>
      </c>
    </row>
    <row r="20358">
      <c r="A20358" t="inlineStr">
        <is>
          <t>x</t>
        </is>
      </c>
      <c r="B20358" t="n">
        <v>203580</v>
      </c>
      <c r="C20358">
        <f>IF(A20358="x", B20358*1.1, B20358*0.9)</f>
        <v/>
      </c>
      <c r="D20358" t="n">
        <v>203580</v>
      </c>
    </row>
    <row r="20359">
      <c r="A20359" t="inlineStr">
        <is>
          <t>y</t>
        </is>
      </c>
      <c r="B20359" t="n">
        <v>203590</v>
      </c>
      <c r="C20359">
        <f>IF(A20359="x", B20359*1.1, B20359*0.9)</f>
        <v/>
      </c>
      <c r="D20359" t="n">
        <v>101795</v>
      </c>
    </row>
    <row r="20360">
      <c r="A20360" t="inlineStr">
        <is>
          <t>x</t>
        </is>
      </c>
      <c r="B20360" t="n">
        <v>203600</v>
      </c>
      <c r="C20360">
        <f>IF(A20360="x", B20360*1.1, B20360*0.9)</f>
        <v/>
      </c>
      <c r="D20360" t="n">
        <v>203600</v>
      </c>
    </row>
    <row r="20361">
      <c r="A20361" t="inlineStr">
        <is>
          <t>y</t>
        </is>
      </c>
      <c r="B20361" t="n">
        <v>203610</v>
      </c>
      <c r="C20361">
        <f>IF(A20361="x", B20361*1.1, B20361*0.9)</f>
        <v/>
      </c>
      <c r="D20361" t="n">
        <v>101805</v>
      </c>
    </row>
    <row r="20362">
      <c r="A20362" t="inlineStr">
        <is>
          <t>x</t>
        </is>
      </c>
      <c r="B20362" t="n">
        <v>203620</v>
      </c>
      <c r="C20362">
        <f>IF(A20362="x", B20362*1.1, B20362*0.9)</f>
        <v/>
      </c>
      <c r="D20362" t="n">
        <v>203620</v>
      </c>
    </row>
    <row r="20363">
      <c r="A20363" t="inlineStr">
        <is>
          <t>y</t>
        </is>
      </c>
      <c r="B20363" t="n">
        <v>203630</v>
      </c>
      <c r="C20363">
        <f>IF(A20363="x", B20363*1.1, B20363*0.9)</f>
        <v/>
      </c>
      <c r="D20363" t="n">
        <v>101815</v>
      </c>
    </row>
    <row r="20364">
      <c r="A20364" t="inlineStr">
        <is>
          <t>x</t>
        </is>
      </c>
      <c r="B20364" t="n">
        <v>203640</v>
      </c>
      <c r="C20364">
        <f>IF(A20364="x", B20364*1.1, B20364*0.9)</f>
        <v/>
      </c>
      <c r="D20364" t="n">
        <v>203640</v>
      </c>
    </row>
    <row r="20365">
      <c r="A20365" t="inlineStr">
        <is>
          <t>y</t>
        </is>
      </c>
      <c r="B20365" t="n">
        <v>203650</v>
      </c>
      <c r="C20365">
        <f>IF(A20365="x", B20365*1.1, B20365*0.9)</f>
        <v/>
      </c>
      <c r="D20365" t="n">
        <v>101825</v>
      </c>
    </row>
    <row r="20366">
      <c r="A20366" t="inlineStr">
        <is>
          <t>x</t>
        </is>
      </c>
      <c r="B20366" t="n">
        <v>203660</v>
      </c>
      <c r="C20366">
        <f>IF(A20366="x", B20366*1.1, B20366*0.9)</f>
        <v/>
      </c>
      <c r="D20366" t="n">
        <v>203660</v>
      </c>
    </row>
    <row r="20367">
      <c r="A20367" t="inlineStr">
        <is>
          <t>y</t>
        </is>
      </c>
      <c r="B20367" t="n">
        <v>203670</v>
      </c>
      <c r="C20367">
        <f>IF(A20367="x", B20367*1.1, B20367*0.9)</f>
        <v/>
      </c>
      <c r="D20367" t="n">
        <v>101835</v>
      </c>
    </row>
    <row r="20368">
      <c r="A20368" t="inlineStr">
        <is>
          <t>x</t>
        </is>
      </c>
      <c r="B20368" t="n">
        <v>203680</v>
      </c>
      <c r="C20368">
        <f>IF(A20368="x", B20368*1.1, B20368*0.9)</f>
        <v/>
      </c>
      <c r="D20368" t="n">
        <v>203680</v>
      </c>
    </row>
    <row r="20369">
      <c r="A20369" t="inlineStr">
        <is>
          <t>y</t>
        </is>
      </c>
      <c r="B20369" t="n">
        <v>203690</v>
      </c>
      <c r="C20369">
        <f>IF(A20369="x", B20369*1.1, B20369*0.9)</f>
        <v/>
      </c>
      <c r="D20369" t="n">
        <v>101845</v>
      </c>
    </row>
    <row r="20370">
      <c r="A20370" t="inlineStr">
        <is>
          <t>x</t>
        </is>
      </c>
      <c r="B20370" t="n">
        <v>203700</v>
      </c>
      <c r="C20370">
        <f>IF(A20370="x", B20370*1.1, B20370*0.9)</f>
        <v/>
      </c>
      <c r="D20370" t="n">
        <v>203700</v>
      </c>
    </row>
    <row r="20371">
      <c r="A20371" t="inlineStr">
        <is>
          <t>y</t>
        </is>
      </c>
      <c r="B20371" t="n">
        <v>203710</v>
      </c>
      <c r="C20371">
        <f>IF(A20371="x", B20371*1.1, B20371*0.9)</f>
        <v/>
      </c>
      <c r="D20371" t="n">
        <v>101855</v>
      </c>
    </row>
    <row r="20372">
      <c r="A20372" t="inlineStr">
        <is>
          <t>x</t>
        </is>
      </c>
      <c r="B20372" t="n">
        <v>203720</v>
      </c>
      <c r="C20372">
        <f>IF(A20372="x", B20372*1.1, B20372*0.9)</f>
        <v/>
      </c>
      <c r="D20372" t="n">
        <v>203720</v>
      </c>
    </row>
    <row r="20373">
      <c r="A20373" t="inlineStr">
        <is>
          <t>y</t>
        </is>
      </c>
      <c r="B20373" t="n">
        <v>203730</v>
      </c>
      <c r="C20373">
        <f>IF(A20373="x", B20373*1.1, B20373*0.9)</f>
        <v/>
      </c>
      <c r="D20373" t="n">
        <v>101865</v>
      </c>
    </row>
    <row r="20374">
      <c r="A20374" t="inlineStr">
        <is>
          <t>x</t>
        </is>
      </c>
      <c r="B20374" t="n">
        <v>203740</v>
      </c>
      <c r="C20374">
        <f>IF(A20374="x", B20374*1.1, B20374*0.9)</f>
        <v/>
      </c>
      <c r="D20374" t="n">
        <v>203740</v>
      </c>
    </row>
    <row r="20375">
      <c r="A20375" t="inlineStr">
        <is>
          <t>y</t>
        </is>
      </c>
      <c r="B20375" t="n">
        <v>203750</v>
      </c>
      <c r="C20375">
        <f>IF(A20375="x", B20375*1.1, B20375*0.9)</f>
        <v/>
      </c>
      <c r="D20375" t="n">
        <v>101875</v>
      </c>
    </row>
    <row r="20376">
      <c r="A20376" t="inlineStr">
        <is>
          <t>x</t>
        </is>
      </c>
      <c r="B20376" t="n">
        <v>203760</v>
      </c>
      <c r="C20376">
        <f>IF(A20376="x", B20376*1.1, B20376*0.9)</f>
        <v/>
      </c>
      <c r="D20376" t="n">
        <v>203760</v>
      </c>
    </row>
    <row r="20377">
      <c r="A20377" t="inlineStr">
        <is>
          <t>y</t>
        </is>
      </c>
      <c r="B20377" t="n">
        <v>203770</v>
      </c>
      <c r="C20377">
        <f>IF(A20377="x", B20377*1.1, B20377*0.9)</f>
        <v/>
      </c>
      <c r="D20377" t="n">
        <v>101885</v>
      </c>
    </row>
    <row r="20378">
      <c r="A20378" t="inlineStr">
        <is>
          <t>x</t>
        </is>
      </c>
      <c r="B20378" t="n">
        <v>203780</v>
      </c>
      <c r="C20378">
        <f>IF(A20378="x", B20378*1.1, B20378*0.9)</f>
        <v/>
      </c>
      <c r="D20378" t="n">
        <v>203780</v>
      </c>
    </row>
    <row r="20379">
      <c r="A20379" t="inlineStr">
        <is>
          <t>y</t>
        </is>
      </c>
      <c r="B20379" t="n">
        <v>203790</v>
      </c>
      <c r="C20379">
        <f>IF(A20379="x", B20379*1.1, B20379*0.9)</f>
        <v/>
      </c>
      <c r="D20379" t="n">
        <v>101895</v>
      </c>
    </row>
    <row r="20380">
      <c r="A20380" t="inlineStr">
        <is>
          <t>x</t>
        </is>
      </c>
      <c r="B20380" t="n">
        <v>203800</v>
      </c>
      <c r="C20380">
        <f>IF(A20380="x", B20380*1.1, B20380*0.9)</f>
        <v/>
      </c>
      <c r="D20380" t="n">
        <v>203800</v>
      </c>
    </row>
    <row r="20381">
      <c r="A20381" t="inlineStr">
        <is>
          <t>y</t>
        </is>
      </c>
      <c r="B20381" t="n">
        <v>203810</v>
      </c>
      <c r="C20381">
        <f>IF(A20381="x", B20381*1.1, B20381*0.9)</f>
        <v/>
      </c>
      <c r="D20381" t="n">
        <v>101905</v>
      </c>
    </row>
    <row r="20382">
      <c r="A20382" t="inlineStr">
        <is>
          <t>x</t>
        </is>
      </c>
      <c r="B20382" t="n">
        <v>203820</v>
      </c>
      <c r="C20382">
        <f>IF(A20382="x", B20382*1.1, B20382*0.9)</f>
        <v/>
      </c>
      <c r="D20382" t="n">
        <v>203820</v>
      </c>
    </row>
    <row r="20383">
      <c r="A20383" t="inlineStr">
        <is>
          <t>y</t>
        </is>
      </c>
      <c r="B20383" t="n">
        <v>203830</v>
      </c>
      <c r="C20383">
        <f>IF(A20383="x", B20383*1.1, B20383*0.9)</f>
        <v/>
      </c>
      <c r="D20383" t="n">
        <v>101915</v>
      </c>
    </row>
    <row r="20384">
      <c r="A20384" t="inlineStr">
        <is>
          <t>x</t>
        </is>
      </c>
      <c r="B20384" t="n">
        <v>203840</v>
      </c>
      <c r="C20384">
        <f>IF(A20384="x", B20384*1.1, B20384*0.9)</f>
        <v/>
      </c>
      <c r="D20384" t="n">
        <v>203840</v>
      </c>
    </row>
    <row r="20385">
      <c r="A20385" t="inlineStr">
        <is>
          <t>y</t>
        </is>
      </c>
      <c r="B20385" t="n">
        <v>203850</v>
      </c>
      <c r="C20385">
        <f>IF(A20385="x", B20385*1.1, B20385*0.9)</f>
        <v/>
      </c>
      <c r="D20385" t="n">
        <v>101925</v>
      </c>
    </row>
    <row r="20386">
      <c r="A20386" t="inlineStr">
        <is>
          <t>x</t>
        </is>
      </c>
      <c r="B20386" t="n">
        <v>203860</v>
      </c>
      <c r="C20386">
        <f>IF(A20386="x", B20386*1.1, B20386*0.9)</f>
        <v/>
      </c>
      <c r="D20386" t="n">
        <v>203860</v>
      </c>
    </row>
    <row r="20387">
      <c r="A20387" t="inlineStr">
        <is>
          <t>y</t>
        </is>
      </c>
      <c r="B20387" t="n">
        <v>203870</v>
      </c>
      <c r="C20387">
        <f>IF(A20387="x", B20387*1.1, B20387*0.9)</f>
        <v/>
      </c>
      <c r="D20387" t="n">
        <v>101935</v>
      </c>
    </row>
    <row r="20388">
      <c r="A20388" t="inlineStr">
        <is>
          <t>x</t>
        </is>
      </c>
      <c r="B20388" t="n">
        <v>203880</v>
      </c>
      <c r="C20388">
        <f>IF(A20388="x", B20388*1.1, B20388*0.9)</f>
        <v/>
      </c>
      <c r="D20388" t="n">
        <v>203880</v>
      </c>
    </row>
    <row r="20389">
      <c r="A20389" t="inlineStr">
        <is>
          <t>y</t>
        </is>
      </c>
      <c r="B20389" t="n">
        <v>203890</v>
      </c>
      <c r="C20389">
        <f>IF(A20389="x", B20389*1.1, B20389*0.9)</f>
        <v/>
      </c>
      <c r="D20389" t="n">
        <v>101945</v>
      </c>
    </row>
    <row r="20390">
      <c r="A20390" t="inlineStr">
        <is>
          <t>x</t>
        </is>
      </c>
      <c r="B20390" t="n">
        <v>203900</v>
      </c>
      <c r="C20390">
        <f>IF(A20390="x", B20390*1.1, B20390*0.9)</f>
        <v/>
      </c>
      <c r="D20390" t="n">
        <v>203900</v>
      </c>
    </row>
    <row r="20391">
      <c r="A20391" t="inlineStr">
        <is>
          <t>y</t>
        </is>
      </c>
      <c r="B20391" t="n">
        <v>203910</v>
      </c>
      <c r="C20391">
        <f>IF(A20391="x", B20391*1.1, B20391*0.9)</f>
        <v/>
      </c>
      <c r="D20391" t="n">
        <v>101955</v>
      </c>
    </row>
    <row r="20392">
      <c r="A20392" t="inlineStr">
        <is>
          <t>x</t>
        </is>
      </c>
      <c r="B20392" t="n">
        <v>203920</v>
      </c>
      <c r="C20392">
        <f>IF(A20392="x", B20392*1.1, B20392*0.9)</f>
        <v/>
      </c>
      <c r="D20392" t="n">
        <v>203920</v>
      </c>
    </row>
    <row r="20393">
      <c r="A20393" t="inlineStr">
        <is>
          <t>y</t>
        </is>
      </c>
      <c r="B20393" t="n">
        <v>203930</v>
      </c>
      <c r="C20393">
        <f>IF(A20393="x", B20393*1.1, B20393*0.9)</f>
        <v/>
      </c>
      <c r="D20393" t="n">
        <v>101965</v>
      </c>
    </row>
    <row r="20394">
      <c r="A20394" t="inlineStr">
        <is>
          <t>x</t>
        </is>
      </c>
      <c r="B20394" t="n">
        <v>203940</v>
      </c>
      <c r="C20394">
        <f>IF(A20394="x", B20394*1.1, B20394*0.9)</f>
        <v/>
      </c>
      <c r="D20394" t="n">
        <v>203940</v>
      </c>
    </row>
    <row r="20395">
      <c r="A20395" t="inlineStr">
        <is>
          <t>y</t>
        </is>
      </c>
      <c r="B20395" t="n">
        <v>203950</v>
      </c>
      <c r="C20395">
        <f>IF(A20395="x", B20395*1.1, B20395*0.9)</f>
        <v/>
      </c>
      <c r="D20395" t="n">
        <v>101975</v>
      </c>
    </row>
    <row r="20396">
      <c r="A20396" t="inlineStr">
        <is>
          <t>x</t>
        </is>
      </c>
      <c r="B20396" t="n">
        <v>203960</v>
      </c>
      <c r="C20396">
        <f>IF(A20396="x", B20396*1.1, B20396*0.9)</f>
        <v/>
      </c>
      <c r="D20396" t="n">
        <v>203960</v>
      </c>
    </row>
    <row r="20397">
      <c r="A20397" t="inlineStr">
        <is>
          <t>y</t>
        </is>
      </c>
      <c r="B20397" t="n">
        <v>203970</v>
      </c>
      <c r="C20397">
        <f>IF(A20397="x", B20397*1.1, B20397*0.9)</f>
        <v/>
      </c>
      <c r="D20397" t="n">
        <v>101985</v>
      </c>
    </row>
    <row r="20398">
      <c r="A20398" t="inlineStr">
        <is>
          <t>x</t>
        </is>
      </c>
      <c r="B20398" t="n">
        <v>203980</v>
      </c>
      <c r="C20398">
        <f>IF(A20398="x", B20398*1.1, B20398*0.9)</f>
        <v/>
      </c>
      <c r="D20398" t="n">
        <v>203980</v>
      </c>
    </row>
    <row r="20399">
      <c r="A20399" t="inlineStr">
        <is>
          <t>y</t>
        </is>
      </c>
      <c r="B20399" t="n">
        <v>203990</v>
      </c>
      <c r="C20399">
        <f>IF(A20399="x", B20399*1.1, B20399*0.9)</f>
        <v/>
      </c>
      <c r="D20399" t="n">
        <v>101995</v>
      </c>
    </row>
    <row r="20400">
      <c r="A20400" t="inlineStr">
        <is>
          <t>x</t>
        </is>
      </c>
      <c r="B20400" t="n">
        <v>204000</v>
      </c>
      <c r="C20400">
        <f>IF(A20400="x", B20400*1.1, B20400*0.9)</f>
        <v/>
      </c>
      <c r="D20400" t="n">
        <v>204000</v>
      </c>
    </row>
    <row r="20401">
      <c r="A20401" t="inlineStr">
        <is>
          <t>y</t>
        </is>
      </c>
      <c r="B20401" t="n">
        <v>204010</v>
      </c>
      <c r="C20401">
        <f>IF(A20401="x", B20401*1.1, B20401*0.9)</f>
        <v/>
      </c>
      <c r="D20401" t="n">
        <v>102005</v>
      </c>
    </row>
    <row r="20402">
      <c r="A20402" t="inlineStr">
        <is>
          <t>x</t>
        </is>
      </c>
      <c r="B20402" t="n">
        <v>204020</v>
      </c>
      <c r="C20402">
        <f>IF(A20402="x", B20402*1.1, B20402*0.9)</f>
        <v/>
      </c>
      <c r="D20402" t="n">
        <v>204020</v>
      </c>
    </row>
    <row r="20403">
      <c r="A20403" t="inlineStr">
        <is>
          <t>y</t>
        </is>
      </c>
      <c r="B20403" t="n">
        <v>204030</v>
      </c>
      <c r="C20403">
        <f>IF(A20403="x", B20403*1.1, B20403*0.9)</f>
        <v/>
      </c>
      <c r="D20403" t="n">
        <v>102015</v>
      </c>
    </row>
    <row r="20404">
      <c r="A20404" t="inlineStr">
        <is>
          <t>x</t>
        </is>
      </c>
      <c r="B20404" t="n">
        <v>204040</v>
      </c>
      <c r="C20404">
        <f>IF(A20404="x", B20404*1.1, B20404*0.9)</f>
        <v/>
      </c>
      <c r="D20404" t="n">
        <v>204040</v>
      </c>
    </row>
    <row r="20405">
      <c r="A20405" t="inlineStr">
        <is>
          <t>y</t>
        </is>
      </c>
      <c r="B20405" t="n">
        <v>204050</v>
      </c>
      <c r="C20405">
        <f>IF(A20405="x", B20405*1.1, B20405*0.9)</f>
        <v/>
      </c>
      <c r="D20405" t="n">
        <v>102025</v>
      </c>
    </row>
    <row r="20406">
      <c r="A20406" t="inlineStr">
        <is>
          <t>x</t>
        </is>
      </c>
      <c r="B20406" t="n">
        <v>204060</v>
      </c>
      <c r="C20406">
        <f>IF(A20406="x", B20406*1.1, B20406*0.9)</f>
        <v/>
      </c>
      <c r="D20406" t="n">
        <v>204060</v>
      </c>
    </row>
    <row r="20407">
      <c r="A20407" t="inlineStr">
        <is>
          <t>y</t>
        </is>
      </c>
      <c r="B20407" t="n">
        <v>204070</v>
      </c>
      <c r="C20407">
        <f>IF(A20407="x", B20407*1.1, B20407*0.9)</f>
        <v/>
      </c>
      <c r="D20407" t="n">
        <v>102035</v>
      </c>
    </row>
    <row r="20408">
      <c r="A20408" t="inlineStr">
        <is>
          <t>x</t>
        </is>
      </c>
      <c r="B20408" t="n">
        <v>204080</v>
      </c>
      <c r="C20408">
        <f>IF(A20408="x", B20408*1.1, B20408*0.9)</f>
        <v/>
      </c>
      <c r="D20408" t="n">
        <v>204080</v>
      </c>
    </row>
    <row r="20409">
      <c r="A20409" t="inlineStr">
        <is>
          <t>y</t>
        </is>
      </c>
      <c r="B20409" t="n">
        <v>204090</v>
      </c>
      <c r="C20409">
        <f>IF(A20409="x", B20409*1.1, B20409*0.9)</f>
        <v/>
      </c>
      <c r="D20409" t="n">
        <v>102045</v>
      </c>
    </row>
    <row r="20410">
      <c r="A20410" t="inlineStr">
        <is>
          <t>x</t>
        </is>
      </c>
      <c r="B20410" t="n">
        <v>204100</v>
      </c>
      <c r="C20410">
        <f>IF(A20410="x", B20410*1.1, B20410*0.9)</f>
        <v/>
      </c>
      <c r="D20410" t="n">
        <v>204100</v>
      </c>
    </row>
    <row r="20411">
      <c r="A20411" t="inlineStr">
        <is>
          <t>y</t>
        </is>
      </c>
      <c r="B20411" t="n">
        <v>204110</v>
      </c>
      <c r="C20411">
        <f>IF(A20411="x", B20411*1.1, B20411*0.9)</f>
        <v/>
      </c>
      <c r="D20411" t="n">
        <v>102055</v>
      </c>
    </row>
    <row r="20412">
      <c r="A20412" t="inlineStr">
        <is>
          <t>x</t>
        </is>
      </c>
      <c r="B20412" t="n">
        <v>204120</v>
      </c>
      <c r="C20412">
        <f>IF(A20412="x", B20412*1.1, B20412*0.9)</f>
        <v/>
      </c>
      <c r="D20412" t="n">
        <v>204120</v>
      </c>
    </row>
    <row r="20413">
      <c r="A20413" t="inlineStr">
        <is>
          <t>y</t>
        </is>
      </c>
      <c r="B20413" t="n">
        <v>204130</v>
      </c>
      <c r="C20413">
        <f>IF(A20413="x", B20413*1.1, B20413*0.9)</f>
        <v/>
      </c>
      <c r="D20413" t="n">
        <v>102065</v>
      </c>
    </row>
    <row r="20414">
      <c r="A20414" t="inlineStr">
        <is>
          <t>x</t>
        </is>
      </c>
      <c r="B20414" t="n">
        <v>204140</v>
      </c>
      <c r="C20414">
        <f>IF(A20414="x", B20414*1.1, B20414*0.9)</f>
        <v/>
      </c>
      <c r="D20414" t="n">
        <v>204140</v>
      </c>
    </row>
    <row r="20415">
      <c r="A20415" t="inlineStr">
        <is>
          <t>y</t>
        </is>
      </c>
      <c r="B20415" t="n">
        <v>204150</v>
      </c>
      <c r="C20415">
        <f>IF(A20415="x", B20415*1.1, B20415*0.9)</f>
        <v/>
      </c>
      <c r="D20415" t="n">
        <v>102075</v>
      </c>
    </row>
    <row r="20416">
      <c r="A20416" t="inlineStr">
        <is>
          <t>x</t>
        </is>
      </c>
      <c r="B20416" t="n">
        <v>204160</v>
      </c>
      <c r="C20416">
        <f>IF(A20416="x", B20416*1.1, B20416*0.9)</f>
        <v/>
      </c>
      <c r="D20416" t="n">
        <v>204160</v>
      </c>
    </row>
    <row r="20417">
      <c r="A20417" t="inlineStr">
        <is>
          <t>y</t>
        </is>
      </c>
      <c r="B20417" t="n">
        <v>204170</v>
      </c>
      <c r="C20417">
        <f>IF(A20417="x", B20417*1.1, B20417*0.9)</f>
        <v/>
      </c>
      <c r="D20417" t="n">
        <v>102085</v>
      </c>
    </row>
    <row r="20418">
      <c r="A20418" t="inlineStr">
        <is>
          <t>x</t>
        </is>
      </c>
      <c r="B20418" t="n">
        <v>204180</v>
      </c>
      <c r="C20418">
        <f>IF(A20418="x", B20418*1.1, B20418*0.9)</f>
        <v/>
      </c>
      <c r="D20418" t="n">
        <v>204180</v>
      </c>
    </row>
    <row r="20419">
      <c r="A20419" t="inlineStr">
        <is>
          <t>y</t>
        </is>
      </c>
      <c r="B20419" t="n">
        <v>204190</v>
      </c>
      <c r="C20419">
        <f>IF(A20419="x", B20419*1.1, B20419*0.9)</f>
        <v/>
      </c>
      <c r="D20419" t="n">
        <v>102095</v>
      </c>
    </row>
    <row r="20420">
      <c r="A20420" t="inlineStr">
        <is>
          <t>x</t>
        </is>
      </c>
      <c r="B20420" t="n">
        <v>204200</v>
      </c>
      <c r="C20420">
        <f>IF(A20420="x", B20420*1.1, B20420*0.9)</f>
        <v/>
      </c>
      <c r="D20420" t="n">
        <v>204200</v>
      </c>
    </row>
    <row r="20421">
      <c r="A20421" t="inlineStr">
        <is>
          <t>y</t>
        </is>
      </c>
      <c r="B20421" t="n">
        <v>204210</v>
      </c>
      <c r="C20421">
        <f>IF(A20421="x", B20421*1.1, B20421*0.9)</f>
        <v/>
      </c>
      <c r="D20421" t="n">
        <v>102105</v>
      </c>
    </row>
    <row r="20422">
      <c r="A20422" t="inlineStr">
        <is>
          <t>x</t>
        </is>
      </c>
      <c r="B20422" t="n">
        <v>204220</v>
      </c>
      <c r="C20422">
        <f>IF(A20422="x", B20422*1.1, B20422*0.9)</f>
        <v/>
      </c>
      <c r="D20422" t="n">
        <v>204220</v>
      </c>
    </row>
    <row r="20423">
      <c r="A20423" t="inlineStr">
        <is>
          <t>y</t>
        </is>
      </c>
      <c r="B20423" t="n">
        <v>204230</v>
      </c>
      <c r="C20423">
        <f>IF(A20423="x", B20423*1.1, B20423*0.9)</f>
        <v/>
      </c>
      <c r="D20423" t="n">
        <v>102115</v>
      </c>
    </row>
    <row r="20424">
      <c r="A20424" t="inlineStr">
        <is>
          <t>x</t>
        </is>
      </c>
      <c r="B20424" t="n">
        <v>204240</v>
      </c>
      <c r="C20424">
        <f>IF(A20424="x", B20424*1.1, B20424*0.9)</f>
        <v/>
      </c>
      <c r="D20424" t="n">
        <v>204240</v>
      </c>
    </row>
    <row r="20425">
      <c r="A20425" t="inlineStr">
        <is>
          <t>y</t>
        </is>
      </c>
      <c r="B20425" t="n">
        <v>204250</v>
      </c>
      <c r="C20425">
        <f>IF(A20425="x", B20425*1.1, B20425*0.9)</f>
        <v/>
      </c>
      <c r="D20425" t="n">
        <v>102125</v>
      </c>
    </row>
    <row r="20426">
      <c r="A20426" t="inlineStr">
        <is>
          <t>x</t>
        </is>
      </c>
      <c r="B20426" t="n">
        <v>204260</v>
      </c>
      <c r="C20426">
        <f>IF(A20426="x", B20426*1.1, B20426*0.9)</f>
        <v/>
      </c>
      <c r="D20426" t="n">
        <v>204260</v>
      </c>
    </row>
    <row r="20427">
      <c r="A20427" t="inlineStr">
        <is>
          <t>y</t>
        </is>
      </c>
      <c r="B20427" t="n">
        <v>204270</v>
      </c>
      <c r="C20427">
        <f>IF(A20427="x", B20427*1.1, B20427*0.9)</f>
        <v/>
      </c>
      <c r="D20427" t="n">
        <v>102135</v>
      </c>
    </row>
    <row r="20428">
      <c r="A20428" t="inlineStr">
        <is>
          <t>x</t>
        </is>
      </c>
      <c r="B20428" t="n">
        <v>204280</v>
      </c>
      <c r="C20428">
        <f>IF(A20428="x", B20428*1.1, B20428*0.9)</f>
        <v/>
      </c>
      <c r="D20428" t="n">
        <v>204280</v>
      </c>
    </row>
    <row r="20429">
      <c r="A20429" t="inlineStr">
        <is>
          <t>y</t>
        </is>
      </c>
      <c r="B20429" t="n">
        <v>204290</v>
      </c>
      <c r="C20429">
        <f>IF(A20429="x", B20429*1.1, B20429*0.9)</f>
        <v/>
      </c>
      <c r="D20429" t="n">
        <v>102145</v>
      </c>
    </row>
    <row r="20430">
      <c r="A20430" t="inlineStr">
        <is>
          <t>x</t>
        </is>
      </c>
      <c r="B20430" t="n">
        <v>204300</v>
      </c>
      <c r="C20430">
        <f>IF(A20430="x", B20430*1.1, B20430*0.9)</f>
        <v/>
      </c>
      <c r="D20430" t="n">
        <v>204300</v>
      </c>
    </row>
    <row r="20431">
      <c r="A20431" t="inlineStr">
        <is>
          <t>y</t>
        </is>
      </c>
      <c r="B20431" t="n">
        <v>204310</v>
      </c>
      <c r="C20431">
        <f>IF(A20431="x", B20431*1.1, B20431*0.9)</f>
        <v/>
      </c>
      <c r="D20431" t="n">
        <v>102155</v>
      </c>
    </row>
    <row r="20432">
      <c r="A20432" t="inlineStr">
        <is>
          <t>x</t>
        </is>
      </c>
      <c r="B20432" t="n">
        <v>204320</v>
      </c>
      <c r="C20432">
        <f>IF(A20432="x", B20432*1.1, B20432*0.9)</f>
        <v/>
      </c>
      <c r="D20432" t="n">
        <v>204320</v>
      </c>
    </row>
    <row r="20433">
      <c r="A20433" t="inlineStr">
        <is>
          <t>y</t>
        </is>
      </c>
      <c r="B20433" t="n">
        <v>204330</v>
      </c>
      <c r="C20433">
        <f>IF(A20433="x", B20433*1.1, B20433*0.9)</f>
        <v/>
      </c>
      <c r="D20433" t="n">
        <v>102165</v>
      </c>
    </row>
    <row r="20434">
      <c r="A20434" t="inlineStr">
        <is>
          <t>x</t>
        </is>
      </c>
      <c r="B20434" t="n">
        <v>204340</v>
      </c>
      <c r="C20434">
        <f>IF(A20434="x", B20434*1.1, B20434*0.9)</f>
        <v/>
      </c>
      <c r="D20434" t="n">
        <v>204340</v>
      </c>
    </row>
    <row r="20435">
      <c r="A20435" t="inlineStr">
        <is>
          <t>y</t>
        </is>
      </c>
      <c r="B20435" t="n">
        <v>204350</v>
      </c>
      <c r="C20435">
        <f>IF(A20435="x", B20435*1.1, B20435*0.9)</f>
        <v/>
      </c>
      <c r="D20435" t="n">
        <v>102175</v>
      </c>
    </row>
    <row r="20436">
      <c r="A20436" t="inlineStr">
        <is>
          <t>x</t>
        </is>
      </c>
      <c r="B20436" t="n">
        <v>204360</v>
      </c>
      <c r="C20436">
        <f>IF(A20436="x", B20436*1.1, B20436*0.9)</f>
        <v/>
      </c>
      <c r="D20436" t="n">
        <v>204360</v>
      </c>
    </row>
    <row r="20437">
      <c r="A20437" t="inlineStr">
        <is>
          <t>y</t>
        </is>
      </c>
      <c r="B20437" t="n">
        <v>204370</v>
      </c>
      <c r="C20437">
        <f>IF(A20437="x", B20437*1.1, B20437*0.9)</f>
        <v/>
      </c>
      <c r="D20437" t="n">
        <v>102185</v>
      </c>
    </row>
    <row r="20438">
      <c r="A20438" t="inlineStr">
        <is>
          <t>x</t>
        </is>
      </c>
      <c r="B20438" t="n">
        <v>204380</v>
      </c>
      <c r="C20438">
        <f>IF(A20438="x", B20438*1.1, B20438*0.9)</f>
        <v/>
      </c>
      <c r="D20438" t="n">
        <v>204380</v>
      </c>
    </row>
    <row r="20439">
      <c r="A20439" t="inlineStr">
        <is>
          <t>y</t>
        </is>
      </c>
      <c r="B20439" t="n">
        <v>204390</v>
      </c>
      <c r="C20439">
        <f>IF(A20439="x", B20439*1.1, B20439*0.9)</f>
        <v/>
      </c>
      <c r="D20439" t="n">
        <v>102195</v>
      </c>
    </row>
    <row r="20440">
      <c r="A20440" t="inlineStr">
        <is>
          <t>x</t>
        </is>
      </c>
      <c r="B20440" t="n">
        <v>204400</v>
      </c>
      <c r="C20440">
        <f>IF(A20440="x", B20440*1.1, B20440*0.9)</f>
        <v/>
      </c>
      <c r="D20440" t="n">
        <v>204400</v>
      </c>
    </row>
    <row r="20441">
      <c r="A20441" t="inlineStr">
        <is>
          <t>y</t>
        </is>
      </c>
      <c r="B20441" t="n">
        <v>204410</v>
      </c>
      <c r="C20441">
        <f>IF(A20441="x", B20441*1.1, B20441*0.9)</f>
        <v/>
      </c>
      <c r="D20441" t="n">
        <v>102205</v>
      </c>
    </row>
    <row r="20442">
      <c r="A20442" t="inlineStr">
        <is>
          <t>x</t>
        </is>
      </c>
      <c r="B20442" t="n">
        <v>204420</v>
      </c>
      <c r="C20442">
        <f>IF(A20442="x", B20442*1.1, B20442*0.9)</f>
        <v/>
      </c>
      <c r="D20442" t="n">
        <v>204420</v>
      </c>
    </row>
    <row r="20443">
      <c r="A20443" t="inlineStr">
        <is>
          <t>y</t>
        </is>
      </c>
      <c r="B20443" t="n">
        <v>204430</v>
      </c>
      <c r="C20443">
        <f>IF(A20443="x", B20443*1.1, B20443*0.9)</f>
        <v/>
      </c>
      <c r="D20443" t="n">
        <v>102215</v>
      </c>
    </row>
    <row r="20444">
      <c r="A20444" t="inlineStr">
        <is>
          <t>x</t>
        </is>
      </c>
      <c r="B20444" t="n">
        <v>204440</v>
      </c>
      <c r="C20444">
        <f>IF(A20444="x", B20444*1.1, B20444*0.9)</f>
        <v/>
      </c>
      <c r="D20444" t="n">
        <v>204440</v>
      </c>
    </row>
    <row r="20445">
      <c r="A20445" t="inlineStr">
        <is>
          <t>y</t>
        </is>
      </c>
      <c r="B20445" t="n">
        <v>204450</v>
      </c>
      <c r="C20445">
        <f>IF(A20445="x", B20445*1.1, B20445*0.9)</f>
        <v/>
      </c>
      <c r="D20445" t="n">
        <v>102225</v>
      </c>
    </row>
    <row r="20446">
      <c r="A20446" t="inlineStr">
        <is>
          <t>x</t>
        </is>
      </c>
      <c r="B20446" t="n">
        <v>204460</v>
      </c>
      <c r="C20446">
        <f>IF(A20446="x", B20446*1.1, B20446*0.9)</f>
        <v/>
      </c>
      <c r="D20446" t="n">
        <v>204460</v>
      </c>
    </row>
    <row r="20447">
      <c r="A20447" t="inlineStr">
        <is>
          <t>y</t>
        </is>
      </c>
      <c r="B20447" t="n">
        <v>204470</v>
      </c>
      <c r="C20447">
        <f>IF(A20447="x", B20447*1.1, B20447*0.9)</f>
        <v/>
      </c>
      <c r="D20447" t="n">
        <v>102235</v>
      </c>
    </row>
    <row r="20448">
      <c r="A20448" t="inlineStr">
        <is>
          <t>x</t>
        </is>
      </c>
      <c r="B20448" t="n">
        <v>204480</v>
      </c>
      <c r="C20448">
        <f>IF(A20448="x", B20448*1.1, B20448*0.9)</f>
        <v/>
      </c>
      <c r="D20448" t="n">
        <v>204480</v>
      </c>
    </row>
    <row r="20449">
      <c r="A20449" t="inlineStr">
        <is>
          <t>y</t>
        </is>
      </c>
      <c r="B20449" t="n">
        <v>204490</v>
      </c>
      <c r="C20449">
        <f>IF(A20449="x", B20449*1.1, B20449*0.9)</f>
        <v/>
      </c>
      <c r="D20449" t="n">
        <v>102245</v>
      </c>
    </row>
    <row r="20450">
      <c r="A20450" t="inlineStr">
        <is>
          <t>x</t>
        </is>
      </c>
      <c r="B20450" t="n">
        <v>204500</v>
      </c>
      <c r="C20450">
        <f>IF(A20450="x", B20450*1.1, B20450*0.9)</f>
        <v/>
      </c>
      <c r="D20450" t="n">
        <v>204500</v>
      </c>
    </row>
    <row r="20451">
      <c r="A20451" t="inlineStr">
        <is>
          <t>y</t>
        </is>
      </c>
      <c r="B20451" t="n">
        <v>204510</v>
      </c>
      <c r="C20451">
        <f>IF(A20451="x", B20451*1.1, B20451*0.9)</f>
        <v/>
      </c>
      <c r="D20451" t="n">
        <v>102255</v>
      </c>
    </row>
    <row r="20452">
      <c r="A20452" t="inlineStr">
        <is>
          <t>x</t>
        </is>
      </c>
      <c r="B20452" t="n">
        <v>204520</v>
      </c>
      <c r="C20452">
        <f>IF(A20452="x", B20452*1.1, B20452*0.9)</f>
        <v/>
      </c>
      <c r="D20452" t="n">
        <v>204520</v>
      </c>
    </row>
    <row r="20453">
      <c r="A20453" t="inlineStr">
        <is>
          <t>y</t>
        </is>
      </c>
      <c r="B20453" t="n">
        <v>204530</v>
      </c>
      <c r="C20453">
        <f>IF(A20453="x", B20453*1.1, B20453*0.9)</f>
        <v/>
      </c>
      <c r="D20453" t="n">
        <v>102265</v>
      </c>
    </row>
    <row r="20454">
      <c r="A20454" t="inlineStr">
        <is>
          <t>x</t>
        </is>
      </c>
      <c r="B20454" t="n">
        <v>204540</v>
      </c>
      <c r="C20454">
        <f>IF(A20454="x", B20454*1.1, B20454*0.9)</f>
        <v/>
      </c>
      <c r="D20454" t="n">
        <v>204540</v>
      </c>
    </row>
    <row r="20455">
      <c r="A20455" t="inlineStr">
        <is>
          <t>y</t>
        </is>
      </c>
      <c r="B20455" t="n">
        <v>204550</v>
      </c>
      <c r="C20455">
        <f>IF(A20455="x", B20455*1.1, B20455*0.9)</f>
        <v/>
      </c>
      <c r="D20455" t="n">
        <v>102275</v>
      </c>
    </row>
    <row r="20456">
      <c r="A20456" t="inlineStr">
        <is>
          <t>x</t>
        </is>
      </c>
      <c r="B20456" t="n">
        <v>204560</v>
      </c>
      <c r="C20456">
        <f>IF(A20456="x", B20456*1.1, B20456*0.9)</f>
        <v/>
      </c>
      <c r="D20456" t="n">
        <v>204560</v>
      </c>
    </row>
    <row r="20457">
      <c r="A20457" t="inlineStr">
        <is>
          <t>y</t>
        </is>
      </c>
      <c r="B20457" t="n">
        <v>204570</v>
      </c>
      <c r="C20457">
        <f>IF(A20457="x", B20457*1.1, B20457*0.9)</f>
        <v/>
      </c>
      <c r="D20457" t="n">
        <v>102285</v>
      </c>
    </row>
    <row r="20458">
      <c r="A20458" t="inlineStr">
        <is>
          <t>x</t>
        </is>
      </c>
      <c r="B20458" t="n">
        <v>204580</v>
      </c>
      <c r="C20458">
        <f>IF(A20458="x", B20458*1.1, B20458*0.9)</f>
        <v/>
      </c>
      <c r="D20458" t="n">
        <v>204580</v>
      </c>
    </row>
    <row r="20459">
      <c r="A20459" t="inlineStr">
        <is>
          <t>y</t>
        </is>
      </c>
      <c r="B20459" t="n">
        <v>204590</v>
      </c>
      <c r="C20459">
        <f>IF(A20459="x", B20459*1.1, B20459*0.9)</f>
        <v/>
      </c>
      <c r="D20459" t="n">
        <v>102295</v>
      </c>
    </row>
    <row r="20460">
      <c r="A20460" t="inlineStr">
        <is>
          <t>x</t>
        </is>
      </c>
      <c r="B20460" t="n">
        <v>204600</v>
      </c>
      <c r="C20460">
        <f>IF(A20460="x", B20460*1.1, B20460*0.9)</f>
        <v/>
      </c>
      <c r="D20460" t="n">
        <v>204600</v>
      </c>
    </row>
    <row r="20461">
      <c r="A20461" t="inlineStr">
        <is>
          <t>y</t>
        </is>
      </c>
      <c r="B20461" t="n">
        <v>204610</v>
      </c>
      <c r="C20461">
        <f>IF(A20461="x", B20461*1.1, B20461*0.9)</f>
        <v/>
      </c>
      <c r="D20461" t="n">
        <v>102305</v>
      </c>
    </row>
    <row r="20462">
      <c r="A20462" t="inlineStr">
        <is>
          <t>x</t>
        </is>
      </c>
      <c r="B20462" t="n">
        <v>204620</v>
      </c>
      <c r="C20462">
        <f>IF(A20462="x", B20462*1.1, B20462*0.9)</f>
        <v/>
      </c>
      <c r="D20462" t="n">
        <v>204620</v>
      </c>
    </row>
    <row r="20463">
      <c r="A20463" t="inlineStr">
        <is>
          <t>y</t>
        </is>
      </c>
      <c r="B20463" t="n">
        <v>204630</v>
      </c>
      <c r="C20463">
        <f>IF(A20463="x", B20463*1.1, B20463*0.9)</f>
        <v/>
      </c>
      <c r="D20463" t="n">
        <v>102315</v>
      </c>
    </row>
    <row r="20464">
      <c r="A20464" t="inlineStr">
        <is>
          <t>x</t>
        </is>
      </c>
      <c r="B20464" t="n">
        <v>204640</v>
      </c>
      <c r="C20464">
        <f>IF(A20464="x", B20464*1.1, B20464*0.9)</f>
        <v/>
      </c>
      <c r="D20464" t="n">
        <v>204640</v>
      </c>
    </row>
    <row r="20465">
      <c r="A20465" t="inlineStr">
        <is>
          <t>y</t>
        </is>
      </c>
      <c r="B20465" t="n">
        <v>204650</v>
      </c>
      <c r="C20465">
        <f>IF(A20465="x", B20465*1.1, B20465*0.9)</f>
        <v/>
      </c>
      <c r="D20465" t="n">
        <v>102325</v>
      </c>
    </row>
    <row r="20466">
      <c r="A20466" t="inlineStr">
        <is>
          <t>x</t>
        </is>
      </c>
      <c r="B20466" t="n">
        <v>204660</v>
      </c>
      <c r="C20466">
        <f>IF(A20466="x", B20466*1.1, B20466*0.9)</f>
        <v/>
      </c>
      <c r="D20466" t="n">
        <v>204660</v>
      </c>
    </row>
    <row r="20467">
      <c r="A20467" t="inlineStr">
        <is>
          <t>y</t>
        </is>
      </c>
      <c r="B20467" t="n">
        <v>204670</v>
      </c>
      <c r="C20467">
        <f>IF(A20467="x", B20467*1.1, B20467*0.9)</f>
        <v/>
      </c>
      <c r="D20467" t="n">
        <v>102335</v>
      </c>
    </row>
    <row r="20468">
      <c r="A20468" t="inlineStr">
        <is>
          <t>x</t>
        </is>
      </c>
      <c r="B20468" t="n">
        <v>204680</v>
      </c>
      <c r="C20468">
        <f>IF(A20468="x", B20468*1.1, B20468*0.9)</f>
        <v/>
      </c>
      <c r="D20468" t="n">
        <v>204680</v>
      </c>
    </row>
    <row r="20469">
      <c r="A20469" t="inlineStr">
        <is>
          <t>y</t>
        </is>
      </c>
      <c r="B20469" t="n">
        <v>204690</v>
      </c>
      <c r="C20469">
        <f>IF(A20469="x", B20469*1.1, B20469*0.9)</f>
        <v/>
      </c>
      <c r="D20469" t="n">
        <v>102345</v>
      </c>
    </row>
    <row r="20470">
      <c r="A20470" t="inlineStr">
        <is>
          <t>x</t>
        </is>
      </c>
      <c r="B20470" t="n">
        <v>204700</v>
      </c>
      <c r="C20470">
        <f>IF(A20470="x", B20470*1.1, B20470*0.9)</f>
        <v/>
      </c>
      <c r="D20470" t="n">
        <v>204700</v>
      </c>
    </row>
    <row r="20471">
      <c r="A20471" t="inlineStr">
        <is>
          <t>y</t>
        </is>
      </c>
      <c r="B20471" t="n">
        <v>204710</v>
      </c>
      <c r="C20471">
        <f>IF(A20471="x", B20471*1.1, B20471*0.9)</f>
        <v/>
      </c>
      <c r="D20471" t="n">
        <v>102355</v>
      </c>
    </row>
    <row r="20472">
      <c r="A20472" t="inlineStr">
        <is>
          <t>x</t>
        </is>
      </c>
      <c r="B20472" t="n">
        <v>204720</v>
      </c>
      <c r="C20472">
        <f>IF(A20472="x", B20472*1.1, B20472*0.9)</f>
        <v/>
      </c>
      <c r="D20472" t="n">
        <v>204720</v>
      </c>
    </row>
    <row r="20473">
      <c r="A20473" t="inlineStr">
        <is>
          <t>y</t>
        </is>
      </c>
      <c r="B20473" t="n">
        <v>204730</v>
      </c>
      <c r="C20473">
        <f>IF(A20473="x", B20473*1.1, B20473*0.9)</f>
        <v/>
      </c>
      <c r="D20473" t="n">
        <v>102365</v>
      </c>
    </row>
    <row r="20474">
      <c r="A20474" t="inlineStr">
        <is>
          <t>x</t>
        </is>
      </c>
      <c r="B20474" t="n">
        <v>204740</v>
      </c>
      <c r="C20474">
        <f>IF(A20474="x", B20474*1.1, B20474*0.9)</f>
        <v/>
      </c>
      <c r="D20474" t="n">
        <v>204740</v>
      </c>
    </row>
    <row r="20475">
      <c r="A20475" t="inlineStr">
        <is>
          <t>y</t>
        </is>
      </c>
      <c r="B20475" t="n">
        <v>204750</v>
      </c>
      <c r="C20475">
        <f>IF(A20475="x", B20475*1.1, B20475*0.9)</f>
        <v/>
      </c>
      <c r="D20475" t="n">
        <v>102375</v>
      </c>
    </row>
    <row r="20476">
      <c r="A20476" t="inlineStr">
        <is>
          <t>x</t>
        </is>
      </c>
      <c r="B20476" t="n">
        <v>204760</v>
      </c>
      <c r="C20476">
        <f>IF(A20476="x", B20476*1.1, B20476*0.9)</f>
        <v/>
      </c>
      <c r="D20476" t="n">
        <v>204760</v>
      </c>
    </row>
    <row r="20477">
      <c r="A20477" t="inlineStr">
        <is>
          <t>y</t>
        </is>
      </c>
      <c r="B20477" t="n">
        <v>204770</v>
      </c>
      <c r="C20477">
        <f>IF(A20477="x", B20477*1.1, B20477*0.9)</f>
        <v/>
      </c>
      <c r="D20477" t="n">
        <v>102385</v>
      </c>
    </row>
    <row r="20478">
      <c r="A20478" t="inlineStr">
        <is>
          <t>x</t>
        </is>
      </c>
      <c r="B20478" t="n">
        <v>204780</v>
      </c>
      <c r="C20478">
        <f>IF(A20478="x", B20478*1.1, B20478*0.9)</f>
        <v/>
      </c>
      <c r="D20478" t="n">
        <v>204780</v>
      </c>
    </row>
    <row r="20479">
      <c r="A20479" t="inlineStr">
        <is>
          <t>y</t>
        </is>
      </c>
      <c r="B20479" t="n">
        <v>204790</v>
      </c>
      <c r="C20479">
        <f>IF(A20479="x", B20479*1.1, B20479*0.9)</f>
        <v/>
      </c>
      <c r="D20479" t="n">
        <v>102395</v>
      </c>
    </row>
    <row r="20480">
      <c r="A20480" t="inlineStr">
        <is>
          <t>x</t>
        </is>
      </c>
      <c r="B20480" t="n">
        <v>204800</v>
      </c>
      <c r="C20480">
        <f>IF(A20480="x", B20480*1.1, B20480*0.9)</f>
        <v/>
      </c>
      <c r="D20480" t="n">
        <v>204800</v>
      </c>
    </row>
    <row r="20481">
      <c r="A20481" t="inlineStr">
        <is>
          <t>y</t>
        </is>
      </c>
      <c r="B20481" t="n">
        <v>204810</v>
      </c>
      <c r="C20481">
        <f>IF(A20481="x", B20481*1.1, B20481*0.9)</f>
        <v/>
      </c>
      <c r="D20481" t="n">
        <v>102405</v>
      </c>
    </row>
    <row r="20482">
      <c r="A20482" t="inlineStr">
        <is>
          <t>x</t>
        </is>
      </c>
      <c r="B20482" t="n">
        <v>204820</v>
      </c>
      <c r="C20482">
        <f>IF(A20482="x", B20482*1.1, B20482*0.9)</f>
        <v/>
      </c>
      <c r="D20482" t="n">
        <v>204820</v>
      </c>
    </row>
    <row r="20483">
      <c r="A20483" t="inlineStr">
        <is>
          <t>y</t>
        </is>
      </c>
      <c r="B20483" t="n">
        <v>204830</v>
      </c>
      <c r="C20483">
        <f>IF(A20483="x", B20483*1.1, B20483*0.9)</f>
        <v/>
      </c>
      <c r="D20483" t="n">
        <v>102415</v>
      </c>
    </row>
    <row r="20484">
      <c r="A20484" t="inlineStr">
        <is>
          <t>x</t>
        </is>
      </c>
      <c r="B20484" t="n">
        <v>204840</v>
      </c>
      <c r="C20484">
        <f>IF(A20484="x", B20484*1.1, B20484*0.9)</f>
        <v/>
      </c>
      <c r="D20484" t="n">
        <v>204840</v>
      </c>
    </row>
    <row r="20485">
      <c r="A20485" t="inlineStr">
        <is>
          <t>y</t>
        </is>
      </c>
      <c r="B20485" t="n">
        <v>204850</v>
      </c>
      <c r="C20485">
        <f>IF(A20485="x", B20485*1.1, B20485*0.9)</f>
        <v/>
      </c>
      <c r="D20485" t="n">
        <v>102425</v>
      </c>
    </row>
    <row r="20486">
      <c r="A20486" t="inlineStr">
        <is>
          <t>x</t>
        </is>
      </c>
      <c r="B20486" t="n">
        <v>204860</v>
      </c>
      <c r="C20486">
        <f>IF(A20486="x", B20486*1.1, B20486*0.9)</f>
        <v/>
      </c>
      <c r="D20486" t="n">
        <v>204860</v>
      </c>
    </row>
    <row r="20487">
      <c r="A20487" t="inlineStr">
        <is>
          <t>y</t>
        </is>
      </c>
      <c r="B20487" t="n">
        <v>204870</v>
      </c>
      <c r="C20487">
        <f>IF(A20487="x", B20487*1.1, B20487*0.9)</f>
        <v/>
      </c>
      <c r="D20487" t="n">
        <v>102435</v>
      </c>
    </row>
    <row r="20488">
      <c r="A20488" t="inlineStr">
        <is>
          <t>x</t>
        </is>
      </c>
      <c r="B20488" t="n">
        <v>204880</v>
      </c>
      <c r="C20488">
        <f>IF(A20488="x", B20488*1.1, B20488*0.9)</f>
        <v/>
      </c>
      <c r="D20488" t="n">
        <v>204880</v>
      </c>
    </row>
    <row r="20489">
      <c r="A20489" t="inlineStr">
        <is>
          <t>y</t>
        </is>
      </c>
      <c r="B20489" t="n">
        <v>204890</v>
      </c>
      <c r="C20489">
        <f>IF(A20489="x", B20489*1.1, B20489*0.9)</f>
        <v/>
      </c>
      <c r="D20489" t="n">
        <v>102445</v>
      </c>
    </row>
    <row r="20490">
      <c r="A20490" t="inlineStr">
        <is>
          <t>x</t>
        </is>
      </c>
      <c r="B20490" t="n">
        <v>204900</v>
      </c>
      <c r="C20490">
        <f>IF(A20490="x", B20490*1.1, B20490*0.9)</f>
        <v/>
      </c>
      <c r="D20490" t="n">
        <v>204900</v>
      </c>
    </row>
    <row r="20491">
      <c r="A20491" t="inlineStr">
        <is>
          <t>y</t>
        </is>
      </c>
      <c r="B20491" t="n">
        <v>204910</v>
      </c>
      <c r="C20491">
        <f>IF(A20491="x", B20491*1.1, B20491*0.9)</f>
        <v/>
      </c>
      <c r="D20491" t="n">
        <v>102455</v>
      </c>
    </row>
    <row r="20492">
      <c r="A20492" t="inlineStr">
        <is>
          <t>x</t>
        </is>
      </c>
      <c r="B20492" t="n">
        <v>204920</v>
      </c>
      <c r="C20492">
        <f>IF(A20492="x", B20492*1.1, B20492*0.9)</f>
        <v/>
      </c>
      <c r="D20492" t="n">
        <v>204920</v>
      </c>
    </row>
    <row r="20493">
      <c r="A20493" t="inlineStr">
        <is>
          <t>y</t>
        </is>
      </c>
      <c r="B20493" t="n">
        <v>204930</v>
      </c>
      <c r="C20493">
        <f>IF(A20493="x", B20493*1.1, B20493*0.9)</f>
        <v/>
      </c>
      <c r="D20493" t="n">
        <v>102465</v>
      </c>
    </row>
    <row r="20494">
      <c r="A20494" t="inlineStr">
        <is>
          <t>x</t>
        </is>
      </c>
      <c r="B20494" t="n">
        <v>204940</v>
      </c>
      <c r="C20494">
        <f>IF(A20494="x", B20494*1.1, B20494*0.9)</f>
        <v/>
      </c>
      <c r="D20494" t="n">
        <v>204940</v>
      </c>
    </row>
    <row r="20495">
      <c r="A20495" t="inlineStr">
        <is>
          <t>y</t>
        </is>
      </c>
      <c r="B20495" t="n">
        <v>204950</v>
      </c>
      <c r="C20495">
        <f>IF(A20495="x", B20495*1.1, B20495*0.9)</f>
        <v/>
      </c>
      <c r="D20495" t="n">
        <v>102475</v>
      </c>
    </row>
    <row r="20496">
      <c r="A20496" t="inlineStr">
        <is>
          <t>x</t>
        </is>
      </c>
      <c r="B20496" t="n">
        <v>204960</v>
      </c>
      <c r="C20496">
        <f>IF(A20496="x", B20496*1.1, B20496*0.9)</f>
        <v/>
      </c>
      <c r="D20496" t="n">
        <v>204960</v>
      </c>
    </row>
    <row r="20497">
      <c r="A20497" t="inlineStr">
        <is>
          <t>y</t>
        </is>
      </c>
      <c r="B20497" t="n">
        <v>204970</v>
      </c>
      <c r="C20497">
        <f>IF(A20497="x", B20497*1.1, B20497*0.9)</f>
        <v/>
      </c>
      <c r="D20497" t="n">
        <v>102485</v>
      </c>
    </row>
    <row r="20498">
      <c r="A20498" t="inlineStr">
        <is>
          <t>x</t>
        </is>
      </c>
      <c r="B20498" t="n">
        <v>204980</v>
      </c>
      <c r="C20498">
        <f>IF(A20498="x", B20498*1.1, B20498*0.9)</f>
        <v/>
      </c>
      <c r="D20498" t="n">
        <v>204980</v>
      </c>
    </row>
    <row r="20499">
      <c r="A20499" t="inlineStr">
        <is>
          <t>y</t>
        </is>
      </c>
      <c r="B20499" t="n">
        <v>204990</v>
      </c>
      <c r="C20499">
        <f>IF(A20499="x", B20499*1.1, B20499*0.9)</f>
        <v/>
      </c>
      <c r="D20499" t="n">
        <v>102495</v>
      </c>
    </row>
    <row r="20500">
      <c r="A20500" t="inlineStr">
        <is>
          <t>x</t>
        </is>
      </c>
      <c r="B20500" t="n">
        <v>205000</v>
      </c>
      <c r="C20500">
        <f>IF(A20500="x", B20500*1.1, B20500*0.9)</f>
        <v/>
      </c>
      <c r="D20500" t="n">
        <v>205000</v>
      </c>
    </row>
    <row r="20501">
      <c r="A20501" t="inlineStr">
        <is>
          <t>y</t>
        </is>
      </c>
      <c r="B20501" t="n">
        <v>205010</v>
      </c>
      <c r="C20501">
        <f>IF(A20501="x", B20501*1.1, B20501*0.9)</f>
        <v/>
      </c>
      <c r="D20501" t="n">
        <v>102505</v>
      </c>
    </row>
    <row r="20502">
      <c r="A20502" t="inlineStr">
        <is>
          <t>x</t>
        </is>
      </c>
      <c r="B20502" t="n">
        <v>205020</v>
      </c>
      <c r="C20502">
        <f>IF(A20502="x", B20502*1.1, B20502*0.9)</f>
        <v/>
      </c>
      <c r="D20502" t="n">
        <v>205020</v>
      </c>
    </row>
    <row r="20503">
      <c r="A20503" t="inlineStr">
        <is>
          <t>y</t>
        </is>
      </c>
      <c r="B20503" t="n">
        <v>205030</v>
      </c>
      <c r="C20503">
        <f>IF(A20503="x", B20503*1.1, B20503*0.9)</f>
        <v/>
      </c>
      <c r="D20503" t="n">
        <v>102515</v>
      </c>
    </row>
    <row r="20504">
      <c r="A20504" t="inlineStr">
        <is>
          <t>x</t>
        </is>
      </c>
      <c r="B20504" t="n">
        <v>205040</v>
      </c>
      <c r="C20504">
        <f>IF(A20504="x", B20504*1.1, B20504*0.9)</f>
        <v/>
      </c>
      <c r="D20504" t="n">
        <v>205040</v>
      </c>
    </row>
    <row r="20505">
      <c r="A20505" t="inlineStr">
        <is>
          <t>y</t>
        </is>
      </c>
      <c r="B20505" t="n">
        <v>205050</v>
      </c>
      <c r="C20505">
        <f>IF(A20505="x", B20505*1.1, B20505*0.9)</f>
        <v/>
      </c>
      <c r="D20505" t="n">
        <v>102525</v>
      </c>
    </row>
    <row r="20506">
      <c r="A20506" t="inlineStr">
        <is>
          <t>x</t>
        </is>
      </c>
      <c r="B20506" t="n">
        <v>205060</v>
      </c>
      <c r="C20506">
        <f>IF(A20506="x", B20506*1.1, B20506*0.9)</f>
        <v/>
      </c>
      <c r="D20506" t="n">
        <v>205060</v>
      </c>
    </row>
    <row r="20507">
      <c r="A20507" t="inlineStr">
        <is>
          <t>y</t>
        </is>
      </c>
      <c r="B20507" t="n">
        <v>205070</v>
      </c>
      <c r="C20507">
        <f>IF(A20507="x", B20507*1.1, B20507*0.9)</f>
        <v/>
      </c>
      <c r="D20507" t="n">
        <v>102535</v>
      </c>
    </row>
    <row r="20508">
      <c r="A20508" t="inlineStr">
        <is>
          <t>x</t>
        </is>
      </c>
      <c r="B20508" t="n">
        <v>205080</v>
      </c>
      <c r="C20508">
        <f>IF(A20508="x", B20508*1.1, B20508*0.9)</f>
        <v/>
      </c>
      <c r="D20508" t="n">
        <v>205080</v>
      </c>
    </row>
    <row r="20509">
      <c r="A20509" t="inlineStr">
        <is>
          <t>y</t>
        </is>
      </c>
      <c r="B20509" t="n">
        <v>205090</v>
      </c>
      <c r="C20509">
        <f>IF(A20509="x", B20509*1.1, B20509*0.9)</f>
        <v/>
      </c>
      <c r="D20509" t="n">
        <v>102545</v>
      </c>
    </row>
    <row r="20510">
      <c r="A20510" t="inlineStr">
        <is>
          <t>x</t>
        </is>
      </c>
      <c r="B20510" t="n">
        <v>205100</v>
      </c>
      <c r="C20510">
        <f>IF(A20510="x", B20510*1.1, B20510*0.9)</f>
        <v/>
      </c>
      <c r="D20510" t="n">
        <v>205100</v>
      </c>
    </row>
    <row r="20511">
      <c r="A20511" t="inlineStr">
        <is>
          <t>y</t>
        </is>
      </c>
      <c r="B20511" t="n">
        <v>205110</v>
      </c>
      <c r="C20511">
        <f>IF(A20511="x", B20511*1.1, B20511*0.9)</f>
        <v/>
      </c>
      <c r="D20511" t="n">
        <v>102555</v>
      </c>
    </row>
    <row r="20512">
      <c r="A20512" t="inlineStr">
        <is>
          <t>x</t>
        </is>
      </c>
      <c r="B20512" t="n">
        <v>205120</v>
      </c>
      <c r="C20512">
        <f>IF(A20512="x", B20512*1.1, B20512*0.9)</f>
        <v/>
      </c>
      <c r="D20512" t="n">
        <v>205120</v>
      </c>
    </row>
    <row r="20513">
      <c r="A20513" t="inlineStr">
        <is>
          <t>y</t>
        </is>
      </c>
      <c r="B20513" t="n">
        <v>205130</v>
      </c>
      <c r="C20513">
        <f>IF(A20513="x", B20513*1.1, B20513*0.9)</f>
        <v/>
      </c>
      <c r="D20513" t="n">
        <v>102565</v>
      </c>
    </row>
    <row r="20514">
      <c r="A20514" t="inlineStr">
        <is>
          <t>x</t>
        </is>
      </c>
      <c r="B20514" t="n">
        <v>205140</v>
      </c>
      <c r="C20514">
        <f>IF(A20514="x", B20514*1.1, B20514*0.9)</f>
        <v/>
      </c>
      <c r="D20514" t="n">
        <v>205140</v>
      </c>
    </row>
    <row r="20515">
      <c r="A20515" t="inlineStr">
        <is>
          <t>y</t>
        </is>
      </c>
      <c r="B20515" t="n">
        <v>205150</v>
      </c>
      <c r="C20515">
        <f>IF(A20515="x", B20515*1.1, B20515*0.9)</f>
        <v/>
      </c>
      <c r="D20515" t="n">
        <v>102575</v>
      </c>
    </row>
    <row r="20516">
      <c r="A20516" t="inlineStr">
        <is>
          <t>x</t>
        </is>
      </c>
      <c r="B20516" t="n">
        <v>205160</v>
      </c>
      <c r="C20516">
        <f>IF(A20516="x", B20516*1.1, B20516*0.9)</f>
        <v/>
      </c>
      <c r="D20516" t="n">
        <v>205160</v>
      </c>
    </row>
    <row r="20517">
      <c r="A20517" t="inlineStr">
        <is>
          <t>y</t>
        </is>
      </c>
      <c r="B20517" t="n">
        <v>205170</v>
      </c>
      <c r="C20517">
        <f>IF(A20517="x", B20517*1.1, B20517*0.9)</f>
        <v/>
      </c>
      <c r="D20517" t="n">
        <v>102585</v>
      </c>
    </row>
    <row r="20518">
      <c r="A20518" t="inlineStr">
        <is>
          <t>x</t>
        </is>
      </c>
      <c r="B20518" t="n">
        <v>205180</v>
      </c>
      <c r="C20518">
        <f>IF(A20518="x", B20518*1.1, B20518*0.9)</f>
        <v/>
      </c>
      <c r="D20518" t="n">
        <v>205180</v>
      </c>
    </row>
    <row r="20519">
      <c r="A20519" t="inlineStr">
        <is>
          <t>y</t>
        </is>
      </c>
      <c r="B20519" t="n">
        <v>205190</v>
      </c>
      <c r="C20519">
        <f>IF(A20519="x", B20519*1.1, B20519*0.9)</f>
        <v/>
      </c>
      <c r="D20519" t="n">
        <v>102595</v>
      </c>
    </row>
    <row r="20520">
      <c r="A20520" t="inlineStr">
        <is>
          <t>x</t>
        </is>
      </c>
      <c r="B20520" t="n">
        <v>205200</v>
      </c>
      <c r="C20520">
        <f>IF(A20520="x", B20520*1.1, B20520*0.9)</f>
        <v/>
      </c>
      <c r="D20520" t="n">
        <v>205200</v>
      </c>
    </row>
    <row r="20521">
      <c r="A20521" t="inlineStr">
        <is>
          <t>y</t>
        </is>
      </c>
      <c r="B20521" t="n">
        <v>205210</v>
      </c>
      <c r="C20521">
        <f>IF(A20521="x", B20521*1.1, B20521*0.9)</f>
        <v/>
      </c>
      <c r="D20521" t="n">
        <v>102605</v>
      </c>
    </row>
    <row r="20522">
      <c r="A20522" t="inlineStr">
        <is>
          <t>x</t>
        </is>
      </c>
      <c r="B20522" t="n">
        <v>205220</v>
      </c>
      <c r="C20522">
        <f>IF(A20522="x", B20522*1.1, B20522*0.9)</f>
        <v/>
      </c>
      <c r="D20522" t="n">
        <v>205220</v>
      </c>
    </row>
    <row r="20523">
      <c r="A20523" t="inlineStr">
        <is>
          <t>y</t>
        </is>
      </c>
      <c r="B20523" t="n">
        <v>205230</v>
      </c>
      <c r="C20523">
        <f>IF(A20523="x", B20523*1.1, B20523*0.9)</f>
        <v/>
      </c>
      <c r="D20523" t="n">
        <v>102615</v>
      </c>
    </row>
    <row r="20524">
      <c r="A20524" t="inlineStr">
        <is>
          <t>x</t>
        </is>
      </c>
      <c r="B20524" t="n">
        <v>205240</v>
      </c>
      <c r="C20524">
        <f>IF(A20524="x", B20524*1.1, B20524*0.9)</f>
        <v/>
      </c>
      <c r="D20524" t="n">
        <v>205240</v>
      </c>
    </row>
    <row r="20525">
      <c r="A20525" t="inlineStr">
        <is>
          <t>y</t>
        </is>
      </c>
      <c r="B20525" t="n">
        <v>205250</v>
      </c>
      <c r="C20525">
        <f>IF(A20525="x", B20525*1.1, B20525*0.9)</f>
        <v/>
      </c>
      <c r="D20525" t="n">
        <v>102625</v>
      </c>
    </row>
    <row r="20526">
      <c r="A20526" t="inlineStr">
        <is>
          <t>x</t>
        </is>
      </c>
      <c r="B20526" t="n">
        <v>205260</v>
      </c>
      <c r="C20526">
        <f>IF(A20526="x", B20526*1.1, B20526*0.9)</f>
        <v/>
      </c>
      <c r="D20526" t="n">
        <v>205260</v>
      </c>
    </row>
    <row r="20527">
      <c r="A20527" t="inlineStr">
        <is>
          <t>y</t>
        </is>
      </c>
      <c r="B20527" t="n">
        <v>205270</v>
      </c>
      <c r="C20527">
        <f>IF(A20527="x", B20527*1.1, B20527*0.9)</f>
        <v/>
      </c>
      <c r="D20527" t="n">
        <v>102635</v>
      </c>
    </row>
    <row r="20528">
      <c r="A20528" t="inlineStr">
        <is>
          <t>x</t>
        </is>
      </c>
      <c r="B20528" t="n">
        <v>205280</v>
      </c>
      <c r="C20528">
        <f>IF(A20528="x", B20528*1.1, B20528*0.9)</f>
        <v/>
      </c>
      <c r="D20528" t="n">
        <v>205280</v>
      </c>
    </row>
    <row r="20529">
      <c r="A20529" t="inlineStr">
        <is>
          <t>y</t>
        </is>
      </c>
      <c r="B20529" t="n">
        <v>205290</v>
      </c>
      <c r="C20529">
        <f>IF(A20529="x", B20529*1.1, B20529*0.9)</f>
        <v/>
      </c>
      <c r="D20529" t="n">
        <v>102645</v>
      </c>
    </row>
    <row r="20530">
      <c r="A20530" t="inlineStr">
        <is>
          <t>x</t>
        </is>
      </c>
      <c r="B20530" t="n">
        <v>205300</v>
      </c>
      <c r="C20530">
        <f>IF(A20530="x", B20530*1.1, B20530*0.9)</f>
        <v/>
      </c>
      <c r="D20530" t="n">
        <v>205300</v>
      </c>
    </row>
    <row r="20531">
      <c r="A20531" t="inlineStr">
        <is>
          <t>y</t>
        </is>
      </c>
      <c r="B20531" t="n">
        <v>205310</v>
      </c>
      <c r="C20531">
        <f>IF(A20531="x", B20531*1.1, B20531*0.9)</f>
        <v/>
      </c>
      <c r="D20531" t="n">
        <v>102655</v>
      </c>
    </row>
    <row r="20532">
      <c r="A20532" t="inlineStr">
        <is>
          <t>x</t>
        </is>
      </c>
      <c r="B20532" t="n">
        <v>205320</v>
      </c>
      <c r="C20532">
        <f>IF(A20532="x", B20532*1.1, B20532*0.9)</f>
        <v/>
      </c>
      <c r="D20532" t="n">
        <v>205320</v>
      </c>
    </row>
    <row r="20533">
      <c r="A20533" t="inlineStr">
        <is>
          <t>y</t>
        </is>
      </c>
      <c r="B20533" t="n">
        <v>205330</v>
      </c>
      <c r="C20533">
        <f>IF(A20533="x", B20533*1.1, B20533*0.9)</f>
        <v/>
      </c>
      <c r="D20533" t="n">
        <v>102665</v>
      </c>
    </row>
    <row r="20534">
      <c r="A20534" t="inlineStr">
        <is>
          <t>x</t>
        </is>
      </c>
      <c r="B20534" t="n">
        <v>205340</v>
      </c>
      <c r="C20534">
        <f>IF(A20534="x", B20534*1.1, B20534*0.9)</f>
        <v/>
      </c>
      <c r="D20534" t="n">
        <v>205340</v>
      </c>
    </row>
    <row r="20535">
      <c r="A20535" t="inlineStr">
        <is>
          <t>y</t>
        </is>
      </c>
      <c r="B20535" t="n">
        <v>205350</v>
      </c>
      <c r="C20535">
        <f>IF(A20535="x", B20535*1.1, B20535*0.9)</f>
        <v/>
      </c>
      <c r="D20535" t="n">
        <v>102675</v>
      </c>
    </row>
    <row r="20536">
      <c r="A20536" t="inlineStr">
        <is>
          <t>x</t>
        </is>
      </c>
      <c r="B20536" t="n">
        <v>205360</v>
      </c>
      <c r="C20536">
        <f>IF(A20536="x", B20536*1.1, B20536*0.9)</f>
        <v/>
      </c>
      <c r="D20536" t="n">
        <v>205360</v>
      </c>
    </row>
    <row r="20537">
      <c r="A20537" t="inlineStr">
        <is>
          <t>y</t>
        </is>
      </c>
      <c r="B20537" t="n">
        <v>205370</v>
      </c>
      <c r="C20537">
        <f>IF(A20537="x", B20537*1.1, B20537*0.9)</f>
        <v/>
      </c>
      <c r="D20537" t="n">
        <v>102685</v>
      </c>
    </row>
    <row r="20538">
      <c r="A20538" t="inlineStr">
        <is>
          <t>x</t>
        </is>
      </c>
      <c r="B20538" t="n">
        <v>205380</v>
      </c>
      <c r="C20538">
        <f>IF(A20538="x", B20538*1.1, B20538*0.9)</f>
        <v/>
      </c>
      <c r="D20538" t="n">
        <v>205380</v>
      </c>
    </row>
    <row r="20539">
      <c r="A20539" t="inlineStr">
        <is>
          <t>y</t>
        </is>
      </c>
      <c r="B20539" t="n">
        <v>205390</v>
      </c>
      <c r="C20539">
        <f>IF(A20539="x", B20539*1.1, B20539*0.9)</f>
        <v/>
      </c>
      <c r="D20539" t="n">
        <v>102695</v>
      </c>
    </row>
    <row r="20540">
      <c r="A20540" t="inlineStr">
        <is>
          <t>x</t>
        </is>
      </c>
      <c r="B20540" t="n">
        <v>205400</v>
      </c>
      <c r="C20540">
        <f>IF(A20540="x", B20540*1.1, B20540*0.9)</f>
        <v/>
      </c>
      <c r="D20540" t="n">
        <v>205400</v>
      </c>
    </row>
    <row r="20541">
      <c r="A20541" t="inlineStr">
        <is>
          <t>y</t>
        </is>
      </c>
      <c r="B20541" t="n">
        <v>205410</v>
      </c>
      <c r="C20541">
        <f>IF(A20541="x", B20541*1.1, B20541*0.9)</f>
        <v/>
      </c>
      <c r="D20541" t="n">
        <v>102705</v>
      </c>
    </row>
    <row r="20542">
      <c r="A20542" t="inlineStr">
        <is>
          <t>x</t>
        </is>
      </c>
      <c r="B20542" t="n">
        <v>205420</v>
      </c>
      <c r="C20542">
        <f>IF(A20542="x", B20542*1.1, B20542*0.9)</f>
        <v/>
      </c>
      <c r="D20542" t="n">
        <v>205420</v>
      </c>
    </row>
    <row r="20543">
      <c r="A20543" t="inlineStr">
        <is>
          <t>y</t>
        </is>
      </c>
      <c r="B20543" t="n">
        <v>205430</v>
      </c>
      <c r="C20543">
        <f>IF(A20543="x", B20543*1.1, B20543*0.9)</f>
        <v/>
      </c>
      <c r="D20543" t="n">
        <v>102715</v>
      </c>
    </row>
    <row r="20544">
      <c r="A20544" t="inlineStr">
        <is>
          <t>x</t>
        </is>
      </c>
      <c r="B20544" t="n">
        <v>205440</v>
      </c>
      <c r="C20544">
        <f>IF(A20544="x", B20544*1.1, B20544*0.9)</f>
        <v/>
      </c>
      <c r="D20544" t="n">
        <v>205440</v>
      </c>
    </row>
    <row r="20545">
      <c r="A20545" t="inlineStr">
        <is>
          <t>y</t>
        </is>
      </c>
      <c r="B20545" t="n">
        <v>205450</v>
      </c>
      <c r="C20545">
        <f>IF(A20545="x", B20545*1.1, B20545*0.9)</f>
        <v/>
      </c>
      <c r="D20545" t="n">
        <v>102725</v>
      </c>
    </row>
    <row r="20546">
      <c r="A20546" t="inlineStr">
        <is>
          <t>x</t>
        </is>
      </c>
      <c r="B20546" t="n">
        <v>205460</v>
      </c>
      <c r="C20546">
        <f>IF(A20546="x", B20546*1.1, B20546*0.9)</f>
        <v/>
      </c>
      <c r="D20546" t="n">
        <v>205460</v>
      </c>
    </row>
    <row r="20547">
      <c r="A20547" t="inlineStr">
        <is>
          <t>y</t>
        </is>
      </c>
      <c r="B20547" t="n">
        <v>205470</v>
      </c>
      <c r="C20547">
        <f>IF(A20547="x", B20547*1.1, B20547*0.9)</f>
        <v/>
      </c>
      <c r="D20547" t="n">
        <v>102735</v>
      </c>
    </row>
    <row r="20548">
      <c r="A20548" t="inlineStr">
        <is>
          <t>x</t>
        </is>
      </c>
      <c r="B20548" t="n">
        <v>205480</v>
      </c>
      <c r="C20548">
        <f>IF(A20548="x", B20548*1.1, B20548*0.9)</f>
        <v/>
      </c>
      <c r="D20548" t="n">
        <v>205480</v>
      </c>
    </row>
    <row r="20549">
      <c r="A20549" t="inlineStr">
        <is>
          <t>y</t>
        </is>
      </c>
      <c r="B20549" t="n">
        <v>205490</v>
      </c>
      <c r="C20549">
        <f>IF(A20549="x", B20549*1.1, B20549*0.9)</f>
        <v/>
      </c>
      <c r="D20549" t="n">
        <v>102745</v>
      </c>
    </row>
    <row r="20550">
      <c r="A20550" t="inlineStr">
        <is>
          <t>x</t>
        </is>
      </c>
      <c r="B20550" t="n">
        <v>205500</v>
      </c>
      <c r="C20550">
        <f>IF(A20550="x", B20550*1.1, B20550*0.9)</f>
        <v/>
      </c>
      <c r="D20550" t="n">
        <v>205500</v>
      </c>
    </row>
    <row r="20551">
      <c r="A20551" t="inlineStr">
        <is>
          <t>y</t>
        </is>
      </c>
      <c r="B20551" t="n">
        <v>205510</v>
      </c>
      <c r="C20551">
        <f>IF(A20551="x", B20551*1.1, B20551*0.9)</f>
        <v/>
      </c>
      <c r="D20551" t="n">
        <v>102755</v>
      </c>
    </row>
    <row r="20552">
      <c r="A20552" t="inlineStr">
        <is>
          <t>x</t>
        </is>
      </c>
      <c r="B20552" t="n">
        <v>205520</v>
      </c>
      <c r="C20552">
        <f>IF(A20552="x", B20552*1.1, B20552*0.9)</f>
        <v/>
      </c>
      <c r="D20552" t="n">
        <v>205520</v>
      </c>
    </row>
    <row r="20553">
      <c r="A20553" t="inlineStr">
        <is>
          <t>y</t>
        </is>
      </c>
      <c r="B20553" t="n">
        <v>205530</v>
      </c>
      <c r="C20553">
        <f>IF(A20553="x", B20553*1.1, B20553*0.9)</f>
        <v/>
      </c>
      <c r="D20553" t="n">
        <v>102765</v>
      </c>
    </row>
    <row r="20554">
      <c r="A20554" t="inlineStr">
        <is>
          <t>x</t>
        </is>
      </c>
      <c r="B20554" t="n">
        <v>205540</v>
      </c>
      <c r="C20554">
        <f>IF(A20554="x", B20554*1.1, B20554*0.9)</f>
        <v/>
      </c>
      <c r="D20554" t="n">
        <v>205540</v>
      </c>
    </row>
    <row r="20555">
      <c r="A20555" t="inlineStr">
        <is>
          <t>y</t>
        </is>
      </c>
      <c r="B20555" t="n">
        <v>205550</v>
      </c>
      <c r="C20555">
        <f>IF(A20555="x", B20555*1.1, B20555*0.9)</f>
        <v/>
      </c>
      <c r="D20555" t="n">
        <v>102775</v>
      </c>
    </row>
    <row r="20556">
      <c r="A20556" t="inlineStr">
        <is>
          <t>x</t>
        </is>
      </c>
      <c r="B20556" t="n">
        <v>205560</v>
      </c>
      <c r="C20556">
        <f>IF(A20556="x", B20556*1.1, B20556*0.9)</f>
        <v/>
      </c>
      <c r="D20556" t="n">
        <v>205560</v>
      </c>
    </row>
    <row r="20557">
      <c r="A20557" t="inlineStr">
        <is>
          <t>y</t>
        </is>
      </c>
      <c r="B20557" t="n">
        <v>205570</v>
      </c>
      <c r="C20557">
        <f>IF(A20557="x", B20557*1.1, B20557*0.9)</f>
        <v/>
      </c>
      <c r="D20557" t="n">
        <v>102785</v>
      </c>
    </row>
    <row r="20558">
      <c r="A20558" t="inlineStr">
        <is>
          <t>x</t>
        </is>
      </c>
      <c r="B20558" t="n">
        <v>205580</v>
      </c>
      <c r="C20558">
        <f>IF(A20558="x", B20558*1.1, B20558*0.9)</f>
        <v/>
      </c>
      <c r="D20558" t="n">
        <v>205580</v>
      </c>
    </row>
    <row r="20559">
      <c r="A20559" t="inlineStr">
        <is>
          <t>y</t>
        </is>
      </c>
      <c r="B20559" t="n">
        <v>205590</v>
      </c>
      <c r="C20559">
        <f>IF(A20559="x", B20559*1.1, B20559*0.9)</f>
        <v/>
      </c>
      <c r="D20559" t="n">
        <v>102795</v>
      </c>
    </row>
    <row r="20560">
      <c r="A20560" t="inlineStr">
        <is>
          <t>x</t>
        </is>
      </c>
      <c r="B20560" t="n">
        <v>205600</v>
      </c>
      <c r="C20560">
        <f>IF(A20560="x", B20560*1.1, B20560*0.9)</f>
        <v/>
      </c>
      <c r="D20560" t="n">
        <v>205600</v>
      </c>
    </row>
    <row r="20561">
      <c r="A20561" t="inlineStr">
        <is>
          <t>y</t>
        </is>
      </c>
      <c r="B20561" t="n">
        <v>205610</v>
      </c>
      <c r="C20561">
        <f>IF(A20561="x", B20561*1.1, B20561*0.9)</f>
        <v/>
      </c>
      <c r="D20561" t="n">
        <v>102805</v>
      </c>
    </row>
    <row r="20562">
      <c r="A20562" t="inlineStr">
        <is>
          <t>x</t>
        </is>
      </c>
      <c r="B20562" t="n">
        <v>205620</v>
      </c>
      <c r="C20562">
        <f>IF(A20562="x", B20562*1.1, B20562*0.9)</f>
        <v/>
      </c>
      <c r="D20562" t="n">
        <v>205620</v>
      </c>
    </row>
    <row r="20563">
      <c r="A20563" t="inlineStr">
        <is>
          <t>y</t>
        </is>
      </c>
      <c r="B20563" t="n">
        <v>205630</v>
      </c>
      <c r="C20563">
        <f>IF(A20563="x", B20563*1.1, B20563*0.9)</f>
        <v/>
      </c>
      <c r="D20563" t="n">
        <v>102815</v>
      </c>
    </row>
    <row r="20564">
      <c r="A20564" t="inlineStr">
        <is>
          <t>x</t>
        </is>
      </c>
      <c r="B20564" t="n">
        <v>205640</v>
      </c>
      <c r="C20564">
        <f>IF(A20564="x", B20564*1.1, B20564*0.9)</f>
        <v/>
      </c>
      <c r="D20564" t="n">
        <v>205640</v>
      </c>
    </row>
    <row r="20565">
      <c r="A20565" t="inlineStr">
        <is>
          <t>y</t>
        </is>
      </c>
      <c r="B20565" t="n">
        <v>205650</v>
      </c>
      <c r="C20565">
        <f>IF(A20565="x", B20565*1.1, B20565*0.9)</f>
        <v/>
      </c>
      <c r="D20565" t="n">
        <v>102825</v>
      </c>
    </row>
    <row r="20566">
      <c r="A20566" t="inlineStr">
        <is>
          <t>x</t>
        </is>
      </c>
      <c r="B20566" t="n">
        <v>205660</v>
      </c>
      <c r="C20566">
        <f>IF(A20566="x", B20566*1.1, B20566*0.9)</f>
        <v/>
      </c>
      <c r="D20566" t="n">
        <v>205660</v>
      </c>
    </row>
    <row r="20567">
      <c r="A20567" t="inlineStr">
        <is>
          <t>y</t>
        </is>
      </c>
      <c r="B20567" t="n">
        <v>205670</v>
      </c>
      <c r="C20567">
        <f>IF(A20567="x", B20567*1.1, B20567*0.9)</f>
        <v/>
      </c>
      <c r="D20567" t="n">
        <v>102835</v>
      </c>
    </row>
    <row r="20568">
      <c r="A20568" t="inlineStr">
        <is>
          <t>x</t>
        </is>
      </c>
      <c r="B20568" t="n">
        <v>205680</v>
      </c>
      <c r="C20568">
        <f>IF(A20568="x", B20568*1.1, B20568*0.9)</f>
        <v/>
      </c>
      <c r="D20568" t="n">
        <v>205680</v>
      </c>
    </row>
    <row r="20569">
      <c r="A20569" t="inlineStr">
        <is>
          <t>y</t>
        </is>
      </c>
      <c r="B20569" t="n">
        <v>205690</v>
      </c>
      <c r="C20569">
        <f>IF(A20569="x", B20569*1.1, B20569*0.9)</f>
        <v/>
      </c>
      <c r="D20569" t="n">
        <v>102845</v>
      </c>
    </row>
    <row r="20570">
      <c r="A20570" t="inlineStr">
        <is>
          <t>x</t>
        </is>
      </c>
      <c r="B20570" t="n">
        <v>205700</v>
      </c>
      <c r="C20570">
        <f>IF(A20570="x", B20570*1.1, B20570*0.9)</f>
        <v/>
      </c>
      <c r="D20570" t="n">
        <v>205700</v>
      </c>
    </row>
    <row r="20571">
      <c r="A20571" t="inlineStr">
        <is>
          <t>y</t>
        </is>
      </c>
      <c r="B20571" t="n">
        <v>205710</v>
      </c>
      <c r="C20571">
        <f>IF(A20571="x", B20571*1.1, B20571*0.9)</f>
        <v/>
      </c>
      <c r="D20571" t="n">
        <v>102855</v>
      </c>
    </row>
    <row r="20572">
      <c r="A20572" t="inlineStr">
        <is>
          <t>x</t>
        </is>
      </c>
      <c r="B20572" t="n">
        <v>205720</v>
      </c>
      <c r="C20572">
        <f>IF(A20572="x", B20572*1.1, B20572*0.9)</f>
        <v/>
      </c>
      <c r="D20572" t="n">
        <v>205720</v>
      </c>
    </row>
    <row r="20573">
      <c r="A20573" t="inlineStr">
        <is>
          <t>y</t>
        </is>
      </c>
      <c r="B20573" t="n">
        <v>205730</v>
      </c>
      <c r="C20573">
        <f>IF(A20573="x", B20573*1.1, B20573*0.9)</f>
        <v/>
      </c>
      <c r="D20573" t="n">
        <v>102865</v>
      </c>
    </row>
    <row r="20574">
      <c r="A20574" t="inlineStr">
        <is>
          <t>x</t>
        </is>
      </c>
      <c r="B20574" t="n">
        <v>205740</v>
      </c>
      <c r="C20574">
        <f>IF(A20574="x", B20574*1.1, B20574*0.9)</f>
        <v/>
      </c>
      <c r="D20574" t="n">
        <v>205740</v>
      </c>
    </row>
    <row r="20575">
      <c r="A20575" t="inlineStr">
        <is>
          <t>y</t>
        </is>
      </c>
      <c r="B20575" t="n">
        <v>205750</v>
      </c>
      <c r="C20575">
        <f>IF(A20575="x", B20575*1.1, B20575*0.9)</f>
        <v/>
      </c>
      <c r="D20575" t="n">
        <v>102875</v>
      </c>
    </row>
    <row r="20576">
      <c r="A20576" t="inlineStr">
        <is>
          <t>x</t>
        </is>
      </c>
      <c r="B20576" t="n">
        <v>205760</v>
      </c>
      <c r="C20576">
        <f>IF(A20576="x", B20576*1.1, B20576*0.9)</f>
        <v/>
      </c>
      <c r="D20576" t="n">
        <v>205760</v>
      </c>
    </row>
    <row r="20577">
      <c r="A20577" t="inlineStr">
        <is>
          <t>y</t>
        </is>
      </c>
      <c r="B20577" t="n">
        <v>205770</v>
      </c>
      <c r="C20577">
        <f>IF(A20577="x", B20577*1.1, B20577*0.9)</f>
        <v/>
      </c>
      <c r="D20577" t="n">
        <v>102885</v>
      </c>
    </row>
    <row r="20578">
      <c r="A20578" t="inlineStr">
        <is>
          <t>x</t>
        </is>
      </c>
      <c r="B20578" t="n">
        <v>205780</v>
      </c>
      <c r="C20578">
        <f>IF(A20578="x", B20578*1.1, B20578*0.9)</f>
        <v/>
      </c>
      <c r="D20578" t="n">
        <v>205780</v>
      </c>
    </row>
    <row r="20579">
      <c r="A20579" t="inlineStr">
        <is>
          <t>y</t>
        </is>
      </c>
      <c r="B20579" t="n">
        <v>205790</v>
      </c>
      <c r="C20579">
        <f>IF(A20579="x", B20579*1.1, B20579*0.9)</f>
        <v/>
      </c>
      <c r="D20579" t="n">
        <v>102895</v>
      </c>
    </row>
    <row r="20580">
      <c r="A20580" t="inlineStr">
        <is>
          <t>x</t>
        </is>
      </c>
      <c r="B20580" t="n">
        <v>205800</v>
      </c>
      <c r="C20580">
        <f>IF(A20580="x", B20580*1.1, B20580*0.9)</f>
        <v/>
      </c>
      <c r="D20580" t="n">
        <v>205800</v>
      </c>
    </row>
    <row r="20581">
      <c r="A20581" t="inlineStr">
        <is>
          <t>y</t>
        </is>
      </c>
      <c r="B20581" t="n">
        <v>205810</v>
      </c>
      <c r="C20581">
        <f>IF(A20581="x", B20581*1.1, B20581*0.9)</f>
        <v/>
      </c>
      <c r="D20581" t="n">
        <v>102905</v>
      </c>
    </row>
    <row r="20582">
      <c r="A20582" t="inlineStr">
        <is>
          <t>x</t>
        </is>
      </c>
      <c r="B20582" t="n">
        <v>205820</v>
      </c>
      <c r="C20582">
        <f>IF(A20582="x", B20582*1.1, B20582*0.9)</f>
        <v/>
      </c>
      <c r="D20582" t="n">
        <v>205820</v>
      </c>
    </row>
    <row r="20583">
      <c r="A20583" t="inlineStr">
        <is>
          <t>y</t>
        </is>
      </c>
      <c r="B20583" t="n">
        <v>205830</v>
      </c>
      <c r="C20583">
        <f>IF(A20583="x", B20583*1.1, B20583*0.9)</f>
        <v/>
      </c>
      <c r="D20583" t="n">
        <v>102915</v>
      </c>
    </row>
    <row r="20584">
      <c r="A20584" t="inlineStr">
        <is>
          <t>x</t>
        </is>
      </c>
      <c r="B20584" t="n">
        <v>205840</v>
      </c>
      <c r="C20584">
        <f>IF(A20584="x", B20584*1.1, B20584*0.9)</f>
        <v/>
      </c>
      <c r="D20584" t="n">
        <v>205840</v>
      </c>
    </row>
    <row r="20585">
      <c r="A20585" t="inlineStr">
        <is>
          <t>y</t>
        </is>
      </c>
      <c r="B20585" t="n">
        <v>205850</v>
      </c>
      <c r="C20585">
        <f>IF(A20585="x", B20585*1.1, B20585*0.9)</f>
        <v/>
      </c>
      <c r="D20585" t="n">
        <v>102925</v>
      </c>
    </row>
    <row r="20586">
      <c r="A20586" t="inlineStr">
        <is>
          <t>x</t>
        </is>
      </c>
      <c r="B20586" t="n">
        <v>205860</v>
      </c>
      <c r="C20586">
        <f>IF(A20586="x", B20586*1.1, B20586*0.9)</f>
        <v/>
      </c>
      <c r="D20586" t="n">
        <v>205860</v>
      </c>
    </row>
    <row r="20587">
      <c r="A20587" t="inlineStr">
        <is>
          <t>y</t>
        </is>
      </c>
      <c r="B20587" t="n">
        <v>205870</v>
      </c>
      <c r="C20587">
        <f>IF(A20587="x", B20587*1.1, B20587*0.9)</f>
        <v/>
      </c>
      <c r="D20587" t="n">
        <v>102935</v>
      </c>
    </row>
    <row r="20588">
      <c r="A20588" t="inlineStr">
        <is>
          <t>x</t>
        </is>
      </c>
      <c r="B20588" t="n">
        <v>205880</v>
      </c>
      <c r="C20588">
        <f>IF(A20588="x", B20588*1.1, B20588*0.9)</f>
        <v/>
      </c>
      <c r="D20588" t="n">
        <v>205880</v>
      </c>
    </row>
    <row r="20589">
      <c r="A20589" t="inlineStr">
        <is>
          <t>y</t>
        </is>
      </c>
      <c r="B20589" t="n">
        <v>205890</v>
      </c>
      <c r="C20589">
        <f>IF(A20589="x", B20589*1.1, B20589*0.9)</f>
        <v/>
      </c>
      <c r="D20589" t="n">
        <v>102945</v>
      </c>
    </row>
    <row r="20590">
      <c r="A20590" t="inlineStr">
        <is>
          <t>x</t>
        </is>
      </c>
      <c r="B20590" t="n">
        <v>205900</v>
      </c>
      <c r="C20590">
        <f>IF(A20590="x", B20590*1.1, B20590*0.9)</f>
        <v/>
      </c>
      <c r="D20590" t="n">
        <v>205900</v>
      </c>
    </row>
    <row r="20591">
      <c r="A20591" t="inlineStr">
        <is>
          <t>y</t>
        </is>
      </c>
      <c r="B20591" t="n">
        <v>205910</v>
      </c>
      <c r="C20591">
        <f>IF(A20591="x", B20591*1.1, B20591*0.9)</f>
        <v/>
      </c>
      <c r="D20591" t="n">
        <v>102955</v>
      </c>
    </row>
    <row r="20592">
      <c r="A20592" t="inlineStr">
        <is>
          <t>x</t>
        </is>
      </c>
      <c r="B20592" t="n">
        <v>205920</v>
      </c>
      <c r="C20592">
        <f>IF(A20592="x", B20592*1.1, B20592*0.9)</f>
        <v/>
      </c>
      <c r="D20592" t="n">
        <v>205920</v>
      </c>
    </row>
    <row r="20593">
      <c r="A20593" t="inlineStr">
        <is>
          <t>y</t>
        </is>
      </c>
      <c r="B20593" t="n">
        <v>205930</v>
      </c>
      <c r="C20593">
        <f>IF(A20593="x", B20593*1.1, B20593*0.9)</f>
        <v/>
      </c>
      <c r="D20593" t="n">
        <v>102965</v>
      </c>
    </row>
    <row r="20594">
      <c r="A20594" t="inlineStr">
        <is>
          <t>x</t>
        </is>
      </c>
      <c r="B20594" t="n">
        <v>205940</v>
      </c>
      <c r="C20594">
        <f>IF(A20594="x", B20594*1.1, B20594*0.9)</f>
        <v/>
      </c>
      <c r="D20594" t="n">
        <v>205940</v>
      </c>
    </row>
    <row r="20595">
      <c r="A20595" t="inlineStr">
        <is>
          <t>y</t>
        </is>
      </c>
      <c r="B20595" t="n">
        <v>205950</v>
      </c>
      <c r="C20595">
        <f>IF(A20595="x", B20595*1.1, B20595*0.9)</f>
        <v/>
      </c>
      <c r="D20595" t="n">
        <v>102975</v>
      </c>
    </row>
    <row r="20596">
      <c r="A20596" t="inlineStr">
        <is>
          <t>x</t>
        </is>
      </c>
      <c r="B20596" t="n">
        <v>205960</v>
      </c>
      <c r="C20596">
        <f>IF(A20596="x", B20596*1.1, B20596*0.9)</f>
        <v/>
      </c>
      <c r="D20596" t="n">
        <v>205960</v>
      </c>
    </row>
    <row r="20597">
      <c r="A20597" t="inlineStr">
        <is>
          <t>y</t>
        </is>
      </c>
      <c r="B20597" t="n">
        <v>205970</v>
      </c>
      <c r="C20597">
        <f>IF(A20597="x", B20597*1.1, B20597*0.9)</f>
        <v/>
      </c>
      <c r="D20597" t="n">
        <v>102985</v>
      </c>
    </row>
    <row r="20598">
      <c r="A20598" t="inlineStr">
        <is>
          <t>x</t>
        </is>
      </c>
      <c r="B20598" t="n">
        <v>205980</v>
      </c>
      <c r="C20598">
        <f>IF(A20598="x", B20598*1.1, B20598*0.9)</f>
        <v/>
      </c>
      <c r="D20598" t="n">
        <v>205980</v>
      </c>
    </row>
    <row r="20599">
      <c r="A20599" t="inlineStr">
        <is>
          <t>y</t>
        </is>
      </c>
      <c r="B20599" t="n">
        <v>205990</v>
      </c>
      <c r="C20599">
        <f>IF(A20599="x", B20599*1.1, B20599*0.9)</f>
        <v/>
      </c>
      <c r="D20599" t="n">
        <v>102995</v>
      </c>
    </row>
    <row r="20600">
      <c r="A20600" t="inlineStr">
        <is>
          <t>x</t>
        </is>
      </c>
      <c r="B20600" t="n">
        <v>206000</v>
      </c>
      <c r="C20600">
        <f>IF(A20600="x", B20600*1.1, B20600*0.9)</f>
        <v/>
      </c>
      <c r="D20600" t="n">
        <v>206000</v>
      </c>
    </row>
    <row r="20601">
      <c r="A20601" t="inlineStr">
        <is>
          <t>y</t>
        </is>
      </c>
      <c r="B20601" t="n">
        <v>206010</v>
      </c>
      <c r="C20601">
        <f>IF(A20601="x", B20601*1.1, B20601*0.9)</f>
        <v/>
      </c>
      <c r="D20601" t="n">
        <v>103005</v>
      </c>
    </row>
    <row r="20602">
      <c r="A20602" t="inlineStr">
        <is>
          <t>x</t>
        </is>
      </c>
      <c r="B20602" t="n">
        <v>206020</v>
      </c>
      <c r="C20602">
        <f>IF(A20602="x", B20602*1.1, B20602*0.9)</f>
        <v/>
      </c>
      <c r="D20602" t="n">
        <v>206020</v>
      </c>
    </row>
    <row r="20603">
      <c r="A20603" t="inlineStr">
        <is>
          <t>y</t>
        </is>
      </c>
      <c r="B20603" t="n">
        <v>206030</v>
      </c>
      <c r="C20603">
        <f>IF(A20603="x", B20603*1.1, B20603*0.9)</f>
        <v/>
      </c>
      <c r="D20603" t="n">
        <v>103015</v>
      </c>
    </row>
    <row r="20604">
      <c r="A20604" t="inlineStr">
        <is>
          <t>x</t>
        </is>
      </c>
      <c r="B20604" t="n">
        <v>206040</v>
      </c>
      <c r="C20604">
        <f>IF(A20604="x", B20604*1.1, B20604*0.9)</f>
        <v/>
      </c>
      <c r="D20604" t="n">
        <v>206040</v>
      </c>
    </row>
    <row r="20605">
      <c r="A20605" t="inlineStr">
        <is>
          <t>y</t>
        </is>
      </c>
      <c r="B20605" t="n">
        <v>206050</v>
      </c>
      <c r="C20605">
        <f>IF(A20605="x", B20605*1.1, B20605*0.9)</f>
        <v/>
      </c>
      <c r="D20605" t="n">
        <v>103025</v>
      </c>
    </row>
    <row r="20606">
      <c r="A20606" t="inlineStr">
        <is>
          <t>x</t>
        </is>
      </c>
      <c r="B20606" t="n">
        <v>206060</v>
      </c>
      <c r="C20606">
        <f>IF(A20606="x", B20606*1.1, B20606*0.9)</f>
        <v/>
      </c>
      <c r="D20606" t="n">
        <v>206060</v>
      </c>
    </row>
    <row r="20607">
      <c r="A20607" t="inlineStr">
        <is>
          <t>y</t>
        </is>
      </c>
      <c r="B20607" t="n">
        <v>206070</v>
      </c>
      <c r="C20607">
        <f>IF(A20607="x", B20607*1.1, B20607*0.9)</f>
        <v/>
      </c>
      <c r="D20607" t="n">
        <v>103035</v>
      </c>
    </row>
    <row r="20608">
      <c r="A20608" t="inlineStr">
        <is>
          <t>x</t>
        </is>
      </c>
      <c r="B20608" t="n">
        <v>206080</v>
      </c>
      <c r="C20608">
        <f>IF(A20608="x", B20608*1.1, B20608*0.9)</f>
        <v/>
      </c>
      <c r="D20608" t="n">
        <v>206080</v>
      </c>
    </row>
    <row r="20609">
      <c r="A20609" t="inlineStr">
        <is>
          <t>y</t>
        </is>
      </c>
      <c r="B20609" t="n">
        <v>206090</v>
      </c>
      <c r="C20609">
        <f>IF(A20609="x", B20609*1.1, B20609*0.9)</f>
        <v/>
      </c>
      <c r="D20609" t="n">
        <v>103045</v>
      </c>
    </row>
    <row r="20610">
      <c r="A20610" t="inlineStr">
        <is>
          <t>x</t>
        </is>
      </c>
      <c r="B20610" t="n">
        <v>206100</v>
      </c>
      <c r="C20610">
        <f>IF(A20610="x", B20610*1.1, B20610*0.9)</f>
        <v/>
      </c>
      <c r="D20610" t="n">
        <v>206100</v>
      </c>
    </row>
    <row r="20611">
      <c r="A20611" t="inlineStr">
        <is>
          <t>y</t>
        </is>
      </c>
      <c r="B20611" t="n">
        <v>206110</v>
      </c>
      <c r="C20611">
        <f>IF(A20611="x", B20611*1.1, B20611*0.9)</f>
        <v/>
      </c>
      <c r="D20611" t="n">
        <v>103055</v>
      </c>
    </row>
    <row r="20612">
      <c r="A20612" t="inlineStr">
        <is>
          <t>x</t>
        </is>
      </c>
      <c r="B20612" t="n">
        <v>206120</v>
      </c>
      <c r="C20612">
        <f>IF(A20612="x", B20612*1.1, B20612*0.9)</f>
        <v/>
      </c>
      <c r="D20612" t="n">
        <v>206120</v>
      </c>
    </row>
    <row r="20613">
      <c r="A20613" t="inlineStr">
        <is>
          <t>y</t>
        </is>
      </c>
      <c r="B20613" t="n">
        <v>206130</v>
      </c>
      <c r="C20613">
        <f>IF(A20613="x", B20613*1.1, B20613*0.9)</f>
        <v/>
      </c>
      <c r="D20613" t="n">
        <v>103065</v>
      </c>
    </row>
    <row r="20614">
      <c r="A20614" t="inlineStr">
        <is>
          <t>x</t>
        </is>
      </c>
      <c r="B20614" t="n">
        <v>206140</v>
      </c>
      <c r="C20614">
        <f>IF(A20614="x", B20614*1.1, B20614*0.9)</f>
        <v/>
      </c>
      <c r="D20614" t="n">
        <v>206140</v>
      </c>
    </row>
    <row r="20615">
      <c r="A20615" t="inlineStr">
        <is>
          <t>y</t>
        </is>
      </c>
      <c r="B20615" t="n">
        <v>206150</v>
      </c>
      <c r="C20615">
        <f>IF(A20615="x", B20615*1.1, B20615*0.9)</f>
        <v/>
      </c>
      <c r="D20615" t="n">
        <v>103075</v>
      </c>
    </row>
    <row r="20616">
      <c r="A20616" t="inlineStr">
        <is>
          <t>x</t>
        </is>
      </c>
      <c r="B20616" t="n">
        <v>206160</v>
      </c>
      <c r="C20616">
        <f>IF(A20616="x", B20616*1.1, B20616*0.9)</f>
        <v/>
      </c>
      <c r="D20616" t="n">
        <v>206160</v>
      </c>
    </row>
    <row r="20617">
      <c r="A20617" t="inlineStr">
        <is>
          <t>y</t>
        </is>
      </c>
      <c r="B20617" t="n">
        <v>206170</v>
      </c>
      <c r="C20617">
        <f>IF(A20617="x", B20617*1.1, B20617*0.9)</f>
        <v/>
      </c>
      <c r="D20617" t="n">
        <v>103085</v>
      </c>
    </row>
    <row r="20618">
      <c r="A20618" t="inlineStr">
        <is>
          <t>x</t>
        </is>
      </c>
      <c r="B20618" t="n">
        <v>206180</v>
      </c>
      <c r="C20618">
        <f>IF(A20618="x", B20618*1.1, B20618*0.9)</f>
        <v/>
      </c>
      <c r="D20618" t="n">
        <v>206180</v>
      </c>
    </row>
    <row r="20619">
      <c r="A20619" t="inlineStr">
        <is>
          <t>y</t>
        </is>
      </c>
      <c r="B20619" t="n">
        <v>206190</v>
      </c>
      <c r="C20619">
        <f>IF(A20619="x", B20619*1.1, B20619*0.9)</f>
        <v/>
      </c>
      <c r="D20619" t="n">
        <v>103095</v>
      </c>
    </row>
    <row r="20620">
      <c r="A20620" t="inlineStr">
        <is>
          <t>x</t>
        </is>
      </c>
      <c r="B20620" t="n">
        <v>206200</v>
      </c>
      <c r="C20620">
        <f>IF(A20620="x", B20620*1.1, B20620*0.9)</f>
        <v/>
      </c>
      <c r="D20620" t="n">
        <v>206200</v>
      </c>
    </row>
    <row r="20621">
      <c r="A20621" t="inlineStr">
        <is>
          <t>y</t>
        </is>
      </c>
      <c r="B20621" t="n">
        <v>206210</v>
      </c>
      <c r="C20621">
        <f>IF(A20621="x", B20621*1.1, B20621*0.9)</f>
        <v/>
      </c>
      <c r="D20621" t="n">
        <v>103105</v>
      </c>
    </row>
    <row r="20622">
      <c r="A20622" t="inlineStr">
        <is>
          <t>x</t>
        </is>
      </c>
      <c r="B20622" t="n">
        <v>206220</v>
      </c>
      <c r="C20622">
        <f>IF(A20622="x", B20622*1.1, B20622*0.9)</f>
        <v/>
      </c>
      <c r="D20622" t="n">
        <v>206220</v>
      </c>
    </row>
    <row r="20623">
      <c r="A20623" t="inlineStr">
        <is>
          <t>y</t>
        </is>
      </c>
      <c r="B20623" t="n">
        <v>206230</v>
      </c>
      <c r="C20623">
        <f>IF(A20623="x", B20623*1.1, B20623*0.9)</f>
        <v/>
      </c>
      <c r="D20623" t="n">
        <v>103115</v>
      </c>
    </row>
    <row r="20624">
      <c r="A20624" t="inlineStr">
        <is>
          <t>x</t>
        </is>
      </c>
      <c r="B20624" t="n">
        <v>206240</v>
      </c>
      <c r="C20624">
        <f>IF(A20624="x", B20624*1.1, B20624*0.9)</f>
        <v/>
      </c>
      <c r="D20624" t="n">
        <v>206240</v>
      </c>
    </row>
    <row r="20625">
      <c r="A20625" t="inlineStr">
        <is>
          <t>y</t>
        </is>
      </c>
      <c r="B20625" t="n">
        <v>206250</v>
      </c>
      <c r="C20625">
        <f>IF(A20625="x", B20625*1.1, B20625*0.9)</f>
        <v/>
      </c>
      <c r="D20625" t="n">
        <v>103125</v>
      </c>
    </row>
    <row r="20626">
      <c r="A20626" t="inlineStr">
        <is>
          <t>x</t>
        </is>
      </c>
      <c r="B20626" t="n">
        <v>206260</v>
      </c>
      <c r="C20626">
        <f>IF(A20626="x", B20626*1.1, B20626*0.9)</f>
        <v/>
      </c>
      <c r="D20626" t="n">
        <v>206260</v>
      </c>
    </row>
    <row r="20627">
      <c r="A20627" t="inlineStr">
        <is>
          <t>y</t>
        </is>
      </c>
      <c r="B20627" t="n">
        <v>206270</v>
      </c>
      <c r="C20627">
        <f>IF(A20627="x", B20627*1.1, B20627*0.9)</f>
        <v/>
      </c>
      <c r="D20627" t="n">
        <v>103135</v>
      </c>
    </row>
    <row r="20628">
      <c r="A20628" t="inlineStr">
        <is>
          <t>x</t>
        </is>
      </c>
      <c r="B20628" t="n">
        <v>206280</v>
      </c>
      <c r="C20628">
        <f>IF(A20628="x", B20628*1.1, B20628*0.9)</f>
        <v/>
      </c>
      <c r="D20628" t="n">
        <v>206280</v>
      </c>
    </row>
    <row r="20629">
      <c r="A20629" t="inlineStr">
        <is>
          <t>y</t>
        </is>
      </c>
      <c r="B20629" t="n">
        <v>206290</v>
      </c>
      <c r="C20629">
        <f>IF(A20629="x", B20629*1.1, B20629*0.9)</f>
        <v/>
      </c>
      <c r="D20629" t="n">
        <v>103145</v>
      </c>
    </row>
    <row r="20630">
      <c r="A20630" t="inlineStr">
        <is>
          <t>x</t>
        </is>
      </c>
      <c r="B20630" t="n">
        <v>206300</v>
      </c>
      <c r="C20630">
        <f>IF(A20630="x", B20630*1.1, B20630*0.9)</f>
        <v/>
      </c>
      <c r="D20630" t="n">
        <v>206300</v>
      </c>
    </row>
    <row r="20631">
      <c r="A20631" t="inlineStr">
        <is>
          <t>y</t>
        </is>
      </c>
      <c r="B20631" t="n">
        <v>206310</v>
      </c>
      <c r="C20631">
        <f>IF(A20631="x", B20631*1.1, B20631*0.9)</f>
        <v/>
      </c>
      <c r="D20631" t="n">
        <v>103155</v>
      </c>
    </row>
    <row r="20632">
      <c r="A20632" t="inlineStr">
        <is>
          <t>x</t>
        </is>
      </c>
      <c r="B20632" t="n">
        <v>206320</v>
      </c>
      <c r="C20632">
        <f>IF(A20632="x", B20632*1.1, B20632*0.9)</f>
        <v/>
      </c>
      <c r="D20632" t="n">
        <v>206320</v>
      </c>
    </row>
    <row r="20633">
      <c r="A20633" t="inlineStr">
        <is>
          <t>y</t>
        </is>
      </c>
      <c r="B20633" t="n">
        <v>206330</v>
      </c>
      <c r="C20633">
        <f>IF(A20633="x", B20633*1.1, B20633*0.9)</f>
        <v/>
      </c>
      <c r="D20633" t="n">
        <v>103165</v>
      </c>
    </row>
    <row r="20634">
      <c r="A20634" t="inlineStr">
        <is>
          <t>x</t>
        </is>
      </c>
      <c r="B20634" t="n">
        <v>206340</v>
      </c>
      <c r="C20634">
        <f>IF(A20634="x", B20634*1.1, B20634*0.9)</f>
        <v/>
      </c>
      <c r="D20634" t="n">
        <v>206340</v>
      </c>
    </row>
    <row r="20635">
      <c r="A20635" t="inlineStr">
        <is>
          <t>y</t>
        </is>
      </c>
      <c r="B20635" t="n">
        <v>206350</v>
      </c>
      <c r="C20635">
        <f>IF(A20635="x", B20635*1.1, B20635*0.9)</f>
        <v/>
      </c>
      <c r="D20635" t="n">
        <v>103175</v>
      </c>
    </row>
    <row r="20636">
      <c r="A20636" t="inlineStr">
        <is>
          <t>x</t>
        </is>
      </c>
      <c r="B20636" t="n">
        <v>206360</v>
      </c>
      <c r="C20636">
        <f>IF(A20636="x", B20636*1.1, B20636*0.9)</f>
        <v/>
      </c>
      <c r="D20636" t="n">
        <v>206360</v>
      </c>
    </row>
    <row r="20637">
      <c r="A20637" t="inlineStr">
        <is>
          <t>y</t>
        </is>
      </c>
      <c r="B20637" t="n">
        <v>206370</v>
      </c>
      <c r="C20637">
        <f>IF(A20637="x", B20637*1.1, B20637*0.9)</f>
        <v/>
      </c>
      <c r="D20637" t="n">
        <v>103185</v>
      </c>
    </row>
    <row r="20638">
      <c r="A20638" t="inlineStr">
        <is>
          <t>x</t>
        </is>
      </c>
      <c r="B20638" t="n">
        <v>206380</v>
      </c>
      <c r="C20638">
        <f>IF(A20638="x", B20638*1.1, B20638*0.9)</f>
        <v/>
      </c>
      <c r="D20638" t="n">
        <v>206380</v>
      </c>
    </row>
    <row r="20639">
      <c r="A20639" t="inlineStr">
        <is>
          <t>y</t>
        </is>
      </c>
      <c r="B20639" t="n">
        <v>206390</v>
      </c>
      <c r="C20639">
        <f>IF(A20639="x", B20639*1.1, B20639*0.9)</f>
        <v/>
      </c>
      <c r="D20639" t="n">
        <v>103195</v>
      </c>
    </row>
    <row r="20640">
      <c r="A20640" t="inlineStr">
        <is>
          <t>x</t>
        </is>
      </c>
      <c r="B20640" t="n">
        <v>206400</v>
      </c>
      <c r="C20640">
        <f>IF(A20640="x", B20640*1.1, B20640*0.9)</f>
        <v/>
      </c>
      <c r="D20640" t="n">
        <v>206400</v>
      </c>
    </row>
    <row r="20641">
      <c r="A20641" t="inlineStr">
        <is>
          <t>y</t>
        </is>
      </c>
      <c r="B20641" t="n">
        <v>206410</v>
      </c>
      <c r="C20641">
        <f>IF(A20641="x", B20641*1.1, B20641*0.9)</f>
        <v/>
      </c>
      <c r="D20641" t="n">
        <v>103205</v>
      </c>
    </row>
    <row r="20642">
      <c r="A20642" t="inlineStr">
        <is>
          <t>x</t>
        </is>
      </c>
      <c r="B20642" t="n">
        <v>206420</v>
      </c>
      <c r="C20642">
        <f>IF(A20642="x", B20642*1.1, B20642*0.9)</f>
        <v/>
      </c>
      <c r="D20642" t="n">
        <v>206420</v>
      </c>
    </row>
    <row r="20643">
      <c r="A20643" t="inlineStr">
        <is>
          <t>y</t>
        </is>
      </c>
      <c r="B20643" t="n">
        <v>206430</v>
      </c>
      <c r="C20643">
        <f>IF(A20643="x", B20643*1.1, B20643*0.9)</f>
        <v/>
      </c>
      <c r="D20643" t="n">
        <v>103215</v>
      </c>
    </row>
    <row r="20644">
      <c r="A20644" t="inlineStr">
        <is>
          <t>x</t>
        </is>
      </c>
      <c r="B20644" t="n">
        <v>206440</v>
      </c>
      <c r="C20644">
        <f>IF(A20644="x", B20644*1.1, B20644*0.9)</f>
        <v/>
      </c>
      <c r="D20644" t="n">
        <v>206440</v>
      </c>
    </row>
    <row r="20645">
      <c r="A20645" t="inlineStr">
        <is>
          <t>y</t>
        </is>
      </c>
      <c r="B20645" t="n">
        <v>206450</v>
      </c>
      <c r="C20645">
        <f>IF(A20645="x", B20645*1.1, B20645*0.9)</f>
        <v/>
      </c>
      <c r="D20645" t="n">
        <v>103225</v>
      </c>
    </row>
    <row r="20646">
      <c r="A20646" t="inlineStr">
        <is>
          <t>x</t>
        </is>
      </c>
      <c r="B20646" t="n">
        <v>206460</v>
      </c>
      <c r="C20646">
        <f>IF(A20646="x", B20646*1.1, B20646*0.9)</f>
        <v/>
      </c>
      <c r="D20646" t="n">
        <v>206460</v>
      </c>
    </row>
    <row r="20647">
      <c r="A20647" t="inlineStr">
        <is>
          <t>y</t>
        </is>
      </c>
      <c r="B20647" t="n">
        <v>206470</v>
      </c>
      <c r="C20647">
        <f>IF(A20647="x", B20647*1.1, B20647*0.9)</f>
        <v/>
      </c>
      <c r="D20647" t="n">
        <v>103235</v>
      </c>
    </row>
    <row r="20648">
      <c r="A20648" t="inlineStr">
        <is>
          <t>x</t>
        </is>
      </c>
      <c r="B20648" t="n">
        <v>206480</v>
      </c>
      <c r="C20648">
        <f>IF(A20648="x", B20648*1.1, B20648*0.9)</f>
        <v/>
      </c>
      <c r="D20648" t="n">
        <v>206480</v>
      </c>
    </row>
    <row r="20649">
      <c r="A20649" t="inlineStr">
        <is>
          <t>y</t>
        </is>
      </c>
      <c r="B20649" t="n">
        <v>206490</v>
      </c>
      <c r="C20649">
        <f>IF(A20649="x", B20649*1.1, B20649*0.9)</f>
        <v/>
      </c>
      <c r="D20649" t="n">
        <v>103245</v>
      </c>
    </row>
    <row r="20650">
      <c r="A20650" t="inlineStr">
        <is>
          <t>x</t>
        </is>
      </c>
      <c r="B20650" t="n">
        <v>206500</v>
      </c>
      <c r="C20650">
        <f>IF(A20650="x", B20650*1.1, B20650*0.9)</f>
        <v/>
      </c>
      <c r="D20650" t="n">
        <v>206500</v>
      </c>
    </row>
    <row r="20651">
      <c r="A20651" t="inlineStr">
        <is>
          <t>y</t>
        </is>
      </c>
      <c r="B20651" t="n">
        <v>206510</v>
      </c>
      <c r="C20651">
        <f>IF(A20651="x", B20651*1.1, B20651*0.9)</f>
        <v/>
      </c>
      <c r="D20651" t="n">
        <v>103255</v>
      </c>
    </row>
    <row r="20652">
      <c r="A20652" t="inlineStr">
        <is>
          <t>x</t>
        </is>
      </c>
      <c r="B20652" t="n">
        <v>206520</v>
      </c>
      <c r="C20652">
        <f>IF(A20652="x", B20652*1.1, B20652*0.9)</f>
        <v/>
      </c>
      <c r="D20652" t="n">
        <v>206520</v>
      </c>
    </row>
    <row r="20653">
      <c r="A20653" t="inlineStr">
        <is>
          <t>y</t>
        </is>
      </c>
      <c r="B20653" t="n">
        <v>206530</v>
      </c>
      <c r="C20653">
        <f>IF(A20653="x", B20653*1.1, B20653*0.9)</f>
        <v/>
      </c>
      <c r="D20653" t="n">
        <v>103265</v>
      </c>
    </row>
    <row r="20654">
      <c r="A20654" t="inlineStr">
        <is>
          <t>x</t>
        </is>
      </c>
      <c r="B20654" t="n">
        <v>206540</v>
      </c>
      <c r="C20654">
        <f>IF(A20654="x", B20654*1.1, B20654*0.9)</f>
        <v/>
      </c>
      <c r="D20654" t="n">
        <v>206540</v>
      </c>
    </row>
    <row r="20655">
      <c r="A20655" t="inlineStr">
        <is>
          <t>y</t>
        </is>
      </c>
      <c r="B20655" t="n">
        <v>206550</v>
      </c>
      <c r="C20655">
        <f>IF(A20655="x", B20655*1.1, B20655*0.9)</f>
        <v/>
      </c>
      <c r="D20655" t="n">
        <v>103275</v>
      </c>
    </row>
    <row r="20656">
      <c r="A20656" t="inlineStr">
        <is>
          <t>x</t>
        </is>
      </c>
      <c r="B20656" t="n">
        <v>206560</v>
      </c>
      <c r="C20656">
        <f>IF(A20656="x", B20656*1.1, B20656*0.9)</f>
        <v/>
      </c>
      <c r="D20656" t="n">
        <v>206560</v>
      </c>
    </row>
    <row r="20657">
      <c r="A20657" t="inlineStr">
        <is>
          <t>y</t>
        </is>
      </c>
      <c r="B20657" t="n">
        <v>206570</v>
      </c>
      <c r="C20657">
        <f>IF(A20657="x", B20657*1.1, B20657*0.9)</f>
        <v/>
      </c>
      <c r="D20657" t="n">
        <v>103285</v>
      </c>
    </row>
    <row r="20658">
      <c r="A20658" t="inlineStr">
        <is>
          <t>x</t>
        </is>
      </c>
      <c r="B20658" t="n">
        <v>206580</v>
      </c>
      <c r="C20658">
        <f>IF(A20658="x", B20658*1.1, B20658*0.9)</f>
        <v/>
      </c>
      <c r="D20658" t="n">
        <v>206580</v>
      </c>
    </row>
    <row r="20659">
      <c r="A20659" t="inlineStr">
        <is>
          <t>y</t>
        </is>
      </c>
      <c r="B20659" t="n">
        <v>206590</v>
      </c>
      <c r="C20659">
        <f>IF(A20659="x", B20659*1.1, B20659*0.9)</f>
        <v/>
      </c>
      <c r="D20659" t="n">
        <v>103295</v>
      </c>
    </row>
    <row r="20660">
      <c r="A20660" t="inlineStr">
        <is>
          <t>x</t>
        </is>
      </c>
      <c r="B20660" t="n">
        <v>206600</v>
      </c>
      <c r="C20660">
        <f>IF(A20660="x", B20660*1.1, B20660*0.9)</f>
        <v/>
      </c>
      <c r="D20660" t="n">
        <v>206600</v>
      </c>
    </row>
    <row r="20661">
      <c r="A20661" t="inlineStr">
        <is>
          <t>y</t>
        </is>
      </c>
      <c r="B20661" t="n">
        <v>206610</v>
      </c>
      <c r="C20661">
        <f>IF(A20661="x", B20661*1.1, B20661*0.9)</f>
        <v/>
      </c>
      <c r="D20661" t="n">
        <v>103305</v>
      </c>
    </row>
    <row r="20662">
      <c r="A20662" t="inlineStr">
        <is>
          <t>x</t>
        </is>
      </c>
      <c r="B20662" t="n">
        <v>206620</v>
      </c>
      <c r="C20662">
        <f>IF(A20662="x", B20662*1.1, B20662*0.9)</f>
        <v/>
      </c>
      <c r="D20662" t="n">
        <v>206620</v>
      </c>
    </row>
    <row r="20663">
      <c r="A20663" t="inlineStr">
        <is>
          <t>y</t>
        </is>
      </c>
      <c r="B20663" t="n">
        <v>206630</v>
      </c>
      <c r="C20663">
        <f>IF(A20663="x", B20663*1.1, B20663*0.9)</f>
        <v/>
      </c>
      <c r="D20663" t="n">
        <v>103315</v>
      </c>
    </row>
    <row r="20664">
      <c r="A20664" t="inlineStr">
        <is>
          <t>x</t>
        </is>
      </c>
      <c r="B20664" t="n">
        <v>206640</v>
      </c>
      <c r="C20664">
        <f>IF(A20664="x", B20664*1.1, B20664*0.9)</f>
        <v/>
      </c>
      <c r="D20664" t="n">
        <v>206640</v>
      </c>
    </row>
    <row r="20665">
      <c r="A20665" t="inlineStr">
        <is>
          <t>y</t>
        </is>
      </c>
      <c r="B20665" t="n">
        <v>206650</v>
      </c>
      <c r="C20665">
        <f>IF(A20665="x", B20665*1.1, B20665*0.9)</f>
        <v/>
      </c>
      <c r="D20665" t="n">
        <v>103325</v>
      </c>
    </row>
    <row r="20666">
      <c r="A20666" t="inlineStr">
        <is>
          <t>x</t>
        </is>
      </c>
      <c r="B20666" t="n">
        <v>206660</v>
      </c>
      <c r="C20666">
        <f>IF(A20666="x", B20666*1.1, B20666*0.9)</f>
        <v/>
      </c>
      <c r="D20666" t="n">
        <v>206660</v>
      </c>
    </row>
    <row r="20667">
      <c r="A20667" t="inlineStr">
        <is>
          <t>y</t>
        </is>
      </c>
      <c r="B20667" t="n">
        <v>206670</v>
      </c>
      <c r="C20667">
        <f>IF(A20667="x", B20667*1.1, B20667*0.9)</f>
        <v/>
      </c>
      <c r="D20667" t="n">
        <v>103335</v>
      </c>
    </row>
    <row r="20668">
      <c r="A20668" t="inlineStr">
        <is>
          <t>x</t>
        </is>
      </c>
      <c r="B20668" t="n">
        <v>206680</v>
      </c>
      <c r="C20668">
        <f>IF(A20668="x", B20668*1.1, B20668*0.9)</f>
        <v/>
      </c>
      <c r="D20668" t="n">
        <v>206680</v>
      </c>
    </row>
    <row r="20669">
      <c r="A20669" t="inlineStr">
        <is>
          <t>y</t>
        </is>
      </c>
      <c r="B20669" t="n">
        <v>206690</v>
      </c>
      <c r="C20669">
        <f>IF(A20669="x", B20669*1.1, B20669*0.9)</f>
        <v/>
      </c>
      <c r="D20669" t="n">
        <v>103345</v>
      </c>
    </row>
    <row r="20670">
      <c r="A20670" t="inlineStr">
        <is>
          <t>x</t>
        </is>
      </c>
      <c r="B20670" t="n">
        <v>206700</v>
      </c>
      <c r="C20670">
        <f>IF(A20670="x", B20670*1.1, B20670*0.9)</f>
        <v/>
      </c>
      <c r="D20670" t="n">
        <v>206700</v>
      </c>
    </row>
    <row r="20671">
      <c r="A20671" t="inlineStr">
        <is>
          <t>y</t>
        </is>
      </c>
      <c r="B20671" t="n">
        <v>206710</v>
      </c>
      <c r="C20671">
        <f>IF(A20671="x", B20671*1.1, B20671*0.9)</f>
        <v/>
      </c>
      <c r="D20671" t="n">
        <v>103355</v>
      </c>
    </row>
    <row r="20672">
      <c r="A20672" t="inlineStr">
        <is>
          <t>x</t>
        </is>
      </c>
      <c r="B20672" t="n">
        <v>206720</v>
      </c>
      <c r="C20672">
        <f>IF(A20672="x", B20672*1.1, B20672*0.9)</f>
        <v/>
      </c>
      <c r="D20672" t="n">
        <v>206720</v>
      </c>
    </row>
    <row r="20673">
      <c r="A20673" t="inlineStr">
        <is>
          <t>y</t>
        </is>
      </c>
      <c r="B20673" t="n">
        <v>206730</v>
      </c>
      <c r="C20673">
        <f>IF(A20673="x", B20673*1.1, B20673*0.9)</f>
        <v/>
      </c>
      <c r="D20673" t="n">
        <v>103365</v>
      </c>
    </row>
    <row r="20674">
      <c r="A20674" t="inlineStr">
        <is>
          <t>x</t>
        </is>
      </c>
      <c r="B20674" t="n">
        <v>206740</v>
      </c>
      <c r="C20674">
        <f>IF(A20674="x", B20674*1.1, B20674*0.9)</f>
        <v/>
      </c>
      <c r="D20674" t="n">
        <v>206740</v>
      </c>
    </row>
    <row r="20675">
      <c r="A20675" t="inlineStr">
        <is>
          <t>y</t>
        </is>
      </c>
      <c r="B20675" t="n">
        <v>206750</v>
      </c>
      <c r="C20675">
        <f>IF(A20675="x", B20675*1.1, B20675*0.9)</f>
        <v/>
      </c>
      <c r="D20675" t="n">
        <v>103375</v>
      </c>
    </row>
    <row r="20676">
      <c r="A20676" t="inlineStr">
        <is>
          <t>x</t>
        </is>
      </c>
      <c r="B20676" t="n">
        <v>206760</v>
      </c>
      <c r="C20676">
        <f>IF(A20676="x", B20676*1.1, B20676*0.9)</f>
        <v/>
      </c>
      <c r="D20676" t="n">
        <v>206760</v>
      </c>
    </row>
    <row r="20677">
      <c r="A20677" t="inlineStr">
        <is>
          <t>y</t>
        </is>
      </c>
      <c r="B20677" t="n">
        <v>206770</v>
      </c>
      <c r="C20677">
        <f>IF(A20677="x", B20677*1.1, B20677*0.9)</f>
        <v/>
      </c>
      <c r="D20677" t="n">
        <v>103385</v>
      </c>
    </row>
    <row r="20678">
      <c r="A20678" t="inlineStr">
        <is>
          <t>x</t>
        </is>
      </c>
      <c r="B20678" t="n">
        <v>206780</v>
      </c>
      <c r="C20678">
        <f>IF(A20678="x", B20678*1.1, B20678*0.9)</f>
        <v/>
      </c>
      <c r="D20678" t="n">
        <v>206780</v>
      </c>
    </row>
    <row r="20679">
      <c r="A20679" t="inlineStr">
        <is>
          <t>y</t>
        </is>
      </c>
      <c r="B20679" t="n">
        <v>206790</v>
      </c>
      <c r="C20679">
        <f>IF(A20679="x", B20679*1.1, B20679*0.9)</f>
        <v/>
      </c>
      <c r="D20679" t="n">
        <v>103395</v>
      </c>
    </row>
    <row r="20680">
      <c r="A20680" t="inlineStr">
        <is>
          <t>x</t>
        </is>
      </c>
      <c r="B20680" t="n">
        <v>206800</v>
      </c>
      <c r="C20680">
        <f>IF(A20680="x", B20680*1.1, B20680*0.9)</f>
        <v/>
      </c>
      <c r="D20680" t="n">
        <v>206800</v>
      </c>
    </row>
    <row r="20681">
      <c r="A20681" t="inlineStr">
        <is>
          <t>y</t>
        </is>
      </c>
      <c r="B20681" t="n">
        <v>206810</v>
      </c>
      <c r="C20681">
        <f>IF(A20681="x", B20681*1.1, B20681*0.9)</f>
        <v/>
      </c>
      <c r="D20681" t="n">
        <v>103405</v>
      </c>
    </row>
    <row r="20682">
      <c r="A20682" t="inlineStr">
        <is>
          <t>x</t>
        </is>
      </c>
      <c r="B20682" t="n">
        <v>206820</v>
      </c>
      <c r="C20682">
        <f>IF(A20682="x", B20682*1.1, B20682*0.9)</f>
        <v/>
      </c>
      <c r="D20682" t="n">
        <v>206820</v>
      </c>
    </row>
    <row r="20683">
      <c r="A20683" t="inlineStr">
        <is>
          <t>y</t>
        </is>
      </c>
      <c r="B20683" t="n">
        <v>206830</v>
      </c>
      <c r="C20683">
        <f>IF(A20683="x", B20683*1.1, B20683*0.9)</f>
        <v/>
      </c>
      <c r="D20683" t="n">
        <v>103415</v>
      </c>
    </row>
    <row r="20684">
      <c r="A20684" t="inlineStr">
        <is>
          <t>x</t>
        </is>
      </c>
      <c r="B20684" t="n">
        <v>206840</v>
      </c>
      <c r="C20684">
        <f>IF(A20684="x", B20684*1.1, B20684*0.9)</f>
        <v/>
      </c>
      <c r="D20684" t="n">
        <v>206840</v>
      </c>
    </row>
    <row r="20685">
      <c r="A20685" t="inlineStr">
        <is>
          <t>y</t>
        </is>
      </c>
      <c r="B20685" t="n">
        <v>206850</v>
      </c>
      <c r="C20685">
        <f>IF(A20685="x", B20685*1.1, B20685*0.9)</f>
        <v/>
      </c>
      <c r="D20685" t="n">
        <v>103425</v>
      </c>
    </row>
    <row r="20686">
      <c r="A20686" t="inlineStr">
        <is>
          <t>x</t>
        </is>
      </c>
      <c r="B20686" t="n">
        <v>206860</v>
      </c>
      <c r="C20686">
        <f>IF(A20686="x", B20686*1.1, B20686*0.9)</f>
        <v/>
      </c>
      <c r="D20686" t="n">
        <v>206860</v>
      </c>
    </row>
    <row r="20687">
      <c r="A20687" t="inlineStr">
        <is>
          <t>y</t>
        </is>
      </c>
      <c r="B20687" t="n">
        <v>206870</v>
      </c>
      <c r="C20687">
        <f>IF(A20687="x", B20687*1.1, B20687*0.9)</f>
        <v/>
      </c>
      <c r="D20687" t="n">
        <v>103435</v>
      </c>
    </row>
    <row r="20688">
      <c r="A20688" t="inlineStr">
        <is>
          <t>x</t>
        </is>
      </c>
      <c r="B20688" t="n">
        <v>206880</v>
      </c>
      <c r="C20688">
        <f>IF(A20688="x", B20688*1.1, B20688*0.9)</f>
        <v/>
      </c>
      <c r="D20688" t="n">
        <v>206880</v>
      </c>
    </row>
    <row r="20689">
      <c r="A20689" t="inlineStr">
        <is>
          <t>y</t>
        </is>
      </c>
      <c r="B20689" t="n">
        <v>206890</v>
      </c>
      <c r="C20689">
        <f>IF(A20689="x", B20689*1.1, B20689*0.9)</f>
        <v/>
      </c>
      <c r="D20689" t="n">
        <v>103445</v>
      </c>
    </row>
    <row r="20690">
      <c r="A20690" t="inlineStr">
        <is>
          <t>x</t>
        </is>
      </c>
      <c r="B20690" t="n">
        <v>206900</v>
      </c>
      <c r="C20690">
        <f>IF(A20690="x", B20690*1.1, B20690*0.9)</f>
        <v/>
      </c>
      <c r="D20690" t="n">
        <v>206900</v>
      </c>
    </row>
    <row r="20691">
      <c r="A20691" t="inlineStr">
        <is>
          <t>y</t>
        </is>
      </c>
      <c r="B20691" t="n">
        <v>206910</v>
      </c>
      <c r="C20691">
        <f>IF(A20691="x", B20691*1.1, B20691*0.9)</f>
        <v/>
      </c>
      <c r="D20691" t="n">
        <v>103455</v>
      </c>
    </row>
    <row r="20692">
      <c r="A20692" t="inlineStr">
        <is>
          <t>x</t>
        </is>
      </c>
      <c r="B20692" t="n">
        <v>206920</v>
      </c>
      <c r="C20692">
        <f>IF(A20692="x", B20692*1.1, B20692*0.9)</f>
        <v/>
      </c>
      <c r="D20692" t="n">
        <v>206920</v>
      </c>
    </row>
    <row r="20693">
      <c r="A20693" t="inlineStr">
        <is>
          <t>y</t>
        </is>
      </c>
      <c r="B20693" t="n">
        <v>206930</v>
      </c>
      <c r="C20693">
        <f>IF(A20693="x", B20693*1.1, B20693*0.9)</f>
        <v/>
      </c>
      <c r="D20693" t="n">
        <v>103465</v>
      </c>
    </row>
    <row r="20694">
      <c r="A20694" t="inlineStr">
        <is>
          <t>x</t>
        </is>
      </c>
      <c r="B20694" t="n">
        <v>206940</v>
      </c>
      <c r="C20694">
        <f>IF(A20694="x", B20694*1.1, B20694*0.9)</f>
        <v/>
      </c>
      <c r="D20694" t="n">
        <v>206940</v>
      </c>
    </row>
    <row r="20695">
      <c r="A20695" t="inlineStr">
        <is>
          <t>y</t>
        </is>
      </c>
      <c r="B20695" t="n">
        <v>206950</v>
      </c>
      <c r="C20695">
        <f>IF(A20695="x", B20695*1.1, B20695*0.9)</f>
        <v/>
      </c>
      <c r="D20695" t="n">
        <v>103475</v>
      </c>
    </row>
    <row r="20696">
      <c r="A20696" t="inlineStr">
        <is>
          <t>x</t>
        </is>
      </c>
      <c r="B20696" t="n">
        <v>206960</v>
      </c>
      <c r="C20696">
        <f>IF(A20696="x", B20696*1.1, B20696*0.9)</f>
        <v/>
      </c>
      <c r="D20696" t="n">
        <v>206960</v>
      </c>
    </row>
    <row r="20697">
      <c r="A20697" t="inlineStr">
        <is>
          <t>y</t>
        </is>
      </c>
      <c r="B20697" t="n">
        <v>206970</v>
      </c>
      <c r="C20697">
        <f>IF(A20697="x", B20697*1.1, B20697*0.9)</f>
        <v/>
      </c>
      <c r="D20697" t="n">
        <v>103485</v>
      </c>
    </row>
    <row r="20698">
      <c r="A20698" t="inlineStr">
        <is>
          <t>x</t>
        </is>
      </c>
      <c r="B20698" t="n">
        <v>206980</v>
      </c>
      <c r="C20698">
        <f>IF(A20698="x", B20698*1.1, B20698*0.9)</f>
        <v/>
      </c>
      <c r="D20698" t="n">
        <v>206980</v>
      </c>
    </row>
    <row r="20699">
      <c r="A20699" t="inlineStr">
        <is>
          <t>y</t>
        </is>
      </c>
      <c r="B20699" t="n">
        <v>206990</v>
      </c>
      <c r="C20699">
        <f>IF(A20699="x", B20699*1.1, B20699*0.9)</f>
        <v/>
      </c>
      <c r="D20699" t="n">
        <v>103495</v>
      </c>
    </row>
    <row r="20700">
      <c r="A20700" t="inlineStr">
        <is>
          <t>x</t>
        </is>
      </c>
      <c r="B20700" t="n">
        <v>207000</v>
      </c>
      <c r="C20700">
        <f>IF(A20700="x", B20700*1.1, B20700*0.9)</f>
        <v/>
      </c>
      <c r="D20700" t="n">
        <v>207000</v>
      </c>
    </row>
    <row r="20701">
      <c r="A20701" t="inlineStr">
        <is>
          <t>y</t>
        </is>
      </c>
      <c r="B20701" t="n">
        <v>207010</v>
      </c>
      <c r="C20701">
        <f>IF(A20701="x", B20701*1.1, B20701*0.9)</f>
        <v/>
      </c>
      <c r="D20701" t="n">
        <v>103505</v>
      </c>
    </row>
    <row r="20702">
      <c r="A20702" t="inlineStr">
        <is>
          <t>x</t>
        </is>
      </c>
      <c r="B20702" t="n">
        <v>207020</v>
      </c>
      <c r="C20702">
        <f>IF(A20702="x", B20702*1.1, B20702*0.9)</f>
        <v/>
      </c>
      <c r="D20702" t="n">
        <v>207020</v>
      </c>
    </row>
    <row r="20703">
      <c r="A20703" t="inlineStr">
        <is>
          <t>y</t>
        </is>
      </c>
      <c r="B20703" t="n">
        <v>207030</v>
      </c>
      <c r="C20703">
        <f>IF(A20703="x", B20703*1.1, B20703*0.9)</f>
        <v/>
      </c>
      <c r="D20703" t="n">
        <v>103515</v>
      </c>
    </row>
    <row r="20704">
      <c r="A20704" t="inlineStr">
        <is>
          <t>x</t>
        </is>
      </c>
      <c r="B20704" t="n">
        <v>207040</v>
      </c>
      <c r="C20704">
        <f>IF(A20704="x", B20704*1.1, B20704*0.9)</f>
        <v/>
      </c>
      <c r="D20704" t="n">
        <v>207040</v>
      </c>
    </row>
    <row r="20705">
      <c r="A20705" t="inlineStr">
        <is>
          <t>y</t>
        </is>
      </c>
      <c r="B20705" t="n">
        <v>207050</v>
      </c>
      <c r="C20705">
        <f>IF(A20705="x", B20705*1.1, B20705*0.9)</f>
        <v/>
      </c>
      <c r="D20705" t="n">
        <v>103525</v>
      </c>
    </row>
    <row r="20706">
      <c r="A20706" t="inlineStr">
        <is>
          <t>x</t>
        </is>
      </c>
      <c r="B20706" t="n">
        <v>207060</v>
      </c>
      <c r="C20706">
        <f>IF(A20706="x", B20706*1.1, B20706*0.9)</f>
        <v/>
      </c>
      <c r="D20706" t="n">
        <v>207060</v>
      </c>
    </row>
    <row r="20707">
      <c r="A20707" t="inlineStr">
        <is>
          <t>y</t>
        </is>
      </c>
      <c r="B20707" t="n">
        <v>207070</v>
      </c>
      <c r="C20707">
        <f>IF(A20707="x", B20707*1.1, B20707*0.9)</f>
        <v/>
      </c>
      <c r="D20707" t="n">
        <v>103535</v>
      </c>
    </row>
    <row r="20708">
      <c r="A20708" t="inlineStr">
        <is>
          <t>x</t>
        </is>
      </c>
      <c r="B20708" t="n">
        <v>207080</v>
      </c>
      <c r="C20708">
        <f>IF(A20708="x", B20708*1.1, B20708*0.9)</f>
        <v/>
      </c>
      <c r="D20708" t="n">
        <v>207080</v>
      </c>
    </row>
    <row r="20709">
      <c r="A20709" t="inlineStr">
        <is>
          <t>y</t>
        </is>
      </c>
      <c r="B20709" t="n">
        <v>207090</v>
      </c>
      <c r="C20709">
        <f>IF(A20709="x", B20709*1.1, B20709*0.9)</f>
        <v/>
      </c>
      <c r="D20709" t="n">
        <v>103545</v>
      </c>
    </row>
    <row r="20710">
      <c r="A20710" t="inlineStr">
        <is>
          <t>x</t>
        </is>
      </c>
      <c r="B20710" t="n">
        <v>207100</v>
      </c>
      <c r="C20710">
        <f>IF(A20710="x", B20710*1.1, B20710*0.9)</f>
        <v/>
      </c>
      <c r="D20710" t="n">
        <v>207100</v>
      </c>
    </row>
    <row r="20711">
      <c r="A20711" t="inlineStr">
        <is>
          <t>y</t>
        </is>
      </c>
      <c r="B20711" t="n">
        <v>207110</v>
      </c>
      <c r="C20711">
        <f>IF(A20711="x", B20711*1.1, B20711*0.9)</f>
        <v/>
      </c>
      <c r="D20711" t="n">
        <v>103555</v>
      </c>
    </row>
    <row r="20712">
      <c r="A20712" t="inlineStr">
        <is>
          <t>x</t>
        </is>
      </c>
      <c r="B20712" t="n">
        <v>207120</v>
      </c>
      <c r="C20712">
        <f>IF(A20712="x", B20712*1.1, B20712*0.9)</f>
        <v/>
      </c>
      <c r="D20712" t="n">
        <v>207120</v>
      </c>
    </row>
    <row r="20713">
      <c r="A20713" t="inlineStr">
        <is>
          <t>y</t>
        </is>
      </c>
      <c r="B20713" t="n">
        <v>207130</v>
      </c>
      <c r="C20713">
        <f>IF(A20713="x", B20713*1.1, B20713*0.9)</f>
        <v/>
      </c>
      <c r="D20713" t="n">
        <v>103565</v>
      </c>
    </row>
    <row r="20714">
      <c r="A20714" t="inlineStr">
        <is>
          <t>x</t>
        </is>
      </c>
      <c r="B20714" t="n">
        <v>207140</v>
      </c>
      <c r="C20714">
        <f>IF(A20714="x", B20714*1.1, B20714*0.9)</f>
        <v/>
      </c>
      <c r="D20714" t="n">
        <v>207140</v>
      </c>
    </row>
    <row r="20715">
      <c r="A20715" t="inlineStr">
        <is>
          <t>y</t>
        </is>
      </c>
      <c r="B20715" t="n">
        <v>207150</v>
      </c>
      <c r="C20715">
        <f>IF(A20715="x", B20715*1.1, B20715*0.9)</f>
        <v/>
      </c>
      <c r="D20715" t="n">
        <v>103575</v>
      </c>
    </row>
    <row r="20716">
      <c r="A20716" t="inlineStr">
        <is>
          <t>x</t>
        </is>
      </c>
      <c r="B20716" t="n">
        <v>207160</v>
      </c>
      <c r="C20716">
        <f>IF(A20716="x", B20716*1.1, B20716*0.9)</f>
        <v/>
      </c>
      <c r="D20716" t="n">
        <v>207160</v>
      </c>
    </row>
    <row r="20717">
      <c r="A20717" t="inlineStr">
        <is>
          <t>y</t>
        </is>
      </c>
      <c r="B20717" t="n">
        <v>207170</v>
      </c>
      <c r="C20717">
        <f>IF(A20717="x", B20717*1.1, B20717*0.9)</f>
        <v/>
      </c>
      <c r="D20717" t="n">
        <v>103585</v>
      </c>
    </row>
    <row r="20718">
      <c r="A20718" t="inlineStr">
        <is>
          <t>x</t>
        </is>
      </c>
      <c r="B20718" t="n">
        <v>207180</v>
      </c>
      <c r="C20718">
        <f>IF(A20718="x", B20718*1.1, B20718*0.9)</f>
        <v/>
      </c>
      <c r="D20718" t="n">
        <v>207180</v>
      </c>
    </row>
    <row r="20719">
      <c r="A20719" t="inlineStr">
        <is>
          <t>y</t>
        </is>
      </c>
      <c r="B20719" t="n">
        <v>207190</v>
      </c>
      <c r="C20719">
        <f>IF(A20719="x", B20719*1.1, B20719*0.9)</f>
        <v/>
      </c>
      <c r="D20719" t="n">
        <v>103595</v>
      </c>
    </row>
    <row r="20720">
      <c r="A20720" t="inlineStr">
        <is>
          <t>x</t>
        </is>
      </c>
      <c r="B20720" t="n">
        <v>207200</v>
      </c>
      <c r="C20720">
        <f>IF(A20720="x", B20720*1.1, B20720*0.9)</f>
        <v/>
      </c>
      <c r="D20720" t="n">
        <v>207200</v>
      </c>
    </row>
    <row r="20721">
      <c r="A20721" t="inlineStr">
        <is>
          <t>y</t>
        </is>
      </c>
      <c r="B20721" t="n">
        <v>207210</v>
      </c>
      <c r="C20721">
        <f>IF(A20721="x", B20721*1.1, B20721*0.9)</f>
        <v/>
      </c>
      <c r="D20721" t="n">
        <v>103605</v>
      </c>
    </row>
    <row r="20722">
      <c r="A20722" t="inlineStr">
        <is>
          <t>x</t>
        </is>
      </c>
      <c r="B20722" t="n">
        <v>207220</v>
      </c>
      <c r="C20722">
        <f>IF(A20722="x", B20722*1.1, B20722*0.9)</f>
        <v/>
      </c>
      <c r="D20722" t="n">
        <v>207220</v>
      </c>
    </row>
    <row r="20723">
      <c r="A20723" t="inlineStr">
        <is>
          <t>y</t>
        </is>
      </c>
      <c r="B20723" t="n">
        <v>207230</v>
      </c>
      <c r="C20723">
        <f>IF(A20723="x", B20723*1.1, B20723*0.9)</f>
        <v/>
      </c>
      <c r="D20723" t="n">
        <v>103615</v>
      </c>
    </row>
    <row r="20724">
      <c r="A20724" t="inlineStr">
        <is>
          <t>x</t>
        </is>
      </c>
      <c r="B20724" t="n">
        <v>207240</v>
      </c>
      <c r="C20724">
        <f>IF(A20724="x", B20724*1.1, B20724*0.9)</f>
        <v/>
      </c>
      <c r="D20724" t="n">
        <v>207240</v>
      </c>
    </row>
    <row r="20725">
      <c r="A20725" t="inlineStr">
        <is>
          <t>y</t>
        </is>
      </c>
      <c r="B20725" t="n">
        <v>207250</v>
      </c>
      <c r="C20725">
        <f>IF(A20725="x", B20725*1.1, B20725*0.9)</f>
        <v/>
      </c>
      <c r="D20725" t="n">
        <v>103625</v>
      </c>
    </row>
    <row r="20726">
      <c r="A20726" t="inlineStr">
        <is>
          <t>x</t>
        </is>
      </c>
      <c r="B20726" t="n">
        <v>207260</v>
      </c>
      <c r="C20726">
        <f>IF(A20726="x", B20726*1.1, B20726*0.9)</f>
        <v/>
      </c>
      <c r="D20726" t="n">
        <v>207260</v>
      </c>
    </row>
    <row r="20727">
      <c r="A20727" t="inlineStr">
        <is>
          <t>y</t>
        </is>
      </c>
      <c r="B20727" t="n">
        <v>207270</v>
      </c>
      <c r="C20727">
        <f>IF(A20727="x", B20727*1.1, B20727*0.9)</f>
        <v/>
      </c>
      <c r="D20727" t="n">
        <v>103635</v>
      </c>
    </row>
    <row r="20728">
      <c r="A20728" t="inlineStr">
        <is>
          <t>x</t>
        </is>
      </c>
      <c r="B20728" t="n">
        <v>207280</v>
      </c>
      <c r="C20728">
        <f>IF(A20728="x", B20728*1.1, B20728*0.9)</f>
        <v/>
      </c>
      <c r="D20728" t="n">
        <v>207280</v>
      </c>
    </row>
    <row r="20729">
      <c r="A20729" t="inlineStr">
        <is>
          <t>y</t>
        </is>
      </c>
      <c r="B20729" t="n">
        <v>207290</v>
      </c>
      <c r="C20729">
        <f>IF(A20729="x", B20729*1.1, B20729*0.9)</f>
        <v/>
      </c>
      <c r="D20729" t="n">
        <v>103645</v>
      </c>
    </row>
    <row r="20730">
      <c r="A20730" t="inlineStr">
        <is>
          <t>x</t>
        </is>
      </c>
      <c r="B20730" t="n">
        <v>207300</v>
      </c>
      <c r="C20730">
        <f>IF(A20730="x", B20730*1.1, B20730*0.9)</f>
        <v/>
      </c>
      <c r="D20730" t="n">
        <v>207300</v>
      </c>
    </row>
    <row r="20731">
      <c r="A20731" t="inlineStr">
        <is>
          <t>y</t>
        </is>
      </c>
      <c r="B20731" t="n">
        <v>207310</v>
      </c>
      <c r="C20731">
        <f>IF(A20731="x", B20731*1.1, B20731*0.9)</f>
        <v/>
      </c>
      <c r="D20731" t="n">
        <v>103655</v>
      </c>
    </row>
    <row r="20732">
      <c r="A20732" t="inlineStr">
        <is>
          <t>x</t>
        </is>
      </c>
      <c r="B20732" t="n">
        <v>207320</v>
      </c>
      <c r="C20732">
        <f>IF(A20732="x", B20732*1.1, B20732*0.9)</f>
        <v/>
      </c>
      <c r="D20732" t="n">
        <v>207320</v>
      </c>
    </row>
    <row r="20733">
      <c r="A20733" t="inlineStr">
        <is>
          <t>y</t>
        </is>
      </c>
      <c r="B20733" t="n">
        <v>207330</v>
      </c>
      <c r="C20733">
        <f>IF(A20733="x", B20733*1.1, B20733*0.9)</f>
        <v/>
      </c>
      <c r="D20733" t="n">
        <v>103665</v>
      </c>
    </row>
    <row r="20734">
      <c r="A20734" t="inlineStr">
        <is>
          <t>x</t>
        </is>
      </c>
      <c r="B20734" t="n">
        <v>207340</v>
      </c>
      <c r="C20734">
        <f>IF(A20734="x", B20734*1.1, B20734*0.9)</f>
        <v/>
      </c>
      <c r="D20734" t="n">
        <v>207340</v>
      </c>
    </row>
    <row r="20735">
      <c r="A20735" t="inlineStr">
        <is>
          <t>y</t>
        </is>
      </c>
      <c r="B20735" t="n">
        <v>207350</v>
      </c>
      <c r="C20735">
        <f>IF(A20735="x", B20735*1.1, B20735*0.9)</f>
        <v/>
      </c>
      <c r="D20735" t="n">
        <v>103675</v>
      </c>
    </row>
    <row r="20736">
      <c r="A20736" t="inlineStr">
        <is>
          <t>x</t>
        </is>
      </c>
      <c r="B20736" t="n">
        <v>207360</v>
      </c>
      <c r="C20736">
        <f>IF(A20736="x", B20736*1.1, B20736*0.9)</f>
        <v/>
      </c>
      <c r="D20736" t="n">
        <v>207360</v>
      </c>
    </row>
    <row r="20737">
      <c r="A20737" t="inlineStr">
        <is>
          <t>y</t>
        </is>
      </c>
      <c r="B20737" t="n">
        <v>207370</v>
      </c>
      <c r="C20737">
        <f>IF(A20737="x", B20737*1.1, B20737*0.9)</f>
        <v/>
      </c>
      <c r="D20737" t="n">
        <v>103685</v>
      </c>
    </row>
    <row r="20738">
      <c r="A20738" t="inlineStr">
        <is>
          <t>x</t>
        </is>
      </c>
      <c r="B20738" t="n">
        <v>207380</v>
      </c>
      <c r="C20738">
        <f>IF(A20738="x", B20738*1.1, B20738*0.9)</f>
        <v/>
      </c>
      <c r="D20738" t="n">
        <v>207380</v>
      </c>
    </row>
    <row r="20739">
      <c r="A20739" t="inlineStr">
        <is>
          <t>y</t>
        </is>
      </c>
      <c r="B20739" t="n">
        <v>207390</v>
      </c>
      <c r="C20739">
        <f>IF(A20739="x", B20739*1.1, B20739*0.9)</f>
        <v/>
      </c>
      <c r="D20739" t="n">
        <v>103695</v>
      </c>
    </row>
    <row r="20740">
      <c r="A20740" t="inlineStr">
        <is>
          <t>x</t>
        </is>
      </c>
      <c r="B20740" t="n">
        <v>207400</v>
      </c>
      <c r="C20740">
        <f>IF(A20740="x", B20740*1.1, B20740*0.9)</f>
        <v/>
      </c>
      <c r="D20740" t="n">
        <v>207400</v>
      </c>
    </row>
    <row r="20741">
      <c r="A20741" t="inlineStr">
        <is>
          <t>y</t>
        </is>
      </c>
      <c r="B20741" t="n">
        <v>207410</v>
      </c>
      <c r="C20741">
        <f>IF(A20741="x", B20741*1.1, B20741*0.9)</f>
        <v/>
      </c>
      <c r="D20741" t="n">
        <v>103705</v>
      </c>
    </row>
    <row r="20742">
      <c r="A20742" t="inlineStr">
        <is>
          <t>x</t>
        </is>
      </c>
      <c r="B20742" t="n">
        <v>207420</v>
      </c>
      <c r="C20742">
        <f>IF(A20742="x", B20742*1.1, B20742*0.9)</f>
        <v/>
      </c>
      <c r="D20742" t="n">
        <v>207420</v>
      </c>
    </row>
    <row r="20743">
      <c r="A20743" t="inlineStr">
        <is>
          <t>y</t>
        </is>
      </c>
      <c r="B20743" t="n">
        <v>207430</v>
      </c>
      <c r="C20743">
        <f>IF(A20743="x", B20743*1.1, B20743*0.9)</f>
        <v/>
      </c>
      <c r="D20743" t="n">
        <v>103715</v>
      </c>
    </row>
    <row r="20744">
      <c r="A20744" t="inlineStr">
        <is>
          <t>x</t>
        </is>
      </c>
      <c r="B20744" t="n">
        <v>207440</v>
      </c>
      <c r="C20744">
        <f>IF(A20744="x", B20744*1.1, B20744*0.9)</f>
        <v/>
      </c>
      <c r="D20744" t="n">
        <v>207440</v>
      </c>
    </row>
    <row r="20745">
      <c r="A20745" t="inlineStr">
        <is>
          <t>y</t>
        </is>
      </c>
      <c r="B20745" t="n">
        <v>207450</v>
      </c>
      <c r="C20745">
        <f>IF(A20745="x", B20745*1.1, B20745*0.9)</f>
        <v/>
      </c>
      <c r="D20745" t="n">
        <v>103725</v>
      </c>
    </row>
    <row r="20746">
      <c r="A20746" t="inlineStr">
        <is>
          <t>x</t>
        </is>
      </c>
      <c r="B20746" t="n">
        <v>207460</v>
      </c>
      <c r="C20746">
        <f>IF(A20746="x", B20746*1.1, B20746*0.9)</f>
        <v/>
      </c>
      <c r="D20746" t="n">
        <v>207460</v>
      </c>
    </row>
    <row r="20747">
      <c r="A20747" t="inlineStr">
        <is>
          <t>y</t>
        </is>
      </c>
      <c r="B20747" t="n">
        <v>207470</v>
      </c>
      <c r="C20747">
        <f>IF(A20747="x", B20747*1.1, B20747*0.9)</f>
        <v/>
      </c>
      <c r="D20747" t="n">
        <v>103735</v>
      </c>
    </row>
    <row r="20748">
      <c r="A20748" t="inlineStr">
        <is>
          <t>x</t>
        </is>
      </c>
      <c r="B20748" t="n">
        <v>207480</v>
      </c>
      <c r="C20748">
        <f>IF(A20748="x", B20748*1.1, B20748*0.9)</f>
        <v/>
      </c>
      <c r="D20748" t="n">
        <v>207480</v>
      </c>
    </row>
    <row r="20749">
      <c r="A20749" t="inlineStr">
        <is>
          <t>y</t>
        </is>
      </c>
      <c r="B20749" t="n">
        <v>207490</v>
      </c>
      <c r="C20749">
        <f>IF(A20749="x", B20749*1.1, B20749*0.9)</f>
        <v/>
      </c>
      <c r="D20749" t="n">
        <v>103745</v>
      </c>
    </row>
    <row r="20750">
      <c r="A20750" t="inlineStr">
        <is>
          <t>x</t>
        </is>
      </c>
      <c r="B20750" t="n">
        <v>207500</v>
      </c>
      <c r="C20750">
        <f>IF(A20750="x", B20750*1.1, B20750*0.9)</f>
        <v/>
      </c>
      <c r="D20750" t="n">
        <v>207500</v>
      </c>
    </row>
    <row r="20751">
      <c r="A20751" t="inlineStr">
        <is>
          <t>y</t>
        </is>
      </c>
      <c r="B20751" t="n">
        <v>207510</v>
      </c>
      <c r="C20751">
        <f>IF(A20751="x", B20751*1.1, B20751*0.9)</f>
        <v/>
      </c>
      <c r="D20751" t="n">
        <v>103755</v>
      </c>
    </row>
    <row r="20752">
      <c r="A20752" t="inlineStr">
        <is>
          <t>x</t>
        </is>
      </c>
      <c r="B20752" t="n">
        <v>207520</v>
      </c>
      <c r="C20752">
        <f>IF(A20752="x", B20752*1.1, B20752*0.9)</f>
        <v/>
      </c>
      <c r="D20752" t="n">
        <v>207520</v>
      </c>
    </row>
    <row r="20753">
      <c r="A20753" t="inlineStr">
        <is>
          <t>y</t>
        </is>
      </c>
      <c r="B20753" t="n">
        <v>207530</v>
      </c>
      <c r="C20753">
        <f>IF(A20753="x", B20753*1.1, B20753*0.9)</f>
        <v/>
      </c>
      <c r="D20753" t="n">
        <v>103765</v>
      </c>
    </row>
    <row r="20754">
      <c r="A20754" t="inlineStr">
        <is>
          <t>x</t>
        </is>
      </c>
      <c r="B20754" t="n">
        <v>207540</v>
      </c>
      <c r="C20754">
        <f>IF(A20754="x", B20754*1.1, B20754*0.9)</f>
        <v/>
      </c>
      <c r="D20754" t="n">
        <v>207540</v>
      </c>
    </row>
    <row r="20755">
      <c r="A20755" t="inlineStr">
        <is>
          <t>y</t>
        </is>
      </c>
      <c r="B20755" t="n">
        <v>207550</v>
      </c>
      <c r="C20755">
        <f>IF(A20755="x", B20755*1.1, B20755*0.9)</f>
        <v/>
      </c>
      <c r="D20755" t="n">
        <v>103775</v>
      </c>
    </row>
    <row r="20756">
      <c r="A20756" t="inlineStr">
        <is>
          <t>x</t>
        </is>
      </c>
      <c r="B20756" t="n">
        <v>207560</v>
      </c>
      <c r="C20756">
        <f>IF(A20756="x", B20756*1.1, B20756*0.9)</f>
        <v/>
      </c>
      <c r="D20756" t="n">
        <v>207560</v>
      </c>
    </row>
    <row r="20757">
      <c r="A20757" t="inlineStr">
        <is>
          <t>y</t>
        </is>
      </c>
      <c r="B20757" t="n">
        <v>207570</v>
      </c>
      <c r="C20757">
        <f>IF(A20757="x", B20757*1.1, B20757*0.9)</f>
        <v/>
      </c>
      <c r="D20757" t="n">
        <v>103785</v>
      </c>
    </row>
    <row r="20758">
      <c r="A20758" t="inlineStr">
        <is>
          <t>x</t>
        </is>
      </c>
      <c r="B20758" t="n">
        <v>207580</v>
      </c>
      <c r="C20758">
        <f>IF(A20758="x", B20758*1.1, B20758*0.9)</f>
        <v/>
      </c>
      <c r="D20758" t="n">
        <v>207580</v>
      </c>
    </row>
    <row r="20759">
      <c r="A20759" t="inlineStr">
        <is>
          <t>y</t>
        </is>
      </c>
      <c r="B20759" t="n">
        <v>207590</v>
      </c>
      <c r="C20759">
        <f>IF(A20759="x", B20759*1.1, B20759*0.9)</f>
        <v/>
      </c>
      <c r="D20759" t="n">
        <v>103795</v>
      </c>
    </row>
    <row r="20760">
      <c r="A20760" t="inlineStr">
        <is>
          <t>x</t>
        </is>
      </c>
      <c r="B20760" t="n">
        <v>207600</v>
      </c>
      <c r="C20760">
        <f>IF(A20760="x", B20760*1.1, B20760*0.9)</f>
        <v/>
      </c>
      <c r="D20760" t="n">
        <v>207600</v>
      </c>
    </row>
    <row r="20761">
      <c r="A20761" t="inlineStr">
        <is>
          <t>y</t>
        </is>
      </c>
      <c r="B20761" t="n">
        <v>207610</v>
      </c>
      <c r="C20761">
        <f>IF(A20761="x", B20761*1.1, B20761*0.9)</f>
        <v/>
      </c>
      <c r="D20761" t="n">
        <v>103805</v>
      </c>
    </row>
    <row r="20762">
      <c r="A20762" t="inlineStr">
        <is>
          <t>x</t>
        </is>
      </c>
      <c r="B20762" t="n">
        <v>207620</v>
      </c>
      <c r="C20762">
        <f>IF(A20762="x", B20762*1.1, B20762*0.9)</f>
        <v/>
      </c>
      <c r="D20762" t="n">
        <v>207620</v>
      </c>
    </row>
    <row r="20763">
      <c r="A20763" t="inlineStr">
        <is>
          <t>y</t>
        </is>
      </c>
      <c r="B20763" t="n">
        <v>207630</v>
      </c>
      <c r="C20763">
        <f>IF(A20763="x", B20763*1.1, B20763*0.9)</f>
        <v/>
      </c>
      <c r="D20763" t="n">
        <v>103815</v>
      </c>
    </row>
    <row r="20764">
      <c r="A20764" t="inlineStr">
        <is>
          <t>x</t>
        </is>
      </c>
      <c r="B20764" t="n">
        <v>207640</v>
      </c>
      <c r="C20764">
        <f>IF(A20764="x", B20764*1.1, B20764*0.9)</f>
        <v/>
      </c>
      <c r="D20764" t="n">
        <v>207640</v>
      </c>
    </row>
    <row r="20765">
      <c r="A20765" t="inlineStr">
        <is>
          <t>y</t>
        </is>
      </c>
      <c r="B20765" t="n">
        <v>207650</v>
      </c>
      <c r="C20765">
        <f>IF(A20765="x", B20765*1.1, B20765*0.9)</f>
        <v/>
      </c>
      <c r="D20765" t="n">
        <v>103825</v>
      </c>
    </row>
    <row r="20766">
      <c r="A20766" t="inlineStr">
        <is>
          <t>x</t>
        </is>
      </c>
      <c r="B20766" t="n">
        <v>207660</v>
      </c>
      <c r="C20766">
        <f>IF(A20766="x", B20766*1.1, B20766*0.9)</f>
        <v/>
      </c>
      <c r="D20766" t="n">
        <v>207660</v>
      </c>
    </row>
    <row r="20767">
      <c r="A20767" t="inlineStr">
        <is>
          <t>y</t>
        </is>
      </c>
      <c r="B20767" t="n">
        <v>207670</v>
      </c>
      <c r="C20767">
        <f>IF(A20767="x", B20767*1.1, B20767*0.9)</f>
        <v/>
      </c>
      <c r="D20767" t="n">
        <v>103835</v>
      </c>
    </row>
    <row r="20768">
      <c r="A20768" t="inlineStr">
        <is>
          <t>x</t>
        </is>
      </c>
      <c r="B20768" t="n">
        <v>207680</v>
      </c>
      <c r="C20768">
        <f>IF(A20768="x", B20768*1.1, B20768*0.9)</f>
        <v/>
      </c>
      <c r="D20768" t="n">
        <v>207680</v>
      </c>
    </row>
    <row r="20769">
      <c r="A20769" t="inlineStr">
        <is>
          <t>y</t>
        </is>
      </c>
      <c r="B20769" t="n">
        <v>207690</v>
      </c>
      <c r="C20769">
        <f>IF(A20769="x", B20769*1.1, B20769*0.9)</f>
        <v/>
      </c>
      <c r="D20769" t="n">
        <v>103845</v>
      </c>
    </row>
    <row r="20770">
      <c r="A20770" t="inlineStr">
        <is>
          <t>x</t>
        </is>
      </c>
      <c r="B20770" t="n">
        <v>207700</v>
      </c>
      <c r="C20770">
        <f>IF(A20770="x", B20770*1.1, B20770*0.9)</f>
        <v/>
      </c>
      <c r="D20770" t="n">
        <v>207700</v>
      </c>
    </row>
    <row r="20771">
      <c r="A20771" t="inlineStr">
        <is>
          <t>y</t>
        </is>
      </c>
      <c r="B20771" t="n">
        <v>207710</v>
      </c>
      <c r="C20771">
        <f>IF(A20771="x", B20771*1.1, B20771*0.9)</f>
        <v/>
      </c>
      <c r="D20771" t="n">
        <v>103855</v>
      </c>
    </row>
    <row r="20772">
      <c r="A20772" t="inlineStr">
        <is>
          <t>x</t>
        </is>
      </c>
      <c r="B20772" t="n">
        <v>207720</v>
      </c>
      <c r="C20772">
        <f>IF(A20772="x", B20772*1.1, B20772*0.9)</f>
        <v/>
      </c>
      <c r="D20772" t="n">
        <v>207720</v>
      </c>
    </row>
    <row r="20773">
      <c r="A20773" t="inlineStr">
        <is>
          <t>y</t>
        </is>
      </c>
      <c r="B20773" t="n">
        <v>207730</v>
      </c>
      <c r="C20773">
        <f>IF(A20773="x", B20773*1.1, B20773*0.9)</f>
        <v/>
      </c>
      <c r="D20773" t="n">
        <v>103865</v>
      </c>
    </row>
    <row r="20774">
      <c r="A20774" t="inlineStr">
        <is>
          <t>x</t>
        </is>
      </c>
      <c r="B20774" t="n">
        <v>207740</v>
      </c>
      <c r="C20774">
        <f>IF(A20774="x", B20774*1.1, B20774*0.9)</f>
        <v/>
      </c>
      <c r="D20774" t="n">
        <v>207740</v>
      </c>
    </row>
    <row r="20775">
      <c r="A20775" t="inlineStr">
        <is>
          <t>y</t>
        </is>
      </c>
      <c r="B20775" t="n">
        <v>207750</v>
      </c>
      <c r="C20775">
        <f>IF(A20775="x", B20775*1.1, B20775*0.9)</f>
        <v/>
      </c>
      <c r="D20775" t="n">
        <v>103875</v>
      </c>
    </row>
    <row r="20776">
      <c r="A20776" t="inlineStr">
        <is>
          <t>x</t>
        </is>
      </c>
      <c r="B20776" t="n">
        <v>207760</v>
      </c>
      <c r="C20776">
        <f>IF(A20776="x", B20776*1.1, B20776*0.9)</f>
        <v/>
      </c>
      <c r="D20776" t="n">
        <v>207760</v>
      </c>
    </row>
    <row r="20777">
      <c r="A20777" t="inlineStr">
        <is>
          <t>y</t>
        </is>
      </c>
      <c r="B20777" t="n">
        <v>207770</v>
      </c>
      <c r="C20777">
        <f>IF(A20777="x", B20777*1.1, B20777*0.9)</f>
        <v/>
      </c>
      <c r="D20777" t="n">
        <v>103885</v>
      </c>
    </row>
    <row r="20778">
      <c r="A20778" t="inlineStr">
        <is>
          <t>x</t>
        </is>
      </c>
      <c r="B20778" t="n">
        <v>207780</v>
      </c>
      <c r="C20778">
        <f>IF(A20778="x", B20778*1.1, B20778*0.9)</f>
        <v/>
      </c>
      <c r="D20778" t="n">
        <v>207780</v>
      </c>
    </row>
    <row r="20779">
      <c r="A20779" t="inlineStr">
        <is>
          <t>y</t>
        </is>
      </c>
      <c r="B20779" t="n">
        <v>207790</v>
      </c>
      <c r="C20779">
        <f>IF(A20779="x", B20779*1.1, B20779*0.9)</f>
        <v/>
      </c>
      <c r="D20779" t="n">
        <v>103895</v>
      </c>
    </row>
    <row r="20780">
      <c r="A20780" t="inlineStr">
        <is>
          <t>x</t>
        </is>
      </c>
      <c r="B20780" t="n">
        <v>207800</v>
      </c>
      <c r="C20780">
        <f>IF(A20780="x", B20780*1.1, B20780*0.9)</f>
        <v/>
      </c>
      <c r="D20780" t="n">
        <v>207800</v>
      </c>
    </row>
    <row r="20781">
      <c r="A20781" t="inlineStr">
        <is>
          <t>y</t>
        </is>
      </c>
      <c r="B20781" t="n">
        <v>207810</v>
      </c>
      <c r="C20781">
        <f>IF(A20781="x", B20781*1.1, B20781*0.9)</f>
        <v/>
      </c>
      <c r="D20781" t="n">
        <v>103905</v>
      </c>
    </row>
    <row r="20782">
      <c r="A20782" t="inlineStr">
        <is>
          <t>x</t>
        </is>
      </c>
      <c r="B20782" t="n">
        <v>207820</v>
      </c>
      <c r="C20782">
        <f>IF(A20782="x", B20782*1.1, B20782*0.9)</f>
        <v/>
      </c>
      <c r="D20782" t="n">
        <v>207820</v>
      </c>
    </row>
    <row r="20783">
      <c r="A20783" t="inlineStr">
        <is>
          <t>y</t>
        </is>
      </c>
      <c r="B20783" t="n">
        <v>207830</v>
      </c>
      <c r="C20783">
        <f>IF(A20783="x", B20783*1.1, B20783*0.9)</f>
        <v/>
      </c>
      <c r="D20783" t="n">
        <v>103915</v>
      </c>
    </row>
    <row r="20784">
      <c r="A20784" t="inlineStr">
        <is>
          <t>x</t>
        </is>
      </c>
      <c r="B20784" t="n">
        <v>207840</v>
      </c>
      <c r="C20784">
        <f>IF(A20784="x", B20784*1.1, B20784*0.9)</f>
        <v/>
      </c>
      <c r="D20784" t="n">
        <v>207840</v>
      </c>
    </row>
    <row r="20785">
      <c r="A20785" t="inlineStr">
        <is>
          <t>y</t>
        </is>
      </c>
      <c r="B20785" t="n">
        <v>207850</v>
      </c>
      <c r="C20785">
        <f>IF(A20785="x", B20785*1.1, B20785*0.9)</f>
        <v/>
      </c>
      <c r="D20785" t="n">
        <v>103925</v>
      </c>
    </row>
    <row r="20786">
      <c r="A20786" t="inlineStr">
        <is>
          <t>x</t>
        </is>
      </c>
      <c r="B20786" t="n">
        <v>207860</v>
      </c>
      <c r="C20786">
        <f>IF(A20786="x", B20786*1.1, B20786*0.9)</f>
        <v/>
      </c>
      <c r="D20786" t="n">
        <v>207860</v>
      </c>
    </row>
    <row r="20787">
      <c r="A20787" t="inlineStr">
        <is>
          <t>y</t>
        </is>
      </c>
      <c r="B20787" t="n">
        <v>207870</v>
      </c>
      <c r="C20787">
        <f>IF(A20787="x", B20787*1.1, B20787*0.9)</f>
        <v/>
      </c>
      <c r="D20787" t="n">
        <v>103935</v>
      </c>
    </row>
    <row r="20788">
      <c r="A20788" t="inlineStr">
        <is>
          <t>x</t>
        </is>
      </c>
      <c r="B20788" t="n">
        <v>207880</v>
      </c>
      <c r="C20788">
        <f>IF(A20788="x", B20788*1.1, B20788*0.9)</f>
        <v/>
      </c>
      <c r="D20788" t="n">
        <v>207880</v>
      </c>
    </row>
    <row r="20789">
      <c r="A20789" t="inlineStr">
        <is>
          <t>y</t>
        </is>
      </c>
      <c r="B20789" t="n">
        <v>207890</v>
      </c>
      <c r="C20789">
        <f>IF(A20789="x", B20789*1.1, B20789*0.9)</f>
        <v/>
      </c>
      <c r="D20789" t="n">
        <v>103945</v>
      </c>
    </row>
    <row r="20790">
      <c r="A20790" t="inlineStr">
        <is>
          <t>x</t>
        </is>
      </c>
      <c r="B20790" t="n">
        <v>207900</v>
      </c>
      <c r="C20790">
        <f>IF(A20790="x", B20790*1.1, B20790*0.9)</f>
        <v/>
      </c>
      <c r="D20790" t="n">
        <v>207900</v>
      </c>
    </row>
    <row r="20791">
      <c r="A20791" t="inlineStr">
        <is>
          <t>y</t>
        </is>
      </c>
      <c r="B20791" t="n">
        <v>207910</v>
      </c>
      <c r="C20791">
        <f>IF(A20791="x", B20791*1.1, B20791*0.9)</f>
        <v/>
      </c>
      <c r="D20791" t="n">
        <v>103955</v>
      </c>
    </row>
    <row r="20792">
      <c r="A20792" t="inlineStr">
        <is>
          <t>x</t>
        </is>
      </c>
      <c r="B20792" t="n">
        <v>207920</v>
      </c>
      <c r="C20792">
        <f>IF(A20792="x", B20792*1.1, B20792*0.9)</f>
        <v/>
      </c>
      <c r="D20792" t="n">
        <v>207920</v>
      </c>
    </row>
    <row r="20793">
      <c r="A20793" t="inlineStr">
        <is>
          <t>y</t>
        </is>
      </c>
      <c r="B20793" t="n">
        <v>207930</v>
      </c>
      <c r="C20793">
        <f>IF(A20793="x", B20793*1.1, B20793*0.9)</f>
        <v/>
      </c>
      <c r="D20793" t="n">
        <v>103965</v>
      </c>
    </row>
    <row r="20794">
      <c r="A20794" t="inlineStr">
        <is>
          <t>x</t>
        </is>
      </c>
      <c r="B20794" t="n">
        <v>207940</v>
      </c>
      <c r="C20794">
        <f>IF(A20794="x", B20794*1.1, B20794*0.9)</f>
        <v/>
      </c>
      <c r="D20794" t="n">
        <v>207940</v>
      </c>
    </row>
    <row r="20795">
      <c r="A20795" t="inlineStr">
        <is>
          <t>y</t>
        </is>
      </c>
      <c r="B20795" t="n">
        <v>207950</v>
      </c>
      <c r="C20795">
        <f>IF(A20795="x", B20795*1.1, B20795*0.9)</f>
        <v/>
      </c>
      <c r="D20795" t="n">
        <v>103975</v>
      </c>
    </row>
    <row r="20796">
      <c r="A20796" t="inlineStr">
        <is>
          <t>x</t>
        </is>
      </c>
      <c r="B20796" t="n">
        <v>207960</v>
      </c>
      <c r="C20796">
        <f>IF(A20796="x", B20796*1.1, B20796*0.9)</f>
        <v/>
      </c>
      <c r="D20796" t="n">
        <v>207960</v>
      </c>
    </row>
    <row r="20797">
      <c r="A20797" t="inlineStr">
        <is>
          <t>y</t>
        </is>
      </c>
      <c r="B20797" t="n">
        <v>207970</v>
      </c>
      <c r="C20797">
        <f>IF(A20797="x", B20797*1.1, B20797*0.9)</f>
        <v/>
      </c>
      <c r="D20797" t="n">
        <v>103985</v>
      </c>
    </row>
    <row r="20798">
      <c r="A20798" t="inlineStr">
        <is>
          <t>x</t>
        </is>
      </c>
      <c r="B20798" t="n">
        <v>207980</v>
      </c>
      <c r="C20798">
        <f>IF(A20798="x", B20798*1.1, B20798*0.9)</f>
        <v/>
      </c>
      <c r="D20798" t="n">
        <v>207980</v>
      </c>
    </row>
    <row r="20799">
      <c r="A20799" t="inlineStr">
        <is>
          <t>y</t>
        </is>
      </c>
      <c r="B20799" t="n">
        <v>207990</v>
      </c>
      <c r="C20799">
        <f>IF(A20799="x", B20799*1.1, B20799*0.9)</f>
        <v/>
      </c>
      <c r="D20799" t="n">
        <v>103995</v>
      </c>
    </row>
    <row r="20800">
      <c r="A20800" t="inlineStr">
        <is>
          <t>x</t>
        </is>
      </c>
      <c r="B20800" t="n">
        <v>208000</v>
      </c>
      <c r="C20800">
        <f>IF(A20800="x", B20800*1.1, B20800*0.9)</f>
        <v/>
      </c>
      <c r="D20800" t="n">
        <v>208000</v>
      </c>
    </row>
    <row r="20801">
      <c r="A20801" t="inlineStr">
        <is>
          <t>y</t>
        </is>
      </c>
      <c r="B20801" t="n">
        <v>208010</v>
      </c>
      <c r="C20801">
        <f>IF(A20801="x", B20801*1.1, B20801*0.9)</f>
        <v/>
      </c>
      <c r="D20801" t="n">
        <v>104005</v>
      </c>
    </row>
    <row r="20802">
      <c r="A20802" t="inlineStr">
        <is>
          <t>x</t>
        </is>
      </c>
      <c r="B20802" t="n">
        <v>208020</v>
      </c>
      <c r="C20802">
        <f>IF(A20802="x", B20802*1.1, B20802*0.9)</f>
        <v/>
      </c>
      <c r="D20802" t="n">
        <v>208020</v>
      </c>
    </row>
    <row r="20803">
      <c r="A20803" t="inlineStr">
        <is>
          <t>y</t>
        </is>
      </c>
      <c r="B20803" t="n">
        <v>208030</v>
      </c>
      <c r="C20803">
        <f>IF(A20803="x", B20803*1.1, B20803*0.9)</f>
        <v/>
      </c>
      <c r="D20803" t="n">
        <v>104015</v>
      </c>
    </row>
    <row r="20804">
      <c r="A20804" t="inlineStr">
        <is>
          <t>x</t>
        </is>
      </c>
      <c r="B20804" t="n">
        <v>208040</v>
      </c>
      <c r="C20804">
        <f>IF(A20804="x", B20804*1.1, B20804*0.9)</f>
        <v/>
      </c>
      <c r="D20804" t="n">
        <v>208040</v>
      </c>
    </row>
    <row r="20805">
      <c r="A20805" t="inlineStr">
        <is>
          <t>y</t>
        </is>
      </c>
      <c r="B20805" t="n">
        <v>208050</v>
      </c>
      <c r="C20805">
        <f>IF(A20805="x", B20805*1.1, B20805*0.9)</f>
        <v/>
      </c>
      <c r="D20805" t="n">
        <v>104025</v>
      </c>
    </row>
    <row r="20806">
      <c r="A20806" t="inlineStr">
        <is>
          <t>x</t>
        </is>
      </c>
      <c r="B20806" t="n">
        <v>208060</v>
      </c>
      <c r="C20806">
        <f>IF(A20806="x", B20806*1.1, B20806*0.9)</f>
        <v/>
      </c>
      <c r="D20806" t="n">
        <v>208060</v>
      </c>
    </row>
    <row r="20807">
      <c r="A20807" t="inlineStr">
        <is>
          <t>y</t>
        </is>
      </c>
      <c r="B20807" t="n">
        <v>208070</v>
      </c>
      <c r="C20807">
        <f>IF(A20807="x", B20807*1.1, B20807*0.9)</f>
        <v/>
      </c>
      <c r="D20807" t="n">
        <v>104035</v>
      </c>
    </row>
    <row r="20808">
      <c r="A20808" t="inlineStr">
        <is>
          <t>x</t>
        </is>
      </c>
      <c r="B20808" t="n">
        <v>208080</v>
      </c>
      <c r="C20808">
        <f>IF(A20808="x", B20808*1.1, B20808*0.9)</f>
        <v/>
      </c>
      <c r="D20808" t="n">
        <v>208080</v>
      </c>
    </row>
    <row r="20809">
      <c r="A20809" t="inlineStr">
        <is>
          <t>y</t>
        </is>
      </c>
      <c r="B20809" t="n">
        <v>208090</v>
      </c>
      <c r="C20809">
        <f>IF(A20809="x", B20809*1.1, B20809*0.9)</f>
        <v/>
      </c>
      <c r="D20809" t="n">
        <v>104045</v>
      </c>
    </row>
    <row r="20810">
      <c r="A20810" t="inlineStr">
        <is>
          <t>x</t>
        </is>
      </c>
      <c r="B20810" t="n">
        <v>208100</v>
      </c>
      <c r="C20810">
        <f>IF(A20810="x", B20810*1.1, B20810*0.9)</f>
        <v/>
      </c>
      <c r="D20810" t="n">
        <v>208100</v>
      </c>
    </row>
    <row r="20811">
      <c r="A20811" t="inlineStr">
        <is>
          <t>y</t>
        </is>
      </c>
      <c r="B20811" t="n">
        <v>208110</v>
      </c>
      <c r="C20811">
        <f>IF(A20811="x", B20811*1.1, B20811*0.9)</f>
        <v/>
      </c>
      <c r="D20811" t="n">
        <v>104055</v>
      </c>
    </row>
    <row r="20812">
      <c r="A20812" t="inlineStr">
        <is>
          <t>x</t>
        </is>
      </c>
      <c r="B20812" t="n">
        <v>208120</v>
      </c>
      <c r="C20812">
        <f>IF(A20812="x", B20812*1.1, B20812*0.9)</f>
        <v/>
      </c>
      <c r="D20812" t="n">
        <v>208120</v>
      </c>
    </row>
    <row r="20813">
      <c r="A20813" t="inlineStr">
        <is>
          <t>y</t>
        </is>
      </c>
      <c r="B20813" t="n">
        <v>208130</v>
      </c>
      <c r="C20813">
        <f>IF(A20813="x", B20813*1.1, B20813*0.9)</f>
        <v/>
      </c>
      <c r="D20813" t="n">
        <v>104065</v>
      </c>
    </row>
    <row r="20814">
      <c r="A20814" t="inlineStr">
        <is>
          <t>x</t>
        </is>
      </c>
      <c r="B20814" t="n">
        <v>208140</v>
      </c>
      <c r="C20814">
        <f>IF(A20814="x", B20814*1.1, B20814*0.9)</f>
        <v/>
      </c>
      <c r="D20814" t="n">
        <v>208140</v>
      </c>
    </row>
    <row r="20815">
      <c r="A20815" t="inlineStr">
        <is>
          <t>y</t>
        </is>
      </c>
      <c r="B20815" t="n">
        <v>208150</v>
      </c>
      <c r="C20815">
        <f>IF(A20815="x", B20815*1.1, B20815*0.9)</f>
        <v/>
      </c>
      <c r="D20815" t="n">
        <v>104075</v>
      </c>
    </row>
    <row r="20816">
      <c r="A20816" t="inlineStr">
        <is>
          <t>x</t>
        </is>
      </c>
      <c r="B20816" t="n">
        <v>208160</v>
      </c>
      <c r="C20816">
        <f>IF(A20816="x", B20816*1.1, B20816*0.9)</f>
        <v/>
      </c>
      <c r="D20816" t="n">
        <v>208160</v>
      </c>
    </row>
    <row r="20817">
      <c r="A20817" t="inlineStr">
        <is>
          <t>y</t>
        </is>
      </c>
      <c r="B20817" t="n">
        <v>208170</v>
      </c>
      <c r="C20817">
        <f>IF(A20817="x", B20817*1.1, B20817*0.9)</f>
        <v/>
      </c>
      <c r="D20817" t="n">
        <v>104085</v>
      </c>
    </row>
    <row r="20818">
      <c r="A20818" t="inlineStr">
        <is>
          <t>x</t>
        </is>
      </c>
      <c r="B20818" t="n">
        <v>208180</v>
      </c>
      <c r="C20818">
        <f>IF(A20818="x", B20818*1.1, B20818*0.9)</f>
        <v/>
      </c>
      <c r="D20818" t="n">
        <v>208180</v>
      </c>
    </row>
    <row r="20819">
      <c r="A20819" t="inlineStr">
        <is>
          <t>y</t>
        </is>
      </c>
      <c r="B20819" t="n">
        <v>208190</v>
      </c>
      <c r="C20819">
        <f>IF(A20819="x", B20819*1.1, B20819*0.9)</f>
        <v/>
      </c>
      <c r="D20819" t="n">
        <v>104095</v>
      </c>
    </row>
    <row r="20820">
      <c r="A20820" t="inlineStr">
        <is>
          <t>x</t>
        </is>
      </c>
      <c r="B20820" t="n">
        <v>208200</v>
      </c>
      <c r="C20820">
        <f>IF(A20820="x", B20820*1.1, B20820*0.9)</f>
        <v/>
      </c>
      <c r="D20820" t="n">
        <v>208200</v>
      </c>
    </row>
    <row r="20821">
      <c r="A20821" t="inlineStr">
        <is>
          <t>y</t>
        </is>
      </c>
      <c r="B20821" t="n">
        <v>208210</v>
      </c>
      <c r="C20821">
        <f>IF(A20821="x", B20821*1.1, B20821*0.9)</f>
        <v/>
      </c>
      <c r="D20821" t="n">
        <v>104105</v>
      </c>
    </row>
    <row r="20822">
      <c r="A20822" t="inlineStr">
        <is>
          <t>x</t>
        </is>
      </c>
      <c r="B20822" t="n">
        <v>208220</v>
      </c>
      <c r="C20822">
        <f>IF(A20822="x", B20822*1.1, B20822*0.9)</f>
        <v/>
      </c>
      <c r="D20822" t="n">
        <v>208220</v>
      </c>
    </row>
    <row r="20823">
      <c r="A20823" t="inlineStr">
        <is>
          <t>y</t>
        </is>
      </c>
      <c r="B20823" t="n">
        <v>208230</v>
      </c>
      <c r="C20823">
        <f>IF(A20823="x", B20823*1.1, B20823*0.9)</f>
        <v/>
      </c>
      <c r="D20823" t="n">
        <v>104115</v>
      </c>
    </row>
    <row r="20824">
      <c r="A20824" t="inlineStr">
        <is>
          <t>x</t>
        </is>
      </c>
      <c r="B20824" t="n">
        <v>208240</v>
      </c>
      <c r="C20824">
        <f>IF(A20824="x", B20824*1.1, B20824*0.9)</f>
        <v/>
      </c>
      <c r="D20824" t="n">
        <v>208240</v>
      </c>
    </row>
    <row r="20825">
      <c r="A20825" t="inlineStr">
        <is>
          <t>y</t>
        </is>
      </c>
      <c r="B20825" t="n">
        <v>208250</v>
      </c>
      <c r="C20825">
        <f>IF(A20825="x", B20825*1.1, B20825*0.9)</f>
        <v/>
      </c>
      <c r="D20825" t="n">
        <v>104125</v>
      </c>
    </row>
    <row r="20826">
      <c r="A20826" t="inlineStr">
        <is>
          <t>x</t>
        </is>
      </c>
      <c r="B20826" t="n">
        <v>208260</v>
      </c>
      <c r="C20826">
        <f>IF(A20826="x", B20826*1.1, B20826*0.9)</f>
        <v/>
      </c>
      <c r="D20826" t="n">
        <v>208260</v>
      </c>
    </row>
    <row r="20827">
      <c r="A20827" t="inlineStr">
        <is>
          <t>y</t>
        </is>
      </c>
      <c r="B20827" t="n">
        <v>208270</v>
      </c>
      <c r="C20827">
        <f>IF(A20827="x", B20827*1.1, B20827*0.9)</f>
        <v/>
      </c>
      <c r="D20827" t="n">
        <v>104135</v>
      </c>
    </row>
    <row r="20828">
      <c r="A20828" t="inlineStr">
        <is>
          <t>x</t>
        </is>
      </c>
      <c r="B20828" t="n">
        <v>208280</v>
      </c>
      <c r="C20828">
        <f>IF(A20828="x", B20828*1.1, B20828*0.9)</f>
        <v/>
      </c>
      <c r="D20828" t="n">
        <v>208280</v>
      </c>
    </row>
    <row r="20829">
      <c r="A20829" t="inlineStr">
        <is>
          <t>y</t>
        </is>
      </c>
      <c r="B20829" t="n">
        <v>208290</v>
      </c>
      <c r="C20829">
        <f>IF(A20829="x", B20829*1.1, B20829*0.9)</f>
        <v/>
      </c>
      <c r="D20829" t="n">
        <v>104145</v>
      </c>
    </row>
    <row r="20830">
      <c r="A20830" t="inlineStr">
        <is>
          <t>x</t>
        </is>
      </c>
      <c r="B20830" t="n">
        <v>208300</v>
      </c>
      <c r="C20830">
        <f>IF(A20830="x", B20830*1.1, B20830*0.9)</f>
        <v/>
      </c>
      <c r="D20830" t="n">
        <v>208300</v>
      </c>
    </row>
    <row r="20831">
      <c r="A20831" t="inlineStr">
        <is>
          <t>y</t>
        </is>
      </c>
      <c r="B20831" t="n">
        <v>208310</v>
      </c>
      <c r="C20831">
        <f>IF(A20831="x", B20831*1.1, B20831*0.9)</f>
        <v/>
      </c>
      <c r="D20831" t="n">
        <v>104155</v>
      </c>
    </row>
    <row r="20832">
      <c r="A20832" t="inlineStr">
        <is>
          <t>x</t>
        </is>
      </c>
      <c r="B20832" t="n">
        <v>208320</v>
      </c>
      <c r="C20832">
        <f>IF(A20832="x", B20832*1.1, B20832*0.9)</f>
        <v/>
      </c>
      <c r="D20832" t="n">
        <v>208320</v>
      </c>
    </row>
    <row r="20833">
      <c r="A20833" t="inlineStr">
        <is>
          <t>y</t>
        </is>
      </c>
      <c r="B20833" t="n">
        <v>208330</v>
      </c>
      <c r="C20833">
        <f>IF(A20833="x", B20833*1.1, B20833*0.9)</f>
        <v/>
      </c>
      <c r="D20833" t="n">
        <v>104165</v>
      </c>
    </row>
    <row r="20834">
      <c r="A20834" t="inlineStr">
        <is>
          <t>x</t>
        </is>
      </c>
      <c r="B20834" t="n">
        <v>208340</v>
      </c>
      <c r="C20834">
        <f>IF(A20834="x", B20834*1.1, B20834*0.9)</f>
        <v/>
      </c>
      <c r="D20834" t="n">
        <v>208340</v>
      </c>
    </row>
    <row r="20835">
      <c r="A20835" t="inlineStr">
        <is>
          <t>y</t>
        </is>
      </c>
      <c r="B20835" t="n">
        <v>208350</v>
      </c>
      <c r="C20835">
        <f>IF(A20835="x", B20835*1.1, B20835*0.9)</f>
        <v/>
      </c>
      <c r="D20835" t="n">
        <v>104175</v>
      </c>
    </row>
    <row r="20836">
      <c r="A20836" t="inlineStr">
        <is>
          <t>x</t>
        </is>
      </c>
      <c r="B20836" t="n">
        <v>208360</v>
      </c>
      <c r="C20836">
        <f>IF(A20836="x", B20836*1.1, B20836*0.9)</f>
        <v/>
      </c>
      <c r="D20836" t="n">
        <v>208360</v>
      </c>
    </row>
    <row r="20837">
      <c r="A20837" t="inlineStr">
        <is>
          <t>y</t>
        </is>
      </c>
      <c r="B20837" t="n">
        <v>208370</v>
      </c>
      <c r="C20837">
        <f>IF(A20837="x", B20837*1.1, B20837*0.9)</f>
        <v/>
      </c>
      <c r="D20837" t="n">
        <v>104185</v>
      </c>
    </row>
    <row r="20838">
      <c r="A20838" t="inlineStr">
        <is>
          <t>x</t>
        </is>
      </c>
      <c r="B20838" t="n">
        <v>208380</v>
      </c>
      <c r="C20838">
        <f>IF(A20838="x", B20838*1.1, B20838*0.9)</f>
        <v/>
      </c>
      <c r="D20838" t="n">
        <v>208380</v>
      </c>
    </row>
    <row r="20839">
      <c r="A20839" t="inlineStr">
        <is>
          <t>y</t>
        </is>
      </c>
      <c r="B20839" t="n">
        <v>208390</v>
      </c>
      <c r="C20839">
        <f>IF(A20839="x", B20839*1.1, B20839*0.9)</f>
        <v/>
      </c>
      <c r="D20839" t="n">
        <v>104195</v>
      </c>
    </row>
    <row r="20840">
      <c r="A20840" t="inlineStr">
        <is>
          <t>x</t>
        </is>
      </c>
      <c r="B20840" t="n">
        <v>208400</v>
      </c>
      <c r="C20840">
        <f>IF(A20840="x", B20840*1.1, B20840*0.9)</f>
        <v/>
      </c>
      <c r="D20840" t="n">
        <v>208400</v>
      </c>
    </row>
    <row r="20841">
      <c r="A20841" t="inlineStr">
        <is>
          <t>y</t>
        </is>
      </c>
      <c r="B20841" t="n">
        <v>208410</v>
      </c>
      <c r="C20841">
        <f>IF(A20841="x", B20841*1.1, B20841*0.9)</f>
        <v/>
      </c>
      <c r="D20841" t="n">
        <v>104205</v>
      </c>
    </row>
    <row r="20842">
      <c r="A20842" t="inlineStr">
        <is>
          <t>x</t>
        </is>
      </c>
      <c r="B20842" t="n">
        <v>208420</v>
      </c>
      <c r="C20842">
        <f>IF(A20842="x", B20842*1.1, B20842*0.9)</f>
        <v/>
      </c>
      <c r="D20842" t="n">
        <v>208420</v>
      </c>
    </row>
    <row r="20843">
      <c r="A20843" t="inlineStr">
        <is>
          <t>y</t>
        </is>
      </c>
      <c r="B20843" t="n">
        <v>208430</v>
      </c>
      <c r="C20843">
        <f>IF(A20843="x", B20843*1.1, B20843*0.9)</f>
        <v/>
      </c>
      <c r="D20843" t="n">
        <v>104215</v>
      </c>
    </row>
    <row r="20844">
      <c r="A20844" t="inlineStr">
        <is>
          <t>x</t>
        </is>
      </c>
      <c r="B20844" t="n">
        <v>208440</v>
      </c>
      <c r="C20844">
        <f>IF(A20844="x", B20844*1.1, B20844*0.9)</f>
        <v/>
      </c>
      <c r="D20844" t="n">
        <v>208440</v>
      </c>
    </row>
    <row r="20845">
      <c r="A20845" t="inlineStr">
        <is>
          <t>y</t>
        </is>
      </c>
      <c r="B20845" t="n">
        <v>208450</v>
      </c>
      <c r="C20845">
        <f>IF(A20845="x", B20845*1.1, B20845*0.9)</f>
        <v/>
      </c>
      <c r="D20845" t="n">
        <v>104225</v>
      </c>
    </row>
    <row r="20846">
      <c r="A20846" t="inlineStr">
        <is>
          <t>x</t>
        </is>
      </c>
      <c r="B20846" t="n">
        <v>208460</v>
      </c>
      <c r="C20846">
        <f>IF(A20846="x", B20846*1.1, B20846*0.9)</f>
        <v/>
      </c>
      <c r="D20846" t="n">
        <v>208460</v>
      </c>
    </row>
    <row r="20847">
      <c r="A20847" t="inlineStr">
        <is>
          <t>y</t>
        </is>
      </c>
      <c r="B20847" t="n">
        <v>208470</v>
      </c>
      <c r="C20847">
        <f>IF(A20847="x", B20847*1.1, B20847*0.9)</f>
        <v/>
      </c>
      <c r="D20847" t="n">
        <v>104235</v>
      </c>
    </row>
    <row r="20848">
      <c r="A20848" t="inlineStr">
        <is>
          <t>x</t>
        </is>
      </c>
      <c r="B20848" t="n">
        <v>208480</v>
      </c>
      <c r="C20848">
        <f>IF(A20848="x", B20848*1.1, B20848*0.9)</f>
        <v/>
      </c>
      <c r="D20848" t="n">
        <v>208480</v>
      </c>
    </row>
    <row r="20849">
      <c r="A20849" t="inlineStr">
        <is>
          <t>y</t>
        </is>
      </c>
      <c r="B20849" t="n">
        <v>208490</v>
      </c>
      <c r="C20849">
        <f>IF(A20849="x", B20849*1.1, B20849*0.9)</f>
        <v/>
      </c>
      <c r="D20849" t="n">
        <v>104245</v>
      </c>
    </row>
    <row r="20850">
      <c r="A20850" t="inlineStr">
        <is>
          <t>x</t>
        </is>
      </c>
      <c r="B20850" t="n">
        <v>208500</v>
      </c>
      <c r="C20850">
        <f>IF(A20850="x", B20850*1.1, B20850*0.9)</f>
        <v/>
      </c>
      <c r="D20850" t="n">
        <v>208500</v>
      </c>
    </row>
    <row r="20851">
      <c r="A20851" t="inlineStr">
        <is>
          <t>y</t>
        </is>
      </c>
      <c r="B20851" t="n">
        <v>208510</v>
      </c>
      <c r="C20851">
        <f>IF(A20851="x", B20851*1.1, B20851*0.9)</f>
        <v/>
      </c>
      <c r="D20851" t="n">
        <v>104255</v>
      </c>
    </row>
    <row r="20852">
      <c r="A20852" t="inlineStr">
        <is>
          <t>x</t>
        </is>
      </c>
      <c r="B20852" t="n">
        <v>208520</v>
      </c>
      <c r="C20852">
        <f>IF(A20852="x", B20852*1.1, B20852*0.9)</f>
        <v/>
      </c>
      <c r="D20852" t="n">
        <v>208520</v>
      </c>
    </row>
    <row r="20853">
      <c r="A20853" t="inlineStr">
        <is>
          <t>y</t>
        </is>
      </c>
      <c r="B20853" t="n">
        <v>208530</v>
      </c>
      <c r="C20853">
        <f>IF(A20853="x", B20853*1.1, B20853*0.9)</f>
        <v/>
      </c>
      <c r="D20853" t="n">
        <v>104265</v>
      </c>
    </row>
    <row r="20854">
      <c r="A20854" t="inlineStr">
        <is>
          <t>x</t>
        </is>
      </c>
      <c r="B20854" t="n">
        <v>208540</v>
      </c>
      <c r="C20854">
        <f>IF(A20854="x", B20854*1.1, B20854*0.9)</f>
        <v/>
      </c>
      <c r="D20854" t="n">
        <v>208540</v>
      </c>
    </row>
    <row r="20855">
      <c r="A20855" t="inlineStr">
        <is>
          <t>y</t>
        </is>
      </c>
      <c r="B20855" t="n">
        <v>208550</v>
      </c>
      <c r="C20855">
        <f>IF(A20855="x", B20855*1.1, B20855*0.9)</f>
        <v/>
      </c>
      <c r="D20855" t="n">
        <v>104275</v>
      </c>
    </row>
    <row r="20856">
      <c r="A20856" t="inlineStr">
        <is>
          <t>x</t>
        </is>
      </c>
      <c r="B20856" t="n">
        <v>208560</v>
      </c>
      <c r="C20856">
        <f>IF(A20856="x", B20856*1.1, B20856*0.9)</f>
        <v/>
      </c>
      <c r="D20856" t="n">
        <v>208560</v>
      </c>
    </row>
    <row r="20857">
      <c r="A20857" t="inlineStr">
        <is>
          <t>y</t>
        </is>
      </c>
      <c r="B20857" t="n">
        <v>208570</v>
      </c>
      <c r="C20857">
        <f>IF(A20857="x", B20857*1.1, B20857*0.9)</f>
        <v/>
      </c>
      <c r="D20857" t="n">
        <v>104285</v>
      </c>
    </row>
    <row r="20858">
      <c r="A20858" t="inlineStr">
        <is>
          <t>x</t>
        </is>
      </c>
      <c r="B20858" t="n">
        <v>208580</v>
      </c>
      <c r="C20858">
        <f>IF(A20858="x", B20858*1.1, B20858*0.9)</f>
        <v/>
      </c>
      <c r="D20858" t="n">
        <v>208580</v>
      </c>
    </row>
    <row r="20859">
      <c r="A20859" t="inlineStr">
        <is>
          <t>y</t>
        </is>
      </c>
      <c r="B20859" t="n">
        <v>208590</v>
      </c>
      <c r="C20859">
        <f>IF(A20859="x", B20859*1.1, B20859*0.9)</f>
        <v/>
      </c>
      <c r="D20859" t="n">
        <v>104295</v>
      </c>
    </row>
    <row r="20860">
      <c r="A20860" t="inlineStr">
        <is>
          <t>x</t>
        </is>
      </c>
      <c r="B20860" t="n">
        <v>208600</v>
      </c>
      <c r="C20860">
        <f>IF(A20860="x", B20860*1.1, B20860*0.9)</f>
        <v/>
      </c>
      <c r="D20860" t="n">
        <v>208600</v>
      </c>
    </row>
    <row r="20861">
      <c r="A20861" t="inlineStr">
        <is>
          <t>y</t>
        </is>
      </c>
      <c r="B20861" t="n">
        <v>208610</v>
      </c>
      <c r="C20861">
        <f>IF(A20861="x", B20861*1.1, B20861*0.9)</f>
        <v/>
      </c>
      <c r="D20861" t="n">
        <v>104305</v>
      </c>
    </row>
    <row r="20862">
      <c r="A20862" t="inlineStr">
        <is>
          <t>x</t>
        </is>
      </c>
      <c r="B20862" t="n">
        <v>208620</v>
      </c>
      <c r="C20862">
        <f>IF(A20862="x", B20862*1.1, B20862*0.9)</f>
        <v/>
      </c>
      <c r="D20862" t="n">
        <v>208620</v>
      </c>
    </row>
    <row r="20863">
      <c r="A20863" t="inlineStr">
        <is>
          <t>y</t>
        </is>
      </c>
      <c r="B20863" t="n">
        <v>208630</v>
      </c>
      <c r="C20863">
        <f>IF(A20863="x", B20863*1.1, B20863*0.9)</f>
        <v/>
      </c>
      <c r="D20863" t="n">
        <v>104315</v>
      </c>
    </row>
    <row r="20864">
      <c r="A20864" t="inlineStr">
        <is>
          <t>x</t>
        </is>
      </c>
      <c r="B20864" t="n">
        <v>208640</v>
      </c>
      <c r="C20864">
        <f>IF(A20864="x", B20864*1.1, B20864*0.9)</f>
        <v/>
      </c>
      <c r="D20864" t="n">
        <v>208640</v>
      </c>
    </row>
    <row r="20865">
      <c r="A20865" t="inlineStr">
        <is>
          <t>y</t>
        </is>
      </c>
      <c r="B20865" t="n">
        <v>208650</v>
      </c>
      <c r="C20865">
        <f>IF(A20865="x", B20865*1.1, B20865*0.9)</f>
        <v/>
      </c>
      <c r="D20865" t="n">
        <v>104325</v>
      </c>
    </row>
    <row r="20866">
      <c r="A20866" t="inlineStr">
        <is>
          <t>x</t>
        </is>
      </c>
      <c r="B20866" t="n">
        <v>208660</v>
      </c>
      <c r="C20866">
        <f>IF(A20866="x", B20866*1.1, B20866*0.9)</f>
        <v/>
      </c>
      <c r="D20866" t="n">
        <v>208660</v>
      </c>
    </row>
    <row r="20867">
      <c r="A20867" t="inlineStr">
        <is>
          <t>y</t>
        </is>
      </c>
      <c r="B20867" t="n">
        <v>208670</v>
      </c>
      <c r="C20867">
        <f>IF(A20867="x", B20867*1.1, B20867*0.9)</f>
        <v/>
      </c>
      <c r="D20867" t="n">
        <v>104335</v>
      </c>
    </row>
    <row r="20868">
      <c r="A20868" t="inlineStr">
        <is>
          <t>x</t>
        </is>
      </c>
      <c r="B20868" t="n">
        <v>208680</v>
      </c>
      <c r="C20868">
        <f>IF(A20868="x", B20868*1.1, B20868*0.9)</f>
        <v/>
      </c>
      <c r="D20868" t="n">
        <v>208680</v>
      </c>
    </row>
    <row r="20869">
      <c r="A20869" t="inlineStr">
        <is>
          <t>y</t>
        </is>
      </c>
      <c r="B20869" t="n">
        <v>208690</v>
      </c>
      <c r="C20869">
        <f>IF(A20869="x", B20869*1.1, B20869*0.9)</f>
        <v/>
      </c>
      <c r="D20869" t="n">
        <v>104345</v>
      </c>
    </row>
    <row r="20870">
      <c r="A20870" t="inlineStr">
        <is>
          <t>x</t>
        </is>
      </c>
      <c r="B20870" t="n">
        <v>208700</v>
      </c>
      <c r="C20870">
        <f>IF(A20870="x", B20870*1.1, B20870*0.9)</f>
        <v/>
      </c>
      <c r="D20870" t="n">
        <v>208700</v>
      </c>
    </row>
    <row r="20871">
      <c r="A20871" t="inlineStr">
        <is>
          <t>y</t>
        </is>
      </c>
      <c r="B20871" t="n">
        <v>208710</v>
      </c>
      <c r="C20871">
        <f>IF(A20871="x", B20871*1.1, B20871*0.9)</f>
        <v/>
      </c>
      <c r="D20871" t="n">
        <v>104355</v>
      </c>
    </row>
    <row r="20872">
      <c r="A20872" t="inlineStr">
        <is>
          <t>x</t>
        </is>
      </c>
      <c r="B20872" t="n">
        <v>208720</v>
      </c>
      <c r="C20872">
        <f>IF(A20872="x", B20872*1.1, B20872*0.9)</f>
        <v/>
      </c>
      <c r="D20872" t="n">
        <v>208720</v>
      </c>
    </row>
    <row r="20873">
      <c r="A20873" t="inlineStr">
        <is>
          <t>y</t>
        </is>
      </c>
      <c r="B20873" t="n">
        <v>208730</v>
      </c>
      <c r="C20873">
        <f>IF(A20873="x", B20873*1.1, B20873*0.9)</f>
        <v/>
      </c>
      <c r="D20873" t="n">
        <v>104365</v>
      </c>
    </row>
    <row r="20874">
      <c r="A20874" t="inlineStr">
        <is>
          <t>x</t>
        </is>
      </c>
      <c r="B20874" t="n">
        <v>208740</v>
      </c>
      <c r="C20874">
        <f>IF(A20874="x", B20874*1.1, B20874*0.9)</f>
        <v/>
      </c>
      <c r="D20874" t="n">
        <v>208740</v>
      </c>
    </row>
    <row r="20875">
      <c r="A20875" t="inlineStr">
        <is>
          <t>y</t>
        </is>
      </c>
      <c r="B20875" t="n">
        <v>208750</v>
      </c>
      <c r="C20875">
        <f>IF(A20875="x", B20875*1.1, B20875*0.9)</f>
        <v/>
      </c>
      <c r="D20875" t="n">
        <v>104375</v>
      </c>
    </row>
    <row r="20876">
      <c r="A20876" t="inlineStr">
        <is>
          <t>x</t>
        </is>
      </c>
      <c r="B20876" t="n">
        <v>208760</v>
      </c>
      <c r="C20876">
        <f>IF(A20876="x", B20876*1.1, B20876*0.9)</f>
        <v/>
      </c>
      <c r="D20876" t="n">
        <v>208760</v>
      </c>
    </row>
    <row r="20877">
      <c r="A20877" t="inlineStr">
        <is>
          <t>y</t>
        </is>
      </c>
      <c r="B20877" t="n">
        <v>208770</v>
      </c>
      <c r="C20877">
        <f>IF(A20877="x", B20877*1.1, B20877*0.9)</f>
        <v/>
      </c>
      <c r="D20877" t="n">
        <v>104385</v>
      </c>
    </row>
    <row r="20878">
      <c r="A20878" t="inlineStr">
        <is>
          <t>x</t>
        </is>
      </c>
      <c r="B20878" t="n">
        <v>208780</v>
      </c>
      <c r="C20878">
        <f>IF(A20878="x", B20878*1.1, B20878*0.9)</f>
        <v/>
      </c>
      <c r="D20878" t="n">
        <v>208780</v>
      </c>
    </row>
    <row r="20879">
      <c r="A20879" t="inlineStr">
        <is>
          <t>y</t>
        </is>
      </c>
      <c r="B20879" t="n">
        <v>208790</v>
      </c>
      <c r="C20879">
        <f>IF(A20879="x", B20879*1.1, B20879*0.9)</f>
        <v/>
      </c>
      <c r="D20879" t="n">
        <v>104395</v>
      </c>
    </row>
    <row r="20880">
      <c r="A20880" t="inlineStr">
        <is>
          <t>x</t>
        </is>
      </c>
      <c r="B20880" t="n">
        <v>208800</v>
      </c>
      <c r="C20880">
        <f>IF(A20880="x", B20880*1.1, B20880*0.9)</f>
        <v/>
      </c>
      <c r="D20880" t="n">
        <v>208800</v>
      </c>
    </row>
    <row r="20881">
      <c r="A20881" t="inlineStr">
        <is>
          <t>y</t>
        </is>
      </c>
      <c r="B20881" t="n">
        <v>208810</v>
      </c>
      <c r="C20881">
        <f>IF(A20881="x", B20881*1.1, B20881*0.9)</f>
        <v/>
      </c>
      <c r="D20881" t="n">
        <v>104405</v>
      </c>
    </row>
    <row r="20882">
      <c r="A20882" t="inlineStr">
        <is>
          <t>x</t>
        </is>
      </c>
      <c r="B20882" t="n">
        <v>208820</v>
      </c>
      <c r="C20882">
        <f>IF(A20882="x", B20882*1.1, B20882*0.9)</f>
        <v/>
      </c>
      <c r="D20882" t="n">
        <v>208820</v>
      </c>
    </row>
    <row r="20883">
      <c r="A20883" t="inlineStr">
        <is>
          <t>y</t>
        </is>
      </c>
      <c r="B20883" t="n">
        <v>208830</v>
      </c>
      <c r="C20883">
        <f>IF(A20883="x", B20883*1.1, B20883*0.9)</f>
        <v/>
      </c>
      <c r="D20883" t="n">
        <v>104415</v>
      </c>
    </row>
    <row r="20884">
      <c r="A20884" t="inlineStr">
        <is>
          <t>x</t>
        </is>
      </c>
      <c r="B20884" t="n">
        <v>208840</v>
      </c>
      <c r="C20884">
        <f>IF(A20884="x", B20884*1.1, B20884*0.9)</f>
        <v/>
      </c>
      <c r="D20884" t="n">
        <v>208840</v>
      </c>
    </row>
    <row r="20885">
      <c r="A20885" t="inlineStr">
        <is>
          <t>y</t>
        </is>
      </c>
      <c r="B20885" t="n">
        <v>208850</v>
      </c>
      <c r="C20885">
        <f>IF(A20885="x", B20885*1.1, B20885*0.9)</f>
        <v/>
      </c>
      <c r="D20885" t="n">
        <v>104425</v>
      </c>
    </row>
    <row r="20886">
      <c r="A20886" t="inlineStr">
        <is>
          <t>x</t>
        </is>
      </c>
      <c r="B20886" t="n">
        <v>208860</v>
      </c>
      <c r="C20886">
        <f>IF(A20886="x", B20886*1.1, B20886*0.9)</f>
        <v/>
      </c>
      <c r="D20886" t="n">
        <v>208860</v>
      </c>
    </row>
    <row r="20887">
      <c r="A20887" t="inlineStr">
        <is>
          <t>y</t>
        </is>
      </c>
      <c r="B20887" t="n">
        <v>208870</v>
      </c>
      <c r="C20887">
        <f>IF(A20887="x", B20887*1.1, B20887*0.9)</f>
        <v/>
      </c>
      <c r="D20887" t="n">
        <v>104435</v>
      </c>
    </row>
    <row r="20888">
      <c r="A20888" t="inlineStr">
        <is>
          <t>x</t>
        </is>
      </c>
      <c r="B20888" t="n">
        <v>208880</v>
      </c>
      <c r="C20888">
        <f>IF(A20888="x", B20888*1.1, B20888*0.9)</f>
        <v/>
      </c>
      <c r="D20888" t="n">
        <v>208880</v>
      </c>
    </row>
    <row r="20889">
      <c r="A20889" t="inlineStr">
        <is>
          <t>y</t>
        </is>
      </c>
      <c r="B20889" t="n">
        <v>208890</v>
      </c>
      <c r="C20889">
        <f>IF(A20889="x", B20889*1.1, B20889*0.9)</f>
        <v/>
      </c>
      <c r="D20889" t="n">
        <v>104445</v>
      </c>
    </row>
    <row r="20890">
      <c r="A20890" t="inlineStr">
        <is>
          <t>x</t>
        </is>
      </c>
      <c r="B20890" t="n">
        <v>208900</v>
      </c>
      <c r="C20890">
        <f>IF(A20890="x", B20890*1.1, B20890*0.9)</f>
        <v/>
      </c>
      <c r="D20890" t="n">
        <v>208900</v>
      </c>
    </row>
    <row r="20891">
      <c r="A20891" t="inlineStr">
        <is>
          <t>y</t>
        </is>
      </c>
      <c r="B20891" t="n">
        <v>208910</v>
      </c>
      <c r="C20891">
        <f>IF(A20891="x", B20891*1.1, B20891*0.9)</f>
        <v/>
      </c>
      <c r="D20891" t="n">
        <v>104455</v>
      </c>
    </row>
    <row r="20892">
      <c r="A20892" t="inlineStr">
        <is>
          <t>x</t>
        </is>
      </c>
      <c r="B20892" t="n">
        <v>208920</v>
      </c>
      <c r="C20892">
        <f>IF(A20892="x", B20892*1.1, B20892*0.9)</f>
        <v/>
      </c>
      <c r="D20892" t="n">
        <v>208920</v>
      </c>
    </row>
    <row r="20893">
      <c r="A20893" t="inlineStr">
        <is>
          <t>y</t>
        </is>
      </c>
      <c r="B20893" t="n">
        <v>208930</v>
      </c>
      <c r="C20893">
        <f>IF(A20893="x", B20893*1.1, B20893*0.9)</f>
        <v/>
      </c>
      <c r="D20893" t="n">
        <v>104465</v>
      </c>
    </row>
    <row r="20894">
      <c r="A20894" t="inlineStr">
        <is>
          <t>x</t>
        </is>
      </c>
      <c r="B20894" t="n">
        <v>208940</v>
      </c>
      <c r="C20894">
        <f>IF(A20894="x", B20894*1.1, B20894*0.9)</f>
        <v/>
      </c>
      <c r="D20894" t="n">
        <v>208940</v>
      </c>
    </row>
    <row r="20895">
      <c r="A20895" t="inlineStr">
        <is>
          <t>y</t>
        </is>
      </c>
      <c r="B20895" t="n">
        <v>208950</v>
      </c>
      <c r="C20895">
        <f>IF(A20895="x", B20895*1.1, B20895*0.9)</f>
        <v/>
      </c>
      <c r="D20895" t="n">
        <v>104475</v>
      </c>
    </row>
    <row r="20896">
      <c r="A20896" t="inlineStr">
        <is>
          <t>x</t>
        </is>
      </c>
      <c r="B20896" t="n">
        <v>208960</v>
      </c>
      <c r="C20896">
        <f>IF(A20896="x", B20896*1.1, B20896*0.9)</f>
        <v/>
      </c>
      <c r="D20896" t="n">
        <v>208960</v>
      </c>
    </row>
    <row r="20897">
      <c r="A20897" t="inlineStr">
        <is>
          <t>y</t>
        </is>
      </c>
      <c r="B20897" t="n">
        <v>208970</v>
      </c>
      <c r="C20897">
        <f>IF(A20897="x", B20897*1.1, B20897*0.9)</f>
        <v/>
      </c>
      <c r="D20897" t="n">
        <v>104485</v>
      </c>
    </row>
    <row r="20898">
      <c r="A20898" t="inlineStr">
        <is>
          <t>x</t>
        </is>
      </c>
      <c r="B20898" t="n">
        <v>208980</v>
      </c>
      <c r="C20898">
        <f>IF(A20898="x", B20898*1.1, B20898*0.9)</f>
        <v/>
      </c>
      <c r="D20898" t="n">
        <v>208980</v>
      </c>
    </row>
    <row r="20899">
      <c r="A20899" t="inlineStr">
        <is>
          <t>y</t>
        </is>
      </c>
      <c r="B20899" t="n">
        <v>208990</v>
      </c>
      <c r="C20899">
        <f>IF(A20899="x", B20899*1.1, B20899*0.9)</f>
        <v/>
      </c>
      <c r="D20899" t="n">
        <v>104495</v>
      </c>
    </row>
    <row r="20900">
      <c r="A20900" t="inlineStr">
        <is>
          <t>x</t>
        </is>
      </c>
      <c r="B20900" t="n">
        <v>209000</v>
      </c>
      <c r="C20900">
        <f>IF(A20900="x", B20900*1.1, B20900*0.9)</f>
        <v/>
      </c>
      <c r="D20900" t="n">
        <v>209000</v>
      </c>
    </row>
    <row r="20901">
      <c r="A20901" t="inlineStr">
        <is>
          <t>y</t>
        </is>
      </c>
      <c r="B20901" t="n">
        <v>209010</v>
      </c>
      <c r="C20901">
        <f>IF(A20901="x", B20901*1.1, B20901*0.9)</f>
        <v/>
      </c>
      <c r="D20901" t="n">
        <v>104505</v>
      </c>
    </row>
    <row r="20902">
      <c r="A20902" t="inlineStr">
        <is>
          <t>x</t>
        </is>
      </c>
      <c r="B20902" t="n">
        <v>209020</v>
      </c>
      <c r="C20902">
        <f>IF(A20902="x", B20902*1.1, B20902*0.9)</f>
        <v/>
      </c>
      <c r="D20902" t="n">
        <v>209020</v>
      </c>
    </row>
    <row r="20903">
      <c r="A20903" t="inlineStr">
        <is>
          <t>y</t>
        </is>
      </c>
      <c r="B20903" t="n">
        <v>209030</v>
      </c>
      <c r="C20903">
        <f>IF(A20903="x", B20903*1.1, B20903*0.9)</f>
        <v/>
      </c>
      <c r="D20903" t="n">
        <v>104515</v>
      </c>
    </row>
    <row r="20904">
      <c r="A20904" t="inlineStr">
        <is>
          <t>x</t>
        </is>
      </c>
      <c r="B20904" t="n">
        <v>209040</v>
      </c>
      <c r="C20904">
        <f>IF(A20904="x", B20904*1.1, B20904*0.9)</f>
        <v/>
      </c>
      <c r="D20904" t="n">
        <v>209040</v>
      </c>
    </row>
    <row r="20905">
      <c r="A20905" t="inlineStr">
        <is>
          <t>y</t>
        </is>
      </c>
      <c r="B20905" t="n">
        <v>209050</v>
      </c>
      <c r="C20905">
        <f>IF(A20905="x", B20905*1.1, B20905*0.9)</f>
        <v/>
      </c>
      <c r="D20905" t="n">
        <v>104525</v>
      </c>
    </row>
    <row r="20906">
      <c r="A20906" t="inlineStr">
        <is>
          <t>x</t>
        </is>
      </c>
      <c r="B20906" t="n">
        <v>209060</v>
      </c>
      <c r="C20906">
        <f>IF(A20906="x", B20906*1.1, B20906*0.9)</f>
        <v/>
      </c>
      <c r="D20906" t="n">
        <v>209060</v>
      </c>
    </row>
    <row r="20907">
      <c r="A20907" t="inlineStr">
        <is>
          <t>y</t>
        </is>
      </c>
      <c r="B20907" t="n">
        <v>209070</v>
      </c>
      <c r="C20907">
        <f>IF(A20907="x", B20907*1.1, B20907*0.9)</f>
        <v/>
      </c>
      <c r="D20907" t="n">
        <v>104535</v>
      </c>
    </row>
    <row r="20908">
      <c r="A20908" t="inlineStr">
        <is>
          <t>x</t>
        </is>
      </c>
      <c r="B20908" t="n">
        <v>209080</v>
      </c>
      <c r="C20908">
        <f>IF(A20908="x", B20908*1.1, B20908*0.9)</f>
        <v/>
      </c>
      <c r="D20908" t="n">
        <v>209080</v>
      </c>
    </row>
    <row r="20909">
      <c r="A20909" t="inlineStr">
        <is>
          <t>y</t>
        </is>
      </c>
      <c r="B20909" t="n">
        <v>209090</v>
      </c>
      <c r="C20909">
        <f>IF(A20909="x", B20909*1.1, B20909*0.9)</f>
        <v/>
      </c>
      <c r="D20909" t="n">
        <v>104545</v>
      </c>
    </row>
    <row r="20910">
      <c r="A20910" t="inlineStr">
        <is>
          <t>x</t>
        </is>
      </c>
      <c r="B20910" t="n">
        <v>209100</v>
      </c>
      <c r="C20910">
        <f>IF(A20910="x", B20910*1.1, B20910*0.9)</f>
        <v/>
      </c>
      <c r="D20910" t="n">
        <v>209100</v>
      </c>
    </row>
    <row r="20911">
      <c r="A20911" t="inlineStr">
        <is>
          <t>y</t>
        </is>
      </c>
      <c r="B20911" t="n">
        <v>209110</v>
      </c>
      <c r="C20911">
        <f>IF(A20911="x", B20911*1.1, B20911*0.9)</f>
        <v/>
      </c>
      <c r="D20911" t="n">
        <v>104555</v>
      </c>
    </row>
    <row r="20912">
      <c r="A20912" t="inlineStr">
        <is>
          <t>x</t>
        </is>
      </c>
      <c r="B20912" t="n">
        <v>209120</v>
      </c>
      <c r="C20912">
        <f>IF(A20912="x", B20912*1.1, B20912*0.9)</f>
        <v/>
      </c>
      <c r="D20912" t="n">
        <v>209120</v>
      </c>
    </row>
    <row r="20913">
      <c r="A20913" t="inlineStr">
        <is>
          <t>y</t>
        </is>
      </c>
      <c r="B20913" t="n">
        <v>209130</v>
      </c>
      <c r="C20913">
        <f>IF(A20913="x", B20913*1.1, B20913*0.9)</f>
        <v/>
      </c>
      <c r="D20913" t="n">
        <v>104565</v>
      </c>
    </row>
    <row r="20914">
      <c r="A20914" t="inlineStr">
        <is>
          <t>x</t>
        </is>
      </c>
      <c r="B20914" t="n">
        <v>209140</v>
      </c>
      <c r="C20914">
        <f>IF(A20914="x", B20914*1.1, B20914*0.9)</f>
        <v/>
      </c>
      <c r="D20914" t="n">
        <v>209140</v>
      </c>
    </row>
    <row r="20915">
      <c r="A20915" t="inlineStr">
        <is>
          <t>y</t>
        </is>
      </c>
      <c r="B20915" t="n">
        <v>209150</v>
      </c>
      <c r="C20915">
        <f>IF(A20915="x", B20915*1.1, B20915*0.9)</f>
        <v/>
      </c>
      <c r="D20915" t="n">
        <v>104575</v>
      </c>
    </row>
    <row r="20916">
      <c r="A20916" t="inlineStr">
        <is>
          <t>x</t>
        </is>
      </c>
      <c r="B20916" t="n">
        <v>209160</v>
      </c>
      <c r="C20916">
        <f>IF(A20916="x", B20916*1.1, B20916*0.9)</f>
        <v/>
      </c>
      <c r="D20916" t="n">
        <v>209160</v>
      </c>
    </row>
    <row r="20917">
      <c r="A20917" t="inlineStr">
        <is>
          <t>y</t>
        </is>
      </c>
      <c r="B20917" t="n">
        <v>209170</v>
      </c>
      <c r="C20917">
        <f>IF(A20917="x", B20917*1.1, B20917*0.9)</f>
        <v/>
      </c>
      <c r="D20917" t="n">
        <v>104585</v>
      </c>
    </row>
    <row r="20918">
      <c r="A20918" t="inlineStr">
        <is>
          <t>x</t>
        </is>
      </c>
      <c r="B20918" t="n">
        <v>209180</v>
      </c>
      <c r="C20918">
        <f>IF(A20918="x", B20918*1.1, B20918*0.9)</f>
        <v/>
      </c>
      <c r="D20918" t="n">
        <v>209180</v>
      </c>
    </row>
    <row r="20919">
      <c r="A20919" t="inlineStr">
        <is>
          <t>y</t>
        </is>
      </c>
      <c r="B20919" t="n">
        <v>209190</v>
      </c>
      <c r="C20919">
        <f>IF(A20919="x", B20919*1.1, B20919*0.9)</f>
        <v/>
      </c>
      <c r="D20919" t="n">
        <v>104595</v>
      </c>
    </row>
    <row r="20920">
      <c r="A20920" t="inlineStr">
        <is>
          <t>x</t>
        </is>
      </c>
      <c r="B20920" t="n">
        <v>209200</v>
      </c>
      <c r="C20920">
        <f>IF(A20920="x", B20920*1.1, B20920*0.9)</f>
        <v/>
      </c>
      <c r="D20920" t="n">
        <v>209200</v>
      </c>
    </row>
    <row r="20921">
      <c r="A20921" t="inlineStr">
        <is>
          <t>y</t>
        </is>
      </c>
      <c r="B20921" t="n">
        <v>209210</v>
      </c>
      <c r="C20921">
        <f>IF(A20921="x", B20921*1.1, B20921*0.9)</f>
        <v/>
      </c>
      <c r="D20921" t="n">
        <v>104605</v>
      </c>
    </row>
    <row r="20922">
      <c r="A20922" t="inlineStr">
        <is>
          <t>x</t>
        </is>
      </c>
      <c r="B20922" t="n">
        <v>209220</v>
      </c>
      <c r="C20922">
        <f>IF(A20922="x", B20922*1.1, B20922*0.9)</f>
        <v/>
      </c>
      <c r="D20922" t="n">
        <v>209220</v>
      </c>
    </row>
    <row r="20923">
      <c r="A20923" t="inlineStr">
        <is>
          <t>y</t>
        </is>
      </c>
      <c r="B20923" t="n">
        <v>209230</v>
      </c>
      <c r="C20923">
        <f>IF(A20923="x", B20923*1.1, B20923*0.9)</f>
        <v/>
      </c>
      <c r="D20923" t="n">
        <v>104615</v>
      </c>
    </row>
    <row r="20924">
      <c r="A20924" t="inlineStr">
        <is>
          <t>x</t>
        </is>
      </c>
      <c r="B20924" t="n">
        <v>209240</v>
      </c>
      <c r="C20924">
        <f>IF(A20924="x", B20924*1.1, B20924*0.9)</f>
        <v/>
      </c>
      <c r="D20924" t="n">
        <v>209240</v>
      </c>
    </row>
    <row r="20925">
      <c r="A20925" t="inlineStr">
        <is>
          <t>y</t>
        </is>
      </c>
      <c r="B20925" t="n">
        <v>209250</v>
      </c>
      <c r="C20925">
        <f>IF(A20925="x", B20925*1.1, B20925*0.9)</f>
        <v/>
      </c>
      <c r="D20925" t="n">
        <v>104625</v>
      </c>
    </row>
    <row r="20926">
      <c r="A20926" t="inlineStr">
        <is>
          <t>x</t>
        </is>
      </c>
      <c r="B20926" t="n">
        <v>209260</v>
      </c>
      <c r="C20926">
        <f>IF(A20926="x", B20926*1.1, B20926*0.9)</f>
        <v/>
      </c>
      <c r="D20926" t="n">
        <v>209260</v>
      </c>
    </row>
    <row r="20927">
      <c r="A20927" t="inlineStr">
        <is>
          <t>y</t>
        </is>
      </c>
      <c r="B20927" t="n">
        <v>209270</v>
      </c>
      <c r="C20927">
        <f>IF(A20927="x", B20927*1.1, B20927*0.9)</f>
        <v/>
      </c>
      <c r="D20927" t="n">
        <v>104635</v>
      </c>
    </row>
    <row r="20928">
      <c r="A20928" t="inlineStr">
        <is>
          <t>x</t>
        </is>
      </c>
      <c r="B20928" t="n">
        <v>209280</v>
      </c>
      <c r="C20928">
        <f>IF(A20928="x", B20928*1.1, B20928*0.9)</f>
        <v/>
      </c>
      <c r="D20928" t="n">
        <v>209280</v>
      </c>
    </row>
    <row r="20929">
      <c r="A20929" t="inlineStr">
        <is>
          <t>y</t>
        </is>
      </c>
      <c r="B20929" t="n">
        <v>209290</v>
      </c>
      <c r="C20929">
        <f>IF(A20929="x", B20929*1.1, B20929*0.9)</f>
        <v/>
      </c>
      <c r="D20929" t="n">
        <v>104645</v>
      </c>
    </row>
    <row r="20930">
      <c r="A20930" t="inlineStr">
        <is>
          <t>x</t>
        </is>
      </c>
      <c r="B20930" t="n">
        <v>209300</v>
      </c>
      <c r="C20930">
        <f>IF(A20930="x", B20930*1.1, B20930*0.9)</f>
        <v/>
      </c>
      <c r="D20930" t="n">
        <v>209300</v>
      </c>
    </row>
    <row r="20931">
      <c r="A20931" t="inlineStr">
        <is>
          <t>y</t>
        </is>
      </c>
      <c r="B20931" t="n">
        <v>209310</v>
      </c>
      <c r="C20931">
        <f>IF(A20931="x", B20931*1.1, B20931*0.9)</f>
        <v/>
      </c>
      <c r="D20931" t="n">
        <v>104655</v>
      </c>
    </row>
    <row r="20932">
      <c r="A20932" t="inlineStr">
        <is>
          <t>x</t>
        </is>
      </c>
      <c r="B20932" t="n">
        <v>209320</v>
      </c>
      <c r="C20932">
        <f>IF(A20932="x", B20932*1.1, B20932*0.9)</f>
        <v/>
      </c>
      <c r="D20932" t="n">
        <v>209320</v>
      </c>
    </row>
    <row r="20933">
      <c r="A20933" t="inlineStr">
        <is>
          <t>y</t>
        </is>
      </c>
      <c r="B20933" t="n">
        <v>209330</v>
      </c>
      <c r="C20933">
        <f>IF(A20933="x", B20933*1.1, B20933*0.9)</f>
        <v/>
      </c>
      <c r="D20933" t="n">
        <v>104665</v>
      </c>
    </row>
    <row r="20934">
      <c r="A20934" t="inlineStr">
        <is>
          <t>x</t>
        </is>
      </c>
      <c r="B20934" t="n">
        <v>209340</v>
      </c>
      <c r="C20934">
        <f>IF(A20934="x", B20934*1.1, B20934*0.9)</f>
        <v/>
      </c>
      <c r="D20934" t="n">
        <v>209340</v>
      </c>
    </row>
    <row r="20935">
      <c r="A20935" t="inlineStr">
        <is>
          <t>y</t>
        </is>
      </c>
      <c r="B20935" t="n">
        <v>209350</v>
      </c>
      <c r="C20935">
        <f>IF(A20935="x", B20935*1.1, B20935*0.9)</f>
        <v/>
      </c>
      <c r="D20935" t="n">
        <v>104675</v>
      </c>
    </row>
    <row r="20936">
      <c r="A20936" t="inlineStr">
        <is>
          <t>x</t>
        </is>
      </c>
      <c r="B20936" t="n">
        <v>209360</v>
      </c>
      <c r="C20936">
        <f>IF(A20936="x", B20936*1.1, B20936*0.9)</f>
        <v/>
      </c>
      <c r="D20936" t="n">
        <v>209360</v>
      </c>
    </row>
    <row r="20937">
      <c r="A20937" t="inlineStr">
        <is>
          <t>y</t>
        </is>
      </c>
      <c r="B20937" t="n">
        <v>209370</v>
      </c>
      <c r="C20937">
        <f>IF(A20937="x", B20937*1.1, B20937*0.9)</f>
        <v/>
      </c>
      <c r="D20937" t="n">
        <v>104685</v>
      </c>
    </row>
    <row r="20938">
      <c r="A20938" t="inlineStr">
        <is>
          <t>x</t>
        </is>
      </c>
      <c r="B20938" t="n">
        <v>209380</v>
      </c>
      <c r="C20938">
        <f>IF(A20938="x", B20938*1.1, B20938*0.9)</f>
        <v/>
      </c>
      <c r="D20938" t="n">
        <v>209380</v>
      </c>
    </row>
    <row r="20939">
      <c r="A20939" t="inlineStr">
        <is>
          <t>y</t>
        </is>
      </c>
      <c r="B20939" t="n">
        <v>209390</v>
      </c>
      <c r="C20939">
        <f>IF(A20939="x", B20939*1.1, B20939*0.9)</f>
        <v/>
      </c>
      <c r="D20939" t="n">
        <v>104695</v>
      </c>
    </row>
    <row r="20940">
      <c r="A20940" t="inlineStr">
        <is>
          <t>x</t>
        </is>
      </c>
      <c r="B20940" t="n">
        <v>209400</v>
      </c>
      <c r="C20940">
        <f>IF(A20940="x", B20940*1.1, B20940*0.9)</f>
        <v/>
      </c>
      <c r="D20940" t="n">
        <v>209400</v>
      </c>
    </row>
    <row r="20941">
      <c r="A20941" t="inlineStr">
        <is>
          <t>y</t>
        </is>
      </c>
      <c r="B20941" t="n">
        <v>209410</v>
      </c>
      <c r="C20941">
        <f>IF(A20941="x", B20941*1.1, B20941*0.9)</f>
        <v/>
      </c>
      <c r="D20941" t="n">
        <v>104705</v>
      </c>
    </row>
    <row r="20942">
      <c r="A20942" t="inlineStr">
        <is>
          <t>x</t>
        </is>
      </c>
      <c r="B20942" t="n">
        <v>209420</v>
      </c>
      <c r="C20942">
        <f>IF(A20942="x", B20942*1.1, B20942*0.9)</f>
        <v/>
      </c>
      <c r="D20942" t="n">
        <v>209420</v>
      </c>
    </row>
    <row r="20943">
      <c r="A20943" t="inlineStr">
        <is>
          <t>y</t>
        </is>
      </c>
      <c r="B20943" t="n">
        <v>209430</v>
      </c>
      <c r="C20943">
        <f>IF(A20943="x", B20943*1.1, B20943*0.9)</f>
        <v/>
      </c>
      <c r="D20943" t="n">
        <v>104715</v>
      </c>
    </row>
    <row r="20944">
      <c r="A20944" t="inlineStr">
        <is>
          <t>x</t>
        </is>
      </c>
      <c r="B20944" t="n">
        <v>209440</v>
      </c>
      <c r="C20944">
        <f>IF(A20944="x", B20944*1.1, B20944*0.9)</f>
        <v/>
      </c>
      <c r="D20944" t="n">
        <v>209440</v>
      </c>
    </row>
    <row r="20945">
      <c r="A20945" t="inlineStr">
        <is>
          <t>y</t>
        </is>
      </c>
      <c r="B20945" t="n">
        <v>209450</v>
      </c>
      <c r="C20945">
        <f>IF(A20945="x", B20945*1.1, B20945*0.9)</f>
        <v/>
      </c>
      <c r="D20945" t="n">
        <v>104725</v>
      </c>
    </row>
    <row r="20946">
      <c r="A20946" t="inlineStr">
        <is>
          <t>x</t>
        </is>
      </c>
      <c r="B20946" t="n">
        <v>209460</v>
      </c>
      <c r="C20946">
        <f>IF(A20946="x", B20946*1.1, B20946*0.9)</f>
        <v/>
      </c>
      <c r="D20946" t="n">
        <v>209460</v>
      </c>
    </row>
    <row r="20947">
      <c r="A20947" t="inlineStr">
        <is>
          <t>y</t>
        </is>
      </c>
      <c r="B20947" t="n">
        <v>209470</v>
      </c>
      <c r="C20947">
        <f>IF(A20947="x", B20947*1.1, B20947*0.9)</f>
        <v/>
      </c>
      <c r="D20947" t="n">
        <v>104735</v>
      </c>
    </row>
    <row r="20948">
      <c r="A20948" t="inlineStr">
        <is>
          <t>x</t>
        </is>
      </c>
      <c r="B20948" t="n">
        <v>209480</v>
      </c>
      <c r="C20948">
        <f>IF(A20948="x", B20948*1.1, B20948*0.9)</f>
        <v/>
      </c>
      <c r="D20948" t="n">
        <v>209480</v>
      </c>
    </row>
    <row r="20949">
      <c r="A20949" t="inlineStr">
        <is>
          <t>y</t>
        </is>
      </c>
      <c r="B20949" t="n">
        <v>209490</v>
      </c>
      <c r="C20949">
        <f>IF(A20949="x", B20949*1.1, B20949*0.9)</f>
        <v/>
      </c>
      <c r="D20949" t="n">
        <v>104745</v>
      </c>
    </row>
    <row r="20950">
      <c r="A20950" t="inlineStr">
        <is>
          <t>x</t>
        </is>
      </c>
      <c r="B20950" t="n">
        <v>209500</v>
      </c>
      <c r="C20950">
        <f>IF(A20950="x", B20950*1.1, B20950*0.9)</f>
        <v/>
      </c>
      <c r="D20950" t="n">
        <v>209500</v>
      </c>
    </row>
    <row r="20951">
      <c r="A20951" t="inlineStr">
        <is>
          <t>y</t>
        </is>
      </c>
      <c r="B20951" t="n">
        <v>209510</v>
      </c>
      <c r="C20951">
        <f>IF(A20951="x", B20951*1.1, B20951*0.9)</f>
        <v/>
      </c>
      <c r="D20951" t="n">
        <v>104755</v>
      </c>
    </row>
    <row r="20952">
      <c r="A20952" t="inlineStr">
        <is>
          <t>x</t>
        </is>
      </c>
      <c r="B20952" t="n">
        <v>209520</v>
      </c>
      <c r="C20952">
        <f>IF(A20952="x", B20952*1.1, B20952*0.9)</f>
        <v/>
      </c>
      <c r="D20952" t="n">
        <v>209520</v>
      </c>
    </row>
    <row r="20953">
      <c r="A20953" t="inlineStr">
        <is>
          <t>y</t>
        </is>
      </c>
      <c r="B20953" t="n">
        <v>209530</v>
      </c>
      <c r="C20953">
        <f>IF(A20953="x", B20953*1.1, B20953*0.9)</f>
        <v/>
      </c>
      <c r="D20953" t="n">
        <v>104765</v>
      </c>
    </row>
    <row r="20954">
      <c r="A20954" t="inlineStr">
        <is>
          <t>x</t>
        </is>
      </c>
      <c r="B20954" t="n">
        <v>209540</v>
      </c>
      <c r="C20954">
        <f>IF(A20954="x", B20954*1.1, B20954*0.9)</f>
        <v/>
      </c>
      <c r="D20954" t="n">
        <v>209540</v>
      </c>
    </row>
    <row r="20955">
      <c r="A20955" t="inlineStr">
        <is>
          <t>y</t>
        </is>
      </c>
      <c r="B20955" t="n">
        <v>209550</v>
      </c>
      <c r="C20955">
        <f>IF(A20955="x", B20955*1.1, B20955*0.9)</f>
        <v/>
      </c>
      <c r="D20955" t="n">
        <v>104775</v>
      </c>
    </row>
    <row r="20956">
      <c r="A20956" t="inlineStr">
        <is>
          <t>x</t>
        </is>
      </c>
      <c r="B20956" t="n">
        <v>209560</v>
      </c>
      <c r="C20956">
        <f>IF(A20956="x", B20956*1.1, B20956*0.9)</f>
        <v/>
      </c>
      <c r="D20956" t="n">
        <v>209560</v>
      </c>
    </row>
    <row r="20957">
      <c r="A20957" t="inlineStr">
        <is>
          <t>y</t>
        </is>
      </c>
      <c r="B20957" t="n">
        <v>209570</v>
      </c>
      <c r="C20957">
        <f>IF(A20957="x", B20957*1.1, B20957*0.9)</f>
        <v/>
      </c>
      <c r="D20957" t="n">
        <v>104785</v>
      </c>
    </row>
    <row r="20958">
      <c r="A20958" t="inlineStr">
        <is>
          <t>x</t>
        </is>
      </c>
      <c r="B20958" t="n">
        <v>209580</v>
      </c>
      <c r="C20958">
        <f>IF(A20958="x", B20958*1.1, B20958*0.9)</f>
        <v/>
      </c>
      <c r="D20958" t="n">
        <v>209580</v>
      </c>
    </row>
    <row r="20959">
      <c r="A20959" t="inlineStr">
        <is>
          <t>y</t>
        </is>
      </c>
      <c r="B20959" t="n">
        <v>209590</v>
      </c>
      <c r="C20959">
        <f>IF(A20959="x", B20959*1.1, B20959*0.9)</f>
        <v/>
      </c>
      <c r="D20959" t="n">
        <v>104795</v>
      </c>
    </row>
    <row r="20960">
      <c r="A20960" t="inlineStr">
        <is>
          <t>x</t>
        </is>
      </c>
      <c r="B20960" t="n">
        <v>209600</v>
      </c>
      <c r="C20960">
        <f>IF(A20960="x", B20960*1.1, B20960*0.9)</f>
        <v/>
      </c>
      <c r="D20960" t="n">
        <v>209600</v>
      </c>
    </row>
    <row r="20961">
      <c r="A20961" t="inlineStr">
        <is>
          <t>y</t>
        </is>
      </c>
      <c r="B20961" t="n">
        <v>209610</v>
      </c>
      <c r="C20961">
        <f>IF(A20961="x", B20961*1.1, B20961*0.9)</f>
        <v/>
      </c>
      <c r="D20961" t="n">
        <v>104805</v>
      </c>
    </row>
    <row r="20962">
      <c r="A20962" t="inlineStr">
        <is>
          <t>x</t>
        </is>
      </c>
      <c r="B20962" t="n">
        <v>209620</v>
      </c>
      <c r="C20962">
        <f>IF(A20962="x", B20962*1.1, B20962*0.9)</f>
        <v/>
      </c>
      <c r="D20962" t="n">
        <v>209620</v>
      </c>
    </row>
    <row r="20963">
      <c r="A20963" t="inlineStr">
        <is>
          <t>y</t>
        </is>
      </c>
      <c r="B20963" t="n">
        <v>209630</v>
      </c>
      <c r="C20963">
        <f>IF(A20963="x", B20963*1.1, B20963*0.9)</f>
        <v/>
      </c>
      <c r="D20963" t="n">
        <v>104815</v>
      </c>
    </row>
    <row r="20964">
      <c r="A20964" t="inlineStr">
        <is>
          <t>x</t>
        </is>
      </c>
      <c r="B20964" t="n">
        <v>209640</v>
      </c>
      <c r="C20964">
        <f>IF(A20964="x", B20964*1.1, B20964*0.9)</f>
        <v/>
      </c>
      <c r="D20964" t="n">
        <v>209640</v>
      </c>
    </row>
    <row r="20965">
      <c r="A20965" t="inlineStr">
        <is>
          <t>y</t>
        </is>
      </c>
      <c r="B20965" t="n">
        <v>209650</v>
      </c>
      <c r="C20965">
        <f>IF(A20965="x", B20965*1.1, B20965*0.9)</f>
        <v/>
      </c>
      <c r="D20965" t="n">
        <v>104825</v>
      </c>
    </row>
    <row r="20966">
      <c r="A20966" t="inlineStr">
        <is>
          <t>x</t>
        </is>
      </c>
      <c r="B20966" t="n">
        <v>209660</v>
      </c>
      <c r="C20966">
        <f>IF(A20966="x", B20966*1.1, B20966*0.9)</f>
        <v/>
      </c>
      <c r="D20966" t="n">
        <v>209660</v>
      </c>
    </row>
    <row r="20967">
      <c r="A20967" t="inlineStr">
        <is>
          <t>y</t>
        </is>
      </c>
      <c r="B20967" t="n">
        <v>209670</v>
      </c>
      <c r="C20967">
        <f>IF(A20967="x", B20967*1.1, B20967*0.9)</f>
        <v/>
      </c>
      <c r="D20967" t="n">
        <v>104835</v>
      </c>
    </row>
    <row r="20968">
      <c r="A20968" t="inlineStr">
        <is>
          <t>x</t>
        </is>
      </c>
      <c r="B20968" t="n">
        <v>209680</v>
      </c>
      <c r="C20968">
        <f>IF(A20968="x", B20968*1.1, B20968*0.9)</f>
        <v/>
      </c>
      <c r="D20968" t="n">
        <v>209680</v>
      </c>
    </row>
    <row r="20969">
      <c r="A20969" t="inlineStr">
        <is>
          <t>y</t>
        </is>
      </c>
      <c r="B20969" t="n">
        <v>209690</v>
      </c>
      <c r="C20969">
        <f>IF(A20969="x", B20969*1.1, B20969*0.9)</f>
        <v/>
      </c>
      <c r="D20969" t="n">
        <v>104845</v>
      </c>
    </row>
    <row r="20970">
      <c r="A20970" t="inlineStr">
        <is>
          <t>x</t>
        </is>
      </c>
      <c r="B20970" t="n">
        <v>209700</v>
      </c>
      <c r="C20970">
        <f>IF(A20970="x", B20970*1.1, B20970*0.9)</f>
        <v/>
      </c>
      <c r="D20970" t="n">
        <v>209700</v>
      </c>
    </row>
    <row r="20971">
      <c r="A20971" t="inlineStr">
        <is>
          <t>y</t>
        </is>
      </c>
      <c r="B20971" t="n">
        <v>209710</v>
      </c>
      <c r="C20971">
        <f>IF(A20971="x", B20971*1.1, B20971*0.9)</f>
        <v/>
      </c>
      <c r="D20971" t="n">
        <v>104855</v>
      </c>
    </row>
    <row r="20972">
      <c r="A20972" t="inlineStr">
        <is>
          <t>x</t>
        </is>
      </c>
      <c r="B20972" t="n">
        <v>209720</v>
      </c>
      <c r="C20972">
        <f>IF(A20972="x", B20972*1.1, B20972*0.9)</f>
        <v/>
      </c>
      <c r="D20972" t="n">
        <v>209720</v>
      </c>
    </row>
    <row r="20973">
      <c r="A20973" t="inlineStr">
        <is>
          <t>y</t>
        </is>
      </c>
      <c r="B20973" t="n">
        <v>209730</v>
      </c>
      <c r="C20973">
        <f>IF(A20973="x", B20973*1.1, B20973*0.9)</f>
        <v/>
      </c>
      <c r="D20973" t="n">
        <v>104865</v>
      </c>
    </row>
    <row r="20974">
      <c r="A20974" t="inlineStr">
        <is>
          <t>x</t>
        </is>
      </c>
      <c r="B20974" t="n">
        <v>209740</v>
      </c>
      <c r="C20974">
        <f>IF(A20974="x", B20974*1.1, B20974*0.9)</f>
        <v/>
      </c>
      <c r="D20974" t="n">
        <v>209740</v>
      </c>
    </row>
    <row r="20975">
      <c r="A20975" t="inlineStr">
        <is>
          <t>y</t>
        </is>
      </c>
      <c r="B20975" t="n">
        <v>209750</v>
      </c>
      <c r="C20975">
        <f>IF(A20975="x", B20975*1.1, B20975*0.9)</f>
        <v/>
      </c>
      <c r="D20975" t="n">
        <v>104875</v>
      </c>
    </row>
    <row r="20976">
      <c r="A20976" t="inlineStr">
        <is>
          <t>x</t>
        </is>
      </c>
      <c r="B20976" t="n">
        <v>209760</v>
      </c>
      <c r="C20976">
        <f>IF(A20976="x", B20976*1.1, B20976*0.9)</f>
        <v/>
      </c>
      <c r="D20976" t="n">
        <v>209760</v>
      </c>
    </row>
    <row r="20977">
      <c r="A20977" t="inlineStr">
        <is>
          <t>y</t>
        </is>
      </c>
      <c r="B20977" t="n">
        <v>209770</v>
      </c>
      <c r="C20977">
        <f>IF(A20977="x", B20977*1.1, B20977*0.9)</f>
        <v/>
      </c>
      <c r="D20977" t="n">
        <v>104885</v>
      </c>
    </row>
    <row r="20978">
      <c r="A20978" t="inlineStr">
        <is>
          <t>x</t>
        </is>
      </c>
      <c r="B20978" t="n">
        <v>209780</v>
      </c>
      <c r="C20978">
        <f>IF(A20978="x", B20978*1.1, B20978*0.9)</f>
        <v/>
      </c>
      <c r="D20978" t="n">
        <v>209780</v>
      </c>
    </row>
    <row r="20979">
      <c r="A20979" t="inlineStr">
        <is>
          <t>y</t>
        </is>
      </c>
      <c r="B20979" t="n">
        <v>209790</v>
      </c>
      <c r="C20979">
        <f>IF(A20979="x", B20979*1.1, B20979*0.9)</f>
        <v/>
      </c>
      <c r="D20979" t="n">
        <v>104895</v>
      </c>
    </row>
    <row r="20980">
      <c r="A20980" t="inlineStr">
        <is>
          <t>x</t>
        </is>
      </c>
      <c r="B20980" t="n">
        <v>209800</v>
      </c>
      <c r="C20980">
        <f>IF(A20980="x", B20980*1.1, B20980*0.9)</f>
        <v/>
      </c>
      <c r="D20980" t="n">
        <v>209800</v>
      </c>
    </row>
    <row r="20981">
      <c r="A20981" t="inlineStr">
        <is>
          <t>y</t>
        </is>
      </c>
      <c r="B20981" t="n">
        <v>209810</v>
      </c>
      <c r="C20981">
        <f>IF(A20981="x", B20981*1.1, B20981*0.9)</f>
        <v/>
      </c>
      <c r="D20981" t="n">
        <v>104905</v>
      </c>
    </row>
    <row r="20982">
      <c r="A20982" t="inlineStr">
        <is>
          <t>x</t>
        </is>
      </c>
      <c r="B20982" t="n">
        <v>209820</v>
      </c>
      <c r="C20982">
        <f>IF(A20982="x", B20982*1.1, B20982*0.9)</f>
        <v/>
      </c>
      <c r="D20982" t="n">
        <v>209820</v>
      </c>
    </row>
    <row r="20983">
      <c r="A20983" t="inlineStr">
        <is>
          <t>y</t>
        </is>
      </c>
      <c r="B20983" t="n">
        <v>209830</v>
      </c>
      <c r="C20983">
        <f>IF(A20983="x", B20983*1.1, B20983*0.9)</f>
        <v/>
      </c>
      <c r="D20983" t="n">
        <v>104915</v>
      </c>
    </row>
    <row r="20984">
      <c r="A20984" t="inlineStr">
        <is>
          <t>x</t>
        </is>
      </c>
      <c r="B20984" t="n">
        <v>209840</v>
      </c>
      <c r="C20984">
        <f>IF(A20984="x", B20984*1.1, B20984*0.9)</f>
        <v/>
      </c>
      <c r="D20984" t="n">
        <v>209840</v>
      </c>
    </row>
    <row r="20985">
      <c r="A20985" t="inlineStr">
        <is>
          <t>y</t>
        </is>
      </c>
      <c r="B20985" t="n">
        <v>209850</v>
      </c>
      <c r="C20985">
        <f>IF(A20985="x", B20985*1.1, B20985*0.9)</f>
        <v/>
      </c>
      <c r="D20985" t="n">
        <v>104925</v>
      </c>
    </row>
    <row r="20986">
      <c r="A20986" t="inlineStr">
        <is>
          <t>x</t>
        </is>
      </c>
      <c r="B20986" t="n">
        <v>209860</v>
      </c>
      <c r="C20986">
        <f>IF(A20986="x", B20986*1.1, B20986*0.9)</f>
        <v/>
      </c>
      <c r="D20986" t="n">
        <v>209860</v>
      </c>
    </row>
    <row r="20987">
      <c r="A20987" t="inlineStr">
        <is>
          <t>y</t>
        </is>
      </c>
      <c r="B20987" t="n">
        <v>209870</v>
      </c>
      <c r="C20987">
        <f>IF(A20987="x", B20987*1.1, B20987*0.9)</f>
        <v/>
      </c>
      <c r="D20987" t="n">
        <v>104935</v>
      </c>
    </row>
    <row r="20988">
      <c r="A20988" t="inlineStr">
        <is>
          <t>x</t>
        </is>
      </c>
      <c r="B20988" t="n">
        <v>209880</v>
      </c>
      <c r="C20988">
        <f>IF(A20988="x", B20988*1.1, B20988*0.9)</f>
        <v/>
      </c>
      <c r="D20988" t="n">
        <v>209880</v>
      </c>
    </row>
    <row r="20989">
      <c r="A20989" t="inlineStr">
        <is>
          <t>y</t>
        </is>
      </c>
      <c r="B20989" t="n">
        <v>209890</v>
      </c>
      <c r="C20989">
        <f>IF(A20989="x", B20989*1.1, B20989*0.9)</f>
        <v/>
      </c>
      <c r="D20989" t="n">
        <v>104945</v>
      </c>
    </row>
    <row r="20990">
      <c r="A20990" t="inlineStr">
        <is>
          <t>x</t>
        </is>
      </c>
      <c r="B20990" t="n">
        <v>209900</v>
      </c>
      <c r="C20990">
        <f>IF(A20990="x", B20990*1.1, B20990*0.9)</f>
        <v/>
      </c>
      <c r="D20990" t="n">
        <v>209900</v>
      </c>
    </row>
    <row r="20991">
      <c r="A20991" t="inlineStr">
        <is>
          <t>y</t>
        </is>
      </c>
      <c r="B20991" t="n">
        <v>209910</v>
      </c>
      <c r="C20991">
        <f>IF(A20991="x", B20991*1.1, B20991*0.9)</f>
        <v/>
      </c>
      <c r="D20991" t="n">
        <v>104955</v>
      </c>
    </row>
    <row r="20992">
      <c r="A20992" t="inlineStr">
        <is>
          <t>x</t>
        </is>
      </c>
      <c r="B20992" t="n">
        <v>209920</v>
      </c>
      <c r="C20992">
        <f>IF(A20992="x", B20992*1.1, B20992*0.9)</f>
        <v/>
      </c>
      <c r="D20992" t="n">
        <v>209920</v>
      </c>
    </row>
    <row r="20993">
      <c r="A20993" t="inlineStr">
        <is>
          <t>y</t>
        </is>
      </c>
      <c r="B20993" t="n">
        <v>209930</v>
      </c>
      <c r="C20993">
        <f>IF(A20993="x", B20993*1.1, B20993*0.9)</f>
        <v/>
      </c>
      <c r="D20993" t="n">
        <v>104965</v>
      </c>
    </row>
    <row r="20994">
      <c r="A20994" t="inlineStr">
        <is>
          <t>x</t>
        </is>
      </c>
      <c r="B20994" t="n">
        <v>209940</v>
      </c>
      <c r="C20994">
        <f>IF(A20994="x", B20994*1.1, B20994*0.9)</f>
        <v/>
      </c>
      <c r="D20994" t="n">
        <v>209940</v>
      </c>
    </row>
    <row r="20995">
      <c r="A20995" t="inlineStr">
        <is>
          <t>y</t>
        </is>
      </c>
      <c r="B20995" t="n">
        <v>209950</v>
      </c>
      <c r="C20995">
        <f>IF(A20995="x", B20995*1.1, B20995*0.9)</f>
        <v/>
      </c>
      <c r="D20995" t="n">
        <v>104975</v>
      </c>
    </row>
    <row r="20996">
      <c r="A20996" t="inlineStr">
        <is>
          <t>x</t>
        </is>
      </c>
      <c r="B20996" t="n">
        <v>209960</v>
      </c>
      <c r="C20996">
        <f>IF(A20996="x", B20996*1.1, B20996*0.9)</f>
        <v/>
      </c>
      <c r="D20996" t="n">
        <v>209960</v>
      </c>
    </row>
    <row r="20997">
      <c r="A20997" t="inlineStr">
        <is>
          <t>y</t>
        </is>
      </c>
      <c r="B20997" t="n">
        <v>209970</v>
      </c>
      <c r="C20997">
        <f>IF(A20997="x", B20997*1.1, B20997*0.9)</f>
        <v/>
      </c>
      <c r="D20997" t="n">
        <v>104985</v>
      </c>
    </row>
    <row r="20998">
      <c r="A20998" t="inlineStr">
        <is>
          <t>x</t>
        </is>
      </c>
      <c r="B20998" t="n">
        <v>209980</v>
      </c>
      <c r="C20998">
        <f>IF(A20998="x", B20998*1.1, B20998*0.9)</f>
        <v/>
      </c>
      <c r="D20998" t="n">
        <v>209980</v>
      </c>
    </row>
    <row r="20999">
      <c r="A20999" t="inlineStr">
        <is>
          <t>y</t>
        </is>
      </c>
      <c r="B20999" t="n">
        <v>209990</v>
      </c>
      <c r="C20999">
        <f>IF(A20999="x", B20999*1.1, B20999*0.9)</f>
        <v/>
      </c>
      <c r="D20999" t="n">
        <v>104995</v>
      </c>
    </row>
    <row r="21000">
      <c r="A21000" t="inlineStr">
        <is>
          <t>x</t>
        </is>
      </c>
      <c r="B21000" t="n">
        <v>210000</v>
      </c>
      <c r="C21000">
        <f>IF(A21000="x", B21000*1.1, B21000*0.9)</f>
        <v/>
      </c>
      <c r="D21000" t="n">
        <v>210000</v>
      </c>
    </row>
    <row r="21001">
      <c r="A21001" t="inlineStr">
        <is>
          <t>y</t>
        </is>
      </c>
      <c r="B21001" t="n">
        <v>210010</v>
      </c>
      <c r="C21001">
        <f>IF(A21001="x", B21001*1.1, B21001*0.9)</f>
        <v/>
      </c>
      <c r="D21001" t="n">
        <v>105005</v>
      </c>
    </row>
    <row r="21002">
      <c r="A21002" t="inlineStr">
        <is>
          <t>x</t>
        </is>
      </c>
      <c r="B21002" t="n">
        <v>210020</v>
      </c>
      <c r="C21002">
        <f>IF(A21002="x", B21002*1.1, B21002*0.9)</f>
        <v/>
      </c>
      <c r="D21002" t="n">
        <v>210020</v>
      </c>
    </row>
    <row r="21003">
      <c r="A21003" t="inlineStr">
        <is>
          <t>y</t>
        </is>
      </c>
      <c r="B21003" t="n">
        <v>210030</v>
      </c>
      <c r="C21003">
        <f>IF(A21003="x", B21003*1.1, B21003*0.9)</f>
        <v/>
      </c>
      <c r="D21003" t="n">
        <v>105015</v>
      </c>
    </row>
    <row r="21004">
      <c r="A21004" t="inlineStr">
        <is>
          <t>x</t>
        </is>
      </c>
      <c r="B21004" t="n">
        <v>210040</v>
      </c>
      <c r="C21004">
        <f>IF(A21004="x", B21004*1.1, B21004*0.9)</f>
        <v/>
      </c>
      <c r="D21004" t="n">
        <v>210040</v>
      </c>
    </row>
    <row r="21005">
      <c r="A21005" t="inlineStr">
        <is>
          <t>y</t>
        </is>
      </c>
      <c r="B21005" t="n">
        <v>210050</v>
      </c>
      <c r="C21005">
        <f>IF(A21005="x", B21005*1.1, B21005*0.9)</f>
        <v/>
      </c>
      <c r="D21005" t="n">
        <v>105025</v>
      </c>
    </row>
    <row r="21006">
      <c r="A21006" t="inlineStr">
        <is>
          <t>x</t>
        </is>
      </c>
      <c r="B21006" t="n">
        <v>210060</v>
      </c>
      <c r="C21006">
        <f>IF(A21006="x", B21006*1.1, B21006*0.9)</f>
        <v/>
      </c>
      <c r="D21006" t="n">
        <v>210060</v>
      </c>
    </row>
    <row r="21007">
      <c r="A21007" t="inlineStr">
        <is>
          <t>y</t>
        </is>
      </c>
      <c r="B21007" t="n">
        <v>210070</v>
      </c>
      <c r="C21007">
        <f>IF(A21007="x", B21007*1.1, B21007*0.9)</f>
        <v/>
      </c>
      <c r="D21007" t="n">
        <v>105035</v>
      </c>
    </row>
    <row r="21008">
      <c r="A21008" t="inlineStr">
        <is>
          <t>x</t>
        </is>
      </c>
      <c r="B21008" t="n">
        <v>210080</v>
      </c>
      <c r="C21008">
        <f>IF(A21008="x", B21008*1.1, B21008*0.9)</f>
        <v/>
      </c>
      <c r="D21008" t="n">
        <v>210080</v>
      </c>
    </row>
    <row r="21009">
      <c r="A21009" t="inlineStr">
        <is>
          <t>y</t>
        </is>
      </c>
      <c r="B21009" t="n">
        <v>210090</v>
      </c>
      <c r="C21009">
        <f>IF(A21009="x", B21009*1.1, B21009*0.9)</f>
        <v/>
      </c>
      <c r="D21009" t="n">
        <v>105045</v>
      </c>
    </row>
    <row r="21010">
      <c r="A21010" t="inlineStr">
        <is>
          <t>x</t>
        </is>
      </c>
      <c r="B21010" t="n">
        <v>210100</v>
      </c>
      <c r="C21010">
        <f>IF(A21010="x", B21010*1.1, B21010*0.9)</f>
        <v/>
      </c>
      <c r="D21010" t="n">
        <v>210100</v>
      </c>
    </row>
    <row r="21011">
      <c r="A21011" t="inlineStr">
        <is>
          <t>y</t>
        </is>
      </c>
      <c r="B21011" t="n">
        <v>210110</v>
      </c>
      <c r="C21011">
        <f>IF(A21011="x", B21011*1.1, B21011*0.9)</f>
        <v/>
      </c>
      <c r="D21011" t="n">
        <v>105055</v>
      </c>
    </row>
    <row r="21012">
      <c r="A21012" t="inlineStr">
        <is>
          <t>x</t>
        </is>
      </c>
      <c r="B21012" t="n">
        <v>210120</v>
      </c>
      <c r="C21012">
        <f>IF(A21012="x", B21012*1.1, B21012*0.9)</f>
        <v/>
      </c>
      <c r="D21012" t="n">
        <v>210120</v>
      </c>
    </row>
    <row r="21013">
      <c r="A21013" t="inlineStr">
        <is>
          <t>y</t>
        </is>
      </c>
      <c r="B21013" t="n">
        <v>210130</v>
      </c>
      <c r="C21013">
        <f>IF(A21013="x", B21013*1.1, B21013*0.9)</f>
        <v/>
      </c>
      <c r="D21013" t="n">
        <v>105065</v>
      </c>
    </row>
    <row r="21014">
      <c r="A21014" t="inlineStr">
        <is>
          <t>x</t>
        </is>
      </c>
      <c r="B21014" t="n">
        <v>210140</v>
      </c>
      <c r="C21014">
        <f>IF(A21014="x", B21014*1.1, B21014*0.9)</f>
        <v/>
      </c>
      <c r="D21014" t="n">
        <v>210140</v>
      </c>
    </row>
    <row r="21015">
      <c r="A21015" t="inlineStr">
        <is>
          <t>y</t>
        </is>
      </c>
      <c r="B21015" t="n">
        <v>210150</v>
      </c>
      <c r="C21015">
        <f>IF(A21015="x", B21015*1.1, B21015*0.9)</f>
        <v/>
      </c>
      <c r="D21015" t="n">
        <v>105075</v>
      </c>
    </row>
    <row r="21016">
      <c r="A21016" t="inlineStr">
        <is>
          <t>x</t>
        </is>
      </c>
      <c r="B21016" t="n">
        <v>210160</v>
      </c>
      <c r="C21016">
        <f>IF(A21016="x", B21016*1.1, B21016*0.9)</f>
        <v/>
      </c>
      <c r="D21016" t="n">
        <v>210160</v>
      </c>
    </row>
    <row r="21017">
      <c r="A21017" t="inlineStr">
        <is>
          <t>y</t>
        </is>
      </c>
      <c r="B21017" t="n">
        <v>210170</v>
      </c>
      <c r="C21017">
        <f>IF(A21017="x", B21017*1.1, B21017*0.9)</f>
        <v/>
      </c>
      <c r="D21017" t="n">
        <v>105085</v>
      </c>
    </row>
    <row r="21018">
      <c r="A21018" t="inlineStr">
        <is>
          <t>x</t>
        </is>
      </c>
      <c r="B21018" t="n">
        <v>210180</v>
      </c>
      <c r="C21018">
        <f>IF(A21018="x", B21018*1.1, B21018*0.9)</f>
        <v/>
      </c>
      <c r="D21018" t="n">
        <v>210180</v>
      </c>
    </row>
    <row r="21019">
      <c r="A21019" t="inlineStr">
        <is>
          <t>y</t>
        </is>
      </c>
      <c r="B21019" t="n">
        <v>210190</v>
      </c>
      <c r="C21019">
        <f>IF(A21019="x", B21019*1.1, B21019*0.9)</f>
        <v/>
      </c>
      <c r="D21019" t="n">
        <v>105095</v>
      </c>
    </row>
    <row r="21020">
      <c r="A21020" t="inlineStr">
        <is>
          <t>x</t>
        </is>
      </c>
      <c r="B21020" t="n">
        <v>210200</v>
      </c>
      <c r="C21020">
        <f>IF(A21020="x", B21020*1.1, B21020*0.9)</f>
        <v/>
      </c>
      <c r="D21020" t="n">
        <v>210200</v>
      </c>
    </row>
    <row r="21021">
      <c r="A21021" t="inlineStr">
        <is>
          <t>y</t>
        </is>
      </c>
      <c r="B21021" t="n">
        <v>210210</v>
      </c>
      <c r="C21021">
        <f>IF(A21021="x", B21021*1.1, B21021*0.9)</f>
        <v/>
      </c>
      <c r="D21021" t="n">
        <v>105105</v>
      </c>
    </row>
    <row r="21022">
      <c r="A21022" t="inlineStr">
        <is>
          <t>x</t>
        </is>
      </c>
      <c r="B21022" t="n">
        <v>210220</v>
      </c>
      <c r="C21022">
        <f>IF(A21022="x", B21022*1.1, B21022*0.9)</f>
        <v/>
      </c>
      <c r="D21022" t="n">
        <v>210220</v>
      </c>
    </row>
    <row r="21023">
      <c r="A21023" t="inlineStr">
        <is>
          <t>y</t>
        </is>
      </c>
      <c r="B21023" t="n">
        <v>210230</v>
      </c>
      <c r="C21023">
        <f>IF(A21023="x", B21023*1.1, B21023*0.9)</f>
        <v/>
      </c>
      <c r="D21023" t="n">
        <v>105115</v>
      </c>
    </row>
    <row r="21024">
      <c r="A21024" t="inlineStr">
        <is>
          <t>x</t>
        </is>
      </c>
      <c r="B21024" t="n">
        <v>210240</v>
      </c>
      <c r="C21024">
        <f>IF(A21024="x", B21024*1.1, B21024*0.9)</f>
        <v/>
      </c>
      <c r="D21024" t="n">
        <v>210240</v>
      </c>
    </row>
    <row r="21025">
      <c r="A21025" t="inlineStr">
        <is>
          <t>y</t>
        </is>
      </c>
      <c r="B21025" t="n">
        <v>210250</v>
      </c>
      <c r="C21025">
        <f>IF(A21025="x", B21025*1.1, B21025*0.9)</f>
        <v/>
      </c>
      <c r="D21025" t="n">
        <v>105125</v>
      </c>
    </row>
    <row r="21026">
      <c r="A21026" t="inlineStr">
        <is>
          <t>x</t>
        </is>
      </c>
      <c r="B21026" t="n">
        <v>210260</v>
      </c>
      <c r="C21026">
        <f>IF(A21026="x", B21026*1.1, B21026*0.9)</f>
        <v/>
      </c>
      <c r="D21026" t="n">
        <v>210260</v>
      </c>
    </row>
    <row r="21027">
      <c r="A21027" t="inlineStr">
        <is>
          <t>y</t>
        </is>
      </c>
      <c r="B21027" t="n">
        <v>210270</v>
      </c>
      <c r="C21027">
        <f>IF(A21027="x", B21027*1.1, B21027*0.9)</f>
        <v/>
      </c>
      <c r="D21027" t="n">
        <v>105135</v>
      </c>
    </row>
    <row r="21028">
      <c r="A21028" t="inlineStr">
        <is>
          <t>x</t>
        </is>
      </c>
      <c r="B21028" t="n">
        <v>210280</v>
      </c>
      <c r="C21028">
        <f>IF(A21028="x", B21028*1.1, B21028*0.9)</f>
        <v/>
      </c>
      <c r="D21028" t="n">
        <v>210280</v>
      </c>
    </row>
    <row r="21029">
      <c r="A21029" t="inlineStr">
        <is>
          <t>y</t>
        </is>
      </c>
      <c r="B21029" t="n">
        <v>210290</v>
      </c>
      <c r="C21029">
        <f>IF(A21029="x", B21029*1.1, B21029*0.9)</f>
        <v/>
      </c>
      <c r="D21029" t="n">
        <v>105145</v>
      </c>
    </row>
    <row r="21030">
      <c r="A21030" t="inlineStr">
        <is>
          <t>x</t>
        </is>
      </c>
      <c r="B21030" t="n">
        <v>210300</v>
      </c>
      <c r="C21030">
        <f>IF(A21030="x", B21030*1.1, B21030*0.9)</f>
        <v/>
      </c>
      <c r="D21030" t="n">
        <v>210300</v>
      </c>
    </row>
    <row r="21031">
      <c r="A21031" t="inlineStr">
        <is>
          <t>y</t>
        </is>
      </c>
      <c r="B21031" t="n">
        <v>210310</v>
      </c>
      <c r="C21031">
        <f>IF(A21031="x", B21031*1.1, B21031*0.9)</f>
        <v/>
      </c>
      <c r="D21031" t="n">
        <v>105155</v>
      </c>
    </row>
    <row r="21032">
      <c r="A21032" t="inlineStr">
        <is>
          <t>x</t>
        </is>
      </c>
      <c r="B21032" t="n">
        <v>210320</v>
      </c>
      <c r="C21032">
        <f>IF(A21032="x", B21032*1.1, B21032*0.9)</f>
        <v/>
      </c>
      <c r="D21032" t="n">
        <v>210320</v>
      </c>
    </row>
    <row r="21033">
      <c r="A21033" t="inlineStr">
        <is>
          <t>y</t>
        </is>
      </c>
      <c r="B21033" t="n">
        <v>210330</v>
      </c>
      <c r="C21033">
        <f>IF(A21033="x", B21033*1.1, B21033*0.9)</f>
        <v/>
      </c>
      <c r="D21033" t="n">
        <v>105165</v>
      </c>
    </row>
    <row r="21034">
      <c r="A21034" t="inlineStr">
        <is>
          <t>x</t>
        </is>
      </c>
      <c r="B21034" t="n">
        <v>210340</v>
      </c>
      <c r="C21034">
        <f>IF(A21034="x", B21034*1.1, B21034*0.9)</f>
        <v/>
      </c>
      <c r="D21034" t="n">
        <v>210340</v>
      </c>
    </row>
    <row r="21035">
      <c r="A21035" t="inlineStr">
        <is>
          <t>y</t>
        </is>
      </c>
      <c r="B21035" t="n">
        <v>210350</v>
      </c>
      <c r="C21035">
        <f>IF(A21035="x", B21035*1.1, B21035*0.9)</f>
        <v/>
      </c>
      <c r="D21035" t="n">
        <v>105175</v>
      </c>
    </row>
    <row r="21036">
      <c r="A21036" t="inlineStr">
        <is>
          <t>x</t>
        </is>
      </c>
      <c r="B21036" t="n">
        <v>210360</v>
      </c>
      <c r="C21036">
        <f>IF(A21036="x", B21036*1.1, B21036*0.9)</f>
        <v/>
      </c>
      <c r="D21036" t="n">
        <v>210360</v>
      </c>
    </row>
    <row r="21037">
      <c r="A21037" t="inlineStr">
        <is>
          <t>y</t>
        </is>
      </c>
      <c r="B21037" t="n">
        <v>210370</v>
      </c>
      <c r="C21037">
        <f>IF(A21037="x", B21037*1.1, B21037*0.9)</f>
        <v/>
      </c>
      <c r="D21037" t="n">
        <v>105185</v>
      </c>
    </row>
    <row r="21038">
      <c r="A21038" t="inlineStr">
        <is>
          <t>x</t>
        </is>
      </c>
      <c r="B21038" t="n">
        <v>210380</v>
      </c>
      <c r="C21038">
        <f>IF(A21038="x", B21038*1.1, B21038*0.9)</f>
        <v/>
      </c>
      <c r="D21038" t="n">
        <v>210380</v>
      </c>
    </row>
    <row r="21039">
      <c r="A21039" t="inlineStr">
        <is>
          <t>y</t>
        </is>
      </c>
      <c r="B21039" t="n">
        <v>210390</v>
      </c>
      <c r="C21039">
        <f>IF(A21039="x", B21039*1.1, B21039*0.9)</f>
        <v/>
      </c>
      <c r="D21039" t="n">
        <v>105195</v>
      </c>
    </row>
    <row r="21040">
      <c r="A21040" t="inlineStr">
        <is>
          <t>x</t>
        </is>
      </c>
      <c r="B21040" t="n">
        <v>210400</v>
      </c>
      <c r="C21040">
        <f>IF(A21040="x", B21040*1.1, B21040*0.9)</f>
        <v/>
      </c>
      <c r="D21040" t="n">
        <v>210400</v>
      </c>
    </row>
    <row r="21041">
      <c r="A21041" t="inlineStr">
        <is>
          <t>y</t>
        </is>
      </c>
      <c r="B21041" t="n">
        <v>210410</v>
      </c>
      <c r="C21041">
        <f>IF(A21041="x", B21041*1.1, B21041*0.9)</f>
        <v/>
      </c>
      <c r="D21041" t="n">
        <v>105205</v>
      </c>
    </row>
    <row r="21042">
      <c r="A21042" t="inlineStr">
        <is>
          <t>x</t>
        </is>
      </c>
      <c r="B21042" t="n">
        <v>210420</v>
      </c>
      <c r="C21042">
        <f>IF(A21042="x", B21042*1.1, B21042*0.9)</f>
        <v/>
      </c>
      <c r="D21042" t="n">
        <v>210420</v>
      </c>
    </row>
    <row r="21043">
      <c r="A21043" t="inlineStr">
        <is>
          <t>y</t>
        </is>
      </c>
      <c r="B21043" t="n">
        <v>210430</v>
      </c>
      <c r="C21043">
        <f>IF(A21043="x", B21043*1.1, B21043*0.9)</f>
        <v/>
      </c>
      <c r="D21043" t="n">
        <v>105215</v>
      </c>
    </row>
    <row r="21044">
      <c r="A21044" t="inlineStr">
        <is>
          <t>x</t>
        </is>
      </c>
      <c r="B21044" t="n">
        <v>210440</v>
      </c>
      <c r="C21044">
        <f>IF(A21044="x", B21044*1.1, B21044*0.9)</f>
        <v/>
      </c>
      <c r="D21044" t="n">
        <v>210440</v>
      </c>
    </row>
    <row r="21045">
      <c r="A21045" t="inlineStr">
        <is>
          <t>y</t>
        </is>
      </c>
      <c r="B21045" t="n">
        <v>210450</v>
      </c>
      <c r="C21045">
        <f>IF(A21045="x", B21045*1.1, B21045*0.9)</f>
        <v/>
      </c>
      <c r="D21045" t="n">
        <v>105225</v>
      </c>
    </row>
    <row r="21046">
      <c r="A21046" t="inlineStr">
        <is>
          <t>x</t>
        </is>
      </c>
      <c r="B21046" t="n">
        <v>210460</v>
      </c>
      <c r="C21046">
        <f>IF(A21046="x", B21046*1.1, B21046*0.9)</f>
        <v/>
      </c>
      <c r="D21046" t="n">
        <v>210460</v>
      </c>
    </row>
    <row r="21047">
      <c r="A21047" t="inlineStr">
        <is>
          <t>y</t>
        </is>
      </c>
      <c r="B21047" t="n">
        <v>210470</v>
      </c>
      <c r="C21047">
        <f>IF(A21047="x", B21047*1.1, B21047*0.9)</f>
        <v/>
      </c>
      <c r="D21047" t="n">
        <v>105235</v>
      </c>
    </row>
    <row r="21048">
      <c r="A21048" t="inlineStr">
        <is>
          <t>x</t>
        </is>
      </c>
      <c r="B21048" t="n">
        <v>210480</v>
      </c>
      <c r="C21048">
        <f>IF(A21048="x", B21048*1.1, B21048*0.9)</f>
        <v/>
      </c>
      <c r="D21048" t="n">
        <v>210480</v>
      </c>
    </row>
    <row r="21049">
      <c r="A21049" t="inlineStr">
        <is>
          <t>y</t>
        </is>
      </c>
      <c r="B21049" t="n">
        <v>210490</v>
      </c>
      <c r="C21049">
        <f>IF(A21049="x", B21049*1.1, B21049*0.9)</f>
        <v/>
      </c>
      <c r="D21049" t="n">
        <v>105245</v>
      </c>
    </row>
    <row r="21050">
      <c r="A21050" t="inlineStr">
        <is>
          <t>x</t>
        </is>
      </c>
      <c r="B21050" t="n">
        <v>210500</v>
      </c>
      <c r="C21050">
        <f>IF(A21050="x", B21050*1.1, B21050*0.9)</f>
        <v/>
      </c>
      <c r="D21050" t="n">
        <v>210500</v>
      </c>
    </row>
    <row r="21051">
      <c r="A21051" t="inlineStr">
        <is>
          <t>y</t>
        </is>
      </c>
      <c r="B21051" t="n">
        <v>210510</v>
      </c>
      <c r="C21051">
        <f>IF(A21051="x", B21051*1.1, B21051*0.9)</f>
        <v/>
      </c>
      <c r="D21051" t="n">
        <v>105255</v>
      </c>
    </row>
    <row r="21052">
      <c r="A21052" t="inlineStr">
        <is>
          <t>x</t>
        </is>
      </c>
      <c r="B21052" t="n">
        <v>210520</v>
      </c>
      <c r="C21052">
        <f>IF(A21052="x", B21052*1.1, B21052*0.9)</f>
        <v/>
      </c>
      <c r="D21052" t="n">
        <v>210520</v>
      </c>
    </row>
    <row r="21053">
      <c r="A21053" t="inlineStr">
        <is>
          <t>y</t>
        </is>
      </c>
      <c r="B21053" t="n">
        <v>210530</v>
      </c>
      <c r="C21053">
        <f>IF(A21053="x", B21053*1.1, B21053*0.9)</f>
        <v/>
      </c>
      <c r="D21053" t="n">
        <v>105265</v>
      </c>
    </row>
    <row r="21054">
      <c r="A21054" t="inlineStr">
        <is>
          <t>x</t>
        </is>
      </c>
      <c r="B21054" t="n">
        <v>210540</v>
      </c>
      <c r="C21054">
        <f>IF(A21054="x", B21054*1.1, B21054*0.9)</f>
        <v/>
      </c>
      <c r="D21054" t="n">
        <v>210540</v>
      </c>
    </row>
    <row r="21055">
      <c r="A21055" t="inlineStr">
        <is>
          <t>y</t>
        </is>
      </c>
      <c r="B21055" t="n">
        <v>210550</v>
      </c>
      <c r="C21055">
        <f>IF(A21055="x", B21055*1.1, B21055*0.9)</f>
        <v/>
      </c>
      <c r="D21055" t="n">
        <v>105275</v>
      </c>
    </row>
    <row r="21056">
      <c r="A21056" t="inlineStr">
        <is>
          <t>x</t>
        </is>
      </c>
      <c r="B21056" t="n">
        <v>210560</v>
      </c>
      <c r="C21056">
        <f>IF(A21056="x", B21056*1.1, B21056*0.9)</f>
        <v/>
      </c>
      <c r="D21056" t="n">
        <v>210560</v>
      </c>
    </row>
    <row r="21057">
      <c r="A21057" t="inlineStr">
        <is>
          <t>y</t>
        </is>
      </c>
      <c r="B21057" t="n">
        <v>210570</v>
      </c>
      <c r="C21057">
        <f>IF(A21057="x", B21057*1.1, B21057*0.9)</f>
        <v/>
      </c>
      <c r="D21057" t="n">
        <v>105285</v>
      </c>
    </row>
    <row r="21058">
      <c r="A21058" t="inlineStr">
        <is>
          <t>x</t>
        </is>
      </c>
      <c r="B21058" t="n">
        <v>210580</v>
      </c>
      <c r="C21058">
        <f>IF(A21058="x", B21058*1.1, B21058*0.9)</f>
        <v/>
      </c>
      <c r="D21058" t="n">
        <v>210580</v>
      </c>
    </row>
    <row r="21059">
      <c r="A21059" t="inlineStr">
        <is>
          <t>y</t>
        </is>
      </c>
      <c r="B21059" t="n">
        <v>210590</v>
      </c>
      <c r="C21059">
        <f>IF(A21059="x", B21059*1.1, B21059*0.9)</f>
        <v/>
      </c>
      <c r="D21059" t="n">
        <v>105295</v>
      </c>
    </row>
    <row r="21060">
      <c r="A21060" t="inlineStr">
        <is>
          <t>x</t>
        </is>
      </c>
      <c r="B21060" t="n">
        <v>210600</v>
      </c>
      <c r="C21060">
        <f>IF(A21060="x", B21060*1.1, B21060*0.9)</f>
        <v/>
      </c>
      <c r="D21060" t="n">
        <v>210600</v>
      </c>
    </row>
    <row r="21061">
      <c r="A21061" t="inlineStr">
        <is>
          <t>y</t>
        </is>
      </c>
      <c r="B21061" t="n">
        <v>210610</v>
      </c>
      <c r="C21061">
        <f>IF(A21061="x", B21061*1.1, B21061*0.9)</f>
        <v/>
      </c>
      <c r="D21061" t="n">
        <v>105305</v>
      </c>
    </row>
    <row r="21062">
      <c r="A21062" t="inlineStr">
        <is>
          <t>x</t>
        </is>
      </c>
      <c r="B21062" t="n">
        <v>210620</v>
      </c>
      <c r="C21062">
        <f>IF(A21062="x", B21062*1.1, B21062*0.9)</f>
        <v/>
      </c>
      <c r="D21062" t="n">
        <v>210620</v>
      </c>
    </row>
    <row r="21063">
      <c r="A21063" t="inlineStr">
        <is>
          <t>y</t>
        </is>
      </c>
      <c r="B21063" t="n">
        <v>210630</v>
      </c>
      <c r="C21063">
        <f>IF(A21063="x", B21063*1.1, B21063*0.9)</f>
        <v/>
      </c>
      <c r="D21063" t="n">
        <v>105315</v>
      </c>
    </row>
    <row r="21064">
      <c r="A21064" t="inlineStr">
        <is>
          <t>x</t>
        </is>
      </c>
      <c r="B21064" t="n">
        <v>210640</v>
      </c>
      <c r="C21064">
        <f>IF(A21064="x", B21064*1.1, B21064*0.9)</f>
        <v/>
      </c>
      <c r="D21064" t="n">
        <v>210640</v>
      </c>
    </row>
    <row r="21065">
      <c r="A21065" t="inlineStr">
        <is>
          <t>y</t>
        </is>
      </c>
      <c r="B21065" t="n">
        <v>210650</v>
      </c>
      <c r="C21065">
        <f>IF(A21065="x", B21065*1.1, B21065*0.9)</f>
        <v/>
      </c>
      <c r="D21065" t="n">
        <v>105325</v>
      </c>
    </row>
    <row r="21066">
      <c r="A21066" t="inlineStr">
        <is>
          <t>x</t>
        </is>
      </c>
      <c r="B21066" t="n">
        <v>210660</v>
      </c>
      <c r="C21066">
        <f>IF(A21066="x", B21066*1.1, B21066*0.9)</f>
        <v/>
      </c>
      <c r="D21066" t="n">
        <v>210660</v>
      </c>
    </row>
    <row r="21067">
      <c r="A21067" t="inlineStr">
        <is>
          <t>y</t>
        </is>
      </c>
      <c r="B21067" t="n">
        <v>210670</v>
      </c>
      <c r="C21067">
        <f>IF(A21067="x", B21067*1.1, B21067*0.9)</f>
        <v/>
      </c>
      <c r="D21067" t="n">
        <v>105335</v>
      </c>
    </row>
    <row r="21068">
      <c r="A21068" t="inlineStr">
        <is>
          <t>x</t>
        </is>
      </c>
      <c r="B21068" t="n">
        <v>210680</v>
      </c>
      <c r="C21068">
        <f>IF(A21068="x", B21068*1.1, B21068*0.9)</f>
        <v/>
      </c>
      <c r="D21068" t="n">
        <v>210680</v>
      </c>
    </row>
    <row r="21069">
      <c r="A21069" t="inlineStr">
        <is>
          <t>y</t>
        </is>
      </c>
      <c r="B21069" t="n">
        <v>210690</v>
      </c>
      <c r="C21069">
        <f>IF(A21069="x", B21069*1.1, B21069*0.9)</f>
        <v/>
      </c>
      <c r="D21069" t="n">
        <v>105345</v>
      </c>
    </row>
    <row r="21070">
      <c r="A21070" t="inlineStr">
        <is>
          <t>x</t>
        </is>
      </c>
      <c r="B21070" t="n">
        <v>210700</v>
      </c>
      <c r="C21070">
        <f>IF(A21070="x", B21070*1.1, B21070*0.9)</f>
        <v/>
      </c>
      <c r="D21070" t="n">
        <v>210700</v>
      </c>
    </row>
    <row r="21071">
      <c r="A21071" t="inlineStr">
        <is>
          <t>y</t>
        </is>
      </c>
      <c r="B21071" t="n">
        <v>210710</v>
      </c>
      <c r="C21071">
        <f>IF(A21071="x", B21071*1.1, B21071*0.9)</f>
        <v/>
      </c>
      <c r="D21071" t="n">
        <v>105355</v>
      </c>
    </row>
    <row r="21072">
      <c r="A21072" t="inlineStr">
        <is>
          <t>x</t>
        </is>
      </c>
      <c r="B21072" t="n">
        <v>210720</v>
      </c>
      <c r="C21072">
        <f>IF(A21072="x", B21072*1.1, B21072*0.9)</f>
        <v/>
      </c>
      <c r="D21072" t="n">
        <v>210720</v>
      </c>
    </row>
    <row r="21073">
      <c r="A21073" t="inlineStr">
        <is>
          <t>y</t>
        </is>
      </c>
      <c r="B21073" t="n">
        <v>210730</v>
      </c>
      <c r="C21073">
        <f>IF(A21073="x", B21073*1.1, B21073*0.9)</f>
        <v/>
      </c>
      <c r="D21073" t="n">
        <v>105365</v>
      </c>
    </row>
    <row r="21074">
      <c r="A21074" t="inlineStr">
        <is>
          <t>x</t>
        </is>
      </c>
      <c r="B21074" t="n">
        <v>210740</v>
      </c>
      <c r="C21074">
        <f>IF(A21074="x", B21074*1.1, B21074*0.9)</f>
        <v/>
      </c>
      <c r="D21074" t="n">
        <v>210740</v>
      </c>
    </row>
    <row r="21075">
      <c r="A21075" t="inlineStr">
        <is>
          <t>y</t>
        </is>
      </c>
      <c r="B21075" t="n">
        <v>210750</v>
      </c>
      <c r="C21075">
        <f>IF(A21075="x", B21075*1.1, B21075*0.9)</f>
        <v/>
      </c>
      <c r="D21075" t="n">
        <v>105375</v>
      </c>
    </row>
    <row r="21076">
      <c r="A21076" t="inlineStr">
        <is>
          <t>x</t>
        </is>
      </c>
      <c r="B21076" t="n">
        <v>210760</v>
      </c>
      <c r="C21076">
        <f>IF(A21076="x", B21076*1.1, B21076*0.9)</f>
        <v/>
      </c>
      <c r="D21076" t="n">
        <v>210760</v>
      </c>
    </row>
    <row r="21077">
      <c r="A21077" t="inlineStr">
        <is>
          <t>y</t>
        </is>
      </c>
      <c r="B21077" t="n">
        <v>210770</v>
      </c>
      <c r="C21077">
        <f>IF(A21077="x", B21077*1.1, B21077*0.9)</f>
        <v/>
      </c>
      <c r="D21077" t="n">
        <v>105385</v>
      </c>
    </row>
    <row r="21078">
      <c r="A21078" t="inlineStr">
        <is>
          <t>x</t>
        </is>
      </c>
      <c r="B21078" t="n">
        <v>210780</v>
      </c>
      <c r="C21078">
        <f>IF(A21078="x", B21078*1.1, B21078*0.9)</f>
        <v/>
      </c>
      <c r="D21078" t="n">
        <v>210780</v>
      </c>
    </row>
    <row r="21079">
      <c r="A21079" t="inlineStr">
        <is>
          <t>y</t>
        </is>
      </c>
      <c r="B21079" t="n">
        <v>210790</v>
      </c>
      <c r="C21079">
        <f>IF(A21079="x", B21079*1.1, B21079*0.9)</f>
        <v/>
      </c>
      <c r="D21079" t="n">
        <v>105395</v>
      </c>
    </row>
    <row r="21080">
      <c r="A21080" t="inlineStr">
        <is>
          <t>x</t>
        </is>
      </c>
      <c r="B21080" t="n">
        <v>210800</v>
      </c>
      <c r="C21080">
        <f>IF(A21080="x", B21080*1.1, B21080*0.9)</f>
        <v/>
      </c>
      <c r="D21080" t="n">
        <v>210800</v>
      </c>
    </row>
    <row r="21081">
      <c r="A21081" t="inlineStr">
        <is>
          <t>y</t>
        </is>
      </c>
      <c r="B21081" t="n">
        <v>210810</v>
      </c>
      <c r="C21081">
        <f>IF(A21081="x", B21081*1.1, B21081*0.9)</f>
        <v/>
      </c>
      <c r="D21081" t="n">
        <v>105405</v>
      </c>
    </row>
    <row r="21082">
      <c r="A21082" t="inlineStr">
        <is>
          <t>x</t>
        </is>
      </c>
      <c r="B21082" t="n">
        <v>210820</v>
      </c>
      <c r="C21082">
        <f>IF(A21082="x", B21082*1.1, B21082*0.9)</f>
        <v/>
      </c>
      <c r="D21082" t="n">
        <v>210820</v>
      </c>
    </row>
    <row r="21083">
      <c r="A21083" t="inlineStr">
        <is>
          <t>y</t>
        </is>
      </c>
      <c r="B21083" t="n">
        <v>210830</v>
      </c>
      <c r="C21083">
        <f>IF(A21083="x", B21083*1.1, B21083*0.9)</f>
        <v/>
      </c>
      <c r="D21083" t="n">
        <v>105415</v>
      </c>
    </row>
    <row r="21084">
      <c r="A21084" t="inlineStr">
        <is>
          <t>x</t>
        </is>
      </c>
      <c r="B21084" t="n">
        <v>210840</v>
      </c>
      <c r="C21084">
        <f>IF(A21084="x", B21084*1.1, B21084*0.9)</f>
        <v/>
      </c>
      <c r="D21084" t="n">
        <v>210840</v>
      </c>
    </row>
    <row r="21085">
      <c r="A21085" t="inlineStr">
        <is>
          <t>y</t>
        </is>
      </c>
      <c r="B21085" t="n">
        <v>210850</v>
      </c>
      <c r="C21085">
        <f>IF(A21085="x", B21085*1.1, B21085*0.9)</f>
        <v/>
      </c>
      <c r="D21085" t="n">
        <v>105425</v>
      </c>
    </row>
    <row r="21086">
      <c r="A21086" t="inlineStr">
        <is>
          <t>x</t>
        </is>
      </c>
      <c r="B21086" t="n">
        <v>210860</v>
      </c>
      <c r="C21086">
        <f>IF(A21086="x", B21086*1.1, B21086*0.9)</f>
        <v/>
      </c>
      <c r="D21086" t="n">
        <v>210860</v>
      </c>
    </row>
    <row r="21087">
      <c r="A21087" t="inlineStr">
        <is>
          <t>y</t>
        </is>
      </c>
      <c r="B21087" t="n">
        <v>210870</v>
      </c>
      <c r="C21087">
        <f>IF(A21087="x", B21087*1.1, B21087*0.9)</f>
        <v/>
      </c>
      <c r="D21087" t="n">
        <v>105435</v>
      </c>
    </row>
    <row r="21088">
      <c r="A21088" t="inlineStr">
        <is>
          <t>x</t>
        </is>
      </c>
      <c r="B21088" t="n">
        <v>210880</v>
      </c>
      <c r="C21088">
        <f>IF(A21088="x", B21088*1.1, B21088*0.9)</f>
        <v/>
      </c>
      <c r="D21088" t="n">
        <v>210880</v>
      </c>
    </row>
    <row r="21089">
      <c r="A21089" t="inlineStr">
        <is>
          <t>y</t>
        </is>
      </c>
      <c r="B21089" t="n">
        <v>210890</v>
      </c>
      <c r="C21089">
        <f>IF(A21089="x", B21089*1.1, B21089*0.9)</f>
        <v/>
      </c>
      <c r="D21089" t="n">
        <v>105445</v>
      </c>
    </row>
    <row r="21090">
      <c r="A21090" t="inlineStr">
        <is>
          <t>x</t>
        </is>
      </c>
      <c r="B21090" t="n">
        <v>210900</v>
      </c>
      <c r="C21090">
        <f>IF(A21090="x", B21090*1.1, B21090*0.9)</f>
        <v/>
      </c>
      <c r="D21090" t="n">
        <v>210900</v>
      </c>
    </row>
    <row r="21091">
      <c r="A21091" t="inlineStr">
        <is>
          <t>y</t>
        </is>
      </c>
      <c r="B21091" t="n">
        <v>210910</v>
      </c>
      <c r="C21091">
        <f>IF(A21091="x", B21091*1.1, B21091*0.9)</f>
        <v/>
      </c>
      <c r="D21091" t="n">
        <v>105455</v>
      </c>
    </row>
    <row r="21092">
      <c r="A21092" t="inlineStr">
        <is>
          <t>x</t>
        </is>
      </c>
      <c r="B21092" t="n">
        <v>210920</v>
      </c>
      <c r="C21092">
        <f>IF(A21092="x", B21092*1.1, B21092*0.9)</f>
        <v/>
      </c>
      <c r="D21092" t="n">
        <v>210920</v>
      </c>
    </row>
    <row r="21093">
      <c r="A21093" t="inlineStr">
        <is>
          <t>y</t>
        </is>
      </c>
      <c r="B21093" t="n">
        <v>210930</v>
      </c>
      <c r="C21093">
        <f>IF(A21093="x", B21093*1.1, B21093*0.9)</f>
        <v/>
      </c>
      <c r="D21093" t="n">
        <v>105465</v>
      </c>
    </row>
    <row r="21094">
      <c r="A21094" t="inlineStr">
        <is>
          <t>x</t>
        </is>
      </c>
      <c r="B21094" t="n">
        <v>210940</v>
      </c>
      <c r="C21094">
        <f>IF(A21094="x", B21094*1.1, B21094*0.9)</f>
        <v/>
      </c>
      <c r="D21094" t="n">
        <v>210940</v>
      </c>
    </row>
    <row r="21095">
      <c r="A21095" t="inlineStr">
        <is>
          <t>y</t>
        </is>
      </c>
      <c r="B21095" t="n">
        <v>210950</v>
      </c>
      <c r="C21095">
        <f>IF(A21095="x", B21095*1.1, B21095*0.9)</f>
        <v/>
      </c>
      <c r="D21095" t="n">
        <v>105475</v>
      </c>
    </row>
    <row r="21096">
      <c r="A21096" t="inlineStr">
        <is>
          <t>x</t>
        </is>
      </c>
      <c r="B21096" t="n">
        <v>210960</v>
      </c>
      <c r="C21096">
        <f>IF(A21096="x", B21096*1.1, B21096*0.9)</f>
        <v/>
      </c>
      <c r="D21096" t="n">
        <v>210960</v>
      </c>
    </row>
    <row r="21097">
      <c r="A21097" t="inlineStr">
        <is>
          <t>y</t>
        </is>
      </c>
      <c r="B21097" t="n">
        <v>210970</v>
      </c>
      <c r="C21097">
        <f>IF(A21097="x", B21097*1.1, B21097*0.9)</f>
        <v/>
      </c>
      <c r="D21097" t="n">
        <v>105485</v>
      </c>
    </row>
    <row r="21098">
      <c r="A21098" t="inlineStr">
        <is>
          <t>x</t>
        </is>
      </c>
      <c r="B21098" t="n">
        <v>210980</v>
      </c>
      <c r="C21098">
        <f>IF(A21098="x", B21098*1.1, B21098*0.9)</f>
        <v/>
      </c>
      <c r="D21098" t="n">
        <v>210980</v>
      </c>
    </row>
    <row r="21099">
      <c r="A21099" t="inlineStr">
        <is>
          <t>y</t>
        </is>
      </c>
      <c r="B21099" t="n">
        <v>210990</v>
      </c>
      <c r="C21099">
        <f>IF(A21099="x", B21099*1.1, B21099*0.9)</f>
        <v/>
      </c>
      <c r="D21099" t="n">
        <v>105495</v>
      </c>
    </row>
    <row r="21100">
      <c r="A21100" t="inlineStr">
        <is>
          <t>x</t>
        </is>
      </c>
      <c r="B21100" t="n">
        <v>211000</v>
      </c>
      <c r="C21100">
        <f>IF(A21100="x", B21100*1.1, B21100*0.9)</f>
        <v/>
      </c>
      <c r="D21100" t="n">
        <v>211000</v>
      </c>
    </row>
    <row r="21101">
      <c r="A21101" t="inlineStr">
        <is>
          <t>y</t>
        </is>
      </c>
      <c r="B21101" t="n">
        <v>211010</v>
      </c>
      <c r="C21101">
        <f>IF(A21101="x", B21101*1.1, B21101*0.9)</f>
        <v/>
      </c>
      <c r="D21101" t="n">
        <v>105505</v>
      </c>
    </row>
    <row r="21102">
      <c r="A21102" t="inlineStr">
        <is>
          <t>x</t>
        </is>
      </c>
      <c r="B21102" t="n">
        <v>211020</v>
      </c>
      <c r="C21102">
        <f>IF(A21102="x", B21102*1.1, B21102*0.9)</f>
        <v/>
      </c>
      <c r="D21102" t="n">
        <v>211020</v>
      </c>
    </row>
    <row r="21103">
      <c r="A21103" t="inlineStr">
        <is>
          <t>y</t>
        </is>
      </c>
      <c r="B21103" t="n">
        <v>211030</v>
      </c>
      <c r="C21103">
        <f>IF(A21103="x", B21103*1.1, B21103*0.9)</f>
        <v/>
      </c>
      <c r="D21103" t="n">
        <v>105515</v>
      </c>
    </row>
    <row r="21104">
      <c r="A21104" t="inlineStr">
        <is>
          <t>x</t>
        </is>
      </c>
      <c r="B21104" t="n">
        <v>211040</v>
      </c>
      <c r="C21104">
        <f>IF(A21104="x", B21104*1.1, B21104*0.9)</f>
        <v/>
      </c>
      <c r="D21104" t="n">
        <v>211040</v>
      </c>
    </row>
    <row r="21105">
      <c r="A21105" t="inlineStr">
        <is>
          <t>y</t>
        </is>
      </c>
      <c r="B21105" t="n">
        <v>211050</v>
      </c>
      <c r="C21105">
        <f>IF(A21105="x", B21105*1.1, B21105*0.9)</f>
        <v/>
      </c>
      <c r="D21105" t="n">
        <v>105525</v>
      </c>
    </row>
    <row r="21106">
      <c r="A21106" t="inlineStr">
        <is>
          <t>x</t>
        </is>
      </c>
      <c r="B21106" t="n">
        <v>211060</v>
      </c>
      <c r="C21106">
        <f>IF(A21106="x", B21106*1.1, B21106*0.9)</f>
        <v/>
      </c>
      <c r="D21106" t="n">
        <v>211060</v>
      </c>
    </row>
    <row r="21107">
      <c r="A21107" t="inlineStr">
        <is>
          <t>y</t>
        </is>
      </c>
      <c r="B21107" t="n">
        <v>211070</v>
      </c>
      <c r="C21107">
        <f>IF(A21107="x", B21107*1.1, B21107*0.9)</f>
        <v/>
      </c>
      <c r="D21107" t="n">
        <v>105535</v>
      </c>
    </row>
    <row r="21108">
      <c r="A21108" t="inlineStr">
        <is>
          <t>x</t>
        </is>
      </c>
      <c r="B21108" t="n">
        <v>211080</v>
      </c>
      <c r="C21108">
        <f>IF(A21108="x", B21108*1.1, B21108*0.9)</f>
        <v/>
      </c>
      <c r="D21108" t="n">
        <v>211080</v>
      </c>
    </row>
    <row r="21109">
      <c r="A21109" t="inlineStr">
        <is>
          <t>y</t>
        </is>
      </c>
      <c r="B21109" t="n">
        <v>211090</v>
      </c>
      <c r="C21109">
        <f>IF(A21109="x", B21109*1.1, B21109*0.9)</f>
        <v/>
      </c>
      <c r="D21109" t="n">
        <v>105545</v>
      </c>
    </row>
    <row r="21110">
      <c r="A21110" t="inlineStr">
        <is>
          <t>x</t>
        </is>
      </c>
      <c r="B21110" t="n">
        <v>211100</v>
      </c>
      <c r="C21110">
        <f>IF(A21110="x", B21110*1.1, B21110*0.9)</f>
        <v/>
      </c>
      <c r="D21110" t="n">
        <v>211100</v>
      </c>
    </row>
    <row r="21111">
      <c r="A21111" t="inlineStr">
        <is>
          <t>y</t>
        </is>
      </c>
      <c r="B21111" t="n">
        <v>211110</v>
      </c>
      <c r="C21111">
        <f>IF(A21111="x", B21111*1.1, B21111*0.9)</f>
        <v/>
      </c>
      <c r="D21111" t="n">
        <v>105555</v>
      </c>
    </row>
    <row r="21112">
      <c r="A21112" t="inlineStr">
        <is>
          <t>x</t>
        </is>
      </c>
      <c r="B21112" t="n">
        <v>211120</v>
      </c>
      <c r="C21112">
        <f>IF(A21112="x", B21112*1.1, B21112*0.9)</f>
        <v/>
      </c>
      <c r="D21112" t="n">
        <v>211120</v>
      </c>
    </row>
    <row r="21113">
      <c r="A21113" t="inlineStr">
        <is>
          <t>y</t>
        </is>
      </c>
      <c r="B21113" t="n">
        <v>211130</v>
      </c>
      <c r="C21113">
        <f>IF(A21113="x", B21113*1.1, B21113*0.9)</f>
        <v/>
      </c>
      <c r="D21113" t="n">
        <v>105565</v>
      </c>
    </row>
    <row r="21114">
      <c r="A21114" t="inlineStr">
        <is>
          <t>x</t>
        </is>
      </c>
      <c r="B21114" t="n">
        <v>211140</v>
      </c>
      <c r="C21114">
        <f>IF(A21114="x", B21114*1.1, B21114*0.9)</f>
        <v/>
      </c>
      <c r="D21114" t="n">
        <v>211140</v>
      </c>
    </row>
    <row r="21115">
      <c r="A21115" t="inlineStr">
        <is>
          <t>y</t>
        </is>
      </c>
      <c r="B21115" t="n">
        <v>211150</v>
      </c>
      <c r="C21115">
        <f>IF(A21115="x", B21115*1.1, B21115*0.9)</f>
        <v/>
      </c>
      <c r="D21115" t="n">
        <v>105575</v>
      </c>
    </row>
    <row r="21116">
      <c r="A21116" t="inlineStr">
        <is>
          <t>x</t>
        </is>
      </c>
      <c r="B21116" t="n">
        <v>211160</v>
      </c>
      <c r="C21116">
        <f>IF(A21116="x", B21116*1.1, B21116*0.9)</f>
        <v/>
      </c>
      <c r="D21116" t="n">
        <v>211160</v>
      </c>
    </row>
    <row r="21117">
      <c r="A21117" t="inlineStr">
        <is>
          <t>y</t>
        </is>
      </c>
      <c r="B21117" t="n">
        <v>211170</v>
      </c>
      <c r="C21117">
        <f>IF(A21117="x", B21117*1.1, B21117*0.9)</f>
        <v/>
      </c>
      <c r="D21117" t="n">
        <v>105585</v>
      </c>
    </row>
    <row r="21118">
      <c r="A21118" t="inlineStr">
        <is>
          <t>x</t>
        </is>
      </c>
      <c r="B21118" t="n">
        <v>211180</v>
      </c>
      <c r="C21118">
        <f>IF(A21118="x", B21118*1.1, B21118*0.9)</f>
        <v/>
      </c>
      <c r="D21118" t="n">
        <v>211180</v>
      </c>
    </row>
    <row r="21119">
      <c r="A21119" t="inlineStr">
        <is>
          <t>y</t>
        </is>
      </c>
      <c r="B21119" t="n">
        <v>211190</v>
      </c>
      <c r="C21119">
        <f>IF(A21119="x", B21119*1.1, B21119*0.9)</f>
        <v/>
      </c>
      <c r="D21119" t="n">
        <v>105595</v>
      </c>
    </row>
    <row r="21120">
      <c r="A21120" t="inlineStr">
        <is>
          <t>x</t>
        </is>
      </c>
      <c r="B21120" t="n">
        <v>211200</v>
      </c>
      <c r="C21120">
        <f>IF(A21120="x", B21120*1.1, B21120*0.9)</f>
        <v/>
      </c>
      <c r="D21120" t="n">
        <v>211200</v>
      </c>
    </row>
    <row r="21121">
      <c r="A21121" t="inlineStr">
        <is>
          <t>y</t>
        </is>
      </c>
      <c r="B21121" t="n">
        <v>211210</v>
      </c>
      <c r="C21121">
        <f>IF(A21121="x", B21121*1.1, B21121*0.9)</f>
        <v/>
      </c>
      <c r="D21121" t="n">
        <v>105605</v>
      </c>
    </row>
    <row r="21122">
      <c r="A21122" t="inlineStr">
        <is>
          <t>x</t>
        </is>
      </c>
      <c r="B21122" t="n">
        <v>211220</v>
      </c>
      <c r="C21122">
        <f>IF(A21122="x", B21122*1.1, B21122*0.9)</f>
        <v/>
      </c>
      <c r="D21122" t="n">
        <v>211220</v>
      </c>
    </row>
    <row r="21123">
      <c r="A21123" t="inlineStr">
        <is>
          <t>y</t>
        </is>
      </c>
      <c r="B21123" t="n">
        <v>211230</v>
      </c>
      <c r="C21123">
        <f>IF(A21123="x", B21123*1.1, B21123*0.9)</f>
        <v/>
      </c>
      <c r="D21123" t="n">
        <v>105615</v>
      </c>
    </row>
    <row r="21124">
      <c r="A21124" t="inlineStr">
        <is>
          <t>x</t>
        </is>
      </c>
      <c r="B21124" t="n">
        <v>211240</v>
      </c>
      <c r="C21124">
        <f>IF(A21124="x", B21124*1.1, B21124*0.9)</f>
        <v/>
      </c>
      <c r="D21124" t="n">
        <v>211240</v>
      </c>
    </row>
    <row r="21125">
      <c r="A21125" t="inlineStr">
        <is>
          <t>y</t>
        </is>
      </c>
      <c r="B21125" t="n">
        <v>211250</v>
      </c>
      <c r="C21125">
        <f>IF(A21125="x", B21125*1.1, B21125*0.9)</f>
        <v/>
      </c>
      <c r="D21125" t="n">
        <v>105625</v>
      </c>
    </row>
    <row r="21126">
      <c r="A21126" t="inlineStr">
        <is>
          <t>x</t>
        </is>
      </c>
      <c r="B21126" t="n">
        <v>211260</v>
      </c>
      <c r="C21126">
        <f>IF(A21126="x", B21126*1.1, B21126*0.9)</f>
        <v/>
      </c>
      <c r="D21126" t="n">
        <v>211260</v>
      </c>
    </row>
    <row r="21127">
      <c r="A21127" t="inlineStr">
        <is>
          <t>y</t>
        </is>
      </c>
      <c r="B21127" t="n">
        <v>211270</v>
      </c>
      <c r="C21127">
        <f>IF(A21127="x", B21127*1.1, B21127*0.9)</f>
        <v/>
      </c>
      <c r="D21127" t="n">
        <v>105635</v>
      </c>
    </row>
    <row r="21128">
      <c r="A21128" t="inlineStr">
        <is>
          <t>x</t>
        </is>
      </c>
      <c r="B21128" t="n">
        <v>211280</v>
      </c>
      <c r="C21128">
        <f>IF(A21128="x", B21128*1.1, B21128*0.9)</f>
        <v/>
      </c>
      <c r="D21128" t="n">
        <v>211280</v>
      </c>
    </row>
    <row r="21129">
      <c r="A21129" t="inlineStr">
        <is>
          <t>y</t>
        </is>
      </c>
      <c r="B21129" t="n">
        <v>211290</v>
      </c>
      <c r="C21129">
        <f>IF(A21129="x", B21129*1.1, B21129*0.9)</f>
        <v/>
      </c>
      <c r="D21129" t="n">
        <v>105645</v>
      </c>
    </row>
    <row r="21130">
      <c r="A21130" t="inlineStr">
        <is>
          <t>x</t>
        </is>
      </c>
      <c r="B21130" t="n">
        <v>211300</v>
      </c>
      <c r="C21130">
        <f>IF(A21130="x", B21130*1.1, B21130*0.9)</f>
        <v/>
      </c>
      <c r="D21130" t="n">
        <v>211300</v>
      </c>
    </row>
    <row r="21131">
      <c r="A21131" t="inlineStr">
        <is>
          <t>y</t>
        </is>
      </c>
      <c r="B21131" t="n">
        <v>211310</v>
      </c>
      <c r="C21131">
        <f>IF(A21131="x", B21131*1.1, B21131*0.9)</f>
        <v/>
      </c>
      <c r="D21131" t="n">
        <v>105655</v>
      </c>
    </row>
    <row r="21132">
      <c r="A21132" t="inlineStr">
        <is>
          <t>x</t>
        </is>
      </c>
      <c r="B21132" t="n">
        <v>211320</v>
      </c>
      <c r="C21132">
        <f>IF(A21132="x", B21132*1.1, B21132*0.9)</f>
        <v/>
      </c>
      <c r="D21132" t="n">
        <v>211320</v>
      </c>
    </row>
    <row r="21133">
      <c r="A21133" t="inlineStr">
        <is>
          <t>y</t>
        </is>
      </c>
      <c r="B21133" t="n">
        <v>211330</v>
      </c>
      <c r="C21133">
        <f>IF(A21133="x", B21133*1.1, B21133*0.9)</f>
        <v/>
      </c>
      <c r="D21133" t="n">
        <v>105665</v>
      </c>
    </row>
    <row r="21134">
      <c r="A21134" t="inlineStr">
        <is>
          <t>x</t>
        </is>
      </c>
      <c r="B21134" t="n">
        <v>211340</v>
      </c>
      <c r="C21134">
        <f>IF(A21134="x", B21134*1.1, B21134*0.9)</f>
        <v/>
      </c>
      <c r="D21134" t="n">
        <v>211340</v>
      </c>
    </row>
    <row r="21135">
      <c r="A21135" t="inlineStr">
        <is>
          <t>y</t>
        </is>
      </c>
      <c r="B21135" t="n">
        <v>211350</v>
      </c>
      <c r="C21135">
        <f>IF(A21135="x", B21135*1.1, B21135*0.9)</f>
        <v/>
      </c>
      <c r="D21135" t="n">
        <v>105675</v>
      </c>
    </row>
    <row r="21136">
      <c r="A21136" t="inlineStr">
        <is>
          <t>x</t>
        </is>
      </c>
      <c r="B21136" t="n">
        <v>211360</v>
      </c>
      <c r="C21136">
        <f>IF(A21136="x", B21136*1.1, B21136*0.9)</f>
        <v/>
      </c>
      <c r="D21136" t="n">
        <v>211360</v>
      </c>
    </row>
    <row r="21137">
      <c r="A21137" t="inlineStr">
        <is>
          <t>y</t>
        </is>
      </c>
      <c r="B21137" t="n">
        <v>211370</v>
      </c>
      <c r="C21137">
        <f>IF(A21137="x", B21137*1.1, B21137*0.9)</f>
        <v/>
      </c>
      <c r="D21137" t="n">
        <v>105685</v>
      </c>
    </row>
    <row r="21138">
      <c r="A21138" t="inlineStr">
        <is>
          <t>x</t>
        </is>
      </c>
      <c r="B21138" t="n">
        <v>211380</v>
      </c>
      <c r="C21138">
        <f>IF(A21138="x", B21138*1.1, B21138*0.9)</f>
        <v/>
      </c>
      <c r="D21138" t="n">
        <v>211380</v>
      </c>
    </row>
    <row r="21139">
      <c r="A21139" t="inlineStr">
        <is>
          <t>y</t>
        </is>
      </c>
      <c r="B21139" t="n">
        <v>211390</v>
      </c>
      <c r="C21139">
        <f>IF(A21139="x", B21139*1.1, B21139*0.9)</f>
        <v/>
      </c>
      <c r="D21139" t="n">
        <v>105695</v>
      </c>
    </row>
    <row r="21140">
      <c r="A21140" t="inlineStr">
        <is>
          <t>x</t>
        </is>
      </c>
      <c r="B21140" t="n">
        <v>211400</v>
      </c>
      <c r="C21140">
        <f>IF(A21140="x", B21140*1.1, B21140*0.9)</f>
        <v/>
      </c>
      <c r="D21140" t="n">
        <v>211400</v>
      </c>
    </row>
    <row r="21141">
      <c r="A21141" t="inlineStr">
        <is>
          <t>y</t>
        </is>
      </c>
      <c r="B21141" t="n">
        <v>211410</v>
      </c>
      <c r="C21141">
        <f>IF(A21141="x", B21141*1.1, B21141*0.9)</f>
        <v/>
      </c>
      <c r="D21141" t="n">
        <v>105705</v>
      </c>
    </row>
    <row r="21142">
      <c r="A21142" t="inlineStr">
        <is>
          <t>x</t>
        </is>
      </c>
      <c r="B21142" t="n">
        <v>211420</v>
      </c>
      <c r="C21142">
        <f>IF(A21142="x", B21142*1.1, B21142*0.9)</f>
        <v/>
      </c>
      <c r="D21142" t="n">
        <v>211420</v>
      </c>
    </row>
    <row r="21143">
      <c r="A21143" t="inlineStr">
        <is>
          <t>y</t>
        </is>
      </c>
      <c r="B21143" t="n">
        <v>211430</v>
      </c>
      <c r="C21143">
        <f>IF(A21143="x", B21143*1.1, B21143*0.9)</f>
        <v/>
      </c>
      <c r="D21143" t="n">
        <v>105715</v>
      </c>
    </row>
    <row r="21144">
      <c r="A21144" t="inlineStr">
        <is>
          <t>x</t>
        </is>
      </c>
      <c r="B21144" t="n">
        <v>211440</v>
      </c>
      <c r="C21144">
        <f>IF(A21144="x", B21144*1.1, B21144*0.9)</f>
        <v/>
      </c>
      <c r="D21144" t="n">
        <v>211440</v>
      </c>
    </row>
    <row r="21145">
      <c r="A21145" t="inlineStr">
        <is>
          <t>y</t>
        </is>
      </c>
      <c r="B21145" t="n">
        <v>211450</v>
      </c>
      <c r="C21145">
        <f>IF(A21145="x", B21145*1.1, B21145*0.9)</f>
        <v/>
      </c>
      <c r="D21145" t="n">
        <v>105725</v>
      </c>
    </row>
    <row r="21146">
      <c r="A21146" t="inlineStr">
        <is>
          <t>x</t>
        </is>
      </c>
      <c r="B21146" t="n">
        <v>211460</v>
      </c>
      <c r="C21146">
        <f>IF(A21146="x", B21146*1.1, B21146*0.9)</f>
        <v/>
      </c>
      <c r="D21146" t="n">
        <v>211460</v>
      </c>
    </row>
    <row r="21147">
      <c r="A21147" t="inlineStr">
        <is>
          <t>y</t>
        </is>
      </c>
      <c r="B21147" t="n">
        <v>211470</v>
      </c>
      <c r="C21147">
        <f>IF(A21147="x", B21147*1.1, B21147*0.9)</f>
        <v/>
      </c>
      <c r="D21147" t="n">
        <v>105735</v>
      </c>
    </row>
    <row r="21148">
      <c r="A21148" t="inlineStr">
        <is>
          <t>x</t>
        </is>
      </c>
      <c r="B21148" t="n">
        <v>211480</v>
      </c>
      <c r="C21148">
        <f>IF(A21148="x", B21148*1.1, B21148*0.9)</f>
        <v/>
      </c>
      <c r="D21148" t="n">
        <v>211480</v>
      </c>
    </row>
    <row r="21149">
      <c r="A21149" t="inlineStr">
        <is>
          <t>y</t>
        </is>
      </c>
      <c r="B21149" t="n">
        <v>211490</v>
      </c>
      <c r="C21149">
        <f>IF(A21149="x", B21149*1.1, B21149*0.9)</f>
        <v/>
      </c>
      <c r="D21149" t="n">
        <v>105745</v>
      </c>
    </row>
    <row r="21150">
      <c r="A21150" t="inlineStr">
        <is>
          <t>x</t>
        </is>
      </c>
      <c r="B21150" t="n">
        <v>211500</v>
      </c>
      <c r="C21150">
        <f>IF(A21150="x", B21150*1.1, B21150*0.9)</f>
        <v/>
      </c>
      <c r="D21150" t="n">
        <v>211500</v>
      </c>
    </row>
    <row r="21151">
      <c r="A21151" t="inlineStr">
        <is>
          <t>y</t>
        </is>
      </c>
      <c r="B21151" t="n">
        <v>211510</v>
      </c>
      <c r="C21151">
        <f>IF(A21151="x", B21151*1.1, B21151*0.9)</f>
        <v/>
      </c>
      <c r="D21151" t="n">
        <v>105755</v>
      </c>
    </row>
    <row r="21152">
      <c r="A21152" t="inlineStr">
        <is>
          <t>x</t>
        </is>
      </c>
      <c r="B21152" t="n">
        <v>211520</v>
      </c>
      <c r="C21152">
        <f>IF(A21152="x", B21152*1.1, B21152*0.9)</f>
        <v/>
      </c>
      <c r="D21152" t="n">
        <v>211520</v>
      </c>
    </row>
    <row r="21153">
      <c r="A21153" t="inlineStr">
        <is>
          <t>y</t>
        </is>
      </c>
      <c r="B21153" t="n">
        <v>211530</v>
      </c>
      <c r="C21153">
        <f>IF(A21153="x", B21153*1.1, B21153*0.9)</f>
        <v/>
      </c>
      <c r="D21153" t="n">
        <v>105765</v>
      </c>
    </row>
    <row r="21154">
      <c r="A21154" t="inlineStr">
        <is>
          <t>x</t>
        </is>
      </c>
      <c r="B21154" t="n">
        <v>211540</v>
      </c>
      <c r="C21154">
        <f>IF(A21154="x", B21154*1.1, B21154*0.9)</f>
        <v/>
      </c>
      <c r="D21154" t="n">
        <v>211540</v>
      </c>
    </row>
    <row r="21155">
      <c r="A21155" t="inlineStr">
        <is>
          <t>y</t>
        </is>
      </c>
      <c r="B21155" t="n">
        <v>211550</v>
      </c>
      <c r="C21155">
        <f>IF(A21155="x", B21155*1.1, B21155*0.9)</f>
        <v/>
      </c>
      <c r="D21155" t="n">
        <v>105775</v>
      </c>
    </row>
    <row r="21156">
      <c r="A21156" t="inlineStr">
        <is>
          <t>x</t>
        </is>
      </c>
      <c r="B21156" t="n">
        <v>211560</v>
      </c>
      <c r="C21156">
        <f>IF(A21156="x", B21156*1.1, B21156*0.9)</f>
        <v/>
      </c>
      <c r="D21156" t="n">
        <v>211560</v>
      </c>
    </row>
    <row r="21157">
      <c r="A21157" t="inlineStr">
        <is>
          <t>y</t>
        </is>
      </c>
      <c r="B21157" t="n">
        <v>211570</v>
      </c>
      <c r="C21157">
        <f>IF(A21157="x", B21157*1.1, B21157*0.9)</f>
        <v/>
      </c>
      <c r="D21157" t="n">
        <v>105785</v>
      </c>
    </row>
    <row r="21158">
      <c r="A21158" t="inlineStr">
        <is>
          <t>x</t>
        </is>
      </c>
      <c r="B21158" t="n">
        <v>211580</v>
      </c>
      <c r="C21158">
        <f>IF(A21158="x", B21158*1.1, B21158*0.9)</f>
        <v/>
      </c>
      <c r="D21158" t="n">
        <v>211580</v>
      </c>
    </row>
    <row r="21159">
      <c r="A21159" t="inlineStr">
        <is>
          <t>y</t>
        </is>
      </c>
      <c r="B21159" t="n">
        <v>211590</v>
      </c>
      <c r="C21159">
        <f>IF(A21159="x", B21159*1.1, B21159*0.9)</f>
        <v/>
      </c>
      <c r="D21159" t="n">
        <v>105795</v>
      </c>
    </row>
    <row r="21160">
      <c r="A21160" t="inlineStr">
        <is>
          <t>x</t>
        </is>
      </c>
      <c r="B21160" t="n">
        <v>211600</v>
      </c>
      <c r="C21160">
        <f>IF(A21160="x", B21160*1.1, B21160*0.9)</f>
        <v/>
      </c>
      <c r="D21160" t="n">
        <v>211600</v>
      </c>
    </row>
    <row r="21161">
      <c r="A21161" t="inlineStr">
        <is>
          <t>y</t>
        </is>
      </c>
      <c r="B21161" t="n">
        <v>211610</v>
      </c>
      <c r="C21161">
        <f>IF(A21161="x", B21161*1.1, B21161*0.9)</f>
        <v/>
      </c>
      <c r="D21161" t="n">
        <v>105805</v>
      </c>
    </row>
    <row r="21162">
      <c r="A21162" t="inlineStr">
        <is>
          <t>x</t>
        </is>
      </c>
      <c r="B21162" t="n">
        <v>211620</v>
      </c>
      <c r="C21162">
        <f>IF(A21162="x", B21162*1.1, B21162*0.9)</f>
        <v/>
      </c>
      <c r="D21162" t="n">
        <v>211620</v>
      </c>
    </row>
    <row r="21163">
      <c r="A21163" t="inlineStr">
        <is>
          <t>y</t>
        </is>
      </c>
      <c r="B21163" t="n">
        <v>211630</v>
      </c>
      <c r="C21163">
        <f>IF(A21163="x", B21163*1.1, B21163*0.9)</f>
        <v/>
      </c>
      <c r="D21163" t="n">
        <v>105815</v>
      </c>
    </row>
    <row r="21164">
      <c r="A21164" t="inlineStr">
        <is>
          <t>x</t>
        </is>
      </c>
      <c r="B21164" t="n">
        <v>211640</v>
      </c>
      <c r="C21164">
        <f>IF(A21164="x", B21164*1.1, B21164*0.9)</f>
        <v/>
      </c>
      <c r="D21164" t="n">
        <v>211640</v>
      </c>
    </row>
    <row r="21165">
      <c r="A21165" t="inlineStr">
        <is>
          <t>y</t>
        </is>
      </c>
      <c r="B21165" t="n">
        <v>211650</v>
      </c>
      <c r="C21165">
        <f>IF(A21165="x", B21165*1.1, B21165*0.9)</f>
        <v/>
      </c>
      <c r="D21165" t="n">
        <v>105825</v>
      </c>
    </row>
    <row r="21166">
      <c r="A21166" t="inlineStr">
        <is>
          <t>x</t>
        </is>
      </c>
      <c r="B21166" t="n">
        <v>211660</v>
      </c>
      <c r="C21166">
        <f>IF(A21166="x", B21166*1.1, B21166*0.9)</f>
        <v/>
      </c>
      <c r="D21166" t="n">
        <v>211660</v>
      </c>
    </row>
    <row r="21167">
      <c r="A21167" t="inlineStr">
        <is>
          <t>y</t>
        </is>
      </c>
      <c r="B21167" t="n">
        <v>211670</v>
      </c>
      <c r="C21167">
        <f>IF(A21167="x", B21167*1.1, B21167*0.9)</f>
        <v/>
      </c>
      <c r="D21167" t="n">
        <v>105835</v>
      </c>
    </row>
    <row r="21168">
      <c r="A21168" t="inlineStr">
        <is>
          <t>x</t>
        </is>
      </c>
      <c r="B21168" t="n">
        <v>211680</v>
      </c>
      <c r="C21168">
        <f>IF(A21168="x", B21168*1.1, B21168*0.9)</f>
        <v/>
      </c>
      <c r="D21168" t="n">
        <v>211680</v>
      </c>
    </row>
    <row r="21169">
      <c r="A21169" t="inlineStr">
        <is>
          <t>y</t>
        </is>
      </c>
      <c r="B21169" t="n">
        <v>211690</v>
      </c>
      <c r="C21169">
        <f>IF(A21169="x", B21169*1.1, B21169*0.9)</f>
        <v/>
      </c>
      <c r="D21169" t="n">
        <v>105845</v>
      </c>
    </row>
    <row r="21170">
      <c r="A21170" t="inlineStr">
        <is>
          <t>x</t>
        </is>
      </c>
      <c r="B21170" t="n">
        <v>211700</v>
      </c>
      <c r="C21170">
        <f>IF(A21170="x", B21170*1.1, B21170*0.9)</f>
        <v/>
      </c>
      <c r="D21170" t="n">
        <v>211700</v>
      </c>
    </row>
    <row r="21171">
      <c r="A21171" t="inlineStr">
        <is>
          <t>y</t>
        </is>
      </c>
      <c r="B21171" t="n">
        <v>211710</v>
      </c>
      <c r="C21171">
        <f>IF(A21171="x", B21171*1.1, B21171*0.9)</f>
        <v/>
      </c>
      <c r="D21171" t="n">
        <v>105855</v>
      </c>
    </row>
    <row r="21172">
      <c r="A21172" t="inlineStr">
        <is>
          <t>x</t>
        </is>
      </c>
      <c r="B21172" t="n">
        <v>211720</v>
      </c>
      <c r="C21172">
        <f>IF(A21172="x", B21172*1.1, B21172*0.9)</f>
        <v/>
      </c>
      <c r="D21172" t="n">
        <v>211720</v>
      </c>
    </row>
    <row r="21173">
      <c r="A21173" t="inlineStr">
        <is>
          <t>y</t>
        </is>
      </c>
      <c r="B21173" t="n">
        <v>211730</v>
      </c>
      <c r="C21173">
        <f>IF(A21173="x", B21173*1.1, B21173*0.9)</f>
        <v/>
      </c>
      <c r="D21173" t="n">
        <v>105865</v>
      </c>
    </row>
    <row r="21174">
      <c r="A21174" t="inlineStr">
        <is>
          <t>x</t>
        </is>
      </c>
      <c r="B21174" t="n">
        <v>211740</v>
      </c>
      <c r="C21174">
        <f>IF(A21174="x", B21174*1.1, B21174*0.9)</f>
        <v/>
      </c>
      <c r="D21174" t="n">
        <v>211740</v>
      </c>
    </row>
    <row r="21175">
      <c r="A21175" t="inlineStr">
        <is>
          <t>y</t>
        </is>
      </c>
      <c r="B21175" t="n">
        <v>211750</v>
      </c>
      <c r="C21175">
        <f>IF(A21175="x", B21175*1.1, B21175*0.9)</f>
        <v/>
      </c>
      <c r="D21175" t="n">
        <v>105875</v>
      </c>
    </row>
    <row r="21176">
      <c r="A21176" t="inlineStr">
        <is>
          <t>x</t>
        </is>
      </c>
      <c r="B21176" t="n">
        <v>211760</v>
      </c>
      <c r="C21176">
        <f>IF(A21176="x", B21176*1.1, B21176*0.9)</f>
        <v/>
      </c>
      <c r="D21176" t="n">
        <v>211760</v>
      </c>
    </row>
    <row r="21177">
      <c r="A21177" t="inlineStr">
        <is>
          <t>y</t>
        </is>
      </c>
      <c r="B21177" t="n">
        <v>211770</v>
      </c>
      <c r="C21177">
        <f>IF(A21177="x", B21177*1.1, B21177*0.9)</f>
        <v/>
      </c>
      <c r="D21177" t="n">
        <v>105885</v>
      </c>
    </row>
    <row r="21178">
      <c r="A21178" t="inlineStr">
        <is>
          <t>x</t>
        </is>
      </c>
      <c r="B21178" t="n">
        <v>211780</v>
      </c>
      <c r="C21178">
        <f>IF(A21178="x", B21178*1.1, B21178*0.9)</f>
        <v/>
      </c>
      <c r="D21178" t="n">
        <v>211780</v>
      </c>
    </row>
    <row r="21179">
      <c r="A21179" t="inlineStr">
        <is>
          <t>y</t>
        </is>
      </c>
      <c r="B21179" t="n">
        <v>211790</v>
      </c>
      <c r="C21179">
        <f>IF(A21179="x", B21179*1.1, B21179*0.9)</f>
        <v/>
      </c>
      <c r="D21179" t="n">
        <v>105895</v>
      </c>
    </row>
    <row r="21180">
      <c r="A21180" t="inlineStr">
        <is>
          <t>x</t>
        </is>
      </c>
      <c r="B21180" t="n">
        <v>211800</v>
      </c>
      <c r="C21180">
        <f>IF(A21180="x", B21180*1.1, B21180*0.9)</f>
        <v/>
      </c>
      <c r="D21180" t="n">
        <v>211800</v>
      </c>
    </row>
    <row r="21181">
      <c r="A21181" t="inlineStr">
        <is>
          <t>y</t>
        </is>
      </c>
      <c r="B21181" t="n">
        <v>211810</v>
      </c>
      <c r="C21181">
        <f>IF(A21181="x", B21181*1.1, B21181*0.9)</f>
        <v/>
      </c>
      <c r="D21181" t="n">
        <v>105905</v>
      </c>
    </row>
    <row r="21182">
      <c r="A21182" t="inlineStr">
        <is>
          <t>x</t>
        </is>
      </c>
      <c r="B21182" t="n">
        <v>211820</v>
      </c>
      <c r="C21182">
        <f>IF(A21182="x", B21182*1.1, B21182*0.9)</f>
        <v/>
      </c>
      <c r="D21182" t="n">
        <v>211820</v>
      </c>
    </row>
    <row r="21183">
      <c r="A21183" t="inlineStr">
        <is>
          <t>y</t>
        </is>
      </c>
      <c r="B21183" t="n">
        <v>211830</v>
      </c>
      <c r="C21183">
        <f>IF(A21183="x", B21183*1.1, B21183*0.9)</f>
        <v/>
      </c>
      <c r="D21183" t="n">
        <v>105915</v>
      </c>
    </row>
    <row r="21184">
      <c r="A21184" t="inlineStr">
        <is>
          <t>x</t>
        </is>
      </c>
      <c r="B21184" t="n">
        <v>211840</v>
      </c>
      <c r="C21184">
        <f>IF(A21184="x", B21184*1.1, B21184*0.9)</f>
        <v/>
      </c>
      <c r="D21184" t="n">
        <v>211840</v>
      </c>
    </row>
    <row r="21185">
      <c r="A21185" t="inlineStr">
        <is>
          <t>y</t>
        </is>
      </c>
      <c r="B21185" t="n">
        <v>211850</v>
      </c>
      <c r="C21185">
        <f>IF(A21185="x", B21185*1.1, B21185*0.9)</f>
        <v/>
      </c>
      <c r="D21185" t="n">
        <v>105925</v>
      </c>
    </row>
    <row r="21186">
      <c r="A21186" t="inlineStr">
        <is>
          <t>x</t>
        </is>
      </c>
      <c r="B21186" t="n">
        <v>211860</v>
      </c>
      <c r="C21186">
        <f>IF(A21186="x", B21186*1.1, B21186*0.9)</f>
        <v/>
      </c>
      <c r="D21186" t="n">
        <v>211860</v>
      </c>
    </row>
    <row r="21187">
      <c r="A21187" t="inlineStr">
        <is>
          <t>y</t>
        </is>
      </c>
      <c r="B21187" t="n">
        <v>211870</v>
      </c>
      <c r="C21187">
        <f>IF(A21187="x", B21187*1.1, B21187*0.9)</f>
        <v/>
      </c>
      <c r="D21187" t="n">
        <v>105935</v>
      </c>
    </row>
    <row r="21188">
      <c r="A21188" t="inlineStr">
        <is>
          <t>x</t>
        </is>
      </c>
      <c r="B21188" t="n">
        <v>211880</v>
      </c>
      <c r="C21188">
        <f>IF(A21188="x", B21188*1.1, B21188*0.9)</f>
        <v/>
      </c>
      <c r="D21188" t="n">
        <v>211880</v>
      </c>
    </row>
    <row r="21189">
      <c r="A21189" t="inlineStr">
        <is>
          <t>y</t>
        </is>
      </c>
      <c r="B21189" t="n">
        <v>211890</v>
      </c>
      <c r="C21189">
        <f>IF(A21189="x", B21189*1.1, B21189*0.9)</f>
        <v/>
      </c>
      <c r="D21189" t="n">
        <v>105945</v>
      </c>
    </row>
    <row r="21190">
      <c r="A21190" t="inlineStr">
        <is>
          <t>x</t>
        </is>
      </c>
      <c r="B21190" t="n">
        <v>211900</v>
      </c>
      <c r="C21190">
        <f>IF(A21190="x", B21190*1.1, B21190*0.9)</f>
        <v/>
      </c>
      <c r="D21190" t="n">
        <v>211900</v>
      </c>
    </row>
    <row r="21191">
      <c r="A21191" t="inlineStr">
        <is>
          <t>y</t>
        </is>
      </c>
      <c r="B21191" t="n">
        <v>211910</v>
      </c>
      <c r="C21191">
        <f>IF(A21191="x", B21191*1.1, B21191*0.9)</f>
        <v/>
      </c>
      <c r="D21191" t="n">
        <v>105955</v>
      </c>
    </row>
    <row r="21192">
      <c r="A21192" t="inlineStr">
        <is>
          <t>x</t>
        </is>
      </c>
      <c r="B21192" t="n">
        <v>211920</v>
      </c>
      <c r="C21192">
        <f>IF(A21192="x", B21192*1.1, B21192*0.9)</f>
        <v/>
      </c>
      <c r="D21192" t="n">
        <v>211920</v>
      </c>
    </row>
    <row r="21193">
      <c r="A21193" t="inlineStr">
        <is>
          <t>y</t>
        </is>
      </c>
      <c r="B21193" t="n">
        <v>211930</v>
      </c>
      <c r="C21193">
        <f>IF(A21193="x", B21193*1.1, B21193*0.9)</f>
        <v/>
      </c>
      <c r="D21193" t="n">
        <v>105965</v>
      </c>
    </row>
    <row r="21194">
      <c r="A21194" t="inlineStr">
        <is>
          <t>x</t>
        </is>
      </c>
      <c r="B21194" t="n">
        <v>211940</v>
      </c>
      <c r="C21194">
        <f>IF(A21194="x", B21194*1.1, B21194*0.9)</f>
        <v/>
      </c>
      <c r="D21194" t="n">
        <v>211940</v>
      </c>
    </row>
    <row r="21195">
      <c r="A21195" t="inlineStr">
        <is>
          <t>y</t>
        </is>
      </c>
      <c r="B21195" t="n">
        <v>211950</v>
      </c>
      <c r="C21195">
        <f>IF(A21195="x", B21195*1.1, B21195*0.9)</f>
        <v/>
      </c>
      <c r="D21195" t="n">
        <v>105975</v>
      </c>
    </row>
    <row r="21196">
      <c r="A21196" t="inlineStr">
        <is>
          <t>x</t>
        </is>
      </c>
      <c r="B21196" t="n">
        <v>211960</v>
      </c>
      <c r="C21196">
        <f>IF(A21196="x", B21196*1.1, B21196*0.9)</f>
        <v/>
      </c>
      <c r="D21196" t="n">
        <v>211960</v>
      </c>
    </row>
    <row r="21197">
      <c r="A21197" t="inlineStr">
        <is>
          <t>y</t>
        </is>
      </c>
      <c r="B21197" t="n">
        <v>211970</v>
      </c>
      <c r="C21197">
        <f>IF(A21197="x", B21197*1.1, B21197*0.9)</f>
        <v/>
      </c>
      <c r="D21197" t="n">
        <v>105985</v>
      </c>
    </row>
    <row r="21198">
      <c r="A21198" t="inlineStr">
        <is>
          <t>x</t>
        </is>
      </c>
      <c r="B21198" t="n">
        <v>211980</v>
      </c>
      <c r="C21198">
        <f>IF(A21198="x", B21198*1.1, B21198*0.9)</f>
        <v/>
      </c>
      <c r="D21198" t="n">
        <v>211980</v>
      </c>
    </row>
    <row r="21199">
      <c r="A21199" t="inlineStr">
        <is>
          <t>y</t>
        </is>
      </c>
      <c r="B21199" t="n">
        <v>211990</v>
      </c>
      <c r="C21199">
        <f>IF(A21199="x", B21199*1.1, B21199*0.9)</f>
        <v/>
      </c>
      <c r="D21199" t="n">
        <v>105995</v>
      </c>
    </row>
    <row r="21200">
      <c r="A21200" t="inlineStr">
        <is>
          <t>x</t>
        </is>
      </c>
      <c r="B21200" t="n">
        <v>212000</v>
      </c>
      <c r="C21200">
        <f>IF(A21200="x", B21200*1.1, B21200*0.9)</f>
        <v/>
      </c>
      <c r="D21200" t="n">
        <v>212000</v>
      </c>
    </row>
    <row r="21201">
      <c r="A21201" t="inlineStr">
        <is>
          <t>y</t>
        </is>
      </c>
      <c r="B21201" t="n">
        <v>212010</v>
      </c>
      <c r="C21201">
        <f>IF(A21201="x", B21201*1.1, B21201*0.9)</f>
        <v/>
      </c>
      <c r="D21201" t="n">
        <v>106005</v>
      </c>
    </row>
    <row r="21202">
      <c r="A21202" t="inlineStr">
        <is>
          <t>x</t>
        </is>
      </c>
      <c r="B21202" t="n">
        <v>212020</v>
      </c>
      <c r="C21202">
        <f>IF(A21202="x", B21202*1.1, B21202*0.9)</f>
        <v/>
      </c>
      <c r="D21202" t="n">
        <v>212020</v>
      </c>
    </row>
    <row r="21203">
      <c r="A21203" t="inlineStr">
        <is>
          <t>y</t>
        </is>
      </c>
      <c r="B21203" t="n">
        <v>212030</v>
      </c>
      <c r="C21203">
        <f>IF(A21203="x", B21203*1.1, B21203*0.9)</f>
        <v/>
      </c>
      <c r="D21203" t="n">
        <v>106015</v>
      </c>
    </row>
    <row r="21204">
      <c r="A21204" t="inlineStr">
        <is>
          <t>x</t>
        </is>
      </c>
      <c r="B21204" t="n">
        <v>212040</v>
      </c>
      <c r="C21204">
        <f>IF(A21204="x", B21204*1.1, B21204*0.9)</f>
        <v/>
      </c>
      <c r="D21204" t="n">
        <v>212040</v>
      </c>
    </row>
    <row r="21205">
      <c r="A21205" t="inlineStr">
        <is>
          <t>y</t>
        </is>
      </c>
      <c r="B21205" t="n">
        <v>212050</v>
      </c>
      <c r="C21205">
        <f>IF(A21205="x", B21205*1.1, B21205*0.9)</f>
        <v/>
      </c>
      <c r="D21205" t="n">
        <v>106025</v>
      </c>
    </row>
    <row r="21206">
      <c r="A21206" t="inlineStr">
        <is>
          <t>x</t>
        </is>
      </c>
      <c r="B21206" t="n">
        <v>212060</v>
      </c>
      <c r="C21206">
        <f>IF(A21206="x", B21206*1.1, B21206*0.9)</f>
        <v/>
      </c>
      <c r="D21206" t="n">
        <v>212060</v>
      </c>
    </row>
    <row r="21207">
      <c r="A21207" t="inlineStr">
        <is>
          <t>y</t>
        </is>
      </c>
      <c r="B21207" t="n">
        <v>212070</v>
      </c>
      <c r="C21207">
        <f>IF(A21207="x", B21207*1.1, B21207*0.9)</f>
        <v/>
      </c>
      <c r="D21207" t="n">
        <v>106035</v>
      </c>
    </row>
    <row r="21208">
      <c r="A21208" t="inlineStr">
        <is>
          <t>x</t>
        </is>
      </c>
      <c r="B21208" t="n">
        <v>212080</v>
      </c>
      <c r="C21208">
        <f>IF(A21208="x", B21208*1.1, B21208*0.9)</f>
        <v/>
      </c>
      <c r="D21208" t="n">
        <v>212080</v>
      </c>
    </row>
    <row r="21209">
      <c r="A21209" t="inlineStr">
        <is>
          <t>y</t>
        </is>
      </c>
      <c r="B21209" t="n">
        <v>212090</v>
      </c>
      <c r="C21209">
        <f>IF(A21209="x", B21209*1.1, B21209*0.9)</f>
        <v/>
      </c>
      <c r="D21209" t="n">
        <v>106045</v>
      </c>
    </row>
    <row r="21210">
      <c r="A21210" t="inlineStr">
        <is>
          <t>x</t>
        </is>
      </c>
      <c r="B21210" t="n">
        <v>212100</v>
      </c>
      <c r="C21210">
        <f>IF(A21210="x", B21210*1.1, B21210*0.9)</f>
        <v/>
      </c>
      <c r="D21210" t="n">
        <v>212100</v>
      </c>
    </row>
    <row r="21211">
      <c r="A21211" t="inlineStr">
        <is>
          <t>y</t>
        </is>
      </c>
      <c r="B21211" t="n">
        <v>212110</v>
      </c>
      <c r="C21211">
        <f>IF(A21211="x", B21211*1.1, B21211*0.9)</f>
        <v/>
      </c>
      <c r="D21211" t="n">
        <v>106055</v>
      </c>
    </row>
    <row r="21212">
      <c r="A21212" t="inlineStr">
        <is>
          <t>x</t>
        </is>
      </c>
      <c r="B21212" t="n">
        <v>212120</v>
      </c>
      <c r="C21212">
        <f>IF(A21212="x", B21212*1.1, B21212*0.9)</f>
        <v/>
      </c>
      <c r="D21212" t="n">
        <v>212120</v>
      </c>
    </row>
    <row r="21213">
      <c r="A21213" t="inlineStr">
        <is>
          <t>y</t>
        </is>
      </c>
      <c r="B21213" t="n">
        <v>212130</v>
      </c>
      <c r="C21213">
        <f>IF(A21213="x", B21213*1.1, B21213*0.9)</f>
        <v/>
      </c>
      <c r="D21213" t="n">
        <v>106065</v>
      </c>
    </row>
    <row r="21214">
      <c r="A21214" t="inlineStr">
        <is>
          <t>x</t>
        </is>
      </c>
      <c r="B21214" t="n">
        <v>212140</v>
      </c>
      <c r="C21214">
        <f>IF(A21214="x", B21214*1.1, B21214*0.9)</f>
        <v/>
      </c>
      <c r="D21214" t="n">
        <v>212140</v>
      </c>
    </row>
    <row r="21215">
      <c r="A21215" t="inlineStr">
        <is>
          <t>y</t>
        </is>
      </c>
      <c r="B21215" t="n">
        <v>212150</v>
      </c>
      <c r="C21215">
        <f>IF(A21215="x", B21215*1.1, B21215*0.9)</f>
        <v/>
      </c>
      <c r="D21215" t="n">
        <v>106075</v>
      </c>
    </row>
    <row r="21216">
      <c r="A21216" t="inlineStr">
        <is>
          <t>x</t>
        </is>
      </c>
      <c r="B21216" t="n">
        <v>212160</v>
      </c>
      <c r="C21216">
        <f>IF(A21216="x", B21216*1.1, B21216*0.9)</f>
        <v/>
      </c>
      <c r="D21216" t="n">
        <v>212160</v>
      </c>
    </row>
    <row r="21217">
      <c r="A21217" t="inlineStr">
        <is>
          <t>y</t>
        </is>
      </c>
      <c r="B21217" t="n">
        <v>212170</v>
      </c>
      <c r="C21217">
        <f>IF(A21217="x", B21217*1.1, B21217*0.9)</f>
        <v/>
      </c>
      <c r="D21217" t="n">
        <v>106085</v>
      </c>
    </row>
    <row r="21218">
      <c r="A21218" t="inlineStr">
        <is>
          <t>x</t>
        </is>
      </c>
      <c r="B21218" t="n">
        <v>212180</v>
      </c>
      <c r="C21218">
        <f>IF(A21218="x", B21218*1.1, B21218*0.9)</f>
        <v/>
      </c>
      <c r="D21218" t="n">
        <v>212180</v>
      </c>
    </row>
    <row r="21219">
      <c r="A21219" t="inlineStr">
        <is>
          <t>y</t>
        </is>
      </c>
      <c r="B21219" t="n">
        <v>212190</v>
      </c>
      <c r="C21219">
        <f>IF(A21219="x", B21219*1.1, B21219*0.9)</f>
        <v/>
      </c>
      <c r="D21219" t="n">
        <v>106095</v>
      </c>
    </row>
    <row r="21220">
      <c r="A21220" t="inlineStr">
        <is>
          <t>x</t>
        </is>
      </c>
      <c r="B21220" t="n">
        <v>212200</v>
      </c>
      <c r="C21220">
        <f>IF(A21220="x", B21220*1.1, B21220*0.9)</f>
        <v/>
      </c>
      <c r="D21220" t="n">
        <v>212200</v>
      </c>
    </row>
    <row r="21221">
      <c r="A21221" t="inlineStr">
        <is>
          <t>y</t>
        </is>
      </c>
      <c r="B21221" t="n">
        <v>212210</v>
      </c>
      <c r="C21221">
        <f>IF(A21221="x", B21221*1.1, B21221*0.9)</f>
        <v/>
      </c>
      <c r="D21221" t="n">
        <v>106105</v>
      </c>
    </row>
    <row r="21222">
      <c r="A21222" t="inlineStr">
        <is>
          <t>x</t>
        </is>
      </c>
      <c r="B21222" t="n">
        <v>212220</v>
      </c>
      <c r="C21222">
        <f>IF(A21222="x", B21222*1.1, B21222*0.9)</f>
        <v/>
      </c>
      <c r="D21222" t="n">
        <v>212220</v>
      </c>
    </row>
    <row r="21223">
      <c r="A21223" t="inlineStr">
        <is>
          <t>y</t>
        </is>
      </c>
      <c r="B21223" t="n">
        <v>212230</v>
      </c>
      <c r="C21223">
        <f>IF(A21223="x", B21223*1.1, B21223*0.9)</f>
        <v/>
      </c>
      <c r="D21223" t="n">
        <v>106115</v>
      </c>
    </row>
    <row r="21224">
      <c r="A21224" t="inlineStr">
        <is>
          <t>x</t>
        </is>
      </c>
      <c r="B21224" t="n">
        <v>212240</v>
      </c>
      <c r="C21224">
        <f>IF(A21224="x", B21224*1.1, B21224*0.9)</f>
        <v/>
      </c>
      <c r="D21224" t="n">
        <v>212240</v>
      </c>
    </row>
    <row r="21225">
      <c r="A21225" t="inlineStr">
        <is>
          <t>y</t>
        </is>
      </c>
      <c r="B21225" t="n">
        <v>212250</v>
      </c>
      <c r="C21225">
        <f>IF(A21225="x", B21225*1.1, B21225*0.9)</f>
        <v/>
      </c>
      <c r="D21225" t="n">
        <v>106125</v>
      </c>
    </row>
    <row r="21226">
      <c r="A21226" t="inlineStr">
        <is>
          <t>x</t>
        </is>
      </c>
      <c r="B21226" t="n">
        <v>212260</v>
      </c>
      <c r="C21226">
        <f>IF(A21226="x", B21226*1.1, B21226*0.9)</f>
        <v/>
      </c>
      <c r="D21226" t="n">
        <v>212260</v>
      </c>
    </row>
    <row r="21227">
      <c r="A21227" t="inlineStr">
        <is>
          <t>y</t>
        </is>
      </c>
      <c r="B21227" t="n">
        <v>212270</v>
      </c>
      <c r="C21227">
        <f>IF(A21227="x", B21227*1.1, B21227*0.9)</f>
        <v/>
      </c>
      <c r="D21227" t="n">
        <v>106135</v>
      </c>
    </row>
    <row r="21228">
      <c r="A21228" t="inlineStr">
        <is>
          <t>x</t>
        </is>
      </c>
      <c r="B21228" t="n">
        <v>212280</v>
      </c>
      <c r="C21228">
        <f>IF(A21228="x", B21228*1.1, B21228*0.9)</f>
        <v/>
      </c>
      <c r="D21228" t="n">
        <v>212280</v>
      </c>
    </row>
    <row r="21229">
      <c r="A21229" t="inlineStr">
        <is>
          <t>y</t>
        </is>
      </c>
      <c r="B21229" t="n">
        <v>212290</v>
      </c>
      <c r="C21229">
        <f>IF(A21229="x", B21229*1.1, B21229*0.9)</f>
        <v/>
      </c>
      <c r="D21229" t="n">
        <v>106145</v>
      </c>
    </row>
    <row r="21230">
      <c r="A21230" t="inlineStr">
        <is>
          <t>x</t>
        </is>
      </c>
      <c r="B21230" t="n">
        <v>212300</v>
      </c>
      <c r="C21230">
        <f>IF(A21230="x", B21230*1.1, B21230*0.9)</f>
        <v/>
      </c>
      <c r="D21230" t="n">
        <v>212300</v>
      </c>
    </row>
    <row r="21231">
      <c r="A21231" t="inlineStr">
        <is>
          <t>y</t>
        </is>
      </c>
      <c r="B21231" t="n">
        <v>212310</v>
      </c>
      <c r="C21231">
        <f>IF(A21231="x", B21231*1.1, B21231*0.9)</f>
        <v/>
      </c>
      <c r="D21231" t="n">
        <v>106155</v>
      </c>
    </row>
    <row r="21232">
      <c r="A21232" t="inlineStr">
        <is>
          <t>x</t>
        </is>
      </c>
      <c r="B21232" t="n">
        <v>212320</v>
      </c>
      <c r="C21232">
        <f>IF(A21232="x", B21232*1.1, B21232*0.9)</f>
        <v/>
      </c>
      <c r="D21232" t="n">
        <v>212320</v>
      </c>
    </row>
    <row r="21233">
      <c r="A21233" t="inlineStr">
        <is>
          <t>y</t>
        </is>
      </c>
      <c r="B21233" t="n">
        <v>212330</v>
      </c>
      <c r="C21233">
        <f>IF(A21233="x", B21233*1.1, B21233*0.9)</f>
        <v/>
      </c>
      <c r="D21233" t="n">
        <v>106165</v>
      </c>
    </row>
    <row r="21234">
      <c r="A21234" t="inlineStr">
        <is>
          <t>x</t>
        </is>
      </c>
      <c r="B21234" t="n">
        <v>212340</v>
      </c>
      <c r="C21234">
        <f>IF(A21234="x", B21234*1.1, B21234*0.9)</f>
        <v/>
      </c>
      <c r="D21234" t="n">
        <v>212340</v>
      </c>
    </row>
    <row r="21235">
      <c r="A21235" t="inlineStr">
        <is>
          <t>y</t>
        </is>
      </c>
      <c r="B21235" t="n">
        <v>212350</v>
      </c>
      <c r="C21235">
        <f>IF(A21235="x", B21235*1.1, B21235*0.9)</f>
        <v/>
      </c>
      <c r="D21235" t="n">
        <v>106175</v>
      </c>
    </row>
    <row r="21236">
      <c r="A21236" t="inlineStr">
        <is>
          <t>x</t>
        </is>
      </c>
      <c r="B21236" t="n">
        <v>212360</v>
      </c>
      <c r="C21236">
        <f>IF(A21236="x", B21236*1.1, B21236*0.9)</f>
        <v/>
      </c>
      <c r="D21236" t="n">
        <v>212360</v>
      </c>
    </row>
    <row r="21237">
      <c r="A21237" t="inlineStr">
        <is>
          <t>y</t>
        </is>
      </c>
      <c r="B21237" t="n">
        <v>212370</v>
      </c>
      <c r="C21237">
        <f>IF(A21237="x", B21237*1.1, B21237*0.9)</f>
        <v/>
      </c>
      <c r="D21237" t="n">
        <v>106185</v>
      </c>
    </row>
    <row r="21238">
      <c r="A21238" t="inlineStr">
        <is>
          <t>x</t>
        </is>
      </c>
      <c r="B21238" t="n">
        <v>212380</v>
      </c>
      <c r="C21238">
        <f>IF(A21238="x", B21238*1.1, B21238*0.9)</f>
        <v/>
      </c>
      <c r="D21238" t="n">
        <v>212380</v>
      </c>
    </row>
    <row r="21239">
      <c r="A21239" t="inlineStr">
        <is>
          <t>y</t>
        </is>
      </c>
      <c r="B21239" t="n">
        <v>212390</v>
      </c>
      <c r="C21239">
        <f>IF(A21239="x", B21239*1.1, B21239*0.9)</f>
        <v/>
      </c>
      <c r="D21239" t="n">
        <v>106195</v>
      </c>
    </row>
    <row r="21240">
      <c r="A21240" t="inlineStr">
        <is>
          <t>x</t>
        </is>
      </c>
      <c r="B21240" t="n">
        <v>212400</v>
      </c>
      <c r="C21240">
        <f>IF(A21240="x", B21240*1.1, B21240*0.9)</f>
        <v/>
      </c>
      <c r="D21240" t="n">
        <v>212400</v>
      </c>
    </row>
    <row r="21241">
      <c r="A21241" t="inlineStr">
        <is>
          <t>y</t>
        </is>
      </c>
      <c r="B21241" t="n">
        <v>212410</v>
      </c>
      <c r="C21241">
        <f>IF(A21241="x", B21241*1.1, B21241*0.9)</f>
        <v/>
      </c>
      <c r="D21241" t="n">
        <v>106205</v>
      </c>
    </row>
    <row r="21242">
      <c r="A21242" t="inlineStr">
        <is>
          <t>x</t>
        </is>
      </c>
      <c r="B21242" t="n">
        <v>212420</v>
      </c>
      <c r="C21242">
        <f>IF(A21242="x", B21242*1.1, B21242*0.9)</f>
        <v/>
      </c>
      <c r="D21242" t="n">
        <v>212420</v>
      </c>
    </row>
    <row r="21243">
      <c r="A21243" t="inlineStr">
        <is>
          <t>y</t>
        </is>
      </c>
      <c r="B21243" t="n">
        <v>212430</v>
      </c>
      <c r="C21243">
        <f>IF(A21243="x", B21243*1.1, B21243*0.9)</f>
        <v/>
      </c>
      <c r="D21243" t="n">
        <v>106215</v>
      </c>
    </row>
    <row r="21244">
      <c r="A21244" t="inlineStr">
        <is>
          <t>x</t>
        </is>
      </c>
      <c r="B21244" t="n">
        <v>212440</v>
      </c>
      <c r="C21244">
        <f>IF(A21244="x", B21244*1.1, B21244*0.9)</f>
        <v/>
      </c>
      <c r="D21244" t="n">
        <v>212440</v>
      </c>
    </row>
    <row r="21245">
      <c r="A21245" t="inlineStr">
        <is>
          <t>y</t>
        </is>
      </c>
      <c r="B21245" t="n">
        <v>212450</v>
      </c>
      <c r="C21245">
        <f>IF(A21245="x", B21245*1.1, B21245*0.9)</f>
        <v/>
      </c>
      <c r="D21245" t="n">
        <v>106225</v>
      </c>
    </row>
    <row r="21246">
      <c r="A21246" t="inlineStr">
        <is>
          <t>x</t>
        </is>
      </c>
      <c r="B21246" t="n">
        <v>212460</v>
      </c>
      <c r="C21246">
        <f>IF(A21246="x", B21246*1.1, B21246*0.9)</f>
        <v/>
      </c>
      <c r="D21246" t="n">
        <v>212460</v>
      </c>
    </row>
    <row r="21247">
      <c r="A21247" t="inlineStr">
        <is>
          <t>y</t>
        </is>
      </c>
      <c r="B21247" t="n">
        <v>212470</v>
      </c>
      <c r="C21247">
        <f>IF(A21247="x", B21247*1.1, B21247*0.9)</f>
        <v/>
      </c>
      <c r="D21247" t="n">
        <v>106235</v>
      </c>
    </row>
    <row r="21248">
      <c r="A21248" t="inlineStr">
        <is>
          <t>x</t>
        </is>
      </c>
      <c r="B21248" t="n">
        <v>212480</v>
      </c>
      <c r="C21248">
        <f>IF(A21248="x", B21248*1.1, B21248*0.9)</f>
        <v/>
      </c>
      <c r="D21248" t="n">
        <v>212480</v>
      </c>
    </row>
    <row r="21249">
      <c r="A21249" t="inlineStr">
        <is>
          <t>y</t>
        </is>
      </c>
      <c r="B21249" t="n">
        <v>212490</v>
      </c>
      <c r="C21249">
        <f>IF(A21249="x", B21249*1.1, B21249*0.9)</f>
        <v/>
      </c>
      <c r="D21249" t="n">
        <v>106245</v>
      </c>
    </row>
    <row r="21250">
      <c r="A21250" t="inlineStr">
        <is>
          <t>x</t>
        </is>
      </c>
      <c r="B21250" t="n">
        <v>212500</v>
      </c>
      <c r="C21250">
        <f>IF(A21250="x", B21250*1.1, B21250*0.9)</f>
        <v/>
      </c>
      <c r="D21250" t="n">
        <v>212500</v>
      </c>
    </row>
    <row r="21251">
      <c r="A21251" t="inlineStr">
        <is>
          <t>y</t>
        </is>
      </c>
      <c r="B21251" t="n">
        <v>212510</v>
      </c>
      <c r="C21251">
        <f>IF(A21251="x", B21251*1.1, B21251*0.9)</f>
        <v/>
      </c>
      <c r="D21251" t="n">
        <v>106255</v>
      </c>
    </row>
    <row r="21252">
      <c r="A21252" t="inlineStr">
        <is>
          <t>x</t>
        </is>
      </c>
      <c r="B21252" t="n">
        <v>212520</v>
      </c>
      <c r="C21252">
        <f>IF(A21252="x", B21252*1.1, B21252*0.9)</f>
        <v/>
      </c>
      <c r="D21252" t="n">
        <v>212520</v>
      </c>
    </row>
    <row r="21253">
      <c r="A21253" t="inlineStr">
        <is>
          <t>y</t>
        </is>
      </c>
      <c r="B21253" t="n">
        <v>212530</v>
      </c>
      <c r="C21253">
        <f>IF(A21253="x", B21253*1.1, B21253*0.9)</f>
        <v/>
      </c>
      <c r="D21253" t="n">
        <v>106265</v>
      </c>
    </row>
    <row r="21254">
      <c r="A21254" t="inlineStr">
        <is>
          <t>x</t>
        </is>
      </c>
      <c r="B21254" t="n">
        <v>212540</v>
      </c>
      <c r="C21254">
        <f>IF(A21254="x", B21254*1.1, B21254*0.9)</f>
        <v/>
      </c>
      <c r="D21254" t="n">
        <v>212540</v>
      </c>
    </row>
    <row r="21255">
      <c r="A21255" t="inlineStr">
        <is>
          <t>y</t>
        </is>
      </c>
      <c r="B21255" t="n">
        <v>212550</v>
      </c>
      <c r="C21255">
        <f>IF(A21255="x", B21255*1.1, B21255*0.9)</f>
        <v/>
      </c>
      <c r="D21255" t="n">
        <v>106275</v>
      </c>
    </row>
    <row r="21256">
      <c r="A21256" t="inlineStr">
        <is>
          <t>x</t>
        </is>
      </c>
      <c r="B21256" t="n">
        <v>212560</v>
      </c>
      <c r="C21256">
        <f>IF(A21256="x", B21256*1.1, B21256*0.9)</f>
        <v/>
      </c>
      <c r="D21256" t="n">
        <v>212560</v>
      </c>
    </row>
    <row r="21257">
      <c r="A21257" t="inlineStr">
        <is>
          <t>y</t>
        </is>
      </c>
      <c r="B21257" t="n">
        <v>212570</v>
      </c>
      <c r="C21257">
        <f>IF(A21257="x", B21257*1.1, B21257*0.9)</f>
        <v/>
      </c>
      <c r="D21257" t="n">
        <v>106285</v>
      </c>
    </row>
    <row r="21258">
      <c r="A21258" t="inlineStr">
        <is>
          <t>x</t>
        </is>
      </c>
      <c r="B21258" t="n">
        <v>212580</v>
      </c>
      <c r="C21258">
        <f>IF(A21258="x", B21258*1.1, B21258*0.9)</f>
        <v/>
      </c>
      <c r="D21258" t="n">
        <v>212580</v>
      </c>
    </row>
    <row r="21259">
      <c r="A21259" t="inlineStr">
        <is>
          <t>y</t>
        </is>
      </c>
      <c r="B21259" t="n">
        <v>212590</v>
      </c>
      <c r="C21259">
        <f>IF(A21259="x", B21259*1.1, B21259*0.9)</f>
        <v/>
      </c>
      <c r="D21259" t="n">
        <v>106295</v>
      </c>
    </row>
    <row r="21260">
      <c r="A21260" t="inlineStr">
        <is>
          <t>x</t>
        </is>
      </c>
      <c r="B21260" t="n">
        <v>212600</v>
      </c>
      <c r="C21260">
        <f>IF(A21260="x", B21260*1.1, B21260*0.9)</f>
        <v/>
      </c>
      <c r="D21260" t="n">
        <v>212600</v>
      </c>
    </row>
    <row r="21261">
      <c r="A21261" t="inlineStr">
        <is>
          <t>y</t>
        </is>
      </c>
      <c r="B21261" t="n">
        <v>212610</v>
      </c>
      <c r="C21261">
        <f>IF(A21261="x", B21261*1.1, B21261*0.9)</f>
        <v/>
      </c>
      <c r="D21261" t="n">
        <v>106305</v>
      </c>
    </row>
    <row r="21262">
      <c r="A21262" t="inlineStr">
        <is>
          <t>x</t>
        </is>
      </c>
      <c r="B21262" t="n">
        <v>212620</v>
      </c>
      <c r="C21262">
        <f>IF(A21262="x", B21262*1.1, B21262*0.9)</f>
        <v/>
      </c>
      <c r="D21262" t="n">
        <v>212620</v>
      </c>
    </row>
    <row r="21263">
      <c r="A21263" t="inlineStr">
        <is>
          <t>y</t>
        </is>
      </c>
      <c r="B21263" t="n">
        <v>212630</v>
      </c>
      <c r="C21263">
        <f>IF(A21263="x", B21263*1.1, B21263*0.9)</f>
        <v/>
      </c>
      <c r="D21263" t="n">
        <v>106315</v>
      </c>
    </row>
    <row r="21264">
      <c r="A21264" t="inlineStr">
        <is>
          <t>x</t>
        </is>
      </c>
      <c r="B21264" t="n">
        <v>212640</v>
      </c>
      <c r="C21264">
        <f>IF(A21264="x", B21264*1.1, B21264*0.9)</f>
        <v/>
      </c>
      <c r="D21264" t="n">
        <v>212640</v>
      </c>
    </row>
    <row r="21265">
      <c r="A21265" t="inlineStr">
        <is>
          <t>y</t>
        </is>
      </c>
      <c r="B21265" t="n">
        <v>212650</v>
      </c>
      <c r="C21265">
        <f>IF(A21265="x", B21265*1.1, B21265*0.9)</f>
        <v/>
      </c>
      <c r="D21265" t="n">
        <v>106325</v>
      </c>
    </row>
    <row r="21266">
      <c r="A21266" t="inlineStr">
        <is>
          <t>x</t>
        </is>
      </c>
      <c r="B21266" t="n">
        <v>212660</v>
      </c>
      <c r="C21266">
        <f>IF(A21266="x", B21266*1.1, B21266*0.9)</f>
        <v/>
      </c>
      <c r="D21266" t="n">
        <v>212660</v>
      </c>
    </row>
    <row r="21267">
      <c r="A21267" t="inlineStr">
        <is>
          <t>y</t>
        </is>
      </c>
      <c r="B21267" t="n">
        <v>212670</v>
      </c>
      <c r="C21267">
        <f>IF(A21267="x", B21267*1.1, B21267*0.9)</f>
        <v/>
      </c>
      <c r="D21267" t="n">
        <v>106335</v>
      </c>
    </row>
    <row r="21268">
      <c r="A21268" t="inlineStr">
        <is>
          <t>x</t>
        </is>
      </c>
      <c r="B21268" t="n">
        <v>212680</v>
      </c>
      <c r="C21268">
        <f>IF(A21268="x", B21268*1.1, B21268*0.9)</f>
        <v/>
      </c>
      <c r="D21268" t="n">
        <v>212680</v>
      </c>
    </row>
    <row r="21269">
      <c r="A21269" t="inlineStr">
        <is>
          <t>y</t>
        </is>
      </c>
      <c r="B21269" t="n">
        <v>212690</v>
      </c>
      <c r="C21269">
        <f>IF(A21269="x", B21269*1.1, B21269*0.9)</f>
        <v/>
      </c>
      <c r="D21269" t="n">
        <v>106345</v>
      </c>
    </row>
    <row r="21270">
      <c r="A21270" t="inlineStr">
        <is>
          <t>x</t>
        </is>
      </c>
      <c r="B21270" t="n">
        <v>212700</v>
      </c>
      <c r="C21270">
        <f>IF(A21270="x", B21270*1.1, B21270*0.9)</f>
        <v/>
      </c>
      <c r="D21270" t="n">
        <v>212700</v>
      </c>
    </row>
    <row r="21271">
      <c r="A21271" t="inlineStr">
        <is>
          <t>y</t>
        </is>
      </c>
      <c r="B21271" t="n">
        <v>212710</v>
      </c>
      <c r="C21271">
        <f>IF(A21271="x", B21271*1.1, B21271*0.9)</f>
        <v/>
      </c>
      <c r="D21271" t="n">
        <v>106355</v>
      </c>
    </row>
    <row r="21272">
      <c r="A21272" t="inlineStr">
        <is>
          <t>x</t>
        </is>
      </c>
      <c r="B21272" t="n">
        <v>212720</v>
      </c>
      <c r="C21272">
        <f>IF(A21272="x", B21272*1.1, B21272*0.9)</f>
        <v/>
      </c>
      <c r="D21272" t="n">
        <v>212720</v>
      </c>
    </row>
    <row r="21273">
      <c r="A21273" t="inlineStr">
        <is>
          <t>y</t>
        </is>
      </c>
      <c r="B21273" t="n">
        <v>212730</v>
      </c>
      <c r="C21273">
        <f>IF(A21273="x", B21273*1.1, B21273*0.9)</f>
        <v/>
      </c>
      <c r="D21273" t="n">
        <v>106365</v>
      </c>
    </row>
    <row r="21274">
      <c r="A21274" t="inlineStr">
        <is>
          <t>x</t>
        </is>
      </c>
      <c r="B21274" t="n">
        <v>212740</v>
      </c>
      <c r="C21274">
        <f>IF(A21274="x", B21274*1.1, B21274*0.9)</f>
        <v/>
      </c>
      <c r="D21274" t="n">
        <v>212740</v>
      </c>
    </row>
    <row r="21275">
      <c r="A21275" t="inlineStr">
        <is>
          <t>y</t>
        </is>
      </c>
      <c r="B21275" t="n">
        <v>212750</v>
      </c>
      <c r="C21275">
        <f>IF(A21275="x", B21275*1.1, B21275*0.9)</f>
        <v/>
      </c>
      <c r="D21275" t="n">
        <v>106375</v>
      </c>
    </row>
    <row r="21276">
      <c r="A21276" t="inlineStr">
        <is>
          <t>x</t>
        </is>
      </c>
      <c r="B21276" t="n">
        <v>212760</v>
      </c>
      <c r="C21276">
        <f>IF(A21276="x", B21276*1.1, B21276*0.9)</f>
        <v/>
      </c>
      <c r="D21276" t="n">
        <v>212760</v>
      </c>
    </row>
    <row r="21277">
      <c r="A21277" t="inlineStr">
        <is>
          <t>y</t>
        </is>
      </c>
      <c r="B21277" t="n">
        <v>212770</v>
      </c>
      <c r="C21277">
        <f>IF(A21277="x", B21277*1.1, B21277*0.9)</f>
        <v/>
      </c>
      <c r="D21277" t="n">
        <v>106385</v>
      </c>
    </row>
    <row r="21278">
      <c r="A21278" t="inlineStr">
        <is>
          <t>x</t>
        </is>
      </c>
      <c r="B21278" t="n">
        <v>212780</v>
      </c>
      <c r="C21278">
        <f>IF(A21278="x", B21278*1.1, B21278*0.9)</f>
        <v/>
      </c>
      <c r="D21278" t="n">
        <v>212780</v>
      </c>
    </row>
    <row r="21279">
      <c r="A21279" t="inlineStr">
        <is>
          <t>y</t>
        </is>
      </c>
      <c r="B21279" t="n">
        <v>212790</v>
      </c>
      <c r="C21279">
        <f>IF(A21279="x", B21279*1.1, B21279*0.9)</f>
        <v/>
      </c>
      <c r="D21279" t="n">
        <v>106395</v>
      </c>
    </row>
    <row r="21280">
      <c r="A21280" t="inlineStr">
        <is>
          <t>x</t>
        </is>
      </c>
      <c r="B21280" t="n">
        <v>212800</v>
      </c>
      <c r="C21280">
        <f>IF(A21280="x", B21280*1.1, B21280*0.9)</f>
        <v/>
      </c>
      <c r="D21280" t="n">
        <v>212800</v>
      </c>
    </row>
    <row r="21281">
      <c r="A21281" t="inlineStr">
        <is>
          <t>y</t>
        </is>
      </c>
      <c r="B21281" t="n">
        <v>212810</v>
      </c>
      <c r="C21281">
        <f>IF(A21281="x", B21281*1.1, B21281*0.9)</f>
        <v/>
      </c>
      <c r="D21281" t="n">
        <v>106405</v>
      </c>
    </row>
    <row r="21282">
      <c r="A21282" t="inlineStr">
        <is>
          <t>x</t>
        </is>
      </c>
      <c r="B21282" t="n">
        <v>212820</v>
      </c>
      <c r="C21282">
        <f>IF(A21282="x", B21282*1.1, B21282*0.9)</f>
        <v/>
      </c>
      <c r="D21282" t="n">
        <v>212820</v>
      </c>
    </row>
    <row r="21283">
      <c r="A21283" t="inlineStr">
        <is>
          <t>y</t>
        </is>
      </c>
      <c r="B21283" t="n">
        <v>212830</v>
      </c>
      <c r="C21283">
        <f>IF(A21283="x", B21283*1.1, B21283*0.9)</f>
        <v/>
      </c>
      <c r="D21283" t="n">
        <v>106415</v>
      </c>
    </row>
    <row r="21284">
      <c r="A21284" t="inlineStr">
        <is>
          <t>x</t>
        </is>
      </c>
      <c r="B21284" t="n">
        <v>212840</v>
      </c>
      <c r="C21284">
        <f>IF(A21284="x", B21284*1.1, B21284*0.9)</f>
        <v/>
      </c>
      <c r="D21284" t="n">
        <v>212840</v>
      </c>
    </row>
    <row r="21285">
      <c r="A21285" t="inlineStr">
        <is>
          <t>y</t>
        </is>
      </c>
      <c r="B21285" t="n">
        <v>212850</v>
      </c>
      <c r="C21285">
        <f>IF(A21285="x", B21285*1.1, B21285*0.9)</f>
        <v/>
      </c>
      <c r="D21285" t="n">
        <v>106425</v>
      </c>
    </row>
    <row r="21286">
      <c r="A21286" t="inlineStr">
        <is>
          <t>x</t>
        </is>
      </c>
      <c r="B21286" t="n">
        <v>212860</v>
      </c>
      <c r="C21286">
        <f>IF(A21286="x", B21286*1.1, B21286*0.9)</f>
        <v/>
      </c>
      <c r="D21286" t="n">
        <v>212860</v>
      </c>
    </row>
    <row r="21287">
      <c r="A21287" t="inlineStr">
        <is>
          <t>y</t>
        </is>
      </c>
      <c r="B21287" t="n">
        <v>212870</v>
      </c>
      <c r="C21287">
        <f>IF(A21287="x", B21287*1.1, B21287*0.9)</f>
        <v/>
      </c>
      <c r="D21287" t="n">
        <v>106435</v>
      </c>
    </row>
    <row r="21288">
      <c r="A21288" t="inlineStr">
        <is>
          <t>x</t>
        </is>
      </c>
      <c r="B21288" t="n">
        <v>212880</v>
      </c>
      <c r="C21288">
        <f>IF(A21288="x", B21288*1.1, B21288*0.9)</f>
        <v/>
      </c>
      <c r="D21288" t="n">
        <v>212880</v>
      </c>
    </row>
    <row r="21289">
      <c r="A21289" t="inlineStr">
        <is>
          <t>y</t>
        </is>
      </c>
      <c r="B21289" t="n">
        <v>212890</v>
      </c>
      <c r="C21289">
        <f>IF(A21289="x", B21289*1.1, B21289*0.9)</f>
        <v/>
      </c>
      <c r="D21289" t="n">
        <v>106445</v>
      </c>
    </row>
    <row r="21290">
      <c r="A21290" t="inlineStr">
        <is>
          <t>x</t>
        </is>
      </c>
      <c r="B21290" t="n">
        <v>212900</v>
      </c>
      <c r="C21290">
        <f>IF(A21290="x", B21290*1.1, B21290*0.9)</f>
        <v/>
      </c>
      <c r="D21290" t="n">
        <v>212900</v>
      </c>
    </row>
    <row r="21291">
      <c r="A21291" t="inlineStr">
        <is>
          <t>y</t>
        </is>
      </c>
      <c r="B21291" t="n">
        <v>212910</v>
      </c>
      <c r="C21291">
        <f>IF(A21291="x", B21291*1.1, B21291*0.9)</f>
        <v/>
      </c>
      <c r="D21291" t="n">
        <v>106455</v>
      </c>
    </row>
    <row r="21292">
      <c r="A21292" t="inlineStr">
        <is>
          <t>x</t>
        </is>
      </c>
      <c r="B21292" t="n">
        <v>212920</v>
      </c>
      <c r="C21292">
        <f>IF(A21292="x", B21292*1.1, B21292*0.9)</f>
        <v/>
      </c>
      <c r="D21292" t="n">
        <v>212920</v>
      </c>
    </row>
    <row r="21293">
      <c r="A21293" t="inlineStr">
        <is>
          <t>y</t>
        </is>
      </c>
      <c r="B21293" t="n">
        <v>212930</v>
      </c>
      <c r="C21293">
        <f>IF(A21293="x", B21293*1.1, B21293*0.9)</f>
        <v/>
      </c>
      <c r="D21293" t="n">
        <v>106465</v>
      </c>
    </row>
    <row r="21294">
      <c r="A21294" t="inlineStr">
        <is>
          <t>x</t>
        </is>
      </c>
      <c r="B21294" t="n">
        <v>212940</v>
      </c>
      <c r="C21294">
        <f>IF(A21294="x", B21294*1.1, B21294*0.9)</f>
        <v/>
      </c>
      <c r="D21294" t="n">
        <v>212940</v>
      </c>
    </row>
    <row r="21295">
      <c r="A21295" t="inlineStr">
        <is>
          <t>y</t>
        </is>
      </c>
      <c r="B21295" t="n">
        <v>212950</v>
      </c>
      <c r="C21295">
        <f>IF(A21295="x", B21295*1.1, B21295*0.9)</f>
        <v/>
      </c>
      <c r="D21295" t="n">
        <v>106475</v>
      </c>
    </row>
    <row r="21296">
      <c r="A21296" t="inlineStr">
        <is>
          <t>x</t>
        </is>
      </c>
      <c r="B21296" t="n">
        <v>212960</v>
      </c>
      <c r="C21296">
        <f>IF(A21296="x", B21296*1.1, B21296*0.9)</f>
        <v/>
      </c>
      <c r="D21296" t="n">
        <v>212960</v>
      </c>
    </row>
    <row r="21297">
      <c r="A21297" t="inlineStr">
        <is>
          <t>y</t>
        </is>
      </c>
      <c r="B21297" t="n">
        <v>212970</v>
      </c>
      <c r="C21297">
        <f>IF(A21297="x", B21297*1.1, B21297*0.9)</f>
        <v/>
      </c>
      <c r="D21297" t="n">
        <v>106485</v>
      </c>
    </row>
    <row r="21298">
      <c r="A21298" t="inlineStr">
        <is>
          <t>x</t>
        </is>
      </c>
      <c r="B21298" t="n">
        <v>212980</v>
      </c>
      <c r="C21298">
        <f>IF(A21298="x", B21298*1.1, B21298*0.9)</f>
        <v/>
      </c>
      <c r="D21298" t="n">
        <v>212980</v>
      </c>
    </row>
    <row r="21299">
      <c r="A21299" t="inlineStr">
        <is>
          <t>y</t>
        </is>
      </c>
      <c r="B21299" t="n">
        <v>212990</v>
      </c>
      <c r="C21299">
        <f>IF(A21299="x", B21299*1.1, B21299*0.9)</f>
        <v/>
      </c>
      <c r="D21299" t="n">
        <v>106495</v>
      </c>
    </row>
    <row r="21300">
      <c r="A21300" t="inlineStr">
        <is>
          <t>x</t>
        </is>
      </c>
      <c r="B21300" t="n">
        <v>213000</v>
      </c>
      <c r="C21300">
        <f>IF(A21300="x", B21300*1.1, B21300*0.9)</f>
        <v/>
      </c>
      <c r="D21300" t="n">
        <v>213000</v>
      </c>
    </row>
    <row r="21301">
      <c r="A21301" t="inlineStr">
        <is>
          <t>y</t>
        </is>
      </c>
      <c r="B21301" t="n">
        <v>213010</v>
      </c>
      <c r="C21301">
        <f>IF(A21301="x", B21301*1.1, B21301*0.9)</f>
        <v/>
      </c>
      <c r="D21301" t="n">
        <v>106505</v>
      </c>
    </row>
    <row r="21302">
      <c r="A21302" t="inlineStr">
        <is>
          <t>x</t>
        </is>
      </c>
      <c r="B21302" t="n">
        <v>213020</v>
      </c>
      <c r="C21302">
        <f>IF(A21302="x", B21302*1.1, B21302*0.9)</f>
        <v/>
      </c>
      <c r="D21302" t="n">
        <v>213020</v>
      </c>
    </row>
    <row r="21303">
      <c r="A21303" t="inlineStr">
        <is>
          <t>y</t>
        </is>
      </c>
      <c r="B21303" t="n">
        <v>213030</v>
      </c>
      <c r="C21303">
        <f>IF(A21303="x", B21303*1.1, B21303*0.9)</f>
        <v/>
      </c>
      <c r="D21303" t="n">
        <v>106515</v>
      </c>
    </row>
    <row r="21304">
      <c r="A21304" t="inlineStr">
        <is>
          <t>x</t>
        </is>
      </c>
      <c r="B21304" t="n">
        <v>213040</v>
      </c>
      <c r="C21304">
        <f>IF(A21304="x", B21304*1.1, B21304*0.9)</f>
        <v/>
      </c>
      <c r="D21304" t="n">
        <v>213040</v>
      </c>
    </row>
    <row r="21305">
      <c r="A21305" t="inlineStr">
        <is>
          <t>y</t>
        </is>
      </c>
      <c r="B21305" t="n">
        <v>213050</v>
      </c>
      <c r="C21305">
        <f>IF(A21305="x", B21305*1.1, B21305*0.9)</f>
        <v/>
      </c>
      <c r="D21305" t="n">
        <v>106525</v>
      </c>
    </row>
    <row r="21306">
      <c r="A21306" t="inlineStr">
        <is>
          <t>x</t>
        </is>
      </c>
      <c r="B21306" t="n">
        <v>213060</v>
      </c>
      <c r="C21306">
        <f>IF(A21306="x", B21306*1.1, B21306*0.9)</f>
        <v/>
      </c>
      <c r="D21306" t="n">
        <v>213060</v>
      </c>
    </row>
    <row r="21307">
      <c r="A21307" t="inlineStr">
        <is>
          <t>y</t>
        </is>
      </c>
      <c r="B21307" t="n">
        <v>213070</v>
      </c>
      <c r="C21307">
        <f>IF(A21307="x", B21307*1.1, B21307*0.9)</f>
        <v/>
      </c>
      <c r="D21307" t="n">
        <v>106535</v>
      </c>
    </row>
    <row r="21308">
      <c r="A21308" t="inlineStr">
        <is>
          <t>x</t>
        </is>
      </c>
      <c r="B21308" t="n">
        <v>213080</v>
      </c>
      <c r="C21308">
        <f>IF(A21308="x", B21308*1.1, B21308*0.9)</f>
        <v/>
      </c>
      <c r="D21308" t="n">
        <v>213080</v>
      </c>
    </row>
    <row r="21309">
      <c r="A21309" t="inlineStr">
        <is>
          <t>y</t>
        </is>
      </c>
      <c r="B21309" t="n">
        <v>213090</v>
      </c>
      <c r="C21309">
        <f>IF(A21309="x", B21309*1.1, B21309*0.9)</f>
        <v/>
      </c>
      <c r="D21309" t="n">
        <v>106545</v>
      </c>
    </row>
    <row r="21310">
      <c r="A21310" t="inlineStr">
        <is>
          <t>x</t>
        </is>
      </c>
      <c r="B21310" t="n">
        <v>213100</v>
      </c>
      <c r="C21310">
        <f>IF(A21310="x", B21310*1.1, B21310*0.9)</f>
        <v/>
      </c>
      <c r="D21310" t="n">
        <v>213100</v>
      </c>
    </row>
    <row r="21311">
      <c r="A21311" t="inlineStr">
        <is>
          <t>y</t>
        </is>
      </c>
      <c r="B21311" t="n">
        <v>213110</v>
      </c>
      <c r="C21311">
        <f>IF(A21311="x", B21311*1.1, B21311*0.9)</f>
        <v/>
      </c>
      <c r="D21311" t="n">
        <v>106555</v>
      </c>
    </row>
    <row r="21312">
      <c r="A21312" t="inlineStr">
        <is>
          <t>x</t>
        </is>
      </c>
      <c r="B21312" t="n">
        <v>213120</v>
      </c>
      <c r="C21312">
        <f>IF(A21312="x", B21312*1.1, B21312*0.9)</f>
        <v/>
      </c>
      <c r="D21312" t="n">
        <v>213120</v>
      </c>
    </row>
    <row r="21313">
      <c r="A21313" t="inlineStr">
        <is>
          <t>y</t>
        </is>
      </c>
      <c r="B21313" t="n">
        <v>213130</v>
      </c>
      <c r="C21313">
        <f>IF(A21313="x", B21313*1.1, B21313*0.9)</f>
        <v/>
      </c>
      <c r="D21313" t="n">
        <v>106565</v>
      </c>
    </row>
    <row r="21314">
      <c r="A21314" t="inlineStr">
        <is>
          <t>x</t>
        </is>
      </c>
      <c r="B21314" t="n">
        <v>213140</v>
      </c>
      <c r="C21314">
        <f>IF(A21314="x", B21314*1.1, B21314*0.9)</f>
        <v/>
      </c>
      <c r="D21314" t="n">
        <v>213140</v>
      </c>
    </row>
    <row r="21315">
      <c r="A21315" t="inlineStr">
        <is>
          <t>y</t>
        </is>
      </c>
      <c r="B21315" t="n">
        <v>213150</v>
      </c>
      <c r="C21315">
        <f>IF(A21315="x", B21315*1.1, B21315*0.9)</f>
        <v/>
      </c>
      <c r="D21315" t="n">
        <v>106575</v>
      </c>
    </row>
    <row r="21316">
      <c r="A21316" t="inlineStr">
        <is>
          <t>x</t>
        </is>
      </c>
      <c r="B21316" t="n">
        <v>213160</v>
      </c>
      <c r="C21316">
        <f>IF(A21316="x", B21316*1.1, B21316*0.9)</f>
        <v/>
      </c>
      <c r="D21316" t="n">
        <v>213160</v>
      </c>
    </row>
    <row r="21317">
      <c r="A21317" t="inlineStr">
        <is>
          <t>y</t>
        </is>
      </c>
      <c r="B21317" t="n">
        <v>213170</v>
      </c>
      <c r="C21317">
        <f>IF(A21317="x", B21317*1.1, B21317*0.9)</f>
        <v/>
      </c>
      <c r="D21317" t="n">
        <v>106585</v>
      </c>
    </row>
    <row r="21318">
      <c r="A21318" t="inlineStr">
        <is>
          <t>x</t>
        </is>
      </c>
      <c r="B21318" t="n">
        <v>213180</v>
      </c>
      <c r="C21318">
        <f>IF(A21318="x", B21318*1.1, B21318*0.9)</f>
        <v/>
      </c>
      <c r="D21318" t="n">
        <v>213180</v>
      </c>
    </row>
    <row r="21319">
      <c r="A21319" t="inlineStr">
        <is>
          <t>y</t>
        </is>
      </c>
      <c r="B21319" t="n">
        <v>213190</v>
      </c>
      <c r="C21319">
        <f>IF(A21319="x", B21319*1.1, B21319*0.9)</f>
        <v/>
      </c>
      <c r="D21319" t="n">
        <v>106595</v>
      </c>
    </row>
    <row r="21320">
      <c r="A21320" t="inlineStr">
        <is>
          <t>x</t>
        </is>
      </c>
      <c r="B21320" t="n">
        <v>213200</v>
      </c>
      <c r="C21320">
        <f>IF(A21320="x", B21320*1.1, B21320*0.9)</f>
        <v/>
      </c>
      <c r="D21320" t="n">
        <v>213200</v>
      </c>
    </row>
    <row r="21321">
      <c r="A21321" t="inlineStr">
        <is>
          <t>y</t>
        </is>
      </c>
      <c r="B21321" t="n">
        <v>213210</v>
      </c>
      <c r="C21321">
        <f>IF(A21321="x", B21321*1.1, B21321*0.9)</f>
        <v/>
      </c>
      <c r="D21321" t="n">
        <v>106605</v>
      </c>
    </row>
    <row r="21322">
      <c r="A21322" t="inlineStr">
        <is>
          <t>x</t>
        </is>
      </c>
      <c r="B21322" t="n">
        <v>213220</v>
      </c>
      <c r="C21322">
        <f>IF(A21322="x", B21322*1.1, B21322*0.9)</f>
        <v/>
      </c>
      <c r="D21322" t="n">
        <v>213220</v>
      </c>
    </row>
    <row r="21323">
      <c r="A21323" t="inlineStr">
        <is>
          <t>y</t>
        </is>
      </c>
      <c r="B21323" t="n">
        <v>213230</v>
      </c>
      <c r="C21323">
        <f>IF(A21323="x", B21323*1.1, B21323*0.9)</f>
        <v/>
      </c>
      <c r="D21323" t="n">
        <v>106615</v>
      </c>
    </row>
    <row r="21324">
      <c r="A21324" t="inlineStr">
        <is>
          <t>x</t>
        </is>
      </c>
      <c r="B21324" t="n">
        <v>213240</v>
      </c>
      <c r="C21324">
        <f>IF(A21324="x", B21324*1.1, B21324*0.9)</f>
        <v/>
      </c>
      <c r="D21324" t="n">
        <v>213240</v>
      </c>
    </row>
    <row r="21325">
      <c r="A21325" t="inlineStr">
        <is>
          <t>y</t>
        </is>
      </c>
      <c r="B21325" t="n">
        <v>213250</v>
      </c>
      <c r="C21325">
        <f>IF(A21325="x", B21325*1.1, B21325*0.9)</f>
        <v/>
      </c>
      <c r="D21325" t="n">
        <v>106625</v>
      </c>
    </row>
    <row r="21326">
      <c r="A21326" t="inlineStr">
        <is>
          <t>x</t>
        </is>
      </c>
      <c r="B21326" t="n">
        <v>213260</v>
      </c>
      <c r="C21326">
        <f>IF(A21326="x", B21326*1.1, B21326*0.9)</f>
        <v/>
      </c>
      <c r="D21326" t="n">
        <v>213260</v>
      </c>
    </row>
    <row r="21327">
      <c r="A21327" t="inlineStr">
        <is>
          <t>y</t>
        </is>
      </c>
      <c r="B21327" t="n">
        <v>213270</v>
      </c>
      <c r="C21327">
        <f>IF(A21327="x", B21327*1.1, B21327*0.9)</f>
        <v/>
      </c>
      <c r="D21327" t="n">
        <v>106635</v>
      </c>
    </row>
    <row r="21328">
      <c r="A21328" t="inlineStr">
        <is>
          <t>x</t>
        </is>
      </c>
      <c r="B21328" t="n">
        <v>213280</v>
      </c>
      <c r="C21328">
        <f>IF(A21328="x", B21328*1.1, B21328*0.9)</f>
        <v/>
      </c>
      <c r="D21328" t="n">
        <v>213280</v>
      </c>
    </row>
    <row r="21329">
      <c r="A21329" t="inlineStr">
        <is>
          <t>y</t>
        </is>
      </c>
      <c r="B21329" t="n">
        <v>213290</v>
      </c>
      <c r="C21329">
        <f>IF(A21329="x", B21329*1.1, B21329*0.9)</f>
        <v/>
      </c>
      <c r="D21329" t="n">
        <v>106645</v>
      </c>
    </row>
    <row r="21330">
      <c r="A21330" t="inlineStr">
        <is>
          <t>x</t>
        </is>
      </c>
      <c r="B21330" t="n">
        <v>213300</v>
      </c>
      <c r="C21330">
        <f>IF(A21330="x", B21330*1.1, B21330*0.9)</f>
        <v/>
      </c>
      <c r="D21330" t="n">
        <v>213300</v>
      </c>
    </row>
    <row r="21331">
      <c r="A21331" t="inlineStr">
        <is>
          <t>y</t>
        </is>
      </c>
      <c r="B21331" t="n">
        <v>213310</v>
      </c>
      <c r="C21331">
        <f>IF(A21331="x", B21331*1.1, B21331*0.9)</f>
        <v/>
      </c>
      <c r="D21331" t="n">
        <v>106655</v>
      </c>
    </row>
    <row r="21332">
      <c r="A21332" t="inlineStr">
        <is>
          <t>x</t>
        </is>
      </c>
      <c r="B21332" t="n">
        <v>213320</v>
      </c>
      <c r="C21332">
        <f>IF(A21332="x", B21332*1.1, B21332*0.9)</f>
        <v/>
      </c>
      <c r="D21332" t="n">
        <v>213320</v>
      </c>
    </row>
    <row r="21333">
      <c r="A21333" t="inlineStr">
        <is>
          <t>y</t>
        </is>
      </c>
      <c r="B21333" t="n">
        <v>213330</v>
      </c>
      <c r="C21333">
        <f>IF(A21333="x", B21333*1.1, B21333*0.9)</f>
        <v/>
      </c>
      <c r="D21333" t="n">
        <v>106665</v>
      </c>
    </row>
    <row r="21334">
      <c r="A21334" t="inlineStr">
        <is>
          <t>x</t>
        </is>
      </c>
      <c r="B21334" t="n">
        <v>213340</v>
      </c>
      <c r="C21334">
        <f>IF(A21334="x", B21334*1.1, B21334*0.9)</f>
        <v/>
      </c>
      <c r="D21334" t="n">
        <v>213340</v>
      </c>
    </row>
    <row r="21335">
      <c r="A21335" t="inlineStr">
        <is>
          <t>y</t>
        </is>
      </c>
      <c r="B21335" t="n">
        <v>213350</v>
      </c>
      <c r="C21335">
        <f>IF(A21335="x", B21335*1.1, B21335*0.9)</f>
        <v/>
      </c>
      <c r="D21335" t="n">
        <v>106675</v>
      </c>
    </row>
    <row r="21336">
      <c r="A21336" t="inlineStr">
        <is>
          <t>x</t>
        </is>
      </c>
      <c r="B21336" t="n">
        <v>213360</v>
      </c>
      <c r="C21336">
        <f>IF(A21336="x", B21336*1.1, B21336*0.9)</f>
        <v/>
      </c>
      <c r="D21336" t="n">
        <v>213360</v>
      </c>
    </row>
    <row r="21337">
      <c r="A21337" t="inlineStr">
        <is>
          <t>y</t>
        </is>
      </c>
      <c r="B21337" t="n">
        <v>213370</v>
      </c>
      <c r="C21337">
        <f>IF(A21337="x", B21337*1.1, B21337*0.9)</f>
        <v/>
      </c>
      <c r="D21337" t="n">
        <v>106685</v>
      </c>
    </row>
    <row r="21338">
      <c r="A21338" t="inlineStr">
        <is>
          <t>x</t>
        </is>
      </c>
      <c r="B21338" t="n">
        <v>213380</v>
      </c>
      <c r="C21338">
        <f>IF(A21338="x", B21338*1.1, B21338*0.9)</f>
        <v/>
      </c>
      <c r="D21338" t="n">
        <v>213380</v>
      </c>
    </row>
    <row r="21339">
      <c r="A21339" t="inlineStr">
        <is>
          <t>y</t>
        </is>
      </c>
      <c r="B21339" t="n">
        <v>213390</v>
      </c>
      <c r="C21339">
        <f>IF(A21339="x", B21339*1.1, B21339*0.9)</f>
        <v/>
      </c>
      <c r="D21339" t="n">
        <v>106695</v>
      </c>
    </row>
    <row r="21340">
      <c r="A21340" t="inlineStr">
        <is>
          <t>x</t>
        </is>
      </c>
      <c r="B21340" t="n">
        <v>213400</v>
      </c>
      <c r="C21340">
        <f>IF(A21340="x", B21340*1.1, B21340*0.9)</f>
        <v/>
      </c>
      <c r="D21340" t="n">
        <v>213400</v>
      </c>
    </row>
    <row r="21341">
      <c r="A21341" t="inlineStr">
        <is>
          <t>y</t>
        </is>
      </c>
      <c r="B21341" t="n">
        <v>213410</v>
      </c>
      <c r="C21341">
        <f>IF(A21341="x", B21341*1.1, B21341*0.9)</f>
        <v/>
      </c>
      <c r="D21341" t="n">
        <v>106705</v>
      </c>
    </row>
    <row r="21342">
      <c r="A21342" t="inlineStr">
        <is>
          <t>x</t>
        </is>
      </c>
      <c r="B21342" t="n">
        <v>213420</v>
      </c>
      <c r="C21342">
        <f>IF(A21342="x", B21342*1.1, B21342*0.9)</f>
        <v/>
      </c>
      <c r="D21342" t="n">
        <v>213420</v>
      </c>
    </row>
    <row r="21343">
      <c r="A21343" t="inlineStr">
        <is>
          <t>y</t>
        </is>
      </c>
      <c r="B21343" t="n">
        <v>213430</v>
      </c>
      <c r="C21343">
        <f>IF(A21343="x", B21343*1.1, B21343*0.9)</f>
        <v/>
      </c>
      <c r="D21343" t="n">
        <v>106715</v>
      </c>
    </row>
    <row r="21344">
      <c r="A21344" t="inlineStr">
        <is>
          <t>x</t>
        </is>
      </c>
      <c r="B21344" t="n">
        <v>213440</v>
      </c>
      <c r="C21344">
        <f>IF(A21344="x", B21344*1.1, B21344*0.9)</f>
        <v/>
      </c>
      <c r="D21344" t="n">
        <v>213440</v>
      </c>
    </row>
    <row r="21345">
      <c r="A21345" t="inlineStr">
        <is>
          <t>y</t>
        </is>
      </c>
      <c r="B21345" t="n">
        <v>213450</v>
      </c>
      <c r="C21345">
        <f>IF(A21345="x", B21345*1.1, B21345*0.9)</f>
        <v/>
      </c>
      <c r="D21345" t="n">
        <v>106725</v>
      </c>
    </row>
    <row r="21346">
      <c r="A21346" t="inlineStr">
        <is>
          <t>x</t>
        </is>
      </c>
      <c r="B21346" t="n">
        <v>213460</v>
      </c>
      <c r="C21346">
        <f>IF(A21346="x", B21346*1.1, B21346*0.9)</f>
        <v/>
      </c>
      <c r="D21346" t="n">
        <v>213460</v>
      </c>
    </row>
    <row r="21347">
      <c r="A21347" t="inlineStr">
        <is>
          <t>y</t>
        </is>
      </c>
      <c r="B21347" t="n">
        <v>213470</v>
      </c>
      <c r="C21347">
        <f>IF(A21347="x", B21347*1.1, B21347*0.9)</f>
        <v/>
      </c>
      <c r="D21347" t="n">
        <v>106735</v>
      </c>
    </row>
    <row r="21348">
      <c r="A21348" t="inlineStr">
        <is>
          <t>x</t>
        </is>
      </c>
      <c r="B21348" t="n">
        <v>213480</v>
      </c>
      <c r="C21348">
        <f>IF(A21348="x", B21348*1.1, B21348*0.9)</f>
        <v/>
      </c>
      <c r="D21348" t="n">
        <v>213480</v>
      </c>
    </row>
    <row r="21349">
      <c r="A21349" t="inlineStr">
        <is>
          <t>y</t>
        </is>
      </c>
      <c r="B21349" t="n">
        <v>213490</v>
      </c>
      <c r="C21349">
        <f>IF(A21349="x", B21349*1.1, B21349*0.9)</f>
        <v/>
      </c>
      <c r="D21349" t="n">
        <v>106745</v>
      </c>
    </row>
    <row r="21350">
      <c r="A21350" t="inlineStr">
        <is>
          <t>x</t>
        </is>
      </c>
      <c r="B21350" t="n">
        <v>213500</v>
      </c>
      <c r="C21350">
        <f>IF(A21350="x", B21350*1.1, B21350*0.9)</f>
        <v/>
      </c>
      <c r="D21350" t="n">
        <v>213500</v>
      </c>
    </row>
    <row r="21351">
      <c r="A21351" t="inlineStr">
        <is>
          <t>y</t>
        </is>
      </c>
      <c r="B21351" t="n">
        <v>213510</v>
      </c>
      <c r="C21351">
        <f>IF(A21351="x", B21351*1.1, B21351*0.9)</f>
        <v/>
      </c>
      <c r="D21351" t="n">
        <v>106755</v>
      </c>
    </row>
    <row r="21352">
      <c r="A21352" t="inlineStr">
        <is>
          <t>x</t>
        </is>
      </c>
      <c r="B21352" t="n">
        <v>213520</v>
      </c>
      <c r="C21352">
        <f>IF(A21352="x", B21352*1.1, B21352*0.9)</f>
        <v/>
      </c>
      <c r="D21352" t="n">
        <v>213520</v>
      </c>
    </row>
    <row r="21353">
      <c r="A21353" t="inlineStr">
        <is>
          <t>y</t>
        </is>
      </c>
      <c r="B21353" t="n">
        <v>213530</v>
      </c>
      <c r="C21353">
        <f>IF(A21353="x", B21353*1.1, B21353*0.9)</f>
        <v/>
      </c>
      <c r="D21353" t="n">
        <v>106765</v>
      </c>
    </row>
    <row r="21354">
      <c r="A21354" t="inlineStr">
        <is>
          <t>x</t>
        </is>
      </c>
      <c r="B21354" t="n">
        <v>213540</v>
      </c>
      <c r="C21354">
        <f>IF(A21354="x", B21354*1.1, B21354*0.9)</f>
        <v/>
      </c>
      <c r="D21354" t="n">
        <v>213540</v>
      </c>
    </row>
    <row r="21355">
      <c r="A21355" t="inlineStr">
        <is>
          <t>y</t>
        </is>
      </c>
      <c r="B21355" t="n">
        <v>213550</v>
      </c>
      <c r="C21355">
        <f>IF(A21355="x", B21355*1.1, B21355*0.9)</f>
        <v/>
      </c>
      <c r="D21355" t="n">
        <v>106775</v>
      </c>
    </row>
    <row r="21356">
      <c r="A21356" t="inlineStr">
        <is>
          <t>x</t>
        </is>
      </c>
      <c r="B21356" t="n">
        <v>213560</v>
      </c>
      <c r="C21356">
        <f>IF(A21356="x", B21356*1.1, B21356*0.9)</f>
        <v/>
      </c>
      <c r="D21356" t="n">
        <v>213560</v>
      </c>
    </row>
    <row r="21357">
      <c r="A21357" t="inlineStr">
        <is>
          <t>y</t>
        </is>
      </c>
      <c r="B21357" t="n">
        <v>213570</v>
      </c>
      <c r="C21357">
        <f>IF(A21357="x", B21357*1.1, B21357*0.9)</f>
        <v/>
      </c>
      <c r="D21357" t="n">
        <v>106785</v>
      </c>
    </row>
    <row r="21358">
      <c r="A21358" t="inlineStr">
        <is>
          <t>x</t>
        </is>
      </c>
      <c r="B21358" t="n">
        <v>213580</v>
      </c>
      <c r="C21358">
        <f>IF(A21358="x", B21358*1.1, B21358*0.9)</f>
        <v/>
      </c>
      <c r="D21358" t="n">
        <v>213580</v>
      </c>
    </row>
    <row r="21359">
      <c r="A21359" t="inlineStr">
        <is>
          <t>y</t>
        </is>
      </c>
      <c r="B21359" t="n">
        <v>213590</v>
      </c>
      <c r="C21359">
        <f>IF(A21359="x", B21359*1.1, B21359*0.9)</f>
        <v/>
      </c>
      <c r="D21359" t="n">
        <v>106795</v>
      </c>
    </row>
    <row r="21360">
      <c r="A21360" t="inlineStr">
        <is>
          <t>x</t>
        </is>
      </c>
      <c r="B21360" t="n">
        <v>213600</v>
      </c>
      <c r="C21360">
        <f>IF(A21360="x", B21360*1.1, B21360*0.9)</f>
        <v/>
      </c>
      <c r="D21360" t="n">
        <v>213600</v>
      </c>
    </row>
    <row r="21361">
      <c r="A21361" t="inlineStr">
        <is>
          <t>y</t>
        </is>
      </c>
      <c r="B21361" t="n">
        <v>213610</v>
      </c>
      <c r="C21361">
        <f>IF(A21361="x", B21361*1.1, B21361*0.9)</f>
        <v/>
      </c>
      <c r="D21361" t="n">
        <v>106805</v>
      </c>
    </row>
    <row r="21362">
      <c r="A21362" t="inlineStr">
        <is>
          <t>x</t>
        </is>
      </c>
      <c r="B21362" t="n">
        <v>213620</v>
      </c>
      <c r="C21362">
        <f>IF(A21362="x", B21362*1.1, B21362*0.9)</f>
        <v/>
      </c>
      <c r="D21362" t="n">
        <v>213620</v>
      </c>
    </row>
    <row r="21363">
      <c r="A21363" t="inlineStr">
        <is>
          <t>y</t>
        </is>
      </c>
      <c r="B21363" t="n">
        <v>213630</v>
      </c>
      <c r="C21363">
        <f>IF(A21363="x", B21363*1.1, B21363*0.9)</f>
        <v/>
      </c>
      <c r="D21363" t="n">
        <v>106815</v>
      </c>
    </row>
    <row r="21364">
      <c r="A21364" t="inlineStr">
        <is>
          <t>x</t>
        </is>
      </c>
      <c r="B21364" t="n">
        <v>213640</v>
      </c>
      <c r="C21364">
        <f>IF(A21364="x", B21364*1.1, B21364*0.9)</f>
        <v/>
      </c>
      <c r="D21364" t="n">
        <v>213640</v>
      </c>
    </row>
    <row r="21365">
      <c r="A21365" t="inlineStr">
        <is>
          <t>y</t>
        </is>
      </c>
      <c r="B21365" t="n">
        <v>213650</v>
      </c>
      <c r="C21365">
        <f>IF(A21365="x", B21365*1.1, B21365*0.9)</f>
        <v/>
      </c>
      <c r="D21365" t="n">
        <v>106825</v>
      </c>
    </row>
    <row r="21366">
      <c r="A21366" t="inlineStr">
        <is>
          <t>x</t>
        </is>
      </c>
      <c r="B21366" t="n">
        <v>213660</v>
      </c>
      <c r="C21366">
        <f>IF(A21366="x", B21366*1.1, B21366*0.9)</f>
        <v/>
      </c>
      <c r="D21366" t="n">
        <v>213660</v>
      </c>
    </row>
    <row r="21367">
      <c r="A21367" t="inlineStr">
        <is>
          <t>y</t>
        </is>
      </c>
      <c r="B21367" t="n">
        <v>213670</v>
      </c>
      <c r="C21367">
        <f>IF(A21367="x", B21367*1.1, B21367*0.9)</f>
        <v/>
      </c>
      <c r="D21367" t="n">
        <v>106835</v>
      </c>
    </row>
    <row r="21368">
      <c r="A21368" t="inlineStr">
        <is>
          <t>x</t>
        </is>
      </c>
      <c r="B21368" t="n">
        <v>213680</v>
      </c>
      <c r="C21368">
        <f>IF(A21368="x", B21368*1.1, B21368*0.9)</f>
        <v/>
      </c>
      <c r="D21368" t="n">
        <v>213680</v>
      </c>
    </row>
    <row r="21369">
      <c r="A21369" t="inlineStr">
        <is>
          <t>y</t>
        </is>
      </c>
      <c r="B21369" t="n">
        <v>213690</v>
      </c>
      <c r="C21369">
        <f>IF(A21369="x", B21369*1.1, B21369*0.9)</f>
        <v/>
      </c>
      <c r="D21369" t="n">
        <v>106845</v>
      </c>
    </row>
    <row r="21370">
      <c r="A21370" t="inlineStr">
        <is>
          <t>x</t>
        </is>
      </c>
      <c r="B21370" t="n">
        <v>213700</v>
      </c>
      <c r="C21370">
        <f>IF(A21370="x", B21370*1.1, B21370*0.9)</f>
        <v/>
      </c>
      <c r="D21370" t="n">
        <v>213700</v>
      </c>
    </row>
    <row r="21371">
      <c r="A21371" t="inlineStr">
        <is>
          <t>y</t>
        </is>
      </c>
      <c r="B21371" t="n">
        <v>213710</v>
      </c>
      <c r="C21371">
        <f>IF(A21371="x", B21371*1.1, B21371*0.9)</f>
        <v/>
      </c>
      <c r="D21371" t="n">
        <v>106855</v>
      </c>
    </row>
    <row r="21372">
      <c r="A21372" t="inlineStr">
        <is>
          <t>x</t>
        </is>
      </c>
      <c r="B21372" t="n">
        <v>213720</v>
      </c>
      <c r="C21372">
        <f>IF(A21372="x", B21372*1.1, B21372*0.9)</f>
        <v/>
      </c>
      <c r="D21372" t="n">
        <v>213720</v>
      </c>
    </row>
    <row r="21373">
      <c r="A21373" t="inlineStr">
        <is>
          <t>y</t>
        </is>
      </c>
      <c r="B21373" t="n">
        <v>213730</v>
      </c>
      <c r="C21373">
        <f>IF(A21373="x", B21373*1.1, B21373*0.9)</f>
        <v/>
      </c>
      <c r="D21373" t="n">
        <v>106865</v>
      </c>
    </row>
    <row r="21374">
      <c r="A21374" t="inlineStr">
        <is>
          <t>x</t>
        </is>
      </c>
      <c r="B21374" t="n">
        <v>213740</v>
      </c>
      <c r="C21374">
        <f>IF(A21374="x", B21374*1.1, B21374*0.9)</f>
        <v/>
      </c>
      <c r="D21374" t="n">
        <v>213740</v>
      </c>
    </row>
    <row r="21375">
      <c r="A21375" t="inlineStr">
        <is>
          <t>y</t>
        </is>
      </c>
      <c r="B21375" t="n">
        <v>213750</v>
      </c>
      <c r="C21375">
        <f>IF(A21375="x", B21375*1.1, B21375*0.9)</f>
        <v/>
      </c>
      <c r="D21375" t="n">
        <v>106875</v>
      </c>
    </row>
    <row r="21376">
      <c r="A21376" t="inlineStr">
        <is>
          <t>x</t>
        </is>
      </c>
      <c r="B21376" t="n">
        <v>213760</v>
      </c>
      <c r="C21376">
        <f>IF(A21376="x", B21376*1.1, B21376*0.9)</f>
        <v/>
      </c>
      <c r="D21376" t="n">
        <v>213760</v>
      </c>
    </row>
    <row r="21377">
      <c r="A21377" t="inlineStr">
        <is>
          <t>y</t>
        </is>
      </c>
      <c r="B21377" t="n">
        <v>213770</v>
      </c>
      <c r="C21377">
        <f>IF(A21377="x", B21377*1.1, B21377*0.9)</f>
        <v/>
      </c>
      <c r="D21377" t="n">
        <v>106885</v>
      </c>
    </row>
    <row r="21378">
      <c r="A21378" t="inlineStr">
        <is>
          <t>x</t>
        </is>
      </c>
      <c r="B21378" t="n">
        <v>213780</v>
      </c>
      <c r="C21378">
        <f>IF(A21378="x", B21378*1.1, B21378*0.9)</f>
        <v/>
      </c>
      <c r="D21378" t="n">
        <v>213780</v>
      </c>
    </row>
    <row r="21379">
      <c r="A21379" t="inlineStr">
        <is>
          <t>y</t>
        </is>
      </c>
      <c r="B21379" t="n">
        <v>213790</v>
      </c>
      <c r="C21379">
        <f>IF(A21379="x", B21379*1.1, B21379*0.9)</f>
        <v/>
      </c>
      <c r="D21379" t="n">
        <v>106895</v>
      </c>
    </row>
    <row r="21380">
      <c r="A21380" t="inlineStr">
        <is>
          <t>x</t>
        </is>
      </c>
      <c r="B21380" t="n">
        <v>213800</v>
      </c>
      <c r="C21380">
        <f>IF(A21380="x", B21380*1.1, B21380*0.9)</f>
        <v/>
      </c>
      <c r="D21380" t="n">
        <v>213800</v>
      </c>
    </row>
    <row r="21381">
      <c r="A21381" t="inlineStr">
        <is>
          <t>y</t>
        </is>
      </c>
      <c r="B21381" t="n">
        <v>213810</v>
      </c>
      <c r="C21381">
        <f>IF(A21381="x", B21381*1.1, B21381*0.9)</f>
        <v/>
      </c>
      <c r="D21381" t="n">
        <v>106905</v>
      </c>
    </row>
    <row r="21382">
      <c r="A21382" t="inlineStr">
        <is>
          <t>x</t>
        </is>
      </c>
      <c r="B21382" t="n">
        <v>213820</v>
      </c>
      <c r="C21382">
        <f>IF(A21382="x", B21382*1.1, B21382*0.9)</f>
        <v/>
      </c>
      <c r="D21382" t="n">
        <v>213820</v>
      </c>
    </row>
    <row r="21383">
      <c r="A21383" t="inlineStr">
        <is>
          <t>y</t>
        </is>
      </c>
      <c r="B21383" t="n">
        <v>213830</v>
      </c>
      <c r="C21383">
        <f>IF(A21383="x", B21383*1.1, B21383*0.9)</f>
        <v/>
      </c>
      <c r="D21383" t="n">
        <v>106915</v>
      </c>
    </row>
    <row r="21384">
      <c r="A21384" t="inlineStr">
        <is>
          <t>x</t>
        </is>
      </c>
      <c r="B21384" t="n">
        <v>213840</v>
      </c>
      <c r="C21384">
        <f>IF(A21384="x", B21384*1.1, B21384*0.9)</f>
        <v/>
      </c>
      <c r="D21384" t="n">
        <v>213840</v>
      </c>
    </row>
    <row r="21385">
      <c r="A21385" t="inlineStr">
        <is>
          <t>y</t>
        </is>
      </c>
      <c r="B21385" t="n">
        <v>213850</v>
      </c>
      <c r="C21385">
        <f>IF(A21385="x", B21385*1.1, B21385*0.9)</f>
        <v/>
      </c>
      <c r="D21385" t="n">
        <v>106925</v>
      </c>
    </row>
    <row r="21386">
      <c r="A21386" t="inlineStr">
        <is>
          <t>x</t>
        </is>
      </c>
      <c r="B21386" t="n">
        <v>213860</v>
      </c>
      <c r="C21386">
        <f>IF(A21386="x", B21386*1.1, B21386*0.9)</f>
        <v/>
      </c>
      <c r="D21386" t="n">
        <v>213860</v>
      </c>
    </row>
    <row r="21387">
      <c r="A21387" t="inlineStr">
        <is>
          <t>y</t>
        </is>
      </c>
      <c r="B21387" t="n">
        <v>213870</v>
      </c>
      <c r="C21387">
        <f>IF(A21387="x", B21387*1.1, B21387*0.9)</f>
        <v/>
      </c>
      <c r="D21387" t="n">
        <v>106935</v>
      </c>
    </row>
    <row r="21388">
      <c r="A21388" t="inlineStr">
        <is>
          <t>x</t>
        </is>
      </c>
      <c r="B21388" t="n">
        <v>213880</v>
      </c>
      <c r="C21388">
        <f>IF(A21388="x", B21388*1.1, B21388*0.9)</f>
        <v/>
      </c>
      <c r="D21388" t="n">
        <v>213880</v>
      </c>
    </row>
    <row r="21389">
      <c r="A21389" t="inlineStr">
        <is>
          <t>y</t>
        </is>
      </c>
      <c r="B21389" t="n">
        <v>213890</v>
      </c>
      <c r="C21389">
        <f>IF(A21389="x", B21389*1.1, B21389*0.9)</f>
        <v/>
      </c>
      <c r="D21389" t="n">
        <v>106945</v>
      </c>
    </row>
    <row r="21390">
      <c r="A21390" t="inlineStr">
        <is>
          <t>x</t>
        </is>
      </c>
      <c r="B21390" t="n">
        <v>213900</v>
      </c>
      <c r="C21390">
        <f>IF(A21390="x", B21390*1.1, B21390*0.9)</f>
        <v/>
      </c>
      <c r="D21390" t="n">
        <v>213900</v>
      </c>
    </row>
    <row r="21391">
      <c r="A21391" t="inlineStr">
        <is>
          <t>y</t>
        </is>
      </c>
      <c r="B21391" t="n">
        <v>213910</v>
      </c>
      <c r="C21391">
        <f>IF(A21391="x", B21391*1.1, B21391*0.9)</f>
        <v/>
      </c>
      <c r="D21391" t="n">
        <v>106955</v>
      </c>
    </row>
    <row r="21392">
      <c r="A21392" t="inlineStr">
        <is>
          <t>x</t>
        </is>
      </c>
      <c r="B21392" t="n">
        <v>213920</v>
      </c>
      <c r="C21392">
        <f>IF(A21392="x", B21392*1.1, B21392*0.9)</f>
        <v/>
      </c>
      <c r="D21392" t="n">
        <v>213920</v>
      </c>
    </row>
    <row r="21393">
      <c r="A21393" t="inlineStr">
        <is>
          <t>y</t>
        </is>
      </c>
      <c r="B21393" t="n">
        <v>213930</v>
      </c>
      <c r="C21393">
        <f>IF(A21393="x", B21393*1.1, B21393*0.9)</f>
        <v/>
      </c>
      <c r="D21393" t="n">
        <v>106965</v>
      </c>
    </row>
    <row r="21394">
      <c r="A21394" t="inlineStr">
        <is>
          <t>x</t>
        </is>
      </c>
      <c r="B21394" t="n">
        <v>213940</v>
      </c>
      <c r="C21394">
        <f>IF(A21394="x", B21394*1.1, B21394*0.9)</f>
        <v/>
      </c>
      <c r="D21394" t="n">
        <v>213940</v>
      </c>
    </row>
    <row r="21395">
      <c r="A21395" t="inlineStr">
        <is>
          <t>y</t>
        </is>
      </c>
      <c r="B21395" t="n">
        <v>213950</v>
      </c>
      <c r="C21395">
        <f>IF(A21395="x", B21395*1.1, B21395*0.9)</f>
        <v/>
      </c>
      <c r="D21395" t="n">
        <v>106975</v>
      </c>
    </row>
    <row r="21396">
      <c r="A21396" t="inlineStr">
        <is>
          <t>x</t>
        </is>
      </c>
      <c r="B21396" t="n">
        <v>213960</v>
      </c>
      <c r="C21396">
        <f>IF(A21396="x", B21396*1.1, B21396*0.9)</f>
        <v/>
      </c>
      <c r="D21396" t="n">
        <v>213960</v>
      </c>
    </row>
    <row r="21397">
      <c r="A21397" t="inlineStr">
        <is>
          <t>y</t>
        </is>
      </c>
      <c r="B21397" t="n">
        <v>213970</v>
      </c>
      <c r="C21397">
        <f>IF(A21397="x", B21397*1.1, B21397*0.9)</f>
        <v/>
      </c>
      <c r="D21397" t="n">
        <v>106985</v>
      </c>
    </row>
    <row r="21398">
      <c r="A21398" t="inlineStr">
        <is>
          <t>x</t>
        </is>
      </c>
      <c r="B21398" t="n">
        <v>213980</v>
      </c>
      <c r="C21398">
        <f>IF(A21398="x", B21398*1.1, B21398*0.9)</f>
        <v/>
      </c>
      <c r="D21398" t="n">
        <v>213980</v>
      </c>
    </row>
    <row r="21399">
      <c r="A21399" t="inlineStr">
        <is>
          <t>y</t>
        </is>
      </c>
      <c r="B21399" t="n">
        <v>213990</v>
      </c>
      <c r="C21399">
        <f>IF(A21399="x", B21399*1.1, B21399*0.9)</f>
        <v/>
      </c>
      <c r="D21399" t="n">
        <v>106995</v>
      </c>
    </row>
    <row r="21400">
      <c r="A21400" t="inlineStr">
        <is>
          <t>x</t>
        </is>
      </c>
      <c r="B21400" t="n">
        <v>214000</v>
      </c>
      <c r="C21400">
        <f>IF(A21400="x", B21400*1.1, B21400*0.9)</f>
        <v/>
      </c>
      <c r="D21400" t="n">
        <v>214000</v>
      </c>
    </row>
    <row r="21401">
      <c r="A21401" t="inlineStr">
        <is>
          <t>y</t>
        </is>
      </c>
      <c r="B21401" t="n">
        <v>214010</v>
      </c>
      <c r="C21401">
        <f>IF(A21401="x", B21401*1.1, B21401*0.9)</f>
        <v/>
      </c>
      <c r="D21401" t="n">
        <v>107005</v>
      </c>
    </row>
    <row r="21402">
      <c r="A21402" t="inlineStr">
        <is>
          <t>x</t>
        </is>
      </c>
      <c r="B21402" t="n">
        <v>214020</v>
      </c>
      <c r="C21402">
        <f>IF(A21402="x", B21402*1.1, B21402*0.9)</f>
        <v/>
      </c>
      <c r="D21402" t="n">
        <v>214020</v>
      </c>
    </row>
    <row r="21403">
      <c r="A21403" t="inlineStr">
        <is>
          <t>y</t>
        </is>
      </c>
      <c r="B21403" t="n">
        <v>214030</v>
      </c>
      <c r="C21403">
        <f>IF(A21403="x", B21403*1.1, B21403*0.9)</f>
        <v/>
      </c>
      <c r="D21403" t="n">
        <v>107015</v>
      </c>
    </row>
    <row r="21404">
      <c r="A21404" t="inlineStr">
        <is>
          <t>x</t>
        </is>
      </c>
      <c r="B21404" t="n">
        <v>214040</v>
      </c>
      <c r="C21404">
        <f>IF(A21404="x", B21404*1.1, B21404*0.9)</f>
        <v/>
      </c>
      <c r="D21404" t="n">
        <v>214040</v>
      </c>
    </row>
    <row r="21405">
      <c r="A21405" t="inlineStr">
        <is>
          <t>y</t>
        </is>
      </c>
      <c r="B21405" t="n">
        <v>214050</v>
      </c>
      <c r="C21405">
        <f>IF(A21405="x", B21405*1.1, B21405*0.9)</f>
        <v/>
      </c>
      <c r="D21405" t="n">
        <v>107025</v>
      </c>
    </row>
    <row r="21406">
      <c r="A21406" t="inlineStr">
        <is>
          <t>x</t>
        </is>
      </c>
      <c r="B21406" t="n">
        <v>214060</v>
      </c>
      <c r="C21406">
        <f>IF(A21406="x", B21406*1.1, B21406*0.9)</f>
        <v/>
      </c>
      <c r="D21406" t="n">
        <v>214060</v>
      </c>
    </row>
    <row r="21407">
      <c r="A21407" t="inlineStr">
        <is>
          <t>y</t>
        </is>
      </c>
      <c r="B21407" t="n">
        <v>214070</v>
      </c>
      <c r="C21407">
        <f>IF(A21407="x", B21407*1.1, B21407*0.9)</f>
        <v/>
      </c>
      <c r="D21407" t="n">
        <v>107035</v>
      </c>
    </row>
    <row r="21408">
      <c r="A21408" t="inlineStr">
        <is>
          <t>x</t>
        </is>
      </c>
      <c r="B21408" t="n">
        <v>214080</v>
      </c>
      <c r="C21408">
        <f>IF(A21408="x", B21408*1.1, B21408*0.9)</f>
        <v/>
      </c>
      <c r="D21408" t="n">
        <v>214080</v>
      </c>
    </row>
    <row r="21409">
      <c r="A21409" t="inlineStr">
        <is>
          <t>y</t>
        </is>
      </c>
      <c r="B21409" t="n">
        <v>214090</v>
      </c>
      <c r="C21409">
        <f>IF(A21409="x", B21409*1.1, B21409*0.9)</f>
        <v/>
      </c>
      <c r="D21409" t="n">
        <v>107045</v>
      </c>
    </row>
    <row r="21410">
      <c r="A21410" t="inlineStr">
        <is>
          <t>x</t>
        </is>
      </c>
      <c r="B21410" t="n">
        <v>214100</v>
      </c>
      <c r="C21410">
        <f>IF(A21410="x", B21410*1.1, B21410*0.9)</f>
        <v/>
      </c>
      <c r="D21410" t="n">
        <v>214100</v>
      </c>
    </row>
    <row r="21411">
      <c r="A21411" t="inlineStr">
        <is>
          <t>y</t>
        </is>
      </c>
      <c r="B21411" t="n">
        <v>214110</v>
      </c>
      <c r="C21411">
        <f>IF(A21411="x", B21411*1.1, B21411*0.9)</f>
        <v/>
      </c>
      <c r="D21411" t="n">
        <v>107055</v>
      </c>
    </row>
    <row r="21412">
      <c r="A21412" t="inlineStr">
        <is>
          <t>x</t>
        </is>
      </c>
      <c r="B21412" t="n">
        <v>214120</v>
      </c>
      <c r="C21412">
        <f>IF(A21412="x", B21412*1.1, B21412*0.9)</f>
        <v/>
      </c>
      <c r="D21412" t="n">
        <v>214120</v>
      </c>
    </row>
    <row r="21413">
      <c r="A21413" t="inlineStr">
        <is>
          <t>y</t>
        </is>
      </c>
      <c r="B21413" t="n">
        <v>214130</v>
      </c>
      <c r="C21413">
        <f>IF(A21413="x", B21413*1.1, B21413*0.9)</f>
        <v/>
      </c>
      <c r="D21413" t="n">
        <v>107065</v>
      </c>
    </row>
    <row r="21414">
      <c r="A21414" t="inlineStr">
        <is>
          <t>x</t>
        </is>
      </c>
      <c r="B21414" t="n">
        <v>214140</v>
      </c>
      <c r="C21414">
        <f>IF(A21414="x", B21414*1.1, B21414*0.9)</f>
        <v/>
      </c>
      <c r="D21414" t="n">
        <v>214140</v>
      </c>
    </row>
    <row r="21415">
      <c r="A21415" t="inlineStr">
        <is>
          <t>y</t>
        </is>
      </c>
      <c r="B21415" t="n">
        <v>214150</v>
      </c>
      <c r="C21415">
        <f>IF(A21415="x", B21415*1.1, B21415*0.9)</f>
        <v/>
      </c>
      <c r="D21415" t="n">
        <v>107075</v>
      </c>
    </row>
    <row r="21416">
      <c r="A21416" t="inlineStr">
        <is>
          <t>x</t>
        </is>
      </c>
      <c r="B21416" t="n">
        <v>214160</v>
      </c>
      <c r="C21416">
        <f>IF(A21416="x", B21416*1.1, B21416*0.9)</f>
        <v/>
      </c>
      <c r="D21416" t="n">
        <v>214160</v>
      </c>
    </row>
    <row r="21417">
      <c r="A21417" t="inlineStr">
        <is>
          <t>y</t>
        </is>
      </c>
      <c r="B21417" t="n">
        <v>214170</v>
      </c>
      <c r="C21417">
        <f>IF(A21417="x", B21417*1.1, B21417*0.9)</f>
        <v/>
      </c>
      <c r="D21417" t="n">
        <v>107085</v>
      </c>
    </row>
    <row r="21418">
      <c r="A21418" t="inlineStr">
        <is>
          <t>x</t>
        </is>
      </c>
      <c r="B21418" t="n">
        <v>214180</v>
      </c>
      <c r="C21418">
        <f>IF(A21418="x", B21418*1.1, B21418*0.9)</f>
        <v/>
      </c>
      <c r="D21418" t="n">
        <v>214180</v>
      </c>
    </row>
    <row r="21419">
      <c r="A21419" t="inlineStr">
        <is>
          <t>y</t>
        </is>
      </c>
      <c r="B21419" t="n">
        <v>214190</v>
      </c>
      <c r="C21419">
        <f>IF(A21419="x", B21419*1.1, B21419*0.9)</f>
        <v/>
      </c>
      <c r="D21419" t="n">
        <v>107095</v>
      </c>
    </row>
    <row r="21420">
      <c r="A21420" t="inlineStr">
        <is>
          <t>x</t>
        </is>
      </c>
      <c r="B21420" t="n">
        <v>214200</v>
      </c>
      <c r="C21420">
        <f>IF(A21420="x", B21420*1.1, B21420*0.9)</f>
        <v/>
      </c>
      <c r="D21420" t="n">
        <v>214200</v>
      </c>
    </row>
    <row r="21421">
      <c r="A21421" t="inlineStr">
        <is>
          <t>y</t>
        </is>
      </c>
      <c r="B21421" t="n">
        <v>214210</v>
      </c>
      <c r="C21421">
        <f>IF(A21421="x", B21421*1.1, B21421*0.9)</f>
        <v/>
      </c>
      <c r="D21421" t="n">
        <v>107105</v>
      </c>
    </row>
    <row r="21422">
      <c r="A21422" t="inlineStr">
        <is>
          <t>x</t>
        </is>
      </c>
      <c r="B21422" t="n">
        <v>214220</v>
      </c>
      <c r="C21422">
        <f>IF(A21422="x", B21422*1.1, B21422*0.9)</f>
        <v/>
      </c>
      <c r="D21422" t="n">
        <v>214220</v>
      </c>
    </row>
    <row r="21423">
      <c r="A21423" t="inlineStr">
        <is>
          <t>y</t>
        </is>
      </c>
      <c r="B21423" t="n">
        <v>214230</v>
      </c>
      <c r="C21423">
        <f>IF(A21423="x", B21423*1.1, B21423*0.9)</f>
        <v/>
      </c>
      <c r="D21423" t="n">
        <v>107115</v>
      </c>
    </row>
    <row r="21424">
      <c r="A21424" t="inlineStr">
        <is>
          <t>x</t>
        </is>
      </c>
      <c r="B21424" t="n">
        <v>214240</v>
      </c>
      <c r="C21424">
        <f>IF(A21424="x", B21424*1.1, B21424*0.9)</f>
        <v/>
      </c>
      <c r="D21424" t="n">
        <v>214240</v>
      </c>
    </row>
    <row r="21425">
      <c r="A21425" t="inlineStr">
        <is>
          <t>y</t>
        </is>
      </c>
      <c r="B21425" t="n">
        <v>214250</v>
      </c>
      <c r="C21425">
        <f>IF(A21425="x", B21425*1.1, B21425*0.9)</f>
        <v/>
      </c>
      <c r="D21425" t="n">
        <v>107125</v>
      </c>
    </row>
    <row r="21426">
      <c r="A21426" t="inlineStr">
        <is>
          <t>x</t>
        </is>
      </c>
      <c r="B21426" t="n">
        <v>214260</v>
      </c>
      <c r="C21426">
        <f>IF(A21426="x", B21426*1.1, B21426*0.9)</f>
        <v/>
      </c>
      <c r="D21426" t="n">
        <v>214260</v>
      </c>
    </row>
    <row r="21427">
      <c r="A21427" t="inlineStr">
        <is>
          <t>y</t>
        </is>
      </c>
      <c r="B21427" t="n">
        <v>214270</v>
      </c>
      <c r="C21427">
        <f>IF(A21427="x", B21427*1.1, B21427*0.9)</f>
        <v/>
      </c>
      <c r="D21427" t="n">
        <v>107135</v>
      </c>
    </row>
    <row r="21428">
      <c r="A21428" t="inlineStr">
        <is>
          <t>x</t>
        </is>
      </c>
      <c r="B21428" t="n">
        <v>214280</v>
      </c>
      <c r="C21428">
        <f>IF(A21428="x", B21428*1.1, B21428*0.9)</f>
        <v/>
      </c>
      <c r="D21428" t="n">
        <v>214280</v>
      </c>
    </row>
    <row r="21429">
      <c r="A21429" t="inlineStr">
        <is>
          <t>y</t>
        </is>
      </c>
      <c r="B21429" t="n">
        <v>214290</v>
      </c>
      <c r="C21429">
        <f>IF(A21429="x", B21429*1.1, B21429*0.9)</f>
        <v/>
      </c>
      <c r="D21429" t="n">
        <v>107145</v>
      </c>
    </row>
    <row r="21430">
      <c r="A21430" t="inlineStr">
        <is>
          <t>x</t>
        </is>
      </c>
      <c r="B21430" t="n">
        <v>214300</v>
      </c>
      <c r="C21430">
        <f>IF(A21430="x", B21430*1.1, B21430*0.9)</f>
        <v/>
      </c>
      <c r="D21430" t="n">
        <v>214300</v>
      </c>
    </row>
    <row r="21431">
      <c r="A21431" t="inlineStr">
        <is>
          <t>y</t>
        </is>
      </c>
      <c r="B21431" t="n">
        <v>214310</v>
      </c>
      <c r="C21431">
        <f>IF(A21431="x", B21431*1.1, B21431*0.9)</f>
        <v/>
      </c>
      <c r="D21431" t="n">
        <v>107155</v>
      </c>
    </row>
    <row r="21432">
      <c r="A21432" t="inlineStr">
        <is>
          <t>x</t>
        </is>
      </c>
      <c r="B21432" t="n">
        <v>214320</v>
      </c>
      <c r="C21432">
        <f>IF(A21432="x", B21432*1.1, B21432*0.9)</f>
        <v/>
      </c>
      <c r="D21432" t="n">
        <v>214320</v>
      </c>
    </row>
    <row r="21433">
      <c r="A21433" t="inlineStr">
        <is>
          <t>y</t>
        </is>
      </c>
      <c r="B21433" t="n">
        <v>214330</v>
      </c>
      <c r="C21433">
        <f>IF(A21433="x", B21433*1.1, B21433*0.9)</f>
        <v/>
      </c>
      <c r="D21433" t="n">
        <v>107165</v>
      </c>
    </row>
    <row r="21434">
      <c r="A21434" t="inlineStr">
        <is>
          <t>x</t>
        </is>
      </c>
      <c r="B21434" t="n">
        <v>214340</v>
      </c>
      <c r="C21434">
        <f>IF(A21434="x", B21434*1.1, B21434*0.9)</f>
        <v/>
      </c>
      <c r="D21434" t="n">
        <v>214340</v>
      </c>
    </row>
    <row r="21435">
      <c r="A21435" t="inlineStr">
        <is>
          <t>y</t>
        </is>
      </c>
      <c r="B21435" t="n">
        <v>214350</v>
      </c>
      <c r="C21435">
        <f>IF(A21435="x", B21435*1.1, B21435*0.9)</f>
        <v/>
      </c>
      <c r="D21435" t="n">
        <v>107175</v>
      </c>
    </row>
    <row r="21436">
      <c r="A21436" t="inlineStr">
        <is>
          <t>x</t>
        </is>
      </c>
      <c r="B21436" t="n">
        <v>214360</v>
      </c>
      <c r="C21436">
        <f>IF(A21436="x", B21436*1.1, B21436*0.9)</f>
        <v/>
      </c>
      <c r="D21436" t="n">
        <v>214360</v>
      </c>
    </row>
    <row r="21437">
      <c r="A21437" t="inlineStr">
        <is>
          <t>y</t>
        </is>
      </c>
      <c r="B21437" t="n">
        <v>214370</v>
      </c>
      <c r="C21437">
        <f>IF(A21437="x", B21437*1.1, B21437*0.9)</f>
        <v/>
      </c>
      <c r="D21437" t="n">
        <v>107185</v>
      </c>
    </row>
    <row r="21438">
      <c r="A21438" t="inlineStr">
        <is>
          <t>x</t>
        </is>
      </c>
      <c r="B21438" t="n">
        <v>214380</v>
      </c>
      <c r="C21438">
        <f>IF(A21438="x", B21438*1.1, B21438*0.9)</f>
        <v/>
      </c>
      <c r="D21438" t="n">
        <v>214380</v>
      </c>
    </row>
    <row r="21439">
      <c r="A21439" t="inlineStr">
        <is>
          <t>y</t>
        </is>
      </c>
      <c r="B21439" t="n">
        <v>214390</v>
      </c>
      <c r="C21439">
        <f>IF(A21439="x", B21439*1.1, B21439*0.9)</f>
        <v/>
      </c>
      <c r="D21439" t="n">
        <v>107195</v>
      </c>
    </row>
    <row r="21440">
      <c r="A21440" t="inlineStr">
        <is>
          <t>x</t>
        </is>
      </c>
      <c r="B21440" t="n">
        <v>214400</v>
      </c>
      <c r="C21440">
        <f>IF(A21440="x", B21440*1.1, B21440*0.9)</f>
        <v/>
      </c>
      <c r="D21440" t="n">
        <v>214400</v>
      </c>
    </row>
    <row r="21441">
      <c r="A21441" t="inlineStr">
        <is>
          <t>y</t>
        </is>
      </c>
      <c r="B21441" t="n">
        <v>214410</v>
      </c>
      <c r="C21441">
        <f>IF(A21441="x", B21441*1.1, B21441*0.9)</f>
        <v/>
      </c>
      <c r="D21441" t="n">
        <v>107205</v>
      </c>
    </row>
    <row r="21442">
      <c r="A21442" t="inlineStr">
        <is>
          <t>x</t>
        </is>
      </c>
      <c r="B21442" t="n">
        <v>214420</v>
      </c>
      <c r="C21442">
        <f>IF(A21442="x", B21442*1.1, B21442*0.9)</f>
        <v/>
      </c>
      <c r="D21442" t="n">
        <v>214420</v>
      </c>
    </row>
    <row r="21443">
      <c r="A21443" t="inlineStr">
        <is>
          <t>y</t>
        </is>
      </c>
      <c r="B21443" t="n">
        <v>214430</v>
      </c>
      <c r="C21443">
        <f>IF(A21443="x", B21443*1.1, B21443*0.9)</f>
        <v/>
      </c>
      <c r="D21443" t="n">
        <v>107215</v>
      </c>
    </row>
    <row r="21444">
      <c r="A21444" t="inlineStr">
        <is>
          <t>x</t>
        </is>
      </c>
      <c r="B21444" t="n">
        <v>214440</v>
      </c>
      <c r="C21444">
        <f>IF(A21444="x", B21444*1.1, B21444*0.9)</f>
        <v/>
      </c>
      <c r="D21444" t="n">
        <v>214440</v>
      </c>
    </row>
    <row r="21445">
      <c r="A21445" t="inlineStr">
        <is>
          <t>y</t>
        </is>
      </c>
      <c r="B21445" t="n">
        <v>214450</v>
      </c>
      <c r="C21445">
        <f>IF(A21445="x", B21445*1.1, B21445*0.9)</f>
        <v/>
      </c>
      <c r="D21445" t="n">
        <v>107225</v>
      </c>
    </row>
    <row r="21446">
      <c r="A21446" t="inlineStr">
        <is>
          <t>x</t>
        </is>
      </c>
      <c r="B21446" t="n">
        <v>214460</v>
      </c>
      <c r="C21446">
        <f>IF(A21446="x", B21446*1.1, B21446*0.9)</f>
        <v/>
      </c>
      <c r="D21446" t="n">
        <v>214460</v>
      </c>
    </row>
    <row r="21447">
      <c r="A21447" t="inlineStr">
        <is>
          <t>y</t>
        </is>
      </c>
      <c r="B21447" t="n">
        <v>214470</v>
      </c>
      <c r="C21447">
        <f>IF(A21447="x", B21447*1.1, B21447*0.9)</f>
        <v/>
      </c>
      <c r="D21447" t="n">
        <v>107235</v>
      </c>
    </row>
    <row r="21448">
      <c r="A21448" t="inlineStr">
        <is>
          <t>x</t>
        </is>
      </c>
      <c r="B21448" t="n">
        <v>214480</v>
      </c>
      <c r="C21448">
        <f>IF(A21448="x", B21448*1.1, B21448*0.9)</f>
        <v/>
      </c>
      <c r="D21448" t="n">
        <v>214480</v>
      </c>
    </row>
    <row r="21449">
      <c r="A21449" t="inlineStr">
        <is>
          <t>y</t>
        </is>
      </c>
      <c r="B21449" t="n">
        <v>214490</v>
      </c>
      <c r="C21449">
        <f>IF(A21449="x", B21449*1.1, B21449*0.9)</f>
        <v/>
      </c>
      <c r="D21449" t="n">
        <v>107245</v>
      </c>
    </row>
    <row r="21450">
      <c r="A21450" t="inlineStr">
        <is>
          <t>x</t>
        </is>
      </c>
      <c r="B21450" t="n">
        <v>214500</v>
      </c>
      <c r="C21450">
        <f>IF(A21450="x", B21450*1.1, B21450*0.9)</f>
        <v/>
      </c>
      <c r="D21450" t="n">
        <v>214500</v>
      </c>
    </row>
    <row r="21451">
      <c r="A21451" t="inlineStr">
        <is>
          <t>y</t>
        </is>
      </c>
      <c r="B21451" t="n">
        <v>214510</v>
      </c>
      <c r="C21451">
        <f>IF(A21451="x", B21451*1.1, B21451*0.9)</f>
        <v/>
      </c>
      <c r="D21451" t="n">
        <v>107255</v>
      </c>
    </row>
    <row r="21452">
      <c r="A21452" t="inlineStr">
        <is>
          <t>x</t>
        </is>
      </c>
      <c r="B21452" t="n">
        <v>214520</v>
      </c>
      <c r="C21452">
        <f>IF(A21452="x", B21452*1.1, B21452*0.9)</f>
        <v/>
      </c>
      <c r="D21452" t="n">
        <v>214520</v>
      </c>
    </row>
    <row r="21453">
      <c r="A21453" t="inlineStr">
        <is>
          <t>y</t>
        </is>
      </c>
      <c r="B21453" t="n">
        <v>214530</v>
      </c>
      <c r="C21453">
        <f>IF(A21453="x", B21453*1.1, B21453*0.9)</f>
        <v/>
      </c>
      <c r="D21453" t="n">
        <v>107265</v>
      </c>
    </row>
    <row r="21454">
      <c r="A21454" t="inlineStr">
        <is>
          <t>x</t>
        </is>
      </c>
      <c r="B21454" t="n">
        <v>214540</v>
      </c>
      <c r="C21454">
        <f>IF(A21454="x", B21454*1.1, B21454*0.9)</f>
        <v/>
      </c>
      <c r="D21454" t="n">
        <v>214540</v>
      </c>
    </row>
    <row r="21455">
      <c r="A21455" t="inlineStr">
        <is>
          <t>y</t>
        </is>
      </c>
      <c r="B21455" t="n">
        <v>214550</v>
      </c>
      <c r="C21455">
        <f>IF(A21455="x", B21455*1.1, B21455*0.9)</f>
        <v/>
      </c>
      <c r="D21455" t="n">
        <v>107275</v>
      </c>
    </row>
    <row r="21456">
      <c r="A21456" t="inlineStr">
        <is>
          <t>x</t>
        </is>
      </c>
      <c r="B21456" t="n">
        <v>214560</v>
      </c>
      <c r="C21456">
        <f>IF(A21456="x", B21456*1.1, B21456*0.9)</f>
        <v/>
      </c>
      <c r="D21456" t="n">
        <v>214560</v>
      </c>
    </row>
    <row r="21457">
      <c r="A21457" t="inlineStr">
        <is>
          <t>y</t>
        </is>
      </c>
      <c r="B21457" t="n">
        <v>214570</v>
      </c>
      <c r="C21457">
        <f>IF(A21457="x", B21457*1.1, B21457*0.9)</f>
        <v/>
      </c>
      <c r="D21457" t="n">
        <v>107285</v>
      </c>
    </row>
    <row r="21458">
      <c r="A21458" t="inlineStr">
        <is>
          <t>x</t>
        </is>
      </c>
      <c r="B21458" t="n">
        <v>214580</v>
      </c>
      <c r="C21458">
        <f>IF(A21458="x", B21458*1.1, B21458*0.9)</f>
        <v/>
      </c>
      <c r="D21458" t="n">
        <v>214580</v>
      </c>
    </row>
    <row r="21459">
      <c r="A21459" t="inlineStr">
        <is>
          <t>y</t>
        </is>
      </c>
      <c r="B21459" t="n">
        <v>214590</v>
      </c>
      <c r="C21459">
        <f>IF(A21459="x", B21459*1.1, B21459*0.9)</f>
        <v/>
      </c>
      <c r="D21459" t="n">
        <v>107295</v>
      </c>
    </row>
    <row r="21460">
      <c r="A21460" t="inlineStr">
        <is>
          <t>x</t>
        </is>
      </c>
      <c r="B21460" t="n">
        <v>214600</v>
      </c>
      <c r="C21460">
        <f>IF(A21460="x", B21460*1.1, B21460*0.9)</f>
        <v/>
      </c>
      <c r="D21460" t="n">
        <v>214600</v>
      </c>
    </row>
    <row r="21461">
      <c r="A21461" t="inlineStr">
        <is>
          <t>y</t>
        </is>
      </c>
      <c r="B21461" t="n">
        <v>214610</v>
      </c>
      <c r="C21461">
        <f>IF(A21461="x", B21461*1.1, B21461*0.9)</f>
        <v/>
      </c>
      <c r="D21461" t="n">
        <v>107305</v>
      </c>
    </row>
    <row r="21462">
      <c r="A21462" t="inlineStr">
        <is>
          <t>x</t>
        </is>
      </c>
      <c r="B21462" t="n">
        <v>214620</v>
      </c>
      <c r="C21462">
        <f>IF(A21462="x", B21462*1.1, B21462*0.9)</f>
        <v/>
      </c>
      <c r="D21462" t="n">
        <v>214620</v>
      </c>
    </row>
    <row r="21463">
      <c r="A21463" t="inlineStr">
        <is>
          <t>y</t>
        </is>
      </c>
      <c r="B21463" t="n">
        <v>214630</v>
      </c>
      <c r="C21463">
        <f>IF(A21463="x", B21463*1.1, B21463*0.9)</f>
        <v/>
      </c>
      <c r="D21463" t="n">
        <v>107315</v>
      </c>
    </row>
    <row r="21464">
      <c r="A21464" t="inlineStr">
        <is>
          <t>x</t>
        </is>
      </c>
      <c r="B21464" t="n">
        <v>214640</v>
      </c>
      <c r="C21464">
        <f>IF(A21464="x", B21464*1.1, B21464*0.9)</f>
        <v/>
      </c>
      <c r="D21464" t="n">
        <v>214640</v>
      </c>
    </row>
    <row r="21465">
      <c r="A21465" t="inlineStr">
        <is>
          <t>y</t>
        </is>
      </c>
      <c r="B21465" t="n">
        <v>214650</v>
      </c>
      <c r="C21465">
        <f>IF(A21465="x", B21465*1.1, B21465*0.9)</f>
        <v/>
      </c>
      <c r="D21465" t="n">
        <v>107325</v>
      </c>
    </row>
    <row r="21466">
      <c r="A21466" t="inlineStr">
        <is>
          <t>x</t>
        </is>
      </c>
      <c r="B21466" t="n">
        <v>214660</v>
      </c>
      <c r="C21466">
        <f>IF(A21466="x", B21466*1.1, B21466*0.9)</f>
        <v/>
      </c>
      <c r="D21466" t="n">
        <v>214660</v>
      </c>
    </row>
    <row r="21467">
      <c r="A21467" t="inlineStr">
        <is>
          <t>y</t>
        </is>
      </c>
      <c r="B21467" t="n">
        <v>214670</v>
      </c>
      <c r="C21467">
        <f>IF(A21467="x", B21467*1.1, B21467*0.9)</f>
        <v/>
      </c>
      <c r="D21467" t="n">
        <v>107335</v>
      </c>
    </row>
    <row r="21468">
      <c r="A21468" t="inlineStr">
        <is>
          <t>x</t>
        </is>
      </c>
      <c r="B21468" t="n">
        <v>214680</v>
      </c>
      <c r="C21468">
        <f>IF(A21468="x", B21468*1.1, B21468*0.9)</f>
        <v/>
      </c>
      <c r="D21468" t="n">
        <v>214680</v>
      </c>
    </row>
    <row r="21469">
      <c r="A21469" t="inlineStr">
        <is>
          <t>y</t>
        </is>
      </c>
      <c r="B21469" t="n">
        <v>214690</v>
      </c>
      <c r="C21469">
        <f>IF(A21469="x", B21469*1.1, B21469*0.9)</f>
        <v/>
      </c>
      <c r="D21469" t="n">
        <v>107345</v>
      </c>
    </row>
    <row r="21470">
      <c r="A21470" t="inlineStr">
        <is>
          <t>x</t>
        </is>
      </c>
      <c r="B21470" t="n">
        <v>214700</v>
      </c>
      <c r="C21470">
        <f>IF(A21470="x", B21470*1.1, B21470*0.9)</f>
        <v/>
      </c>
      <c r="D21470" t="n">
        <v>214700</v>
      </c>
    </row>
    <row r="21471">
      <c r="A21471" t="inlineStr">
        <is>
          <t>y</t>
        </is>
      </c>
      <c r="B21471" t="n">
        <v>214710</v>
      </c>
      <c r="C21471">
        <f>IF(A21471="x", B21471*1.1, B21471*0.9)</f>
        <v/>
      </c>
      <c r="D21471" t="n">
        <v>107355</v>
      </c>
    </row>
    <row r="21472">
      <c r="A21472" t="inlineStr">
        <is>
          <t>x</t>
        </is>
      </c>
      <c r="B21472" t="n">
        <v>214720</v>
      </c>
      <c r="C21472">
        <f>IF(A21472="x", B21472*1.1, B21472*0.9)</f>
        <v/>
      </c>
      <c r="D21472" t="n">
        <v>214720</v>
      </c>
    </row>
    <row r="21473">
      <c r="A21473" t="inlineStr">
        <is>
          <t>y</t>
        </is>
      </c>
      <c r="B21473" t="n">
        <v>214730</v>
      </c>
      <c r="C21473">
        <f>IF(A21473="x", B21473*1.1, B21473*0.9)</f>
        <v/>
      </c>
      <c r="D21473" t="n">
        <v>107365</v>
      </c>
    </row>
    <row r="21474">
      <c r="A21474" t="inlineStr">
        <is>
          <t>x</t>
        </is>
      </c>
      <c r="B21474" t="n">
        <v>214740</v>
      </c>
      <c r="C21474">
        <f>IF(A21474="x", B21474*1.1, B21474*0.9)</f>
        <v/>
      </c>
      <c r="D21474" t="n">
        <v>214740</v>
      </c>
    </row>
    <row r="21475">
      <c r="A21475" t="inlineStr">
        <is>
          <t>y</t>
        </is>
      </c>
      <c r="B21475" t="n">
        <v>214750</v>
      </c>
      <c r="C21475">
        <f>IF(A21475="x", B21475*1.1, B21475*0.9)</f>
        <v/>
      </c>
      <c r="D21475" t="n">
        <v>107375</v>
      </c>
    </row>
    <row r="21476">
      <c r="A21476" t="inlineStr">
        <is>
          <t>x</t>
        </is>
      </c>
      <c r="B21476" t="n">
        <v>214760</v>
      </c>
      <c r="C21476">
        <f>IF(A21476="x", B21476*1.1, B21476*0.9)</f>
        <v/>
      </c>
      <c r="D21476" t="n">
        <v>214760</v>
      </c>
    </row>
    <row r="21477">
      <c r="A21477" t="inlineStr">
        <is>
          <t>y</t>
        </is>
      </c>
      <c r="B21477" t="n">
        <v>214770</v>
      </c>
      <c r="C21477">
        <f>IF(A21477="x", B21477*1.1, B21477*0.9)</f>
        <v/>
      </c>
      <c r="D21477" t="n">
        <v>107385</v>
      </c>
    </row>
    <row r="21478">
      <c r="A21478" t="inlineStr">
        <is>
          <t>x</t>
        </is>
      </c>
      <c r="B21478" t="n">
        <v>214780</v>
      </c>
      <c r="C21478">
        <f>IF(A21478="x", B21478*1.1, B21478*0.9)</f>
        <v/>
      </c>
      <c r="D21478" t="n">
        <v>214780</v>
      </c>
    </row>
    <row r="21479">
      <c r="A21479" t="inlineStr">
        <is>
          <t>y</t>
        </is>
      </c>
      <c r="B21479" t="n">
        <v>214790</v>
      </c>
      <c r="C21479">
        <f>IF(A21479="x", B21479*1.1, B21479*0.9)</f>
        <v/>
      </c>
      <c r="D21479" t="n">
        <v>107395</v>
      </c>
    </row>
    <row r="21480">
      <c r="A21480" t="inlineStr">
        <is>
          <t>x</t>
        </is>
      </c>
      <c r="B21480" t="n">
        <v>214800</v>
      </c>
      <c r="C21480">
        <f>IF(A21480="x", B21480*1.1, B21480*0.9)</f>
        <v/>
      </c>
      <c r="D21480" t="n">
        <v>214800</v>
      </c>
    </row>
    <row r="21481">
      <c r="A21481" t="inlineStr">
        <is>
          <t>y</t>
        </is>
      </c>
      <c r="B21481" t="n">
        <v>214810</v>
      </c>
      <c r="C21481">
        <f>IF(A21481="x", B21481*1.1, B21481*0.9)</f>
        <v/>
      </c>
      <c r="D21481" t="n">
        <v>107405</v>
      </c>
    </row>
    <row r="21482">
      <c r="A21482" t="inlineStr">
        <is>
          <t>x</t>
        </is>
      </c>
      <c r="B21482" t="n">
        <v>214820</v>
      </c>
      <c r="C21482">
        <f>IF(A21482="x", B21482*1.1, B21482*0.9)</f>
        <v/>
      </c>
      <c r="D21482" t="n">
        <v>214820</v>
      </c>
    </row>
    <row r="21483">
      <c r="A21483" t="inlineStr">
        <is>
          <t>y</t>
        </is>
      </c>
      <c r="B21483" t="n">
        <v>214830</v>
      </c>
      <c r="C21483">
        <f>IF(A21483="x", B21483*1.1, B21483*0.9)</f>
        <v/>
      </c>
      <c r="D21483" t="n">
        <v>107415</v>
      </c>
    </row>
    <row r="21484">
      <c r="A21484" t="inlineStr">
        <is>
          <t>x</t>
        </is>
      </c>
      <c r="B21484" t="n">
        <v>214840</v>
      </c>
      <c r="C21484">
        <f>IF(A21484="x", B21484*1.1, B21484*0.9)</f>
        <v/>
      </c>
      <c r="D21484" t="n">
        <v>214840</v>
      </c>
    </row>
    <row r="21485">
      <c r="A21485" t="inlineStr">
        <is>
          <t>y</t>
        </is>
      </c>
      <c r="B21485" t="n">
        <v>214850</v>
      </c>
      <c r="C21485">
        <f>IF(A21485="x", B21485*1.1, B21485*0.9)</f>
        <v/>
      </c>
      <c r="D21485" t="n">
        <v>107425</v>
      </c>
    </row>
    <row r="21486">
      <c r="A21486" t="inlineStr">
        <is>
          <t>x</t>
        </is>
      </c>
      <c r="B21486" t="n">
        <v>214860</v>
      </c>
      <c r="C21486">
        <f>IF(A21486="x", B21486*1.1, B21486*0.9)</f>
        <v/>
      </c>
      <c r="D21486" t="n">
        <v>214860</v>
      </c>
    </row>
    <row r="21487">
      <c r="A21487" t="inlineStr">
        <is>
          <t>y</t>
        </is>
      </c>
      <c r="B21487" t="n">
        <v>214870</v>
      </c>
      <c r="C21487">
        <f>IF(A21487="x", B21487*1.1, B21487*0.9)</f>
        <v/>
      </c>
      <c r="D21487" t="n">
        <v>107435</v>
      </c>
    </row>
    <row r="21488">
      <c r="A21488" t="inlineStr">
        <is>
          <t>x</t>
        </is>
      </c>
      <c r="B21488" t="n">
        <v>214880</v>
      </c>
      <c r="C21488">
        <f>IF(A21488="x", B21488*1.1, B21488*0.9)</f>
        <v/>
      </c>
      <c r="D21488" t="n">
        <v>214880</v>
      </c>
    </row>
    <row r="21489">
      <c r="A21489" t="inlineStr">
        <is>
          <t>y</t>
        </is>
      </c>
      <c r="B21489" t="n">
        <v>214890</v>
      </c>
      <c r="C21489">
        <f>IF(A21489="x", B21489*1.1, B21489*0.9)</f>
        <v/>
      </c>
      <c r="D21489" t="n">
        <v>107445</v>
      </c>
    </row>
    <row r="21490">
      <c r="A21490" t="inlineStr">
        <is>
          <t>x</t>
        </is>
      </c>
      <c r="B21490" t="n">
        <v>214900</v>
      </c>
      <c r="C21490">
        <f>IF(A21490="x", B21490*1.1, B21490*0.9)</f>
        <v/>
      </c>
      <c r="D21490" t="n">
        <v>214900</v>
      </c>
    </row>
    <row r="21491">
      <c r="A21491" t="inlineStr">
        <is>
          <t>y</t>
        </is>
      </c>
      <c r="B21491" t="n">
        <v>214910</v>
      </c>
      <c r="C21491">
        <f>IF(A21491="x", B21491*1.1, B21491*0.9)</f>
        <v/>
      </c>
      <c r="D21491" t="n">
        <v>107455</v>
      </c>
    </row>
    <row r="21492">
      <c r="A21492" t="inlineStr">
        <is>
          <t>x</t>
        </is>
      </c>
      <c r="B21492" t="n">
        <v>214920</v>
      </c>
      <c r="C21492">
        <f>IF(A21492="x", B21492*1.1, B21492*0.9)</f>
        <v/>
      </c>
      <c r="D21492" t="n">
        <v>214920</v>
      </c>
    </row>
    <row r="21493">
      <c r="A21493" t="inlineStr">
        <is>
          <t>y</t>
        </is>
      </c>
      <c r="B21493" t="n">
        <v>214930</v>
      </c>
      <c r="C21493">
        <f>IF(A21493="x", B21493*1.1, B21493*0.9)</f>
        <v/>
      </c>
      <c r="D21493" t="n">
        <v>107465</v>
      </c>
    </row>
    <row r="21494">
      <c r="A21494" t="inlineStr">
        <is>
          <t>x</t>
        </is>
      </c>
      <c r="B21494" t="n">
        <v>214940</v>
      </c>
      <c r="C21494">
        <f>IF(A21494="x", B21494*1.1, B21494*0.9)</f>
        <v/>
      </c>
      <c r="D21494" t="n">
        <v>214940</v>
      </c>
    </row>
    <row r="21495">
      <c r="A21495" t="inlineStr">
        <is>
          <t>y</t>
        </is>
      </c>
      <c r="B21495" t="n">
        <v>214950</v>
      </c>
      <c r="C21495">
        <f>IF(A21495="x", B21495*1.1, B21495*0.9)</f>
        <v/>
      </c>
      <c r="D21495" t="n">
        <v>107475</v>
      </c>
    </row>
    <row r="21496">
      <c r="A21496" t="inlineStr">
        <is>
          <t>x</t>
        </is>
      </c>
      <c r="B21496" t="n">
        <v>214960</v>
      </c>
      <c r="C21496">
        <f>IF(A21496="x", B21496*1.1, B21496*0.9)</f>
        <v/>
      </c>
      <c r="D21496" t="n">
        <v>214960</v>
      </c>
    </row>
    <row r="21497">
      <c r="A21497" t="inlineStr">
        <is>
          <t>y</t>
        </is>
      </c>
      <c r="B21497" t="n">
        <v>214970</v>
      </c>
      <c r="C21497">
        <f>IF(A21497="x", B21497*1.1, B21497*0.9)</f>
        <v/>
      </c>
      <c r="D21497" t="n">
        <v>107485</v>
      </c>
    </row>
    <row r="21498">
      <c r="A21498" t="inlineStr">
        <is>
          <t>x</t>
        </is>
      </c>
      <c r="B21498" t="n">
        <v>214980</v>
      </c>
      <c r="C21498">
        <f>IF(A21498="x", B21498*1.1, B21498*0.9)</f>
        <v/>
      </c>
      <c r="D21498" t="n">
        <v>214980</v>
      </c>
    </row>
    <row r="21499">
      <c r="A21499" t="inlineStr">
        <is>
          <t>y</t>
        </is>
      </c>
      <c r="B21499" t="n">
        <v>214990</v>
      </c>
      <c r="C21499">
        <f>IF(A21499="x", B21499*1.1, B21499*0.9)</f>
        <v/>
      </c>
      <c r="D21499" t="n">
        <v>107495</v>
      </c>
    </row>
    <row r="21500">
      <c r="A21500" t="inlineStr">
        <is>
          <t>x</t>
        </is>
      </c>
      <c r="B21500" t="n">
        <v>215000</v>
      </c>
      <c r="C21500">
        <f>IF(A21500="x", B21500*1.1, B21500*0.9)</f>
        <v/>
      </c>
      <c r="D21500" t="n">
        <v>215000</v>
      </c>
    </row>
    <row r="21501">
      <c r="A21501" t="inlineStr">
        <is>
          <t>y</t>
        </is>
      </c>
      <c r="B21501" t="n">
        <v>215010</v>
      </c>
      <c r="C21501">
        <f>IF(A21501="x", B21501*1.1, B21501*0.9)</f>
        <v/>
      </c>
      <c r="D21501" t="n">
        <v>107505</v>
      </c>
    </row>
    <row r="21502">
      <c r="A21502" t="inlineStr">
        <is>
          <t>x</t>
        </is>
      </c>
      <c r="B21502" t="n">
        <v>215020</v>
      </c>
      <c r="C21502">
        <f>IF(A21502="x", B21502*1.1, B21502*0.9)</f>
        <v/>
      </c>
      <c r="D21502" t="n">
        <v>215020</v>
      </c>
    </row>
    <row r="21503">
      <c r="A21503" t="inlineStr">
        <is>
          <t>y</t>
        </is>
      </c>
      <c r="B21503" t="n">
        <v>215030</v>
      </c>
      <c r="C21503">
        <f>IF(A21503="x", B21503*1.1, B21503*0.9)</f>
        <v/>
      </c>
      <c r="D21503" t="n">
        <v>107515</v>
      </c>
    </row>
    <row r="21504">
      <c r="A21504" t="inlineStr">
        <is>
          <t>x</t>
        </is>
      </c>
      <c r="B21504" t="n">
        <v>215040</v>
      </c>
      <c r="C21504">
        <f>IF(A21504="x", B21504*1.1, B21504*0.9)</f>
        <v/>
      </c>
      <c r="D21504" t="n">
        <v>215040</v>
      </c>
    </row>
    <row r="21505">
      <c r="A21505" t="inlineStr">
        <is>
          <t>y</t>
        </is>
      </c>
      <c r="B21505" t="n">
        <v>215050</v>
      </c>
      <c r="C21505">
        <f>IF(A21505="x", B21505*1.1, B21505*0.9)</f>
        <v/>
      </c>
      <c r="D21505" t="n">
        <v>107525</v>
      </c>
    </row>
    <row r="21506">
      <c r="A21506" t="inlineStr">
        <is>
          <t>x</t>
        </is>
      </c>
      <c r="B21506" t="n">
        <v>215060</v>
      </c>
      <c r="C21506">
        <f>IF(A21506="x", B21506*1.1, B21506*0.9)</f>
        <v/>
      </c>
      <c r="D21506" t="n">
        <v>215060</v>
      </c>
    </row>
    <row r="21507">
      <c r="A21507" t="inlineStr">
        <is>
          <t>y</t>
        </is>
      </c>
      <c r="B21507" t="n">
        <v>215070</v>
      </c>
      <c r="C21507">
        <f>IF(A21507="x", B21507*1.1, B21507*0.9)</f>
        <v/>
      </c>
      <c r="D21507" t="n">
        <v>107535</v>
      </c>
    </row>
    <row r="21508">
      <c r="A21508" t="inlineStr">
        <is>
          <t>x</t>
        </is>
      </c>
      <c r="B21508" t="n">
        <v>215080</v>
      </c>
      <c r="C21508">
        <f>IF(A21508="x", B21508*1.1, B21508*0.9)</f>
        <v/>
      </c>
      <c r="D21508" t="n">
        <v>215080</v>
      </c>
    </row>
    <row r="21509">
      <c r="A21509" t="inlineStr">
        <is>
          <t>y</t>
        </is>
      </c>
      <c r="B21509" t="n">
        <v>215090</v>
      </c>
      <c r="C21509">
        <f>IF(A21509="x", B21509*1.1, B21509*0.9)</f>
        <v/>
      </c>
      <c r="D21509" t="n">
        <v>107545</v>
      </c>
    </row>
    <row r="21510">
      <c r="A21510" t="inlineStr">
        <is>
          <t>x</t>
        </is>
      </c>
      <c r="B21510" t="n">
        <v>215100</v>
      </c>
      <c r="C21510">
        <f>IF(A21510="x", B21510*1.1, B21510*0.9)</f>
        <v/>
      </c>
      <c r="D21510" t="n">
        <v>215100</v>
      </c>
    </row>
    <row r="21511">
      <c r="A21511" t="inlineStr">
        <is>
          <t>y</t>
        </is>
      </c>
      <c r="B21511" t="n">
        <v>215110</v>
      </c>
      <c r="C21511">
        <f>IF(A21511="x", B21511*1.1, B21511*0.9)</f>
        <v/>
      </c>
      <c r="D21511" t="n">
        <v>107555</v>
      </c>
    </row>
    <row r="21512">
      <c r="A21512" t="inlineStr">
        <is>
          <t>x</t>
        </is>
      </c>
      <c r="B21512" t="n">
        <v>215120</v>
      </c>
      <c r="C21512">
        <f>IF(A21512="x", B21512*1.1, B21512*0.9)</f>
        <v/>
      </c>
      <c r="D21512" t="n">
        <v>215120</v>
      </c>
    </row>
    <row r="21513">
      <c r="A21513" t="inlineStr">
        <is>
          <t>y</t>
        </is>
      </c>
      <c r="B21513" t="n">
        <v>215130</v>
      </c>
      <c r="C21513">
        <f>IF(A21513="x", B21513*1.1, B21513*0.9)</f>
        <v/>
      </c>
      <c r="D21513" t="n">
        <v>107565</v>
      </c>
    </row>
    <row r="21514">
      <c r="A21514" t="inlineStr">
        <is>
          <t>x</t>
        </is>
      </c>
      <c r="B21514" t="n">
        <v>215140</v>
      </c>
      <c r="C21514">
        <f>IF(A21514="x", B21514*1.1, B21514*0.9)</f>
        <v/>
      </c>
      <c r="D21514" t="n">
        <v>215140</v>
      </c>
    </row>
    <row r="21515">
      <c r="A21515" t="inlineStr">
        <is>
          <t>y</t>
        </is>
      </c>
      <c r="B21515" t="n">
        <v>215150</v>
      </c>
      <c r="C21515">
        <f>IF(A21515="x", B21515*1.1, B21515*0.9)</f>
        <v/>
      </c>
      <c r="D21515" t="n">
        <v>107575</v>
      </c>
    </row>
    <row r="21516">
      <c r="A21516" t="inlineStr">
        <is>
          <t>x</t>
        </is>
      </c>
      <c r="B21516" t="n">
        <v>215160</v>
      </c>
      <c r="C21516">
        <f>IF(A21516="x", B21516*1.1, B21516*0.9)</f>
        <v/>
      </c>
      <c r="D21516" t="n">
        <v>215160</v>
      </c>
    </row>
    <row r="21517">
      <c r="A21517" t="inlineStr">
        <is>
          <t>y</t>
        </is>
      </c>
      <c r="B21517" t="n">
        <v>215170</v>
      </c>
      <c r="C21517">
        <f>IF(A21517="x", B21517*1.1, B21517*0.9)</f>
        <v/>
      </c>
      <c r="D21517" t="n">
        <v>107585</v>
      </c>
    </row>
    <row r="21518">
      <c r="A21518" t="inlineStr">
        <is>
          <t>x</t>
        </is>
      </c>
      <c r="B21518" t="n">
        <v>215180</v>
      </c>
      <c r="C21518">
        <f>IF(A21518="x", B21518*1.1, B21518*0.9)</f>
        <v/>
      </c>
      <c r="D21518" t="n">
        <v>215180</v>
      </c>
    </row>
    <row r="21519">
      <c r="A21519" t="inlineStr">
        <is>
          <t>y</t>
        </is>
      </c>
      <c r="B21519" t="n">
        <v>215190</v>
      </c>
      <c r="C21519">
        <f>IF(A21519="x", B21519*1.1, B21519*0.9)</f>
        <v/>
      </c>
      <c r="D21519" t="n">
        <v>107595</v>
      </c>
    </row>
    <row r="21520">
      <c r="A21520" t="inlineStr">
        <is>
          <t>x</t>
        </is>
      </c>
      <c r="B21520" t="n">
        <v>215200</v>
      </c>
      <c r="C21520">
        <f>IF(A21520="x", B21520*1.1, B21520*0.9)</f>
        <v/>
      </c>
      <c r="D21520" t="n">
        <v>215200</v>
      </c>
    </row>
    <row r="21521">
      <c r="A21521" t="inlineStr">
        <is>
          <t>y</t>
        </is>
      </c>
      <c r="B21521" t="n">
        <v>215210</v>
      </c>
      <c r="C21521">
        <f>IF(A21521="x", B21521*1.1, B21521*0.9)</f>
        <v/>
      </c>
      <c r="D21521" t="n">
        <v>107605</v>
      </c>
    </row>
    <row r="21522">
      <c r="A21522" t="inlineStr">
        <is>
          <t>x</t>
        </is>
      </c>
      <c r="B21522" t="n">
        <v>215220</v>
      </c>
      <c r="C21522">
        <f>IF(A21522="x", B21522*1.1, B21522*0.9)</f>
        <v/>
      </c>
      <c r="D21522" t="n">
        <v>215220</v>
      </c>
    </row>
    <row r="21523">
      <c r="A21523" t="inlineStr">
        <is>
          <t>y</t>
        </is>
      </c>
      <c r="B21523" t="n">
        <v>215230</v>
      </c>
      <c r="C21523">
        <f>IF(A21523="x", B21523*1.1, B21523*0.9)</f>
        <v/>
      </c>
      <c r="D21523" t="n">
        <v>107615</v>
      </c>
    </row>
    <row r="21524">
      <c r="A21524" t="inlineStr">
        <is>
          <t>x</t>
        </is>
      </c>
      <c r="B21524" t="n">
        <v>215240</v>
      </c>
      <c r="C21524">
        <f>IF(A21524="x", B21524*1.1, B21524*0.9)</f>
        <v/>
      </c>
      <c r="D21524" t="n">
        <v>215240</v>
      </c>
    </row>
    <row r="21525">
      <c r="A21525" t="inlineStr">
        <is>
          <t>y</t>
        </is>
      </c>
      <c r="B21525" t="n">
        <v>215250</v>
      </c>
      <c r="C21525">
        <f>IF(A21525="x", B21525*1.1, B21525*0.9)</f>
        <v/>
      </c>
      <c r="D21525" t="n">
        <v>107625</v>
      </c>
    </row>
    <row r="21526">
      <c r="A21526" t="inlineStr">
        <is>
          <t>x</t>
        </is>
      </c>
      <c r="B21526" t="n">
        <v>215260</v>
      </c>
      <c r="C21526">
        <f>IF(A21526="x", B21526*1.1, B21526*0.9)</f>
        <v/>
      </c>
      <c r="D21526" t="n">
        <v>215260</v>
      </c>
    </row>
    <row r="21527">
      <c r="A21527" t="inlineStr">
        <is>
          <t>y</t>
        </is>
      </c>
      <c r="B21527" t="n">
        <v>215270</v>
      </c>
      <c r="C21527">
        <f>IF(A21527="x", B21527*1.1, B21527*0.9)</f>
        <v/>
      </c>
      <c r="D21527" t="n">
        <v>107635</v>
      </c>
    </row>
    <row r="21528">
      <c r="A21528" t="inlineStr">
        <is>
          <t>x</t>
        </is>
      </c>
      <c r="B21528" t="n">
        <v>215280</v>
      </c>
      <c r="C21528">
        <f>IF(A21528="x", B21528*1.1, B21528*0.9)</f>
        <v/>
      </c>
      <c r="D21528" t="n">
        <v>215280</v>
      </c>
    </row>
    <row r="21529">
      <c r="A21529" t="inlineStr">
        <is>
          <t>y</t>
        </is>
      </c>
      <c r="B21529" t="n">
        <v>215290</v>
      </c>
      <c r="C21529">
        <f>IF(A21529="x", B21529*1.1, B21529*0.9)</f>
        <v/>
      </c>
      <c r="D21529" t="n">
        <v>107645</v>
      </c>
    </row>
    <row r="21530">
      <c r="A21530" t="inlineStr">
        <is>
          <t>x</t>
        </is>
      </c>
      <c r="B21530" t="n">
        <v>215300</v>
      </c>
      <c r="C21530">
        <f>IF(A21530="x", B21530*1.1, B21530*0.9)</f>
        <v/>
      </c>
      <c r="D21530" t="n">
        <v>215300</v>
      </c>
    </row>
    <row r="21531">
      <c r="A21531" t="inlineStr">
        <is>
          <t>y</t>
        </is>
      </c>
      <c r="B21531" t="n">
        <v>215310</v>
      </c>
      <c r="C21531">
        <f>IF(A21531="x", B21531*1.1, B21531*0.9)</f>
        <v/>
      </c>
      <c r="D21531" t="n">
        <v>107655</v>
      </c>
    </row>
    <row r="21532">
      <c r="A21532" t="inlineStr">
        <is>
          <t>x</t>
        </is>
      </c>
      <c r="B21532" t="n">
        <v>215320</v>
      </c>
      <c r="C21532">
        <f>IF(A21532="x", B21532*1.1, B21532*0.9)</f>
        <v/>
      </c>
      <c r="D21532" t="n">
        <v>215320</v>
      </c>
    </row>
    <row r="21533">
      <c r="A21533" t="inlineStr">
        <is>
          <t>y</t>
        </is>
      </c>
      <c r="B21533" t="n">
        <v>215330</v>
      </c>
      <c r="C21533">
        <f>IF(A21533="x", B21533*1.1, B21533*0.9)</f>
        <v/>
      </c>
      <c r="D21533" t="n">
        <v>107665</v>
      </c>
    </row>
    <row r="21534">
      <c r="A21534" t="inlineStr">
        <is>
          <t>x</t>
        </is>
      </c>
      <c r="B21534" t="n">
        <v>215340</v>
      </c>
      <c r="C21534">
        <f>IF(A21534="x", B21534*1.1, B21534*0.9)</f>
        <v/>
      </c>
      <c r="D21534" t="n">
        <v>215340</v>
      </c>
    </row>
    <row r="21535">
      <c r="A21535" t="inlineStr">
        <is>
          <t>y</t>
        </is>
      </c>
      <c r="B21535" t="n">
        <v>215350</v>
      </c>
      <c r="C21535">
        <f>IF(A21535="x", B21535*1.1, B21535*0.9)</f>
        <v/>
      </c>
      <c r="D21535" t="n">
        <v>107675</v>
      </c>
    </row>
    <row r="21536">
      <c r="A21536" t="inlineStr">
        <is>
          <t>x</t>
        </is>
      </c>
      <c r="B21536" t="n">
        <v>215360</v>
      </c>
      <c r="C21536">
        <f>IF(A21536="x", B21536*1.1, B21536*0.9)</f>
        <v/>
      </c>
      <c r="D21536" t="n">
        <v>215360</v>
      </c>
    </row>
    <row r="21537">
      <c r="A21537" t="inlineStr">
        <is>
          <t>y</t>
        </is>
      </c>
      <c r="B21537" t="n">
        <v>215370</v>
      </c>
      <c r="C21537">
        <f>IF(A21537="x", B21537*1.1, B21537*0.9)</f>
        <v/>
      </c>
      <c r="D21537" t="n">
        <v>107685</v>
      </c>
    </row>
    <row r="21538">
      <c r="A21538" t="inlineStr">
        <is>
          <t>x</t>
        </is>
      </c>
      <c r="B21538" t="n">
        <v>215380</v>
      </c>
      <c r="C21538">
        <f>IF(A21538="x", B21538*1.1, B21538*0.9)</f>
        <v/>
      </c>
      <c r="D21538" t="n">
        <v>215380</v>
      </c>
    </row>
    <row r="21539">
      <c r="A21539" t="inlineStr">
        <is>
          <t>y</t>
        </is>
      </c>
      <c r="B21539" t="n">
        <v>215390</v>
      </c>
      <c r="C21539">
        <f>IF(A21539="x", B21539*1.1, B21539*0.9)</f>
        <v/>
      </c>
      <c r="D21539" t="n">
        <v>107695</v>
      </c>
    </row>
    <row r="21540">
      <c r="A21540" t="inlineStr">
        <is>
          <t>x</t>
        </is>
      </c>
      <c r="B21540" t="n">
        <v>215400</v>
      </c>
      <c r="C21540">
        <f>IF(A21540="x", B21540*1.1, B21540*0.9)</f>
        <v/>
      </c>
      <c r="D21540" t="n">
        <v>215400</v>
      </c>
    </row>
    <row r="21541">
      <c r="A21541" t="inlineStr">
        <is>
          <t>y</t>
        </is>
      </c>
      <c r="B21541" t="n">
        <v>215410</v>
      </c>
      <c r="C21541">
        <f>IF(A21541="x", B21541*1.1, B21541*0.9)</f>
        <v/>
      </c>
      <c r="D21541" t="n">
        <v>107705</v>
      </c>
    </row>
    <row r="21542">
      <c r="A21542" t="inlineStr">
        <is>
          <t>x</t>
        </is>
      </c>
      <c r="B21542" t="n">
        <v>215420</v>
      </c>
      <c r="C21542">
        <f>IF(A21542="x", B21542*1.1, B21542*0.9)</f>
        <v/>
      </c>
      <c r="D21542" t="n">
        <v>215420</v>
      </c>
    </row>
    <row r="21543">
      <c r="A21543" t="inlineStr">
        <is>
          <t>y</t>
        </is>
      </c>
      <c r="B21543" t="n">
        <v>215430</v>
      </c>
      <c r="C21543">
        <f>IF(A21543="x", B21543*1.1, B21543*0.9)</f>
        <v/>
      </c>
      <c r="D21543" t="n">
        <v>107715</v>
      </c>
    </row>
    <row r="21544">
      <c r="A21544" t="inlineStr">
        <is>
          <t>x</t>
        </is>
      </c>
      <c r="B21544" t="n">
        <v>215440</v>
      </c>
      <c r="C21544">
        <f>IF(A21544="x", B21544*1.1, B21544*0.9)</f>
        <v/>
      </c>
      <c r="D21544" t="n">
        <v>215440</v>
      </c>
    </row>
    <row r="21545">
      <c r="A21545" t="inlineStr">
        <is>
          <t>y</t>
        </is>
      </c>
      <c r="B21545" t="n">
        <v>215450</v>
      </c>
      <c r="C21545">
        <f>IF(A21545="x", B21545*1.1, B21545*0.9)</f>
        <v/>
      </c>
      <c r="D21545" t="n">
        <v>107725</v>
      </c>
    </row>
    <row r="21546">
      <c r="A21546" t="inlineStr">
        <is>
          <t>x</t>
        </is>
      </c>
      <c r="B21546" t="n">
        <v>215460</v>
      </c>
      <c r="C21546">
        <f>IF(A21546="x", B21546*1.1, B21546*0.9)</f>
        <v/>
      </c>
      <c r="D21546" t="n">
        <v>215460</v>
      </c>
    </row>
    <row r="21547">
      <c r="A21547" t="inlineStr">
        <is>
          <t>y</t>
        </is>
      </c>
      <c r="B21547" t="n">
        <v>215470</v>
      </c>
      <c r="C21547">
        <f>IF(A21547="x", B21547*1.1, B21547*0.9)</f>
        <v/>
      </c>
      <c r="D21547" t="n">
        <v>107735</v>
      </c>
    </row>
    <row r="21548">
      <c r="A21548" t="inlineStr">
        <is>
          <t>x</t>
        </is>
      </c>
      <c r="B21548" t="n">
        <v>215480</v>
      </c>
      <c r="C21548">
        <f>IF(A21548="x", B21548*1.1, B21548*0.9)</f>
        <v/>
      </c>
      <c r="D21548" t="n">
        <v>215480</v>
      </c>
    </row>
    <row r="21549">
      <c r="A21549" t="inlineStr">
        <is>
          <t>y</t>
        </is>
      </c>
      <c r="B21549" t="n">
        <v>215490</v>
      </c>
      <c r="C21549">
        <f>IF(A21549="x", B21549*1.1, B21549*0.9)</f>
        <v/>
      </c>
      <c r="D21549" t="n">
        <v>107745</v>
      </c>
    </row>
    <row r="21550">
      <c r="A21550" t="inlineStr">
        <is>
          <t>x</t>
        </is>
      </c>
      <c r="B21550" t="n">
        <v>215500</v>
      </c>
      <c r="C21550">
        <f>IF(A21550="x", B21550*1.1, B21550*0.9)</f>
        <v/>
      </c>
      <c r="D21550" t="n">
        <v>215500</v>
      </c>
    </row>
    <row r="21551">
      <c r="A21551" t="inlineStr">
        <is>
          <t>y</t>
        </is>
      </c>
      <c r="B21551" t="n">
        <v>215510</v>
      </c>
      <c r="C21551">
        <f>IF(A21551="x", B21551*1.1, B21551*0.9)</f>
        <v/>
      </c>
      <c r="D21551" t="n">
        <v>107755</v>
      </c>
    </row>
    <row r="21552">
      <c r="A21552" t="inlineStr">
        <is>
          <t>x</t>
        </is>
      </c>
      <c r="B21552" t="n">
        <v>215520</v>
      </c>
      <c r="C21552">
        <f>IF(A21552="x", B21552*1.1, B21552*0.9)</f>
        <v/>
      </c>
      <c r="D21552" t="n">
        <v>215520</v>
      </c>
    </row>
    <row r="21553">
      <c r="A21553" t="inlineStr">
        <is>
          <t>y</t>
        </is>
      </c>
      <c r="B21553" t="n">
        <v>215530</v>
      </c>
      <c r="C21553">
        <f>IF(A21553="x", B21553*1.1, B21553*0.9)</f>
        <v/>
      </c>
      <c r="D21553" t="n">
        <v>107765</v>
      </c>
    </row>
    <row r="21554">
      <c r="A21554" t="inlineStr">
        <is>
          <t>x</t>
        </is>
      </c>
      <c r="B21554" t="n">
        <v>215540</v>
      </c>
      <c r="C21554">
        <f>IF(A21554="x", B21554*1.1, B21554*0.9)</f>
        <v/>
      </c>
      <c r="D21554" t="n">
        <v>215540</v>
      </c>
    </row>
    <row r="21555">
      <c r="A21555" t="inlineStr">
        <is>
          <t>y</t>
        </is>
      </c>
      <c r="B21555" t="n">
        <v>215550</v>
      </c>
      <c r="C21555">
        <f>IF(A21555="x", B21555*1.1, B21555*0.9)</f>
        <v/>
      </c>
      <c r="D21555" t="n">
        <v>107775</v>
      </c>
    </row>
    <row r="21556">
      <c r="A21556" t="inlineStr">
        <is>
          <t>x</t>
        </is>
      </c>
      <c r="B21556" t="n">
        <v>215560</v>
      </c>
      <c r="C21556">
        <f>IF(A21556="x", B21556*1.1, B21556*0.9)</f>
        <v/>
      </c>
      <c r="D21556" t="n">
        <v>215560</v>
      </c>
    </row>
    <row r="21557">
      <c r="A21557" t="inlineStr">
        <is>
          <t>y</t>
        </is>
      </c>
      <c r="B21557" t="n">
        <v>215570</v>
      </c>
      <c r="C21557">
        <f>IF(A21557="x", B21557*1.1, B21557*0.9)</f>
        <v/>
      </c>
      <c r="D21557" t="n">
        <v>107785</v>
      </c>
    </row>
    <row r="21558">
      <c r="A21558" t="inlineStr">
        <is>
          <t>x</t>
        </is>
      </c>
      <c r="B21558" t="n">
        <v>215580</v>
      </c>
      <c r="C21558">
        <f>IF(A21558="x", B21558*1.1, B21558*0.9)</f>
        <v/>
      </c>
      <c r="D21558" t="n">
        <v>215580</v>
      </c>
    </row>
    <row r="21559">
      <c r="A21559" t="inlineStr">
        <is>
          <t>y</t>
        </is>
      </c>
      <c r="B21559" t="n">
        <v>215590</v>
      </c>
      <c r="C21559">
        <f>IF(A21559="x", B21559*1.1, B21559*0.9)</f>
        <v/>
      </c>
      <c r="D21559" t="n">
        <v>107795</v>
      </c>
    </row>
    <row r="21560">
      <c r="A21560" t="inlineStr">
        <is>
          <t>x</t>
        </is>
      </c>
      <c r="B21560" t="n">
        <v>215600</v>
      </c>
      <c r="C21560">
        <f>IF(A21560="x", B21560*1.1, B21560*0.9)</f>
        <v/>
      </c>
      <c r="D21560" t="n">
        <v>215600</v>
      </c>
    </row>
    <row r="21561">
      <c r="A21561" t="inlineStr">
        <is>
          <t>y</t>
        </is>
      </c>
      <c r="B21561" t="n">
        <v>215610</v>
      </c>
      <c r="C21561">
        <f>IF(A21561="x", B21561*1.1, B21561*0.9)</f>
        <v/>
      </c>
      <c r="D21561" t="n">
        <v>107805</v>
      </c>
    </row>
    <row r="21562">
      <c r="A21562" t="inlineStr">
        <is>
          <t>x</t>
        </is>
      </c>
      <c r="B21562" t="n">
        <v>215620</v>
      </c>
      <c r="C21562">
        <f>IF(A21562="x", B21562*1.1, B21562*0.9)</f>
        <v/>
      </c>
      <c r="D21562" t="n">
        <v>215620</v>
      </c>
    </row>
    <row r="21563">
      <c r="A21563" t="inlineStr">
        <is>
          <t>y</t>
        </is>
      </c>
      <c r="B21563" t="n">
        <v>215630</v>
      </c>
      <c r="C21563">
        <f>IF(A21563="x", B21563*1.1, B21563*0.9)</f>
        <v/>
      </c>
      <c r="D21563" t="n">
        <v>107815</v>
      </c>
    </row>
    <row r="21564">
      <c r="A21564" t="inlineStr">
        <is>
          <t>x</t>
        </is>
      </c>
      <c r="B21564" t="n">
        <v>215640</v>
      </c>
      <c r="C21564">
        <f>IF(A21564="x", B21564*1.1, B21564*0.9)</f>
        <v/>
      </c>
      <c r="D21564" t="n">
        <v>215640</v>
      </c>
    </row>
    <row r="21565">
      <c r="A21565" t="inlineStr">
        <is>
          <t>y</t>
        </is>
      </c>
      <c r="B21565" t="n">
        <v>215650</v>
      </c>
      <c r="C21565">
        <f>IF(A21565="x", B21565*1.1, B21565*0.9)</f>
        <v/>
      </c>
      <c r="D21565" t="n">
        <v>107825</v>
      </c>
    </row>
    <row r="21566">
      <c r="A21566" t="inlineStr">
        <is>
          <t>x</t>
        </is>
      </c>
      <c r="B21566" t="n">
        <v>215660</v>
      </c>
      <c r="C21566">
        <f>IF(A21566="x", B21566*1.1, B21566*0.9)</f>
        <v/>
      </c>
      <c r="D21566" t="n">
        <v>215660</v>
      </c>
    </row>
    <row r="21567">
      <c r="A21567" t="inlineStr">
        <is>
          <t>y</t>
        </is>
      </c>
      <c r="B21567" t="n">
        <v>215670</v>
      </c>
      <c r="C21567">
        <f>IF(A21567="x", B21567*1.1, B21567*0.9)</f>
        <v/>
      </c>
      <c r="D21567" t="n">
        <v>107835</v>
      </c>
    </row>
    <row r="21568">
      <c r="A21568" t="inlineStr">
        <is>
          <t>x</t>
        </is>
      </c>
      <c r="B21568" t="n">
        <v>215680</v>
      </c>
      <c r="C21568">
        <f>IF(A21568="x", B21568*1.1, B21568*0.9)</f>
        <v/>
      </c>
      <c r="D21568" t="n">
        <v>215680</v>
      </c>
    </row>
    <row r="21569">
      <c r="A21569" t="inlineStr">
        <is>
          <t>y</t>
        </is>
      </c>
      <c r="B21569" t="n">
        <v>215690</v>
      </c>
      <c r="C21569">
        <f>IF(A21569="x", B21569*1.1, B21569*0.9)</f>
        <v/>
      </c>
      <c r="D21569" t="n">
        <v>107845</v>
      </c>
    </row>
    <row r="21570">
      <c r="A21570" t="inlineStr">
        <is>
          <t>x</t>
        </is>
      </c>
      <c r="B21570" t="n">
        <v>215700</v>
      </c>
      <c r="C21570">
        <f>IF(A21570="x", B21570*1.1, B21570*0.9)</f>
        <v/>
      </c>
      <c r="D21570" t="n">
        <v>215700</v>
      </c>
    </row>
    <row r="21571">
      <c r="A21571" t="inlineStr">
        <is>
          <t>y</t>
        </is>
      </c>
      <c r="B21571" t="n">
        <v>215710</v>
      </c>
      <c r="C21571">
        <f>IF(A21571="x", B21571*1.1, B21571*0.9)</f>
        <v/>
      </c>
      <c r="D21571" t="n">
        <v>107855</v>
      </c>
    </row>
    <row r="21572">
      <c r="A21572" t="inlineStr">
        <is>
          <t>x</t>
        </is>
      </c>
      <c r="B21572" t="n">
        <v>215720</v>
      </c>
      <c r="C21572">
        <f>IF(A21572="x", B21572*1.1, B21572*0.9)</f>
        <v/>
      </c>
      <c r="D21572" t="n">
        <v>215720</v>
      </c>
    </row>
    <row r="21573">
      <c r="A21573" t="inlineStr">
        <is>
          <t>y</t>
        </is>
      </c>
      <c r="B21573" t="n">
        <v>215730</v>
      </c>
      <c r="C21573">
        <f>IF(A21573="x", B21573*1.1, B21573*0.9)</f>
        <v/>
      </c>
      <c r="D21573" t="n">
        <v>107865</v>
      </c>
    </row>
    <row r="21574">
      <c r="A21574" t="inlineStr">
        <is>
          <t>x</t>
        </is>
      </c>
      <c r="B21574" t="n">
        <v>215740</v>
      </c>
      <c r="C21574">
        <f>IF(A21574="x", B21574*1.1, B21574*0.9)</f>
        <v/>
      </c>
      <c r="D21574" t="n">
        <v>215740</v>
      </c>
    </row>
    <row r="21575">
      <c r="A21575" t="inlineStr">
        <is>
          <t>y</t>
        </is>
      </c>
      <c r="B21575" t="n">
        <v>215750</v>
      </c>
      <c r="C21575">
        <f>IF(A21575="x", B21575*1.1, B21575*0.9)</f>
        <v/>
      </c>
      <c r="D21575" t="n">
        <v>107875</v>
      </c>
    </row>
    <row r="21576">
      <c r="A21576" t="inlineStr">
        <is>
          <t>x</t>
        </is>
      </c>
      <c r="B21576" t="n">
        <v>215760</v>
      </c>
      <c r="C21576">
        <f>IF(A21576="x", B21576*1.1, B21576*0.9)</f>
        <v/>
      </c>
      <c r="D21576" t="n">
        <v>215760</v>
      </c>
    </row>
    <row r="21577">
      <c r="A21577" t="inlineStr">
        <is>
          <t>y</t>
        </is>
      </c>
      <c r="B21577" t="n">
        <v>215770</v>
      </c>
      <c r="C21577">
        <f>IF(A21577="x", B21577*1.1, B21577*0.9)</f>
        <v/>
      </c>
      <c r="D21577" t="n">
        <v>107885</v>
      </c>
    </row>
    <row r="21578">
      <c r="A21578" t="inlineStr">
        <is>
          <t>x</t>
        </is>
      </c>
      <c r="B21578" t="n">
        <v>215780</v>
      </c>
      <c r="C21578">
        <f>IF(A21578="x", B21578*1.1, B21578*0.9)</f>
        <v/>
      </c>
      <c r="D21578" t="n">
        <v>215780</v>
      </c>
    </row>
    <row r="21579">
      <c r="A21579" t="inlineStr">
        <is>
          <t>y</t>
        </is>
      </c>
      <c r="B21579" t="n">
        <v>215790</v>
      </c>
      <c r="C21579">
        <f>IF(A21579="x", B21579*1.1, B21579*0.9)</f>
        <v/>
      </c>
      <c r="D21579" t="n">
        <v>107895</v>
      </c>
    </row>
    <row r="21580">
      <c r="A21580" t="inlineStr">
        <is>
          <t>x</t>
        </is>
      </c>
      <c r="B21580" t="n">
        <v>215800</v>
      </c>
      <c r="C21580">
        <f>IF(A21580="x", B21580*1.1, B21580*0.9)</f>
        <v/>
      </c>
      <c r="D21580" t="n">
        <v>215800</v>
      </c>
    </row>
    <row r="21581">
      <c r="A21581" t="inlineStr">
        <is>
          <t>y</t>
        </is>
      </c>
      <c r="B21581" t="n">
        <v>215810</v>
      </c>
      <c r="C21581">
        <f>IF(A21581="x", B21581*1.1, B21581*0.9)</f>
        <v/>
      </c>
      <c r="D21581" t="n">
        <v>107905</v>
      </c>
    </row>
    <row r="21582">
      <c r="A21582" t="inlineStr">
        <is>
          <t>x</t>
        </is>
      </c>
      <c r="B21582" t="n">
        <v>215820</v>
      </c>
      <c r="C21582">
        <f>IF(A21582="x", B21582*1.1, B21582*0.9)</f>
        <v/>
      </c>
      <c r="D21582" t="n">
        <v>215820</v>
      </c>
    </row>
    <row r="21583">
      <c r="A21583" t="inlineStr">
        <is>
          <t>y</t>
        </is>
      </c>
      <c r="B21583" t="n">
        <v>215830</v>
      </c>
      <c r="C21583">
        <f>IF(A21583="x", B21583*1.1, B21583*0.9)</f>
        <v/>
      </c>
      <c r="D21583" t="n">
        <v>107915</v>
      </c>
    </row>
    <row r="21584">
      <c r="A21584" t="inlineStr">
        <is>
          <t>x</t>
        </is>
      </c>
      <c r="B21584" t="n">
        <v>215840</v>
      </c>
      <c r="C21584">
        <f>IF(A21584="x", B21584*1.1, B21584*0.9)</f>
        <v/>
      </c>
      <c r="D21584" t="n">
        <v>215840</v>
      </c>
    </row>
    <row r="21585">
      <c r="A21585" t="inlineStr">
        <is>
          <t>y</t>
        </is>
      </c>
      <c r="B21585" t="n">
        <v>215850</v>
      </c>
      <c r="C21585">
        <f>IF(A21585="x", B21585*1.1, B21585*0.9)</f>
        <v/>
      </c>
      <c r="D21585" t="n">
        <v>107925</v>
      </c>
    </row>
    <row r="21586">
      <c r="A21586" t="inlineStr">
        <is>
          <t>x</t>
        </is>
      </c>
      <c r="B21586" t="n">
        <v>215860</v>
      </c>
      <c r="C21586">
        <f>IF(A21586="x", B21586*1.1, B21586*0.9)</f>
        <v/>
      </c>
      <c r="D21586" t="n">
        <v>215860</v>
      </c>
    </row>
    <row r="21587">
      <c r="A21587" t="inlineStr">
        <is>
          <t>y</t>
        </is>
      </c>
      <c r="B21587" t="n">
        <v>215870</v>
      </c>
      <c r="C21587">
        <f>IF(A21587="x", B21587*1.1, B21587*0.9)</f>
        <v/>
      </c>
      <c r="D21587" t="n">
        <v>107935</v>
      </c>
    </row>
    <row r="21588">
      <c r="A21588" t="inlineStr">
        <is>
          <t>x</t>
        </is>
      </c>
      <c r="B21588" t="n">
        <v>215880</v>
      </c>
      <c r="C21588">
        <f>IF(A21588="x", B21588*1.1, B21588*0.9)</f>
        <v/>
      </c>
      <c r="D21588" t="n">
        <v>215880</v>
      </c>
    </row>
    <row r="21589">
      <c r="A21589" t="inlineStr">
        <is>
          <t>y</t>
        </is>
      </c>
      <c r="B21589" t="n">
        <v>215890</v>
      </c>
      <c r="C21589">
        <f>IF(A21589="x", B21589*1.1, B21589*0.9)</f>
        <v/>
      </c>
      <c r="D21589" t="n">
        <v>107945</v>
      </c>
    </row>
    <row r="21590">
      <c r="A21590" t="inlineStr">
        <is>
          <t>x</t>
        </is>
      </c>
      <c r="B21590" t="n">
        <v>215900</v>
      </c>
      <c r="C21590">
        <f>IF(A21590="x", B21590*1.1, B21590*0.9)</f>
        <v/>
      </c>
      <c r="D21590" t="n">
        <v>215900</v>
      </c>
    </row>
    <row r="21591">
      <c r="A21591" t="inlineStr">
        <is>
          <t>y</t>
        </is>
      </c>
      <c r="B21591" t="n">
        <v>215910</v>
      </c>
      <c r="C21591">
        <f>IF(A21591="x", B21591*1.1, B21591*0.9)</f>
        <v/>
      </c>
      <c r="D21591" t="n">
        <v>107955</v>
      </c>
    </row>
    <row r="21592">
      <c r="A21592" t="inlineStr">
        <is>
          <t>x</t>
        </is>
      </c>
      <c r="B21592" t="n">
        <v>215920</v>
      </c>
      <c r="C21592">
        <f>IF(A21592="x", B21592*1.1, B21592*0.9)</f>
        <v/>
      </c>
      <c r="D21592" t="n">
        <v>215920</v>
      </c>
    </row>
    <row r="21593">
      <c r="A21593" t="inlineStr">
        <is>
          <t>y</t>
        </is>
      </c>
      <c r="B21593" t="n">
        <v>215930</v>
      </c>
      <c r="C21593">
        <f>IF(A21593="x", B21593*1.1, B21593*0.9)</f>
        <v/>
      </c>
      <c r="D21593" t="n">
        <v>107965</v>
      </c>
    </row>
    <row r="21594">
      <c r="A21594" t="inlineStr">
        <is>
          <t>x</t>
        </is>
      </c>
      <c r="B21594" t="n">
        <v>215940</v>
      </c>
      <c r="C21594">
        <f>IF(A21594="x", B21594*1.1, B21594*0.9)</f>
        <v/>
      </c>
      <c r="D21594" t="n">
        <v>215940</v>
      </c>
    </row>
    <row r="21595">
      <c r="A21595" t="inlineStr">
        <is>
          <t>y</t>
        </is>
      </c>
      <c r="B21595" t="n">
        <v>215950</v>
      </c>
      <c r="C21595">
        <f>IF(A21595="x", B21595*1.1, B21595*0.9)</f>
        <v/>
      </c>
      <c r="D21595" t="n">
        <v>107975</v>
      </c>
    </row>
    <row r="21596">
      <c r="A21596" t="inlineStr">
        <is>
          <t>x</t>
        </is>
      </c>
      <c r="B21596" t="n">
        <v>215960</v>
      </c>
      <c r="C21596">
        <f>IF(A21596="x", B21596*1.1, B21596*0.9)</f>
        <v/>
      </c>
      <c r="D21596" t="n">
        <v>215960</v>
      </c>
    </row>
    <row r="21597">
      <c r="A21597" t="inlineStr">
        <is>
          <t>y</t>
        </is>
      </c>
      <c r="B21597" t="n">
        <v>215970</v>
      </c>
      <c r="C21597">
        <f>IF(A21597="x", B21597*1.1, B21597*0.9)</f>
        <v/>
      </c>
      <c r="D21597" t="n">
        <v>107985</v>
      </c>
    </row>
    <row r="21598">
      <c r="A21598" t="inlineStr">
        <is>
          <t>x</t>
        </is>
      </c>
      <c r="B21598" t="n">
        <v>215980</v>
      </c>
      <c r="C21598">
        <f>IF(A21598="x", B21598*1.1, B21598*0.9)</f>
        <v/>
      </c>
      <c r="D21598" t="n">
        <v>215980</v>
      </c>
    </row>
    <row r="21599">
      <c r="A21599" t="inlineStr">
        <is>
          <t>y</t>
        </is>
      </c>
      <c r="B21599" t="n">
        <v>215990</v>
      </c>
      <c r="C21599">
        <f>IF(A21599="x", B21599*1.1, B21599*0.9)</f>
        <v/>
      </c>
      <c r="D21599" t="n">
        <v>107995</v>
      </c>
    </row>
    <row r="21600">
      <c r="A21600" t="inlineStr">
        <is>
          <t>x</t>
        </is>
      </c>
      <c r="B21600" t="n">
        <v>216000</v>
      </c>
      <c r="C21600">
        <f>IF(A21600="x", B21600*1.1, B21600*0.9)</f>
        <v/>
      </c>
      <c r="D21600" t="n">
        <v>216000</v>
      </c>
    </row>
    <row r="21601">
      <c r="A21601" t="inlineStr">
        <is>
          <t>y</t>
        </is>
      </c>
      <c r="B21601" t="n">
        <v>216010</v>
      </c>
      <c r="C21601">
        <f>IF(A21601="x", B21601*1.1, B21601*0.9)</f>
        <v/>
      </c>
      <c r="D21601" t="n">
        <v>108005</v>
      </c>
    </row>
    <row r="21602">
      <c r="A21602" t="inlineStr">
        <is>
          <t>x</t>
        </is>
      </c>
      <c r="B21602" t="n">
        <v>216020</v>
      </c>
      <c r="C21602">
        <f>IF(A21602="x", B21602*1.1, B21602*0.9)</f>
        <v/>
      </c>
      <c r="D21602" t="n">
        <v>216020</v>
      </c>
    </row>
    <row r="21603">
      <c r="A21603" t="inlineStr">
        <is>
          <t>y</t>
        </is>
      </c>
      <c r="B21603" t="n">
        <v>216030</v>
      </c>
      <c r="C21603">
        <f>IF(A21603="x", B21603*1.1, B21603*0.9)</f>
        <v/>
      </c>
      <c r="D21603" t="n">
        <v>108015</v>
      </c>
    </row>
    <row r="21604">
      <c r="A21604" t="inlineStr">
        <is>
          <t>x</t>
        </is>
      </c>
      <c r="B21604" t="n">
        <v>216040</v>
      </c>
      <c r="C21604">
        <f>IF(A21604="x", B21604*1.1, B21604*0.9)</f>
        <v/>
      </c>
      <c r="D21604" t="n">
        <v>216040</v>
      </c>
    </row>
    <row r="21605">
      <c r="A21605" t="inlineStr">
        <is>
          <t>y</t>
        </is>
      </c>
      <c r="B21605" t="n">
        <v>216050</v>
      </c>
      <c r="C21605">
        <f>IF(A21605="x", B21605*1.1, B21605*0.9)</f>
        <v/>
      </c>
      <c r="D21605" t="n">
        <v>108025</v>
      </c>
    </row>
    <row r="21606">
      <c r="A21606" t="inlineStr">
        <is>
          <t>x</t>
        </is>
      </c>
      <c r="B21606" t="n">
        <v>216060</v>
      </c>
      <c r="C21606">
        <f>IF(A21606="x", B21606*1.1, B21606*0.9)</f>
        <v/>
      </c>
      <c r="D21606" t="n">
        <v>216060</v>
      </c>
    </row>
    <row r="21607">
      <c r="A21607" t="inlineStr">
        <is>
          <t>y</t>
        </is>
      </c>
      <c r="B21607" t="n">
        <v>216070</v>
      </c>
      <c r="C21607">
        <f>IF(A21607="x", B21607*1.1, B21607*0.9)</f>
        <v/>
      </c>
      <c r="D21607" t="n">
        <v>108035</v>
      </c>
    </row>
    <row r="21608">
      <c r="A21608" t="inlineStr">
        <is>
          <t>x</t>
        </is>
      </c>
      <c r="B21608" t="n">
        <v>216080</v>
      </c>
      <c r="C21608">
        <f>IF(A21608="x", B21608*1.1, B21608*0.9)</f>
        <v/>
      </c>
      <c r="D21608" t="n">
        <v>216080</v>
      </c>
    </row>
    <row r="21609">
      <c r="A21609" t="inlineStr">
        <is>
          <t>y</t>
        </is>
      </c>
      <c r="B21609" t="n">
        <v>216090</v>
      </c>
      <c r="C21609">
        <f>IF(A21609="x", B21609*1.1, B21609*0.9)</f>
        <v/>
      </c>
      <c r="D21609" t="n">
        <v>108045</v>
      </c>
    </row>
    <row r="21610">
      <c r="A21610" t="inlineStr">
        <is>
          <t>x</t>
        </is>
      </c>
      <c r="B21610" t="n">
        <v>216100</v>
      </c>
      <c r="C21610">
        <f>IF(A21610="x", B21610*1.1, B21610*0.9)</f>
        <v/>
      </c>
      <c r="D21610" t="n">
        <v>216100</v>
      </c>
    </row>
    <row r="21611">
      <c r="A21611" t="inlineStr">
        <is>
          <t>y</t>
        </is>
      </c>
      <c r="B21611" t="n">
        <v>216110</v>
      </c>
      <c r="C21611">
        <f>IF(A21611="x", B21611*1.1, B21611*0.9)</f>
        <v/>
      </c>
      <c r="D21611" t="n">
        <v>108055</v>
      </c>
    </row>
    <row r="21612">
      <c r="A21612" t="inlineStr">
        <is>
          <t>x</t>
        </is>
      </c>
      <c r="B21612" t="n">
        <v>216120</v>
      </c>
      <c r="C21612">
        <f>IF(A21612="x", B21612*1.1, B21612*0.9)</f>
        <v/>
      </c>
      <c r="D21612" t="n">
        <v>216120</v>
      </c>
    </row>
    <row r="21613">
      <c r="A21613" t="inlineStr">
        <is>
          <t>y</t>
        </is>
      </c>
      <c r="B21613" t="n">
        <v>216130</v>
      </c>
      <c r="C21613">
        <f>IF(A21613="x", B21613*1.1, B21613*0.9)</f>
        <v/>
      </c>
      <c r="D21613" t="n">
        <v>108065</v>
      </c>
    </row>
    <row r="21614">
      <c r="A21614" t="inlineStr">
        <is>
          <t>x</t>
        </is>
      </c>
      <c r="B21614" t="n">
        <v>216140</v>
      </c>
      <c r="C21614">
        <f>IF(A21614="x", B21614*1.1, B21614*0.9)</f>
        <v/>
      </c>
      <c r="D21614" t="n">
        <v>216140</v>
      </c>
    </row>
    <row r="21615">
      <c r="A21615" t="inlineStr">
        <is>
          <t>y</t>
        </is>
      </c>
      <c r="B21615" t="n">
        <v>216150</v>
      </c>
      <c r="C21615">
        <f>IF(A21615="x", B21615*1.1, B21615*0.9)</f>
        <v/>
      </c>
      <c r="D21615" t="n">
        <v>108075</v>
      </c>
    </row>
    <row r="21616">
      <c r="A21616" t="inlineStr">
        <is>
          <t>x</t>
        </is>
      </c>
      <c r="B21616" t="n">
        <v>216160</v>
      </c>
      <c r="C21616">
        <f>IF(A21616="x", B21616*1.1, B21616*0.9)</f>
        <v/>
      </c>
      <c r="D21616" t="n">
        <v>216160</v>
      </c>
    </row>
    <row r="21617">
      <c r="A21617" t="inlineStr">
        <is>
          <t>y</t>
        </is>
      </c>
      <c r="B21617" t="n">
        <v>216170</v>
      </c>
      <c r="C21617">
        <f>IF(A21617="x", B21617*1.1, B21617*0.9)</f>
        <v/>
      </c>
      <c r="D21617" t="n">
        <v>108085</v>
      </c>
    </row>
    <row r="21618">
      <c r="A21618" t="inlineStr">
        <is>
          <t>x</t>
        </is>
      </c>
      <c r="B21618" t="n">
        <v>216180</v>
      </c>
      <c r="C21618">
        <f>IF(A21618="x", B21618*1.1, B21618*0.9)</f>
        <v/>
      </c>
      <c r="D21618" t="n">
        <v>216180</v>
      </c>
    </row>
    <row r="21619">
      <c r="A21619" t="inlineStr">
        <is>
          <t>y</t>
        </is>
      </c>
      <c r="B21619" t="n">
        <v>216190</v>
      </c>
      <c r="C21619">
        <f>IF(A21619="x", B21619*1.1, B21619*0.9)</f>
        <v/>
      </c>
      <c r="D21619" t="n">
        <v>108095</v>
      </c>
    </row>
    <row r="21620">
      <c r="A21620" t="inlineStr">
        <is>
          <t>x</t>
        </is>
      </c>
      <c r="B21620" t="n">
        <v>216200</v>
      </c>
      <c r="C21620">
        <f>IF(A21620="x", B21620*1.1, B21620*0.9)</f>
        <v/>
      </c>
      <c r="D21620" t="n">
        <v>216200</v>
      </c>
    </row>
    <row r="21621">
      <c r="A21621" t="inlineStr">
        <is>
          <t>y</t>
        </is>
      </c>
      <c r="B21621" t="n">
        <v>216210</v>
      </c>
      <c r="C21621">
        <f>IF(A21621="x", B21621*1.1, B21621*0.9)</f>
        <v/>
      </c>
      <c r="D21621" t="n">
        <v>108105</v>
      </c>
    </row>
    <row r="21622">
      <c r="A21622" t="inlineStr">
        <is>
          <t>x</t>
        </is>
      </c>
      <c r="B21622" t="n">
        <v>216220</v>
      </c>
      <c r="C21622">
        <f>IF(A21622="x", B21622*1.1, B21622*0.9)</f>
        <v/>
      </c>
      <c r="D21622" t="n">
        <v>216220</v>
      </c>
    </row>
    <row r="21623">
      <c r="A21623" t="inlineStr">
        <is>
          <t>y</t>
        </is>
      </c>
      <c r="B21623" t="n">
        <v>216230</v>
      </c>
      <c r="C21623">
        <f>IF(A21623="x", B21623*1.1, B21623*0.9)</f>
        <v/>
      </c>
      <c r="D21623" t="n">
        <v>108115</v>
      </c>
    </row>
    <row r="21624">
      <c r="A21624" t="inlineStr">
        <is>
          <t>x</t>
        </is>
      </c>
      <c r="B21624" t="n">
        <v>216240</v>
      </c>
      <c r="C21624">
        <f>IF(A21624="x", B21624*1.1, B21624*0.9)</f>
        <v/>
      </c>
      <c r="D21624" t="n">
        <v>216240</v>
      </c>
    </row>
    <row r="21625">
      <c r="A21625" t="inlineStr">
        <is>
          <t>y</t>
        </is>
      </c>
      <c r="B21625" t="n">
        <v>216250</v>
      </c>
      <c r="C21625">
        <f>IF(A21625="x", B21625*1.1, B21625*0.9)</f>
        <v/>
      </c>
      <c r="D21625" t="n">
        <v>108125</v>
      </c>
    </row>
    <row r="21626">
      <c r="A21626" t="inlineStr">
        <is>
          <t>x</t>
        </is>
      </c>
      <c r="B21626" t="n">
        <v>216260</v>
      </c>
      <c r="C21626">
        <f>IF(A21626="x", B21626*1.1, B21626*0.9)</f>
        <v/>
      </c>
      <c r="D21626" t="n">
        <v>216260</v>
      </c>
    </row>
    <row r="21627">
      <c r="A21627" t="inlineStr">
        <is>
          <t>y</t>
        </is>
      </c>
      <c r="B21627" t="n">
        <v>216270</v>
      </c>
      <c r="C21627">
        <f>IF(A21627="x", B21627*1.1, B21627*0.9)</f>
        <v/>
      </c>
      <c r="D21627" t="n">
        <v>108135</v>
      </c>
    </row>
    <row r="21628">
      <c r="A21628" t="inlineStr">
        <is>
          <t>x</t>
        </is>
      </c>
      <c r="B21628" t="n">
        <v>216280</v>
      </c>
      <c r="C21628">
        <f>IF(A21628="x", B21628*1.1, B21628*0.9)</f>
        <v/>
      </c>
      <c r="D21628" t="n">
        <v>216280</v>
      </c>
    </row>
    <row r="21629">
      <c r="A21629" t="inlineStr">
        <is>
          <t>y</t>
        </is>
      </c>
      <c r="B21629" t="n">
        <v>216290</v>
      </c>
      <c r="C21629">
        <f>IF(A21629="x", B21629*1.1, B21629*0.9)</f>
        <v/>
      </c>
      <c r="D21629" t="n">
        <v>108145</v>
      </c>
    </row>
    <row r="21630">
      <c r="A21630" t="inlineStr">
        <is>
          <t>x</t>
        </is>
      </c>
      <c r="B21630" t="n">
        <v>216300</v>
      </c>
      <c r="C21630">
        <f>IF(A21630="x", B21630*1.1, B21630*0.9)</f>
        <v/>
      </c>
      <c r="D21630" t="n">
        <v>216300</v>
      </c>
    </row>
    <row r="21631">
      <c r="A21631" t="inlineStr">
        <is>
          <t>y</t>
        </is>
      </c>
      <c r="B21631" t="n">
        <v>216310</v>
      </c>
      <c r="C21631">
        <f>IF(A21631="x", B21631*1.1, B21631*0.9)</f>
        <v/>
      </c>
      <c r="D21631" t="n">
        <v>108155</v>
      </c>
    </row>
    <row r="21632">
      <c r="A21632" t="inlineStr">
        <is>
          <t>x</t>
        </is>
      </c>
      <c r="B21632" t="n">
        <v>216320</v>
      </c>
      <c r="C21632">
        <f>IF(A21632="x", B21632*1.1, B21632*0.9)</f>
        <v/>
      </c>
      <c r="D21632" t="n">
        <v>216320</v>
      </c>
    </row>
    <row r="21633">
      <c r="A21633" t="inlineStr">
        <is>
          <t>y</t>
        </is>
      </c>
      <c r="B21633" t="n">
        <v>216330</v>
      </c>
      <c r="C21633">
        <f>IF(A21633="x", B21633*1.1, B21633*0.9)</f>
        <v/>
      </c>
      <c r="D21633" t="n">
        <v>108165</v>
      </c>
    </row>
    <row r="21634">
      <c r="A21634" t="inlineStr">
        <is>
          <t>x</t>
        </is>
      </c>
      <c r="B21634" t="n">
        <v>216340</v>
      </c>
      <c r="C21634">
        <f>IF(A21634="x", B21634*1.1, B21634*0.9)</f>
        <v/>
      </c>
      <c r="D21634" t="n">
        <v>216340</v>
      </c>
    </row>
    <row r="21635">
      <c r="A21635" t="inlineStr">
        <is>
          <t>y</t>
        </is>
      </c>
      <c r="B21635" t="n">
        <v>216350</v>
      </c>
      <c r="C21635">
        <f>IF(A21635="x", B21635*1.1, B21635*0.9)</f>
        <v/>
      </c>
      <c r="D21635" t="n">
        <v>108175</v>
      </c>
    </row>
    <row r="21636">
      <c r="A21636" t="inlineStr">
        <is>
          <t>x</t>
        </is>
      </c>
      <c r="B21636" t="n">
        <v>216360</v>
      </c>
      <c r="C21636">
        <f>IF(A21636="x", B21636*1.1, B21636*0.9)</f>
        <v/>
      </c>
      <c r="D21636" t="n">
        <v>216360</v>
      </c>
    </row>
    <row r="21637">
      <c r="A21637" t="inlineStr">
        <is>
          <t>y</t>
        </is>
      </c>
      <c r="B21637" t="n">
        <v>216370</v>
      </c>
      <c r="C21637">
        <f>IF(A21637="x", B21637*1.1, B21637*0.9)</f>
        <v/>
      </c>
      <c r="D21637" t="n">
        <v>108185</v>
      </c>
    </row>
    <row r="21638">
      <c r="A21638" t="inlineStr">
        <is>
          <t>x</t>
        </is>
      </c>
      <c r="B21638" t="n">
        <v>216380</v>
      </c>
      <c r="C21638">
        <f>IF(A21638="x", B21638*1.1, B21638*0.9)</f>
        <v/>
      </c>
      <c r="D21638" t="n">
        <v>216380</v>
      </c>
    </row>
    <row r="21639">
      <c r="A21639" t="inlineStr">
        <is>
          <t>y</t>
        </is>
      </c>
      <c r="B21639" t="n">
        <v>216390</v>
      </c>
      <c r="C21639">
        <f>IF(A21639="x", B21639*1.1, B21639*0.9)</f>
        <v/>
      </c>
      <c r="D21639" t="n">
        <v>108195</v>
      </c>
    </row>
    <row r="21640">
      <c r="A21640" t="inlineStr">
        <is>
          <t>x</t>
        </is>
      </c>
      <c r="B21640" t="n">
        <v>216400</v>
      </c>
      <c r="C21640">
        <f>IF(A21640="x", B21640*1.1, B21640*0.9)</f>
        <v/>
      </c>
      <c r="D21640" t="n">
        <v>216400</v>
      </c>
    </row>
    <row r="21641">
      <c r="A21641" t="inlineStr">
        <is>
          <t>y</t>
        </is>
      </c>
      <c r="B21641" t="n">
        <v>216410</v>
      </c>
      <c r="C21641">
        <f>IF(A21641="x", B21641*1.1, B21641*0.9)</f>
        <v/>
      </c>
      <c r="D21641" t="n">
        <v>108205</v>
      </c>
    </row>
    <row r="21642">
      <c r="A21642" t="inlineStr">
        <is>
          <t>x</t>
        </is>
      </c>
      <c r="B21642" t="n">
        <v>216420</v>
      </c>
      <c r="C21642">
        <f>IF(A21642="x", B21642*1.1, B21642*0.9)</f>
        <v/>
      </c>
      <c r="D21642" t="n">
        <v>216420</v>
      </c>
    </row>
    <row r="21643">
      <c r="A21643" t="inlineStr">
        <is>
          <t>y</t>
        </is>
      </c>
      <c r="B21643" t="n">
        <v>216430</v>
      </c>
      <c r="C21643">
        <f>IF(A21643="x", B21643*1.1, B21643*0.9)</f>
        <v/>
      </c>
      <c r="D21643" t="n">
        <v>108215</v>
      </c>
    </row>
    <row r="21644">
      <c r="A21644" t="inlineStr">
        <is>
          <t>x</t>
        </is>
      </c>
      <c r="B21644" t="n">
        <v>216440</v>
      </c>
      <c r="C21644">
        <f>IF(A21644="x", B21644*1.1, B21644*0.9)</f>
        <v/>
      </c>
      <c r="D21644" t="n">
        <v>216440</v>
      </c>
    </row>
    <row r="21645">
      <c r="A21645" t="inlineStr">
        <is>
          <t>y</t>
        </is>
      </c>
      <c r="B21645" t="n">
        <v>216450</v>
      </c>
      <c r="C21645">
        <f>IF(A21645="x", B21645*1.1, B21645*0.9)</f>
        <v/>
      </c>
      <c r="D21645" t="n">
        <v>108225</v>
      </c>
    </row>
    <row r="21646">
      <c r="A21646" t="inlineStr">
        <is>
          <t>x</t>
        </is>
      </c>
      <c r="B21646" t="n">
        <v>216460</v>
      </c>
      <c r="C21646">
        <f>IF(A21646="x", B21646*1.1, B21646*0.9)</f>
        <v/>
      </c>
      <c r="D21646" t="n">
        <v>216460</v>
      </c>
    </row>
    <row r="21647">
      <c r="A21647" t="inlineStr">
        <is>
          <t>y</t>
        </is>
      </c>
      <c r="B21647" t="n">
        <v>216470</v>
      </c>
      <c r="C21647">
        <f>IF(A21647="x", B21647*1.1, B21647*0.9)</f>
        <v/>
      </c>
      <c r="D21647" t="n">
        <v>108235</v>
      </c>
    </row>
    <row r="21648">
      <c r="A21648" t="inlineStr">
        <is>
          <t>x</t>
        </is>
      </c>
      <c r="B21648" t="n">
        <v>216480</v>
      </c>
      <c r="C21648">
        <f>IF(A21648="x", B21648*1.1, B21648*0.9)</f>
        <v/>
      </c>
      <c r="D21648" t="n">
        <v>216480</v>
      </c>
    </row>
    <row r="21649">
      <c r="A21649" t="inlineStr">
        <is>
          <t>y</t>
        </is>
      </c>
      <c r="B21649" t="n">
        <v>216490</v>
      </c>
      <c r="C21649">
        <f>IF(A21649="x", B21649*1.1, B21649*0.9)</f>
        <v/>
      </c>
      <c r="D21649" t="n">
        <v>108245</v>
      </c>
    </row>
    <row r="21650">
      <c r="A21650" t="inlineStr">
        <is>
          <t>x</t>
        </is>
      </c>
      <c r="B21650" t="n">
        <v>216500</v>
      </c>
      <c r="C21650">
        <f>IF(A21650="x", B21650*1.1, B21650*0.9)</f>
        <v/>
      </c>
      <c r="D21650" t="n">
        <v>216500</v>
      </c>
    </row>
    <row r="21651">
      <c r="A21651" t="inlineStr">
        <is>
          <t>y</t>
        </is>
      </c>
      <c r="B21651" t="n">
        <v>216510</v>
      </c>
      <c r="C21651">
        <f>IF(A21651="x", B21651*1.1, B21651*0.9)</f>
        <v/>
      </c>
      <c r="D21651" t="n">
        <v>108255</v>
      </c>
    </row>
    <row r="21652">
      <c r="A21652" t="inlineStr">
        <is>
          <t>x</t>
        </is>
      </c>
      <c r="B21652" t="n">
        <v>216520</v>
      </c>
      <c r="C21652">
        <f>IF(A21652="x", B21652*1.1, B21652*0.9)</f>
        <v/>
      </c>
      <c r="D21652" t="n">
        <v>216520</v>
      </c>
    </row>
    <row r="21653">
      <c r="A21653" t="inlineStr">
        <is>
          <t>y</t>
        </is>
      </c>
      <c r="B21653" t="n">
        <v>216530</v>
      </c>
      <c r="C21653">
        <f>IF(A21653="x", B21653*1.1, B21653*0.9)</f>
        <v/>
      </c>
      <c r="D21653" t="n">
        <v>108265</v>
      </c>
    </row>
    <row r="21654">
      <c r="A21654" t="inlineStr">
        <is>
          <t>x</t>
        </is>
      </c>
      <c r="B21654" t="n">
        <v>216540</v>
      </c>
      <c r="C21654">
        <f>IF(A21654="x", B21654*1.1, B21654*0.9)</f>
        <v/>
      </c>
      <c r="D21654" t="n">
        <v>216540</v>
      </c>
    </row>
    <row r="21655">
      <c r="A21655" t="inlineStr">
        <is>
          <t>y</t>
        </is>
      </c>
      <c r="B21655" t="n">
        <v>216550</v>
      </c>
      <c r="C21655">
        <f>IF(A21655="x", B21655*1.1, B21655*0.9)</f>
        <v/>
      </c>
      <c r="D21655" t="n">
        <v>108275</v>
      </c>
    </row>
    <row r="21656">
      <c r="A21656" t="inlineStr">
        <is>
          <t>x</t>
        </is>
      </c>
      <c r="B21656" t="n">
        <v>216560</v>
      </c>
      <c r="C21656">
        <f>IF(A21656="x", B21656*1.1, B21656*0.9)</f>
        <v/>
      </c>
      <c r="D21656" t="n">
        <v>216560</v>
      </c>
    </row>
    <row r="21657">
      <c r="A21657" t="inlineStr">
        <is>
          <t>y</t>
        </is>
      </c>
      <c r="B21657" t="n">
        <v>216570</v>
      </c>
      <c r="C21657">
        <f>IF(A21657="x", B21657*1.1, B21657*0.9)</f>
        <v/>
      </c>
      <c r="D21657" t="n">
        <v>108285</v>
      </c>
    </row>
    <row r="21658">
      <c r="A21658" t="inlineStr">
        <is>
          <t>x</t>
        </is>
      </c>
      <c r="B21658" t="n">
        <v>216580</v>
      </c>
      <c r="C21658">
        <f>IF(A21658="x", B21658*1.1, B21658*0.9)</f>
        <v/>
      </c>
      <c r="D21658" t="n">
        <v>216580</v>
      </c>
    </row>
    <row r="21659">
      <c r="A21659" t="inlineStr">
        <is>
          <t>y</t>
        </is>
      </c>
      <c r="B21659" t="n">
        <v>216590</v>
      </c>
      <c r="C21659">
        <f>IF(A21659="x", B21659*1.1, B21659*0.9)</f>
        <v/>
      </c>
      <c r="D21659" t="n">
        <v>108295</v>
      </c>
    </row>
    <row r="21660">
      <c r="A21660" t="inlineStr">
        <is>
          <t>x</t>
        </is>
      </c>
      <c r="B21660" t="n">
        <v>216600</v>
      </c>
      <c r="C21660">
        <f>IF(A21660="x", B21660*1.1, B21660*0.9)</f>
        <v/>
      </c>
      <c r="D21660" t="n">
        <v>216600</v>
      </c>
    </row>
    <row r="21661">
      <c r="A21661" t="inlineStr">
        <is>
          <t>y</t>
        </is>
      </c>
      <c r="B21661" t="n">
        <v>216610</v>
      </c>
      <c r="C21661">
        <f>IF(A21661="x", B21661*1.1, B21661*0.9)</f>
        <v/>
      </c>
      <c r="D21661" t="n">
        <v>108305</v>
      </c>
    </row>
    <row r="21662">
      <c r="A21662" t="inlineStr">
        <is>
          <t>x</t>
        </is>
      </c>
      <c r="B21662" t="n">
        <v>216620</v>
      </c>
      <c r="C21662">
        <f>IF(A21662="x", B21662*1.1, B21662*0.9)</f>
        <v/>
      </c>
      <c r="D21662" t="n">
        <v>216620</v>
      </c>
    </row>
    <row r="21663">
      <c r="A21663" t="inlineStr">
        <is>
          <t>y</t>
        </is>
      </c>
      <c r="B21663" t="n">
        <v>216630</v>
      </c>
      <c r="C21663">
        <f>IF(A21663="x", B21663*1.1, B21663*0.9)</f>
        <v/>
      </c>
      <c r="D21663" t="n">
        <v>108315</v>
      </c>
    </row>
    <row r="21664">
      <c r="A21664" t="inlineStr">
        <is>
          <t>x</t>
        </is>
      </c>
      <c r="B21664" t="n">
        <v>216640</v>
      </c>
      <c r="C21664">
        <f>IF(A21664="x", B21664*1.1, B21664*0.9)</f>
        <v/>
      </c>
      <c r="D21664" t="n">
        <v>216640</v>
      </c>
    </row>
    <row r="21665">
      <c r="A21665" t="inlineStr">
        <is>
          <t>y</t>
        </is>
      </c>
      <c r="B21665" t="n">
        <v>216650</v>
      </c>
      <c r="C21665">
        <f>IF(A21665="x", B21665*1.1, B21665*0.9)</f>
        <v/>
      </c>
      <c r="D21665" t="n">
        <v>108325</v>
      </c>
    </row>
    <row r="21666">
      <c r="A21666" t="inlineStr">
        <is>
          <t>x</t>
        </is>
      </c>
      <c r="B21666" t="n">
        <v>216660</v>
      </c>
      <c r="C21666">
        <f>IF(A21666="x", B21666*1.1, B21666*0.9)</f>
        <v/>
      </c>
      <c r="D21666" t="n">
        <v>216660</v>
      </c>
    </row>
    <row r="21667">
      <c r="A21667" t="inlineStr">
        <is>
          <t>y</t>
        </is>
      </c>
      <c r="B21667" t="n">
        <v>216670</v>
      </c>
      <c r="C21667">
        <f>IF(A21667="x", B21667*1.1, B21667*0.9)</f>
        <v/>
      </c>
      <c r="D21667" t="n">
        <v>108335</v>
      </c>
    </row>
    <row r="21668">
      <c r="A21668" t="inlineStr">
        <is>
          <t>x</t>
        </is>
      </c>
      <c r="B21668" t="n">
        <v>216680</v>
      </c>
      <c r="C21668">
        <f>IF(A21668="x", B21668*1.1, B21668*0.9)</f>
        <v/>
      </c>
      <c r="D21668" t="n">
        <v>216680</v>
      </c>
    </row>
    <row r="21669">
      <c r="A21669" t="inlineStr">
        <is>
          <t>y</t>
        </is>
      </c>
      <c r="B21669" t="n">
        <v>216690</v>
      </c>
      <c r="C21669">
        <f>IF(A21669="x", B21669*1.1, B21669*0.9)</f>
        <v/>
      </c>
      <c r="D21669" t="n">
        <v>108345</v>
      </c>
    </row>
    <row r="21670">
      <c r="A21670" t="inlineStr">
        <is>
          <t>x</t>
        </is>
      </c>
      <c r="B21670" t="n">
        <v>216700</v>
      </c>
      <c r="C21670">
        <f>IF(A21670="x", B21670*1.1, B21670*0.9)</f>
        <v/>
      </c>
      <c r="D21670" t="n">
        <v>216700</v>
      </c>
    </row>
    <row r="21671">
      <c r="A21671" t="inlineStr">
        <is>
          <t>y</t>
        </is>
      </c>
      <c r="B21671" t="n">
        <v>216710</v>
      </c>
      <c r="C21671">
        <f>IF(A21671="x", B21671*1.1, B21671*0.9)</f>
        <v/>
      </c>
      <c r="D21671" t="n">
        <v>108355</v>
      </c>
    </row>
    <row r="21672">
      <c r="A21672" t="inlineStr">
        <is>
          <t>x</t>
        </is>
      </c>
      <c r="B21672" t="n">
        <v>216720</v>
      </c>
      <c r="C21672">
        <f>IF(A21672="x", B21672*1.1, B21672*0.9)</f>
        <v/>
      </c>
      <c r="D21672" t="n">
        <v>216720</v>
      </c>
    </row>
    <row r="21673">
      <c r="A21673" t="inlineStr">
        <is>
          <t>y</t>
        </is>
      </c>
      <c r="B21673" t="n">
        <v>216730</v>
      </c>
      <c r="C21673">
        <f>IF(A21673="x", B21673*1.1, B21673*0.9)</f>
        <v/>
      </c>
      <c r="D21673" t="n">
        <v>108365</v>
      </c>
    </row>
    <row r="21674">
      <c r="A21674" t="inlineStr">
        <is>
          <t>x</t>
        </is>
      </c>
      <c r="B21674" t="n">
        <v>216740</v>
      </c>
      <c r="C21674">
        <f>IF(A21674="x", B21674*1.1, B21674*0.9)</f>
        <v/>
      </c>
      <c r="D21674" t="n">
        <v>216740</v>
      </c>
    </row>
    <row r="21675">
      <c r="A21675" t="inlineStr">
        <is>
          <t>y</t>
        </is>
      </c>
      <c r="B21675" t="n">
        <v>216750</v>
      </c>
      <c r="C21675">
        <f>IF(A21675="x", B21675*1.1, B21675*0.9)</f>
        <v/>
      </c>
      <c r="D21675" t="n">
        <v>108375</v>
      </c>
    </row>
    <row r="21676">
      <c r="A21676" t="inlineStr">
        <is>
          <t>x</t>
        </is>
      </c>
      <c r="B21676" t="n">
        <v>216760</v>
      </c>
      <c r="C21676">
        <f>IF(A21676="x", B21676*1.1, B21676*0.9)</f>
        <v/>
      </c>
      <c r="D21676" t="n">
        <v>216760</v>
      </c>
    </row>
    <row r="21677">
      <c r="A21677" t="inlineStr">
        <is>
          <t>y</t>
        </is>
      </c>
      <c r="B21677" t="n">
        <v>216770</v>
      </c>
      <c r="C21677">
        <f>IF(A21677="x", B21677*1.1, B21677*0.9)</f>
        <v/>
      </c>
      <c r="D21677" t="n">
        <v>108385</v>
      </c>
    </row>
    <row r="21678">
      <c r="A21678" t="inlineStr">
        <is>
          <t>x</t>
        </is>
      </c>
      <c r="B21678" t="n">
        <v>216780</v>
      </c>
      <c r="C21678">
        <f>IF(A21678="x", B21678*1.1, B21678*0.9)</f>
        <v/>
      </c>
      <c r="D21678" t="n">
        <v>216780</v>
      </c>
    </row>
    <row r="21679">
      <c r="A21679" t="inlineStr">
        <is>
          <t>y</t>
        </is>
      </c>
      <c r="B21679" t="n">
        <v>216790</v>
      </c>
      <c r="C21679">
        <f>IF(A21679="x", B21679*1.1, B21679*0.9)</f>
        <v/>
      </c>
      <c r="D21679" t="n">
        <v>108395</v>
      </c>
    </row>
    <row r="21680">
      <c r="A21680" t="inlineStr">
        <is>
          <t>x</t>
        </is>
      </c>
      <c r="B21680" t="n">
        <v>216800</v>
      </c>
      <c r="C21680">
        <f>IF(A21680="x", B21680*1.1, B21680*0.9)</f>
        <v/>
      </c>
      <c r="D21680" t="n">
        <v>216800</v>
      </c>
    </row>
    <row r="21681">
      <c r="A21681" t="inlineStr">
        <is>
          <t>y</t>
        </is>
      </c>
      <c r="B21681" t="n">
        <v>216810</v>
      </c>
      <c r="C21681">
        <f>IF(A21681="x", B21681*1.1, B21681*0.9)</f>
        <v/>
      </c>
      <c r="D21681" t="n">
        <v>108405</v>
      </c>
    </row>
    <row r="21682">
      <c r="A21682" t="inlineStr">
        <is>
          <t>x</t>
        </is>
      </c>
      <c r="B21682" t="n">
        <v>216820</v>
      </c>
      <c r="C21682">
        <f>IF(A21682="x", B21682*1.1, B21682*0.9)</f>
        <v/>
      </c>
      <c r="D21682" t="n">
        <v>216820</v>
      </c>
    </row>
    <row r="21683">
      <c r="A21683" t="inlineStr">
        <is>
          <t>y</t>
        </is>
      </c>
      <c r="B21683" t="n">
        <v>216830</v>
      </c>
      <c r="C21683">
        <f>IF(A21683="x", B21683*1.1, B21683*0.9)</f>
        <v/>
      </c>
      <c r="D21683" t="n">
        <v>108415</v>
      </c>
    </row>
    <row r="21684">
      <c r="A21684" t="inlineStr">
        <is>
          <t>x</t>
        </is>
      </c>
      <c r="B21684" t="n">
        <v>216840</v>
      </c>
      <c r="C21684">
        <f>IF(A21684="x", B21684*1.1, B21684*0.9)</f>
        <v/>
      </c>
      <c r="D21684" t="n">
        <v>216840</v>
      </c>
    </row>
    <row r="21685">
      <c r="A21685" t="inlineStr">
        <is>
          <t>y</t>
        </is>
      </c>
      <c r="B21685" t="n">
        <v>216850</v>
      </c>
      <c r="C21685">
        <f>IF(A21685="x", B21685*1.1, B21685*0.9)</f>
        <v/>
      </c>
      <c r="D21685" t="n">
        <v>108425</v>
      </c>
    </row>
    <row r="21686">
      <c r="A21686" t="inlineStr">
        <is>
          <t>x</t>
        </is>
      </c>
      <c r="B21686" t="n">
        <v>216860</v>
      </c>
      <c r="C21686">
        <f>IF(A21686="x", B21686*1.1, B21686*0.9)</f>
        <v/>
      </c>
      <c r="D21686" t="n">
        <v>216860</v>
      </c>
    </row>
    <row r="21687">
      <c r="A21687" t="inlineStr">
        <is>
          <t>y</t>
        </is>
      </c>
      <c r="B21687" t="n">
        <v>216870</v>
      </c>
      <c r="C21687">
        <f>IF(A21687="x", B21687*1.1, B21687*0.9)</f>
        <v/>
      </c>
      <c r="D21687" t="n">
        <v>108435</v>
      </c>
    </row>
    <row r="21688">
      <c r="A21688" t="inlineStr">
        <is>
          <t>x</t>
        </is>
      </c>
      <c r="B21688" t="n">
        <v>216880</v>
      </c>
      <c r="C21688">
        <f>IF(A21688="x", B21688*1.1, B21688*0.9)</f>
        <v/>
      </c>
      <c r="D21688" t="n">
        <v>216880</v>
      </c>
    </row>
    <row r="21689">
      <c r="A21689" t="inlineStr">
        <is>
          <t>y</t>
        </is>
      </c>
      <c r="B21689" t="n">
        <v>216890</v>
      </c>
      <c r="C21689">
        <f>IF(A21689="x", B21689*1.1, B21689*0.9)</f>
        <v/>
      </c>
      <c r="D21689" t="n">
        <v>108445</v>
      </c>
    </row>
    <row r="21690">
      <c r="A21690" t="inlineStr">
        <is>
          <t>x</t>
        </is>
      </c>
      <c r="B21690" t="n">
        <v>216900</v>
      </c>
      <c r="C21690">
        <f>IF(A21690="x", B21690*1.1, B21690*0.9)</f>
        <v/>
      </c>
      <c r="D21690" t="n">
        <v>216900</v>
      </c>
    </row>
    <row r="21691">
      <c r="A21691" t="inlineStr">
        <is>
          <t>y</t>
        </is>
      </c>
      <c r="B21691" t="n">
        <v>216910</v>
      </c>
      <c r="C21691">
        <f>IF(A21691="x", B21691*1.1, B21691*0.9)</f>
        <v/>
      </c>
      <c r="D21691" t="n">
        <v>108455</v>
      </c>
    </row>
    <row r="21692">
      <c r="A21692" t="inlineStr">
        <is>
          <t>x</t>
        </is>
      </c>
      <c r="B21692" t="n">
        <v>216920</v>
      </c>
      <c r="C21692">
        <f>IF(A21692="x", B21692*1.1, B21692*0.9)</f>
        <v/>
      </c>
      <c r="D21692" t="n">
        <v>216920</v>
      </c>
    </row>
    <row r="21693">
      <c r="A21693" t="inlineStr">
        <is>
          <t>y</t>
        </is>
      </c>
      <c r="B21693" t="n">
        <v>216930</v>
      </c>
      <c r="C21693">
        <f>IF(A21693="x", B21693*1.1, B21693*0.9)</f>
        <v/>
      </c>
      <c r="D21693" t="n">
        <v>108465</v>
      </c>
    </row>
    <row r="21694">
      <c r="A21694" t="inlineStr">
        <is>
          <t>x</t>
        </is>
      </c>
      <c r="B21694" t="n">
        <v>216940</v>
      </c>
      <c r="C21694">
        <f>IF(A21694="x", B21694*1.1, B21694*0.9)</f>
        <v/>
      </c>
      <c r="D21694" t="n">
        <v>216940</v>
      </c>
    </row>
    <row r="21695">
      <c r="A21695" t="inlineStr">
        <is>
          <t>y</t>
        </is>
      </c>
      <c r="B21695" t="n">
        <v>216950</v>
      </c>
      <c r="C21695">
        <f>IF(A21695="x", B21695*1.1, B21695*0.9)</f>
        <v/>
      </c>
      <c r="D21695" t="n">
        <v>108475</v>
      </c>
    </row>
    <row r="21696">
      <c r="A21696" t="inlineStr">
        <is>
          <t>x</t>
        </is>
      </c>
      <c r="B21696" t="n">
        <v>216960</v>
      </c>
      <c r="C21696">
        <f>IF(A21696="x", B21696*1.1, B21696*0.9)</f>
        <v/>
      </c>
      <c r="D21696" t="n">
        <v>216960</v>
      </c>
    </row>
    <row r="21697">
      <c r="A21697" t="inlineStr">
        <is>
          <t>y</t>
        </is>
      </c>
      <c r="B21697" t="n">
        <v>216970</v>
      </c>
      <c r="C21697">
        <f>IF(A21697="x", B21697*1.1, B21697*0.9)</f>
        <v/>
      </c>
      <c r="D21697" t="n">
        <v>108485</v>
      </c>
    </row>
    <row r="21698">
      <c r="A21698" t="inlineStr">
        <is>
          <t>x</t>
        </is>
      </c>
      <c r="B21698" t="n">
        <v>216980</v>
      </c>
      <c r="C21698">
        <f>IF(A21698="x", B21698*1.1, B21698*0.9)</f>
        <v/>
      </c>
      <c r="D21698" t="n">
        <v>216980</v>
      </c>
    </row>
    <row r="21699">
      <c r="A21699" t="inlineStr">
        <is>
          <t>y</t>
        </is>
      </c>
      <c r="B21699" t="n">
        <v>216990</v>
      </c>
      <c r="C21699">
        <f>IF(A21699="x", B21699*1.1, B21699*0.9)</f>
        <v/>
      </c>
      <c r="D21699" t="n">
        <v>108495</v>
      </c>
    </row>
    <row r="21700">
      <c r="A21700" t="inlineStr">
        <is>
          <t>x</t>
        </is>
      </c>
      <c r="B21700" t="n">
        <v>217000</v>
      </c>
      <c r="C21700">
        <f>IF(A21700="x", B21700*1.1, B21700*0.9)</f>
        <v/>
      </c>
      <c r="D21700" t="n">
        <v>217000</v>
      </c>
    </row>
    <row r="21701">
      <c r="A21701" t="inlineStr">
        <is>
          <t>y</t>
        </is>
      </c>
      <c r="B21701" t="n">
        <v>217010</v>
      </c>
      <c r="C21701">
        <f>IF(A21701="x", B21701*1.1, B21701*0.9)</f>
        <v/>
      </c>
      <c r="D21701" t="n">
        <v>108505</v>
      </c>
    </row>
    <row r="21702">
      <c r="A21702" t="inlineStr">
        <is>
          <t>x</t>
        </is>
      </c>
      <c r="B21702" t="n">
        <v>217020</v>
      </c>
      <c r="C21702">
        <f>IF(A21702="x", B21702*1.1, B21702*0.9)</f>
        <v/>
      </c>
      <c r="D21702" t="n">
        <v>217020</v>
      </c>
    </row>
    <row r="21703">
      <c r="A21703" t="inlineStr">
        <is>
          <t>y</t>
        </is>
      </c>
      <c r="B21703" t="n">
        <v>217030</v>
      </c>
      <c r="C21703">
        <f>IF(A21703="x", B21703*1.1, B21703*0.9)</f>
        <v/>
      </c>
      <c r="D21703" t="n">
        <v>108515</v>
      </c>
    </row>
    <row r="21704">
      <c r="A21704" t="inlineStr">
        <is>
          <t>x</t>
        </is>
      </c>
      <c r="B21704" t="n">
        <v>217040</v>
      </c>
      <c r="C21704">
        <f>IF(A21704="x", B21704*1.1, B21704*0.9)</f>
        <v/>
      </c>
      <c r="D21704" t="n">
        <v>217040</v>
      </c>
    </row>
    <row r="21705">
      <c r="A21705" t="inlineStr">
        <is>
          <t>y</t>
        </is>
      </c>
      <c r="B21705" t="n">
        <v>217050</v>
      </c>
      <c r="C21705">
        <f>IF(A21705="x", B21705*1.1, B21705*0.9)</f>
        <v/>
      </c>
      <c r="D21705" t="n">
        <v>108525</v>
      </c>
    </row>
    <row r="21706">
      <c r="A21706" t="inlineStr">
        <is>
          <t>x</t>
        </is>
      </c>
      <c r="B21706" t="n">
        <v>217060</v>
      </c>
      <c r="C21706">
        <f>IF(A21706="x", B21706*1.1, B21706*0.9)</f>
        <v/>
      </c>
      <c r="D21706" t="n">
        <v>217060</v>
      </c>
    </row>
    <row r="21707">
      <c r="A21707" t="inlineStr">
        <is>
          <t>y</t>
        </is>
      </c>
      <c r="B21707" t="n">
        <v>217070</v>
      </c>
      <c r="C21707">
        <f>IF(A21707="x", B21707*1.1, B21707*0.9)</f>
        <v/>
      </c>
      <c r="D21707" t="n">
        <v>108535</v>
      </c>
    </row>
    <row r="21708">
      <c r="A21708" t="inlineStr">
        <is>
          <t>x</t>
        </is>
      </c>
      <c r="B21708" t="n">
        <v>217080</v>
      </c>
      <c r="C21708">
        <f>IF(A21708="x", B21708*1.1, B21708*0.9)</f>
        <v/>
      </c>
      <c r="D21708" t="n">
        <v>217080</v>
      </c>
    </row>
    <row r="21709">
      <c r="A21709" t="inlineStr">
        <is>
          <t>y</t>
        </is>
      </c>
      <c r="B21709" t="n">
        <v>217090</v>
      </c>
      <c r="C21709">
        <f>IF(A21709="x", B21709*1.1, B21709*0.9)</f>
        <v/>
      </c>
      <c r="D21709" t="n">
        <v>108545</v>
      </c>
    </row>
    <row r="21710">
      <c r="A21710" t="inlineStr">
        <is>
          <t>x</t>
        </is>
      </c>
      <c r="B21710" t="n">
        <v>217100</v>
      </c>
      <c r="C21710">
        <f>IF(A21710="x", B21710*1.1, B21710*0.9)</f>
        <v/>
      </c>
      <c r="D21710" t="n">
        <v>217100</v>
      </c>
    </row>
    <row r="21711">
      <c r="A21711" t="inlineStr">
        <is>
          <t>y</t>
        </is>
      </c>
      <c r="B21711" t="n">
        <v>217110</v>
      </c>
      <c r="C21711">
        <f>IF(A21711="x", B21711*1.1, B21711*0.9)</f>
        <v/>
      </c>
      <c r="D21711" t="n">
        <v>108555</v>
      </c>
    </row>
    <row r="21712">
      <c r="A21712" t="inlineStr">
        <is>
          <t>x</t>
        </is>
      </c>
      <c r="B21712" t="n">
        <v>217120</v>
      </c>
      <c r="C21712">
        <f>IF(A21712="x", B21712*1.1, B21712*0.9)</f>
        <v/>
      </c>
      <c r="D21712" t="n">
        <v>217120</v>
      </c>
    </row>
    <row r="21713">
      <c r="A21713" t="inlineStr">
        <is>
          <t>y</t>
        </is>
      </c>
      <c r="B21713" t="n">
        <v>217130</v>
      </c>
      <c r="C21713">
        <f>IF(A21713="x", B21713*1.1, B21713*0.9)</f>
        <v/>
      </c>
      <c r="D21713" t="n">
        <v>108565</v>
      </c>
    </row>
    <row r="21714">
      <c r="A21714" t="inlineStr">
        <is>
          <t>x</t>
        </is>
      </c>
      <c r="B21714" t="n">
        <v>217140</v>
      </c>
      <c r="C21714">
        <f>IF(A21714="x", B21714*1.1, B21714*0.9)</f>
        <v/>
      </c>
      <c r="D21714" t="n">
        <v>217140</v>
      </c>
    </row>
    <row r="21715">
      <c r="A21715" t="inlineStr">
        <is>
          <t>y</t>
        </is>
      </c>
      <c r="B21715" t="n">
        <v>217150</v>
      </c>
      <c r="C21715">
        <f>IF(A21715="x", B21715*1.1, B21715*0.9)</f>
        <v/>
      </c>
      <c r="D21715" t="n">
        <v>108575</v>
      </c>
    </row>
    <row r="21716">
      <c r="A21716" t="inlineStr">
        <is>
          <t>x</t>
        </is>
      </c>
      <c r="B21716" t="n">
        <v>217160</v>
      </c>
      <c r="C21716">
        <f>IF(A21716="x", B21716*1.1, B21716*0.9)</f>
        <v/>
      </c>
      <c r="D21716" t="n">
        <v>217160</v>
      </c>
    </row>
    <row r="21717">
      <c r="A21717" t="inlineStr">
        <is>
          <t>y</t>
        </is>
      </c>
      <c r="B21717" t="n">
        <v>217170</v>
      </c>
      <c r="C21717">
        <f>IF(A21717="x", B21717*1.1, B21717*0.9)</f>
        <v/>
      </c>
      <c r="D21717" t="n">
        <v>108585</v>
      </c>
    </row>
    <row r="21718">
      <c r="A21718" t="inlineStr">
        <is>
          <t>x</t>
        </is>
      </c>
      <c r="B21718" t="n">
        <v>217180</v>
      </c>
      <c r="C21718">
        <f>IF(A21718="x", B21718*1.1, B21718*0.9)</f>
        <v/>
      </c>
      <c r="D21718" t="n">
        <v>217180</v>
      </c>
    </row>
    <row r="21719">
      <c r="A21719" t="inlineStr">
        <is>
          <t>y</t>
        </is>
      </c>
      <c r="B21719" t="n">
        <v>217190</v>
      </c>
      <c r="C21719">
        <f>IF(A21719="x", B21719*1.1, B21719*0.9)</f>
        <v/>
      </c>
      <c r="D21719" t="n">
        <v>108595</v>
      </c>
    </row>
    <row r="21720">
      <c r="A21720" t="inlineStr">
        <is>
          <t>x</t>
        </is>
      </c>
      <c r="B21720" t="n">
        <v>217200</v>
      </c>
      <c r="C21720">
        <f>IF(A21720="x", B21720*1.1, B21720*0.9)</f>
        <v/>
      </c>
      <c r="D21720" t="n">
        <v>217200</v>
      </c>
    </row>
    <row r="21721">
      <c r="A21721" t="inlineStr">
        <is>
          <t>y</t>
        </is>
      </c>
      <c r="B21721" t="n">
        <v>217210</v>
      </c>
      <c r="C21721">
        <f>IF(A21721="x", B21721*1.1, B21721*0.9)</f>
        <v/>
      </c>
      <c r="D21721" t="n">
        <v>108605</v>
      </c>
    </row>
    <row r="21722">
      <c r="A21722" t="inlineStr">
        <is>
          <t>x</t>
        </is>
      </c>
      <c r="B21722" t="n">
        <v>217220</v>
      </c>
      <c r="C21722">
        <f>IF(A21722="x", B21722*1.1, B21722*0.9)</f>
        <v/>
      </c>
      <c r="D21722" t="n">
        <v>217220</v>
      </c>
    </row>
    <row r="21723">
      <c r="A21723" t="inlineStr">
        <is>
          <t>y</t>
        </is>
      </c>
      <c r="B21723" t="n">
        <v>217230</v>
      </c>
      <c r="C21723">
        <f>IF(A21723="x", B21723*1.1, B21723*0.9)</f>
        <v/>
      </c>
      <c r="D21723" t="n">
        <v>108615</v>
      </c>
    </row>
    <row r="21724">
      <c r="A21724" t="inlineStr">
        <is>
          <t>x</t>
        </is>
      </c>
      <c r="B21724" t="n">
        <v>217240</v>
      </c>
      <c r="C21724">
        <f>IF(A21724="x", B21724*1.1, B21724*0.9)</f>
        <v/>
      </c>
      <c r="D21724" t="n">
        <v>217240</v>
      </c>
    </row>
    <row r="21725">
      <c r="A21725" t="inlineStr">
        <is>
          <t>y</t>
        </is>
      </c>
      <c r="B21725" t="n">
        <v>217250</v>
      </c>
      <c r="C21725">
        <f>IF(A21725="x", B21725*1.1, B21725*0.9)</f>
        <v/>
      </c>
      <c r="D21725" t="n">
        <v>108625</v>
      </c>
    </row>
    <row r="21726">
      <c r="A21726" t="inlineStr">
        <is>
          <t>x</t>
        </is>
      </c>
      <c r="B21726" t="n">
        <v>217260</v>
      </c>
      <c r="C21726">
        <f>IF(A21726="x", B21726*1.1, B21726*0.9)</f>
        <v/>
      </c>
      <c r="D21726" t="n">
        <v>217260</v>
      </c>
    </row>
    <row r="21727">
      <c r="A21727" t="inlineStr">
        <is>
          <t>y</t>
        </is>
      </c>
      <c r="B21727" t="n">
        <v>217270</v>
      </c>
      <c r="C21727">
        <f>IF(A21727="x", B21727*1.1, B21727*0.9)</f>
        <v/>
      </c>
      <c r="D21727" t="n">
        <v>108635</v>
      </c>
    </row>
    <row r="21728">
      <c r="A21728" t="inlineStr">
        <is>
          <t>x</t>
        </is>
      </c>
      <c r="B21728" t="n">
        <v>217280</v>
      </c>
      <c r="C21728">
        <f>IF(A21728="x", B21728*1.1, B21728*0.9)</f>
        <v/>
      </c>
      <c r="D21728" t="n">
        <v>217280</v>
      </c>
    </row>
    <row r="21729">
      <c r="A21729" t="inlineStr">
        <is>
          <t>y</t>
        </is>
      </c>
      <c r="B21729" t="n">
        <v>217290</v>
      </c>
      <c r="C21729">
        <f>IF(A21729="x", B21729*1.1, B21729*0.9)</f>
        <v/>
      </c>
      <c r="D21729" t="n">
        <v>108645</v>
      </c>
    </row>
    <row r="21730">
      <c r="A21730" t="inlineStr">
        <is>
          <t>x</t>
        </is>
      </c>
      <c r="B21730" t="n">
        <v>217300</v>
      </c>
      <c r="C21730">
        <f>IF(A21730="x", B21730*1.1, B21730*0.9)</f>
        <v/>
      </c>
      <c r="D21730" t="n">
        <v>217300</v>
      </c>
    </row>
    <row r="21731">
      <c r="A21731" t="inlineStr">
        <is>
          <t>y</t>
        </is>
      </c>
      <c r="B21731" t="n">
        <v>217310</v>
      </c>
      <c r="C21731">
        <f>IF(A21731="x", B21731*1.1, B21731*0.9)</f>
        <v/>
      </c>
      <c r="D21731" t="n">
        <v>108655</v>
      </c>
    </row>
    <row r="21732">
      <c r="A21732" t="inlineStr">
        <is>
          <t>x</t>
        </is>
      </c>
      <c r="B21732" t="n">
        <v>217320</v>
      </c>
      <c r="C21732">
        <f>IF(A21732="x", B21732*1.1, B21732*0.9)</f>
        <v/>
      </c>
      <c r="D21732" t="n">
        <v>217320</v>
      </c>
    </row>
    <row r="21733">
      <c r="A21733" t="inlineStr">
        <is>
          <t>y</t>
        </is>
      </c>
      <c r="B21733" t="n">
        <v>217330</v>
      </c>
      <c r="C21733">
        <f>IF(A21733="x", B21733*1.1, B21733*0.9)</f>
        <v/>
      </c>
      <c r="D21733" t="n">
        <v>108665</v>
      </c>
    </row>
    <row r="21734">
      <c r="A21734" t="inlineStr">
        <is>
          <t>x</t>
        </is>
      </c>
      <c r="B21734" t="n">
        <v>217340</v>
      </c>
      <c r="C21734">
        <f>IF(A21734="x", B21734*1.1, B21734*0.9)</f>
        <v/>
      </c>
      <c r="D21734" t="n">
        <v>217340</v>
      </c>
    </row>
    <row r="21735">
      <c r="A21735" t="inlineStr">
        <is>
          <t>y</t>
        </is>
      </c>
      <c r="B21735" t="n">
        <v>217350</v>
      </c>
      <c r="C21735">
        <f>IF(A21735="x", B21735*1.1, B21735*0.9)</f>
        <v/>
      </c>
      <c r="D21735" t="n">
        <v>108675</v>
      </c>
    </row>
    <row r="21736">
      <c r="A21736" t="inlineStr">
        <is>
          <t>x</t>
        </is>
      </c>
      <c r="B21736" t="n">
        <v>217360</v>
      </c>
      <c r="C21736">
        <f>IF(A21736="x", B21736*1.1, B21736*0.9)</f>
        <v/>
      </c>
      <c r="D21736" t="n">
        <v>217360</v>
      </c>
    </row>
    <row r="21737">
      <c r="A21737" t="inlineStr">
        <is>
          <t>y</t>
        </is>
      </c>
      <c r="B21737" t="n">
        <v>217370</v>
      </c>
      <c r="C21737">
        <f>IF(A21737="x", B21737*1.1, B21737*0.9)</f>
        <v/>
      </c>
      <c r="D21737" t="n">
        <v>108685</v>
      </c>
    </row>
    <row r="21738">
      <c r="A21738" t="inlineStr">
        <is>
          <t>x</t>
        </is>
      </c>
      <c r="B21738" t="n">
        <v>217380</v>
      </c>
      <c r="C21738">
        <f>IF(A21738="x", B21738*1.1, B21738*0.9)</f>
        <v/>
      </c>
      <c r="D21738" t="n">
        <v>217380</v>
      </c>
    </row>
    <row r="21739">
      <c r="A21739" t="inlineStr">
        <is>
          <t>y</t>
        </is>
      </c>
      <c r="B21739" t="n">
        <v>217390</v>
      </c>
      <c r="C21739">
        <f>IF(A21739="x", B21739*1.1, B21739*0.9)</f>
        <v/>
      </c>
      <c r="D21739" t="n">
        <v>108695</v>
      </c>
    </row>
    <row r="21740">
      <c r="A21740" t="inlineStr">
        <is>
          <t>x</t>
        </is>
      </c>
      <c r="B21740" t="n">
        <v>217400</v>
      </c>
      <c r="C21740">
        <f>IF(A21740="x", B21740*1.1, B21740*0.9)</f>
        <v/>
      </c>
      <c r="D21740" t="n">
        <v>217400</v>
      </c>
    </row>
    <row r="21741">
      <c r="A21741" t="inlineStr">
        <is>
          <t>y</t>
        </is>
      </c>
      <c r="B21741" t="n">
        <v>217410</v>
      </c>
      <c r="C21741">
        <f>IF(A21741="x", B21741*1.1, B21741*0.9)</f>
        <v/>
      </c>
      <c r="D21741" t="n">
        <v>108705</v>
      </c>
    </row>
    <row r="21742">
      <c r="A21742" t="inlineStr">
        <is>
          <t>x</t>
        </is>
      </c>
      <c r="B21742" t="n">
        <v>217420</v>
      </c>
      <c r="C21742">
        <f>IF(A21742="x", B21742*1.1, B21742*0.9)</f>
        <v/>
      </c>
      <c r="D21742" t="n">
        <v>217420</v>
      </c>
    </row>
    <row r="21743">
      <c r="A21743" t="inlineStr">
        <is>
          <t>y</t>
        </is>
      </c>
      <c r="B21743" t="n">
        <v>217430</v>
      </c>
      <c r="C21743">
        <f>IF(A21743="x", B21743*1.1, B21743*0.9)</f>
        <v/>
      </c>
      <c r="D21743" t="n">
        <v>108715</v>
      </c>
    </row>
    <row r="21744">
      <c r="A21744" t="inlineStr">
        <is>
          <t>x</t>
        </is>
      </c>
      <c r="B21744" t="n">
        <v>217440</v>
      </c>
      <c r="C21744">
        <f>IF(A21744="x", B21744*1.1, B21744*0.9)</f>
        <v/>
      </c>
      <c r="D21744" t="n">
        <v>217440</v>
      </c>
    </row>
    <row r="21745">
      <c r="A21745" t="inlineStr">
        <is>
          <t>y</t>
        </is>
      </c>
      <c r="B21745" t="n">
        <v>217450</v>
      </c>
      <c r="C21745">
        <f>IF(A21745="x", B21745*1.1, B21745*0.9)</f>
        <v/>
      </c>
      <c r="D21745" t="n">
        <v>108725</v>
      </c>
    </row>
    <row r="21746">
      <c r="A21746" t="inlineStr">
        <is>
          <t>x</t>
        </is>
      </c>
      <c r="B21746" t="n">
        <v>217460</v>
      </c>
      <c r="C21746">
        <f>IF(A21746="x", B21746*1.1, B21746*0.9)</f>
        <v/>
      </c>
      <c r="D21746" t="n">
        <v>217460</v>
      </c>
    </row>
    <row r="21747">
      <c r="A21747" t="inlineStr">
        <is>
          <t>y</t>
        </is>
      </c>
      <c r="B21747" t="n">
        <v>217470</v>
      </c>
      <c r="C21747">
        <f>IF(A21747="x", B21747*1.1, B21747*0.9)</f>
        <v/>
      </c>
      <c r="D21747" t="n">
        <v>108735</v>
      </c>
    </row>
    <row r="21748">
      <c r="A21748" t="inlineStr">
        <is>
          <t>x</t>
        </is>
      </c>
      <c r="B21748" t="n">
        <v>217480</v>
      </c>
      <c r="C21748">
        <f>IF(A21748="x", B21748*1.1, B21748*0.9)</f>
        <v/>
      </c>
      <c r="D21748" t="n">
        <v>217480</v>
      </c>
    </row>
    <row r="21749">
      <c r="A21749" t="inlineStr">
        <is>
          <t>y</t>
        </is>
      </c>
      <c r="B21749" t="n">
        <v>217490</v>
      </c>
      <c r="C21749">
        <f>IF(A21749="x", B21749*1.1, B21749*0.9)</f>
        <v/>
      </c>
      <c r="D21749" t="n">
        <v>108745</v>
      </c>
    </row>
    <row r="21750">
      <c r="A21750" t="inlineStr">
        <is>
          <t>x</t>
        </is>
      </c>
      <c r="B21750" t="n">
        <v>217500</v>
      </c>
      <c r="C21750">
        <f>IF(A21750="x", B21750*1.1, B21750*0.9)</f>
        <v/>
      </c>
      <c r="D21750" t="n">
        <v>217500</v>
      </c>
    </row>
    <row r="21751">
      <c r="A21751" t="inlineStr">
        <is>
          <t>y</t>
        </is>
      </c>
      <c r="B21751" t="n">
        <v>217510</v>
      </c>
      <c r="C21751">
        <f>IF(A21751="x", B21751*1.1, B21751*0.9)</f>
        <v/>
      </c>
      <c r="D21751" t="n">
        <v>108755</v>
      </c>
    </row>
    <row r="21752">
      <c r="A21752" t="inlineStr">
        <is>
          <t>x</t>
        </is>
      </c>
      <c r="B21752" t="n">
        <v>217520</v>
      </c>
      <c r="C21752">
        <f>IF(A21752="x", B21752*1.1, B21752*0.9)</f>
        <v/>
      </c>
      <c r="D21752" t="n">
        <v>217520</v>
      </c>
    </row>
    <row r="21753">
      <c r="A21753" t="inlineStr">
        <is>
          <t>y</t>
        </is>
      </c>
      <c r="B21753" t="n">
        <v>217530</v>
      </c>
      <c r="C21753">
        <f>IF(A21753="x", B21753*1.1, B21753*0.9)</f>
        <v/>
      </c>
      <c r="D21753" t="n">
        <v>108765</v>
      </c>
    </row>
    <row r="21754">
      <c r="A21754" t="inlineStr">
        <is>
          <t>x</t>
        </is>
      </c>
      <c r="B21754" t="n">
        <v>217540</v>
      </c>
      <c r="C21754">
        <f>IF(A21754="x", B21754*1.1, B21754*0.9)</f>
        <v/>
      </c>
      <c r="D21754" t="n">
        <v>217540</v>
      </c>
    </row>
    <row r="21755">
      <c r="A21755" t="inlineStr">
        <is>
          <t>y</t>
        </is>
      </c>
      <c r="B21755" t="n">
        <v>217550</v>
      </c>
      <c r="C21755">
        <f>IF(A21755="x", B21755*1.1, B21755*0.9)</f>
        <v/>
      </c>
      <c r="D21755" t="n">
        <v>108775</v>
      </c>
    </row>
    <row r="21756">
      <c r="A21756" t="inlineStr">
        <is>
          <t>x</t>
        </is>
      </c>
      <c r="B21756" t="n">
        <v>217560</v>
      </c>
      <c r="C21756">
        <f>IF(A21756="x", B21756*1.1, B21756*0.9)</f>
        <v/>
      </c>
      <c r="D21756" t="n">
        <v>217560</v>
      </c>
    </row>
    <row r="21757">
      <c r="A21757" t="inlineStr">
        <is>
          <t>y</t>
        </is>
      </c>
      <c r="B21757" t="n">
        <v>217570</v>
      </c>
      <c r="C21757">
        <f>IF(A21757="x", B21757*1.1, B21757*0.9)</f>
        <v/>
      </c>
      <c r="D21757" t="n">
        <v>108785</v>
      </c>
    </row>
    <row r="21758">
      <c r="A21758" t="inlineStr">
        <is>
          <t>x</t>
        </is>
      </c>
      <c r="B21758" t="n">
        <v>217580</v>
      </c>
      <c r="C21758">
        <f>IF(A21758="x", B21758*1.1, B21758*0.9)</f>
        <v/>
      </c>
      <c r="D21758" t="n">
        <v>217580</v>
      </c>
    </row>
    <row r="21759">
      <c r="A21759" t="inlineStr">
        <is>
          <t>y</t>
        </is>
      </c>
      <c r="B21759" t="n">
        <v>217590</v>
      </c>
      <c r="C21759">
        <f>IF(A21759="x", B21759*1.1, B21759*0.9)</f>
        <v/>
      </c>
      <c r="D21759" t="n">
        <v>108795</v>
      </c>
    </row>
    <row r="21760">
      <c r="A21760" t="inlineStr">
        <is>
          <t>x</t>
        </is>
      </c>
      <c r="B21760" t="n">
        <v>217600</v>
      </c>
      <c r="C21760">
        <f>IF(A21760="x", B21760*1.1, B21760*0.9)</f>
        <v/>
      </c>
      <c r="D21760" t="n">
        <v>217600</v>
      </c>
    </row>
    <row r="21761">
      <c r="A21761" t="inlineStr">
        <is>
          <t>y</t>
        </is>
      </c>
      <c r="B21761" t="n">
        <v>217610</v>
      </c>
      <c r="C21761">
        <f>IF(A21761="x", B21761*1.1, B21761*0.9)</f>
        <v/>
      </c>
      <c r="D21761" t="n">
        <v>108805</v>
      </c>
    </row>
    <row r="21762">
      <c r="A21762" t="inlineStr">
        <is>
          <t>x</t>
        </is>
      </c>
      <c r="B21762" t="n">
        <v>217620</v>
      </c>
      <c r="C21762">
        <f>IF(A21762="x", B21762*1.1, B21762*0.9)</f>
        <v/>
      </c>
      <c r="D21762" t="n">
        <v>217620</v>
      </c>
    </row>
    <row r="21763">
      <c r="A21763" t="inlineStr">
        <is>
          <t>y</t>
        </is>
      </c>
      <c r="B21763" t="n">
        <v>217630</v>
      </c>
      <c r="C21763">
        <f>IF(A21763="x", B21763*1.1, B21763*0.9)</f>
        <v/>
      </c>
      <c r="D21763" t="n">
        <v>108815</v>
      </c>
    </row>
    <row r="21764">
      <c r="A21764" t="inlineStr">
        <is>
          <t>x</t>
        </is>
      </c>
      <c r="B21764" t="n">
        <v>217640</v>
      </c>
      <c r="C21764">
        <f>IF(A21764="x", B21764*1.1, B21764*0.9)</f>
        <v/>
      </c>
      <c r="D21764" t="n">
        <v>217640</v>
      </c>
    </row>
    <row r="21765">
      <c r="A21765" t="inlineStr">
        <is>
          <t>y</t>
        </is>
      </c>
      <c r="B21765" t="n">
        <v>217650</v>
      </c>
      <c r="C21765">
        <f>IF(A21765="x", B21765*1.1, B21765*0.9)</f>
        <v/>
      </c>
      <c r="D21765" t="n">
        <v>108825</v>
      </c>
    </row>
    <row r="21766">
      <c r="A21766" t="inlineStr">
        <is>
          <t>x</t>
        </is>
      </c>
      <c r="B21766" t="n">
        <v>217660</v>
      </c>
      <c r="C21766">
        <f>IF(A21766="x", B21766*1.1, B21766*0.9)</f>
        <v/>
      </c>
      <c r="D21766" t="n">
        <v>217660</v>
      </c>
    </row>
    <row r="21767">
      <c r="A21767" t="inlineStr">
        <is>
          <t>y</t>
        </is>
      </c>
      <c r="B21767" t="n">
        <v>217670</v>
      </c>
      <c r="C21767">
        <f>IF(A21767="x", B21767*1.1, B21767*0.9)</f>
        <v/>
      </c>
      <c r="D21767" t="n">
        <v>108835</v>
      </c>
    </row>
    <row r="21768">
      <c r="A21768" t="inlineStr">
        <is>
          <t>x</t>
        </is>
      </c>
      <c r="B21768" t="n">
        <v>217680</v>
      </c>
      <c r="C21768">
        <f>IF(A21768="x", B21768*1.1, B21768*0.9)</f>
        <v/>
      </c>
      <c r="D21768" t="n">
        <v>217680</v>
      </c>
    </row>
    <row r="21769">
      <c r="A21769" t="inlineStr">
        <is>
          <t>y</t>
        </is>
      </c>
      <c r="B21769" t="n">
        <v>217690</v>
      </c>
      <c r="C21769">
        <f>IF(A21769="x", B21769*1.1, B21769*0.9)</f>
        <v/>
      </c>
      <c r="D21769" t="n">
        <v>108845</v>
      </c>
    </row>
    <row r="21770">
      <c r="A21770" t="inlineStr">
        <is>
          <t>x</t>
        </is>
      </c>
      <c r="B21770" t="n">
        <v>217700</v>
      </c>
      <c r="C21770">
        <f>IF(A21770="x", B21770*1.1, B21770*0.9)</f>
        <v/>
      </c>
      <c r="D21770" t="n">
        <v>217700</v>
      </c>
    </row>
    <row r="21771">
      <c r="A21771" t="inlineStr">
        <is>
          <t>y</t>
        </is>
      </c>
      <c r="B21771" t="n">
        <v>217710</v>
      </c>
      <c r="C21771">
        <f>IF(A21771="x", B21771*1.1, B21771*0.9)</f>
        <v/>
      </c>
      <c r="D21771" t="n">
        <v>108855</v>
      </c>
    </row>
    <row r="21772">
      <c r="A21772" t="inlineStr">
        <is>
          <t>x</t>
        </is>
      </c>
      <c r="B21772" t="n">
        <v>217720</v>
      </c>
      <c r="C21772">
        <f>IF(A21772="x", B21772*1.1, B21772*0.9)</f>
        <v/>
      </c>
      <c r="D21772" t="n">
        <v>217720</v>
      </c>
    </row>
    <row r="21773">
      <c r="A21773" t="inlineStr">
        <is>
          <t>y</t>
        </is>
      </c>
      <c r="B21773" t="n">
        <v>217730</v>
      </c>
      <c r="C21773">
        <f>IF(A21773="x", B21773*1.1, B21773*0.9)</f>
        <v/>
      </c>
      <c r="D21773" t="n">
        <v>108865</v>
      </c>
    </row>
    <row r="21774">
      <c r="A21774" t="inlineStr">
        <is>
          <t>x</t>
        </is>
      </c>
      <c r="B21774" t="n">
        <v>217740</v>
      </c>
      <c r="C21774">
        <f>IF(A21774="x", B21774*1.1, B21774*0.9)</f>
        <v/>
      </c>
      <c r="D21774" t="n">
        <v>217740</v>
      </c>
    </row>
    <row r="21775">
      <c r="A21775" t="inlineStr">
        <is>
          <t>y</t>
        </is>
      </c>
      <c r="B21775" t="n">
        <v>217750</v>
      </c>
      <c r="C21775">
        <f>IF(A21775="x", B21775*1.1, B21775*0.9)</f>
        <v/>
      </c>
      <c r="D21775" t="n">
        <v>108875</v>
      </c>
    </row>
    <row r="21776">
      <c r="A21776" t="inlineStr">
        <is>
          <t>x</t>
        </is>
      </c>
      <c r="B21776" t="n">
        <v>217760</v>
      </c>
      <c r="C21776">
        <f>IF(A21776="x", B21776*1.1, B21776*0.9)</f>
        <v/>
      </c>
      <c r="D21776" t="n">
        <v>217760</v>
      </c>
    </row>
    <row r="21777">
      <c r="A21777" t="inlineStr">
        <is>
          <t>y</t>
        </is>
      </c>
      <c r="B21777" t="n">
        <v>217770</v>
      </c>
      <c r="C21777">
        <f>IF(A21777="x", B21777*1.1, B21777*0.9)</f>
        <v/>
      </c>
      <c r="D21777" t="n">
        <v>108885</v>
      </c>
    </row>
    <row r="21778">
      <c r="A21778" t="inlineStr">
        <is>
          <t>x</t>
        </is>
      </c>
      <c r="B21778" t="n">
        <v>217780</v>
      </c>
      <c r="C21778">
        <f>IF(A21778="x", B21778*1.1, B21778*0.9)</f>
        <v/>
      </c>
      <c r="D21778" t="n">
        <v>217780</v>
      </c>
    </row>
    <row r="21779">
      <c r="A21779" t="inlineStr">
        <is>
          <t>y</t>
        </is>
      </c>
      <c r="B21779" t="n">
        <v>217790</v>
      </c>
      <c r="C21779">
        <f>IF(A21779="x", B21779*1.1, B21779*0.9)</f>
        <v/>
      </c>
      <c r="D21779" t="n">
        <v>108895</v>
      </c>
    </row>
    <row r="21780">
      <c r="A21780" t="inlineStr">
        <is>
          <t>x</t>
        </is>
      </c>
      <c r="B21780" t="n">
        <v>217800</v>
      </c>
      <c r="C21780">
        <f>IF(A21780="x", B21780*1.1, B21780*0.9)</f>
        <v/>
      </c>
      <c r="D21780" t="n">
        <v>217800</v>
      </c>
    </row>
    <row r="21781">
      <c r="A21781" t="inlineStr">
        <is>
          <t>y</t>
        </is>
      </c>
      <c r="B21781" t="n">
        <v>217810</v>
      </c>
      <c r="C21781">
        <f>IF(A21781="x", B21781*1.1, B21781*0.9)</f>
        <v/>
      </c>
      <c r="D21781" t="n">
        <v>108905</v>
      </c>
    </row>
    <row r="21782">
      <c r="A21782" t="inlineStr">
        <is>
          <t>x</t>
        </is>
      </c>
      <c r="B21782" t="n">
        <v>217820</v>
      </c>
      <c r="C21782">
        <f>IF(A21782="x", B21782*1.1, B21782*0.9)</f>
        <v/>
      </c>
      <c r="D21782" t="n">
        <v>217820</v>
      </c>
    </row>
    <row r="21783">
      <c r="A21783" t="inlineStr">
        <is>
          <t>y</t>
        </is>
      </c>
      <c r="B21783" t="n">
        <v>217830</v>
      </c>
      <c r="C21783">
        <f>IF(A21783="x", B21783*1.1, B21783*0.9)</f>
        <v/>
      </c>
      <c r="D21783" t="n">
        <v>108915</v>
      </c>
    </row>
    <row r="21784">
      <c r="A21784" t="inlineStr">
        <is>
          <t>x</t>
        </is>
      </c>
      <c r="B21784" t="n">
        <v>217840</v>
      </c>
      <c r="C21784">
        <f>IF(A21784="x", B21784*1.1, B21784*0.9)</f>
        <v/>
      </c>
      <c r="D21784" t="n">
        <v>217840</v>
      </c>
    </row>
    <row r="21785">
      <c r="A21785" t="inlineStr">
        <is>
          <t>y</t>
        </is>
      </c>
      <c r="B21785" t="n">
        <v>217850</v>
      </c>
      <c r="C21785">
        <f>IF(A21785="x", B21785*1.1, B21785*0.9)</f>
        <v/>
      </c>
      <c r="D21785" t="n">
        <v>108925</v>
      </c>
    </row>
    <row r="21786">
      <c r="A21786" t="inlineStr">
        <is>
          <t>x</t>
        </is>
      </c>
      <c r="B21786" t="n">
        <v>217860</v>
      </c>
      <c r="C21786">
        <f>IF(A21786="x", B21786*1.1, B21786*0.9)</f>
        <v/>
      </c>
      <c r="D21786" t="n">
        <v>217860</v>
      </c>
    </row>
    <row r="21787">
      <c r="A21787" t="inlineStr">
        <is>
          <t>y</t>
        </is>
      </c>
      <c r="B21787" t="n">
        <v>217870</v>
      </c>
      <c r="C21787">
        <f>IF(A21787="x", B21787*1.1, B21787*0.9)</f>
        <v/>
      </c>
      <c r="D21787" t="n">
        <v>108935</v>
      </c>
    </row>
    <row r="21788">
      <c r="A21788" t="inlineStr">
        <is>
          <t>x</t>
        </is>
      </c>
      <c r="B21788" t="n">
        <v>217880</v>
      </c>
      <c r="C21788">
        <f>IF(A21788="x", B21788*1.1, B21788*0.9)</f>
        <v/>
      </c>
      <c r="D21788" t="n">
        <v>217880</v>
      </c>
    </row>
    <row r="21789">
      <c r="A21789" t="inlineStr">
        <is>
          <t>y</t>
        </is>
      </c>
      <c r="B21789" t="n">
        <v>217890</v>
      </c>
      <c r="C21789">
        <f>IF(A21789="x", B21789*1.1, B21789*0.9)</f>
        <v/>
      </c>
      <c r="D21789" t="n">
        <v>108945</v>
      </c>
    </row>
    <row r="21790">
      <c r="A21790" t="inlineStr">
        <is>
          <t>x</t>
        </is>
      </c>
      <c r="B21790" t="n">
        <v>217900</v>
      </c>
      <c r="C21790">
        <f>IF(A21790="x", B21790*1.1, B21790*0.9)</f>
        <v/>
      </c>
      <c r="D21790" t="n">
        <v>217900</v>
      </c>
    </row>
    <row r="21791">
      <c r="A21791" t="inlineStr">
        <is>
          <t>y</t>
        </is>
      </c>
      <c r="B21791" t="n">
        <v>217910</v>
      </c>
      <c r="C21791">
        <f>IF(A21791="x", B21791*1.1, B21791*0.9)</f>
        <v/>
      </c>
      <c r="D21791" t="n">
        <v>108955</v>
      </c>
    </row>
    <row r="21792">
      <c r="A21792" t="inlineStr">
        <is>
          <t>x</t>
        </is>
      </c>
      <c r="B21792" t="n">
        <v>217920</v>
      </c>
      <c r="C21792">
        <f>IF(A21792="x", B21792*1.1, B21792*0.9)</f>
        <v/>
      </c>
      <c r="D21792" t="n">
        <v>217920</v>
      </c>
    </row>
    <row r="21793">
      <c r="A21793" t="inlineStr">
        <is>
          <t>y</t>
        </is>
      </c>
      <c r="B21793" t="n">
        <v>217930</v>
      </c>
      <c r="C21793">
        <f>IF(A21793="x", B21793*1.1, B21793*0.9)</f>
        <v/>
      </c>
      <c r="D21793" t="n">
        <v>108965</v>
      </c>
    </row>
    <row r="21794">
      <c r="A21794" t="inlineStr">
        <is>
          <t>x</t>
        </is>
      </c>
      <c r="B21794" t="n">
        <v>217940</v>
      </c>
      <c r="C21794">
        <f>IF(A21794="x", B21794*1.1, B21794*0.9)</f>
        <v/>
      </c>
      <c r="D21794" t="n">
        <v>217940</v>
      </c>
    </row>
    <row r="21795">
      <c r="A21795" t="inlineStr">
        <is>
          <t>y</t>
        </is>
      </c>
      <c r="B21795" t="n">
        <v>217950</v>
      </c>
      <c r="C21795">
        <f>IF(A21795="x", B21795*1.1, B21795*0.9)</f>
        <v/>
      </c>
      <c r="D21795" t="n">
        <v>108975</v>
      </c>
    </row>
    <row r="21796">
      <c r="A21796" t="inlineStr">
        <is>
          <t>x</t>
        </is>
      </c>
      <c r="B21796" t="n">
        <v>217960</v>
      </c>
      <c r="C21796">
        <f>IF(A21796="x", B21796*1.1, B21796*0.9)</f>
        <v/>
      </c>
      <c r="D21796" t="n">
        <v>217960</v>
      </c>
    </row>
    <row r="21797">
      <c r="A21797" t="inlineStr">
        <is>
          <t>y</t>
        </is>
      </c>
      <c r="B21797" t="n">
        <v>217970</v>
      </c>
      <c r="C21797">
        <f>IF(A21797="x", B21797*1.1, B21797*0.9)</f>
        <v/>
      </c>
      <c r="D21797" t="n">
        <v>108985</v>
      </c>
    </row>
    <row r="21798">
      <c r="A21798" t="inlineStr">
        <is>
          <t>x</t>
        </is>
      </c>
      <c r="B21798" t="n">
        <v>217980</v>
      </c>
      <c r="C21798">
        <f>IF(A21798="x", B21798*1.1, B21798*0.9)</f>
        <v/>
      </c>
      <c r="D21798" t="n">
        <v>217980</v>
      </c>
    </row>
    <row r="21799">
      <c r="A21799" t="inlineStr">
        <is>
          <t>y</t>
        </is>
      </c>
      <c r="B21799" t="n">
        <v>217990</v>
      </c>
      <c r="C21799">
        <f>IF(A21799="x", B21799*1.1, B21799*0.9)</f>
        <v/>
      </c>
      <c r="D21799" t="n">
        <v>108995</v>
      </c>
    </row>
    <row r="21800">
      <c r="A21800" t="inlineStr">
        <is>
          <t>x</t>
        </is>
      </c>
      <c r="B21800" t="n">
        <v>218000</v>
      </c>
      <c r="C21800">
        <f>IF(A21800="x", B21800*1.1, B21800*0.9)</f>
        <v/>
      </c>
      <c r="D21800" t="n">
        <v>218000</v>
      </c>
    </row>
    <row r="21801">
      <c r="A21801" t="inlineStr">
        <is>
          <t>y</t>
        </is>
      </c>
      <c r="B21801" t="n">
        <v>218010</v>
      </c>
      <c r="C21801">
        <f>IF(A21801="x", B21801*1.1, B21801*0.9)</f>
        <v/>
      </c>
      <c r="D21801" t="n">
        <v>109005</v>
      </c>
    </row>
    <row r="21802">
      <c r="A21802" t="inlineStr">
        <is>
          <t>x</t>
        </is>
      </c>
      <c r="B21802" t="n">
        <v>218020</v>
      </c>
      <c r="C21802">
        <f>IF(A21802="x", B21802*1.1, B21802*0.9)</f>
        <v/>
      </c>
      <c r="D21802" t="n">
        <v>218020</v>
      </c>
    </row>
    <row r="21803">
      <c r="A21803" t="inlineStr">
        <is>
          <t>y</t>
        </is>
      </c>
      <c r="B21803" t="n">
        <v>218030</v>
      </c>
      <c r="C21803">
        <f>IF(A21803="x", B21803*1.1, B21803*0.9)</f>
        <v/>
      </c>
      <c r="D21803" t="n">
        <v>109015</v>
      </c>
    </row>
    <row r="21804">
      <c r="A21804" t="inlineStr">
        <is>
          <t>x</t>
        </is>
      </c>
      <c r="B21804" t="n">
        <v>218040</v>
      </c>
      <c r="C21804">
        <f>IF(A21804="x", B21804*1.1, B21804*0.9)</f>
        <v/>
      </c>
      <c r="D21804" t="n">
        <v>218040</v>
      </c>
    </row>
    <row r="21805">
      <c r="A21805" t="inlineStr">
        <is>
          <t>y</t>
        </is>
      </c>
      <c r="B21805" t="n">
        <v>218050</v>
      </c>
      <c r="C21805">
        <f>IF(A21805="x", B21805*1.1, B21805*0.9)</f>
        <v/>
      </c>
      <c r="D21805" t="n">
        <v>109025</v>
      </c>
    </row>
    <row r="21806">
      <c r="A21806" t="inlineStr">
        <is>
          <t>x</t>
        </is>
      </c>
      <c r="B21806" t="n">
        <v>218060</v>
      </c>
      <c r="C21806">
        <f>IF(A21806="x", B21806*1.1, B21806*0.9)</f>
        <v/>
      </c>
      <c r="D21806" t="n">
        <v>218060</v>
      </c>
    </row>
    <row r="21807">
      <c r="A21807" t="inlineStr">
        <is>
          <t>y</t>
        </is>
      </c>
      <c r="B21807" t="n">
        <v>218070</v>
      </c>
      <c r="C21807">
        <f>IF(A21807="x", B21807*1.1, B21807*0.9)</f>
        <v/>
      </c>
      <c r="D21807" t="n">
        <v>109035</v>
      </c>
    </row>
    <row r="21808">
      <c r="A21808" t="inlineStr">
        <is>
          <t>x</t>
        </is>
      </c>
      <c r="B21808" t="n">
        <v>218080</v>
      </c>
      <c r="C21808">
        <f>IF(A21808="x", B21808*1.1, B21808*0.9)</f>
        <v/>
      </c>
      <c r="D21808" t="n">
        <v>218080</v>
      </c>
    </row>
    <row r="21809">
      <c r="A21809" t="inlineStr">
        <is>
          <t>y</t>
        </is>
      </c>
      <c r="B21809" t="n">
        <v>218090</v>
      </c>
      <c r="C21809">
        <f>IF(A21809="x", B21809*1.1, B21809*0.9)</f>
        <v/>
      </c>
      <c r="D21809" t="n">
        <v>109045</v>
      </c>
    </row>
    <row r="21810">
      <c r="A21810" t="inlineStr">
        <is>
          <t>x</t>
        </is>
      </c>
      <c r="B21810" t="n">
        <v>218100</v>
      </c>
      <c r="C21810">
        <f>IF(A21810="x", B21810*1.1, B21810*0.9)</f>
        <v/>
      </c>
      <c r="D21810" t="n">
        <v>218100</v>
      </c>
    </row>
    <row r="21811">
      <c r="A21811" t="inlineStr">
        <is>
          <t>y</t>
        </is>
      </c>
      <c r="B21811" t="n">
        <v>218110</v>
      </c>
      <c r="C21811">
        <f>IF(A21811="x", B21811*1.1, B21811*0.9)</f>
        <v/>
      </c>
      <c r="D21811" t="n">
        <v>109055</v>
      </c>
    </row>
    <row r="21812">
      <c r="A21812" t="inlineStr">
        <is>
          <t>x</t>
        </is>
      </c>
      <c r="B21812" t="n">
        <v>218120</v>
      </c>
      <c r="C21812">
        <f>IF(A21812="x", B21812*1.1, B21812*0.9)</f>
        <v/>
      </c>
      <c r="D21812" t="n">
        <v>218120</v>
      </c>
    </row>
    <row r="21813">
      <c r="A21813" t="inlineStr">
        <is>
          <t>y</t>
        </is>
      </c>
      <c r="B21813" t="n">
        <v>218130</v>
      </c>
      <c r="C21813">
        <f>IF(A21813="x", B21813*1.1, B21813*0.9)</f>
        <v/>
      </c>
      <c r="D21813" t="n">
        <v>109065</v>
      </c>
    </row>
    <row r="21814">
      <c r="A21814" t="inlineStr">
        <is>
          <t>x</t>
        </is>
      </c>
      <c r="B21814" t="n">
        <v>218140</v>
      </c>
      <c r="C21814">
        <f>IF(A21814="x", B21814*1.1, B21814*0.9)</f>
        <v/>
      </c>
      <c r="D21814" t="n">
        <v>218140</v>
      </c>
    </row>
    <row r="21815">
      <c r="A21815" t="inlineStr">
        <is>
          <t>y</t>
        </is>
      </c>
      <c r="B21815" t="n">
        <v>218150</v>
      </c>
      <c r="C21815">
        <f>IF(A21815="x", B21815*1.1, B21815*0.9)</f>
        <v/>
      </c>
      <c r="D21815" t="n">
        <v>109075</v>
      </c>
    </row>
    <row r="21816">
      <c r="A21816" t="inlineStr">
        <is>
          <t>x</t>
        </is>
      </c>
      <c r="B21816" t="n">
        <v>218160</v>
      </c>
      <c r="C21816">
        <f>IF(A21816="x", B21816*1.1, B21816*0.9)</f>
        <v/>
      </c>
      <c r="D21816" t="n">
        <v>218160</v>
      </c>
    </row>
    <row r="21817">
      <c r="A21817" t="inlineStr">
        <is>
          <t>y</t>
        </is>
      </c>
      <c r="B21817" t="n">
        <v>218170</v>
      </c>
      <c r="C21817">
        <f>IF(A21817="x", B21817*1.1, B21817*0.9)</f>
        <v/>
      </c>
      <c r="D21817" t="n">
        <v>109085</v>
      </c>
    </row>
    <row r="21818">
      <c r="A21818" t="inlineStr">
        <is>
          <t>x</t>
        </is>
      </c>
      <c r="B21818" t="n">
        <v>218180</v>
      </c>
      <c r="C21818">
        <f>IF(A21818="x", B21818*1.1, B21818*0.9)</f>
        <v/>
      </c>
      <c r="D21818" t="n">
        <v>218180</v>
      </c>
    </row>
    <row r="21819">
      <c r="A21819" t="inlineStr">
        <is>
          <t>y</t>
        </is>
      </c>
      <c r="B21819" t="n">
        <v>218190</v>
      </c>
      <c r="C21819">
        <f>IF(A21819="x", B21819*1.1, B21819*0.9)</f>
        <v/>
      </c>
      <c r="D21819" t="n">
        <v>109095</v>
      </c>
    </row>
    <row r="21820">
      <c r="A21820" t="inlineStr">
        <is>
          <t>x</t>
        </is>
      </c>
      <c r="B21820" t="n">
        <v>218200</v>
      </c>
      <c r="C21820">
        <f>IF(A21820="x", B21820*1.1, B21820*0.9)</f>
        <v/>
      </c>
      <c r="D21820" t="n">
        <v>218200</v>
      </c>
    </row>
    <row r="21821">
      <c r="A21821" t="inlineStr">
        <is>
          <t>y</t>
        </is>
      </c>
      <c r="B21821" t="n">
        <v>218210</v>
      </c>
      <c r="C21821">
        <f>IF(A21821="x", B21821*1.1, B21821*0.9)</f>
        <v/>
      </c>
      <c r="D21821" t="n">
        <v>109105</v>
      </c>
    </row>
    <row r="21822">
      <c r="A21822" t="inlineStr">
        <is>
          <t>x</t>
        </is>
      </c>
      <c r="B21822" t="n">
        <v>218220</v>
      </c>
      <c r="C21822">
        <f>IF(A21822="x", B21822*1.1, B21822*0.9)</f>
        <v/>
      </c>
      <c r="D21822" t="n">
        <v>218220</v>
      </c>
    </row>
    <row r="21823">
      <c r="A21823" t="inlineStr">
        <is>
          <t>y</t>
        </is>
      </c>
      <c r="B21823" t="n">
        <v>218230</v>
      </c>
      <c r="C21823">
        <f>IF(A21823="x", B21823*1.1, B21823*0.9)</f>
        <v/>
      </c>
      <c r="D21823" t="n">
        <v>109115</v>
      </c>
    </row>
    <row r="21824">
      <c r="A21824" t="inlineStr">
        <is>
          <t>x</t>
        </is>
      </c>
      <c r="B21824" t="n">
        <v>218240</v>
      </c>
      <c r="C21824">
        <f>IF(A21824="x", B21824*1.1, B21824*0.9)</f>
        <v/>
      </c>
      <c r="D21824" t="n">
        <v>218240</v>
      </c>
    </row>
    <row r="21825">
      <c r="A21825" t="inlineStr">
        <is>
          <t>y</t>
        </is>
      </c>
      <c r="B21825" t="n">
        <v>218250</v>
      </c>
      <c r="C21825">
        <f>IF(A21825="x", B21825*1.1, B21825*0.9)</f>
        <v/>
      </c>
      <c r="D21825" t="n">
        <v>109125</v>
      </c>
    </row>
    <row r="21826">
      <c r="A21826" t="inlineStr">
        <is>
          <t>x</t>
        </is>
      </c>
      <c r="B21826" t="n">
        <v>218260</v>
      </c>
      <c r="C21826">
        <f>IF(A21826="x", B21826*1.1, B21826*0.9)</f>
        <v/>
      </c>
      <c r="D21826" t="n">
        <v>218260</v>
      </c>
    </row>
    <row r="21827">
      <c r="A21827" t="inlineStr">
        <is>
          <t>y</t>
        </is>
      </c>
      <c r="B21827" t="n">
        <v>218270</v>
      </c>
      <c r="C21827">
        <f>IF(A21827="x", B21827*1.1, B21827*0.9)</f>
        <v/>
      </c>
      <c r="D21827" t="n">
        <v>109135</v>
      </c>
    </row>
    <row r="21828">
      <c r="A21828" t="inlineStr">
        <is>
          <t>x</t>
        </is>
      </c>
      <c r="B21828" t="n">
        <v>218280</v>
      </c>
      <c r="C21828">
        <f>IF(A21828="x", B21828*1.1, B21828*0.9)</f>
        <v/>
      </c>
      <c r="D21828" t="n">
        <v>218280</v>
      </c>
    </row>
    <row r="21829">
      <c r="A21829" t="inlineStr">
        <is>
          <t>y</t>
        </is>
      </c>
      <c r="B21829" t="n">
        <v>218290</v>
      </c>
      <c r="C21829">
        <f>IF(A21829="x", B21829*1.1, B21829*0.9)</f>
        <v/>
      </c>
      <c r="D21829" t="n">
        <v>109145</v>
      </c>
    </row>
    <row r="21830">
      <c r="A21830" t="inlineStr">
        <is>
          <t>x</t>
        </is>
      </c>
      <c r="B21830" t="n">
        <v>218300</v>
      </c>
      <c r="C21830">
        <f>IF(A21830="x", B21830*1.1, B21830*0.9)</f>
        <v/>
      </c>
      <c r="D21830" t="n">
        <v>218300</v>
      </c>
    </row>
    <row r="21831">
      <c r="A21831" t="inlineStr">
        <is>
          <t>y</t>
        </is>
      </c>
      <c r="B21831" t="n">
        <v>218310</v>
      </c>
      <c r="C21831">
        <f>IF(A21831="x", B21831*1.1, B21831*0.9)</f>
        <v/>
      </c>
      <c r="D21831" t="n">
        <v>109155</v>
      </c>
    </row>
    <row r="21832">
      <c r="A21832" t="inlineStr">
        <is>
          <t>x</t>
        </is>
      </c>
      <c r="B21832" t="n">
        <v>218320</v>
      </c>
      <c r="C21832">
        <f>IF(A21832="x", B21832*1.1, B21832*0.9)</f>
        <v/>
      </c>
      <c r="D21832" t="n">
        <v>218320</v>
      </c>
    </row>
    <row r="21833">
      <c r="A21833" t="inlineStr">
        <is>
          <t>y</t>
        </is>
      </c>
      <c r="B21833" t="n">
        <v>218330</v>
      </c>
      <c r="C21833">
        <f>IF(A21833="x", B21833*1.1, B21833*0.9)</f>
        <v/>
      </c>
      <c r="D21833" t="n">
        <v>109165</v>
      </c>
    </row>
    <row r="21834">
      <c r="A21834" t="inlineStr">
        <is>
          <t>x</t>
        </is>
      </c>
      <c r="B21834" t="n">
        <v>218340</v>
      </c>
      <c r="C21834">
        <f>IF(A21834="x", B21834*1.1, B21834*0.9)</f>
        <v/>
      </c>
      <c r="D21834" t="n">
        <v>218340</v>
      </c>
    </row>
    <row r="21835">
      <c r="A21835" t="inlineStr">
        <is>
          <t>y</t>
        </is>
      </c>
      <c r="B21835" t="n">
        <v>218350</v>
      </c>
      <c r="C21835">
        <f>IF(A21835="x", B21835*1.1, B21835*0.9)</f>
        <v/>
      </c>
      <c r="D21835" t="n">
        <v>109175</v>
      </c>
    </row>
    <row r="21836">
      <c r="A21836" t="inlineStr">
        <is>
          <t>x</t>
        </is>
      </c>
      <c r="B21836" t="n">
        <v>218360</v>
      </c>
      <c r="C21836">
        <f>IF(A21836="x", B21836*1.1, B21836*0.9)</f>
        <v/>
      </c>
      <c r="D21836" t="n">
        <v>218360</v>
      </c>
    </row>
    <row r="21837">
      <c r="A21837" t="inlineStr">
        <is>
          <t>y</t>
        </is>
      </c>
      <c r="B21837" t="n">
        <v>218370</v>
      </c>
      <c r="C21837">
        <f>IF(A21837="x", B21837*1.1, B21837*0.9)</f>
        <v/>
      </c>
      <c r="D21837" t="n">
        <v>109185</v>
      </c>
    </row>
    <row r="21838">
      <c r="A21838" t="inlineStr">
        <is>
          <t>x</t>
        </is>
      </c>
      <c r="B21838" t="n">
        <v>218380</v>
      </c>
      <c r="C21838">
        <f>IF(A21838="x", B21838*1.1, B21838*0.9)</f>
        <v/>
      </c>
      <c r="D21838" t="n">
        <v>218380</v>
      </c>
    </row>
    <row r="21839">
      <c r="A21839" t="inlineStr">
        <is>
          <t>y</t>
        </is>
      </c>
      <c r="B21839" t="n">
        <v>218390</v>
      </c>
      <c r="C21839">
        <f>IF(A21839="x", B21839*1.1, B21839*0.9)</f>
        <v/>
      </c>
      <c r="D21839" t="n">
        <v>109195</v>
      </c>
    </row>
    <row r="21840">
      <c r="A21840" t="inlineStr">
        <is>
          <t>x</t>
        </is>
      </c>
      <c r="B21840" t="n">
        <v>218400</v>
      </c>
      <c r="C21840">
        <f>IF(A21840="x", B21840*1.1, B21840*0.9)</f>
        <v/>
      </c>
      <c r="D21840" t="n">
        <v>218400</v>
      </c>
    </row>
    <row r="21841">
      <c r="A21841" t="inlineStr">
        <is>
          <t>y</t>
        </is>
      </c>
      <c r="B21841" t="n">
        <v>218410</v>
      </c>
      <c r="C21841">
        <f>IF(A21841="x", B21841*1.1, B21841*0.9)</f>
        <v/>
      </c>
      <c r="D21841" t="n">
        <v>109205</v>
      </c>
    </row>
    <row r="21842">
      <c r="A21842" t="inlineStr">
        <is>
          <t>x</t>
        </is>
      </c>
      <c r="B21842" t="n">
        <v>218420</v>
      </c>
      <c r="C21842">
        <f>IF(A21842="x", B21842*1.1, B21842*0.9)</f>
        <v/>
      </c>
      <c r="D21842" t="n">
        <v>218420</v>
      </c>
    </row>
    <row r="21843">
      <c r="A21843" t="inlineStr">
        <is>
          <t>y</t>
        </is>
      </c>
      <c r="B21843" t="n">
        <v>218430</v>
      </c>
      <c r="C21843">
        <f>IF(A21843="x", B21843*1.1, B21843*0.9)</f>
        <v/>
      </c>
      <c r="D21843" t="n">
        <v>109215</v>
      </c>
    </row>
    <row r="21844">
      <c r="A21844" t="inlineStr">
        <is>
          <t>x</t>
        </is>
      </c>
      <c r="B21844" t="n">
        <v>218440</v>
      </c>
      <c r="C21844">
        <f>IF(A21844="x", B21844*1.1, B21844*0.9)</f>
        <v/>
      </c>
      <c r="D21844" t="n">
        <v>218440</v>
      </c>
    </row>
    <row r="21845">
      <c r="A21845" t="inlineStr">
        <is>
          <t>y</t>
        </is>
      </c>
      <c r="B21845" t="n">
        <v>218450</v>
      </c>
      <c r="C21845">
        <f>IF(A21845="x", B21845*1.1, B21845*0.9)</f>
        <v/>
      </c>
      <c r="D21845" t="n">
        <v>109225</v>
      </c>
    </row>
    <row r="21846">
      <c r="A21846" t="inlineStr">
        <is>
          <t>x</t>
        </is>
      </c>
      <c r="B21846" t="n">
        <v>218460</v>
      </c>
      <c r="C21846">
        <f>IF(A21846="x", B21846*1.1, B21846*0.9)</f>
        <v/>
      </c>
      <c r="D21846" t="n">
        <v>218460</v>
      </c>
    </row>
    <row r="21847">
      <c r="A21847" t="inlineStr">
        <is>
          <t>y</t>
        </is>
      </c>
      <c r="B21847" t="n">
        <v>218470</v>
      </c>
      <c r="C21847">
        <f>IF(A21847="x", B21847*1.1, B21847*0.9)</f>
        <v/>
      </c>
      <c r="D21847" t="n">
        <v>109235</v>
      </c>
    </row>
    <row r="21848">
      <c r="A21848" t="inlineStr">
        <is>
          <t>x</t>
        </is>
      </c>
      <c r="B21848" t="n">
        <v>218480</v>
      </c>
      <c r="C21848">
        <f>IF(A21848="x", B21848*1.1, B21848*0.9)</f>
        <v/>
      </c>
      <c r="D21848" t="n">
        <v>218480</v>
      </c>
    </row>
    <row r="21849">
      <c r="A21849" t="inlineStr">
        <is>
          <t>y</t>
        </is>
      </c>
      <c r="B21849" t="n">
        <v>218490</v>
      </c>
      <c r="C21849">
        <f>IF(A21849="x", B21849*1.1, B21849*0.9)</f>
        <v/>
      </c>
      <c r="D21849" t="n">
        <v>109245</v>
      </c>
    </row>
    <row r="21850">
      <c r="A21850" t="inlineStr">
        <is>
          <t>x</t>
        </is>
      </c>
      <c r="B21850" t="n">
        <v>218500</v>
      </c>
      <c r="C21850">
        <f>IF(A21850="x", B21850*1.1, B21850*0.9)</f>
        <v/>
      </c>
      <c r="D21850" t="n">
        <v>218500</v>
      </c>
    </row>
    <row r="21851">
      <c r="A21851" t="inlineStr">
        <is>
          <t>y</t>
        </is>
      </c>
      <c r="B21851" t="n">
        <v>218510</v>
      </c>
      <c r="C21851">
        <f>IF(A21851="x", B21851*1.1, B21851*0.9)</f>
        <v/>
      </c>
      <c r="D21851" t="n">
        <v>109255</v>
      </c>
    </row>
    <row r="21852">
      <c r="A21852" t="inlineStr">
        <is>
          <t>x</t>
        </is>
      </c>
      <c r="B21852" t="n">
        <v>218520</v>
      </c>
      <c r="C21852">
        <f>IF(A21852="x", B21852*1.1, B21852*0.9)</f>
        <v/>
      </c>
      <c r="D21852" t="n">
        <v>218520</v>
      </c>
    </row>
    <row r="21853">
      <c r="A21853" t="inlineStr">
        <is>
          <t>y</t>
        </is>
      </c>
      <c r="B21853" t="n">
        <v>218530</v>
      </c>
      <c r="C21853">
        <f>IF(A21853="x", B21853*1.1, B21853*0.9)</f>
        <v/>
      </c>
      <c r="D21853" t="n">
        <v>109265</v>
      </c>
    </row>
    <row r="21854">
      <c r="A21854" t="inlineStr">
        <is>
          <t>x</t>
        </is>
      </c>
      <c r="B21854" t="n">
        <v>218540</v>
      </c>
      <c r="C21854">
        <f>IF(A21854="x", B21854*1.1, B21854*0.9)</f>
        <v/>
      </c>
      <c r="D21854" t="n">
        <v>218540</v>
      </c>
    </row>
    <row r="21855">
      <c r="A21855" t="inlineStr">
        <is>
          <t>y</t>
        </is>
      </c>
      <c r="B21855" t="n">
        <v>218550</v>
      </c>
      <c r="C21855">
        <f>IF(A21855="x", B21855*1.1, B21855*0.9)</f>
        <v/>
      </c>
      <c r="D21855" t="n">
        <v>109275</v>
      </c>
    </row>
    <row r="21856">
      <c r="A21856" t="inlineStr">
        <is>
          <t>x</t>
        </is>
      </c>
      <c r="B21856" t="n">
        <v>218560</v>
      </c>
      <c r="C21856">
        <f>IF(A21856="x", B21856*1.1, B21856*0.9)</f>
        <v/>
      </c>
      <c r="D21856" t="n">
        <v>218560</v>
      </c>
    </row>
    <row r="21857">
      <c r="A21857" t="inlineStr">
        <is>
          <t>y</t>
        </is>
      </c>
      <c r="B21857" t="n">
        <v>218570</v>
      </c>
      <c r="C21857">
        <f>IF(A21857="x", B21857*1.1, B21857*0.9)</f>
        <v/>
      </c>
      <c r="D21857" t="n">
        <v>109285</v>
      </c>
    </row>
    <row r="21858">
      <c r="A21858" t="inlineStr">
        <is>
          <t>x</t>
        </is>
      </c>
      <c r="B21858" t="n">
        <v>218580</v>
      </c>
      <c r="C21858">
        <f>IF(A21858="x", B21858*1.1, B21858*0.9)</f>
        <v/>
      </c>
      <c r="D21858" t="n">
        <v>218580</v>
      </c>
    </row>
    <row r="21859">
      <c r="A21859" t="inlineStr">
        <is>
          <t>y</t>
        </is>
      </c>
      <c r="B21859" t="n">
        <v>218590</v>
      </c>
      <c r="C21859">
        <f>IF(A21859="x", B21859*1.1, B21859*0.9)</f>
        <v/>
      </c>
      <c r="D21859" t="n">
        <v>109295</v>
      </c>
    </row>
    <row r="21860">
      <c r="A21860" t="inlineStr">
        <is>
          <t>x</t>
        </is>
      </c>
      <c r="B21860" t="n">
        <v>218600</v>
      </c>
      <c r="C21860">
        <f>IF(A21860="x", B21860*1.1, B21860*0.9)</f>
        <v/>
      </c>
      <c r="D21860" t="n">
        <v>218600</v>
      </c>
    </row>
    <row r="21861">
      <c r="A21861" t="inlineStr">
        <is>
          <t>y</t>
        </is>
      </c>
      <c r="B21861" t="n">
        <v>218610</v>
      </c>
      <c r="C21861">
        <f>IF(A21861="x", B21861*1.1, B21861*0.9)</f>
        <v/>
      </c>
      <c r="D21861" t="n">
        <v>109305</v>
      </c>
    </row>
    <row r="21862">
      <c r="A21862" t="inlineStr">
        <is>
          <t>x</t>
        </is>
      </c>
      <c r="B21862" t="n">
        <v>218620</v>
      </c>
      <c r="C21862">
        <f>IF(A21862="x", B21862*1.1, B21862*0.9)</f>
        <v/>
      </c>
      <c r="D21862" t="n">
        <v>218620</v>
      </c>
    </row>
    <row r="21863">
      <c r="A21863" t="inlineStr">
        <is>
          <t>y</t>
        </is>
      </c>
      <c r="B21863" t="n">
        <v>218630</v>
      </c>
      <c r="C21863">
        <f>IF(A21863="x", B21863*1.1, B21863*0.9)</f>
        <v/>
      </c>
      <c r="D21863" t="n">
        <v>109315</v>
      </c>
    </row>
    <row r="21864">
      <c r="A21864" t="inlineStr">
        <is>
          <t>x</t>
        </is>
      </c>
      <c r="B21864" t="n">
        <v>218640</v>
      </c>
      <c r="C21864">
        <f>IF(A21864="x", B21864*1.1, B21864*0.9)</f>
        <v/>
      </c>
      <c r="D21864" t="n">
        <v>218640</v>
      </c>
    </row>
    <row r="21865">
      <c r="A21865" t="inlineStr">
        <is>
          <t>y</t>
        </is>
      </c>
      <c r="B21865" t="n">
        <v>218650</v>
      </c>
      <c r="C21865">
        <f>IF(A21865="x", B21865*1.1, B21865*0.9)</f>
        <v/>
      </c>
      <c r="D21865" t="n">
        <v>109325</v>
      </c>
    </row>
    <row r="21866">
      <c r="A21866" t="inlineStr">
        <is>
          <t>x</t>
        </is>
      </c>
      <c r="B21866" t="n">
        <v>218660</v>
      </c>
      <c r="C21866">
        <f>IF(A21866="x", B21866*1.1, B21866*0.9)</f>
        <v/>
      </c>
      <c r="D21866" t="n">
        <v>218660</v>
      </c>
    </row>
    <row r="21867">
      <c r="A21867" t="inlineStr">
        <is>
          <t>y</t>
        </is>
      </c>
      <c r="B21867" t="n">
        <v>218670</v>
      </c>
      <c r="C21867">
        <f>IF(A21867="x", B21867*1.1, B21867*0.9)</f>
        <v/>
      </c>
      <c r="D21867" t="n">
        <v>109335</v>
      </c>
    </row>
    <row r="21868">
      <c r="A21868" t="inlineStr">
        <is>
          <t>x</t>
        </is>
      </c>
      <c r="B21868" t="n">
        <v>218680</v>
      </c>
      <c r="C21868">
        <f>IF(A21868="x", B21868*1.1, B21868*0.9)</f>
        <v/>
      </c>
      <c r="D21868" t="n">
        <v>218680</v>
      </c>
    </row>
    <row r="21869">
      <c r="A21869" t="inlineStr">
        <is>
          <t>y</t>
        </is>
      </c>
      <c r="B21869" t="n">
        <v>218690</v>
      </c>
      <c r="C21869">
        <f>IF(A21869="x", B21869*1.1, B21869*0.9)</f>
        <v/>
      </c>
      <c r="D21869" t="n">
        <v>109345</v>
      </c>
    </row>
    <row r="21870">
      <c r="A21870" t="inlineStr">
        <is>
          <t>x</t>
        </is>
      </c>
      <c r="B21870" t="n">
        <v>218700</v>
      </c>
      <c r="C21870">
        <f>IF(A21870="x", B21870*1.1, B21870*0.9)</f>
        <v/>
      </c>
      <c r="D21870" t="n">
        <v>218700</v>
      </c>
    </row>
    <row r="21871">
      <c r="A21871" t="inlineStr">
        <is>
          <t>y</t>
        </is>
      </c>
      <c r="B21871" t="n">
        <v>218710</v>
      </c>
      <c r="C21871">
        <f>IF(A21871="x", B21871*1.1, B21871*0.9)</f>
        <v/>
      </c>
      <c r="D21871" t="n">
        <v>109355</v>
      </c>
    </row>
    <row r="21872">
      <c r="A21872" t="inlineStr">
        <is>
          <t>x</t>
        </is>
      </c>
      <c r="B21872" t="n">
        <v>218720</v>
      </c>
      <c r="C21872">
        <f>IF(A21872="x", B21872*1.1, B21872*0.9)</f>
        <v/>
      </c>
      <c r="D21872" t="n">
        <v>218720</v>
      </c>
    </row>
    <row r="21873">
      <c r="A21873" t="inlineStr">
        <is>
          <t>y</t>
        </is>
      </c>
      <c r="B21873" t="n">
        <v>218730</v>
      </c>
      <c r="C21873">
        <f>IF(A21873="x", B21873*1.1, B21873*0.9)</f>
        <v/>
      </c>
      <c r="D21873" t="n">
        <v>109365</v>
      </c>
    </row>
    <row r="21874">
      <c r="A21874" t="inlineStr">
        <is>
          <t>x</t>
        </is>
      </c>
      <c r="B21874" t="n">
        <v>218740</v>
      </c>
      <c r="C21874">
        <f>IF(A21874="x", B21874*1.1, B21874*0.9)</f>
        <v/>
      </c>
      <c r="D21874" t="n">
        <v>218740</v>
      </c>
    </row>
    <row r="21875">
      <c r="A21875" t="inlineStr">
        <is>
          <t>y</t>
        </is>
      </c>
      <c r="B21875" t="n">
        <v>218750</v>
      </c>
      <c r="C21875">
        <f>IF(A21875="x", B21875*1.1, B21875*0.9)</f>
        <v/>
      </c>
      <c r="D21875" t="n">
        <v>109375</v>
      </c>
    </row>
    <row r="21876">
      <c r="A21876" t="inlineStr">
        <is>
          <t>x</t>
        </is>
      </c>
      <c r="B21876" t="n">
        <v>218760</v>
      </c>
      <c r="C21876">
        <f>IF(A21876="x", B21876*1.1, B21876*0.9)</f>
        <v/>
      </c>
      <c r="D21876" t="n">
        <v>218760</v>
      </c>
    </row>
    <row r="21877">
      <c r="A21877" t="inlineStr">
        <is>
          <t>y</t>
        </is>
      </c>
      <c r="B21877" t="n">
        <v>218770</v>
      </c>
      <c r="C21877">
        <f>IF(A21877="x", B21877*1.1, B21877*0.9)</f>
        <v/>
      </c>
      <c r="D21877" t="n">
        <v>109385</v>
      </c>
    </row>
    <row r="21878">
      <c r="A21878" t="inlineStr">
        <is>
          <t>x</t>
        </is>
      </c>
      <c r="B21878" t="n">
        <v>218780</v>
      </c>
      <c r="C21878">
        <f>IF(A21878="x", B21878*1.1, B21878*0.9)</f>
        <v/>
      </c>
      <c r="D21878" t="n">
        <v>218780</v>
      </c>
    </row>
    <row r="21879">
      <c r="A21879" t="inlineStr">
        <is>
          <t>y</t>
        </is>
      </c>
      <c r="B21879" t="n">
        <v>218790</v>
      </c>
      <c r="C21879">
        <f>IF(A21879="x", B21879*1.1, B21879*0.9)</f>
        <v/>
      </c>
      <c r="D21879" t="n">
        <v>109395</v>
      </c>
    </row>
    <row r="21880">
      <c r="A21880" t="inlineStr">
        <is>
          <t>x</t>
        </is>
      </c>
      <c r="B21880" t="n">
        <v>218800</v>
      </c>
      <c r="C21880">
        <f>IF(A21880="x", B21880*1.1, B21880*0.9)</f>
        <v/>
      </c>
      <c r="D21880" t="n">
        <v>218800</v>
      </c>
    </row>
    <row r="21881">
      <c r="A21881" t="inlineStr">
        <is>
          <t>y</t>
        </is>
      </c>
      <c r="B21881" t="n">
        <v>218810</v>
      </c>
      <c r="C21881">
        <f>IF(A21881="x", B21881*1.1, B21881*0.9)</f>
        <v/>
      </c>
      <c r="D21881" t="n">
        <v>109405</v>
      </c>
    </row>
    <row r="21882">
      <c r="A21882" t="inlineStr">
        <is>
          <t>x</t>
        </is>
      </c>
      <c r="B21882" t="n">
        <v>218820</v>
      </c>
      <c r="C21882">
        <f>IF(A21882="x", B21882*1.1, B21882*0.9)</f>
        <v/>
      </c>
      <c r="D21882" t="n">
        <v>218820</v>
      </c>
    </row>
    <row r="21883">
      <c r="A21883" t="inlineStr">
        <is>
          <t>y</t>
        </is>
      </c>
      <c r="B21883" t="n">
        <v>218830</v>
      </c>
      <c r="C21883">
        <f>IF(A21883="x", B21883*1.1, B21883*0.9)</f>
        <v/>
      </c>
      <c r="D21883" t="n">
        <v>109415</v>
      </c>
    </row>
    <row r="21884">
      <c r="A21884" t="inlineStr">
        <is>
          <t>x</t>
        </is>
      </c>
      <c r="B21884" t="n">
        <v>218840</v>
      </c>
      <c r="C21884">
        <f>IF(A21884="x", B21884*1.1, B21884*0.9)</f>
        <v/>
      </c>
      <c r="D21884" t="n">
        <v>218840</v>
      </c>
    </row>
    <row r="21885">
      <c r="A21885" t="inlineStr">
        <is>
          <t>y</t>
        </is>
      </c>
      <c r="B21885" t="n">
        <v>218850</v>
      </c>
      <c r="C21885">
        <f>IF(A21885="x", B21885*1.1, B21885*0.9)</f>
        <v/>
      </c>
      <c r="D21885" t="n">
        <v>109425</v>
      </c>
    </row>
    <row r="21886">
      <c r="A21886" t="inlineStr">
        <is>
          <t>x</t>
        </is>
      </c>
      <c r="B21886" t="n">
        <v>218860</v>
      </c>
      <c r="C21886">
        <f>IF(A21886="x", B21886*1.1, B21886*0.9)</f>
        <v/>
      </c>
      <c r="D21886" t="n">
        <v>218860</v>
      </c>
    </row>
    <row r="21887">
      <c r="A21887" t="inlineStr">
        <is>
          <t>y</t>
        </is>
      </c>
      <c r="B21887" t="n">
        <v>218870</v>
      </c>
      <c r="C21887">
        <f>IF(A21887="x", B21887*1.1, B21887*0.9)</f>
        <v/>
      </c>
      <c r="D21887" t="n">
        <v>109435</v>
      </c>
    </row>
    <row r="21888">
      <c r="A21888" t="inlineStr">
        <is>
          <t>x</t>
        </is>
      </c>
      <c r="B21888" t="n">
        <v>218880</v>
      </c>
      <c r="C21888">
        <f>IF(A21888="x", B21888*1.1, B21888*0.9)</f>
        <v/>
      </c>
      <c r="D21888" t="n">
        <v>218880</v>
      </c>
    </row>
    <row r="21889">
      <c r="A21889" t="inlineStr">
        <is>
          <t>y</t>
        </is>
      </c>
      <c r="B21889" t="n">
        <v>218890</v>
      </c>
      <c r="C21889">
        <f>IF(A21889="x", B21889*1.1, B21889*0.9)</f>
        <v/>
      </c>
      <c r="D21889" t="n">
        <v>109445</v>
      </c>
    </row>
    <row r="21890">
      <c r="A21890" t="inlineStr">
        <is>
          <t>x</t>
        </is>
      </c>
      <c r="B21890" t="n">
        <v>218900</v>
      </c>
      <c r="C21890">
        <f>IF(A21890="x", B21890*1.1, B21890*0.9)</f>
        <v/>
      </c>
      <c r="D21890" t="n">
        <v>218900</v>
      </c>
    </row>
    <row r="21891">
      <c r="A21891" t="inlineStr">
        <is>
          <t>y</t>
        </is>
      </c>
      <c r="B21891" t="n">
        <v>218910</v>
      </c>
      <c r="C21891">
        <f>IF(A21891="x", B21891*1.1, B21891*0.9)</f>
        <v/>
      </c>
      <c r="D21891" t="n">
        <v>109455</v>
      </c>
    </row>
    <row r="21892">
      <c r="A21892" t="inlineStr">
        <is>
          <t>x</t>
        </is>
      </c>
      <c r="B21892" t="n">
        <v>218920</v>
      </c>
      <c r="C21892">
        <f>IF(A21892="x", B21892*1.1, B21892*0.9)</f>
        <v/>
      </c>
      <c r="D21892" t="n">
        <v>218920</v>
      </c>
    </row>
    <row r="21893">
      <c r="A21893" t="inlineStr">
        <is>
          <t>y</t>
        </is>
      </c>
      <c r="B21893" t="n">
        <v>218930</v>
      </c>
      <c r="C21893">
        <f>IF(A21893="x", B21893*1.1, B21893*0.9)</f>
        <v/>
      </c>
      <c r="D21893" t="n">
        <v>109465</v>
      </c>
    </row>
    <row r="21894">
      <c r="A21894" t="inlineStr">
        <is>
          <t>x</t>
        </is>
      </c>
      <c r="B21894" t="n">
        <v>218940</v>
      </c>
      <c r="C21894">
        <f>IF(A21894="x", B21894*1.1, B21894*0.9)</f>
        <v/>
      </c>
      <c r="D21894" t="n">
        <v>218940</v>
      </c>
    </row>
    <row r="21895">
      <c r="A21895" t="inlineStr">
        <is>
          <t>y</t>
        </is>
      </c>
      <c r="B21895" t="n">
        <v>218950</v>
      </c>
      <c r="C21895">
        <f>IF(A21895="x", B21895*1.1, B21895*0.9)</f>
        <v/>
      </c>
      <c r="D21895" t="n">
        <v>109475</v>
      </c>
    </row>
    <row r="21896">
      <c r="A21896" t="inlineStr">
        <is>
          <t>x</t>
        </is>
      </c>
      <c r="B21896" t="n">
        <v>218960</v>
      </c>
      <c r="C21896">
        <f>IF(A21896="x", B21896*1.1, B21896*0.9)</f>
        <v/>
      </c>
      <c r="D21896" t="n">
        <v>218960</v>
      </c>
    </row>
    <row r="21897">
      <c r="A21897" t="inlineStr">
        <is>
          <t>y</t>
        </is>
      </c>
      <c r="B21897" t="n">
        <v>218970</v>
      </c>
      <c r="C21897">
        <f>IF(A21897="x", B21897*1.1, B21897*0.9)</f>
        <v/>
      </c>
      <c r="D21897" t="n">
        <v>109485</v>
      </c>
    </row>
    <row r="21898">
      <c r="A21898" t="inlineStr">
        <is>
          <t>x</t>
        </is>
      </c>
      <c r="B21898" t="n">
        <v>218980</v>
      </c>
      <c r="C21898">
        <f>IF(A21898="x", B21898*1.1, B21898*0.9)</f>
        <v/>
      </c>
      <c r="D21898" t="n">
        <v>218980</v>
      </c>
    </row>
    <row r="21899">
      <c r="A21899" t="inlineStr">
        <is>
          <t>y</t>
        </is>
      </c>
      <c r="B21899" t="n">
        <v>218990</v>
      </c>
      <c r="C21899">
        <f>IF(A21899="x", B21899*1.1, B21899*0.9)</f>
        <v/>
      </c>
      <c r="D21899" t="n">
        <v>109495</v>
      </c>
    </row>
    <row r="21900">
      <c r="A21900" t="inlineStr">
        <is>
          <t>x</t>
        </is>
      </c>
      <c r="B21900" t="n">
        <v>219000</v>
      </c>
      <c r="C21900">
        <f>IF(A21900="x", B21900*1.1, B21900*0.9)</f>
        <v/>
      </c>
      <c r="D21900" t="n">
        <v>219000</v>
      </c>
    </row>
    <row r="21901">
      <c r="A21901" t="inlineStr">
        <is>
          <t>y</t>
        </is>
      </c>
      <c r="B21901" t="n">
        <v>219010</v>
      </c>
      <c r="C21901">
        <f>IF(A21901="x", B21901*1.1, B21901*0.9)</f>
        <v/>
      </c>
      <c r="D21901" t="n">
        <v>109505</v>
      </c>
    </row>
    <row r="21902">
      <c r="A21902" t="inlineStr">
        <is>
          <t>x</t>
        </is>
      </c>
      <c r="B21902" t="n">
        <v>219020</v>
      </c>
      <c r="C21902">
        <f>IF(A21902="x", B21902*1.1, B21902*0.9)</f>
        <v/>
      </c>
      <c r="D21902" t="n">
        <v>219020</v>
      </c>
    </row>
    <row r="21903">
      <c r="A21903" t="inlineStr">
        <is>
          <t>y</t>
        </is>
      </c>
      <c r="B21903" t="n">
        <v>219030</v>
      </c>
      <c r="C21903">
        <f>IF(A21903="x", B21903*1.1, B21903*0.9)</f>
        <v/>
      </c>
      <c r="D21903" t="n">
        <v>109515</v>
      </c>
    </row>
    <row r="21904">
      <c r="A21904" t="inlineStr">
        <is>
          <t>x</t>
        </is>
      </c>
      <c r="B21904" t="n">
        <v>219040</v>
      </c>
      <c r="C21904">
        <f>IF(A21904="x", B21904*1.1, B21904*0.9)</f>
        <v/>
      </c>
      <c r="D21904" t="n">
        <v>219040</v>
      </c>
    </row>
    <row r="21905">
      <c r="A21905" t="inlineStr">
        <is>
          <t>y</t>
        </is>
      </c>
      <c r="B21905" t="n">
        <v>219050</v>
      </c>
      <c r="C21905">
        <f>IF(A21905="x", B21905*1.1, B21905*0.9)</f>
        <v/>
      </c>
      <c r="D21905" t="n">
        <v>109525</v>
      </c>
    </row>
    <row r="21906">
      <c r="A21906" t="inlineStr">
        <is>
          <t>x</t>
        </is>
      </c>
      <c r="B21906" t="n">
        <v>219060</v>
      </c>
      <c r="C21906">
        <f>IF(A21906="x", B21906*1.1, B21906*0.9)</f>
        <v/>
      </c>
      <c r="D21906" t="n">
        <v>219060</v>
      </c>
    </row>
    <row r="21907">
      <c r="A21907" t="inlineStr">
        <is>
          <t>y</t>
        </is>
      </c>
      <c r="B21907" t="n">
        <v>219070</v>
      </c>
      <c r="C21907">
        <f>IF(A21907="x", B21907*1.1, B21907*0.9)</f>
        <v/>
      </c>
      <c r="D21907" t="n">
        <v>109535</v>
      </c>
    </row>
    <row r="21908">
      <c r="A21908" t="inlineStr">
        <is>
          <t>x</t>
        </is>
      </c>
      <c r="B21908" t="n">
        <v>219080</v>
      </c>
      <c r="C21908">
        <f>IF(A21908="x", B21908*1.1, B21908*0.9)</f>
        <v/>
      </c>
      <c r="D21908" t="n">
        <v>219080</v>
      </c>
    </row>
    <row r="21909">
      <c r="A21909" t="inlineStr">
        <is>
          <t>y</t>
        </is>
      </c>
      <c r="B21909" t="n">
        <v>219090</v>
      </c>
      <c r="C21909">
        <f>IF(A21909="x", B21909*1.1, B21909*0.9)</f>
        <v/>
      </c>
      <c r="D21909" t="n">
        <v>109545</v>
      </c>
    </row>
    <row r="21910">
      <c r="A21910" t="inlineStr">
        <is>
          <t>x</t>
        </is>
      </c>
      <c r="B21910" t="n">
        <v>219100</v>
      </c>
      <c r="C21910">
        <f>IF(A21910="x", B21910*1.1, B21910*0.9)</f>
        <v/>
      </c>
      <c r="D21910" t="n">
        <v>219100</v>
      </c>
    </row>
    <row r="21911">
      <c r="A21911" t="inlineStr">
        <is>
          <t>y</t>
        </is>
      </c>
      <c r="B21911" t="n">
        <v>219110</v>
      </c>
      <c r="C21911">
        <f>IF(A21911="x", B21911*1.1, B21911*0.9)</f>
        <v/>
      </c>
      <c r="D21911" t="n">
        <v>109555</v>
      </c>
    </row>
    <row r="21912">
      <c r="A21912" t="inlineStr">
        <is>
          <t>x</t>
        </is>
      </c>
      <c r="B21912" t="n">
        <v>219120</v>
      </c>
      <c r="C21912">
        <f>IF(A21912="x", B21912*1.1, B21912*0.9)</f>
        <v/>
      </c>
      <c r="D21912" t="n">
        <v>219120</v>
      </c>
    </row>
    <row r="21913">
      <c r="A21913" t="inlineStr">
        <is>
          <t>y</t>
        </is>
      </c>
      <c r="B21913" t="n">
        <v>219130</v>
      </c>
      <c r="C21913">
        <f>IF(A21913="x", B21913*1.1, B21913*0.9)</f>
        <v/>
      </c>
      <c r="D21913" t="n">
        <v>109565</v>
      </c>
    </row>
    <row r="21914">
      <c r="A21914" t="inlineStr">
        <is>
          <t>x</t>
        </is>
      </c>
      <c r="B21914" t="n">
        <v>219140</v>
      </c>
      <c r="C21914">
        <f>IF(A21914="x", B21914*1.1, B21914*0.9)</f>
        <v/>
      </c>
      <c r="D21914" t="n">
        <v>219140</v>
      </c>
    </row>
    <row r="21915">
      <c r="A21915" t="inlineStr">
        <is>
          <t>y</t>
        </is>
      </c>
      <c r="B21915" t="n">
        <v>219150</v>
      </c>
      <c r="C21915">
        <f>IF(A21915="x", B21915*1.1, B21915*0.9)</f>
        <v/>
      </c>
      <c r="D21915" t="n">
        <v>109575</v>
      </c>
    </row>
    <row r="21916">
      <c r="A21916" t="inlineStr">
        <is>
          <t>x</t>
        </is>
      </c>
      <c r="B21916" t="n">
        <v>219160</v>
      </c>
      <c r="C21916">
        <f>IF(A21916="x", B21916*1.1, B21916*0.9)</f>
        <v/>
      </c>
      <c r="D21916" t="n">
        <v>219160</v>
      </c>
    </row>
    <row r="21917">
      <c r="A21917" t="inlineStr">
        <is>
          <t>y</t>
        </is>
      </c>
      <c r="B21917" t="n">
        <v>219170</v>
      </c>
      <c r="C21917">
        <f>IF(A21917="x", B21917*1.1, B21917*0.9)</f>
        <v/>
      </c>
      <c r="D21917" t="n">
        <v>109585</v>
      </c>
    </row>
    <row r="21918">
      <c r="A21918" t="inlineStr">
        <is>
          <t>x</t>
        </is>
      </c>
      <c r="B21918" t="n">
        <v>219180</v>
      </c>
      <c r="C21918">
        <f>IF(A21918="x", B21918*1.1, B21918*0.9)</f>
        <v/>
      </c>
      <c r="D21918" t="n">
        <v>219180</v>
      </c>
    </row>
    <row r="21919">
      <c r="A21919" t="inlineStr">
        <is>
          <t>y</t>
        </is>
      </c>
      <c r="B21919" t="n">
        <v>219190</v>
      </c>
      <c r="C21919">
        <f>IF(A21919="x", B21919*1.1, B21919*0.9)</f>
        <v/>
      </c>
      <c r="D21919" t="n">
        <v>109595</v>
      </c>
    </row>
    <row r="21920">
      <c r="A21920" t="inlineStr">
        <is>
          <t>x</t>
        </is>
      </c>
      <c r="B21920" t="n">
        <v>219200</v>
      </c>
      <c r="C21920">
        <f>IF(A21920="x", B21920*1.1, B21920*0.9)</f>
        <v/>
      </c>
      <c r="D21920" t="n">
        <v>219200</v>
      </c>
    </row>
    <row r="21921">
      <c r="A21921" t="inlineStr">
        <is>
          <t>y</t>
        </is>
      </c>
      <c r="B21921" t="n">
        <v>219210</v>
      </c>
      <c r="C21921">
        <f>IF(A21921="x", B21921*1.1, B21921*0.9)</f>
        <v/>
      </c>
      <c r="D21921" t="n">
        <v>109605</v>
      </c>
    </row>
    <row r="21922">
      <c r="A21922" t="inlineStr">
        <is>
          <t>x</t>
        </is>
      </c>
      <c r="B21922" t="n">
        <v>219220</v>
      </c>
      <c r="C21922">
        <f>IF(A21922="x", B21922*1.1, B21922*0.9)</f>
        <v/>
      </c>
      <c r="D21922" t="n">
        <v>219220</v>
      </c>
    </row>
    <row r="21923">
      <c r="A21923" t="inlineStr">
        <is>
          <t>y</t>
        </is>
      </c>
      <c r="B21923" t="n">
        <v>219230</v>
      </c>
      <c r="C21923">
        <f>IF(A21923="x", B21923*1.1, B21923*0.9)</f>
        <v/>
      </c>
      <c r="D21923" t="n">
        <v>109615</v>
      </c>
    </row>
    <row r="21924">
      <c r="A21924" t="inlineStr">
        <is>
          <t>x</t>
        </is>
      </c>
      <c r="B21924" t="n">
        <v>219240</v>
      </c>
      <c r="C21924">
        <f>IF(A21924="x", B21924*1.1, B21924*0.9)</f>
        <v/>
      </c>
      <c r="D21924" t="n">
        <v>219240</v>
      </c>
    </row>
    <row r="21925">
      <c r="A21925" t="inlineStr">
        <is>
          <t>y</t>
        </is>
      </c>
      <c r="B21925" t="n">
        <v>219250</v>
      </c>
      <c r="C21925">
        <f>IF(A21925="x", B21925*1.1, B21925*0.9)</f>
        <v/>
      </c>
      <c r="D21925" t="n">
        <v>109625</v>
      </c>
    </row>
    <row r="21926">
      <c r="A21926" t="inlineStr">
        <is>
          <t>x</t>
        </is>
      </c>
      <c r="B21926" t="n">
        <v>219260</v>
      </c>
      <c r="C21926">
        <f>IF(A21926="x", B21926*1.1, B21926*0.9)</f>
        <v/>
      </c>
      <c r="D21926" t="n">
        <v>219260</v>
      </c>
    </row>
    <row r="21927">
      <c r="A21927" t="inlineStr">
        <is>
          <t>y</t>
        </is>
      </c>
      <c r="B21927" t="n">
        <v>219270</v>
      </c>
      <c r="C21927">
        <f>IF(A21927="x", B21927*1.1, B21927*0.9)</f>
        <v/>
      </c>
      <c r="D21927" t="n">
        <v>109635</v>
      </c>
    </row>
    <row r="21928">
      <c r="A21928" t="inlineStr">
        <is>
          <t>x</t>
        </is>
      </c>
      <c r="B21928" t="n">
        <v>219280</v>
      </c>
      <c r="C21928">
        <f>IF(A21928="x", B21928*1.1, B21928*0.9)</f>
        <v/>
      </c>
      <c r="D21928" t="n">
        <v>219280</v>
      </c>
    </row>
    <row r="21929">
      <c r="A21929" t="inlineStr">
        <is>
          <t>y</t>
        </is>
      </c>
      <c r="B21929" t="n">
        <v>219290</v>
      </c>
      <c r="C21929">
        <f>IF(A21929="x", B21929*1.1, B21929*0.9)</f>
        <v/>
      </c>
      <c r="D21929" t="n">
        <v>109645</v>
      </c>
    </row>
    <row r="21930">
      <c r="A21930" t="inlineStr">
        <is>
          <t>x</t>
        </is>
      </c>
      <c r="B21930" t="n">
        <v>219300</v>
      </c>
      <c r="C21930">
        <f>IF(A21930="x", B21930*1.1, B21930*0.9)</f>
        <v/>
      </c>
      <c r="D21930" t="n">
        <v>219300</v>
      </c>
    </row>
    <row r="21931">
      <c r="A21931" t="inlineStr">
        <is>
          <t>y</t>
        </is>
      </c>
      <c r="B21931" t="n">
        <v>219310</v>
      </c>
      <c r="C21931">
        <f>IF(A21931="x", B21931*1.1, B21931*0.9)</f>
        <v/>
      </c>
      <c r="D21931" t="n">
        <v>109655</v>
      </c>
    </row>
    <row r="21932">
      <c r="A21932" t="inlineStr">
        <is>
          <t>x</t>
        </is>
      </c>
      <c r="B21932" t="n">
        <v>219320</v>
      </c>
      <c r="C21932">
        <f>IF(A21932="x", B21932*1.1, B21932*0.9)</f>
        <v/>
      </c>
      <c r="D21932" t="n">
        <v>219320</v>
      </c>
    </row>
    <row r="21933">
      <c r="A21933" t="inlineStr">
        <is>
          <t>y</t>
        </is>
      </c>
      <c r="B21933" t="n">
        <v>219330</v>
      </c>
      <c r="C21933">
        <f>IF(A21933="x", B21933*1.1, B21933*0.9)</f>
        <v/>
      </c>
      <c r="D21933" t="n">
        <v>109665</v>
      </c>
    </row>
    <row r="21934">
      <c r="A21934" t="inlineStr">
        <is>
          <t>x</t>
        </is>
      </c>
      <c r="B21934" t="n">
        <v>219340</v>
      </c>
      <c r="C21934">
        <f>IF(A21934="x", B21934*1.1, B21934*0.9)</f>
        <v/>
      </c>
      <c r="D21934" t="n">
        <v>219340</v>
      </c>
    </row>
    <row r="21935">
      <c r="A21935" t="inlineStr">
        <is>
          <t>y</t>
        </is>
      </c>
      <c r="B21935" t="n">
        <v>219350</v>
      </c>
      <c r="C21935">
        <f>IF(A21935="x", B21935*1.1, B21935*0.9)</f>
        <v/>
      </c>
      <c r="D21935" t="n">
        <v>109675</v>
      </c>
    </row>
    <row r="21936">
      <c r="A21936" t="inlineStr">
        <is>
          <t>x</t>
        </is>
      </c>
      <c r="B21936" t="n">
        <v>219360</v>
      </c>
      <c r="C21936">
        <f>IF(A21936="x", B21936*1.1, B21936*0.9)</f>
        <v/>
      </c>
      <c r="D21936" t="n">
        <v>219360</v>
      </c>
    </row>
    <row r="21937">
      <c r="A21937" t="inlineStr">
        <is>
          <t>y</t>
        </is>
      </c>
      <c r="B21937" t="n">
        <v>219370</v>
      </c>
      <c r="C21937">
        <f>IF(A21937="x", B21937*1.1, B21937*0.9)</f>
        <v/>
      </c>
      <c r="D21937" t="n">
        <v>109685</v>
      </c>
    </row>
    <row r="21938">
      <c r="A21938" t="inlineStr">
        <is>
          <t>x</t>
        </is>
      </c>
      <c r="B21938" t="n">
        <v>219380</v>
      </c>
      <c r="C21938">
        <f>IF(A21938="x", B21938*1.1, B21938*0.9)</f>
        <v/>
      </c>
      <c r="D21938" t="n">
        <v>219380</v>
      </c>
    </row>
    <row r="21939">
      <c r="A21939" t="inlineStr">
        <is>
          <t>y</t>
        </is>
      </c>
      <c r="B21939" t="n">
        <v>219390</v>
      </c>
      <c r="C21939">
        <f>IF(A21939="x", B21939*1.1, B21939*0.9)</f>
        <v/>
      </c>
      <c r="D21939" t="n">
        <v>109695</v>
      </c>
    </row>
    <row r="21940">
      <c r="A21940" t="inlineStr">
        <is>
          <t>x</t>
        </is>
      </c>
      <c r="B21940" t="n">
        <v>219400</v>
      </c>
      <c r="C21940">
        <f>IF(A21940="x", B21940*1.1, B21940*0.9)</f>
        <v/>
      </c>
      <c r="D21940" t="n">
        <v>219400</v>
      </c>
    </row>
    <row r="21941">
      <c r="A21941" t="inlineStr">
        <is>
          <t>y</t>
        </is>
      </c>
      <c r="B21941" t="n">
        <v>219410</v>
      </c>
      <c r="C21941">
        <f>IF(A21941="x", B21941*1.1, B21941*0.9)</f>
        <v/>
      </c>
      <c r="D21941" t="n">
        <v>109705</v>
      </c>
    </row>
    <row r="21942">
      <c r="A21942" t="inlineStr">
        <is>
          <t>x</t>
        </is>
      </c>
      <c r="B21942" t="n">
        <v>219420</v>
      </c>
      <c r="C21942">
        <f>IF(A21942="x", B21942*1.1, B21942*0.9)</f>
        <v/>
      </c>
      <c r="D21942" t="n">
        <v>219420</v>
      </c>
    </row>
    <row r="21943">
      <c r="A21943" t="inlineStr">
        <is>
          <t>y</t>
        </is>
      </c>
      <c r="B21943" t="n">
        <v>219430</v>
      </c>
      <c r="C21943">
        <f>IF(A21943="x", B21943*1.1, B21943*0.9)</f>
        <v/>
      </c>
      <c r="D21943" t="n">
        <v>109715</v>
      </c>
    </row>
    <row r="21944">
      <c r="A21944" t="inlineStr">
        <is>
          <t>x</t>
        </is>
      </c>
      <c r="B21944" t="n">
        <v>219440</v>
      </c>
      <c r="C21944">
        <f>IF(A21944="x", B21944*1.1, B21944*0.9)</f>
        <v/>
      </c>
      <c r="D21944" t="n">
        <v>219440</v>
      </c>
    </row>
    <row r="21945">
      <c r="A21945" t="inlineStr">
        <is>
          <t>y</t>
        </is>
      </c>
      <c r="B21945" t="n">
        <v>219450</v>
      </c>
      <c r="C21945">
        <f>IF(A21945="x", B21945*1.1, B21945*0.9)</f>
        <v/>
      </c>
      <c r="D21945" t="n">
        <v>109725</v>
      </c>
    </row>
    <row r="21946">
      <c r="A21946" t="inlineStr">
        <is>
          <t>x</t>
        </is>
      </c>
      <c r="B21946" t="n">
        <v>219460</v>
      </c>
      <c r="C21946">
        <f>IF(A21946="x", B21946*1.1, B21946*0.9)</f>
        <v/>
      </c>
      <c r="D21946" t="n">
        <v>219460</v>
      </c>
    </row>
    <row r="21947">
      <c r="A21947" t="inlineStr">
        <is>
          <t>y</t>
        </is>
      </c>
      <c r="B21947" t="n">
        <v>219470</v>
      </c>
      <c r="C21947">
        <f>IF(A21947="x", B21947*1.1, B21947*0.9)</f>
        <v/>
      </c>
      <c r="D21947" t="n">
        <v>109735</v>
      </c>
    </row>
    <row r="21948">
      <c r="A21948" t="inlineStr">
        <is>
          <t>x</t>
        </is>
      </c>
      <c r="B21948" t="n">
        <v>219480</v>
      </c>
      <c r="C21948">
        <f>IF(A21948="x", B21948*1.1, B21948*0.9)</f>
        <v/>
      </c>
      <c r="D21948" t="n">
        <v>219480</v>
      </c>
    </row>
    <row r="21949">
      <c r="A21949" t="inlineStr">
        <is>
          <t>y</t>
        </is>
      </c>
      <c r="B21949" t="n">
        <v>219490</v>
      </c>
      <c r="C21949">
        <f>IF(A21949="x", B21949*1.1, B21949*0.9)</f>
        <v/>
      </c>
      <c r="D21949" t="n">
        <v>109745</v>
      </c>
    </row>
    <row r="21950">
      <c r="A21950" t="inlineStr">
        <is>
          <t>x</t>
        </is>
      </c>
      <c r="B21950" t="n">
        <v>219500</v>
      </c>
      <c r="C21950">
        <f>IF(A21950="x", B21950*1.1, B21950*0.9)</f>
        <v/>
      </c>
      <c r="D21950" t="n">
        <v>219500</v>
      </c>
    </row>
    <row r="21951">
      <c r="A21951" t="inlineStr">
        <is>
          <t>y</t>
        </is>
      </c>
      <c r="B21951" t="n">
        <v>219510</v>
      </c>
      <c r="C21951">
        <f>IF(A21951="x", B21951*1.1, B21951*0.9)</f>
        <v/>
      </c>
      <c r="D21951" t="n">
        <v>109755</v>
      </c>
    </row>
    <row r="21952">
      <c r="A21952" t="inlineStr">
        <is>
          <t>x</t>
        </is>
      </c>
      <c r="B21952" t="n">
        <v>219520</v>
      </c>
      <c r="C21952">
        <f>IF(A21952="x", B21952*1.1, B21952*0.9)</f>
        <v/>
      </c>
      <c r="D21952" t="n">
        <v>219520</v>
      </c>
    </row>
    <row r="21953">
      <c r="A21953" t="inlineStr">
        <is>
          <t>y</t>
        </is>
      </c>
      <c r="B21953" t="n">
        <v>219530</v>
      </c>
      <c r="C21953">
        <f>IF(A21953="x", B21953*1.1, B21953*0.9)</f>
        <v/>
      </c>
      <c r="D21953" t="n">
        <v>109765</v>
      </c>
    </row>
    <row r="21954">
      <c r="A21954" t="inlineStr">
        <is>
          <t>x</t>
        </is>
      </c>
      <c r="B21954" t="n">
        <v>219540</v>
      </c>
      <c r="C21954">
        <f>IF(A21954="x", B21954*1.1, B21954*0.9)</f>
        <v/>
      </c>
      <c r="D21954" t="n">
        <v>219540</v>
      </c>
    </row>
    <row r="21955">
      <c r="A21955" t="inlineStr">
        <is>
          <t>y</t>
        </is>
      </c>
      <c r="B21955" t="n">
        <v>219550</v>
      </c>
      <c r="C21955">
        <f>IF(A21955="x", B21955*1.1, B21955*0.9)</f>
        <v/>
      </c>
      <c r="D21955" t="n">
        <v>109775</v>
      </c>
    </row>
    <row r="21956">
      <c r="A21956" t="inlineStr">
        <is>
          <t>x</t>
        </is>
      </c>
      <c r="B21956" t="n">
        <v>219560</v>
      </c>
      <c r="C21956">
        <f>IF(A21956="x", B21956*1.1, B21956*0.9)</f>
        <v/>
      </c>
      <c r="D21956" t="n">
        <v>219560</v>
      </c>
    </row>
    <row r="21957">
      <c r="A21957" t="inlineStr">
        <is>
          <t>y</t>
        </is>
      </c>
      <c r="B21957" t="n">
        <v>219570</v>
      </c>
      <c r="C21957">
        <f>IF(A21957="x", B21957*1.1, B21957*0.9)</f>
        <v/>
      </c>
      <c r="D21957" t="n">
        <v>109785</v>
      </c>
    </row>
    <row r="21958">
      <c r="A21958" t="inlineStr">
        <is>
          <t>x</t>
        </is>
      </c>
      <c r="B21958" t="n">
        <v>219580</v>
      </c>
      <c r="C21958">
        <f>IF(A21958="x", B21958*1.1, B21958*0.9)</f>
        <v/>
      </c>
      <c r="D21958" t="n">
        <v>219580</v>
      </c>
    </row>
    <row r="21959">
      <c r="A21959" t="inlineStr">
        <is>
          <t>y</t>
        </is>
      </c>
      <c r="B21959" t="n">
        <v>219590</v>
      </c>
      <c r="C21959">
        <f>IF(A21959="x", B21959*1.1, B21959*0.9)</f>
        <v/>
      </c>
      <c r="D21959" t="n">
        <v>109795</v>
      </c>
    </row>
    <row r="21960">
      <c r="A21960" t="inlineStr">
        <is>
          <t>x</t>
        </is>
      </c>
      <c r="B21960" t="n">
        <v>219600</v>
      </c>
      <c r="C21960">
        <f>IF(A21960="x", B21960*1.1, B21960*0.9)</f>
        <v/>
      </c>
      <c r="D21960" t="n">
        <v>219600</v>
      </c>
    </row>
    <row r="21961">
      <c r="A21961" t="inlineStr">
        <is>
          <t>y</t>
        </is>
      </c>
      <c r="B21961" t="n">
        <v>219610</v>
      </c>
      <c r="C21961">
        <f>IF(A21961="x", B21961*1.1, B21961*0.9)</f>
        <v/>
      </c>
      <c r="D21961" t="n">
        <v>109805</v>
      </c>
    </row>
    <row r="21962">
      <c r="A21962" t="inlineStr">
        <is>
          <t>x</t>
        </is>
      </c>
      <c r="B21962" t="n">
        <v>219620</v>
      </c>
      <c r="C21962">
        <f>IF(A21962="x", B21962*1.1, B21962*0.9)</f>
        <v/>
      </c>
      <c r="D21962" t="n">
        <v>219620</v>
      </c>
    </row>
    <row r="21963">
      <c r="A21963" t="inlineStr">
        <is>
          <t>y</t>
        </is>
      </c>
      <c r="B21963" t="n">
        <v>219630</v>
      </c>
      <c r="C21963">
        <f>IF(A21963="x", B21963*1.1, B21963*0.9)</f>
        <v/>
      </c>
      <c r="D21963" t="n">
        <v>109815</v>
      </c>
    </row>
    <row r="21964">
      <c r="A21964" t="inlineStr">
        <is>
          <t>x</t>
        </is>
      </c>
      <c r="B21964" t="n">
        <v>219640</v>
      </c>
      <c r="C21964">
        <f>IF(A21964="x", B21964*1.1, B21964*0.9)</f>
        <v/>
      </c>
      <c r="D21964" t="n">
        <v>219640</v>
      </c>
    </row>
    <row r="21965">
      <c r="A21965" t="inlineStr">
        <is>
          <t>y</t>
        </is>
      </c>
      <c r="B21965" t="n">
        <v>219650</v>
      </c>
      <c r="C21965">
        <f>IF(A21965="x", B21965*1.1, B21965*0.9)</f>
        <v/>
      </c>
      <c r="D21965" t="n">
        <v>109825</v>
      </c>
    </row>
    <row r="21966">
      <c r="A21966" t="inlineStr">
        <is>
          <t>x</t>
        </is>
      </c>
      <c r="B21966" t="n">
        <v>219660</v>
      </c>
      <c r="C21966">
        <f>IF(A21966="x", B21966*1.1, B21966*0.9)</f>
        <v/>
      </c>
      <c r="D21966" t="n">
        <v>219660</v>
      </c>
    </row>
    <row r="21967">
      <c r="A21967" t="inlineStr">
        <is>
          <t>y</t>
        </is>
      </c>
      <c r="B21967" t="n">
        <v>219670</v>
      </c>
      <c r="C21967">
        <f>IF(A21967="x", B21967*1.1, B21967*0.9)</f>
        <v/>
      </c>
      <c r="D21967" t="n">
        <v>109835</v>
      </c>
    </row>
    <row r="21968">
      <c r="A21968" t="inlineStr">
        <is>
          <t>x</t>
        </is>
      </c>
      <c r="B21968" t="n">
        <v>219680</v>
      </c>
      <c r="C21968">
        <f>IF(A21968="x", B21968*1.1, B21968*0.9)</f>
        <v/>
      </c>
      <c r="D21968" t="n">
        <v>219680</v>
      </c>
    </row>
    <row r="21969">
      <c r="A21969" t="inlineStr">
        <is>
          <t>y</t>
        </is>
      </c>
      <c r="B21969" t="n">
        <v>219690</v>
      </c>
      <c r="C21969">
        <f>IF(A21969="x", B21969*1.1, B21969*0.9)</f>
        <v/>
      </c>
      <c r="D21969" t="n">
        <v>109845</v>
      </c>
    </row>
    <row r="21970">
      <c r="A21970" t="inlineStr">
        <is>
          <t>x</t>
        </is>
      </c>
      <c r="B21970" t="n">
        <v>219700</v>
      </c>
      <c r="C21970">
        <f>IF(A21970="x", B21970*1.1, B21970*0.9)</f>
        <v/>
      </c>
      <c r="D21970" t="n">
        <v>219700</v>
      </c>
    </row>
    <row r="21971">
      <c r="A21971" t="inlineStr">
        <is>
          <t>y</t>
        </is>
      </c>
      <c r="B21971" t="n">
        <v>219710</v>
      </c>
      <c r="C21971">
        <f>IF(A21971="x", B21971*1.1, B21971*0.9)</f>
        <v/>
      </c>
      <c r="D21971" t="n">
        <v>109855</v>
      </c>
    </row>
    <row r="21972">
      <c r="A21972" t="inlineStr">
        <is>
          <t>x</t>
        </is>
      </c>
      <c r="B21972" t="n">
        <v>219720</v>
      </c>
      <c r="C21972">
        <f>IF(A21972="x", B21972*1.1, B21972*0.9)</f>
        <v/>
      </c>
      <c r="D21972" t="n">
        <v>219720</v>
      </c>
    </row>
    <row r="21973">
      <c r="A21973" t="inlineStr">
        <is>
          <t>y</t>
        </is>
      </c>
      <c r="B21973" t="n">
        <v>219730</v>
      </c>
      <c r="C21973">
        <f>IF(A21973="x", B21973*1.1, B21973*0.9)</f>
        <v/>
      </c>
      <c r="D21973" t="n">
        <v>109865</v>
      </c>
    </row>
    <row r="21974">
      <c r="A21974" t="inlineStr">
        <is>
          <t>x</t>
        </is>
      </c>
      <c r="B21974" t="n">
        <v>219740</v>
      </c>
      <c r="C21974">
        <f>IF(A21974="x", B21974*1.1, B21974*0.9)</f>
        <v/>
      </c>
      <c r="D21974" t="n">
        <v>219740</v>
      </c>
    </row>
    <row r="21975">
      <c r="A21975" t="inlineStr">
        <is>
          <t>y</t>
        </is>
      </c>
      <c r="B21975" t="n">
        <v>219750</v>
      </c>
      <c r="C21975">
        <f>IF(A21975="x", B21975*1.1, B21975*0.9)</f>
        <v/>
      </c>
      <c r="D21975" t="n">
        <v>109875</v>
      </c>
    </row>
    <row r="21976">
      <c r="A21976" t="inlineStr">
        <is>
          <t>x</t>
        </is>
      </c>
      <c r="B21976" t="n">
        <v>219760</v>
      </c>
      <c r="C21976">
        <f>IF(A21976="x", B21976*1.1, B21976*0.9)</f>
        <v/>
      </c>
      <c r="D21976" t="n">
        <v>219760</v>
      </c>
    </row>
    <row r="21977">
      <c r="A21977" t="inlineStr">
        <is>
          <t>y</t>
        </is>
      </c>
      <c r="B21977" t="n">
        <v>219770</v>
      </c>
      <c r="C21977">
        <f>IF(A21977="x", B21977*1.1, B21977*0.9)</f>
        <v/>
      </c>
      <c r="D21977" t="n">
        <v>109885</v>
      </c>
    </row>
    <row r="21978">
      <c r="A21978" t="inlineStr">
        <is>
          <t>x</t>
        </is>
      </c>
      <c r="B21978" t="n">
        <v>219780</v>
      </c>
      <c r="C21978">
        <f>IF(A21978="x", B21978*1.1, B21978*0.9)</f>
        <v/>
      </c>
      <c r="D21978" t="n">
        <v>219780</v>
      </c>
    </row>
    <row r="21979">
      <c r="A21979" t="inlineStr">
        <is>
          <t>y</t>
        </is>
      </c>
      <c r="B21979" t="n">
        <v>219790</v>
      </c>
      <c r="C21979">
        <f>IF(A21979="x", B21979*1.1, B21979*0.9)</f>
        <v/>
      </c>
      <c r="D21979" t="n">
        <v>109895</v>
      </c>
    </row>
    <row r="21980">
      <c r="A21980" t="inlineStr">
        <is>
          <t>x</t>
        </is>
      </c>
      <c r="B21980" t="n">
        <v>219800</v>
      </c>
      <c r="C21980">
        <f>IF(A21980="x", B21980*1.1, B21980*0.9)</f>
        <v/>
      </c>
      <c r="D21980" t="n">
        <v>219800</v>
      </c>
    </row>
    <row r="21981">
      <c r="A21981" t="inlineStr">
        <is>
          <t>y</t>
        </is>
      </c>
      <c r="B21981" t="n">
        <v>219810</v>
      </c>
      <c r="C21981">
        <f>IF(A21981="x", B21981*1.1, B21981*0.9)</f>
        <v/>
      </c>
      <c r="D21981" t="n">
        <v>109905</v>
      </c>
    </row>
    <row r="21982">
      <c r="A21982" t="inlineStr">
        <is>
          <t>x</t>
        </is>
      </c>
      <c r="B21982" t="n">
        <v>219820</v>
      </c>
      <c r="C21982">
        <f>IF(A21982="x", B21982*1.1, B21982*0.9)</f>
        <v/>
      </c>
      <c r="D21982" t="n">
        <v>219820</v>
      </c>
    </row>
    <row r="21983">
      <c r="A21983" t="inlineStr">
        <is>
          <t>y</t>
        </is>
      </c>
      <c r="B21983" t="n">
        <v>219830</v>
      </c>
      <c r="C21983">
        <f>IF(A21983="x", B21983*1.1, B21983*0.9)</f>
        <v/>
      </c>
      <c r="D21983" t="n">
        <v>109915</v>
      </c>
    </row>
    <row r="21984">
      <c r="A21984" t="inlineStr">
        <is>
          <t>x</t>
        </is>
      </c>
      <c r="B21984" t="n">
        <v>219840</v>
      </c>
      <c r="C21984">
        <f>IF(A21984="x", B21984*1.1, B21984*0.9)</f>
        <v/>
      </c>
      <c r="D21984" t="n">
        <v>219840</v>
      </c>
    </row>
    <row r="21985">
      <c r="A21985" t="inlineStr">
        <is>
          <t>y</t>
        </is>
      </c>
      <c r="B21985" t="n">
        <v>219850</v>
      </c>
      <c r="C21985">
        <f>IF(A21985="x", B21985*1.1, B21985*0.9)</f>
        <v/>
      </c>
      <c r="D21985" t="n">
        <v>109925</v>
      </c>
    </row>
    <row r="21986">
      <c r="A21986" t="inlineStr">
        <is>
          <t>x</t>
        </is>
      </c>
      <c r="B21986" t="n">
        <v>219860</v>
      </c>
      <c r="C21986">
        <f>IF(A21986="x", B21986*1.1, B21986*0.9)</f>
        <v/>
      </c>
      <c r="D21986" t="n">
        <v>219860</v>
      </c>
    </row>
    <row r="21987">
      <c r="A21987" t="inlineStr">
        <is>
          <t>y</t>
        </is>
      </c>
      <c r="B21987" t="n">
        <v>219870</v>
      </c>
      <c r="C21987">
        <f>IF(A21987="x", B21987*1.1, B21987*0.9)</f>
        <v/>
      </c>
      <c r="D21987" t="n">
        <v>109935</v>
      </c>
    </row>
    <row r="21988">
      <c r="A21988" t="inlineStr">
        <is>
          <t>x</t>
        </is>
      </c>
      <c r="B21988" t="n">
        <v>219880</v>
      </c>
      <c r="C21988">
        <f>IF(A21988="x", B21988*1.1, B21988*0.9)</f>
        <v/>
      </c>
      <c r="D21988" t="n">
        <v>219880</v>
      </c>
    </row>
    <row r="21989">
      <c r="A21989" t="inlineStr">
        <is>
          <t>y</t>
        </is>
      </c>
      <c r="B21989" t="n">
        <v>219890</v>
      </c>
      <c r="C21989">
        <f>IF(A21989="x", B21989*1.1, B21989*0.9)</f>
        <v/>
      </c>
      <c r="D21989" t="n">
        <v>109945</v>
      </c>
    </row>
    <row r="21990">
      <c r="A21990" t="inlineStr">
        <is>
          <t>x</t>
        </is>
      </c>
      <c r="B21990" t="n">
        <v>219900</v>
      </c>
      <c r="C21990">
        <f>IF(A21990="x", B21990*1.1, B21990*0.9)</f>
        <v/>
      </c>
      <c r="D21990" t="n">
        <v>219900</v>
      </c>
    </row>
    <row r="21991">
      <c r="A21991" t="inlineStr">
        <is>
          <t>y</t>
        </is>
      </c>
      <c r="B21991" t="n">
        <v>219910</v>
      </c>
      <c r="C21991">
        <f>IF(A21991="x", B21991*1.1, B21991*0.9)</f>
        <v/>
      </c>
      <c r="D21991" t="n">
        <v>109955</v>
      </c>
    </row>
    <row r="21992">
      <c r="A21992" t="inlineStr">
        <is>
          <t>x</t>
        </is>
      </c>
      <c r="B21992" t="n">
        <v>219920</v>
      </c>
      <c r="C21992">
        <f>IF(A21992="x", B21992*1.1, B21992*0.9)</f>
        <v/>
      </c>
      <c r="D21992" t="n">
        <v>219920</v>
      </c>
    </row>
    <row r="21993">
      <c r="A21993" t="inlineStr">
        <is>
          <t>y</t>
        </is>
      </c>
      <c r="B21993" t="n">
        <v>219930</v>
      </c>
      <c r="C21993">
        <f>IF(A21993="x", B21993*1.1, B21993*0.9)</f>
        <v/>
      </c>
      <c r="D21993" t="n">
        <v>109965</v>
      </c>
    </row>
    <row r="21994">
      <c r="A21994" t="inlineStr">
        <is>
          <t>x</t>
        </is>
      </c>
      <c r="B21994" t="n">
        <v>219940</v>
      </c>
      <c r="C21994">
        <f>IF(A21994="x", B21994*1.1, B21994*0.9)</f>
        <v/>
      </c>
      <c r="D21994" t="n">
        <v>219940</v>
      </c>
    </row>
    <row r="21995">
      <c r="A21995" t="inlineStr">
        <is>
          <t>y</t>
        </is>
      </c>
      <c r="B21995" t="n">
        <v>219950</v>
      </c>
      <c r="C21995">
        <f>IF(A21995="x", B21995*1.1, B21995*0.9)</f>
        <v/>
      </c>
      <c r="D21995" t="n">
        <v>109975</v>
      </c>
    </row>
    <row r="21996">
      <c r="A21996" t="inlineStr">
        <is>
          <t>x</t>
        </is>
      </c>
      <c r="B21996" t="n">
        <v>219960</v>
      </c>
      <c r="C21996">
        <f>IF(A21996="x", B21996*1.1, B21996*0.9)</f>
        <v/>
      </c>
      <c r="D21996" t="n">
        <v>219960</v>
      </c>
    </row>
    <row r="21997">
      <c r="A21997" t="inlineStr">
        <is>
          <t>y</t>
        </is>
      </c>
      <c r="B21997" t="n">
        <v>219970</v>
      </c>
      <c r="C21997">
        <f>IF(A21997="x", B21997*1.1, B21997*0.9)</f>
        <v/>
      </c>
      <c r="D21997" t="n">
        <v>109985</v>
      </c>
    </row>
    <row r="21998">
      <c r="A21998" t="inlineStr">
        <is>
          <t>x</t>
        </is>
      </c>
      <c r="B21998" t="n">
        <v>219980</v>
      </c>
      <c r="C21998">
        <f>IF(A21998="x", B21998*1.1, B21998*0.9)</f>
        <v/>
      </c>
      <c r="D21998" t="n">
        <v>219980</v>
      </c>
    </row>
    <row r="21999">
      <c r="A21999" t="inlineStr">
        <is>
          <t>y</t>
        </is>
      </c>
      <c r="B21999" t="n">
        <v>219990</v>
      </c>
      <c r="C21999">
        <f>IF(A21999="x", B21999*1.1, B21999*0.9)</f>
        <v/>
      </c>
      <c r="D21999" t="n">
        <v>109995</v>
      </c>
    </row>
    <row r="22000">
      <c r="A22000" t="inlineStr">
        <is>
          <t>x</t>
        </is>
      </c>
      <c r="B22000" t="n">
        <v>220000</v>
      </c>
      <c r="C22000">
        <f>IF(A22000="x", B22000*1.1, B22000*0.9)</f>
        <v/>
      </c>
      <c r="D22000" t="n">
        <v>220000</v>
      </c>
    </row>
    <row r="22001">
      <c r="A22001" t="inlineStr">
        <is>
          <t>y</t>
        </is>
      </c>
      <c r="B22001" t="n">
        <v>220010</v>
      </c>
      <c r="C22001">
        <f>IF(A22001="x", B22001*1.1, B22001*0.9)</f>
        <v/>
      </c>
      <c r="D22001" t="n">
        <v>110005</v>
      </c>
    </row>
    <row r="22002">
      <c r="A22002" t="inlineStr">
        <is>
          <t>x</t>
        </is>
      </c>
      <c r="B22002" t="n">
        <v>220020</v>
      </c>
      <c r="C22002">
        <f>IF(A22002="x", B22002*1.1, B22002*0.9)</f>
        <v/>
      </c>
      <c r="D22002" t="n">
        <v>220020</v>
      </c>
    </row>
    <row r="22003">
      <c r="A22003" t="inlineStr">
        <is>
          <t>y</t>
        </is>
      </c>
      <c r="B22003" t="n">
        <v>220030</v>
      </c>
      <c r="C22003">
        <f>IF(A22003="x", B22003*1.1, B22003*0.9)</f>
        <v/>
      </c>
      <c r="D22003" t="n">
        <v>110015</v>
      </c>
    </row>
    <row r="22004">
      <c r="A22004" t="inlineStr">
        <is>
          <t>x</t>
        </is>
      </c>
      <c r="B22004" t="n">
        <v>220040</v>
      </c>
      <c r="C22004">
        <f>IF(A22004="x", B22004*1.1, B22004*0.9)</f>
        <v/>
      </c>
      <c r="D22004" t="n">
        <v>220040</v>
      </c>
    </row>
    <row r="22005">
      <c r="A22005" t="inlineStr">
        <is>
          <t>y</t>
        </is>
      </c>
      <c r="B22005" t="n">
        <v>220050</v>
      </c>
      <c r="C22005">
        <f>IF(A22005="x", B22005*1.1, B22005*0.9)</f>
        <v/>
      </c>
      <c r="D22005" t="n">
        <v>110025</v>
      </c>
    </row>
    <row r="22006">
      <c r="A22006" t="inlineStr">
        <is>
          <t>x</t>
        </is>
      </c>
      <c r="B22006" t="n">
        <v>220060</v>
      </c>
      <c r="C22006">
        <f>IF(A22006="x", B22006*1.1, B22006*0.9)</f>
        <v/>
      </c>
      <c r="D22006" t="n">
        <v>220060</v>
      </c>
    </row>
    <row r="22007">
      <c r="A22007" t="inlineStr">
        <is>
          <t>y</t>
        </is>
      </c>
      <c r="B22007" t="n">
        <v>220070</v>
      </c>
      <c r="C22007">
        <f>IF(A22007="x", B22007*1.1, B22007*0.9)</f>
        <v/>
      </c>
      <c r="D22007" t="n">
        <v>110035</v>
      </c>
    </row>
    <row r="22008">
      <c r="A22008" t="inlineStr">
        <is>
          <t>x</t>
        </is>
      </c>
      <c r="B22008" t="n">
        <v>220080</v>
      </c>
      <c r="C22008">
        <f>IF(A22008="x", B22008*1.1, B22008*0.9)</f>
        <v/>
      </c>
      <c r="D22008" t="n">
        <v>220080</v>
      </c>
    </row>
    <row r="22009">
      <c r="A22009" t="inlineStr">
        <is>
          <t>y</t>
        </is>
      </c>
      <c r="B22009" t="n">
        <v>220090</v>
      </c>
      <c r="C22009">
        <f>IF(A22009="x", B22009*1.1, B22009*0.9)</f>
        <v/>
      </c>
      <c r="D22009" t="n">
        <v>110045</v>
      </c>
    </row>
    <row r="22010">
      <c r="A22010" t="inlineStr">
        <is>
          <t>x</t>
        </is>
      </c>
      <c r="B22010" t="n">
        <v>220100</v>
      </c>
      <c r="C22010">
        <f>IF(A22010="x", B22010*1.1, B22010*0.9)</f>
        <v/>
      </c>
      <c r="D22010" t="n">
        <v>220100</v>
      </c>
    </row>
    <row r="22011">
      <c r="A22011" t="inlineStr">
        <is>
          <t>y</t>
        </is>
      </c>
      <c r="B22011" t="n">
        <v>220110</v>
      </c>
      <c r="C22011">
        <f>IF(A22011="x", B22011*1.1, B22011*0.9)</f>
        <v/>
      </c>
      <c r="D22011" t="n">
        <v>110055</v>
      </c>
    </row>
    <row r="22012">
      <c r="A22012" t="inlineStr">
        <is>
          <t>x</t>
        </is>
      </c>
      <c r="B22012" t="n">
        <v>220120</v>
      </c>
      <c r="C22012">
        <f>IF(A22012="x", B22012*1.1, B22012*0.9)</f>
        <v/>
      </c>
      <c r="D22012" t="n">
        <v>220120</v>
      </c>
    </row>
    <row r="22013">
      <c r="A22013" t="inlineStr">
        <is>
          <t>y</t>
        </is>
      </c>
      <c r="B22013" t="n">
        <v>220130</v>
      </c>
      <c r="C22013">
        <f>IF(A22013="x", B22013*1.1, B22013*0.9)</f>
        <v/>
      </c>
      <c r="D22013" t="n">
        <v>110065</v>
      </c>
    </row>
    <row r="22014">
      <c r="A22014" t="inlineStr">
        <is>
          <t>x</t>
        </is>
      </c>
      <c r="B22014" t="n">
        <v>220140</v>
      </c>
      <c r="C22014">
        <f>IF(A22014="x", B22014*1.1, B22014*0.9)</f>
        <v/>
      </c>
      <c r="D22014" t="n">
        <v>220140</v>
      </c>
    </row>
    <row r="22015">
      <c r="A22015" t="inlineStr">
        <is>
          <t>y</t>
        </is>
      </c>
      <c r="B22015" t="n">
        <v>220150</v>
      </c>
      <c r="C22015">
        <f>IF(A22015="x", B22015*1.1, B22015*0.9)</f>
        <v/>
      </c>
      <c r="D22015" t="n">
        <v>110075</v>
      </c>
    </row>
    <row r="22016">
      <c r="A22016" t="inlineStr">
        <is>
          <t>x</t>
        </is>
      </c>
      <c r="B22016" t="n">
        <v>220160</v>
      </c>
      <c r="C22016">
        <f>IF(A22016="x", B22016*1.1, B22016*0.9)</f>
        <v/>
      </c>
      <c r="D22016" t="n">
        <v>220160</v>
      </c>
    </row>
    <row r="22017">
      <c r="A22017" t="inlineStr">
        <is>
          <t>y</t>
        </is>
      </c>
      <c r="B22017" t="n">
        <v>220170</v>
      </c>
      <c r="C22017">
        <f>IF(A22017="x", B22017*1.1, B22017*0.9)</f>
        <v/>
      </c>
      <c r="D22017" t="n">
        <v>110085</v>
      </c>
    </row>
    <row r="22018">
      <c r="A22018" t="inlineStr">
        <is>
          <t>x</t>
        </is>
      </c>
      <c r="B22018" t="n">
        <v>220180</v>
      </c>
      <c r="C22018">
        <f>IF(A22018="x", B22018*1.1, B22018*0.9)</f>
        <v/>
      </c>
      <c r="D22018" t="n">
        <v>220180</v>
      </c>
    </row>
    <row r="22019">
      <c r="A22019" t="inlineStr">
        <is>
          <t>y</t>
        </is>
      </c>
      <c r="B22019" t="n">
        <v>220190</v>
      </c>
      <c r="C22019">
        <f>IF(A22019="x", B22019*1.1, B22019*0.9)</f>
        <v/>
      </c>
      <c r="D22019" t="n">
        <v>110095</v>
      </c>
    </row>
    <row r="22020">
      <c r="A22020" t="inlineStr">
        <is>
          <t>x</t>
        </is>
      </c>
      <c r="B22020" t="n">
        <v>220200</v>
      </c>
      <c r="C22020">
        <f>IF(A22020="x", B22020*1.1, B22020*0.9)</f>
        <v/>
      </c>
      <c r="D22020" t="n">
        <v>220200</v>
      </c>
    </row>
    <row r="22021">
      <c r="A22021" t="inlineStr">
        <is>
          <t>y</t>
        </is>
      </c>
      <c r="B22021" t="n">
        <v>220210</v>
      </c>
      <c r="C22021">
        <f>IF(A22021="x", B22021*1.1, B22021*0.9)</f>
        <v/>
      </c>
      <c r="D22021" t="n">
        <v>110105</v>
      </c>
    </row>
    <row r="22022">
      <c r="A22022" t="inlineStr">
        <is>
          <t>x</t>
        </is>
      </c>
      <c r="B22022" t="n">
        <v>220220</v>
      </c>
      <c r="C22022">
        <f>IF(A22022="x", B22022*1.1, B22022*0.9)</f>
        <v/>
      </c>
      <c r="D22022" t="n">
        <v>220220</v>
      </c>
    </row>
    <row r="22023">
      <c r="A22023" t="inlineStr">
        <is>
          <t>y</t>
        </is>
      </c>
      <c r="B22023" t="n">
        <v>220230</v>
      </c>
      <c r="C22023">
        <f>IF(A22023="x", B22023*1.1, B22023*0.9)</f>
        <v/>
      </c>
      <c r="D22023" t="n">
        <v>110115</v>
      </c>
    </row>
    <row r="22024">
      <c r="A22024" t="inlineStr">
        <is>
          <t>x</t>
        </is>
      </c>
      <c r="B22024" t="n">
        <v>220240</v>
      </c>
      <c r="C22024">
        <f>IF(A22024="x", B22024*1.1, B22024*0.9)</f>
        <v/>
      </c>
      <c r="D22024" t="n">
        <v>220240</v>
      </c>
    </row>
    <row r="22025">
      <c r="A22025" t="inlineStr">
        <is>
          <t>y</t>
        </is>
      </c>
      <c r="B22025" t="n">
        <v>220250</v>
      </c>
      <c r="C22025">
        <f>IF(A22025="x", B22025*1.1, B22025*0.9)</f>
        <v/>
      </c>
      <c r="D22025" t="n">
        <v>110125</v>
      </c>
    </row>
    <row r="22026">
      <c r="A22026" t="inlineStr">
        <is>
          <t>x</t>
        </is>
      </c>
      <c r="B22026" t="n">
        <v>220260</v>
      </c>
      <c r="C22026">
        <f>IF(A22026="x", B22026*1.1, B22026*0.9)</f>
        <v/>
      </c>
      <c r="D22026" t="n">
        <v>220260</v>
      </c>
    </row>
    <row r="22027">
      <c r="A22027" t="inlineStr">
        <is>
          <t>y</t>
        </is>
      </c>
      <c r="B22027" t="n">
        <v>220270</v>
      </c>
      <c r="C22027">
        <f>IF(A22027="x", B22027*1.1, B22027*0.9)</f>
        <v/>
      </c>
      <c r="D22027" t="n">
        <v>110135</v>
      </c>
    </row>
    <row r="22028">
      <c r="A22028" t="inlineStr">
        <is>
          <t>x</t>
        </is>
      </c>
      <c r="B22028" t="n">
        <v>220280</v>
      </c>
      <c r="C22028">
        <f>IF(A22028="x", B22028*1.1, B22028*0.9)</f>
        <v/>
      </c>
      <c r="D22028" t="n">
        <v>220280</v>
      </c>
    </row>
    <row r="22029">
      <c r="A22029" t="inlineStr">
        <is>
          <t>y</t>
        </is>
      </c>
      <c r="B22029" t="n">
        <v>220290</v>
      </c>
      <c r="C22029">
        <f>IF(A22029="x", B22029*1.1, B22029*0.9)</f>
        <v/>
      </c>
      <c r="D22029" t="n">
        <v>110145</v>
      </c>
    </row>
    <row r="22030">
      <c r="A22030" t="inlineStr">
        <is>
          <t>x</t>
        </is>
      </c>
      <c r="B22030" t="n">
        <v>220300</v>
      </c>
      <c r="C22030">
        <f>IF(A22030="x", B22030*1.1, B22030*0.9)</f>
        <v/>
      </c>
      <c r="D22030" t="n">
        <v>220300</v>
      </c>
    </row>
    <row r="22031">
      <c r="A22031" t="inlineStr">
        <is>
          <t>y</t>
        </is>
      </c>
      <c r="B22031" t="n">
        <v>220310</v>
      </c>
      <c r="C22031">
        <f>IF(A22031="x", B22031*1.1, B22031*0.9)</f>
        <v/>
      </c>
      <c r="D22031" t="n">
        <v>110155</v>
      </c>
    </row>
    <row r="22032">
      <c r="A22032" t="inlineStr">
        <is>
          <t>x</t>
        </is>
      </c>
      <c r="B22032" t="n">
        <v>220320</v>
      </c>
      <c r="C22032">
        <f>IF(A22032="x", B22032*1.1, B22032*0.9)</f>
        <v/>
      </c>
      <c r="D22032" t="n">
        <v>220320</v>
      </c>
    </row>
    <row r="22033">
      <c r="A22033" t="inlineStr">
        <is>
          <t>y</t>
        </is>
      </c>
      <c r="B22033" t="n">
        <v>220330</v>
      </c>
      <c r="C22033">
        <f>IF(A22033="x", B22033*1.1, B22033*0.9)</f>
        <v/>
      </c>
      <c r="D22033" t="n">
        <v>110165</v>
      </c>
    </row>
    <row r="22034">
      <c r="A22034" t="inlineStr">
        <is>
          <t>x</t>
        </is>
      </c>
      <c r="B22034" t="n">
        <v>220340</v>
      </c>
      <c r="C22034">
        <f>IF(A22034="x", B22034*1.1, B22034*0.9)</f>
        <v/>
      </c>
      <c r="D22034" t="n">
        <v>220340</v>
      </c>
    </row>
    <row r="22035">
      <c r="A22035" t="inlineStr">
        <is>
          <t>y</t>
        </is>
      </c>
      <c r="B22035" t="n">
        <v>220350</v>
      </c>
      <c r="C22035">
        <f>IF(A22035="x", B22035*1.1, B22035*0.9)</f>
        <v/>
      </c>
      <c r="D22035" t="n">
        <v>110175</v>
      </c>
    </row>
    <row r="22036">
      <c r="A22036" t="inlineStr">
        <is>
          <t>x</t>
        </is>
      </c>
      <c r="B22036" t="n">
        <v>220360</v>
      </c>
      <c r="C22036">
        <f>IF(A22036="x", B22036*1.1, B22036*0.9)</f>
        <v/>
      </c>
      <c r="D22036" t="n">
        <v>220360</v>
      </c>
    </row>
    <row r="22037">
      <c r="A22037" t="inlineStr">
        <is>
          <t>y</t>
        </is>
      </c>
      <c r="B22037" t="n">
        <v>220370</v>
      </c>
      <c r="C22037">
        <f>IF(A22037="x", B22037*1.1, B22037*0.9)</f>
        <v/>
      </c>
      <c r="D22037" t="n">
        <v>110185</v>
      </c>
    </row>
    <row r="22038">
      <c r="A22038" t="inlineStr">
        <is>
          <t>x</t>
        </is>
      </c>
      <c r="B22038" t="n">
        <v>220380</v>
      </c>
      <c r="C22038">
        <f>IF(A22038="x", B22038*1.1, B22038*0.9)</f>
        <v/>
      </c>
      <c r="D22038" t="n">
        <v>220380</v>
      </c>
    </row>
    <row r="22039">
      <c r="A22039" t="inlineStr">
        <is>
          <t>y</t>
        </is>
      </c>
      <c r="B22039" t="n">
        <v>220390</v>
      </c>
      <c r="C22039">
        <f>IF(A22039="x", B22039*1.1, B22039*0.9)</f>
        <v/>
      </c>
      <c r="D22039" t="n">
        <v>110195</v>
      </c>
    </row>
    <row r="22040">
      <c r="A22040" t="inlineStr">
        <is>
          <t>x</t>
        </is>
      </c>
      <c r="B22040" t="n">
        <v>220400</v>
      </c>
      <c r="C22040">
        <f>IF(A22040="x", B22040*1.1, B22040*0.9)</f>
        <v/>
      </c>
      <c r="D22040" t="n">
        <v>220400</v>
      </c>
    </row>
    <row r="22041">
      <c r="A22041" t="inlineStr">
        <is>
          <t>y</t>
        </is>
      </c>
      <c r="B22041" t="n">
        <v>220410</v>
      </c>
      <c r="C22041">
        <f>IF(A22041="x", B22041*1.1, B22041*0.9)</f>
        <v/>
      </c>
      <c r="D22041" t="n">
        <v>110205</v>
      </c>
    </row>
    <row r="22042">
      <c r="A22042" t="inlineStr">
        <is>
          <t>x</t>
        </is>
      </c>
      <c r="B22042" t="n">
        <v>220420</v>
      </c>
      <c r="C22042">
        <f>IF(A22042="x", B22042*1.1, B22042*0.9)</f>
        <v/>
      </c>
      <c r="D22042" t="n">
        <v>220420</v>
      </c>
    </row>
    <row r="22043">
      <c r="A22043" t="inlineStr">
        <is>
          <t>y</t>
        </is>
      </c>
      <c r="B22043" t="n">
        <v>220430</v>
      </c>
      <c r="C22043">
        <f>IF(A22043="x", B22043*1.1, B22043*0.9)</f>
        <v/>
      </c>
      <c r="D22043" t="n">
        <v>110215</v>
      </c>
    </row>
    <row r="22044">
      <c r="A22044" t="inlineStr">
        <is>
          <t>x</t>
        </is>
      </c>
      <c r="B22044" t="n">
        <v>220440</v>
      </c>
      <c r="C22044">
        <f>IF(A22044="x", B22044*1.1, B22044*0.9)</f>
        <v/>
      </c>
      <c r="D22044" t="n">
        <v>220440</v>
      </c>
    </row>
    <row r="22045">
      <c r="A22045" t="inlineStr">
        <is>
          <t>y</t>
        </is>
      </c>
      <c r="B22045" t="n">
        <v>220450</v>
      </c>
      <c r="C22045">
        <f>IF(A22045="x", B22045*1.1, B22045*0.9)</f>
        <v/>
      </c>
      <c r="D22045" t="n">
        <v>110225</v>
      </c>
    </row>
    <row r="22046">
      <c r="A22046" t="inlineStr">
        <is>
          <t>x</t>
        </is>
      </c>
      <c r="B22046" t="n">
        <v>220460</v>
      </c>
      <c r="C22046">
        <f>IF(A22046="x", B22046*1.1, B22046*0.9)</f>
        <v/>
      </c>
      <c r="D22046" t="n">
        <v>220460</v>
      </c>
    </row>
    <row r="22047">
      <c r="A22047" t="inlineStr">
        <is>
          <t>y</t>
        </is>
      </c>
      <c r="B22047" t="n">
        <v>220470</v>
      </c>
      <c r="C22047">
        <f>IF(A22047="x", B22047*1.1, B22047*0.9)</f>
        <v/>
      </c>
      <c r="D22047" t="n">
        <v>110235</v>
      </c>
    </row>
    <row r="22048">
      <c r="A22048" t="inlineStr">
        <is>
          <t>x</t>
        </is>
      </c>
      <c r="B22048" t="n">
        <v>220480</v>
      </c>
      <c r="C22048">
        <f>IF(A22048="x", B22048*1.1, B22048*0.9)</f>
        <v/>
      </c>
      <c r="D22048" t="n">
        <v>220480</v>
      </c>
    </row>
    <row r="22049">
      <c r="A22049" t="inlineStr">
        <is>
          <t>y</t>
        </is>
      </c>
      <c r="B22049" t="n">
        <v>220490</v>
      </c>
      <c r="C22049">
        <f>IF(A22049="x", B22049*1.1, B22049*0.9)</f>
        <v/>
      </c>
      <c r="D22049" t="n">
        <v>110245</v>
      </c>
    </row>
    <row r="22050">
      <c r="A22050" t="inlineStr">
        <is>
          <t>x</t>
        </is>
      </c>
      <c r="B22050" t="n">
        <v>220500</v>
      </c>
      <c r="C22050">
        <f>IF(A22050="x", B22050*1.1, B22050*0.9)</f>
        <v/>
      </c>
      <c r="D22050" t="n">
        <v>220500</v>
      </c>
    </row>
    <row r="22051">
      <c r="A22051" t="inlineStr">
        <is>
          <t>y</t>
        </is>
      </c>
      <c r="B22051" t="n">
        <v>220510</v>
      </c>
      <c r="C22051">
        <f>IF(A22051="x", B22051*1.1, B22051*0.9)</f>
        <v/>
      </c>
      <c r="D22051" t="n">
        <v>110255</v>
      </c>
    </row>
    <row r="22052">
      <c r="A22052" t="inlineStr">
        <is>
          <t>x</t>
        </is>
      </c>
      <c r="B22052" t="n">
        <v>220520</v>
      </c>
      <c r="C22052">
        <f>IF(A22052="x", B22052*1.1, B22052*0.9)</f>
        <v/>
      </c>
      <c r="D22052" t="n">
        <v>220520</v>
      </c>
    </row>
    <row r="22053">
      <c r="A22053" t="inlineStr">
        <is>
          <t>y</t>
        </is>
      </c>
      <c r="B22053" t="n">
        <v>220530</v>
      </c>
      <c r="C22053">
        <f>IF(A22053="x", B22053*1.1, B22053*0.9)</f>
        <v/>
      </c>
      <c r="D22053" t="n">
        <v>110265</v>
      </c>
    </row>
    <row r="22054">
      <c r="A22054" t="inlineStr">
        <is>
          <t>x</t>
        </is>
      </c>
      <c r="B22054" t="n">
        <v>220540</v>
      </c>
      <c r="C22054">
        <f>IF(A22054="x", B22054*1.1, B22054*0.9)</f>
        <v/>
      </c>
      <c r="D22054" t="n">
        <v>220540</v>
      </c>
    </row>
    <row r="22055">
      <c r="A22055" t="inlineStr">
        <is>
          <t>y</t>
        </is>
      </c>
      <c r="B22055" t="n">
        <v>220550</v>
      </c>
      <c r="C22055">
        <f>IF(A22055="x", B22055*1.1, B22055*0.9)</f>
        <v/>
      </c>
      <c r="D22055" t="n">
        <v>110275</v>
      </c>
    </row>
    <row r="22056">
      <c r="A22056" t="inlineStr">
        <is>
          <t>x</t>
        </is>
      </c>
      <c r="B22056" t="n">
        <v>220560</v>
      </c>
      <c r="C22056">
        <f>IF(A22056="x", B22056*1.1, B22056*0.9)</f>
        <v/>
      </c>
      <c r="D22056" t="n">
        <v>220560</v>
      </c>
    </row>
    <row r="22057">
      <c r="A22057" t="inlineStr">
        <is>
          <t>y</t>
        </is>
      </c>
      <c r="B22057" t="n">
        <v>220570</v>
      </c>
      <c r="C22057">
        <f>IF(A22057="x", B22057*1.1, B22057*0.9)</f>
        <v/>
      </c>
      <c r="D22057" t="n">
        <v>110285</v>
      </c>
    </row>
    <row r="22058">
      <c r="A22058" t="inlineStr">
        <is>
          <t>x</t>
        </is>
      </c>
      <c r="B22058" t="n">
        <v>220580</v>
      </c>
      <c r="C22058">
        <f>IF(A22058="x", B22058*1.1, B22058*0.9)</f>
        <v/>
      </c>
      <c r="D22058" t="n">
        <v>220580</v>
      </c>
    </row>
    <row r="22059">
      <c r="A22059" t="inlineStr">
        <is>
          <t>y</t>
        </is>
      </c>
      <c r="B22059" t="n">
        <v>220590</v>
      </c>
      <c r="C22059">
        <f>IF(A22059="x", B22059*1.1, B22059*0.9)</f>
        <v/>
      </c>
      <c r="D22059" t="n">
        <v>110295</v>
      </c>
    </row>
    <row r="22060">
      <c r="A22060" t="inlineStr">
        <is>
          <t>x</t>
        </is>
      </c>
      <c r="B22060" t="n">
        <v>220600</v>
      </c>
      <c r="C22060">
        <f>IF(A22060="x", B22060*1.1, B22060*0.9)</f>
        <v/>
      </c>
      <c r="D22060" t="n">
        <v>220600</v>
      </c>
    </row>
    <row r="22061">
      <c r="A22061" t="inlineStr">
        <is>
          <t>y</t>
        </is>
      </c>
      <c r="B22061" t="n">
        <v>220610</v>
      </c>
      <c r="C22061">
        <f>IF(A22061="x", B22061*1.1, B22061*0.9)</f>
        <v/>
      </c>
      <c r="D22061" t="n">
        <v>110305</v>
      </c>
    </row>
    <row r="22062">
      <c r="A22062" t="inlineStr">
        <is>
          <t>x</t>
        </is>
      </c>
      <c r="B22062" t="n">
        <v>220620</v>
      </c>
      <c r="C22062">
        <f>IF(A22062="x", B22062*1.1, B22062*0.9)</f>
        <v/>
      </c>
      <c r="D22062" t="n">
        <v>220620</v>
      </c>
    </row>
    <row r="22063">
      <c r="A22063" t="inlineStr">
        <is>
          <t>y</t>
        </is>
      </c>
      <c r="B22063" t="n">
        <v>220630</v>
      </c>
      <c r="C22063">
        <f>IF(A22063="x", B22063*1.1, B22063*0.9)</f>
        <v/>
      </c>
      <c r="D22063" t="n">
        <v>110315</v>
      </c>
    </row>
    <row r="22064">
      <c r="A22064" t="inlineStr">
        <is>
          <t>x</t>
        </is>
      </c>
      <c r="B22064" t="n">
        <v>220640</v>
      </c>
      <c r="C22064">
        <f>IF(A22064="x", B22064*1.1, B22064*0.9)</f>
        <v/>
      </c>
      <c r="D22064" t="n">
        <v>220640</v>
      </c>
    </row>
    <row r="22065">
      <c r="A22065" t="inlineStr">
        <is>
          <t>y</t>
        </is>
      </c>
      <c r="B22065" t="n">
        <v>220650</v>
      </c>
      <c r="C22065">
        <f>IF(A22065="x", B22065*1.1, B22065*0.9)</f>
        <v/>
      </c>
      <c r="D22065" t="n">
        <v>110325</v>
      </c>
    </row>
    <row r="22066">
      <c r="A22066" t="inlineStr">
        <is>
          <t>x</t>
        </is>
      </c>
      <c r="B22066" t="n">
        <v>220660</v>
      </c>
      <c r="C22066">
        <f>IF(A22066="x", B22066*1.1, B22066*0.9)</f>
        <v/>
      </c>
      <c r="D22066" t="n">
        <v>220660</v>
      </c>
    </row>
    <row r="22067">
      <c r="A22067" t="inlineStr">
        <is>
          <t>y</t>
        </is>
      </c>
      <c r="B22067" t="n">
        <v>220670</v>
      </c>
      <c r="C22067">
        <f>IF(A22067="x", B22067*1.1, B22067*0.9)</f>
        <v/>
      </c>
      <c r="D22067" t="n">
        <v>110335</v>
      </c>
    </row>
    <row r="22068">
      <c r="A22068" t="inlineStr">
        <is>
          <t>x</t>
        </is>
      </c>
      <c r="B22068" t="n">
        <v>220680</v>
      </c>
      <c r="C22068">
        <f>IF(A22068="x", B22068*1.1, B22068*0.9)</f>
        <v/>
      </c>
      <c r="D22068" t="n">
        <v>220680</v>
      </c>
    </row>
    <row r="22069">
      <c r="A22069" t="inlineStr">
        <is>
          <t>y</t>
        </is>
      </c>
      <c r="B22069" t="n">
        <v>220690</v>
      </c>
      <c r="C22069">
        <f>IF(A22069="x", B22069*1.1, B22069*0.9)</f>
        <v/>
      </c>
      <c r="D22069" t="n">
        <v>110345</v>
      </c>
    </row>
    <row r="22070">
      <c r="A22070" t="inlineStr">
        <is>
          <t>x</t>
        </is>
      </c>
      <c r="B22070" t="n">
        <v>220700</v>
      </c>
      <c r="C22070">
        <f>IF(A22070="x", B22070*1.1, B22070*0.9)</f>
        <v/>
      </c>
      <c r="D22070" t="n">
        <v>220700</v>
      </c>
    </row>
    <row r="22071">
      <c r="A22071" t="inlineStr">
        <is>
          <t>y</t>
        </is>
      </c>
      <c r="B22071" t="n">
        <v>220710</v>
      </c>
      <c r="C22071">
        <f>IF(A22071="x", B22071*1.1, B22071*0.9)</f>
        <v/>
      </c>
      <c r="D22071" t="n">
        <v>110355</v>
      </c>
    </row>
    <row r="22072">
      <c r="A22072" t="inlineStr">
        <is>
          <t>x</t>
        </is>
      </c>
      <c r="B22072" t="n">
        <v>220720</v>
      </c>
      <c r="C22072">
        <f>IF(A22072="x", B22072*1.1, B22072*0.9)</f>
        <v/>
      </c>
      <c r="D22072" t="n">
        <v>220720</v>
      </c>
    </row>
    <row r="22073">
      <c r="A22073" t="inlineStr">
        <is>
          <t>y</t>
        </is>
      </c>
      <c r="B22073" t="n">
        <v>220730</v>
      </c>
      <c r="C22073">
        <f>IF(A22073="x", B22073*1.1, B22073*0.9)</f>
        <v/>
      </c>
      <c r="D22073" t="n">
        <v>110365</v>
      </c>
    </row>
    <row r="22074">
      <c r="A22074" t="inlineStr">
        <is>
          <t>x</t>
        </is>
      </c>
      <c r="B22074" t="n">
        <v>220740</v>
      </c>
      <c r="C22074">
        <f>IF(A22074="x", B22074*1.1, B22074*0.9)</f>
        <v/>
      </c>
      <c r="D22074" t="n">
        <v>220740</v>
      </c>
    </row>
    <row r="22075">
      <c r="A22075" t="inlineStr">
        <is>
          <t>y</t>
        </is>
      </c>
      <c r="B22075" t="n">
        <v>220750</v>
      </c>
      <c r="C22075">
        <f>IF(A22075="x", B22075*1.1, B22075*0.9)</f>
        <v/>
      </c>
      <c r="D22075" t="n">
        <v>110375</v>
      </c>
    </row>
    <row r="22076">
      <c r="A22076" t="inlineStr">
        <is>
          <t>x</t>
        </is>
      </c>
      <c r="B22076" t="n">
        <v>220760</v>
      </c>
      <c r="C22076">
        <f>IF(A22076="x", B22076*1.1, B22076*0.9)</f>
        <v/>
      </c>
      <c r="D22076" t="n">
        <v>220760</v>
      </c>
    </row>
    <row r="22077">
      <c r="A22077" t="inlineStr">
        <is>
          <t>y</t>
        </is>
      </c>
      <c r="B22077" t="n">
        <v>220770</v>
      </c>
      <c r="C22077">
        <f>IF(A22077="x", B22077*1.1, B22077*0.9)</f>
        <v/>
      </c>
      <c r="D22077" t="n">
        <v>110385</v>
      </c>
    </row>
    <row r="22078">
      <c r="A22078" t="inlineStr">
        <is>
          <t>x</t>
        </is>
      </c>
      <c r="B22078" t="n">
        <v>220780</v>
      </c>
      <c r="C22078">
        <f>IF(A22078="x", B22078*1.1, B22078*0.9)</f>
        <v/>
      </c>
      <c r="D22078" t="n">
        <v>220780</v>
      </c>
    </row>
    <row r="22079">
      <c r="A22079" t="inlineStr">
        <is>
          <t>y</t>
        </is>
      </c>
      <c r="B22079" t="n">
        <v>220790</v>
      </c>
      <c r="C22079">
        <f>IF(A22079="x", B22079*1.1, B22079*0.9)</f>
        <v/>
      </c>
      <c r="D22079" t="n">
        <v>110395</v>
      </c>
    </row>
    <row r="22080">
      <c r="A22080" t="inlineStr">
        <is>
          <t>x</t>
        </is>
      </c>
      <c r="B22080" t="n">
        <v>220800</v>
      </c>
      <c r="C22080">
        <f>IF(A22080="x", B22080*1.1, B22080*0.9)</f>
        <v/>
      </c>
      <c r="D22080" t="n">
        <v>220800</v>
      </c>
    </row>
    <row r="22081">
      <c r="A22081" t="inlineStr">
        <is>
          <t>y</t>
        </is>
      </c>
      <c r="B22081" t="n">
        <v>220810</v>
      </c>
      <c r="C22081">
        <f>IF(A22081="x", B22081*1.1, B22081*0.9)</f>
        <v/>
      </c>
      <c r="D22081" t="n">
        <v>110405</v>
      </c>
    </row>
    <row r="22082">
      <c r="A22082" t="inlineStr">
        <is>
          <t>x</t>
        </is>
      </c>
      <c r="B22082" t="n">
        <v>220820</v>
      </c>
      <c r="C22082">
        <f>IF(A22082="x", B22082*1.1, B22082*0.9)</f>
        <v/>
      </c>
      <c r="D22082" t="n">
        <v>220820</v>
      </c>
    </row>
    <row r="22083">
      <c r="A22083" t="inlineStr">
        <is>
          <t>y</t>
        </is>
      </c>
      <c r="B22083" t="n">
        <v>220830</v>
      </c>
      <c r="C22083">
        <f>IF(A22083="x", B22083*1.1, B22083*0.9)</f>
        <v/>
      </c>
      <c r="D22083" t="n">
        <v>110415</v>
      </c>
    </row>
    <row r="22084">
      <c r="A22084" t="inlineStr">
        <is>
          <t>x</t>
        </is>
      </c>
      <c r="B22084" t="n">
        <v>220840</v>
      </c>
      <c r="C22084">
        <f>IF(A22084="x", B22084*1.1, B22084*0.9)</f>
        <v/>
      </c>
      <c r="D22084" t="n">
        <v>220840</v>
      </c>
    </row>
    <row r="22085">
      <c r="A22085" t="inlineStr">
        <is>
          <t>y</t>
        </is>
      </c>
      <c r="B22085" t="n">
        <v>220850</v>
      </c>
      <c r="C22085">
        <f>IF(A22085="x", B22085*1.1, B22085*0.9)</f>
        <v/>
      </c>
      <c r="D22085" t="n">
        <v>110425</v>
      </c>
    </row>
    <row r="22086">
      <c r="A22086" t="inlineStr">
        <is>
          <t>x</t>
        </is>
      </c>
      <c r="B22086" t="n">
        <v>220860</v>
      </c>
      <c r="C22086">
        <f>IF(A22086="x", B22086*1.1, B22086*0.9)</f>
        <v/>
      </c>
      <c r="D22086" t="n">
        <v>220860</v>
      </c>
    </row>
    <row r="22087">
      <c r="A22087" t="inlineStr">
        <is>
          <t>y</t>
        </is>
      </c>
      <c r="B22087" t="n">
        <v>220870</v>
      </c>
      <c r="C22087">
        <f>IF(A22087="x", B22087*1.1, B22087*0.9)</f>
        <v/>
      </c>
      <c r="D22087" t="n">
        <v>110435</v>
      </c>
    </row>
    <row r="22088">
      <c r="A22088" t="inlineStr">
        <is>
          <t>x</t>
        </is>
      </c>
      <c r="B22088" t="n">
        <v>220880</v>
      </c>
      <c r="C22088">
        <f>IF(A22088="x", B22088*1.1, B22088*0.9)</f>
        <v/>
      </c>
      <c r="D22088" t="n">
        <v>220880</v>
      </c>
    </row>
    <row r="22089">
      <c r="A22089" t="inlineStr">
        <is>
          <t>y</t>
        </is>
      </c>
      <c r="B22089" t="n">
        <v>220890</v>
      </c>
      <c r="C22089">
        <f>IF(A22089="x", B22089*1.1, B22089*0.9)</f>
        <v/>
      </c>
      <c r="D22089" t="n">
        <v>110445</v>
      </c>
    </row>
    <row r="22090">
      <c r="A22090" t="inlineStr">
        <is>
          <t>x</t>
        </is>
      </c>
      <c r="B22090" t="n">
        <v>220900</v>
      </c>
      <c r="C22090">
        <f>IF(A22090="x", B22090*1.1, B22090*0.9)</f>
        <v/>
      </c>
      <c r="D22090" t="n">
        <v>220900</v>
      </c>
    </row>
    <row r="22091">
      <c r="A22091" t="inlineStr">
        <is>
          <t>y</t>
        </is>
      </c>
      <c r="B22091" t="n">
        <v>220910</v>
      </c>
      <c r="C22091">
        <f>IF(A22091="x", B22091*1.1, B22091*0.9)</f>
        <v/>
      </c>
      <c r="D22091" t="n">
        <v>110455</v>
      </c>
    </row>
    <row r="22092">
      <c r="A22092" t="inlineStr">
        <is>
          <t>x</t>
        </is>
      </c>
      <c r="B22092" t="n">
        <v>220920</v>
      </c>
      <c r="C22092">
        <f>IF(A22092="x", B22092*1.1, B22092*0.9)</f>
        <v/>
      </c>
      <c r="D22092" t="n">
        <v>220920</v>
      </c>
    </row>
    <row r="22093">
      <c r="A22093" t="inlineStr">
        <is>
          <t>y</t>
        </is>
      </c>
      <c r="B22093" t="n">
        <v>220930</v>
      </c>
      <c r="C22093">
        <f>IF(A22093="x", B22093*1.1, B22093*0.9)</f>
        <v/>
      </c>
      <c r="D22093" t="n">
        <v>110465</v>
      </c>
    </row>
    <row r="22094">
      <c r="A22094" t="inlineStr">
        <is>
          <t>x</t>
        </is>
      </c>
      <c r="B22094" t="n">
        <v>220940</v>
      </c>
      <c r="C22094">
        <f>IF(A22094="x", B22094*1.1, B22094*0.9)</f>
        <v/>
      </c>
      <c r="D22094" t="n">
        <v>220940</v>
      </c>
    </row>
    <row r="22095">
      <c r="A22095" t="inlineStr">
        <is>
          <t>y</t>
        </is>
      </c>
      <c r="B22095" t="n">
        <v>220950</v>
      </c>
      <c r="C22095">
        <f>IF(A22095="x", B22095*1.1, B22095*0.9)</f>
        <v/>
      </c>
      <c r="D22095" t="n">
        <v>110475</v>
      </c>
    </row>
    <row r="22096">
      <c r="A22096" t="inlineStr">
        <is>
          <t>x</t>
        </is>
      </c>
      <c r="B22096" t="n">
        <v>220960</v>
      </c>
      <c r="C22096">
        <f>IF(A22096="x", B22096*1.1, B22096*0.9)</f>
        <v/>
      </c>
      <c r="D22096" t="n">
        <v>220960</v>
      </c>
    </row>
    <row r="22097">
      <c r="A22097" t="inlineStr">
        <is>
          <t>y</t>
        </is>
      </c>
      <c r="B22097" t="n">
        <v>220970</v>
      </c>
      <c r="C22097">
        <f>IF(A22097="x", B22097*1.1, B22097*0.9)</f>
        <v/>
      </c>
      <c r="D22097" t="n">
        <v>110485</v>
      </c>
    </row>
    <row r="22098">
      <c r="A22098" t="inlineStr">
        <is>
          <t>x</t>
        </is>
      </c>
      <c r="B22098" t="n">
        <v>220980</v>
      </c>
      <c r="C22098">
        <f>IF(A22098="x", B22098*1.1, B22098*0.9)</f>
        <v/>
      </c>
      <c r="D22098" t="n">
        <v>220980</v>
      </c>
    </row>
    <row r="22099">
      <c r="A22099" t="inlineStr">
        <is>
          <t>y</t>
        </is>
      </c>
      <c r="B22099" t="n">
        <v>220990</v>
      </c>
      <c r="C22099">
        <f>IF(A22099="x", B22099*1.1, B22099*0.9)</f>
        <v/>
      </c>
      <c r="D22099" t="n">
        <v>110495</v>
      </c>
    </row>
    <row r="22100">
      <c r="A22100" t="inlineStr">
        <is>
          <t>x</t>
        </is>
      </c>
      <c r="B22100" t="n">
        <v>221000</v>
      </c>
      <c r="C22100">
        <f>IF(A22100="x", B22100*1.1, B22100*0.9)</f>
        <v/>
      </c>
      <c r="D22100" t="n">
        <v>221000</v>
      </c>
    </row>
    <row r="22101">
      <c r="A22101" t="inlineStr">
        <is>
          <t>y</t>
        </is>
      </c>
      <c r="B22101" t="n">
        <v>221010</v>
      </c>
      <c r="C22101">
        <f>IF(A22101="x", B22101*1.1, B22101*0.9)</f>
        <v/>
      </c>
      <c r="D22101" t="n">
        <v>110505</v>
      </c>
    </row>
    <row r="22102">
      <c r="A22102" t="inlineStr">
        <is>
          <t>x</t>
        </is>
      </c>
      <c r="B22102" t="n">
        <v>221020</v>
      </c>
      <c r="C22102">
        <f>IF(A22102="x", B22102*1.1, B22102*0.9)</f>
        <v/>
      </c>
      <c r="D22102" t="n">
        <v>221020</v>
      </c>
    </row>
    <row r="22103">
      <c r="A22103" t="inlineStr">
        <is>
          <t>y</t>
        </is>
      </c>
      <c r="B22103" t="n">
        <v>221030</v>
      </c>
      <c r="C22103">
        <f>IF(A22103="x", B22103*1.1, B22103*0.9)</f>
        <v/>
      </c>
      <c r="D22103" t="n">
        <v>110515</v>
      </c>
    </row>
    <row r="22104">
      <c r="A22104" t="inlineStr">
        <is>
          <t>x</t>
        </is>
      </c>
      <c r="B22104" t="n">
        <v>221040</v>
      </c>
      <c r="C22104">
        <f>IF(A22104="x", B22104*1.1, B22104*0.9)</f>
        <v/>
      </c>
      <c r="D22104" t="n">
        <v>221040</v>
      </c>
    </row>
    <row r="22105">
      <c r="A22105" t="inlineStr">
        <is>
          <t>y</t>
        </is>
      </c>
      <c r="B22105" t="n">
        <v>221050</v>
      </c>
      <c r="C22105">
        <f>IF(A22105="x", B22105*1.1, B22105*0.9)</f>
        <v/>
      </c>
      <c r="D22105" t="n">
        <v>110525</v>
      </c>
    </row>
    <row r="22106">
      <c r="A22106" t="inlineStr">
        <is>
          <t>x</t>
        </is>
      </c>
      <c r="B22106" t="n">
        <v>221060</v>
      </c>
      <c r="C22106">
        <f>IF(A22106="x", B22106*1.1, B22106*0.9)</f>
        <v/>
      </c>
      <c r="D22106" t="n">
        <v>221060</v>
      </c>
    </row>
    <row r="22107">
      <c r="A22107" t="inlineStr">
        <is>
          <t>y</t>
        </is>
      </c>
      <c r="B22107" t="n">
        <v>221070</v>
      </c>
      <c r="C22107">
        <f>IF(A22107="x", B22107*1.1, B22107*0.9)</f>
        <v/>
      </c>
      <c r="D22107" t="n">
        <v>110535</v>
      </c>
    </row>
    <row r="22108">
      <c r="A22108" t="inlineStr">
        <is>
          <t>x</t>
        </is>
      </c>
      <c r="B22108" t="n">
        <v>221080</v>
      </c>
      <c r="C22108">
        <f>IF(A22108="x", B22108*1.1, B22108*0.9)</f>
        <v/>
      </c>
      <c r="D22108" t="n">
        <v>221080</v>
      </c>
    </row>
    <row r="22109">
      <c r="A22109" t="inlineStr">
        <is>
          <t>y</t>
        </is>
      </c>
      <c r="B22109" t="n">
        <v>221090</v>
      </c>
      <c r="C22109">
        <f>IF(A22109="x", B22109*1.1, B22109*0.9)</f>
        <v/>
      </c>
      <c r="D22109" t="n">
        <v>110545</v>
      </c>
    </row>
    <row r="22110">
      <c r="A22110" t="inlineStr">
        <is>
          <t>x</t>
        </is>
      </c>
      <c r="B22110" t="n">
        <v>221100</v>
      </c>
      <c r="C22110">
        <f>IF(A22110="x", B22110*1.1, B22110*0.9)</f>
        <v/>
      </c>
      <c r="D22110" t="n">
        <v>221100</v>
      </c>
    </row>
    <row r="22111">
      <c r="A22111" t="inlineStr">
        <is>
          <t>y</t>
        </is>
      </c>
      <c r="B22111" t="n">
        <v>221110</v>
      </c>
      <c r="C22111">
        <f>IF(A22111="x", B22111*1.1, B22111*0.9)</f>
        <v/>
      </c>
      <c r="D22111" t="n">
        <v>110555</v>
      </c>
    </row>
    <row r="22112">
      <c r="A22112" t="inlineStr">
        <is>
          <t>x</t>
        </is>
      </c>
      <c r="B22112" t="n">
        <v>221120</v>
      </c>
      <c r="C22112">
        <f>IF(A22112="x", B22112*1.1, B22112*0.9)</f>
        <v/>
      </c>
      <c r="D22112" t="n">
        <v>221120</v>
      </c>
    </row>
    <row r="22113">
      <c r="A22113" t="inlineStr">
        <is>
          <t>y</t>
        </is>
      </c>
      <c r="B22113" t="n">
        <v>221130</v>
      </c>
      <c r="C22113">
        <f>IF(A22113="x", B22113*1.1, B22113*0.9)</f>
        <v/>
      </c>
      <c r="D22113" t="n">
        <v>110565</v>
      </c>
    </row>
    <row r="22114">
      <c r="A22114" t="inlineStr">
        <is>
          <t>x</t>
        </is>
      </c>
      <c r="B22114" t="n">
        <v>221140</v>
      </c>
      <c r="C22114">
        <f>IF(A22114="x", B22114*1.1, B22114*0.9)</f>
        <v/>
      </c>
      <c r="D22114" t="n">
        <v>221140</v>
      </c>
    </row>
    <row r="22115">
      <c r="A22115" t="inlineStr">
        <is>
          <t>y</t>
        </is>
      </c>
      <c r="B22115" t="n">
        <v>221150</v>
      </c>
      <c r="C22115">
        <f>IF(A22115="x", B22115*1.1, B22115*0.9)</f>
        <v/>
      </c>
      <c r="D22115" t="n">
        <v>110575</v>
      </c>
    </row>
    <row r="22116">
      <c r="A22116" t="inlineStr">
        <is>
          <t>x</t>
        </is>
      </c>
      <c r="B22116" t="n">
        <v>221160</v>
      </c>
      <c r="C22116">
        <f>IF(A22116="x", B22116*1.1, B22116*0.9)</f>
        <v/>
      </c>
      <c r="D22116" t="n">
        <v>221160</v>
      </c>
    </row>
    <row r="22117">
      <c r="A22117" t="inlineStr">
        <is>
          <t>y</t>
        </is>
      </c>
      <c r="B22117" t="n">
        <v>221170</v>
      </c>
      <c r="C22117">
        <f>IF(A22117="x", B22117*1.1, B22117*0.9)</f>
        <v/>
      </c>
      <c r="D22117" t="n">
        <v>110585</v>
      </c>
    </row>
    <row r="22118">
      <c r="A22118" t="inlineStr">
        <is>
          <t>x</t>
        </is>
      </c>
      <c r="B22118" t="n">
        <v>221180</v>
      </c>
      <c r="C22118">
        <f>IF(A22118="x", B22118*1.1, B22118*0.9)</f>
        <v/>
      </c>
      <c r="D22118" t="n">
        <v>221180</v>
      </c>
    </row>
    <row r="22119">
      <c r="A22119" t="inlineStr">
        <is>
          <t>y</t>
        </is>
      </c>
      <c r="B22119" t="n">
        <v>221190</v>
      </c>
      <c r="C22119">
        <f>IF(A22119="x", B22119*1.1, B22119*0.9)</f>
        <v/>
      </c>
      <c r="D22119" t="n">
        <v>110595</v>
      </c>
    </row>
    <row r="22120">
      <c r="A22120" t="inlineStr">
        <is>
          <t>x</t>
        </is>
      </c>
      <c r="B22120" t="n">
        <v>221200</v>
      </c>
      <c r="C22120">
        <f>IF(A22120="x", B22120*1.1, B22120*0.9)</f>
        <v/>
      </c>
      <c r="D22120" t="n">
        <v>221200</v>
      </c>
    </row>
    <row r="22121">
      <c r="A22121" t="inlineStr">
        <is>
          <t>y</t>
        </is>
      </c>
      <c r="B22121" t="n">
        <v>221210</v>
      </c>
      <c r="C22121">
        <f>IF(A22121="x", B22121*1.1, B22121*0.9)</f>
        <v/>
      </c>
      <c r="D22121" t="n">
        <v>110605</v>
      </c>
    </row>
    <row r="22122">
      <c r="A22122" t="inlineStr">
        <is>
          <t>x</t>
        </is>
      </c>
      <c r="B22122" t="n">
        <v>221220</v>
      </c>
      <c r="C22122">
        <f>IF(A22122="x", B22122*1.1, B22122*0.9)</f>
        <v/>
      </c>
      <c r="D22122" t="n">
        <v>221220</v>
      </c>
    </row>
    <row r="22123">
      <c r="A22123" t="inlineStr">
        <is>
          <t>y</t>
        </is>
      </c>
      <c r="B22123" t="n">
        <v>221230</v>
      </c>
      <c r="C22123">
        <f>IF(A22123="x", B22123*1.1, B22123*0.9)</f>
        <v/>
      </c>
      <c r="D22123" t="n">
        <v>110615</v>
      </c>
    </row>
    <row r="22124">
      <c r="A22124" t="inlineStr">
        <is>
          <t>x</t>
        </is>
      </c>
      <c r="B22124" t="n">
        <v>221240</v>
      </c>
      <c r="C22124">
        <f>IF(A22124="x", B22124*1.1, B22124*0.9)</f>
        <v/>
      </c>
      <c r="D22124" t="n">
        <v>221240</v>
      </c>
    </row>
    <row r="22125">
      <c r="A22125" t="inlineStr">
        <is>
          <t>y</t>
        </is>
      </c>
      <c r="B22125" t="n">
        <v>221250</v>
      </c>
      <c r="C22125">
        <f>IF(A22125="x", B22125*1.1, B22125*0.9)</f>
        <v/>
      </c>
      <c r="D22125" t="n">
        <v>110625</v>
      </c>
    </row>
    <row r="22126">
      <c r="A22126" t="inlineStr">
        <is>
          <t>x</t>
        </is>
      </c>
      <c r="B22126" t="n">
        <v>221260</v>
      </c>
      <c r="C22126">
        <f>IF(A22126="x", B22126*1.1, B22126*0.9)</f>
        <v/>
      </c>
      <c r="D22126" t="n">
        <v>221260</v>
      </c>
    </row>
    <row r="22127">
      <c r="A22127" t="inlineStr">
        <is>
          <t>y</t>
        </is>
      </c>
      <c r="B22127" t="n">
        <v>221270</v>
      </c>
      <c r="C22127">
        <f>IF(A22127="x", B22127*1.1, B22127*0.9)</f>
        <v/>
      </c>
      <c r="D22127" t="n">
        <v>110635</v>
      </c>
    </row>
    <row r="22128">
      <c r="A22128" t="inlineStr">
        <is>
          <t>x</t>
        </is>
      </c>
      <c r="B22128" t="n">
        <v>221280</v>
      </c>
      <c r="C22128">
        <f>IF(A22128="x", B22128*1.1, B22128*0.9)</f>
        <v/>
      </c>
      <c r="D22128" t="n">
        <v>221280</v>
      </c>
    </row>
    <row r="22129">
      <c r="A22129" t="inlineStr">
        <is>
          <t>y</t>
        </is>
      </c>
      <c r="B22129" t="n">
        <v>221290</v>
      </c>
      <c r="C22129">
        <f>IF(A22129="x", B22129*1.1, B22129*0.9)</f>
        <v/>
      </c>
      <c r="D22129" t="n">
        <v>110645</v>
      </c>
    </row>
    <row r="22130">
      <c r="A22130" t="inlineStr">
        <is>
          <t>x</t>
        </is>
      </c>
      <c r="B22130" t="n">
        <v>221300</v>
      </c>
      <c r="C22130">
        <f>IF(A22130="x", B22130*1.1, B22130*0.9)</f>
        <v/>
      </c>
      <c r="D22130" t="n">
        <v>221300</v>
      </c>
    </row>
    <row r="22131">
      <c r="A22131" t="inlineStr">
        <is>
          <t>y</t>
        </is>
      </c>
      <c r="B22131" t="n">
        <v>221310</v>
      </c>
      <c r="C22131">
        <f>IF(A22131="x", B22131*1.1, B22131*0.9)</f>
        <v/>
      </c>
      <c r="D22131" t="n">
        <v>110655</v>
      </c>
    </row>
    <row r="22132">
      <c r="A22132" t="inlineStr">
        <is>
          <t>x</t>
        </is>
      </c>
      <c r="B22132" t="n">
        <v>221320</v>
      </c>
      <c r="C22132">
        <f>IF(A22132="x", B22132*1.1, B22132*0.9)</f>
        <v/>
      </c>
      <c r="D22132" t="n">
        <v>221320</v>
      </c>
    </row>
    <row r="22133">
      <c r="A22133" t="inlineStr">
        <is>
          <t>y</t>
        </is>
      </c>
      <c r="B22133" t="n">
        <v>221330</v>
      </c>
      <c r="C22133">
        <f>IF(A22133="x", B22133*1.1, B22133*0.9)</f>
        <v/>
      </c>
      <c r="D22133" t="n">
        <v>110665</v>
      </c>
    </row>
    <row r="22134">
      <c r="A22134" t="inlineStr">
        <is>
          <t>x</t>
        </is>
      </c>
      <c r="B22134" t="n">
        <v>221340</v>
      </c>
      <c r="C22134">
        <f>IF(A22134="x", B22134*1.1, B22134*0.9)</f>
        <v/>
      </c>
      <c r="D22134" t="n">
        <v>221340</v>
      </c>
    </row>
    <row r="22135">
      <c r="A22135" t="inlineStr">
        <is>
          <t>y</t>
        </is>
      </c>
      <c r="B22135" t="n">
        <v>221350</v>
      </c>
      <c r="C22135">
        <f>IF(A22135="x", B22135*1.1, B22135*0.9)</f>
        <v/>
      </c>
      <c r="D22135" t="n">
        <v>110675</v>
      </c>
    </row>
    <row r="22136">
      <c r="A22136" t="inlineStr">
        <is>
          <t>x</t>
        </is>
      </c>
      <c r="B22136" t="n">
        <v>221360</v>
      </c>
      <c r="C22136">
        <f>IF(A22136="x", B22136*1.1, B22136*0.9)</f>
        <v/>
      </c>
      <c r="D22136" t="n">
        <v>221360</v>
      </c>
    </row>
    <row r="22137">
      <c r="A22137" t="inlineStr">
        <is>
          <t>y</t>
        </is>
      </c>
      <c r="B22137" t="n">
        <v>221370</v>
      </c>
      <c r="C22137">
        <f>IF(A22137="x", B22137*1.1, B22137*0.9)</f>
        <v/>
      </c>
      <c r="D22137" t="n">
        <v>110685</v>
      </c>
    </row>
    <row r="22138">
      <c r="A22138" t="inlineStr">
        <is>
          <t>x</t>
        </is>
      </c>
      <c r="B22138" t="n">
        <v>221380</v>
      </c>
      <c r="C22138">
        <f>IF(A22138="x", B22138*1.1, B22138*0.9)</f>
        <v/>
      </c>
      <c r="D22138" t="n">
        <v>221380</v>
      </c>
    </row>
    <row r="22139">
      <c r="A22139" t="inlineStr">
        <is>
          <t>y</t>
        </is>
      </c>
      <c r="B22139" t="n">
        <v>221390</v>
      </c>
      <c r="C22139">
        <f>IF(A22139="x", B22139*1.1, B22139*0.9)</f>
        <v/>
      </c>
      <c r="D22139" t="n">
        <v>110695</v>
      </c>
    </row>
    <row r="22140">
      <c r="A22140" t="inlineStr">
        <is>
          <t>x</t>
        </is>
      </c>
      <c r="B22140" t="n">
        <v>221400</v>
      </c>
      <c r="C22140">
        <f>IF(A22140="x", B22140*1.1, B22140*0.9)</f>
        <v/>
      </c>
      <c r="D22140" t="n">
        <v>221400</v>
      </c>
    </row>
    <row r="22141">
      <c r="A22141" t="inlineStr">
        <is>
          <t>y</t>
        </is>
      </c>
      <c r="B22141" t="n">
        <v>221410</v>
      </c>
      <c r="C22141">
        <f>IF(A22141="x", B22141*1.1, B22141*0.9)</f>
        <v/>
      </c>
      <c r="D22141" t="n">
        <v>110705</v>
      </c>
    </row>
    <row r="22142">
      <c r="A22142" t="inlineStr">
        <is>
          <t>x</t>
        </is>
      </c>
      <c r="B22142" t="n">
        <v>221420</v>
      </c>
      <c r="C22142">
        <f>IF(A22142="x", B22142*1.1, B22142*0.9)</f>
        <v/>
      </c>
      <c r="D22142" t="n">
        <v>221420</v>
      </c>
    </row>
    <row r="22143">
      <c r="A22143" t="inlineStr">
        <is>
          <t>y</t>
        </is>
      </c>
      <c r="B22143" t="n">
        <v>221430</v>
      </c>
      <c r="C22143">
        <f>IF(A22143="x", B22143*1.1, B22143*0.9)</f>
        <v/>
      </c>
      <c r="D22143" t="n">
        <v>110715</v>
      </c>
    </row>
    <row r="22144">
      <c r="A22144" t="inlineStr">
        <is>
          <t>x</t>
        </is>
      </c>
      <c r="B22144" t="n">
        <v>221440</v>
      </c>
      <c r="C22144">
        <f>IF(A22144="x", B22144*1.1, B22144*0.9)</f>
        <v/>
      </c>
      <c r="D22144" t="n">
        <v>221440</v>
      </c>
    </row>
    <row r="22145">
      <c r="A22145" t="inlineStr">
        <is>
          <t>y</t>
        </is>
      </c>
      <c r="B22145" t="n">
        <v>221450</v>
      </c>
      <c r="C22145">
        <f>IF(A22145="x", B22145*1.1, B22145*0.9)</f>
        <v/>
      </c>
      <c r="D22145" t="n">
        <v>110725</v>
      </c>
    </row>
    <row r="22146">
      <c r="A22146" t="inlineStr">
        <is>
          <t>x</t>
        </is>
      </c>
      <c r="B22146" t="n">
        <v>221460</v>
      </c>
      <c r="C22146">
        <f>IF(A22146="x", B22146*1.1, B22146*0.9)</f>
        <v/>
      </c>
      <c r="D22146" t="n">
        <v>221460</v>
      </c>
    </row>
    <row r="22147">
      <c r="A22147" t="inlineStr">
        <is>
          <t>y</t>
        </is>
      </c>
      <c r="B22147" t="n">
        <v>221470</v>
      </c>
      <c r="C22147">
        <f>IF(A22147="x", B22147*1.1, B22147*0.9)</f>
        <v/>
      </c>
      <c r="D22147" t="n">
        <v>110735</v>
      </c>
    </row>
    <row r="22148">
      <c r="A22148" t="inlineStr">
        <is>
          <t>x</t>
        </is>
      </c>
      <c r="B22148" t="n">
        <v>221480</v>
      </c>
      <c r="C22148">
        <f>IF(A22148="x", B22148*1.1, B22148*0.9)</f>
        <v/>
      </c>
      <c r="D22148" t="n">
        <v>221480</v>
      </c>
    </row>
    <row r="22149">
      <c r="A22149" t="inlineStr">
        <is>
          <t>y</t>
        </is>
      </c>
      <c r="B22149" t="n">
        <v>221490</v>
      </c>
      <c r="C22149">
        <f>IF(A22149="x", B22149*1.1, B22149*0.9)</f>
        <v/>
      </c>
      <c r="D22149" t="n">
        <v>110745</v>
      </c>
    </row>
    <row r="22150">
      <c r="A22150" t="inlineStr">
        <is>
          <t>x</t>
        </is>
      </c>
      <c r="B22150" t="n">
        <v>221500</v>
      </c>
      <c r="C22150">
        <f>IF(A22150="x", B22150*1.1, B22150*0.9)</f>
        <v/>
      </c>
      <c r="D22150" t="n">
        <v>221500</v>
      </c>
    </row>
    <row r="22151">
      <c r="A22151" t="inlineStr">
        <is>
          <t>y</t>
        </is>
      </c>
      <c r="B22151" t="n">
        <v>221510</v>
      </c>
      <c r="C22151">
        <f>IF(A22151="x", B22151*1.1, B22151*0.9)</f>
        <v/>
      </c>
      <c r="D22151" t="n">
        <v>110755</v>
      </c>
    </row>
    <row r="22152">
      <c r="A22152" t="inlineStr">
        <is>
          <t>x</t>
        </is>
      </c>
      <c r="B22152" t="n">
        <v>221520</v>
      </c>
      <c r="C22152">
        <f>IF(A22152="x", B22152*1.1, B22152*0.9)</f>
        <v/>
      </c>
      <c r="D22152" t="n">
        <v>221520</v>
      </c>
    </row>
    <row r="22153">
      <c r="A22153" t="inlineStr">
        <is>
          <t>y</t>
        </is>
      </c>
      <c r="B22153" t="n">
        <v>221530</v>
      </c>
      <c r="C22153">
        <f>IF(A22153="x", B22153*1.1, B22153*0.9)</f>
        <v/>
      </c>
      <c r="D22153" t="n">
        <v>110765</v>
      </c>
    </row>
    <row r="22154">
      <c r="A22154" t="inlineStr">
        <is>
          <t>x</t>
        </is>
      </c>
      <c r="B22154" t="n">
        <v>221540</v>
      </c>
      <c r="C22154">
        <f>IF(A22154="x", B22154*1.1, B22154*0.9)</f>
        <v/>
      </c>
      <c r="D22154" t="n">
        <v>221540</v>
      </c>
    </row>
    <row r="22155">
      <c r="A22155" t="inlineStr">
        <is>
          <t>y</t>
        </is>
      </c>
      <c r="B22155" t="n">
        <v>221550</v>
      </c>
      <c r="C22155">
        <f>IF(A22155="x", B22155*1.1, B22155*0.9)</f>
        <v/>
      </c>
      <c r="D22155" t="n">
        <v>110775</v>
      </c>
    </row>
    <row r="22156">
      <c r="A22156" t="inlineStr">
        <is>
          <t>x</t>
        </is>
      </c>
      <c r="B22156" t="n">
        <v>221560</v>
      </c>
      <c r="C22156">
        <f>IF(A22156="x", B22156*1.1, B22156*0.9)</f>
        <v/>
      </c>
      <c r="D22156" t="n">
        <v>221560</v>
      </c>
    </row>
    <row r="22157">
      <c r="A22157" t="inlineStr">
        <is>
          <t>y</t>
        </is>
      </c>
      <c r="B22157" t="n">
        <v>221570</v>
      </c>
      <c r="C22157">
        <f>IF(A22157="x", B22157*1.1, B22157*0.9)</f>
        <v/>
      </c>
      <c r="D22157" t="n">
        <v>110785</v>
      </c>
    </row>
    <row r="22158">
      <c r="A22158" t="inlineStr">
        <is>
          <t>x</t>
        </is>
      </c>
      <c r="B22158" t="n">
        <v>221580</v>
      </c>
      <c r="C22158">
        <f>IF(A22158="x", B22158*1.1, B22158*0.9)</f>
        <v/>
      </c>
      <c r="D22158" t="n">
        <v>221580</v>
      </c>
    </row>
    <row r="22159">
      <c r="A22159" t="inlineStr">
        <is>
          <t>y</t>
        </is>
      </c>
      <c r="B22159" t="n">
        <v>221590</v>
      </c>
      <c r="C22159">
        <f>IF(A22159="x", B22159*1.1, B22159*0.9)</f>
        <v/>
      </c>
      <c r="D22159" t="n">
        <v>110795</v>
      </c>
    </row>
    <row r="22160">
      <c r="A22160" t="inlineStr">
        <is>
          <t>x</t>
        </is>
      </c>
      <c r="B22160" t="n">
        <v>221600</v>
      </c>
      <c r="C22160">
        <f>IF(A22160="x", B22160*1.1, B22160*0.9)</f>
        <v/>
      </c>
      <c r="D22160" t="n">
        <v>221600</v>
      </c>
    </row>
    <row r="22161">
      <c r="A22161" t="inlineStr">
        <is>
          <t>y</t>
        </is>
      </c>
      <c r="B22161" t="n">
        <v>221610</v>
      </c>
      <c r="C22161">
        <f>IF(A22161="x", B22161*1.1, B22161*0.9)</f>
        <v/>
      </c>
      <c r="D22161" t="n">
        <v>110805</v>
      </c>
    </row>
    <row r="22162">
      <c r="A22162" t="inlineStr">
        <is>
          <t>x</t>
        </is>
      </c>
      <c r="B22162" t="n">
        <v>221620</v>
      </c>
      <c r="C22162">
        <f>IF(A22162="x", B22162*1.1, B22162*0.9)</f>
        <v/>
      </c>
      <c r="D22162" t="n">
        <v>221620</v>
      </c>
    </row>
    <row r="22163">
      <c r="A22163" t="inlineStr">
        <is>
          <t>y</t>
        </is>
      </c>
      <c r="B22163" t="n">
        <v>221630</v>
      </c>
      <c r="C22163">
        <f>IF(A22163="x", B22163*1.1, B22163*0.9)</f>
        <v/>
      </c>
      <c r="D22163" t="n">
        <v>110815</v>
      </c>
    </row>
    <row r="22164">
      <c r="A22164" t="inlineStr">
        <is>
          <t>x</t>
        </is>
      </c>
      <c r="B22164" t="n">
        <v>221640</v>
      </c>
      <c r="C22164">
        <f>IF(A22164="x", B22164*1.1, B22164*0.9)</f>
        <v/>
      </c>
      <c r="D22164" t="n">
        <v>221640</v>
      </c>
    </row>
    <row r="22165">
      <c r="A22165" t="inlineStr">
        <is>
          <t>y</t>
        </is>
      </c>
      <c r="B22165" t="n">
        <v>221650</v>
      </c>
      <c r="C22165">
        <f>IF(A22165="x", B22165*1.1, B22165*0.9)</f>
        <v/>
      </c>
      <c r="D22165" t="n">
        <v>110825</v>
      </c>
    </row>
    <row r="22166">
      <c r="A22166" t="inlineStr">
        <is>
          <t>x</t>
        </is>
      </c>
      <c r="B22166" t="n">
        <v>221660</v>
      </c>
      <c r="C22166">
        <f>IF(A22166="x", B22166*1.1, B22166*0.9)</f>
        <v/>
      </c>
      <c r="D22166" t="n">
        <v>221660</v>
      </c>
    </row>
    <row r="22167">
      <c r="A22167" t="inlineStr">
        <is>
          <t>y</t>
        </is>
      </c>
      <c r="B22167" t="n">
        <v>221670</v>
      </c>
      <c r="C22167">
        <f>IF(A22167="x", B22167*1.1, B22167*0.9)</f>
        <v/>
      </c>
      <c r="D22167" t="n">
        <v>110835</v>
      </c>
    </row>
    <row r="22168">
      <c r="A22168" t="inlineStr">
        <is>
          <t>x</t>
        </is>
      </c>
      <c r="B22168" t="n">
        <v>221680</v>
      </c>
      <c r="C22168">
        <f>IF(A22168="x", B22168*1.1, B22168*0.9)</f>
        <v/>
      </c>
      <c r="D22168" t="n">
        <v>221680</v>
      </c>
    </row>
    <row r="22169">
      <c r="A22169" t="inlineStr">
        <is>
          <t>y</t>
        </is>
      </c>
      <c r="B22169" t="n">
        <v>221690</v>
      </c>
      <c r="C22169">
        <f>IF(A22169="x", B22169*1.1, B22169*0.9)</f>
        <v/>
      </c>
      <c r="D22169" t="n">
        <v>110845</v>
      </c>
    </row>
    <row r="22170">
      <c r="A22170" t="inlineStr">
        <is>
          <t>x</t>
        </is>
      </c>
      <c r="B22170" t="n">
        <v>221700</v>
      </c>
      <c r="C22170">
        <f>IF(A22170="x", B22170*1.1, B22170*0.9)</f>
        <v/>
      </c>
      <c r="D22170" t="n">
        <v>221700</v>
      </c>
    </row>
    <row r="22171">
      <c r="A22171" t="inlineStr">
        <is>
          <t>y</t>
        </is>
      </c>
      <c r="B22171" t="n">
        <v>221710</v>
      </c>
      <c r="C22171">
        <f>IF(A22171="x", B22171*1.1, B22171*0.9)</f>
        <v/>
      </c>
      <c r="D22171" t="n">
        <v>110855</v>
      </c>
    </row>
    <row r="22172">
      <c r="A22172" t="inlineStr">
        <is>
          <t>x</t>
        </is>
      </c>
      <c r="B22172" t="n">
        <v>221720</v>
      </c>
      <c r="C22172">
        <f>IF(A22172="x", B22172*1.1, B22172*0.9)</f>
        <v/>
      </c>
      <c r="D22172" t="n">
        <v>221720</v>
      </c>
    </row>
    <row r="22173">
      <c r="A22173" t="inlineStr">
        <is>
          <t>y</t>
        </is>
      </c>
      <c r="B22173" t="n">
        <v>221730</v>
      </c>
      <c r="C22173">
        <f>IF(A22173="x", B22173*1.1, B22173*0.9)</f>
        <v/>
      </c>
      <c r="D22173" t="n">
        <v>110865</v>
      </c>
    </row>
    <row r="22174">
      <c r="A22174" t="inlineStr">
        <is>
          <t>x</t>
        </is>
      </c>
      <c r="B22174" t="n">
        <v>221740</v>
      </c>
      <c r="C22174">
        <f>IF(A22174="x", B22174*1.1, B22174*0.9)</f>
        <v/>
      </c>
      <c r="D22174" t="n">
        <v>221740</v>
      </c>
    </row>
    <row r="22175">
      <c r="A22175" t="inlineStr">
        <is>
          <t>y</t>
        </is>
      </c>
      <c r="B22175" t="n">
        <v>221750</v>
      </c>
      <c r="C22175">
        <f>IF(A22175="x", B22175*1.1, B22175*0.9)</f>
        <v/>
      </c>
      <c r="D22175" t="n">
        <v>110875</v>
      </c>
    </row>
    <row r="22176">
      <c r="A22176" t="inlineStr">
        <is>
          <t>x</t>
        </is>
      </c>
      <c r="B22176" t="n">
        <v>221760</v>
      </c>
      <c r="C22176">
        <f>IF(A22176="x", B22176*1.1, B22176*0.9)</f>
        <v/>
      </c>
      <c r="D22176" t="n">
        <v>221760</v>
      </c>
    </row>
    <row r="22177">
      <c r="A22177" t="inlineStr">
        <is>
          <t>y</t>
        </is>
      </c>
      <c r="B22177" t="n">
        <v>221770</v>
      </c>
      <c r="C22177">
        <f>IF(A22177="x", B22177*1.1, B22177*0.9)</f>
        <v/>
      </c>
      <c r="D22177" t="n">
        <v>110885</v>
      </c>
    </row>
    <row r="22178">
      <c r="A22178" t="inlineStr">
        <is>
          <t>x</t>
        </is>
      </c>
      <c r="B22178" t="n">
        <v>221780</v>
      </c>
      <c r="C22178">
        <f>IF(A22178="x", B22178*1.1, B22178*0.9)</f>
        <v/>
      </c>
      <c r="D22178" t="n">
        <v>221780</v>
      </c>
    </row>
    <row r="22179">
      <c r="A22179" t="inlineStr">
        <is>
          <t>y</t>
        </is>
      </c>
      <c r="B22179" t="n">
        <v>221790</v>
      </c>
      <c r="C22179">
        <f>IF(A22179="x", B22179*1.1, B22179*0.9)</f>
        <v/>
      </c>
      <c r="D22179" t="n">
        <v>110895</v>
      </c>
    </row>
    <row r="22180">
      <c r="A22180" t="inlineStr">
        <is>
          <t>x</t>
        </is>
      </c>
      <c r="B22180" t="n">
        <v>221800</v>
      </c>
      <c r="C22180">
        <f>IF(A22180="x", B22180*1.1, B22180*0.9)</f>
        <v/>
      </c>
      <c r="D22180" t="n">
        <v>221800</v>
      </c>
    </row>
    <row r="22181">
      <c r="A22181" t="inlineStr">
        <is>
          <t>y</t>
        </is>
      </c>
      <c r="B22181" t="n">
        <v>221810</v>
      </c>
      <c r="C22181">
        <f>IF(A22181="x", B22181*1.1, B22181*0.9)</f>
        <v/>
      </c>
      <c r="D22181" t="n">
        <v>110905</v>
      </c>
    </row>
    <row r="22182">
      <c r="A22182" t="inlineStr">
        <is>
          <t>x</t>
        </is>
      </c>
      <c r="B22182" t="n">
        <v>221820</v>
      </c>
      <c r="C22182">
        <f>IF(A22182="x", B22182*1.1, B22182*0.9)</f>
        <v/>
      </c>
      <c r="D22182" t="n">
        <v>221820</v>
      </c>
    </row>
    <row r="22183">
      <c r="A22183" t="inlineStr">
        <is>
          <t>y</t>
        </is>
      </c>
      <c r="B22183" t="n">
        <v>221830</v>
      </c>
      <c r="C22183">
        <f>IF(A22183="x", B22183*1.1, B22183*0.9)</f>
        <v/>
      </c>
      <c r="D22183" t="n">
        <v>110915</v>
      </c>
    </row>
    <row r="22184">
      <c r="A22184" t="inlineStr">
        <is>
          <t>x</t>
        </is>
      </c>
      <c r="B22184" t="n">
        <v>221840</v>
      </c>
      <c r="C22184">
        <f>IF(A22184="x", B22184*1.1, B22184*0.9)</f>
        <v/>
      </c>
      <c r="D22184" t="n">
        <v>221840</v>
      </c>
    </row>
    <row r="22185">
      <c r="A22185" t="inlineStr">
        <is>
          <t>y</t>
        </is>
      </c>
      <c r="B22185" t="n">
        <v>221850</v>
      </c>
      <c r="C22185">
        <f>IF(A22185="x", B22185*1.1, B22185*0.9)</f>
        <v/>
      </c>
      <c r="D22185" t="n">
        <v>110925</v>
      </c>
    </row>
    <row r="22186">
      <c r="A22186" t="inlineStr">
        <is>
          <t>x</t>
        </is>
      </c>
      <c r="B22186" t="n">
        <v>221860</v>
      </c>
      <c r="C22186">
        <f>IF(A22186="x", B22186*1.1, B22186*0.9)</f>
        <v/>
      </c>
      <c r="D22186" t="n">
        <v>221860</v>
      </c>
    </row>
    <row r="22187">
      <c r="A22187" t="inlineStr">
        <is>
          <t>y</t>
        </is>
      </c>
      <c r="B22187" t="n">
        <v>221870</v>
      </c>
      <c r="C22187">
        <f>IF(A22187="x", B22187*1.1, B22187*0.9)</f>
        <v/>
      </c>
      <c r="D22187" t="n">
        <v>110935</v>
      </c>
    </row>
    <row r="22188">
      <c r="A22188" t="inlineStr">
        <is>
          <t>x</t>
        </is>
      </c>
      <c r="B22188" t="n">
        <v>221880</v>
      </c>
      <c r="C22188">
        <f>IF(A22188="x", B22188*1.1, B22188*0.9)</f>
        <v/>
      </c>
      <c r="D22188" t="n">
        <v>221880</v>
      </c>
    </row>
    <row r="22189">
      <c r="A22189" t="inlineStr">
        <is>
          <t>y</t>
        </is>
      </c>
      <c r="B22189" t="n">
        <v>221890</v>
      </c>
      <c r="C22189">
        <f>IF(A22189="x", B22189*1.1, B22189*0.9)</f>
        <v/>
      </c>
      <c r="D22189" t="n">
        <v>110945</v>
      </c>
    </row>
    <row r="22190">
      <c r="A22190" t="inlineStr">
        <is>
          <t>x</t>
        </is>
      </c>
      <c r="B22190" t="n">
        <v>221900</v>
      </c>
      <c r="C22190">
        <f>IF(A22190="x", B22190*1.1, B22190*0.9)</f>
        <v/>
      </c>
      <c r="D22190" t="n">
        <v>221900</v>
      </c>
    </row>
    <row r="22191">
      <c r="A22191" t="inlineStr">
        <is>
          <t>y</t>
        </is>
      </c>
      <c r="B22191" t="n">
        <v>221910</v>
      </c>
      <c r="C22191">
        <f>IF(A22191="x", B22191*1.1, B22191*0.9)</f>
        <v/>
      </c>
      <c r="D22191" t="n">
        <v>110955</v>
      </c>
    </row>
    <row r="22192">
      <c r="A22192" t="inlineStr">
        <is>
          <t>x</t>
        </is>
      </c>
      <c r="B22192" t="n">
        <v>221920</v>
      </c>
      <c r="C22192">
        <f>IF(A22192="x", B22192*1.1, B22192*0.9)</f>
        <v/>
      </c>
      <c r="D22192" t="n">
        <v>221920</v>
      </c>
    </row>
    <row r="22193">
      <c r="A22193" t="inlineStr">
        <is>
          <t>y</t>
        </is>
      </c>
      <c r="B22193" t="n">
        <v>221930</v>
      </c>
      <c r="C22193">
        <f>IF(A22193="x", B22193*1.1, B22193*0.9)</f>
        <v/>
      </c>
      <c r="D22193" t="n">
        <v>110965</v>
      </c>
    </row>
    <row r="22194">
      <c r="A22194" t="inlineStr">
        <is>
          <t>x</t>
        </is>
      </c>
      <c r="B22194" t="n">
        <v>221940</v>
      </c>
      <c r="C22194">
        <f>IF(A22194="x", B22194*1.1, B22194*0.9)</f>
        <v/>
      </c>
      <c r="D22194" t="n">
        <v>221940</v>
      </c>
    </row>
    <row r="22195">
      <c r="A22195" t="inlineStr">
        <is>
          <t>y</t>
        </is>
      </c>
      <c r="B22195" t="n">
        <v>221950</v>
      </c>
      <c r="C22195">
        <f>IF(A22195="x", B22195*1.1, B22195*0.9)</f>
        <v/>
      </c>
      <c r="D22195" t="n">
        <v>110975</v>
      </c>
    </row>
    <row r="22196">
      <c r="A22196" t="inlineStr">
        <is>
          <t>x</t>
        </is>
      </c>
      <c r="B22196" t="n">
        <v>221960</v>
      </c>
      <c r="C22196">
        <f>IF(A22196="x", B22196*1.1, B22196*0.9)</f>
        <v/>
      </c>
      <c r="D22196" t="n">
        <v>221960</v>
      </c>
    </row>
    <row r="22197">
      <c r="A22197" t="inlineStr">
        <is>
          <t>y</t>
        </is>
      </c>
      <c r="B22197" t="n">
        <v>221970</v>
      </c>
      <c r="C22197">
        <f>IF(A22197="x", B22197*1.1, B22197*0.9)</f>
        <v/>
      </c>
      <c r="D22197" t="n">
        <v>110985</v>
      </c>
    </row>
    <row r="22198">
      <c r="A22198" t="inlineStr">
        <is>
          <t>x</t>
        </is>
      </c>
      <c r="B22198" t="n">
        <v>221980</v>
      </c>
      <c r="C22198">
        <f>IF(A22198="x", B22198*1.1, B22198*0.9)</f>
        <v/>
      </c>
      <c r="D22198" t="n">
        <v>221980</v>
      </c>
    </row>
    <row r="22199">
      <c r="A22199" t="inlineStr">
        <is>
          <t>y</t>
        </is>
      </c>
      <c r="B22199" t="n">
        <v>221990</v>
      </c>
      <c r="C22199">
        <f>IF(A22199="x", B22199*1.1, B22199*0.9)</f>
        <v/>
      </c>
      <c r="D22199" t="n">
        <v>110995</v>
      </c>
    </row>
    <row r="22200">
      <c r="A22200" t="inlineStr">
        <is>
          <t>x</t>
        </is>
      </c>
      <c r="B22200" t="n">
        <v>222000</v>
      </c>
      <c r="C22200">
        <f>IF(A22200="x", B22200*1.1, B22200*0.9)</f>
        <v/>
      </c>
      <c r="D22200" t="n">
        <v>222000</v>
      </c>
    </row>
    <row r="22201">
      <c r="A22201" t="inlineStr">
        <is>
          <t>y</t>
        </is>
      </c>
      <c r="B22201" t="n">
        <v>222010</v>
      </c>
      <c r="C22201">
        <f>IF(A22201="x", B22201*1.1, B22201*0.9)</f>
        <v/>
      </c>
      <c r="D22201" t="n">
        <v>111005</v>
      </c>
    </row>
    <row r="22202">
      <c r="A22202" t="inlineStr">
        <is>
          <t>x</t>
        </is>
      </c>
      <c r="B22202" t="n">
        <v>222020</v>
      </c>
      <c r="C22202">
        <f>IF(A22202="x", B22202*1.1, B22202*0.9)</f>
        <v/>
      </c>
      <c r="D22202" t="n">
        <v>222020</v>
      </c>
    </row>
    <row r="22203">
      <c r="A22203" t="inlineStr">
        <is>
          <t>y</t>
        </is>
      </c>
      <c r="B22203" t="n">
        <v>222030</v>
      </c>
      <c r="C22203">
        <f>IF(A22203="x", B22203*1.1, B22203*0.9)</f>
        <v/>
      </c>
      <c r="D22203" t="n">
        <v>111015</v>
      </c>
    </row>
    <row r="22204">
      <c r="A22204" t="inlineStr">
        <is>
          <t>x</t>
        </is>
      </c>
      <c r="B22204" t="n">
        <v>222040</v>
      </c>
      <c r="C22204">
        <f>IF(A22204="x", B22204*1.1, B22204*0.9)</f>
        <v/>
      </c>
      <c r="D22204" t="n">
        <v>222040</v>
      </c>
    </row>
    <row r="22205">
      <c r="A22205" t="inlineStr">
        <is>
          <t>y</t>
        </is>
      </c>
      <c r="B22205" t="n">
        <v>222050</v>
      </c>
      <c r="C22205">
        <f>IF(A22205="x", B22205*1.1, B22205*0.9)</f>
        <v/>
      </c>
      <c r="D22205" t="n">
        <v>111025</v>
      </c>
    </row>
    <row r="22206">
      <c r="A22206" t="inlineStr">
        <is>
          <t>x</t>
        </is>
      </c>
      <c r="B22206" t="n">
        <v>222060</v>
      </c>
      <c r="C22206">
        <f>IF(A22206="x", B22206*1.1, B22206*0.9)</f>
        <v/>
      </c>
      <c r="D22206" t="n">
        <v>222060</v>
      </c>
    </row>
    <row r="22207">
      <c r="A22207" t="inlineStr">
        <is>
          <t>y</t>
        </is>
      </c>
      <c r="B22207" t="n">
        <v>222070</v>
      </c>
      <c r="C22207">
        <f>IF(A22207="x", B22207*1.1, B22207*0.9)</f>
        <v/>
      </c>
      <c r="D22207" t="n">
        <v>111035</v>
      </c>
    </row>
    <row r="22208">
      <c r="A22208" t="inlineStr">
        <is>
          <t>x</t>
        </is>
      </c>
      <c r="B22208" t="n">
        <v>222080</v>
      </c>
      <c r="C22208">
        <f>IF(A22208="x", B22208*1.1, B22208*0.9)</f>
        <v/>
      </c>
      <c r="D22208" t="n">
        <v>222080</v>
      </c>
    </row>
    <row r="22209">
      <c r="A22209" t="inlineStr">
        <is>
          <t>y</t>
        </is>
      </c>
      <c r="B22209" t="n">
        <v>222090</v>
      </c>
      <c r="C22209">
        <f>IF(A22209="x", B22209*1.1, B22209*0.9)</f>
        <v/>
      </c>
      <c r="D22209" t="n">
        <v>111045</v>
      </c>
    </row>
    <row r="22210">
      <c r="A22210" t="inlineStr">
        <is>
          <t>x</t>
        </is>
      </c>
      <c r="B22210" t="n">
        <v>222100</v>
      </c>
      <c r="C22210">
        <f>IF(A22210="x", B22210*1.1, B22210*0.9)</f>
        <v/>
      </c>
      <c r="D22210" t="n">
        <v>222100</v>
      </c>
    </row>
    <row r="22211">
      <c r="A22211" t="inlineStr">
        <is>
          <t>y</t>
        </is>
      </c>
      <c r="B22211" t="n">
        <v>222110</v>
      </c>
      <c r="C22211">
        <f>IF(A22211="x", B22211*1.1, B22211*0.9)</f>
        <v/>
      </c>
      <c r="D22211" t="n">
        <v>111055</v>
      </c>
    </row>
    <row r="22212">
      <c r="A22212" t="inlineStr">
        <is>
          <t>x</t>
        </is>
      </c>
      <c r="B22212" t="n">
        <v>222120</v>
      </c>
      <c r="C22212">
        <f>IF(A22212="x", B22212*1.1, B22212*0.9)</f>
        <v/>
      </c>
      <c r="D22212" t="n">
        <v>222120</v>
      </c>
    </row>
    <row r="22213">
      <c r="A22213" t="inlineStr">
        <is>
          <t>y</t>
        </is>
      </c>
      <c r="B22213" t="n">
        <v>222130</v>
      </c>
      <c r="C22213">
        <f>IF(A22213="x", B22213*1.1, B22213*0.9)</f>
        <v/>
      </c>
      <c r="D22213" t="n">
        <v>111065</v>
      </c>
    </row>
    <row r="22214">
      <c r="A22214" t="inlineStr">
        <is>
          <t>x</t>
        </is>
      </c>
      <c r="B22214" t="n">
        <v>222140</v>
      </c>
      <c r="C22214">
        <f>IF(A22214="x", B22214*1.1, B22214*0.9)</f>
        <v/>
      </c>
      <c r="D22214" t="n">
        <v>222140</v>
      </c>
    </row>
    <row r="22215">
      <c r="A22215" t="inlineStr">
        <is>
          <t>y</t>
        </is>
      </c>
      <c r="B22215" t="n">
        <v>222150</v>
      </c>
      <c r="C22215">
        <f>IF(A22215="x", B22215*1.1, B22215*0.9)</f>
        <v/>
      </c>
      <c r="D22215" t="n">
        <v>111075</v>
      </c>
    </row>
    <row r="22216">
      <c r="A22216" t="inlineStr">
        <is>
          <t>x</t>
        </is>
      </c>
      <c r="B22216" t="n">
        <v>222160</v>
      </c>
      <c r="C22216">
        <f>IF(A22216="x", B22216*1.1, B22216*0.9)</f>
        <v/>
      </c>
      <c r="D22216" t="n">
        <v>222160</v>
      </c>
    </row>
    <row r="22217">
      <c r="A22217" t="inlineStr">
        <is>
          <t>y</t>
        </is>
      </c>
      <c r="B22217" t="n">
        <v>222170</v>
      </c>
      <c r="C22217">
        <f>IF(A22217="x", B22217*1.1, B22217*0.9)</f>
        <v/>
      </c>
      <c r="D22217" t="n">
        <v>111085</v>
      </c>
    </row>
    <row r="22218">
      <c r="A22218" t="inlineStr">
        <is>
          <t>x</t>
        </is>
      </c>
      <c r="B22218" t="n">
        <v>222180</v>
      </c>
      <c r="C22218">
        <f>IF(A22218="x", B22218*1.1, B22218*0.9)</f>
        <v/>
      </c>
      <c r="D22218" t="n">
        <v>222180</v>
      </c>
    </row>
    <row r="22219">
      <c r="A22219" t="inlineStr">
        <is>
          <t>y</t>
        </is>
      </c>
      <c r="B22219" t="n">
        <v>222190</v>
      </c>
      <c r="C22219">
        <f>IF(A22219="x", B22219*1.1, B22219*0.9)</f>
        <v/>
      </c>
      <c r="D22219" t="n">
        <v>111095</v>
      </c>
    </row>
    <row r="22220">
      <c r="A22220" t="inlineStr">
        <is>
          <t>x</t>
        </is>
      </c>
      <c r="B22220" t="n">
        <v>222200</v>
      </c>
      <c r="C22220">
        <f>IF(A22220="x", B22220*1.1, B22220*0.9)</f>
        <v/>
      </c>
      <c r="D22220" t="n">
        <v>222200</v>
      </c>
    </row>
    <row r="22221">
      <c r="A22221" t="inlineStr">
        <is>
          <t>y</t>
        </is>
      </c>
      <c r="B22221" t="n">
        <v>222210</v>
      </c>
      <c r="C22221">
        <f>IF(A22221="x", B22221*1.1, B22221*0.9)</f>
        <v/>
      </c>
      <c r="D22221" t="n">
        <v>111105</v>
      </c>
    </row>
    <row r="22222">
      <c r="A22222" t="inlineStr">
        <is>
          <t>x</t>
        </is>
      </c>
      <c r="B22222" t="n">
        <v>222220</v>
      </c>
      <c r="C22222">
        <f>IF(A22222="x", B22222*1.1, B22222*0.9)</f>
        <v/>
      </c>
      <c r="D22222" t="n">
        <v>222220</v>
      </c>
    </row>
    <row r="22223">
      <c r="A22223" t="inlineStr">
        <is>
          <t>y</t>
        </is>
      </c>
      <c r="B22223" t="n">
        <v>222230</v>
      </c>
      <c r="C22223">
        <f>IF(A22223="x", B22223*1.1, B22223*0.9)</f>
        <v/>
      </c>
      <c r="D22223" t="n">
        <v>111115</v>
      </c>
    </row>
    <row r="22224">
      <c r="A22224" t="inlineStr">
        <is>
          <t>x</t>
        </is>
      </c>
      <c r="B22224" t="n">
        <v>222240</v>
      </c>
      <c r="C22224">
        <f>IF(A22224="x", B22224*1.1, B22224*0.9)</f>
        <v/>
      </c>
      <c r="D22224" t="n">
        <v>222240</v>
      </c>
    </row>
    <row r="22225">
      <c r="A22225" t="inlineStr">
        <is>
          <t>y</t>
        </is>
      </c>
      <c r="B22225" t="n">
        <v>222250</v>
      </c>
      <c r="C22225">
        <f>IF(A22225="x", B22225*1.1, B22225*0.9)</f>
        <v/>
      </c>
      <c r="D22225" t="n">
        <v>111125</v>
      </c>
    </row>
    <row r="22226">
      <c r="A22226" t="inlineStr">
        <is>
          <t>x</t>
        </is>
      </c>
      <c r="B22226" t="n">
        <v>222260</v>
      </c>
      <c r="C22226">
        <f>IF(A22226="x", B22226*1.1, B22226*0.9)</f>
        <v/>
      </c>
      <c r="D22226" t="n">
        <v>222260</v>
      </c>
    </row>
    <row r="22227">
      <c r="A22227" t="inlineStr">
        <is>
          <t>y</t>
        </is>
      </c>
      <c r="B22227" t="n">
        <v>222270</v>
      </c>
      <c r="C22227">
        <f>IF(A22227="x", B22227*1.1, B22227*0.9)</f>
        <v/>
      </c>
      <c r="D22227" t="n">
        <v>111135</v>
      </c>
    </row>
    <row r="22228">
      <c r="A22228" t="inlineStr">
        <is>
          <t>x</t>
        </is>
      </c>
      <c r="B22228" t="n">
        <v>222280</v>
      </c>
      <c r="C22228">
        <f>IF(A22228="x", B22228*1.1, B22228*0.9)</f>
        <v/>
      </c>
      <c r="D22228" t="n">
        <v>222280</v>
      </c>
    </row>
    <row r="22229">
      <c r="A22229" t="inlineStr">
        <is>
          <t>y</t>
        </is>
      </c>
      <c r="B22229" t="n">
        <v>222290</v>
      </c>
      <c r="C22229">
        <f>IF(A22229="x", B22229*1.1, B22229*0.9)</f>
        <v/>
      </c>
      <c r="D22229" t="n">
        <v>111145</v>
      </c>
    </row>
    <row r="22230">
      <c r="A22230" t="inlineStr">
        <is>
          <t>x</t>
        </is>
      </c>
      <c r="B22230" t="n">
        <v>222300</v>
      </c>
      <c r="C22230">
        <f>IF(A22230="x", B22230*1.1, B22230*0.9)</f>
        <v/>
      </c>
      <c r="D22230" t="n">
        <v>222300</v>
      </c>
    </row>
    <row r="22231">
      <c r="A22231" t="inlineStr">
        <is>
          <t>y</t>
        </is>
      </c>
      <c r="B22231" t="n">
        <v>222310</v>
      </c>
      <c r="C22231">
        <f>IF(A22231="x", B22231*1.1, B22231*0.9)</f>
        <v/>
      </c>
      <c r="D22231" t="n">
        <v>111155</v>
      </c>
    </row>
    <row r="22232">
      <c r="A22232" t="inlineStr">
        <is>
          <t>x</t>
        </is>
      </c>
      <c r="B22232" t="n">
        <v>222320</v>
      </c>
      <c r="C22232">
        <f>IF(A22232="x", B22232*1.1, B22232*0.9)</f>
        <v/>
      </c>
      <c r="D22232" t="n">
        <v>222320</v>
      </c>
    </row>
    <row r="22233">
      <c r="A22233" t="inlineStr">
        <is>
          <t>y</t>
        </is>
      </c>
      <c r="B22233" t="n">
        <v>222330</v>
      </c>
      <c r="C22233">
        <f>IF(A22233="x", B22233*1.1, B22233*0.9)</f>
        <v/>
      </c>
      <c r="D22233" t="n">
        <v>111165</v>
      </c>
    </row>
    <row r="22234">
      <c r="A22234" t="inlineStr">
        <is>
          <t>x</t>
        </is>
      </c>
      <c r="B22234" t="n">
        <v>222340</v>
      </c>
      <c r="C22234">
        <f>IF(A22234="x", B22234*1.1, B22234*0.9)</f>
        <v/>
      </c>
      <c r="D22234" t="n">
        <v>222340</v>
      </c>
    </row>
    <row r="22235">
      <c r="A22235" t="inlineStr">
        <is>
          <t>y</t>
        </is>
      </c>
      <c r="B22235" t="n">
        <v>222350</v>
      </c>
      <c r="C22235">
        <f>IF(A22235="x", B22235*1.1, B22235*0.9)</f>
        <v/>
      </c>
      <c r="D22235" t="n">
        <v>111175</v>
      </c>
    </row>
    <row r="22236">
      <c r="A22236" t="inlineStr">
        <is>
          <t>x</t>
        </is>
      </c>
      <c r="B22236" t="n">
        <v>222360</v>
      </c>
      <c r="C22236">
        <f>IF(A22236="x", B22236*1.1, B22236*0.9)</f>
        <v/>
      </c>
      <c r="D22236" t="n">
        <v>222360</v>
      </c>
    </row>
    <row r="22237">
      <c r="A22237" t="inlineStr">
        <is>
          <t>y</t>
        </is>
      </c>
      <c r="B22237" t="n">
        <v>222370</v>
      </c>
      <c r="C22237">
        <f>IF(A22237="x", B22237*1.1, B22237*0.9)</f>
        <v/>
      </c>
      <c r="D22237" t="n">
        <v>111185</v>
      </c>
    </row>
    <row r="22238">
      <c r="A22238" t="inlineStr">
        <is>
          <t>x</t>
        </is>
      </c>
      <c r="B22238" t="n">
        <v>222380</v>
      </c>
      <c r="C22238">
        <f>IF(A22238="x", B22238*1.1, B22238*0.9)</f>
        <v/>
      </c>
      <c r="D22238" t="n">
        <v>222380</v>
      </c>
    </row>
    <row r="22239">
      <c r="A22239" t="inlineStr">
        <is>
          <t>y</t>
        </is>
      </c>
      <c r="B22239" t="n">
        <v>222390</v>
      </c>
      <c r="C22239">
        <f>IF(A22239="x", B22239*1.1, B22239*0.9)</f>
        <v/>
      </c>
      <c r="D22239" t="n">
        <v>111195</v>
      </c>
    </row>
    <row r="22240">
      <c r="A22240" t="inlineStr">
        <is>
          <t>x</t>
        </is>
      </c>
      <c r="B22240" t="n">
        <v>222400</v>
      </c>
      <c r="C22240">
        <f>IF(A22240="x", B22240*1.1, B22240*0.9)</f>
        <v/>
      </c>
      <c r="D22240" t="n">
        <v>222400</v>
      </c>
    </row>
    <row r="22241">
      <c r="A22241" t="inlineStr">
        <is>
          <t>y</t>
        </is>
      </c>
      <c r="B22241" t="n">
        <v>222410</v>
      </c>
      <c r="C22241">
        <f>IF(A22241="x", B22241*1.1, B22241*0.9)</f>
        <v/>
      </c>
      <c r="D22241" t="n">
        <v>111205</v>
      </c>
    </row>
    <row r="22242">
      <c r="A22242" t="inlineStr">
        <is>
          <t>x</t>
        </is>
      </c>
      <c r="B22242" t="n">
        <v>222420</v>
      </c>
      <c r="C22242">
        <f>IF(A22242="x", B22242*1.1, B22242*0.9)</f>
        <v/>
      </c>
      <c r="D22242" t="n">
        <v>222420</v>
      </c>
    </row>
    <row r="22243">
      <c r="A22243" t="inlineStr">
        <is>
          <t>y</t>
        </is>
      </c>
      <c r="B22243" t="n">
        <v>222430</v>
      </c>
      <c r="C22243">
        <f>IF(A22243="x", B22243*1.1, B22243*0.9)</f>
        <v/>
      </c>
      <c r="D22243" t="n">
        <v>111215</v>
      </c>
    </row>
    <row r="22244">
      <c r="A22244" t="inlineStr">
        <is>
          <t>x</t>
        </is>
      </c>
      <c r="B22244" t="n">
        <v>222440</v>
      </c>
      <c r="C22244">
        <f>IF(A22244="x", B22244*1.1, B22244*0.9)</f>
        <v/>
      </c>
      <c r="D22244" t="n">
        <v>222440</v>
      </c>
    </row>
    <row r="22245">
      <c r="A22245" t="inlineStr">
        <is>
          <t>y</t>
        </is>
      </c>
      <c r="B22245" t="n">
        <v>222450</v>
      </c>
      <c r="C22245">
        <f>IF(A22245="x", B22245*1.1, B22245*0.9)</f>
        <v/>
      </c>
      <c r="D22245" t="n">
        <v>111225</v>
      </c>
    </row>
    <row r="22246">
      <c r="A22246" t="inlineStr">
        <is>
          <t>x</t>
        </is>
      </c>
      <c r="B22246" t="n">
        <v>222460</v>
      </c>
      <c r="C22246">
        <f>IF(A22246="x", B22246*1.1, B22246*0.9)</f>
        <v/>
      </c>
      <c r="D22246" t="n">
        <v>222460</v>
      </c>
    </row>
    <row r="22247">
      <c r="A22247" t="inlineStr">
        <is>
          <t>y</t>
        </is>
      </c>
      <c r="B22247" t="n">
        <v>222470</v>
      </c>
      <c r="C22247">
        <f>IF(A22247="x", B22247*1.1, B22247*0.9)</f>
        <v/>
      </c>
      <c r="D22247" t="n">
        <v>111235</v>
      </c>
    </row>
    <row r="22248">
      <c r="A22248" t="inlineStr">
        <is>
          <t>x</t>
        </is>
      </c>
      <c r="B22248" t="n">
        <v>222480</v>
      </c>
      <c r="C22248">
        <f>IF(A22248="x", B22248*1.1, B22248*0.9)</f>
        <v/>
      </c>
      <c r="D22248" t="n">
        <v>222480</v>
      </c>
    </row>
    <row r="22249">
      <c r="A22249" t="inlineStr">
        <is>
          <t>y</t>
        </is>
      </c>
      <c r="B22249" t="n">
        <v>222490</v>
      </c>
      <c r="C22249">
        <f>IF(A22249="x", B22249*1.1, B22249*0.9)</f>
        <v/>
      </c>
      <c r="D22249" t="n">
        <v>111245</v>
      </c>
    </row>
    <row r="22250">
      <c r="A22250" t="inlineStr">
        <is>
          <t>x</t>
        </is>
      </c>
      <c r="B22250" t="n">
        <v>222500</v>
      </c>
      <c r="C22250">
        <f>IF(A22250="x", B22250*1.1, B22250*0.9)</f>
        <v/>
      </c>
      <c r="D22250" t="n">
        <v>222500</v>
      </c>
    </row>
    <row r="22251">
      <c r="A22251" t="inlineStr">
        <is>
          <t>y</t>
        </is>
      </c>
      <c r="B22251" t="n">
        <v>222510</v>
      </c>
      <c r="C22251">
        <f>IF(A22251="x", B22251*1.1, B22251*0.9)</f>
        <v/>
      </c>
      <c r="D22251" t="n">
        <v>111255</v>
      </c>
    </row>
    <row r="22252">
      <c r="A22252" t="inlineStr">
        <is>
          <t>x</t>
        </is>
      </c>
      <c r="B22252" t="n">
        <v>222520</v>
      </c>
      <c r="C22252">
        <f>IF(A22252="x", B22252*1.1, B22252*0.9)</f>
        <v/>
      </c>
      <c r="D22252" t="n">
        <v>222520</v>
      </c>
    </row>
    <row r="22253">
      <c r="A22253" t="inlineStr">
        <is>
          <t>y</t>
        </is>
      </c>
      <c r="B22253" t="n">
        <v>222530</v>
      </c>
      <c r="C22253">
        <f>IF(A22253="x", B22253*1.1, B22253*0.9)</f>
        <v/>
      </c>
      <c r="D22253" t="n">
        <v>111265</v>
      </c>
    </row>
    <row r="22254">
      <c r="A22254" t="inlineStr">
        <is>
          <t>x</t>
        </is>
      </c>
      <c r="B22254" t="n">
        <v>222540</v>
      </c>
      <c r="C22254">
        <f>IF(A22254="x", B22254*1.1, B22254*0.9)</f>
        <v/>
      </c>
      <c r="D22254" t="n">
        <v>222540</v>
      </c>
    </row>
    <row r="22255">
      <c r="A22255" t="inlineStr">
        <is>
          <t>y</t>
        </is>
      </c>
      <c r="B22255" t="n">
        <v>222550</v>
      </c>
      <c r="C22255">
        <f>IF(A22255="x", B22255*1.1, B22255*0.9)</f>
        <v/>
      </c>
      <c r="D22255" t="n">
        <v>111275</v>
      </c>
    </row>
    <row r="22256">
      <c r="A22256" t="inlineStr">
        <is>
          <t>x</t>
        </is>
      </c>
      <c r="B22256" t="n">
        <v>222560</v>
      </c>
      <c r="C22256">
        <f>IF(A22256="x", B22256*1.1, B22256*0.9)</f>
        <v/>
      </c>
      <c r="D22256" t="n">
        <v>222560</v>
      </c>
    </row>
    <row r="22257">
      <c r="A22257" t="inlineStr">
        <is>
          <t>y</t>
        </is>
      </c>
      <c r="B22257" t="n">
        <v>222570</v>
      </c>
      <c r="C22257">
        <f>IF(A22257="x", B22257*1.1, B22257*0.9)</f>
        <v/>
      </c>
      <c r="D22257" t="n">
        <v>111285</v>
      </c>
    </row>
    <row r="22258">
      <c r="A22258" t="inlineStr">
        <is>
          <t>x</t>
        </is>
      </c>
      <c r="B22258" t="n">
        <v>222580</v>
      </c>
      <c r="C22258">
        <f>IF(A22258="x", B22258*1.1, B22258*0.9)</f>
        <v/>
      </c>
      <c r="D22258" t="n">
        <v>222580</v>
      </c>
    </row>
    <row r="22259">
      <c r="A22259" t="inlineStr">
        <is>
          <t>y</t>
        </is>
      </c>
      <c r="B22259" t="n">
        <v>222590</v>
      </c>
      <c r="C22259">
        <f>IF(A22259="x", B22259*1.1, B22259*0.9)</f>
        <v/>
      </c>
      <c r="D22259" t="n">
        <v>111295</v>
      </c>
    </row>
    <row r="22260">
      <c r="A22260" t="inlineStr">
        <is>
          <t>x</t>
        </is>
      </c>
      <c r="B22260" t="n">
        <v>222600</v>
      </c>
      <c r="C22260">
        <f>IF(A22260="x", B22260*1.1, B22260*0.9)</f>
        <v/>
      </c>
      <c r="D22260" t="n">
        <v>222600</v>
      </c>
    </row>
    <row r="22261">
      <c r="A22261" t="inlineStr">
        <is>
          <t>y</t>
        </is>
      </c>
      <c r="B22261" t="n">
        <v>222610</v>
      </c>
      <c r="C22261">
        <f>IF(A22261="x", B22261*1.1, B22261*0.9)</f>
        <v/>
      </c>
      <c r="D22261" t="n">
        <v>111305</v>
      </c>
    </row>
    <row r="22262">
      <c r="A22262" t="inlineStr">
        <is>
          <t>x</t>
        </is>
      </c>
      <c r="B22262" t="n">
        <v>222620</v>
      </c>
      <c r="C22262">
        <f>IF(A22262="x", B22262*1.1, B22262*0.9)</f>
        <v/>
      </c>
      <c r="D22262" t="n">
        <v>222620</v>
      </c>
    </row>
    <row r="22263">
      <c r="A22263" t="inlineStr">
        <is>
          <t>y</t>
        </is>
      </c>
      <c r="B22263" t="n">
        <v>222630</v>
      </c>
      <c r="C22263">
        <f>IF(A22263="x", B22263*1.1, B22263*0.9)</f>
        <v/>
      </c>
      <c r="D22263" t="n">
        <v>111315</v>
      </c>
    </row>
    <row r="22264">
      <c r="A22264" t="inlineStr">
        <is>
          <t>x</t>
        </is>
      </c>
      <c r="B22264" t="n">
        <v>222640</v>
      </c>
      <c r="C22264">
        <f>IF(A22264="x", B22264*1.1, B22264*0.9)</f>
        <v/>
      </c>
      <c r="D22264" t="n">
        <v>222640</v>
      </c>
    </row>
    <row r="22265">
      <c r="A22265" t="inlineStr">
        <is>
          <t>y</t>
        </is>
      </c>
      <c r="B22265" t="n">
        <v>222650</v>
      </c>
      <c r="C22265">
        <f>IF(A22265="x", B22265*1.1, B22265*0.9)</f>
        <v/>
      </c>
      <c r="D22265" t="n">
        <v>111325</v>
      </c>
    </row>
    <row r="22266">
      <c r="A22266" t="inlineStr">
        <is>
          <t>x</t>
        </is>
      </c>
      <c r="B22266" t="n">
        <v>222660</v>
      </c>
      <c r="C22266">
        <f>IF(A22266="x", B22266*1.1, B22266*0.9)</f>
        <v/>
      </c>
      <c r="D22266" t="n">
        <v>222660</v>
      </c>
    </row>
    <row r="22267">
      <c r="A22267" t="inlineStr">
        <is>
          <t>y</t>
        </is>
      </c>
      <c r="B22267" t="n">
        <v>222670</v>
      </c>
      <c r="C22267">
        <f>IF(A22267="x", B22267*1.1, B22267*0.9)</f>
        <v/>
      </c>
      <c r="D22267" t="n">
        <v>111335</v>
      </c>
    </row>
    <row r="22268">
      <c r="A22268" t="inlineStr">
        <is>
          <t>x</t>
        </is>
      </c>
      <c r="B22268" t="n">
        <v>222680</v>
      </c>
      <c r="C22268">
        <f>IF(A22268="x", B22268*1.1, B22268*0.9)</f>
        <v/>
      </c>
      <c r="D22268" t="n">
        <v>222680</v>
      </c>
    </row>
    <row r="22269">
      <c r="A22269" t="inlineStr">
        <is>
          <t>y</t>
        </is>
      </c>
      <c r="B22269" t="n">
        <v>222690</v>
      </c>
      <c r="C22269">
        <f>IF(A22269="x", B22269*1.1, B22269*0.9)</f>
        <v/>
      </c>
      <c r="D22269" t="n">
        <v>111345</v>
      </c>
    </row>
    <row r="22270">
      <c r="A22270" t="inlineStr">
        <is>
          <t>x</t>
        </is>
      </c>
      <c r="B22270" t="n">
        <v>222700</v>
      </c>
      <c r="C22270">
        <f>IF(A22270="x", B22270*1.1, B22270*0.9)</f>
        <v/>
      </c>
      <c r="D22270" t="n">
        <v>222700</v>
      </c>
    </row>
    <row r="22271">
      <c r="A22271" t="inlineStr">
        <is>
          <t>y</t>
        </is>
      </c>
      <c r="B22271" t="n">
        <v>222710</v>
      </c>
      <c r="C22271">
        <f>IF(A22271="x", B22271*1.1, B22271*0.9)</f>
        <v/>
      </c>
      <c r="D22271" t="n">
        <v>111355</v>
      </c>
    </row>
    <row r="22272">
      <c r="A22272" t="inlineStr">
        <is>
          <t>x</t>
        </is>
      </c>
      <c r="B22272" t="n">
        <v>222720</v>
      </c>
      <c r="C22272">
        <f>IF(A22272="x", B22272*1.1, B22272*0.9)</f>
        <v/>
      </c>
      <c r="D22272" t="n">
        <v>222720</v>
      </c>
    </row>
    <row r="22273">
      <c r="A22273" t="inlineStr">
        <is>
          <t>y</t>
        </is>
      </c>
      <c r="B22273" t="n">
        <v>222730</v>
      </c>
      <c r="C22273">
        <f>IF(A22273="x", B22273*1.1, B22273*0.9)</f>
        <v/>
      </c>
      <c r="D22273" t="n">
        <v>111365</v>
      </c>
    </row>
    <row r="22274">
      <c r="A22274" t="inlineStr">
        <is>
          <t>x</t>
        </is>
      </c>
      <c r="B22274" t="n">
        <v>222740</v>
      </c>
      <c r="C22274">
        <f>IF(A22274="x", B22274*1.1, B22274*0.9)</f>
        <v/>
      </c>
      <c r="D22274" t="n">
        <v>222740</v>
      </c>
    </row>
    <row r="22275">
      <c r="A22275" t="inlineStr">
        <is>
          <t>y</t>
        </is>
      </c>
      <c r="B22275" t="n">
        <v>222750</v>
      </c>
      <c r="C22275">
        <f>IF(A22275="x", B22275*1.1, B22275*0.9)</f>
        <v/>
      </c>
      <c r="D22275" t="n">
        <v>111375</v>
      </c>
    </row>
    <row r="22276">
      <c r="A22276" t="inlineStr">
        <is>
          <t>x</t>
        </is>
      </c>
      <c r="B22276" t="n">
        <v>222760</v>
      </c>
      <c r="C22276">
        <f>IF(A22276="x", B22276*1.1, B22276*0.9)</f>
        <v/>
      </c>
      <c r="D22276" t="n">
        <v>222760</v>
      </c>
    </row>
    <row r="22277">
      <c r="A22277" t="inlineStr">
        <is>
          <t>y</t>
        </is>
      </c>
      <c r="B22277" t="n">
        <v>222770</v>
      </c>
      <c r="C22277">
        <f>IF(A22277="x", B22277*1.1, B22277*0.9)</f>
        <v/>
      </c>
      <c r="D22277" t="n">
        <v>111385</v>
      </c>
    </row>
    <row r="22278">
      <c r="A22278" t="inlineStr">
        <is>
          <t>x</t>
        </is>
      </c>
      <c r="B22278" t="n">
        <v>222780</v>
      </c>
      <c r="C22278">
        <f>IF(A22278="x", B22278*1.1, B22278*0.9)</f>
        <v/>
      </c>
      <c r="D22278" t="n">
        <v>222780</v>
      </c>
    </row>
    <row r="22279">
      <c r="A22279" t="inlineStr">
        <is>
          <t>y</t>
        </is>
      </c>
      <c r="B22279" t="n">
        <v>222790</v>
      </c>
      <c r="C22279">
        <f>IF(A22279="x", B22279*1.1, B22279*0.9)</f>
        <v/>
      </c>
      <c r="D22279" t="n">
        <v>111395</v>
      </c>
    </row>
    <row r="22280">
      <c r="A22280" t="inlineStr">
        <is>
          <t>x</t>
        </is>
      </c>
      <c r="B22280" t="n">
        <v>222800</v>
      </c>
      <c r="C22280">
        <f>IF(A22280="x", B22280*1.1, B22280*0.9)</f>
        <v/>
      </c>
      <c r="D22280" t="n">
        <v>222800</v>
      </c>
    </row>
    <row r="22281">
      <c r="A22281" t="inlineStr">
        <is>
          <t>y</t>
        </is>
      </c>
      <c r="B22281" t="n">
        <v>222810</v>
      </c>
      <c r="C22281">
        <f>IF(A22281="x", B22281*1.1, B22281*0.9)</f>
        <v/>
      </c>
      <c r="D22281" t="n">
        <v>111405</v>
      </c>
    </row>
    <row r="22282">
      <c r="A22282" t="inlineStr">
        <is>
          <t>x</t>
        </is>
      </c>
      <c r="B22282" t="n">
        <v>222820</v>
      </c>
      <c r="C22282">
        <f>IF(A22282="x", B22282*1.1, B22282*0.9)</f>
        <v/>
      </c>
      <c r="D22282" t="n">
        <v>222820</v>
      </c>
    </row>
    <row r="22283">
      <c r="A22283" t="inlineStr">
        <is>
          <t>y</t>
        </is>
      </c>
      <c r="B22283" t="n">
        <v>222830</v>
      </c>
      <c r="C22283">
        <f>IF(A22283="x", B22283*1.1, B22283*0.9)</f>
        <v/>
      </c>
      <c r="D22283" t="n">
        <v>111415</v>
      </c>
    </row>
    <row r="22284">
      <c r="A22284" t="inlineStr">
        <is>
          <t>x</t>
        </is>
      </c>
      <c r="B22284" t="n">
        <v>222840</v>
      </c>
      <c r="C22284">
        <f>IF(A22284="x", B22284*1.1, B22284*0.9)</f>
        <v/>
      </c>
      <c r="D22284" t="n">
        <v>222840</v>
      </c>
    </row>
    <row r="22285">
      <c r="A22285" t="inlineStr">
        <is>
          <t>y</t>
        </is>
      </c>
      <c r="B22285" t="n">
        <v>222850</v>
      </c>
      <c r="C22285">
        <f>IF(A22285="x", B22285*1.1, B22285*0.9)</f>
        <v/>
      </c>
      <c r="D22285" t="n">
        <v>111425</v>
      </c>
    </row>
    <row r="22286">
      <c r="A22286" t="inlineStr">
        <is>
          <t>x</t>
        </is>
      </c>
      <c r="B22286" t="n">
        <v>222860</v>
      </c>
      <c r="C22286">
        <f>IF(A22286="x", B22286*1.1, B22286*0.9)</f>
        <v/>
      </c>
      <c r="D22286" t="n">
        <v>222860</v>
      </c>
    </row>
    <row r="22287">
      <c r="A22287" t="inlineStr">
        <is>
          <t>y</t>
        </is>
      </c>
      <c r="B22287" t="n">
        <v>222870</v>
      </c>
      <c r="C22287">
        <f>IF(A22287="x", B22287*1.1, B22287*0.9)</f>
        <v/>
      </c>
      <c r="D22287" t="n">
        <v>111435</v>
      </c>
    </row>
    <row r="22288">
      <c r="A22288" t="inlineStr">
        <is>
          <t>x</t>
        </is>
      </c>
      <c r="B22288" t="n">
        <v>222880</v>
      </c>
      <c r="C22288">
        <f>IF(A22288="x", B22288*1.1, B22288*0.9)</f>
        <v/>
      </c>
      <c r="D22288" t="n">
        <v>222880</v>
      </c>
    </row>
    <row r="22289">
      <c r="A22289" t="inlineStr">
        <is>
          <t>y</t>
        </is>
      </c>
      <c r="B22289" t="n">
        <v>222890</v>
      </c>
      <c r="C22289">
        <f>IF(A22289="x", B22289*1.1, B22289*0.9)</f>
        <v/>
      </c>
      <c r="D22289" t="n">
        <v>111445</v>
      </c>
    </row>
    <row r="22290">
      <c r="A22290" t="inlineStr">
        <is>
          <t>x</t>
        </is>
      </c>
      <c r="B22290" t="n">
        <v>222900</v>
      </c>
      <c r="C22290">
        <f>IF(A22290="x", B22290*1.1, B22290*0.9)</f>
        <v/>
      </c>
      <c r="D22290" t="n">
        <v>222900</v>
      </c>
    </row>
    <row r="22291">
      <c r="A22291" t="inlineStr">
        <is>
          <t>y</t>
        </is>
      </c>
      <c r="B22291" t="n">
        <v>222910</v>
      </c>
      <c r="C22291">
        <f>IF(A22291="x", B22291*1.1, B22291*0.9)</f>
        <v/>
      </c>
      <c r="D22291" t="n">
        <v>111455</v>
      </c>
    </row>
    <row r="22292">
      <c r="A22292" t="inlineStr">
        <is>
          <t>x</t>
        </is>
      </c>
      <c r="B22292" t="n">
        <v>222920</v>
      </c>
      <c r="C22292">
        <f>IF(A22292="x", B22292*1.1, B22292*0.9)</f>
        <v/>
      </c>
      <c r="D22292" t="n">
        <v>222920</v>
      </c>
    </row>
    <row r="22293">
      <c r="A22293" t="inlineStr">
        <is>
          <t>y</t>
        </is>
      </c>
      <c r="B22293" t="n">
        <v>222930</v>
      </c>
      <c r="C22293">
        <f>IF(A22293="x", B22293*1.1, B22293*0.9)</f>
        <v/>
      </c>
      <c r="D22293" t="n">
        <v>111465</v>
      </c>
    </row>
    <row r="22294">
      <c r="A22294" t="inlineStr">
        <is>
          <t>x</t>
        </is>
      </c>
      <c r="B22294" t="n">
        <v>222940</v>
      </c>
      <c r="C22294">
        <f>IF(A22294="x", B22294*1.1, B22294*0.9)</f>
        <v/>
      </c>
      <c r="D22294" t="n">
        <v>222940</v>
      </c>
    </row>
    <row r="22295">
      <c r="A22295" t="inlineStr">
        <is>
          <t>y</t>
        </is>
      </c>
      <c r="B22295" t="n">
        <v>222950</v>
      </c>
      <c r="C22295">
        <f>IF(A22295="x", B22295*1.1, B22295*0.9)</f>
        <v/>
      </c>
      <c r="D22295" t="n">
        <v>111475</v>
      </c>
    </row>
    <row r="22296">
      <c r="A22296" t="inlineStr">
        <is>
          <t>x</t>
        </is>
      </c>
      <c r="B22296" t="n">
        <v>222960</v>
      </c>
      <c r="C22296">
        <f>IF(A22296="x", B22296*1.1, B22296*0.9)</f>
        <v/>
      </c>
      <c r="D22296" t="n">
        <v>222960</v>
      </c>
    </row>
    <row r="22297">
      <c r="A22297" t="inlineStr">
        <is>
          <t>y</t>
        </is>
      </c>
      <c r="B22297" t="n">
        <v>222970</v>
      </c>
      <c r="C22297">
        <f>IF(A22297="x", B22297*1.1, B22297*0.9)</f>
        <v/>
      </c>
      <c r="D22297" t="n">
        <v>111485</v>
      </c>
    </row>
    <row r="22298">
      <c r="A22298" t="inlineStr">
        <is>
          <t>x</t>
        </is>
      </c>
      <c r="B22298" t="n">
        <v>222980</v>
      </c>
      <c r="C22298">
        <f>IF(A22298="x", B22298*1.1, B22298*0.9)</f>
        <v/>
      </c>
      <c r="D22298" t="n">
        <v>222980</v>
      </c>
    </row>
    <row r="22299">
      <c r="A22299" t="inlineStr">
        <is>
          <t>y</t>
        </is>
      </c>
      <c r="B22299" t="n">
        <v>222990</v>
      </c>
      <c r="C22299">
        <f>IF(A22299="x", B22299*1.1, B22299*0.9)</f>
        <v/>
      </c>
      <c r="D22299" t="n">
        <v>111495</v>
      </c>
    </row>
    <row r="22300">
      <c r="A22300" t="inlineStr">
        <is>
          <t>x</t>
        </is>
      </c>
      <c r="B22300" t="n">
        <v>223000</v>
      </c>
      <c r="C22300">
        <f>IF(A22300="x", B22300*1.1, B22300*0.9)</f>
        <v/>
      </c>
      <c r="D22300" t="n">
        <v>223000</v>
      </c>
    </row>
    <row r="22301">
      <c r="A22301" t="inlineStr">
        <is>
          <t>y</t>
        </is>
      </c>
      <c r="B22301" t="n">
        <v>223010</v>
      </c>
      <c r="C22301">
        <f>IF(A22301="x", B22301*1.1, B22301*0.9)</f>
        <v/>
      </c>
      <c r="D22301" t="n">
        <v>111505</v>
      </c>
    </row>
    <row r="22302">
      <c r="A22302" t="inlineStr">
        <is>
          <t>x</t>
        </is>
      </c>
      <c r="B22302" t="n">
        <v>223020</v>
      </c>
      <c r="C22302">
        <f>IF(A22302="x", B22302*1.1, B22302*0.9)</f>
        <v/>
      </c>
      <c r="D22302" t="n">
        <v>223020</v>
      </c>
    </row>
    <row r="22303">
      <c r="A22303" t="inlineStr">
        <is>
          <t>y</t>
        </is>
      </c>
      <c r="B22303" t="n">
        <v>223030</v>
      </c>
      <c r="C22303">
        <f>IF(A22303="x", B22303*1.1, B22303*0.9)</f>
        <v/>
      </c>
      <c r="D22303" t="n">
        <v>111515</v>
      </c>
    </row>
    <row r="22304">
      <c r="A22304" t="inlineStr">
        <is>
          <t>x</t>
        </is>
      </c>
      <c r="B22304" t="n">
        <v>223040</v>
      </c>
      <c r="C22304">
        <f>IF(A22304="x", B22304*1.1, B22304*0.9)</f>
        <v/>
      </c>
      <c r="D22304" t="n">
        <v>223040</v>
      </c>
    </row>
    <row r="22305">
      <c r="A22305" t="inlineStr">
        <is>
          <t>y</t>
        </is>
      </c>
      <c r="B22305" t="n">
        <v>223050</v>
      </c>
      <c r="C22305">
        <f>IF(A22305="x", B22305*1.1, B22305*0.9)</f>
        <v/>
      </c>
      <c r="D22305" t="n">
        <v>111525</v>
      </c>
    </row>
    <row r="22306">
      <c r="A22306" t="inlineStr">
        <is>
          <t>x</t>
        </is>
      </c>
      <c r="B22306" t="n">
        <v>223060</v>
      </c>
      <c r="C22306">
        <f>IF(A22306="x", B22306*1.1, B22306*0.9)</f>
        <v/>
      </c>
      <c r="D22306" t="n">
        <v>223060</v>
      </c>
    </row>
    <row r="22307">
      <c r="A22307" t="inlineStr">
        <is>
          <t>y</t>
        </is>
      </c>
      <c r="B22307" t="n">
        <v>223070</v>
      </c>
      <c r="C22307">
        <f>IF(A22307="x", B22307*1.1, B22307*0.9)</f>
        <v/>
      </c>
      <c r="D22307" t="n">
        <v>111535</v>
      </c>
    </row>
    <row r="22308">
      <c r="A22308" t="inlineStr">
        <is>
          <t>x</t>
        </is>
      </c>
      <c r="B22308" t="n">
        <v>223080</v>
      </c>
      <c r="C22308">
        <f>IF(A22308="x", B22308*1.1, B22308*0.9)</f>
        <v/>
      </c>
      <c r="D22308" t="n">
        <v>223080</v>
      </c>
    </row>
    <row r="22309">
      <c r="A22309" t="inlineStr">
        <is>
          <t>y</t>
        </is>
      </c>
      <c r="B22309" t="n">
        <v>223090</v>
      </c>
      <c r="C22309">
        <f>IF(A22309="x", B22309*1.1, B22309*0.9)</f>
        <v/>
      </c>
      <c r="D22309" t="n">
        <v>111545</v>
      </c>
    </row>
    <row r="22310">
      <c r="A22310" t="inlineStr">
        <is>
          <t>x</t>
        </is>
      </c>
      <c r="B22310" t="n">
        <v>223100</v>
      </c>
      <c r="C22310">
        <f>IF(A22310="x", B22310*1.1, B22310*0.9)</f>
        <v/>
      </c>
      <c r="D22310" t="n">
        <v>223100</v>
      </c>
    </row>
    <row r="22311">
      <c r="A22311" t="inlineStr">
        <is>
          <t>y</t>
        </is>
      </c>
      <c r="B22311" t="n">
        <v>223110</v>
      </c>
      <c r="C22311">
        <f>IF(A22311="x", B22311*1.1, B22311*0.9)</f>
        <v/>
      </c>
      <c r="D22311" t="n">
        <v>111555</v>
      </c>
    </row>
    <row r="22312">
      <c r="A22312" t="inlineStr">
        <is>
          <t>x</t>
        </is>
      </c>
      <c r="B22312" t="n">
        <v>223120</v>
      </c>
      <c r="C22312">
        <f>IF(A22312="x", B22312*1.1, B22312*0.9)</f>
        <v/>
      </c>
      <c r="D22312" t="n">
        <v>223120</v>
      </c>
    </row>
    <row r="22313">
      <c r="A22313" t="inlineStr">
        <is>
          <t>y</t>
        </is>
      </c>
      <c r="B22313" t="n">
        <v>223130</v>
      </c>
      <c r="C22313">
        <f>IF(A22313="x", B22313*1.1, B22313*0.9)</f>
        <v/>
      </c>
      <c r="D22313" t="n">
        <v>111565</v>
      </c>
    </row>
    <row r="22314">
      <c r="A22314" t="inlineStr">
        <is>
          <t>x</t>
        </is>
      </c>
      <c r="B22314" t="n">
        <v>223140</v>
      </c>
      <c r="C22314">
        <f>IF(A22314="x", B22314*1.1, B22314*0.9)</f>
        <v/>
      </c>
      <c r="D22314" t="n">
        <v>223140</v>
      </c>
    </row>
    <row r="22315">
      <c r="A22315" t="inlineStr">
        <is>
          <t>y</t>
        </is>
      </c>
      <c r="B22315" t="n">
        <v>223150</v>
      </c>
      <c r="C22315">
        <f>IF(A22315="x", B22315*1.1, B22315*0.9)</f>
        <v/>
      </c>
      <c r="D22315" t="n">
        <v>111575</v>
      </c>
    </row>
    <row r="22316">
      <c r="A22316" t="inlineStr">
        <is>
          <t>x</t>
        </is>
      </c>
      <c r="B22316" t="n">
        <v>223160</v>
      </c>
      <c r="C22316">
        <f>IF(A22316="x", B22316*1.1, B22316*0.9)</f>
        <v/>
      </c>
      <c r="D22316" t="n">
        <v>223160</v>
      </c>
    </row>
    <row r="22317">
      <c r="A22317" t="inlineStr">
        <is>
          <t>y</t>
        </is>
      </c>
      <c r="B22317" t="n">
        <v>223170</v>
      </c>
      <c r="C22317">
        <f>IF(A22317="x", B22317*1.1, B22317*0.9)</f>
        <v/>
      </c>
      <c r="D22317" t="n">
        <v>111585</v>
      </c>
    </row>
    <row r="22318">
      <c r="A22318" t="inlineStr">
        <is>
          <t>x</t>
        </is>
      </c>
      <c r="B22318" t="n">
        <v>223180</v>
      </c>
      <c r="C22318">
        <f>IF(A22318="x", B22318*1.1, B22318*0.9)</f>
        <v/>
      </c>
      <c r="D22318" t="n">
        <v>223180</v>
      </c>
    </row>
    <row r="22319">
      <c r="A22319" t="inlineStr">
        <is>
          <t>y</t>
        </is>
      </c>
      <c r="B22319" t="n">
        <v>223190</v>
      </c>
      <c r="C22319">
        <f>IF(A22319="x", B22319*1.1, B22319*0.9)</f>
        <v/>
      </c>
      <c r="D22319" t="n">
        <v>111595</v>
      </c>
    </row>
    <row r="22320">
      <c r="A22320" t="inlineStr">
        <is>
          <t>x</t>
        </is>
      </c>
      <c r="B22320" t="n">
        <v>223200</v>
      </c>
      <c r="C22320">
        <f>IF(A22320="x", B22320*1.1, B22320*0.9)</f>
        <v/>
      </c>
      <c r="D22320" t="n">
        <v>223200</v>
      </c>
    </row>
    <row r="22321">
      <c r="A22321" t="inlineStr">
        <is>
          <t>y</t>
        </is>
      </c>
      <c r="B22321" t="n">
        <v>223210</v>
      </c>
      <c r="C22321">
        <f>IF(A22321="x", B22321*1.1, B22321*0.9)</f>
        <v/>
      </c>
      <c r="D22321" t="n">
        <v>111605</v>
      </c>
    </row>
    <row r="22322">
      <c r="A22322" t="inlineStr">
        <is>
          <t>x</t>
        </is>
      </c>
      <c r="B22322" t="n">
        <v>223220</v>
      </c>
      <c r="C22322">
        <f>IF(A22322="x", B22322*1.1, B22322*0.9)</f>
        <v/>
      </c>
      <c r="D22322" t="n">
        <v>223220</v>
      </c>
    </row>
    <row r="22323">
      <c r="A22323" t="inlineStr">
        <is>
          <t>y</t>
        </is>
      </c>
      <c r="B22323" t="n">
        <v>223230</v>
      </c>
      <c r="C22323">
        <f>IF(A22323="x", B22323*1.1, B22323*0.9)</f>
        <v/>
      </c>
      <c r="D22323" t="n">
        <v>111615</v>
      </c>
    </row>
    <row r="22324">
      <c r="A22324" t="inlineStr">
        <is>
          <t>x</t>
        </is>
      </c>
      <c r="B22324" t="n">
        <v>223240</v>
      </c>
      <c r="C22324">
        <f>IF(A22324="x", B22324*1.1, B22324*0.9)</f>
        <v/>
      </c>
      <c r="D22324" t="n">
        <v>223240</v>
      </c>
    </row>
    <row r="22325">
      <c r="A22325" t="inlineStr">
        <is>
          <t>y</t>
        </is>
      </c>
      <c r="B22325" t="n">
        <v>223250</v>
      </c>
      <c r="C22325">
        <f>IF(A22325="x", B22325*1.1, B22325*0.9)</f>
        <v/>
      </c>
      <c r="D22325" t="n">
        <v>111625</v>
      </c>
    </row>
    <row r="22326">
      <c r="A22326" t="inlineStr">
        <is>
          <t>x</t>
        </is>
      </c>
      <c r="B22326" t="n">
        <v>223260</v>
      </c>
      <c r="C22326">
        <f>IF(A22326="x", B22326*1.1, B22326*0.9)</f>
        <v/>
      </c>
      <c r="D22326" t="n">
        <v>223260</v>
      </c>
    </row>
    <row r="22327">
      <c r="A22327" t="inlineStr">
        <is>
          <t>y</t>
        </is>
      </c>
      <c r="B22327" t="n">
        <v>223270</v>
      </c>
      <c r="C22327">
        <f>IF(A22327="x", B22327*1.1, B22327*0.9)</f>
        <v/>
      </c>
      <c r="D22327" t="n">
        <v>111635</v>
      </c>
    </row>
    <row r="22328">
      <c r="A22328" t="inlineStr">
        <is>
          <t>x</t>
        </is>
      </c>
      <c r="B22328" t="n">
        <v>223280</v>
      </c>
      <c r="C22328">
        <f>IF(A22328="x", B22328*1.1, B22328*0.9)</f>
        <v/>
      </c>
      <c r="D22328" t="n">
        <v>223280</v>
      </c>
    </row>
    <row r="22329">
      <c r="A22329" t="inlineStr">
        <is>
          <t>y</t>
        </is>
      </c>
      <c r="B22329" t="n">
        <v>223290</v>
      </c>
      <c r="C22329">
        <f>IF(A22329="x", B22329*1.1, B22329*0.9)</f>
        <v/>
      </c>
      <c r="D22329" t="n">
        <v>111645</v>
      </c>
    </row>
    <row r="22330">
      <c r="A22330" t="inlineStr">
        <is>
          <t>x</t>
        </is>
      </c>
      <c r="B22330" t="n">
        <v>223300</v>
      </c>
      <c r="C22330">
        <f>IF(A22330="x", B22330*1.1, B22330*0.9)</f>
        <v/>
      </c>
      <c r="D22330" t="n">
        <v>223300</v>
      </c>
    </row>
    <row r="22331">
      <c r="A22331" t="inlineStr">
        <is>
          <t>y</t>
        </is>
      </c>
      <c r="B22331" t="n">
        <v>223310</v>
      </c>
      <c r="C22331">
        <f>IF(A22331="x", B22331*1.1, B22331*0.9)</f>
        <v/>
      </c>
      <c r="D22331" t="n">
        <v>111655</v>
      </c>
    </row>
    <row r="22332">
      <c r="A22332" t="inlineStr">
        <is>
          <t>x</t>
        </is>
      </c>
      <c r="B22332" t="n">
        <v>223320</v>
      </c>
      <c r="C22332">
        <f>IF(A22332="x", B22332*1.1, B22332*0.9)</f>
        <v/>
      </c>
      <c r="D22332" t="n">
        <v>223320</v>
      </c>
    </row>
    <row r="22333">
      <c r="A22333" t="inlineStr">
        <is>
          <t>y</t>
        </is>
      </c>
      <c r="B22333" t="n">
        <v>223330</v>
      </c>
      <c r="C22333">
        <f>IF(A22333="x", B22333*1.1, B22333*0.9)</f>
        <v/>
      </c>
      <c r="D22333" t="n">
        <v>111665</v>
      </c>
    </row>
    <row r="22334">
      <c r="A22334" t="inlineStr">
        <is>
          <t>x</t>
        </is>
      </c>
      <c r="B22334" t="n">
        <v>223340</v>
      </c>
      <c r="C22334">
        <f>IF(A22334="x", B22334*1.1, B22334*0.9)</f>
        <v/>
      </c>
      <c r="D22334" t="n">
        <v>223340</v>
      </c>
    </row>
    <row r="22335">
      <c r="A22335" t="inlineStr">
        <is>
          <t>y</t>
        </is>
      </c>
      <c r="B22335" t="n">
        <v>223350</v>
      </c>
      <c r="C22335">
        <f>IF(A22335="x", B22335*1.1, B22335*0.9)</f>
        <v/>
      </c>
      <c r="D22335" t="n">
        <v>111675</v>
      </c>
    </row>
    <row r="22336">
      <c r="A22336" t="inlineStr">
        <is>
          <t>x</t>
        </is>
      </c>
      <c r="B22336" t="n">
        <v>223360</v>
      </c>
      <c r="C22336">
        <f>IF(A22336="x", B22336*1.1, B22336*0.9)</f>
        <v/>
      </c>
      <c r="D22336" t="n">
        <v>223360</v>
      </c>
    </row>
    <row r="22337">
      <c r="A22337" t="inlineStr">
        <is>
          <t>y</t>
        </is>
      </c>
      <c r="B22337" t="n">
        <v>223370</v>
      </c>
      <c r="C22337">
        <f>IF(A22337="x", B22337*1.1, B22337*0.9)</f>
        <v/>
      </c>
      <c r="D22337" t="n">
        <v>111685</v>
      </c>
    </row>
    <row r="22338">
      <c r="A22338" t="inlineStr">
        <is>
          <t>x</t>
        </is>
      </c>
      <c r="B22338" t="n">
        <v>223380</v>
      </c>
      <c r="C22338">
        <f>IF(A22338="x", B22338*1.1, B22338*0.9)</f>
        <v/>
      </c>
      <c r="D22338" t="n">
        <v>223380</v>
      </c>
    </row>
    <row r="22339">
      <c r="A22339" t="inlineStr">
        <is>
          <t>y</t>
        </is>
      </c>
      <c r="B22339" t="n">
        <v>223390</v>
      </c>
      <c r="C22339">
        <f>IF(A22339="x", B22339*1.1, B22339*0.9)</f>
        <v/>
      </c>
      <c r="D22339" t="n">
        <v>111695</v>
      </c>
    </row>
    <row r="22340">
      <c r="A22340" t="inlineStr">
        <is>
          <t>x</t>
        </is>
      </c>
      <c r="B22340" t="n">
        <v>223400</v>
      </c>
      <c r="C22340">
        <f>IF(A22340="x", B22340*1.1, B22340*0.9)</f>
        <v/>
      </c>
      <c r="D22340" t="n">
        <v>223400</v>
      </c>
    </row>
    <row r="22341">
      <c r="A22341" t="inlineStr">
        <is>
          <t>y</t>
        </is>
      </c>
      <c r="B22341" t="n">
        <v>223410</v>
      </c>
      <c r="C22341">
        <f>IF(A22341="x", B22341*1.1, B22341*0.9)</f>
        <v/>
      </c>
      <c r="D22341" t="n">
        <v>111705</v>
      </c>
    </row>
    <row r="22342">
      <c r="A22342" t="inlineStr">
        <is>
          <t>x</t>
        </is>
      </c>
      <c r="B22342" t="n">
        <v>223420</v>
      </c>
      <c r="C22342">
        <f>IF(A22342="x", B22342*1.1, B22342*0.9)</f>
        <v/>
      </c>
      <c r="D22342" t="n">
        <v>223420</v>
      </c>
    </row>
    <row r="22343">
      <c r="A22343" t="inlineStr">
        <is>
          <t>y</t>
        </is>
      </c>
      <c r="B22343" t="n">
        <v>223430</v>
      </c>
      <c r="C22343">
        <f>IF(A22343="x", B22343*1.1, B22343*0.9)</f>
        <v/>
      </c>
      <c r="D22343" t="n">
        <v>111715</v>
      </c>
    </row>
    <row r="22344">
      <c r="A22344" t="inlineStr">
        <is>
          <t>x</t>
        </is>
      </c>
      <c r="B22344" t="n">
        <v>223440</v>
      </c>
      <c r="C22344">
        <f>IF(A22344="x", B22344*1.1, B22344*0.9)</f>
        <v/>
      </c>
      <c r="D22344" t="n">
        <v>223440</v>
      </c>
    </row>
    <row r="22345">
      <c r="A22345" t="inlineStr">
        <is>
          <t>y</t>
        </is>
      </c>
      <c r="B22345" t="n">
        <v>223450</v>
      </c>
      <c r="C22345">
        <f>IF(A22345="x", B22345*1.1, B22345*0.9)</f>
        <v/>
      </c>
      <c r="D22345" t="n">
        <v>111725</v>
      </c>
    </row>
    <row r="22346">
      <c r="A22346" t="inlineStr">
        <is>
          <t>x</t>
        </is>
      </c>
      <c r="B22346" t="n">
        <v>223460</v>
      </c>
      <c r="C22346">
        <f>IF(A22346="x", B22346*1.1, B22346*0.9)</f>
        <v/>
      </c>
      <c r="D22346" t="n">
        <v>223460</v>
      </c>
    </row>
    <row r="22347">
      <c r="A22347" t="inlineStr">
        <is>
          <t>y</t>
        </is>
      </c>
      <c r="B22347" t="n">
        <v>223470</v>
      </c>
      <c r="C22347">
        <f>IF(A22347="x", B22347*1.1, B22347*0.9)</f>
        <v/>
      </c>
      <c r="D22347" t="n">
        <v>111735</v>
      </c>
    </row>
    <row r="22348">
      <c r="A22348" t="inlineStr">
        <is>
          <t>x</t>
        </is>
      </c>
      <c r="B22348" t="n">
        <v>223480</v>
      </c>
      <c r="C22348">
        <f>IF(A22348="x", B22348*1.1, B22348*0.9)</f>
        <v/>
      </c>
      <c r="D22348" t="n">
        <v>223480</v>
      </c>
    </row>
    <row r="22349">
      <c r="A22349" t="inlineStr">
        <is>
          <t>y</t>
        </is>
      </c>
      <c r="B22349" t="n">
        <v>223490</v>
      </c>
      <c r="C22349">
        <f>IF(A22349="x", B22349*1.1, B22349*0.9)</f>
        <v/>
      </c>
      <c r="D22349" t="n">
        <v>111745</v>
      </c>
    </row>
    <row r="22350">
      <c r="A22350" t="inlineStr">
        <is>
          <t>x</t>
        </is>
      </c>
      <c r="B22350" t="n">
        <v>223500</v>
      </c>
      <c r="C22350">
        <f>IF(A22350="x", B22350*1.1, B22350*0.9)</f>
        <v/>
      </c>
      <c r="D22350" t="n">
        <v>223500</v>
      </c>
    </row>
    <row r="22351">
      <c r="A22351" t="inlineStr">
        <is>
          <t>y</t>
        </is>
      </c>
      <c r="B22351" t="n">
        <v>223510</v>
      </c>
      <c r="C22351">
        <f>IF(A22351="x", B22351*1.1, B22351*0.9)</f>
        <v/>
      </c>
      <c r="D22351" t="n">
        <v>111755</v>
      </c>
    </row>
    <row r="22352">
      <c r="A22352" t="inlineStr">
        <is>
          <t>x</t>
        </is>
      </c>
      <c r="B22352" t="n">
        <v>223520</v>
      </c>
      <c r="C22352">
        <f>IF(A22352="x", B22352*1.1, B22352*0.9)</f>
        <v/>
      </c>
      <c r="D22352" t="n">
        <v>223520</v>
      </c>
    </row>
    <row r="22353">
      <c r="A22353" t="inlineStr">
        <is>
          <t>y</t>
        </is>
      </c>
      <c r="B22353" t="n">
        <v>223530</v>
      </c>
      <c r="C22353">
        <f>IF(A22353="x", B22353*1.1, B22353*0.9)</f>
        <v/>
      </c>
      <c r="D22353" t="n">
        <v>111765</v>
      </c>
    </row>
    <row r="22354">
      <c r="A22354" t="inlineStr">
        <is>
          <t>x</t>
        </is>
      </c>
      <c r="B22354" t="n">
        <v>223540</v>
      </c>
      <c r="C22354">
        <f>IF(A22354="x", B22354*1.1, B22354*0.9)</f>
        <v/>
      </c>
      <c r="D22354" t="n">
        <v>223540</v>
      </c>
    </row>
    <row r="22355">
      <c r="A22355" t="inlineStr">
        <is>
          <t>y</t>
        </is>
      </c>
      <c r="B22355" t="n">
        <v>223550</v>
      </c>
      <c r="C22355">
        <f>IF(A22355="x", B22355*1.1, B22355*0.9)</f>
        <v/>
      </c>
      <c r="D22355" t="n">
        <v>111775</v>
      </c>
    </row>
    <row r="22356">
      <c r="A22356" t="inlineStr">
        <is>
          <t>x</t>
        </is>
      </c>
      <c r="B22356" t="n">
        <v>223560</v>
      </c>
      <c r="C22356">
        <f>IF(A22356="x", B22356*1.1, B22356*0.9)</f>
        <v/>
      </c>
      <c r="D22356" t="n">
        <v>223560</v>
      </c>
    </row>
    <row r="22357">
      <c r="A22357" t="inlineStr">
        <is>
          <t>y</t>
        </is>
      </c>
      <c r="B22357" t="n">
        <v>223570</v>
      </c>
      <c r="C22357">
        <f>IF(A22357="x", B22357*1.1, B22357*0.9)</f>
        <v/>
      </c>
      <c r="D22357" t="n">
        <v>111785</v>
      </c>
    </row>
    <row r="22358">
      <c r="A22358" t="inlineStr">
        <is>
          <t>x</t>
        </is>
      </c>
      <c r="B22358" t="n">
        <v>223580</v>
      </c>
      <c r="C22358">
        <f>IF(A22358="x", B22358*1.1, B22358*0.9)</f>
        <v/>
      </c>
      <c r="D22358" t="n">
        <v>223580</v>
      </c>
    </row>
    <row r="22359">
      <c r="A22359" t="inlineStr">
        <is>
          <t>y</t>
        </is>
      </c>
      <c r="B22359" t="n">
        <v>223590</v>
      </c>
      <c r="C22359">
        <f>IF(A22359="x", B22359*1.1, B22359*0.9)</f>
        <v/>
      </c>
      <c r="D22359" t="n">
        <v>111795</v>
      </c>
    </row>
    <row r="22360">
      <c r="A22360" t="inlineStr">
        <is>
          <t>x</t>
        </is>
      </c>
      <c r="B22360" t="n">
        <v>223600</v>
      </c>
      <c r="C22360">
        <f>IF(A22360="x", B22360*1.1, B22360*0.9)</f>
        <v/>
      </c>
      <c r="D22360" t="n">
        <v>223600</v>
      </c>
    </row>
    <row r="22361">
      <c r="A22361" t="inlineStr">
        <is>
          <t>y</t>
        </is>
      </c>
      <c r="B22361" t="n">
        <v>223610</v>
      </c>
      <c r="C22361">
        <f>IF(A22361="x", B22361*1.1, B22361*0.9)</f>
        <v/>
      </c>
      <c r="D22361" t="n">
        <v>111805</v>
      </c>
    </row>
    <row r="22362">
      <c r="A22362" t="inlineStr">
        <is>
          <t>x</t>
        </is>
      </c>
      <c r="B22362" t="n">
        <v>223620</v>
      </c>
      <c r="C22362">
        <f>IF(A22362="x", B22362*1.1, B22362*0.9)</f>
        <v/>
      </c>
      <c r="D22362" t="n">
        <v>223620</v>
      </c>
    </row>
    <row r="22363">
      <c r="A22363" t="inlineStr">
        <is>
          <t>y</t>
        </is>
      </c>
      <c r="B22363" t="n">
        <v>223630</v>
      </c>
      <c r="C22363">
        <f>IF(A22363="x", B22363*1.1, B22363*0.9)</f>
        <v/>
      </c>
      <c r="D22363" t="n">
        <v>111815</v>
      </c>
    </row>
    <row r="22364">
      <c r="A22364" t="inlineStr">
        <is>
          <t>x</t>
        </is>
      </c>
      <c r="B22364" t="n">
        <v>223640</v>
      </c>
      <c r="C22364">
        <f>IF(A22364="x", B22364*1.1, B22364*0.9)</f>
        <v/>
      </c>
      <c r="D22364" t="n">
        <v>223640</v>
      </c>
    </row>
    <row r="22365">
      <c r="A22365" t="inlineStr">
        <is>
          <t>y</t>
        </is>
      </c>
      <c r="B22365" t="n">
        <v>223650</v>
      </c>
      <c r="C22365">
        <f>IF(A22365="x", B22365*1.1, B22365*0.9)</f>
        <v/>
      </c>
      <c r="D22365" t="n">
        <v>111825</v>
      </c>
    </row>
    <row r="22366">
      <c r="A22366" t="inlineStr">
        <is>
          <t>x</t>
        </is>
      </c>
      <c r="B22366" t="n">
        <v>223660</v>
      </c>
      <c r="C22366">
        <f>IF(A22366="x", B22366*1.1, B22366*0.9)</f>
        <v/>
      </c>
      <c r="D22366" t="n">
        <v>223660</v>
      </c>
    </row>
    <row r="22367">
      <c r="A22367" t="inlineStr">
        <is>
          <t>y</t>
        </is>
      </c>
      <c r="B22367" t="n">
        <v>223670</v>
      </c>
      <c r="C22367">
        <f>IF(A22367="x", B22367*1.1, B22367*0.9)</f>
        <v/>
      </c>
      <c r="D22367" t="n">
        <v>111835</v>
      </c>
    </row>
    <row r="22368">
      <c r="A22368" t="inlineStr">
        <is>
          <t>x</t>
        </is>
      </c>
      <c r="B22368" t="n">
        <v>223680</v>
      </c>
      <c r="C22368">
        <f>IF(A22368="x", B22368*1.1, B22368*0.9)</f>
        <v/>
      </c>
      <c r="D22368" t="n">
        <v>223680</v>
      </c>
    </row>
    <row r="22369">
      <c r="A22369" t="inlineStr">
        <is>
          <t>y</t>
        </is>
      </c>
      <c r="B22369" t="n">
        <v>223690</v>
      </c>
      <c r="C22369">
        <f>IF(A22369="x", B22369*1.1, B22369*0.9)</f>
        <v/>
      </c>
      <c r="D22369" t="n">
        <v>111845</v>
      </c>
    </row>
    <row r="22370">
      <c r="A22370" t="inlineStr">
        <is>
          <t>x</t>
        </is>
      </c>
      <c r="B22370" t="n">
        <v>223700</v>
      </c>
      <c r="C22370">
        <f>IF(A22370="x", B22370*1.1, B22370*0.9)</f>
        <v/>
      </c>
      <c r="D22370" t="n">
        <v>223700</v>
      </c>
    </row>
    <row r="22371">
      <c r="A22371" t="inlineStr">
        <is>
          <t>y</t>
        </is>
      </c>
      <c r="B22371" t="n">
        <v>223710</v>
      </c>
      <c r="C22371">
        <f>IF(A22371="x", B22371*1.1, B22371*0.9)</f>
        <v/>
      </c>
      <c r="D22371" t="n">
        <v>111855</v>
      </c>
    </row>
    <row r="22372">
      <c r="A22372" t="inlineStr">
        <is>
          <t>x</t>
        </is>
      </c>
      <c r="B22372" t="n">
        <v>223720</v>
      </c>
      <c r="C22372">
        <f>IF(A22372="x", B22372*1.1, B22372*0.9)</f>
        <v/>
      </c>
      <c r="D22372" t="n">
        <v>223720</v>
      </c>
    </row>
    <row r="22373">
      <c r="A22373" t="inlineStr">
        <is>
          <t>y</t>
        </is>
      </c>
      <c r="B22373" t="n">
        <v>223730</v>
      </c>
      <c r="C22373">
        <f>IF(A22373="x", B22373*1.1, B22373*0.9)</f>
        <v/>
      </c>
      <c r="D22373" t="n">
        <v>111865</v>
      </c>
    </row>
    <row r="22374">
      <c r="A22374" t="inlineStr">
        <is>
          <t>x</t>
        </is>
      </c>
      <c r="B22374" t="n">
        <v>223740</v>
      </c>
      <c r="C22374">
        <f>IF(A22374="x", B22374*1.1, B22374*0.9)</f>
        <v/>
      </c>
      <c r="D22374" t="n">
        <v>223740</v>
      </c>
    </row>
    <row r="22375">
      <c r="A22375" t="inlineStr">
        <is>
          <t>y</t>
        </is>
      </c>
      <c r="B22375" t="n">
        <v>223750</v>
      </c>
      <c r="C22375">
        <f>IF(A22375="x", B22375*1.1, B22375*0.9)</f>
        <v/>
      </c>
      <c r="D22375" t="n">
        <v>111875</v>
      </c>
    </row>
    <row r="22376">
      <c r="A22376" t="inlineStr">
        <is>
          <t>x</t>
        </is>
      </c>
      <c r="B22376" t="n">
        <v>223760</v>
      </c>
      <c r="C22376">
        <f>IF(A22376="x", B22376*1.1, B22376*0.9)</f>
        <v/>
      </c>
      <c r="D22376" t="n">
        <v>223760</v>
      </c>
    </row>
    <row r="22377">
      <c r="A22377" t="inlineStr">
        <is>
          <t>y</t>
        </is>
      </c>
      <c r="B22377" t="n">
        <v>223770</v>
      </c>
      <c r="C22377">
        <f>IF(A22377="x", B22377*1.1, B22377*0.9)</f>
        <v/>
      </c>
      <c r="D22377" t="n">
        <v>111885</v>
      </c>
    </row>
    <row r="22378">
      <c r="A22378" t="inlineStr">
        <is>
          <t>x</t>
        </is>
      </c>
      <c r="B22378" t="n">
        <v>223780</v>
      </c>
      <c r="C22378">
        <f>IF(A22378="x", B22378*1.1, B22378*0.9)</f>
        <v/>
      </c>
      <c r="D22378" t="n">
        <v>223780</v>
      </c>
    </row>
    <row r="22379">
      <c r="A22379" t="inlineStr">
        <is>
          <t>y</t>
        </is>
      </c>
      <c r="B22379" t="n">
        <v>223790</v>
      </c>
      <c r="C22379">
        <f>IF(A22379="x", B22379*1.1, B22379*0.9)</f>
        <v/>
      </c>
      <c r="D22379" t="n">
        <v>111895</v>
      </c>
    </row>
    <row r="22380">
      <c r="A22380" t="inlineStr">
        <is>
          <t>x</t>
        </is>
      </c>
      <c r="B22380" t="n">
        <v>223800</v>
      </c>
      <c r="C22380">
        <f>IF(A22380="x", B22380*1.1, B22380*0.9)</f>
        <v/>
      </c>
      <c r="D22380" t="n">
        <v>223800</v>
      </c>
    </row>
    <row r="22381">
      <c r="A22381" t="inlineStr">
        <is>
          <t>y</t>
        </is>
      </c>
      <c r="B22381" t="n">
        <v>223810</v>
      </c>
      <c r="C22381">
        <f>IF(A22381="x", B22381*1.1, B22381*0.9)</f>
        <v/>
      </c>
      <c r="D22381" t="n">
        <v>111905</v>
      </c>
    </row>
    <row r="22382">
      <c r="A22382" t="inlineStr">
        <is>
          <t>x</t>
        </is>
      </c>
      <c r="B22382" t="n">
        <v>223820</v>
      </c>
      <c r="C22382">
        <f>IF(A22382="x", B22382*1.1, B22382*0.9)</f>
        <v/>
      </c>
      <c r="D22382" t="n">
        <v>223820</v>
      </c>
    </row>
    <row r="22383">
      <c r="A22383" t="inlineStr">
        <is>
          <t>y</t>
        </is>
      </c>
      <c r="B22383" t="n">
        <v>223830</v>
      </c>
      <c r="C22383">
        <f>IF(A22383="x", B22383*1.1, B22383*0.9)</f>
        <v/>
      </c>
      <c r="D22383" t="n">
        <v>111915</v>
      </c>
    </row>
    <row r="22384">
      <c r="A22384" t="inlineStr">
        <is>
          <t>x</t>
        </is>
      </c>
      <c r="B22384" t="n">
        <v>223840</v>
      </c>
      <c r="C22384">
        <f>IF(A22384="x", B22384*1.1, B22384*0.9)</f>
        <v/>
      </c>
      <c r="D22384" t="n">
        <v>223840</v>
      </c>
    </row>
    <row r="22385">
      <c r="A22385" t="inlineStr">
        <is>
          <t>y</t>
        </is>
      </c>
      <c r="B22385" t="n">
        <v>223850</v>
      </c>
      <c r="C22385">
        <f>IF(A22385="x", B22385*1.1, B22385*0.9)</f>
        <v/>
      </c>
      <c r="D22385" t="n">
        <v>111925</v>
      </c>
    </row>
    <row r="22386">
      <c r="A22386" t="inlineStr">
        <is>
          <t>x</t>
        </is>
      </c>
      <c r="B22386" t="n">
        <v>223860</v>
      </c>
      <c r="C22386">
        <f>IF(A22386="x", B22386*1.1, B22386*0.9)</f>
        <v/>
      </c>
      <c r="D22386" t="n">
        <v>223860</v>
      </c>
    </row>
    <row r="22387">
      <c r="A22387" t="inlineStr">
        <is>
          <t>y</t>
        </is>
      </c>
      <c r="B22387" t="n">
        <v>223870</v>
      </c>
      <c r="C22387">
        <f>IF(A22387="x", B22387*1.1, B22387*0.9)</f>
        <v/>
      </c>
      <c r="D22387" t="n">
        <v>111935</v>
      </c>
    </row>
    <row r="22388">
      <c r="A22388" t="inlineStr">
        <is>
          <t>x</t>
        </is>
      </c>
      <c r="B22388" t="n">
        <v>223880</v>
      </c>
      <c r="C22388">
        <f>IF(A22388="x", B22388*1.1, B22388*0.9)</f>
        <v/>
      </c>
      <c r="D22388" t="n">
        <v>223880</v>
      </c>
    </row>
    <row r="22389">
      <c r="A22389" t="inlineStr">
        <is>
          <t>y</t>
        </is>
      </c>
      <c r="B22389" t="n">
        <v>223890</v>
      </c>
      <c r="C22389">
        <f>IF(A22389="x", B22389*1.1, B22389*0.9)</f>
        <v/>
      </c>
      <c r="D22389" t="n">
        <v>111945</v>
      </c>
    </row>
    <row r="22390">
      <c r="A22390" t="inlineStr">
        <is>
          <t>x</t>
        </is>
      </c>
      <c r="B22390" t="n">
        <v>223900</v>
      </c>
      <c r="C22390">
        <f>IF(A22390="x", B22390*1.1, B22390*0.9)</f>
        <v/>
      </c>
      <c r="D22390" t="n">
        <v>223900</v>
      </c>
    </row>
    <row r="22391">
      <c r="A22391" t="inlineStr">
        <is>
          <t>y</t>
        </is>
      </c>
      <c r="B22391" t="n">
        <v>223910</v>
      </c>
      <c r="C22391">
        <f>IF(A22391="x", B22391*1.1, B22391*0.9)</f>
        <v/>
      </c>
      <c r="D22391" t="n">
        <v>111955</v>
      </c>
    </row>
    <row r="22392">
      <c r="A22392" t="inlineStr">
        <is>
          <t>x</t>
        </is>
      </c>
      <c r="B22392" t="n">
        <v>223920</v>
      </c>
      <c r="C22392">
        <f>IF(A22392="x", B22392*1.1, B22392*0.9)</f>
        <v/>
      </c>
      <c r="D22392" t="n">
        <v>223920</v>
      </c>
    </row>
    <row r="22393">
      <c r="A22393" t="inlineStr">
        <is>
          <t>y</t>
        </is>
      </c>
      <c r="B22393" t="n">
        <v>223930</v>
      </c>
      <c r="C22393">
        <f>IF(A22393="x", B22393*1.1, B22393*0.9)</f>
        <v/>
      </c>
      <c r="D22393" t="n">
        <v>111965</v>
      </c>
    </row>
    <row r="22394">
      <c r="A22394" t="inlineStr">
        <is>
          <t>x</t>
        </is>
      </c>
      <c r="B22394" t="n">
        <v>223940</v>
      </c>
      <c r="C22394">
        <f>IF(A22394="x", B22394*1.1, B22394*0.9)</f>
        <v/>
      </c>
      <c r="D22394" t="n">
        <v>223940</v>
      </c>
    </row>
    <row r="22395">
      <c r="A22395" t="inlineStr">
        <is>
          <t>y</t>
        </is>
      </c>
      <c r="B22395" t="n">
        <v>223950</v>
      </c>
      <c r="C22395">
        <f>IF(A22395="x", B22395*1.1, B22395*0.9)</f>
        <v/>
      </c>
      <c r="D22395" t="n">
        <v>111975</v>
      </c>
    </row>
    <row r="22396">
      <c r="A22396" t="inlineStr">
        <is>
          <t>x</t>
        </is>
      </c>
      <c r="B22396" t="n">
        <v>223960</v>
      </c>
      <c r="C22396">
        <f>IF(A22396="x", B22396*1.1, B22396*0.9)</f>
        <v/>
      </c>
      <c r="D22396" t="n">
        <v>223960</v>
      </c>
    </row>
    <row r="22397">
      <c r="A22397" t="inlineStr">
        <is>
          <t>y</t>
        </is>
      </c>
      <c r="B22397" t="n">
        <v>223970</v>
      </c>
      <c r="C22397">
        <f>IF(A22397="x", B22397*1.1, B22397*0.9)</f>
        <v/>
      </c>
      <c r="D22397" t="n">
        <v>111985</v>
      </c>
    </row>
    <row r="22398">
      <c r="A22398" t="inlineStr">
        <is>
          <t>x</t>
        </is>
      </c>
      <c r="B22398" t="n">
        <v>223980</v>
      </c>
      <c r="C22398">
        <f>IF(A22398="x", B22398*1.1, B22398*0.9)</f>
        <v/>
      </c>
      <c r="D22398" t="n">
        <v>223980</v>
      </c>
    </row>
    <row r="22399">
      <c r="A22399" t="inlineStr">
        <is>
          <t>y</t>
        </is>
      </c>
      <c r="B22399" t="n">
        <v>223990</v>
      </c>
      <c r="C22399">
        <f>IF(A22399="x", B22399*1.1, B22399*0.9)</f>
        <v/>
      </c>
      <c r="D22399" t="n">
        <v>111995</v>
      </c>
    </row>
    <row r="22400">
      <c r="A22400" t="inlineStr">
        <is>
          <t>x</t>
        </is>
      </c>
      <c r="B22400" t="n">
        <v>224000</v>
      </c>
      <c r="C22400">
        <f>IF(A22400="x", B22400*1.1, B22400*0.9)</f>
        <v/>
      </c>
      <c r="D22400" t="n">
        <v>224000</v>
      </c>
    </row>
    <row r="22401">
      <c r="A22401" t="inlineStr">
        <is>
          <t>y</t>
        </is>
      </c>
      <c r="B22401" t="n">
        <v>224010</v>
      </c>
      <c r="C22401">
        <f>IF(A22401="x", B22401*1.1, B22401*0.9)</f>
        <v/>
      </c>
      <c r="D22401" t="n">
        <v>112005</v>
      </c>
    </row>
    <row r="22402">
      <c r="A22402" t="inlineStr">
        <is>
          <t>x</t>
        </is>
      </c>
      <c r="B22402" t="n">
        <v>224020</v>
      </c>
      <c r="C22402">
        <f>IF(A22402="x", B22402*1.1, B22402*0.9)</f>
        <v/>
      </c>
      <c r="D22402" t="n">
        <v>224020</v>
      </c>
    </row>
    <row r="22403">
      <c r="A22403" t="inlineStr">
        <is>
          <t>y</t>
        </is>
      </c>
      <c r="B22403" t="n">
        <v>224030</v>
      </c>
      <c r="C22403">
        <f>IF(A22403="x", B22403*1.1, B22403*0.9)</f>
        <v/>
      </c>
      <c r="D22403" t="n">
        <v>112015</v>
      </c>
    </row>
    <row r="22404">
      <c r="A22404" t="inlineStr">
        <is>
          <t>x</t>
        </is>
      </c>
      <c r="B22404" t="n">
        <v>224040</v>
      </c>
      <c r="C22404">
        <f>IF(A22404="x", B22404*1.1, B22404*0.9)</f>
        <v/>
      </c>
      <c r="D22404" t="n">
        <v>224040</v>
      </c>
    </row>
    <row r="22405">
      <c r="A22405" t="inlineStr">
        <is>
          <t>y</t>
        </is>
      </c>
      <c r="B22405" t="n">
        <v>224050</v>
      </c>
      <c r="C22405">
        <f>IF(A22405="x", B22405*1.1, B22405*0.9)</f>
        <v/>
      </c>
      <c r="D22405" t="n">
        <v>112025</v>
      </c>
    </row>
    <row r="22406">
      <c r="A22406" t="inlineStr">
        <is>
          <t>x</t>
        </is>
      </c>
      <c r="B22406" t="n">
        <v>224060</v>
      </c>
      <c r="C22406">
        <f>IF(A22406="x", B22406*1.1, B22406*0.9)</f>
        <v/>
      </c>
      <c r="D22406" t="n">
        <v>224060</v>
      </c>
    </row>
    <row r="22407">
      <c r="A22407" t="inlineStr">
        <is>
          <t>y</t>
        </is>
      </c>
      <c r="B22407" t="n">
        <v>224070</v>
      </c>
      <c r="C22407">
        <f>IF(A22407="x", B22407*1.1, B22407*0.9)</f>
        <v/>
      </c>
      <c r="D22407" t="n">
        <v>112035</v>
      </c>
    </row>
    <row r="22408">
      <c r="A22408" t="inlineStr">
        <is>
          <t>x</t>
        </is>
      </c>
      <c r="B22408" t="n">
        <v>224080</v>
      </c>
      <c r="C22408">
        <f>IF(A22408="x", B22408*1.1, B22408*0.9)</f>
        <v/>
      </c>
      <c r="D22408" t="n">
        <v>224080</v>
      </c>
    </row>
    <row r="22409">
      <c r="A22409" t="inlineStr">
        <is>
          <t>y</t>
        </is>
      </c>
      <c r="B22409" t="n">
        <v>224090</v>
      </c>
      <c r="C22409">
        <f>IF(A22409="x", B22409*1.1, B22409*0.9)</f>
        <v/>
      </c>
      <c r="D22409" t="n">
        <v>112045</v>
      </c>
    </row>
    <row r="22410">
      <c r="A22410" t="inlineStr">
        <is>
          <t>x</t>
        </is>
      </c>
      <c r="B22410" t="n">
        <v>224100</v>
      </c>
      <c r="C22410">
        <f>IF(A22410="x", B22410*1.1, B22410*0.9)</f>
        <v/>
      </c>
      <c r="D22410" t="n">
        <v>224100</v>
      </c>
    </row>
    <row r="22411">
      <c r="A22411" t="inlineStr">
        <is>
          <t>y</t>
        </is>
      </c>
      <c r="B22411" t="n">
        <v>224110</v>
      </c>
      <c r="C22411">
        <f>IF(A22411="x", B22411*1.1, B22411*0.9)</f>
        <v/>
      </c>
      <c r="D22411" t="n">
        <v>112055</v>
      </c>
    </row>
    <row r="22412">
      <c r="A22412" t="inlineStr">
        <is>
          <t>x</t>
        </is>
      </c>
      <c r="B22412" t="n">
        <v>224120</v>
      </c>
      <c r="C22412">
        <f>IF(A22412="x", B22412*1.1, B22412*0.9)</f>
        <v/>
      </c>
      <c r="D22412" t="n">
        <v>224120</v>
      </c>
    </row>
    <row r="22413">
      <c r="A22413" t="inlineStr">
        <is>
          <t>y</t>
        </is>
      </c>
      <c r="B22413" t="n">
        <v>224130</v>
      </c>
      <c r="C22413">
        <f>IF(A22413="x", B22413*1.1, B22413*0.9)</f>
        <v/>
      </c>
      <c r="D22413" t="n">
        <v>112065</v>
      </c>
    </row>
    <row r="22414">
      <c r="A22414" t="inlineStr">
        <is>
          <t>x</t>
        </is>
      </c>
      <c r="B22414" t="n">
        <v>224140</v>
      </c>
      <c r="C22414">
        <f>IF(A22414="x", B22414*1.1, B22414*0.9)</f>
        <v/>
      </c>
      <c r="D22414" t="n">
        <v>224140</v>
      </c>
    </row>
    <row r="22415">
      <c r="A22415" t="inlineStr">
        <is>
          <t>y</t>
        </is>
      </c>
      <c r="B22415" t="n">
        <v>224150</v>
      </c>
      <c r="C22415">
        <f>IF(A22415="x", B22415*1.1, B22415*0.9)</f>
        <v/>
      </c>
      <c r="D22415" t="n">
        <v>112075</v>
      </c>
    </row>
    <row r="22416">
      <c r="A22416" t="inlineStr">
        <is>
          <t>x</t>
        </is>
      </c>
      <c r="B22416" t="n">
        <v>224160</v>
      </c>
      <c r="C22416">
        <f>IF(A22416="x", B22416*1.1, B22416*0.9)</f>
        <v/>
      </c>
      <c r="D22416" t="n">
        <v>224160</v>
      </c>
    </row>
    <row r="22417">
      <c r="A22417" t="inlineStr">
        <is>
          <t>y</t>
        </is>
      </c>
      <c r="B22417" t="n">
        <v>224170</v>
      </c>
      <c r="C22417">
        <f>IF(A22417="x", B22417*1.1, B22417*0.9)</f>
        <v/>
      </c>
      <c r="D22417" t="n">
        <v>112085</v>
      </c>
    </row>
    <row r="22418">
      <c r="A22418" t="inlineStr">
        <is>
          <t>x</t>
        </is>
      </c>
      <c r="B22418" t="n">
        <v>224180</v>
      </c>
      <c r="C22418">
        <f>IF(A22418="x", B22418*1.1, B22418*0.9)</f>
        <v/>
      </c>
      <c r="D22418" t="n">
        <v>224180</v>
      </c>
    </row>
    <row r="22419">
      <c r="A22419" t="inlineStr">
        <is>
          <t>y</t>
        </is>
      </c>
      <c r="B22419" t="n">
        <v>224190</v>
      </c>
      <c r="C22419">
        <f>IF(A22419="x", B22419*1.1, B22419*0.9)</f>
        <v/>
      </c>
      <c r="D22419" t="n">
        <v>112095</v>
      </c>
    </row>
    <row r="22420">
      <c r="A22420" t="inlineStr">
        <is>
          <t>x</t>
        </is>
      </c>
      <c r="B22420" t="n">
        <v>224200</v>
      </c>
      <c r="C22420">
        <f>IF(A22420="x", B22420*1.1, B22420*0.9)</f>
        <v/>
      </c>
      <c r="D22420" t="n">
        <v>224200</v>
      </c>
    </row>
    <row r="22421">
      <c r="A22421" t="inlineStr">
        <is>
          <t>y</t>
        </is>
      </c>
      <c r="B22421" t="n">
        <v>224210</v>
      </c>
      <c r="C22421">
        <f>IF(A22421="x", B22421*1.1, B22421*0.9)</f>
        <v/>
      </c>
      <c r="D22421" t="n">
        <v>112105</v>
      </c>
    </row>
    <row r="22422">
      <c r="A22422" t="inlineStr">
        <is>
          <t>x</t>
        </is>
      </c>
      <c r="B22422" t="n">
        <v>224220</v>
      </c>
      <c r="C22422">
        <f>IF(A22422="x", B22422*1.1, B22422*0.9)</f>
        <v/>
      </c>
      <c r="D22422" t="n">
        <v>224220</v>
      </c>
    </row>
    <row r="22423">
      <c r="A22423" t="inlineStr">
        <is>
          <t>y</t>
        </is>
      </c>
      <c r="B22423" t="n">
        <v>224230</v>
      </c>
      <c r="C22423">
        <f>IF(A22423="x", B22423*1.1, B22423*0.9)</f>
        <v/>
      </c>
      <c r="D22423" t="n">
        <v>112115</v>
      </c>
    </row>
    <row r="22424">
      <c r="A22424" t="inlineStr">
        <is>
          <t>x</t>
        </is>
      </c>
      <c r="B22424" t="n">
        <v>224240</v>
      </c>
      <c r="C22424">
        <f>IF(A22424="x", B22424*1.1, B22424*0.9)</f>
        <v/>
      </c>
      <c r="D22424" t="n">
        <v>224240</v>
      </c>
    </row>
    <row r="22425">
      <c r="A22425" t="inlineStr">
        <is>
          <t>y</t>
        </is>
      </c>
      <c r="B22425" t="n">
        <v>224250</v>
      </c>
      <c r="C22425">
        <f>IF(A22425="x", B22425*1.1, B22425*0.9)</f>
        <v/>
      </c>
      <c r="D22425" t="n">
        <v>112125</v>
      </c>
    </row>
    <row r="22426">
      <c r="A22426" t="inlineStr">
        <is>
          <t>x</t>
        </is>
      </c>
      <c r="B22426" t="n">
        <v>224260</v>
      </c>
      <c r="C22426">
        <f>IF(A22426="x", B22426*1.1, B22426*0.9)</f>
        <v/>
      </c>
      <c r="D22426" t="n">
        <v>224260</v>
      </c>
    </row>
    <row r="22427">
      <c r="A22427" t="inlineStr">
        <is>
          <t>y</t>
        </is>
      </c>
      <c r="B22427" t="n">
        <v>224270</v>
      </c>
      <c r="C22427">
        <f>IF(A22427="x", B22427*1.1, B22427*0.9)</f>
        <v/>
      </c>
      <c r="D22427" t="n">
        <v>112135</v>
      </c>
    </row>
    <row r="22428">
      <c r="A22428" t="inlineStr">
        <is>
          <t>x</t>
        </is>
      </c>
      <c r="B22428" t="n">
        <v>224280</v>
      </c>
      <c r="C22428">
        <f>IF(A22428="x", B22428*1.1, B22428*0.9)</f>
        <v/>
      </c>
      <c r="D22428" t="n">
        <v>224280</v>
      </c>
    </row>
    <row r="22429">
      <c r="A22429" t="inlineStr">
        <is>
          <t>y</t>
        </is>
      </c>
      <c r="B22429" t="n">
        <v>224290</v>
      </c>
      <c r="C22429">
        <f>IF(A22429="x", B22429*1.1, B22429*0.9)</f>
        <v/>
      </c>
      <c r="D22429" t="n">
        <v>112145</v>
      </c>
    </row>
    <row r="22430">
      <c r="A22430" t="inlineStr">
        <is>
          <t>x</t>
        </is>
      </c>
      <c r="B22430" t="n">
        <v>224300</v>
      </c>
      <c r="C22430">
        <f>IF(A22430="x", B22430*1.1, B22430*0.9)</f>
        <v/>
      </c>
      <c r="D22430" t="n">
        <v>224300</v>
      </c>
    </row>
    <row r="22431">
      <c r="A22431" t="inlineStr">
        <is>
          <t>y</t>
        </is>
      </c>
      <c r="B22431" t="n">
        <v>224310</v>
      </c>
      <c r="C22431">
        <f>IF(A22431="x", B22431*1.1, B22431*0.9)</f>
        <v/>
      </c>
      <c r="D22431" t="n">
        <v>112155</v>
      </c>
    </row>
    <row r="22432">
      <c r="A22432" t="inlineStr">
        <is>
          <t>x</t>
        </is>
      </c>
      <c r="B22432" t="n">
        <v>224320</v>
      </c>
      <c r="C22432">
        <f>IF(A22432="x", B22432*1.1, B22432*0.9)</f>
        <v/>
      </c>
      <c r="D22432" t="n">
        <v>224320</v>
      </c>
    </row>
    <row r="22433">
      <c r="A22433" t="inlineStr">
        <is>
          <t>y</t>
        </is>
      </c>
      <c r="B22433" t="n">
        <v>224330</v>
      </c>
      <c r="C22433">
        <f>IF(A22433="x", B22433*1.1, B22433*0.9)</f>
        <v/>
      </c>
      <c r="D22433" t="n">
        <v>112165</v>
      </c>
    </row>
    <row r="22434">
      <c r="A22434" t="inlineStr">
        <is>
          <t>x</t>
        </is>
      </c>
      <c r="B22434" t="n">
        <v>224340</v>
      </c>
      <c r="C22434">
        <f>IF(A22434="x", B22434*1.1, B22434*0.9)</f>
        <v/>
      </c>
      <c r="D22434" t="n">
        <v>224340</v>
      </c>
    </row>
    <row r="22435">
      <c r="A22435" t="inlineStr">
        <is>
          <t>y</t>
        </is>
      </c>
      <c r="B22435" t="n">
        <v>224350</v>
      </c>
      <c r="C22435">
        <f>IF(A22435="x", B22435*1.1, B22435*0.9)</f>
        <v/>
      </c>
      <c r="D22435" t="n">
        <v>112175</v>
      </c>
    </row>
    <row r="22436">
      <c r="A22436" t="inlineStr">
        <is>
          <t>x</t>
        </is>
      </c>
      <c r="B22436" t="n">
        <v>224360</v>
      </c>
      <c r="C22436">
        <f>IF(A22436="x", B22436*1.1, B22436*0.9)</f>
        <v/>
      </c>
      <c r="D22436" t="n">
        <v>224360</v>
      </c>
    </row>
    <row r="22437">
      <c r="A22437" t="inlineStr">
        <is>
          <t>y</t>
        </is>
      </c>
      <c r="B22437" t="n">
        <v>224370</v>
      </c>
      <c r="C22437">
        <f>IF(A22437="x", B22437*1.1, B22437*0.9)</f>
        <v/>
      </c>
      <c r="D22437" t="n">
        <v>112185</v>
      </c>
    </row>
    <row r="22438">
      <c r="A22438" t="inlineStr">
        <is>
          <t>x</t>
        </is>
      </c>
      <c r="B22438" t="n">
        <v>224380</v>
      </c>
      <c r="C22438">
        <f>IF(A22438="x", B22438*1.1, B22438*0.9)</f>
        <v/>
      </c>
      <c r="D22438" t="n">
        <v>224380</v>
      </c>
    </row>
    <row r="22439">
      <c r="A22439" t="inlineStr">
        <is>
          <t>y</t>
        </is>
      </c>
      <c r="B22439" t="n">
        <v>224390</v>
      </c>
      <c r="C22439">
        <f>IF(A22439="x", B22439*1.1, B22439*0.9)</f>
        <v/>
      </c>
      <c r="D22439" t="n">
        <v>112195</v>
      </c>
    </row>
    <row r="22440">
      <c r="A22440" t="inlineStr">
        <is>
          <t>x</t>
        </is>
      </c>
      <c r="B22440" t="n">
        <v>224400</v>
      </c>
      <c r="C22440">
        <f>IF(A22440="x", B22440*1.1, B22440*0.9)</f>
        <v/>
      </c>
      <c r="D22440" t="n">
        <v>224400</v>
      </c>
    </row>
    <row r="22441">
      <c r="A22441" t="inlineStr">
        <is>
          <t>y</t>
        </is>
      </c>
      <c r="B22441" t="n">
        <v>224410</v>
      </c>
      <c r="C22441">
        <f>IF(A22441="x", B22441*1.1, B22441*0.9)</f>
        <v/>
      </c>
      <c r="D22441" t="n">
        <v>112205</v>
      </c>
    </row>
    <row r="22442">
      <c r="A22442" t="inlineStr">
        <is>
          <t>x</t>
        </is>
      </c>
      <c r="B22442" t="n">
        <v>224420</v>
      </c>
      <c r="C22442">
        <f>IF(A22442="x", B22442*1.1, B22442*0.9)</f>
        <v/>
      </c>
      <c r="D22442" t="n">
        <v>224420</v>
      </c>
    </row>
    <row r="22443">
      <c r="A22443" t="inlineStr">
        <is>
          <t>y</t>
        </is>
      </c>
      <c r="B22443" t="n">
        <v>224430</v>
      </c>
      <c r="C22443">
        <f>IF(A22443="x", B22443*1.1, B22443*0.9)</f>
        <v/>
      </c>
      <c r="D22443" t="n">
        <v>112215</v>
      </c>
    </row>
    <row r="22444">
      <c r="A22444" t="inlineStr">
        <is>
          <t>x</t>
        </is>
      </c>
      <c r="B22444" t="n">
        <v>224440</v>
      </c>
      <c r="C22444">
        <f>IF(A22444="x", B22444*1.1, B22444*0.9)</f>
        <v/>
      </c>
      <c r="D22444" t="n">
        <v>224440</v>
      </c>
    </row>
    <row r="22445">
      <c r="A22445" t="inlineStr">
        <is>
          <t>y</t>
        </is>
      </c>
      <c r="B22445" t="n">
        <v>224450</v>
      </c>
      <c r="C22445">
        <f>IF(A22445="x", B22445*1.1, B22445*0.9)</f>
        <v/>
      </c>
      <c r="D22445" t="n">
        <v>112225</v>
      </c>
    </row>
    <row r="22446">
      <c r="A22446" t="inlineStr">
        <is>
          <t>x</t>
        </is>
      </c>
      <c r="B22446" t="n">
        <v>224460</v>
      </c>
      <c r="C22446">
        <f>IF(A22446="x", B22446*1.1, B22446*0.9)</f>
        <v/>
      </c>
      <c r="D22446" t="n">
        <v>224460</v>
      </c>
    </row>
    <row r="22447">
      <c r="A22447" t="inlineStr">
        <is>
          <t>y</t>
        </is>
      </c>
      <c r="B22447" t="n">
        <v>224470</v>
      </c>
      <c r="C22447">
        <f>IF(A22447="x", B22447*1.1, B22447*0.9)</f>
        <v/>
      </c>
      <c r="D22447" t="n">
        <v>112235</v>
      </c>
    </row>
    <row r="22448">
      <c r="A22448" t="inlineStr">
        <is>
          <t>x</t>
        </is>
      </c>
      <c r="B22448" t="n">
        <v>224480</v>
      </c>
      <c r="C22448">
        <f>IF(A22448="x", B22448*1.1, B22448*0.9)</f>
        <v/>
      </c>
      <c r="D22448" t="n">
        <v>224480</v>
      </c>
    </row>
    <row r="22449">
      <c r="A22449" t="inlineStr">
        <is>
          <t>y</t>
        </is>
      </c>
      <c r="B22449" t="n">
        <v>224490</v>
      </c>
      <c r="C22449">
        <f>IF(A22449="x", B22449*1.1, B22449*0.9)</f>
        <v/>
      </c>
      <c r="D22449" t="n">
        <v>112245</v>
      </c>
    </row>
    <row r="22450">
      <c r="A22450" t="inlineStr">
        <is>
          <t>x</t>
        </is>
      </c>
      <c r="B22450" t="n">
        <v>224500</v>
      </c>
      <c r="C22450">
        <f>IF(A22450="x", B22450*1.1, B22450*0.9)</f>
        <v/>
      </c>
      <c r="D22450" t="n">
        <v>224500</v>
      </c>
    </row>
    <row r="22451">
      <c r="A22451" t="inlineStr">
        <is>
          <t>y</t>
        </is>
      </c>
      <c r="B22451" t="n">
        <v>224510</v>
      </c>
      <c r="C22451">
        <f>IF(A22451="x", B22451*1.1, B22451*0.9)</f>
        <v/>
      </c>
      <c r="D22451" t="n">
        <v>112255</v>
      </c>
    </row>
    <row r="22452">
      <c r="A22452" t="inlineStr">
        <is>
          <t>x</t>
        </is>
      </c>
      <c r="B22452" t="n">
        <v>224520</v>
      </c>
      <c r="C22452">
        <f>IF(A22452="x", B22452*1.1, B22452*0.9)</f>
        <v/>
      </c>
      <c r="D22452" t="n">
        <v>224520</v>
      </c>
    </row>
    <row r="22453">
      <c r="A22453" t="inlineStr">
        <is>
          <t>y</t>
        </is>
      </c>
      <c r="B22453" t="n">
        <v>224530</v>
      </c>
      <c r="C22453">
        <f>IF(A22453="x", B22453*1.1, B22453*0.9)</f>
        <v/>
      </c>
      <c r="D22453" t="n">
        <v>112265</v>
      </c>
    </row>
    <row r="22454">
      <c r="A22454" t="inlineStr">
        <is>
          <t>x</t>
        </is>
      </c>
      <c r="B22454" t="n">
        <v>224540</v>
      </c>
      <c r="C22454">
        <f>IF(A22454="x", B22454*1.1, B22454*0.9)</f>
        <v/>
      </c>
      <c r="D22454" t="n">
        <v>224540</v>
      </c>
    </row>
    <row r="22455">
      <c r="A22455" t="inlineStr">
        <is>
          <t>y</t>
        </is>
      </c>
      <c r="B22455" t="n">
        <v>224550</v>
      </c>
      <c r="C22455">
        <f>IF(A22455="x", B22455*1.1, B22455*0.9)</f>
        <v/>
      </c>
      <c r="D22455" t="n">
        <v>112275</v>
      </c>
    </row>
    <row r="22456">
      <c r="A22456" t="inlineStr">
        <is>
          <t>x</t>
        </is>
      </c>
      <c r="B22456" t="n">
        <v>224560</v>
      </c>
      <c r="C22456">
        <f>IF(A22456="x", B22456*1.1, B22456*0.9)</f>
        <v/>
      </c>
      <c r="D22456" t="n">
        <v>224560</v>
      </c>
    </row>
    <row r="22457">
      <c r="A22457" t="inlineStr">
        <is>
          <t>y</t>
        </is>
      </c>
      <c r="B22457" t="n">
        <v>224570</v>
      </c>
      <c r="C22457">
        <f>IF(A22457="x", B22457*1.1, B22457*0.9)</f>
        <v/>
      </c>
      <c r="D22457" t="n">
        <v>112285</v>
      </c>
    </row>
    <row r="22458">
      <c r="A22458" t="inlineStr">
        <is>
          <t>x</t>
        </is>
      </c>
      <c r="B22458" t="n">
        <v>224580</v>
      </c>
      <c r="C22458">
        <f>IF(A22458="x", B22458*1.1, B22458*0.9)</f>
        <v/>
      </c>
      <c r="D22458" t="n">
        <v>224580</v>
      </c>
    </row>
    <row r="22459">
      <c r="A22459" t="inlineStr">
        <is>
          <t>y</t>
        </is>
      </c>
      <c r="B22459" t="n">
        <v>224590</v>
      </c>
      <c r="C22459">
        <f>IF(A22459="x", B22459*1.1, B22459*0.9)</f>
        <v/>
      </c>
      <c r="D22459" t="n">
        <v>112295</v>
      </c>
    </row>
    <row r="22460">
      <c r="A22460" t="inlineStr">
        <is>
          <t>x</t>
        </is>
      </c>
      <c r="B22460" t="n">
        <v>224600</v>
      </c>
      <c r="C22460">
        <f>IF(A22460="x", B22460*1.1, B22460*0.9)</f>
        <v/>
      </c>
      <c r="D22460" t="n">
        <v>224600</v>
      </c>
    </row>
    <row r="22461">
      <c r="A22461" t="inlineStr">
        <is>
          <t>y</t>
        </is>
      </c>
      <c r="B22461" t="n">
        <v>224610</v>
      </c>
      <c r="C22461">
        <f>IF(A22461="x", B22461*1.1, B22461*0.9)</f>
        <v/>
      </c>
      <c r="D22461" t="n">
        <v>112305</v>
      </c>
    </row>
    <row r="22462">
      <c r="A22462" t="inlineStr">
        <is>
          <t>x</t>
        </is>
      </c>
      <c r="B22462" t="n">
        <v>224620</v>
      </c>
      <c r="C22462">
        <f>IF(A22462="x", B22462*1.1, B22462*0.9)</f>
        <v/>
      </c>
      <c r="D22462" t="n">
        <v>224620</v>
      </c>
    </row>
    <row r="22463">
      <c r="A22463" t="inlineStr">
        <is>
          <t>y</t>
        </is>
      </c>
      <c r="B22463" t="n">
        <v>224630</v>
      </c>
      <c r="C22463">
        <f>IF(A22463="x", B22463*1.1, B22463*0.9)</f>
        <v/>
      </c>
      <c r="D22463" t="n">
        <v>112315</v>
      </c>
    </row>
    <row r="22464">
      <c r="A22464" t="inlineStr">
        <is>
          <t>x</t>
        </is>
      </c>
      <c r="B22464" t="n">
        <v>224640</v>
      </c>
      <c r="C22464">
        <f>IF(A22464="x", B22464*1.1, B22464*0.9)</f>
        <v/>
      </c>
      <c r="D22464" t="n">
        <v>224640</v>
      </c>
    </row>
    <row r="22465">
      <c r="A22465" t="inlineStr">
        <is>
          <t>y</t>
        </is>
      </c>
      <c r="B22465" t="n">
        <v>224650</v>
      </c>
      <c r="C22465">
        <f>IF(A22465="x", B22465*1.1, B22465*0.9)</f>
        <v/>
      </c>
      <c r="D22465" t="n">
        <v>112325</v>
      </c>
    </row>
    <row r="22466">
      <c r="A22466" t="inlineStr">
        <is>
          <t>x</t>
        </is>
      </c>
      <c r="B22466" t="n">
        <v>224660</v>
      </c>
      <c r="C22466">
        <f>IF(A22466="x", B22466*1.1, B22466*0.9)</f>
        <v/>
      </c>
      <c r="D22466" t="n">
        <v>224660</v>
      </c>
    </row>
    <row r="22467">
      <c r="A22467" t="inlineStr">
        <is>
          <t>y</t>
        </is>
      </c>
      <c r="B22467" t="n">
        <v>224670</v>
      </c>
      <c r="C22467">
        <f>IF(A22467="x", B22467*1.1, B22467*0.9)</f>
        <v/>
      </c>
      <c r="D22467" t="n">
        <v>112335</v>
      </c>
    </row>
    <row r="22468">
      <c r="A22468" t="inlineStr">
        <is>
          <t>x</t>
        </is>
      </c>
      <c r="B22468" t="n">
        <v>224680</v>
      </c>
      <c r="C22468">
        <f>IF(A22468="x", B22468*1.1, B22468*0.9)</f>
        <v/>
      </c>
      <c r="D22468" t="n">
        <v>224680</v>
      </c>
    </row>
    <row r="22469">
      <c r="A22469" t="inlineStr">
        <is>
          <t>y</t>
        </is>
      </c>
      <c r="B22469" t="n">
        <v>224690</v>
      </c>
      <c r="C22469">
        <f>IF(A22469="x", B22469*1.1, B22469*0.9)</f>
        <v/>
      </c>
      <c r="D22469" t="n">
        <v>112345</v>
      </c>
    </row>
    <row r="22470">
      <c r="A22470" t="inlineStr">
        <is>
          <t>x</t>
        </is>
      </c>
      <c r="B22470" t="n">
        <v>224700</v>
      </c>
      <c r="C22470">
        <f>IF(A22470="x", B22470*1.1, B22470*0.9)</f>
        <v/>
      </c>
      <c r="D22470" t="n">
        <v>224700</v>
      </c>
    </row>
    <row r="22471">
      <c r="A22471" t="inlineStr">
        <is>
          <t>y</t>
        </is>
      </c>
      <c r="B22471" t="n">
        <v>224710</v>
      </c>
      <c r="C22471">
        <f>IF(A22471="x", B22471*1.1, B22471*0.9)</f>
        <v/>
      </c>
      <c r="D22471" t="n">
        <v>112355</v>
      </c>
    </row>
    <row r="22472">
      <c r="A22472" t="inlineStr">
        <is>
          <t>x</t>
        </is>
      </c>
      <c r="B22472" t="n">
        <v>224720</v>
      </c>
      <c r="C22472">
        <f>IF(A22472="x", B22472*1.1, B22472*0.9)</f>
        <v/>
      </c>
      <c r="D22472" t="n">
        <v>224720</v>
      </c>
    </row>
    <row r="22473">
      <c r="A22473" t="inlineStr">
        <is>
          <t>y</t>
        </is>
      </c>
      <c r="B22473" t="n">
        <v>224730</v>
      </c>
      <c r="C22473">
        <f>IF(A22473="x", B22473*1.1, B22473*0.9)</f>
        <v/>
      </c>
      <c r="D22473" t="n">
        <v>112365</v>
      </c>
    </row>
    <row r="22474">
      <c r="A22474" t="inlineStr">
        <is>
          <t>x</t>
        </is>
      </c>
      <c r="B22474" t="n">
        <v>224740</v>
      </c>
      <c r="C22474">
        <f>IF(A22474="x", B22474*1.1, B22474*0.9)</f>
        <v/>
      </c>
      <c r="D22474" t="n">
        <v>224740</v>
      </c>
    </row>
    <row r="22475">
      <c r="A22475" t="inlineStr">
        <is>
          <t>y</t>
        </is>
      </c>
      <c r="B22475" t="n">
        <v>224750</v>
      </c>
      <c r="C22475">
        <f>IF(A22475="x", B22475*1.1, B22475*0.9)</f>
        <v/>
      </c>
      <c r="D22475" t="n">
        <v>112375</v>
      </c>
    </row>
    <row r="22476">
      <c r="A22476" t="inlineStr">
        <is>
          <t>x</t>
        </is>
      </c>
      <c r="B22476" t="n">
        <v>224760</v>
      </c>
      <c r="C22476">
        <f>IF(A22476="x", B22476*1.1, B22476*0.9)</f>
        <v/>
      </c>
      <c r="D22476" t="n">
        <v>224760</v>
      </c>
    </row>
    <row r="22477">
      <c r="A22477" t="inlineStr">
        <is>
          <t>y</t>
        </is>
      </c>
      <c r="B22477" t="n">
        <v>224770</v>
      </c>
      <c r="C22477">
        <f>IF(A22477="x", B22477*1.1, B22477*0.9)</f>
        <v/>
      </c>
      <c r="D22477" t="n">
        <v>112385</v>
      </c>
    </row>
    <row r="22478">
      <c r="A22478" t="inlineStr">
        <is>
          <t>x</t>
        </is>
      </c>
      <c r="B22478" t="n">
        <v>224780</v>
      </c>
      <c r="C22478">
        <f>IF(A22478="x", B22478*1.1, B22478*0.9)</f>
        <v/>
      </c>
      <c r="D22478" t="n">
        <v>224780</v>
      </c>
    </row>
    <row r="22479">
      <c r="A22479" t="inlineStr">
        <is>
          <t>y</t>
        </is>
      </c>
      <c r="B22479" t="n">
        <v>224790</v>
      </c>
      <c r="C22479">
        <f>IF(A22479="x", B22479*1.1, B22479*0.9)</f>
        <v/>
      </c>
      <c r="D22479" t="n">
        <v>112395</v>
      </c>
    </row>
    <row r="22480">
      <c r="A22480" t="inlineStr">
        <is>
          <t>x</t>
        </is>
      </c>
      <c r="B22480" t="n">
        <v>224800</v>
      </c>
      <c r="C22480">
        <f>IF(A22480="x", B22480*1.1, B22480*0.9)</f>
        <v/>
      </c>
      <c r="D22480" t="n">
        <v>224800</v>
      </c>
    </row>
    <row r="22481">
      <c r="A22481" t="inlineStr">
        <is>
          <t>y</t>
        </is>
      </c>
      <c r="B22481" t="n">
        <v>224810</v>
      </c>
      <c r="C22481">
        <f>IF(A22481="x", B22481*1.1, B22481*0.9)</f>
        <v/>
      </c>
      <c r="D22481" t="n">
        <v>112405</v>
      </c>
    </row>
    <row r="22482">
      <c r="A22482" t="inlineStr">
        <is>
          <t>x</t>
        </is>
      </c>
      <c r="B22482" t="n">
        <v>224820</v>
      </c>
      <c r="C22482">
        <f>IF(A22482="x", B22482*1.1, B22482*0.9)</f>
        <v/>
      </c>
      <c r="D22482" t="n">
        <v>224820</v>
      </c>
    </row>
    <row r="22483">
      <c r="A22483" t="inlineStr">
        <is>
          <t>y</t>
        </is>
      </c>
      <c r="B22483" t="n">
        <v>224830</v>
      </c>
      <c r="C22483">
        <f>IF(A22483="x", B22483*1.1, B22483*0.9)</f>
        <v/>
      </c>
      <c r="D22483" t="n">
        <v>112415</v>
      </c>
    </row>
    <row r="22484">
      <c r="A22484" t="inlineStr">
        <is>
          <t>x</t>
        </is>
      </c>
      <c r="B22484" t="n">
        <v>224840</v>
      </c>
      <c r="C22484">
        <f>IF(A22484="x", B22484*1.1, B22484*0.9)</f>
        <v/>
      </c>
      <c r="D22484" t="n">
        <v>224840</v>
      </c>
    </row>
    <row r="22485">
      <c r="A22485" t="inlineStr">
        <is>
          <t>y</t>
        </is>
      </c>
      <c r="B22485" t="n">
        <v>224850</v>
      </c>
      <c r="C22485">
        <f>IF(A22485="x", B22485*1.1, B22485*0.9)</f>
        <v/>
      </c>
      <c r="D22485" t="n">
        <v>112425</v>
      </c>
    </row>
    <row r="22486">
      <c r="A22486" t="inlineStr">
        <is>
          <t>x</t>
        </is>
      </c>
      <c r="B22486" t="n">
        <v>224860</v>
      </c>
      <c r="C22486">
        <f>IF(A22486="x", B22486*1.1, B22486*0.9)</f>
        <v/>
      </c>
      <c r="D22486" t="n">
        <v>224860</v>
      </c>
    </row>
    <row r="22487">
      <c r="A22487" t="inlineStr">
        <is>
          <t>y</t>
        </is>
      </c>
      <c r="B22487" t="n">
        <v>224870</v>
      </c>
      <c r="C22487">
        <f>IF(A22487="x", B22487*1.1, B22487*0.9)</f>
        <v/>
      </c>
      <c r="D22487" t="n">
        <v>112435</v>
      </c>
    </row>
    <row r="22488">
      <c r="A22488" t="inlineStr">
        <is>
          <t>x</t>
        </is>
      </c>
      <c r="B22488" t="n">
        <v>224880</v>
      </c>
      <c r="C22488">
        <f>IF(A22488="x", B22488*1.1, B22488*0.9)</f>
        <v/>
      </c>
      <c r="D22488" t="n">
        <v>224880</v>
      </c>
    </row>
    <row r="22489">
      <c r="A22489" t="inlineStr">
        <is>
          <t>y</t>
        </is>
      </c>
      <c r="B22489" t="n">
        <v>224890</v>
      </c>
      <c r="C22489">
        <f>IF(A22489="x", B22489*1.1, B22489*0.9)</f>
        <v/>
      </c>
      <c r="D22489" t="n">
        <v>112445</v>
      </c>
    </row>
    <row r="22490">
      <c r="A22490" t="inlineStr">
        <is>
          <t>x</t>
        </is>
      </c>
      <c r="B22490" t="n">
        <v>224900</v>
      </c>
      <c r="C22490">
        <f>IF(A22490="x", B22490*1.1, B22490*0.9)</f>
        <v/>
      </c>
      <c r="D22490" t="n">
        <v>224900</v>
      </c>
    </row>
    <row r="22491">
      <c r="A22491" t="inlineStr">
        <is>
          <t>y</t>
        </is>
      </c>
      <c r="B22491" t="n">
        <v>224910</v>
      </c>
      <c r="C22491">
        <f>IF(A22491="x", B22491*1.1, B22491*0.9)</f>
        <v/>
      </c>
      <c r="D22491" t="n">
        <v>112455</v>
      </c>
    </row>
    <row r="22492">
      <c r="A22492" t="inlineStr">
        <is>
          <t>x</t>
        </is>
      </c>
      <c r="B22492" t="n">
        <v>224920</v>
      </c>
      <c r="C22492">
        <f>IF(A22492="x", B22492*1.1, B22492*0.9)</f>
        <v/>
      </c>
      <c r="D22492" t="n">
        <v>224920</v>
      </c>
    </row>
    <row r="22493">
      <c r="A22493" t="inlineStr">
        <is>
          <t>y</t>
        </is>
      </c>
      <c r="B22493" t="n">
        <v>224930</v>
      </c>
      <c r="C22493">
        <f>IF(A22493="x", B22493*1.1, B22493*0.9)</f>
        <v/>
      </c>
      <c r="D22493" t="n">
        <v>112465</v>
      </c>
    </row>
    <row r="22494">
      <c r="A22494" t="inlineStr">
        <is>
          <t>x</t>
        </is>
      </c>
      <c r="B22494" t="n">
        <v>224940</v>
      </c>
      <c r="C22494">
        <f>IF(A22494="x", B22494*1.1, B22494*0.9)</f>
        <v/>
      </c>
      <c r="D22494" t="n">
        <v>224940</v>
      </c>
    </row>
    <row r="22495">
      <c r="A22495" t="inlineStr">
        <is>
          <t>y</t>
        </is>
      </c>
      <c r="B22495" t="n">
        <v>224950</v>
      </c>
      <c r="C22495">
        <f>IF(A22495="x", B22495*1.1, B22495*0.9)</f>
        <v/>
      </c>
      <c r="D22495" t="n">
        <v>112475</v>
      </c>
    </row>
    <row r="22496">
      <c r="A22496" t="inlineStr">
        <is>
          <t>x</t>
        </is>
      </c>
      <c r="B22496" t="n">
        <v>224960</v>
      </c>
      <c r="C22496">
        <f>IF(A22496="x", B22496*1.1, B22496*0.9)</f>
        <v/>
      </c>
      <c r="D22496" t="n">
        <v>224960</v>
      </c>
    </row>
    <row r="22497">
      <c r="A22497" t="inlineStr">
        <is>
          <t>y</t>
        </is>
      </c>
      <c r="B22497" t="n">
        <v>224970</v>
      </c>
      <c r="C22497">
        <f>IF(A22497="x", B22497*1.1, B22497*0.9)</f>
        <v/>
      </c>
      <c r="D22497" t="n">
        <v>112485</v>
      </c>
    </row>
    <row r="22498">
      <c r="A22498" t="inlineStr">
        <is>
          <t>x</t>
        </is>
      </c>
      <c r="B22498" t="n">
        <v>224980</v>
      </c>
      <c r="C22498">
        <f>IF(A22498="x", B22498*1.1, B22498*0.9)</f>
        <v/>
      </c>
      <c r="D22498" t="n">
        <v>224980</v>
      </c>
    </row>
    <row r="22499">
      <c r="A22499" t="inlineStr">
        <is>
          <t>y</t>
        </is>
      </c>
      <c r="B22499" t="n">
        <v>224990</v>
      </c>
      <c r="C22499">
        <f>IF(A22499="x", B22499*1.1, B22499*0.9)</f>
        <v/>
      </c>
      <c r="D22499" t="n">
        <v>112495</v>
      </c>
    </row>
    <row r="22500">
      <c r="A22500" t="inlineStr">
        <is>
          <t>x</t>
        </is>
      </c>
      <c r="B22500" t="n">
        <v>225000</v>
      </c>
      <c r="C22500">
        <f>IF(A22500="x", B22500*1.1, B22500*0.9)</f>
        <v/>
      </c>
      <c r="D22500" t="n">
        <v>225000</v>
      </c>
    </row>
    <row r="22501">
      <c r="A22501" t="inlineStr">
        <is>
          <t>y</t>
        </is>
      </c>
      <c r="B22501" t="n">
        <v>225010</v>
      </c>
      <c r="C22501">
        <f>IF(A22501="x", B22501*1.1, B22501*0.9)</f>
        <v/>
      </c>
      <c r="D22501" t="n">
        <v>112505</v>
      </c>
    </row>
    <row r="22502">
      <c r="A22502" t="inlineStr">
        <is>
          <t>x</t>
        </is>
      </c>
      <c r="B22502" t="n">
        <v>225020</v>
      </c>
      <c r="C22502">
        <f>IF(A22502="x", B22502*1.1, B22502*0.9)</f>
        <v/>
      </c>
      <c r="D22502" t="n">
        <v>225020</v>
      </c>
    </row>
    <row r="22503">
      <c r="A22503" t="inlineStr">
        <is>
          <t>y</t>
        </is>
      </c>
      <c r="B22503" t="n">
        <v>225030</v>
      </c>
      <c r="C22503">
        <f>IF(A22503="x", B22503*1.1, B22503*0.9)</f>
        <v/>
      </c>
      <c r="D22503" t="n">
        <v>112515</v>
      </c>
    </row>
    <row r="22504">
      <c r="A22504" t="inlineStr">
        <is>
          <t>x</t>
        </is>
      </c>
      <c r="B22504" t="n">
        <v>225040</v>
      </c>
      <c r="C22504">
        <f>IF(A22504="x", B22504*1.1, B22504*0.9)</f>
        <v/>
      </c>
      <c r="D22504" t="n">
        <v>225040</v>
      </c>
    </row>
    <row r="22505">
      <c r="A22505" t="inlineStr">
        <is>
          <t>y</t>
        </is>
      </c>
      <c r="B22505" t="n">
        <v>225050</v>
      </c>
      <c r="C22505">
        <f>IF(A22505="x", B22505*1.1, B22505*0.9)</f>
        <v/>
      </c>
      <c r="D22505" t="n">
        <v>112525</v>
      </c>
    </row>
    <row r="22506">
      <c r="A22506" t="inlineStr">
        <is>
          <t>x</t>
        </is>
      </c>
      <c r="B22506" t="n">
        <v>225060</v>
      </c>
      <c r="C22506">
        <f>IF(A22506="x", B22506*1.1, B22506*0.9)</f>
        <v/>
      </c>
      <c r="D22506" t="n">
        <v>225060</v>
      </c>
    </row>
    <row r="22507">
      <c r="A22507" t="inlineStr">
        <is>
          <t>y</t>
        </is>
      </c>
      <c r="B22507" t="n">
        <v>225070</v>
      </c>
      <c r="C22507">
        <f>IF(A22507="x", B22507*1.1, B22507*0.9)</f>
        <v/>
      </c>
      <c r="D22507" t="n">
        <v>112535</v>
      </c>
    </row>
    <row r="22508">
      <c r="A22508" t="inlineStr">
        <is>
          <t>x</t>
        </is>
      </c>
      <c r="B22508" t="n">
        <v>225080</v>
      </c>
      <c r="C22508">
        <f>IF(A22508="x", B22508*1.1, B22508*0.9)</f>
        <v/>
      </c>
      <c r="D22508" t="n">
        <v>225080</v>
      </c>
    </row>
    <row r="22509">
      <c r="A22509" t="inlineStr">
        <is>
          <t>y</t>
        </is>
      </c>
      <c r="B22509" t="n">
        <v>225090</v>
      </c>
      <c r="C22509">
        <f>IF(A22509="x", B22509*1.1, B22509*0.9)</f>
        <v/>
      </c>
      <c r="D22509" t="n">
        <v>112545</v>
      </c>
    </row>
    <row r="22510">
      <c r="A22510" t="inlineStr">
        <is>
          <t>x</t>
        </is>
      </c>
      <c r="B22510" t="n">
        <v>225100</v>
      </c>
      <c r="C22510">
        <f>IF(A22510="x", B22510*1.1, B22510*0.9)</f>
        <v/>
      </c>
      <c r="D22510" t="n">
        <v>225100</v>
      </c>
    </row>
    <row r="22511">
      <c r="A22511" t="inlineStr">
        <is>
          <t>y</t>
        </is>
      </c>
      <c r="B22511" t="n">
        <v>225110</v>
      </c>
      <c r="C22511">
        <f>IF(A22511="x", B22511*1.1, B22511*0.9)</f>
        <v/>
      </c>
      <c r="D22511" t="n">
        <v>112555</v>
      </c>
    </row>
    <row r="22512">
      <c r="A22512" t="inlineStr">
        <is>
          <t>x</t>
        </is>
      </c>
      <c r="B22512" t="n">
        <v>225120</v>
      </c>
      <c r="C22512">
        <f>IF(A22512="x", B22512*1.1, B22512*0.9)</f>
        <v/>
      </c>
      <c r="D22512" t="n">
        <v>225120</v>
      </c>
    </row>
    <row r="22513">
      <c r="A22513" t="inlineStr">
        <is>
          <t>y</t>
        </is>
      </c>
      <c r="B22513" t="n">
        <v>225130</v>
      </c>
      <c r="C22513">
        <f>IF(A22513="x", B22513*1.1, B22513*0.9)</f>
        <v/>
      </c>
      <c r="D22513" t="n">
        <v>112565</v>
      </c>
    </row>
    <row r="22514">
      <c r="A22514" t="inlineStr">
        <is>
          <t>x</t>
        </is>
      </c>
      <c r="B22514" t="n">
        <v>225140</v>
      </c>
      <c r="C22514">
        <f>IF(A22514="x", B22514*1.1, B22514*0.9)</f>
        <v/>
      </c>
      <c r="D22514" t="n">
        <v>225140</v>
      </c>
    </row>
    <row r="22515">
      <c r="A22515" t="inlineStr">
        <is>
          <t>y</t>
        </is>
      </c>
      <c r="B22515" t="n">
        <v>225150</v>
      </c>
      <c r="C22515">
        <f>IF(A22515="x", B22515*1.1, B22515*0.9)</f>
        <v/>
      </c>
      <c r="D22515" t="n">
        <v>112575</v>
      </c>
    </row>
    <row r="22516">
      <c r="A22516" t="inlineStr">
        <is>
          <t>x</t>
        </is>
      </c>
      <c r="B22516" t="n">
        <v>225160</v>
      </c>
      <c r="C22516">
        <f>IF(A22516="x", B22516*1.1, B22516*0.9)</f>
        <v/>
      </c>
      <c r="D22516" t="n">
        <v>225160</v>
      </c>
    </row>
    <row r="22517">
      <c r="A22517" t="inlineStr">
        <is>
          <t>y</t>
        </is>
      </c>
      <c r="B22517" t="n">
        <v>225170</v>
      </c>
      <c r="C22517">
        <f>IF(A22517="x", B22517*1.1, B22517*0.9)</f>
        <v/>
      </c>
      <c r="D22517" t="n">
        <v>112585</v>
      </c>
    </row>
    <row r="22518">
      <c r="A22518" t="inlineStr">
        <is>
          <t>x</t>
        </is>
      </c>
      <c r="B22518" t="n">
        <v>225180</v>
      </c>
      <c r="C22518">
        <f>IF(A22518="x", B22518*1.1, B22518*0.9)</f>
        <v/>
      </c>
      <c r="D22518" t="n">
        <v>225180</v>
      </c>
    </row>
    <row r="22519">
      <c r="A22519" t="inlineStr">
        <is>
          <t>y</t>
        </is>
      </c>
      <c r="B22519" t="n">
        <v>225190</v>
      </c>
      <c r="C22519">
        <f>IF(A22519="x", B22519*1.1, B22519*0.9)</f>
        <v/>
      </c>
      <c r="D22519" t="n">
        <v>112595</v>
      </c>
    </row>
    <row r="22520">
      <c r="A22520" t="inlineStr">
        <is>
          <t>x</t>
        </is>
      </c>
      <c r="B22520" t="n">
        <v>225200</v>
      </c>
      <c r="C22520">
        <f>IF(A22520="x", B22520*1.1, B22520*0.9)</f>
        <v/>
      </c>
      <c r="D22520" t="n">
        <v>225200</v>
      </c>
    </row>
    <row r="22521">
      <c r="A22521" t="inlineStr">
        <is>
          <t>y</t>
        </is>
      </c>
      <c r="B22521" t="n">
        <v>225210</v>
      </c>
      <c r="C22521">
        <f>IF(A22521="x", B22521*1.1, B22521*0.9)</f>
        <v/>
      </c>
      <c r="D22521" t="n">
        <v>112605</v>
      </c>
    </row>
    <row r="22522">
      <c r="A22522" t="inlineStr">
        <is>
          <t>x</t>
        </is>
      </c>
      <c r="B22522" t="n">
        <v>225220</v>
      </c>
      <c r="C22522">
        <f>IF(A22522="x", B22522*1.1, B22522*0.9)</f>
        <v/>
      </c>
      <c r="D22522" t="n">
        <v>225220</v>
      </c>
    </row>
    <row r="22523">
      <c r="A22523" t="inlineStr">
        <is>
          <t>y</t>
        </is>
      </c>
      <c r="B22523" t="n">
        <v>225230</v>
      </c>
      <c r="C22523">
        <f>IF(A22523="x", B22523*1.1, B22523*0.9)</f>
        <v/>
      </c>
      <c r="D22523" t="n">
        <v>112615</v>
      </c>
    </row>
    <row r="22524">
      <c r="A22524" t="inlineStr">
        <is>
          <t>x</t>
        </is>
      </c>
      <c r="B22524" t="n">
        <v>225240</v>
      </c>
      <c r="C22524">
        <f>IF(A22524="x", B22524*1.1, B22524*0.9)</f>
        <v/>
      </c>
      <c r="D22524" t="n">
        <v>225240</v>
      </c>
    </row>
    <row r="22525">
      <c r="A22525" t="inlineStr">
        <is>
          <t>y</t>
        </is>
      </c>
      <c r="B22525" t="n">
        <v>225250</v>
      </c>
      <c r="C22525">
        <f>IF(A22525="x", B22525*1.1, B22525*0.9)</f>
        <v/>
      </c>
      <c r="D22525" t="n">
        <v>112625</v>
      </c>
    </row>
    <row r="22526">
      <c r="A22526" t="inlineStr">
        <is>
          <t>x</t>
        </is>
      </c>
      <c r="B22526" t="n">
        <v>225260</v>
      </c>
      <c r="C22526">
        <f>IF(A22526="x", B22526*1.1, B22526*0.9)</f>
        <v/>
      </c>
      <c r="D22526" t="n">
        <v>225260</v>
      </c>
    </row>
    <row r="22527">
      <c r="A22527" t="inlineStr">
        <is>
          <t>y</t>
        </is>
      </c>
      <c r="B22527" t="n">
        <v>225270</v>
      </c>
      <c r="C22527">
        <f>IF(A22527="x", B22527*1.1, B22527*0.9)</f>
        <v/>
      </c>
      <c r="D22527" t="n">
        <v>112635</v>
      </c>
    </row>
    <row r="22528">
      <c r="A22528" t="inlineStr">
        <is>
          <t>x</t>
        </is>
      </c>
      <c r="B22528" t="n">
        <v>225280</v>
      </c>
      <c r="C22528">
        <f>IF(A22528="x", B22528*1.1, B22528*0.9)</f>
        <v/>
      </c>
      <c r="D22528" t="n">
        <v>225280</v>
      </c>
    </row>
    <row r="22529">
      <c r="A22529" t="inlineStr">
        <is>
          <t>y</t>
        </is>
      </c>
      <c r="B22529" t="n">
        <v>225290</v>
      </c>
      <c r="C22529">
        <f>IF(A22529="x", B22529*1.1, B22529*0.9)</f>
        <v/>
      </c>
      <c r="D22529" t="n">
        <v>112645</v>
      </c>
    </row>
    <row r="22530">
      <c r="A22530" t="inlineStr">
        <is>
          <t>x</t>
        </is>
      </c>
      <c r="B22530" t="n">
        <v>225300</v>
      </c>
      <c r="C22530">
        <f>IF(A22530="x", B22530*1.1, B22530*0.9)</f>
        <v/>
      </c>
      <c r="D22530" t="n">
        <v>225300</v>
      </c>
    </row>
    <row r="22531">
      <c r="A22531" t="inlineStr">
        <is>
          <t>y</t>
        </is>
      </c>
      <c r="B22531" t="n">
        <v>225310</v>
      </c>
      <c r="C22531">
        <f>IF(A22531="x", B22531*1.1, B22531*0.9)</f>
        <v/>
      </c>
      <c r="D22531" t="n">
        <v>112655</v>
      </c>
    </row>
    <row r="22532">
      <c r="A22532" t="inlineStr">
        <is>
          <t>x</t>
        </is>
      </c>
      <c r="B22532" t="n">
        <v>225320</v>
      </c>
      <c r="C22532">
        <f>IF(A22532="x", B22532*1.1, B22532*0.9)</f>
        <v/>
      </c>
      <c r="D22532" t="n">
        <v>225320</v>
      </c>
    </row>
    <row r="22533">
      <c r="A22533" t="inlineStr">
        <is>
          <t>y</t>
        </is>
      </c>
      <c r="B22533" t="n">
        <v>225330</v>
      </c>
      <c r="C22533">
        <f>IF(A22533="x", B22533*1.1, B22533*0.9)</f>
        <v/>
      </c>
      <c r="D22533" t="n">
        <v>112665</v>
      </c>
    </row>
    <row r="22534">
      <c r="A22534" t="inlineStr">
        <is>
          <t>x</t>
        </is>
      </c>
      <c r="B22534" t="n">
        <v>225340</v>
      </c>
      <c r="C22534">
        <f>IF(A22534="x", B22534*1.1, B22534*0.9)</f>
        <v/>
      </c>
      <c r="D22534" t="n">
        <v>225340</v>
      </c>
    </row>
    <row r="22535">
      <c r="A22535" t="inlineStr">
        <is>
          <t>y</t>
        </is>
      </c>
      <c r="B22535" t="n">
        <v>225350</v>
      </c>
      <c r="C22535">
        <f>IF(A22535="x", B22535*1.1, B22535*0.9)</f>
        <v/>
      </c>
      <c r="D22535" t="n">
        <v>112675</v>
      </c>
    </row>
    <row r="22536">
      <c r="A22536" t="inlineStr">
        <is>
          <t>x</t>
        </is>
      </c>
      <c r="B22536" t="n">
        <v>225360</v>
      </c>
      <c r="C22536">
        <f>IF(A22536="x", B22536*1.1, B22536*0.9)</f>
        <v/>
      </c>
      <c r="D22536" t="n">
        <v>225360</v>
      </c>
    </row>
    <row r="22537">
      <c r="A22537" t="inlineStr">
        <is>
          <t>y</t>
        </is>
      </c>
      <c r="B22537" t="n">
        <v>225370</v>
      </c>
      <c r="C22537">
        <f>IF(A22537="x", B22537*1.1, B22537*0.9)</f>
        <v/>
      </c>
      <c r="D22537" t="n">
        <v>112685</v>
      </c>
    </row>
    <row r="22538">
      <c r="A22538" t="inlineStr">
        <is>
          <t>x</t>
        </is>
      </c>
      <c r="B22538" t="n">
        <v>225380</v>
      </c>
      <c r="C22538">
        <f>IF(A22538="x", B22538*1.1, B22538*0.9)</f>
        <v/>
      </c>
      <c r="D22538" t="n">
        <v>225380</v>
      </c>
    </row>
    <row r="22539">
      <c r="A22539" t="inlineStr">
        <is>
          <t>y</t>
        </is>
      </c>
      <c r="B22539" t="n">
        <v>225390</v>
      </c>
      <c r="C22539">
        <f>IF(A22539="x", B22539*1.1, B22539*0.9)</f>
        <v/>
      </c>
      <c r="D22539" t="n">
        <v>112695</v>
      </c>
    </row>
    <row r="22540">
      <c r="A22540" t="inlineStr">
        <is>
          <t>x</t>
        </is>
      </c>
      <c r="B22540" t="n">
        <v>225400</v>
      </c>
      <c r="C22540">
        <f>IF(A22540="x", B22540*1.1, B22540*0.9)</f>
        <v/>
      </c>
      <c r="D22540" t="n">
        <v>225400</v>
      </c>
    </row>
    <row r="22541">
      <c r="A22541" t="inlineStr">
        <is>
          <t>y</t>
        </is>
      </c>
      <c r="B22541" t="n">
        <v>225410</v>
      </c>
      <c r="C22541">
        <f>IF(A22541="x", B22541*1.1, B22541*0.9)</f>
        <v/>
      </c>
      <c r="D22541" t="n">
        <v>112705</v>
      </c>
    </row>
    <row r="22542">
      <c r="A22542" t="inlineStr">
        <is>
          <t>x</t>
        </is>
      </c>
      <c r="B22542" t="n">
        <v>225420</v>
      </c>
      <c r="C22542">
        <f>IF(A22542="x", B22542*1.1, B22542*0.9)</f>
        <v/>
      </c>
      <c r="D22542" t="n">
        <v>225420</v>
      </c>
    </row>
    <row r="22543">
      <c r="A22543" t="inlineStr">
        <is>
          <t>y</t>
        </is>
      </c>
      <c r="B22543" t="n">
        <v>225430</v>
      </c>
      <c r="C22543">
        <f>IF(A22543="x", B22543*1.1, B22543*0.9)</f>
        <v/>
      </c>
      <c r="D22543" t="n">
        <v>112715</v>
      </c>
    </row>
    <row r="22544">
      <c r="A22544" t="inlineStr">
        <is>
          <t>x</t>
        </is>
      </c>
      <c r="B22544" t="n">
        <v>225440</v>
      </c>
      <c r="C22544">
        <f>IF(A22544="x", B22544*1.1, B22544*0.9)</f>
        <v/>
      </c>
      <c r="D22544" t="n">
        <v>225440</v>
      </c>
    </row>
    <row r="22545">
      <c r="A22545" t="inlineStr">
        <is>
          <t>y</t>
        </is>
      </c>
      <c r="B22545" t="n">
        <v>225450</v>
      </c>
      <c r="C22545">
        <f>IF(A22545="x", B22545*1.1, B22545*0.9)</f>
        <v/>
      </c>
      <c r="D22545" t="n">
        <v>112725</v>
      </c>
    </row>
    <row r="22546">
      <c r="A22546" t="inlineStr">
        <is>
          <t>x</t>
        </is>
      </c>
      <c r="B22546" t="n">
        <v>225460</v>
      </c>
      <c r="C22546">
        <f>IF(A22546="x", B22546*1.1, B22546*0.9)</f>
        <v/>
      </c>
      <c r="D22546" t="n">
        <v>225460</v>
      </c>
    </row>
    <row r="22547">
      <c r="A22547" t="inlineStr">
        <is>
          <t>y</t>
        </is>
      </c>
      <c r="B22547" t="n">
        <v>225470</v>
      </c>
      <c r="C22547">
        <f>IF(A22547="x", B22547*1.1, B22547*0.9)</f>
        <v/>
      </c>
      <c r="D22547" t="n">
        <v>112735</v>
      </c>
    </row>
    <row r="22548">
      <c r="A22548" t="inlineStr">
        <is>
          <t>x</t>
        </is>
      </c>
      <c r="B22548" t="n">
        <v>225480</v>
      </c>
      <c r="C22548">
        <f>IF(A22548="x", B22548*1.1, B22548*0.9)</f>
        <v/>
      </c>
      <c r="D22548" t="n">
        <v>225480</v>
      </c>
    </row>
    <row r="22549">
      <c r="A22549" t="inlineStr">
        <is>
          <t>y</t>
        </is>
      </c>
      <c r="B22549" t="n">
        <v>225490</v>
      </c>
      <c r="C22549">
        <f>IF(A22549="x", B22549*1.1, B22549*0.9)</f>
        <v/>
      </c>
      <c r="D22549" t="n">
        <v>112745</v>
      </c>
    </row>
    <row r="22550">
      <c r="A22550" t="inlineStr">
        <is>
          <t>x</t>
        </is>
      </c>
      <c r="B22550" t="n">
        <v>225500</v>
      </c>
      <c r="C22550">
        <f>IF(A22550="x", B22550*1.1, B22550*0.9)</f>
        <v/>
      </c>
      <c r="D22550" t="n">
        <v>225500</v>
      </c>
    </row>
    <row r="22551">
      <c r="A22551" t="inlineStr">
        <is>
          <t>y</t>
        </is>
      </c>
      <c r="B22551" t="n">
        <v>225510</v>
      </c>
      <c r="C22551">
        <f>IF(A22551="x", B22551*1.1, B22551*0.9)</f>
        <v/>
      </c>
      <c r="D22551" t="n">
        <v>112755</v>
      </c>
    </row>
    <row r="22552">
      <c r="A22552" t="inlineStr">
        <is>
          <t>x</t>
        </is>
      </c>
      <c r="B22552" t="n">
        <v>225520</v>
      </c>
      <c r="C22552">
        <f>IF(A22552="x", B22552*1.1, B22552*0.9)</f>
        <v/>
      </c>
      <c r="D22552" t="n">
        <v>225520</v>
      </c>
    </row>
    <row r="22553">
      <c r="A22553" t="inlineStr">
        <is>
          <t>y</t>
        </is>
      </c>
      <c r="B22553" t="n">
        <v>225530</v>
      </c>
      <c r="C22553">
        <f>IF(A22553="x", B22553*1.1, B22553*0.9)</f>
        <v/>
      </c>
      <c r="D22553" t="n">
        <v>112765</v>
      </c>
    </row>
    <row r="22554">
      <c r="A22554" t="inlineStr">
        <is>
          <t>x</t>
        </is>
      </c>
      <c r="B22554" t="n">
        <v>225540</v>
      </c>
      <c r="C22554">
        <f>IF(A22554="x", B22554*1.1, B22554*0.9)</f>
        <v/>
      </c>
      <c r="D22554" t="n">
        <v>225540</v>
      </c>
    </row>
    <row r="22555">
      <c r="A22555" t="inlineStr">
        <is>
          <t>y</t>
        </is>
      </c>
      <c r="B22555" t="n">
        <v>225550</v>
      </c>
      <c r="C22555">
        <f>IF(A22555="x", B22555*1.1, B22555*0.9)</f>
        <v/>
      </c>
      <c r="D22555" t="n">
        <v>112775</v>
      </c>
    </row>
    <row r="22556">
      <c r="A22556" t="inlineStr">
        <is>
          <t>x</t>
        </is>
      </c>
      <c r="B22556" t="n">
        <v>225560</v>
      </c>
      <c r="C22556">
        <f>IF(A22556="x", B22556*1.1, B22556*0.9)</f>
        <v/>
      </c>
      <c r="D22556" t="n">
        <v>225560</v>
      </c>
    </row>
    <row r="22557">
      <c r="A22557" t="inlineStr">
        <is>
          <t>y</t>
        </is>
      </c>
      <c r="B22557" t="n">
        <v>225570</v>
      </c>
      <c r="C22557">
        <f>IF(A22557="x", B22557*1.1, B22557*0.9)</f>
        <v/>
      </c>
      <c r="D22557" t="n">
        <v>112785</v>
      </c>
    </row>
    <row r="22558">
      <c r="A22558" t="inlineStr">
        <is>
          <t>x</t>
        </is>
      </c>
      <c r="B22558" t="n">
        <v>225580</v>
      </c>
      <c r="C22558">
        <f>IF(A22558="x", B22558*1.1, B22558*0.9)</f>
        <v/>
      </c>
      <c r="D22558" t="n">
        <v>225580</v>
      </c>
    </row>
    <row r="22559">
      <c r="A22559" t="inlineStr">
        <is>
          <t>y</t>
        </is>
      </c>
      <c r="B22559" t="n">
        <v>225590</v>
      </c>
      <c r="C22559">
        <f>IF(A22559="x", B22559*1.1, B22559*0.9)</f>
        <v/>
      </c>
      <c r="D22559" t="n">
        <v>112795</v>
      </c>
    </row>
    <row r="22560">
      <c r="A22560" t="inlineStr">
        <is>
          <t>x</t>
        </is>
      </c>
      <c r="B22560" t="n">
        <v>225600</v>
      </c>
      <c r="C22560">
        <f>IF(A22560="x", B22560*1.1, B22560*0.9)</f>
        <v/>
      </c>
      <c r="D22560" t="n">
        <v>225600</v>
      </c>
    </row>
    <row r="22561">
      <c r="A22561" t="inlineStr">
        <is>
          <t>y</t>
        </is>
      </c>
      <c r="B22561" t="n">
        <v>225610</v>
      </c>
      <c r="C22561">
        <f>IF(A22561="x", B22561*1.1, B22561*0.9)</f>
        <v/>
      </c>
      <c r="D22561" t="n">
        <v>112805</v>
      </c>
    </row>
    <row r="22562">
      <c r="A22562" t="inlineStr">
        <is>
          <t>x</t>
        </is>
      </c>
      <c r="B22562" t="n">
        <v>225620</v>
      </c>
      <c r="C22562">
        <f>IF(A22562="x", B22562*1.1, B22562*0.9)</f>
        <v/>
      </c>
      <c r="D22562" t="n">
        <v>225620</v>
      </c>
    </row>
    <row r="22563">
      <c r="A22563" t="inlineStr">
        <is>
          <t>y</t>
        </is>
      </c>
      <c r="B22563" t="n">
        <v>225630</v>
      </c>
      <c r="C22563">
        <f>IF(A22563="x", B22563*1.1, B22563*0.9)</f>
        <v/>
      </c>
      <c r="D22563" t="n">
        <v>112815</v>
      </c>
    </row>
    <row r="22564">
      <c r="A22564" t="inlineStr">
        <is>
          <t>x</t>
        </is>
      </c>
      <c r="B22564" t="n">
        <v>225640</v>
      </c>
      <c r="C22564">
        <f>IF(A22564="x", B22564*1.1, B22564*0.9)</f>
        <v/>
      </c>
      <c r="D22564" t="n">
        <v>225640</v>
      </c>
    </row>
    <row r="22565">
      <c r="A22565" t="inlineStr">
        <is>
          <t>y</t>
        </is>
      </c>
      <c r="B22565" t="n">
        <v>225650</v>
      </c>
      <c r="C22565">
        <f>IF(A22565="x", B22565*1.1, B22565*0.9)</f>
        <v/>
      </c>
      <c r="D22565" t="n">
        <v>112825</v>
      </c>
    </row>
    <row r="22566">
      <c r="A22566" t="inlineStr">
        <is>
          <t>x</t>
        </is>
      </c>
      <c r="B22566" t="n">
        <v>225660</v>
      </c>
      <c r="C22566">
        <f>IF(A22566="x", B22566*1.1, B22566*0.9)</f>
        <v/>
      </c>
      <c r="D22566" t="n">
        <v>225660</v>
      </c>
    </row>
    <row r="22567">
      <c r="A22567" t="inlineStr">
        <is>
          <t>y</t>
        </is>
      </c>
      <c r="B22567" t="n">
        <v>225670</v>
      </c>
      <c r="C22567">
        <f>IF(A22567="x", B22567*1.1, B22567*0.9)</f>
        <v/>
      </c>
      <c r="D22567" t="n">
        <v>112835</v>
      </c>
    </row>
    <row r="22568">
      <c r="A22568" t="inlineStr">
        <is>
          <t>x</t>
        </is>
      </c>
      <c r="B22568" t="n">
        <v>225680</v>
      </c>
      <c r="C22568">
        <f>IF(A22568="x", B22568*1.1, B22568*0.9)</f>
        <v/>
      </c>
      <c r="D22568" t="n">
        <v>225680</v>
      </c>
    </row>
    <row r="22569">
      <c r="A22569" t="inlineStr">
        <is>
          <t>y</t>
        </is>
      </c>
      <c r="B22569" t="n">
        <v>225690</v>
      </c>
      <c r="C22569">
        <f>IF(A22569="x", B22569*1.1, B22569*0.9)</f>
        <v/>
      </c>
      <c r="D22569" t="n">
        <v>112845</v>
      </c>
    </row>
    <row r="22570">
      <c r="A22570" t="inlineStr">
        <is>
          <t>x</t>
        </is>
      </c>
      <c r="B22570" t="n">
        <v>225700</v>
      </c>
      <c r="C22570">
        <f>IF(A22570="x", B22570*1.1, B22570*0.9)</f>
        <v/>
      </c>
      <c r="D22570" t="n">
        <v>225700</v>
      </c>
    </row>
    <row r="22571">
      <c r="A22571" t="inlineStr">
        <is>
          <t>y</t>
        </is>
      </c>
      <c r="B22571" t="n">
        <v>225710</v>
      </c>
      <c r="C22571">
        <f>IF(A22571="x", B22571*1.1, B22571*0.9)</f>
        <v/>
      </c>
      <c r="D22571" t="n">
        <v>112855</v>
      </c>
    </row>
    <row r="22572">
      <c r="A22572" t="inlineStr">
        <is>
          <t>x</t>
        </is>
      </c>
      <c r="B22572" t="n">
        <v>225720</v>
      </c>
      <c r="C22572">
        <f>IF(A22572="x", B22572*1.1, B22572*0.9)</f>
        <v/>
      </c>
      <c r="D22572" t="n">
        <v>225720</v>
      </c>
    </row>
    <row r="22573">
      <c r="A22573" t="inlineStr">
        <is>
          <t>y</t>
        </is>
      </c>
      <c r="B22573" t="n">
        <v>225730</v>
      </c>
      <c r="C22573">
        <f>IF(A22573="x", B22573*1.1, B22573*0.9)</f>
        <v/>
      </c>
      <c r="D22573" t="n">
        <v>112865</v>
      </c>
    </row>
    <row r="22574">
      <c r="A22574" t="inlineStr">
        <is>
          <t>x</t>
        </is>
      </c>
      <c r="B22574" t="n">
        <v>225740</v>
      </c>
      <c r="C22574">
        <f>IF(A22574="x", B22574*1.1, B22574*0.9)</f>
        <v/>
      </c>
      <c r="D22574" t="n">
        <v>225740</v>
      </c>
    </row>
    <row r="22575">
      <c r="A22575" t="inlineStr">
        <is>
          <t>y</t>
        </is>
      </c>
      <c r="B22575" t="n">
        <v>225750</v>
      </c>
      <c r="C22575">
        <f>IF(A22575="x", B22575*1.1, B22575*0.9)</f>
        <v/>
      </c>
      <c r="D22575" t="n">
        <v>112875</v>
      </c>
    </row>
    <row r="22576">
      <c r="A22576" t="inlineStr">
        <is>
          <t>x</t>
        </is>
      </c>
      <c r="B22576" t="n">
        <v>225760</v>
      </c>
      <c r="C22576">
        <f>IF(A22576="x", B22576*1.1, B22576*0.9)</f>
        <v/>
      </c>
      <c r="D22576" t="n">
        <v>225760</v>
      </c>
    </row>
    <row r="22577">
      <c r="A22577" t="inlineStr">
        <is>
          <t>y</t>
        </is>
      </c>
      <c r="B22577" t="n">
        <v>225770</v>
      </c>
      <c r="C22577">
        <f>IF(A22577="x", B22577*1.1, B22577*0.9)</f>
        <v/>
      </c>
      <c r="D22577" t="n">
        <v>112885</v>
      </c>
    </row>
    <row r="22578">
      <c r="A22578" t="inlineStr">
        <is>
          <t>x</t>
        </is>
      </c>
      <c r="B22578" t="n">
        <v>225780</v>
      </c>
      <c r="C22578">
        <f>IF(A22578="x", B22578*1.1, B22578*0.9)</f>
        <v/>
      </c>
      <c r="D22578" t="n">
        <v>225780</v>
      </c>
    </row>
    <row r="22579">
      <c r="A22579" t="inlineStr">
        <is>
          <t>y</t>
        </is>
      </c>
      <c r="B22579" t="n">
        <v>225790</v>
      </c>
      <c r="C22579">
        <f>IF(A22579="x", B22579*1.1, B22579*0.9)</f>
        <v/>
      </c>
      <c r="D22579" t="n">
        <v>112895</v>
      </c>
    </row>
    <row r="22580">
      <c r="A22580" t="inlineStr">
        <is>
          <t>x</t>
        </is>
      </c>
      <c r="B22580" t="n">
        <v>225800</v>
      </c>
      <c r="C22580">
        <f>IF(A22580="x", B22580*1.1, B22580*0.9)</f>
        <v/>
      </c>
      <c r="D22580" t="n">
        <v>225800</v>
      </c>
    </row>
    <row r="22581">
      <c r="A22581" t="inlineStr">
        <is>
          <t>y</t>
        </is>
      </c>
      <c r="B22581" t="n">
        <v>225810</v>
      </c>
      <c r="C22581">
        <f>IF(A22581="x", B22581*1.1, B22581*0.9)</f>
        <v/>
      </c>
      <c r="D22581" t="n">
        <v>112905</v>
      </c>
    </row>
    <row r="22582">
      <c r="A22582" t="inlineStr">
        <is>
          <t>x</t>
        </is>
      </c>
      <c r="B22582" t="n">
        <v>225820</v>
      </c>
      <c r="C22582">
        <f>IF(A22582="x", B22582*1.1, B22582*0.9)</f>
        <v/>
      </c>
      <c r="D22582" t="n">
        <v>225820</v>
      </c>
    </row>
    <row r="22583">
      <c r="A22583" t="inlineStr">
        <is>
          <t>y</t>
        </is>
      </c>
      <c r="B22583" t="n">
        <v>225830</v>
      </c>
      <c r="C22583">
        <f>IF(A22583="x", B22583*1.1, B22583*0.9)</f>
        <v/>
      </c>
      <c r="D22583" t="n">
        <v>112915</v>
      </c>
    </row>
    <row r="22584">
      <c r="A22584" t="inlineStr">
        <is>
          <t>x</t>
        </is>
      </c>
      <c r="B22584" t="n">
        <v>225840</v>
      </c>
      <c r="C22584">
        <f>IF(A22584="x", B22584*1.1, B22584*0.9)</f>
        <v/>
      </c>
      <c r="D22584" t="n">
        <v>225840</v>
      </c>
    </row>
    <row r="22585">
      <c r="A22585" t="inlineStr">
        <is>
          <t>y</t>
        </is>
      </c>
      <c r="B22585" t="n">
        <v>225850</v>
      </c>
      <c r="C22585">
        <f>IF(A22585="x", B22585*1.1, B22585*0.9)</f>
        <v/>
      </c>
      <c r="D22585" t="n">
        <v>112925</v>
      </c>
    </row>
    <row r="22586">
      <c r="A22586" t="inlineStr">
        <is>
          <t>x</t>
        </is>
      </c>
      <c r="B22586" t="n">
        <v>225860</v>
      </c>
      <c r="C22586">
        <f>IF(A22586="x", B22586*1.1, B22586*0.9)</f>
        <v/>
      </c>
      <c r="D22586" t="n">
        <v>225860</v>
      </c>
    </row>
    <row r="22587">
      <c r="A22587" t="inlineStr">
        <is>
          <t>y</t>
        </is>
      </c>
      <c r="B22587" t="n">
        <v>225870</v>
      </c>
      <c r="C22587">
        <f>IF(A22587="x", B22587*1.1, B22587*0.9)</f>
        <v/>
      </c>
      <c r="D22587" t="n">
        <v>112935</v>
      </c>
    </row>
    <row r="22588">
      <c r="A22588" t="inlineStr">
        <is>
          <t>x</t>
        </is>
      </c>
      <c r="B22588" t="n">
        <v>225880</v>
      </c>
      <c r="C22588">
        <f>IF(A22588="x", B22588*1.1, B22588*0.9)</f>
        <v/>
      </c>
      <c r="D22588" t="n">
        <v>225880</v>
      </c>
    </row>
    <row r="22589">
      <c r="A22589" t="inlineStr">
        <is>
          <t>y</t>
        </is>
      </c>
      <c r="B22589" t="n">
        <v>225890</v>
      </c>
      <c r="C22589">
        <f>IF(A22589="x", B22589*1.1, B22589*0.9)</f>
        <v/>
      </c>
      <c r="D22589" t="n">
        <v>112945</v>
      </c>
    </row>
    <row r="22590">
      <c r="A22590" t="inlineStr">
        <is>
          <t>x</t>
        </is>
      </c>
      <c r="B22590" t="n">
        <v>225900</v>
      </c>
      <c r="C22590">
        <f>IF(A22590="x", B22590*1.1, B22590*0.9)</f>
        <v/>
      </c>
      <c r="D22590" t="n">
        <v>225900</v>
      </c>
    </row>
    <row r="22591">
      <c r="A22591" t="inlineStr">
        <is>
          <t>y</t>
        </is>
      </c>
      <c r="B22591" t="n">
        <v>225910</v>
      </c>
      <c r="C22591">
        <f>IF(A22591="x", B22591*1.1, B22591*0.9)</f>
        <v/>
      </c>
      <c r="D22591" t="n">
        <v>112955</v>
      </c>
    </row>
    <row r="22592">
      <c r="A22592" t="inlineStr">
        <is>
          <t>x</t>
        </is>
      </c>
      <c r="B22592" t="n">
        <v>225920</v>
      </c>
      <c r="C22592">
        <f>IF(A22592="x", B22592*1.1, B22592*0.9)</f>
        <v/>
      </c>
      <c r="D22592" t="n">
        <v>225920</v>
      </c>
    </row>
    <row r="22593">
      <c r="A22593" t="inlineStr">
        <is>
          <t>y</t>
        </is>
      </c>
      <c r="B22593" t="n">
        <v>225930</v>
      </c>
      <c r="C22593">
        <f>IF(A22593="x", B22593*1.1, B22593*0.9)</f>
        <v/>
      </c>
      <c r="D22593" t="n">
        <v>112965</v>
      </c>
    </row>
    <row r="22594">
      <c r="A22594" t="inlineStr">
        <is>
          <t>x</t>
        </is>
      </c>
      <c r="B22594" t="n">
        <v>225940</v>
      </c>
      <c r="C22594">
        <f>IF(A22594="x", B22594*1.1, B22594*0.9)</f>
        <v/>
      </c>
      <c r="D22594" t="n">
        <v>225940</v>
      </c>
    </row>
    <row r="22595">
      <c r="A22595" t="inlineStr">
        <is>
          <t>y</t>
        </is>
      </c>
      <c r="B22595" t="n">
        <v>225950</v>
      </c>
      <c r="C22595">
        <f>IF(A22595="x", B22595*1.1, B22595*0.9)</f>
        <v/>
      </c>
      <c r="D22595" t="n">
        <v>112975</v>
      </c>
    </row>
    <row r="22596">
      <c r="A22596" t="inlineStr">
        <is>
          <t>x</t>
        </is>
      </c>
      <c r="B22596" t="n">
        <v>225960</v>
      </c>
      <c r="C22596">
        <f>IF(A22596="x", B22596*1.1, B22596*0.9)</f>
        <v/>
      </c>
      <c r="D22596" t="n">
        <v>225960</v>
      </c>
    </row>
    <row r="22597">
      <c r="A22597" t="inlineStr">
        <is>
          <t>y</t>
        </is>
      </c>
      <c r="B22597" t="n">
        <v>225970</v>
      </c>
      <c r="C22597">
        <f>IF(A22597="x", B22597*1.1, B22597*0.9)</f>
        <v/>
      </c>
      <c r="D22597" t="n">
        <v>112985</v>
      </c>
    </row>
    <row r="22598">
      <c r="A22598" t="inlineStr">
        <is>
          <t>x</t>
        </is>
      </c>
      <c r="B22598" t="n">
        <v>225980</v>
      </c>
      <c r="C22598">
        <f>IF(A22598="x", B22598*1.1, B22598*0.9)</f>
        <v/>
      </c>
      <c r="D22598" t="n">
        <v>225980</v>
      </c>
    </row>
    <row r="22599">
      <c r="A22599" t="inlineStr">
        <is>
          <t>y</t>
        </is>
      </c>
      <c r="B22599" t="n">
        <v>225990</v>
      </c>
      <c r="C22599">
        <f>IF(A22599="x", B22599*1.1, B22599*0.9)</f>
        <v/>
      </c>
      <c r="D22599" t="n">
        <v>112995</v>
      </c>
    </row>
    <row r="22600">
      <c r="A22600" t="inlineStr">
        <is>
          <t>x</t>
        </is>
      </c>
      <c r="B22600" t="n">
        <v>226000</v>
      </c>
      <c r="C22600">
        <f>IF(A22600="x", B22600*1.1, B22600*0.9)</f>
        <v/>
      </c>
      <c r="D22600" t="n">
        <v>226000</v>
      </c>
    </row>
    <row r="22601">
      <c r="A22601" t="inlineStr">
        <is>
          <t>y</t>
        </is>
      </c>
      <c r="B22601" t="n">
        <v>226010</v>
      </c>
      <c r="C22601">
        <f>IF(A22601="x", B22601*1.1, B22601*0.9)</f>
        <v/>
      </c>
      <c r="D22601" t="n">
        <v>113005</v>
      </c>
    </row>
    <row r="22602">
      <c r="A22602" t="inlineStr">
        <is>
          <t>x</t>
        </is>
      </c>
      <c r="B22602" t="n">
        <v>226020</v>
      </c>
      <c r="C22602">
        <f>IF(A22602="x", B22602*1.1, B22602*0.9)</f>
        <v/>
      </c>
      <c r="D22602" t="n">
        <v>226020</v>
      </c>
    </row>
    <row r="22603">
      <c r="A22603" t="inlineStr">
        <is>
          <t>y</t>
        </is>
      </c>
      <c r="B22603" t="n">
        <v>226030</v>
      </c>
      <c r="C22603">
        <f>IF(A22603="x", B22603*1.1, B22603*0.9)</f>
        <v/>
      </c>
      <c r="D22603" t="n">
        <v>113015</v>
      </c>
    </row>
    <row r="22604">
      <c r="A22604" t="inlineStr">
        <is>
          <t>x</t>
        </is>
      </c>
      <c r="B22604" t="n">
        <v>226040</v>
      </c>
      <c r="C22604">
        <f>IF(A22604="x", B22604*1.1, B22604*0.9)</f>
        <v/>
      </c>
      <c r="D22604" t="n">
        <v>226040</v>
      </c>
    </row>
    <row r="22605">
      <c r="A22605" t="inlineStr">
        <is>
          <t>y</t>
        </is>
      </c>
      <c r="B22605" t="n">
        <v>226050</v>
      </c>
      <c r="C22605">
        <f>IF(A22605="x", B22605*1.1, B22605*0.9)</f>
        <v/>
      </c>
      <c r="D22605" t="n">
        <v>113025</v>
      </c>
    </row>
    <row r="22606">
      <c r="A22606" t="inlineStr">
        <is>
          <t>x</t>
        </is>
      </c>
      <c r="B22606" t="n">
        <v>226060</v>
      </c>
      <c r="C22606">
        <f>IF(A22606="x", B22606*1.1, B22606*0.9)</f>
        <v/>
      </c>
      <c r="D22606" t="n">
        <v>226060</v>
      </c>
    </row>
    <row r="22607">
      <c r="A22607" t="inlineStr">
        <is>
          <t>y</t>
        </is>
      </c>
      <c r="B22607" t="n">
        <v>226070</v>
      </c>
      <c r="C22607">
        <f>IF(A22607="x", B22607*1.1, B22607*0.9)</f>
        <v/>
      </c>
      <c r="D22607" t="n">
        <v>113035</v>
      </c>
    </row>
    <row r="22608">
      <c r="A22608" t="inlineStr">
        <is>
          <t>x</t>
        </is>
      </c>
      <c r="B22608" t="n">
        <v>226080</v>
      </c>
      <c r="C22608">
        <f>IF(A22608="x", B22608*1.1, B22608*0.9)</f>
        <v/>
      </c>
      <c r="D22608" t="n">
        <v>226080</v>
      </c>
    </row>
    <row r="22609">
      <c r="A22609" t="inlineStr">
        <is>
          <t>y</t>
        </is>
      </c>
      <c r="B22609" t="n">
        <v>226090</v>
      </c>
      <c r="C22609">
        <f>IF(A22609="x", B22609*1.1, B22609*0.9)</f>
        <v/>
      </c>
      <c r="D22609" t="n">
        <v>113045</v>
      </c>
    </row>
    <row r="22610">
      <c r="A22610" t="inlineStr">
        <is>
          <t>x</t>
        </is>
      </c>
      <c r="B22610" t="n">
        <v>226100</v>
      </c>
      <c r="C22610">
        <f>IF(A22610="x", B22610*1.1, B22610*0.9)</f>
        <v/>
      </c>
      <c r="D22610" t="n">
        <v>226100</v>
      </c>
    </row>
    <row r="22611">
      <c r="A22611" t="inlineStr">
        <is>
          <t>y</t>
        </is>
      </c>
      <c r="B22611" t="n">
        <v>226110</v>
      </c>
      <c r="C22611">
        <f>IF(A22611="x", B22611*1.1, B22611*0.9)</f>
        <v/>
      </c>
      <c r="D22611" t="n">
        <v>113055</v>
      </c>
    </row>
    <row r="22612">
      <c r="A22612" t="inlineStr">
        <is>
          <t>x</t>
        </is>
      </c>
      <c r="B22612" t="n">
        <v>226120</v>
      </c>
      <c r="C22612">
        <f>IF(A22612="x", B22612*1.1, B22612*0.9)</f>
        <v/>
      </c>
      <c r="D22612" t="n">
        <v>226120</v>
      </c>
    </row>
    <row r="22613">
      <c r="A22613" t="inlineStr">
        <is>
          <t>y</t>
        </is>
      </c>
      <c r="B22613" t="n">
        <v>226130</v>
      </c>
      <c r="C22613">
        <f>IF(A22613="x", B22613*1.1, B22613*0.9)</f>
        <v/>
      </c>
      <c r="D22613" t="n">
        <v>113065</v>
      </c>
    </row>
    <row r="22614">
      <c r="A22614" t="inlineStr">
        <is>
          <t>x</t>
        </is>
      </c>
      <c r="B22614" t="n">
        <v>226140</v>
      </c>
      <c r="C22614">
        <f>IF(A22614="x", B22614*1.1, B22614*0.9)</f>
        <v/>
      </c>
      <c r="D22614" t="n">
        <v>226140</v>
      </c>
    </row>
    <row r="22615">
      <c r="A22615" t="inlineStr">
        <is>
          <t>y</t>
        </is>
      </c>
      <c r="B22615" t="n">
        <v>226150</v>
      </c>
      <c r="C22615">
        <f>IF(A22615="x", B22615*1.1, B22615*0.9)</f>
        <v/>
      </c>
      <c r="D22615" t="n">
        <v>113075</v>
      </c>
    </row>
    <row r="22616">
      <c r="A22616" t="inlineStr">
        <is>
          <t>x</t>
        </is>
      </c>
      <c r="B22616" t="n">
        <v>226160</v>
      </c>
      <c r="C22616">
        <f>IF(A22616="x", B22616*1.1, B22616*0.9)</f>
        <v/>
      </c>
      <c r="D22616" t="n">
        <v>226160</v>
      </c>
    </row>
    <row r="22617">
      <c r="A22617" t="inlineStr">
        <is>
          <t>y</t>
        </is>
      </c>
      <c r="B22617" t="n">
        <v>226170</v>
      </c>
      <c r="C22617">
        <f>IF(A22617="x", B22617*1.1, B22617*0.9)</f>
        <v/>
      </c>
      <c r="D22617" t="n">
        <v>113085</v>
      </c>
    </row>
    <row r="22618">
      <c r="A22618" t="inlineStr">
        <is>
          <t>x</t>
        </is>
      </c>
      <c r="B22618" t="n">
        <v>226180</v>
      </c>
      <c r="C22618">
        <f>IF(A22618="x", B22618*1.1, B22618*0.9)</f>
        <v/>
      </c>
      <c r="D22618" t="n">
        <v>226180</v>
      </c>
    </row>
    <row r="22619">
      <c r="A22619" t="inlineStr">
        <is>
          <t>y</t>
        </is>
      </c>
      <c r="B22619" t="n">
        <v>226190</v>
      </c>
      <c r="C22619">
        <f>IF(A22619="x", B22619*1.1, B22619*0.9)</f>
        <v/>
      </c>
      <c r="D22619" t="n">
        <v>113095</v>
      </c>
    </row>
    <row r="22620">
      <c r="A22620" t="inlineStr">
        <is>
          <t>x</t>
        </is>
      </c>
      <c r="B22620" t="n">
        <v>226200</v>
      </c>
      <c r="C22620">
        <f>IF(A22620="x", B22620*1.1, B22620*0.9)</f>
        <v/>
      </c>
      <c r="D22620" t="n">
        <v>226200</v>
      </c>
    </row>
    <row r="22621">
      <c r="A22621" t="inlineStr">
        <is>
          <t>y</t>
        </is>
      </c>
      <c r="B22621" t="n">
        <v>226210</v>
      </c>
      <c r="C22621">
        <f>IF(A22621="x", B22621*1.1, B22621*0.9)</f>
        <v/>
      </c>
      <c r="D22621" t="n">
        <v>113105</v>
      </c>
    </row>
    <row r="22622">
      <c r="A22622" t="inlineStr">
        <is>
          <t>x</t>
        </is>
      </c>
      <c r="B22622" t="n">
        <v>226220</v>
      </c>
      <c r="C22622">
        <f>IF(A22622="x", B22622*1.1, B22622*0.9)</f>
        <v/>
      </c>
      <c r="D22622" t="n">
        <v>226220</v>
      </c>
    </row>
    <row r="22623">
      <c r="A22623" t="inlineStr">
        <is>
          <t>y</t>
        </is>
      </c>
      <c r="B22623" t="n">
        <v>226230</v>
      </c>
      <c r="C22623">
        <f>IF(A22623="x", B22623*1.1, B22623*0.9)</f>
        <v/>
      </c>
      <c r="D22623" t="n">
        <v>113115</v>
      </c>
    </row>
    <row r="22624">
      <c r="A22624" t="inlineStr">
        <is>
          <t>x</t>
        </is>
      </c>
      <c r="B22624" t="n">
        <v>226240</v>
      </c>
      <c r="C22624">
        <f>IF(A22624="x", B22624*1.1, B22624*0.9)</f>
        <v/>
      </c>
      <c r="D22624" t="n">
        <v>226240</v>
      </c>
    </row>
    <row r="22625">
      <c r="A22625" t="inlineStr">
        <is>
          <t>y</t>
        </is>
      </c>
      <c r="B22625" t="n">
        <v>226250</v>
      </c>
      <c r="C22625">
        <f>IF(A22625="x", B22625*1.1, B22625*0.9)</f>
        <v/>
      </c>
      <c r="D22625" t="n">
        <v>113125</v>
      </c>
    </row>
    <row r="22626">
      <c r="A22626" t="inlineStr">
        <is>
          <t>x</t>
        </is>
      </c>
      <c r="B22626" t="n">
        <v>226260</v>
      </c>
      <c r="C22626">
        <f>IF(A22626="x", B22626*1.1, B22626*0.9)</f>
        <v/>
      </c>
      <c r="D22626" t="n">
        <v>226260</v>
      </c>
    </row>
    <row r="22627">
      <c r="A22627" t="inlineStr">
        <is>
          <t>y</t>
        </is>
      </c>
      <c r="B22627" t="n">
        <v>226270</v>
      </c>
      <c r="C22627">
        <f>IF(A22627="x", B22627*1.1, B22627*0.9)</f>
        <v/>
      </c>
      <c r="D22627" t="n">
        <v>113135</v>
      </c>
    </row>
    <row r="22628">
      <c r="A22628" t="inlineStr">
        <is>
          <t>x</t>
        </is>
      </c>
      <c r="B22628" t="n">
        <v>226280</v>
      </c>
      <c r="C22628">
        <f>IF(A22628="x", B22628*1.1, B22628*0.9)</f>
        <v/>
      </c>
      <c r="D22628" t="n">
        <v>226280</v>
      </c>
    </row>
    <row r="22629">
      <c r="A22629" t="inlineStr">
        <is>
          <t>y</t>
        </is>
      </c>
      <c r="B22629" t="n">
        <v>226290</v>
      </c>
      <c r="C22629">
        <f>IF(A22629="x", B22629*1.1, B22629*0.9)</f>
        <v/>
      </c>
      <c r="D22629" t="n">
        <v>113145</v>
      </c>
    </row>
    <row r="22630">
      <c r="A22630" t="inlineStr">
        <is>
          <t>x</t>
        </is>
      </c>
      <c r="B22630" t="n">
        <v>226300</v>
      </c>
      <c r="C22630">
        <f>IF(A22630="x", B22630*1.1, B22630*0.9)</f>
        <v/>
      </c>
      <c r="D22630" t="n">
        <v>226300</v>
      </c>
    </row>
    <row r="22631">
      <c r="A22631" t="inlineStr">
        <is>
          <t>y</t>
        </is>
      </c>
      <c r="B22631" t="n">
        <v>226310</v>
      </c>
      <c r="C22631">
        <f>IF(A22631="x", B22631*1.1, B22631*0.9)</f>
        <v/>
      </c>
      <c r="D22631" t="n">
        <v>113155</v>
      </c>
    </row>
    <row r="22632">
      <c r="A22632" t="inlineStr">
        <is>
          <t>x</t>
        </is>
      </c>
      <c r="B22632" t="n">
        <v>226320</v>
      </c>
      <c r="C22632">
        <f>IF(A22632="x", B22632*1.1, B22632*0.9)</f>
        <v/>
      </c>
      <c r="D22632" t="n">
        <v>226320</v>
      </c>
    </row>
    <row r="22633">
      <c r="A22633" t="inlineStr">
        <is>
          <t>y</t>
        </is>
      </c>
      <c r="B22633" t="n">
        <v>226330</v>
      </c>
      <c r="C22633">
        <f>IF(A22633="x", B22633*1.1, B22633*0.9)</f>
        <v/>
      </c>
      <c r="D22633" t="n">
        <v>113165</v>
      </c>
    </row>
    <row r="22634">
      <c r="A22634" t="inlineStr">
        <is>
          <t>x</t>
        </is>
      </c>
      <c r="B22634" t="n">
        <v>226340</v>
      </c>
      <c r="C22634">
        <f>IF(A22634="x", B22634*1.1, B22634*0.9)</f>
        <v/>
      </c>
      <c r="D22634" t="n">
        <v>226340</v>
      </c>
    </row>
    <row r="22635">
      <c r="A22635" t="inlineStr">
        <is>
          <t>y</t>
        </is>
      </c>
      <c r="B22635" t="n">
        <v>226350</v>
      </c>
      <c r="C22635">
        <f>IF(A22635="x", B22635*1.1, B22635*0.9)</f>
        <v/>
      </c>
      <c r="D22635" t="n">
        <v>113175</v>
      </c>
    </row>
    <row r="22636">
      <c r="A22636" t="inlineStr">
        <is>
          <t>x</t>
        </is>
      </c>
      <c r="B22636" t="n">
        <v>226360</v>
      </c>
      <c r="C22636">
        <f>IF(A22636="x", B22636*1.1, B22636*0.9)</f>
        <v/>
      </c>
      <c r="D22636" t="n">
        <v>226360</v>
      </c>
    </row>
    <row r="22637">
      <c r="A22637" t="inlineStr">
        <is>
          <t>y</t>
        </is>
      </c>
      <c r="B22637" t="n">
        <v>226370</v>
      </c>
      <c r="C22637">
        <f>IF(A22637="x", B22637*1.1, B22637*0.9)</f>
        <v/>
      </c>
      <c r="D22637" t="n">
        <v>113185</v>
      </c>
    </row>
    <row r="22638">
      <c r="A22638" t="inlineStr">
        <is>
          <t>x</t>
        </is>
      </c>
      <c r="B22638" t="n">
        <v>226380</v>
      </c>
      <c r="C22638">
        <f>IF(A22638="x", B22638*1.1, B22638*0.9)</f>
        <v/>
      </c>
      <c r="D22638" t="n">
        <v>226380</v>
      </c>
    </row>
    <row r="22639">
      <c r="A22639" t="inlineStr">
        <is>
          <t>y</t>
        </is>
      </c>
      <c r="B22639" t="n">
        <v>226390</v>
      </c>
      <c r="C22639">
        <f>IF(A22639="x", B22639*1.1, B22639*0.9)</f>
        <v/>
      </c>
      <c r="D22639" t="n">
        <v>113195</v>
      </c>
    </row>
    <row r="22640">
      <c r="A22640" t="inlineStr">
        <is>
          <t>x</t>
        </is>
      </c>
      <c r="B22640" t="n">
        <v>226400</v>
      </c>
      <c r="C22640">
        <f>IF(A22640="x", B22640*1.1, B22640*0.9)</f>
        <v/>
      </c>
      <c r="D22640" t="n">
        <v>226400</v>
      </c>
    </row>
    <row r="22641">
      <c r="A22641" t="inlineStr">
        <is>
          <t>y</t>
        </is>
      </c>
      <c r="B22641" t="n">
        <v>226410</v>
      </c>
      <c r="C22641">
        <f>IF(A22641="x", B22641*1.1, B22641*0.9)</f>
        <v/>
      </c>
      <c r="D22641" t="n">
        <v>113205</v>
      </c>
    </row>
    <row r="22642">
      <c r="A22642" t="inlineStr">
        <is>
          <t>x</t>
        </is>
      </c>
      <c r="B22642" t="n">
        <v>226420</v>
      </c>
      <c r="C22642">
        <f>IF(A22642="x", B22642*1.1, B22642*0.9)</f>
        <v/>
      </c>
      <c r="D22642" t="n">
        <v>226420</v>
      </c>
    </row>
    <row r="22643">
      <c r="A22643" t="inlineStr">
        <is>
          <t>y</t>
        </is>
      </c>
      <c r="B22643" t="n">
        <v>226430</v>
      </c>
      <c r="C22643">
        <f>IF(A22643="x", B22643*1.1, B22643*0.9)</f>
        <v/>
      </c>
      <c r="D22643" t="n">
        <v>113215</v>
      </c>
    </row>
    <row r="22644">
      <c r="A22644" t="inlineStr">
        <is>
          <t>x</t>
        </is>
      </c>
      <c r="B22644" t="n">
        <v>226440</v>
      </c>
      <c r="C22644">
        <f>IF(A22644="x", B22644*1.1, B22644*0.9)</f>
        <v/>
      </c>
      <c r="D22644" t="n">
        <v>226440</v>
      </c>
    </row>
    <row r="22645">
      <c r="A22645" t="inlineStr">
        <is>
          <t>y</t>
        </is>
      </c>
      <c r="B22645" t="n">
        <v>226450</v>
      </c>
      <c r="C22645">
        <f>IF(A22645="x", B22645*1.1, B22645*0.9)</f>
        <v/>
      </c>
      <c r="D22645" t="n">
        <v>113225</v>
      </c>
    </row>
    <row r="22646">
      <c r="A22646" t="inlineStr">
        <is>
          <t>x</t>
        </is>
      </c>
      <c r="B22646" t="n">
        <v>226460</v>
      </c>
      <c r="C22646">
        <f>IF(A22646="x", B22646*1.1, B22646*0.9)</f>
        <v/>
      </c>
      <c r="D22646" t="n">
        <v>226460</v>
      </c>
    </row>
    <row r="22647">
      <c r="A22647" t="inlineStr">
        <is>
          <t>y</t>
        </is>
      </c>
      <c r="B22647" t="n">
        <v>226470</v>
      </c>
      <c r="C22647">
        <f>IF(A22647="x", B22647*1.1, B22647*0.9)</f>
        <v/>
      </c>
      <c r="D22647" t="n">
        <v>113235</v>
      </c>
    </row>
    <row r="22648">
      <c r="A22648" t="inlineStr">
        <is>
          <t>x</t>
        </is>
      </c>
      <c r="B22648" t="n">
        <v>226480</v>
      </c>
      <c r="C22648">
        <f>IF(A22648="x", B22648*1.1, B22648*0.9)</f>
        <v/>
      </c>
      <c r="D22648" t="n">
        <v>226480</v>
      </c>
    </row>
    <row r="22649">
      <c r="A22649" t="inlineStr">
        <is>
          <t>y</t>
        </is>
      </c>
      <c r="B22649" t="n">
        <v>226490</v>
      </c>
      <c r="C22649">
        <f>IF(A22649="x", B22649*1.1, B22649*0.9)</f>
        <v/>
      </c>
      <c r="D22649" t="n">
        <v>113245</v>
      </c>
    </row>
    <row r="22650">
      <c r="A22650" t="inlineStr">
        <is>
          <t>x</t>
        </is>
      </c>
      <c r="B22650" t="n">
        <v>226500</v>
      </c>
      <c r="C22650">
        <f>IF(A22650="x", B22650*1.1, B22650*0.9)</f>
        <v/>
      </c>
      <c r="D22650" t="n">
        <v>226500</v>
      </c>
    </row>
    <row r="22651">
      <c r="A22651" t="inlineStr">
        <is>
          <t>y</t>
        </is>
      </c>
      <c r="B22651" t="n">
        <v>226510</v>
      </c>
      <c r="C22651">
        <f>IF(A22651="x", B22651*1.1, B22651*0.9)</f>
        <v/>
      </c>
      <c r="D22651" t="n">
        <v>113255</v>
      </c>
    </row>
    <row r="22652">
      <c r="A22652" t="inlineStr">
        <is>
          <t>x</t>
        </is>
      </c>
      <c r="B22652" t="n">
        <v>226520</v>
      </c>
      <c r="C22652">
        <f>IF(A22652="x", B22652*1.1, B22652*0.9)</f>
        <v/>
      </c>
      <c r="D22652" t="n">
        <v>226520</v>
      </c>
    </row>
    <row r="22653">
      <c r="A22653" t="inlineStr">
        <is>
          <t>y</t>
        </is>
      </c>
      <c r="B22653" t="n">
        <v>226530</v>
      </c>
      <c r="C22653">
        <f>IF(A22653="x", B22653*1.1, B22653*0.9)</f>
        <v/>
      </c>
      <c r="D22653" t="n">
        <v>113265</v>
      </c>
    </row>
    <row r="22654">
      <c r="A22654" t="inlineStr">
        <is>
          <t>x</t>
        </is>
      </c>
      <c r="B22654" t="n">
        <v>226540</v>
      </c>
      <c r="C22654">
        <f>IF(A22654="x", B22654*1.1, B22654*0.9)</f>
        <v/>
      </c>
      <c r="D22654" t="n">
        <v>226540</v>
      </c>
    </row>
    <row r="22655">
      <c r="A22655" t="inlineStr">
        <is>
          <t>y</t>
        </is>
      </c>
      <c r="B22655" t="n">
        <v>226550</v>
      </c>
      <c r="C22655">
        <f>IF(A22655="x", B22655*1.1, B22655*0.9)</f>
        <v/>
      </c>
      <c r="D22655" t="n">
        <v>113275</v>
      </c>
    </row>
    <row r="22656">
      <c r="A22656" t="inlineStr">
        <is>
          <t>x</t>
        </is>
      </c>
      <c r="B22656" t="n">
        <v>226560</v>
      </c>
      <c r="C22656">
        <f>IF(A22656="x", B22656*1.1, B22656*0.9)</f>
        <v/>
      </c>
      <c r="D22656" t="n">
        <v>226560</v>
      </c>
    </row>
    <row r="22657">
      <c r="A22657" t="inlineStr">
        <is>
          <t>y</t>
        </is>
      </c>
      <c r="B22657" t="n">
        <v>226570</v>
      </c>
      <c r="C22657">
        <f>IF(A22657="x", B22657*1.1, B22657*0.9)</f>
        <v/>
      </c>
      <c r="D22657" t="n">
        <v>113285</v>
      </c>
    </row>
    <row r="22658">
      <c r="A22658" t="inlineStr">
        <is>
          <t>x</t>
        </is>
      </c>
      <c r="B22658" t="n">
        <v>226580</v>
      </c>
      <c r="C22658">
        <f>IF(A22658="x", B22658*1.1, B22658*0.9)</f>
        <v/>
      </c>
      <c r="D22658" t="n">
        <v>226580</v>
      </c>
    </row>
    <row r="22659">
      <c r="A22659" t="inlineStr">
        <is>
          <t>y</t>
        </is>
      </c>
      <c r="B22659" t="n">
        <v>226590</v>
      </c>
      <c r="C22659">
        <f>IF(A22659="x", B22659*1.1, B22659*0.9)</f>
        <v/>
      </c>
      <c r="D22659" t="n">
        <v>113295</v>
      </c>
    </row>
    <row r="22660">
      <c r="A22660" t="inlineStr">
        <is>
          <t>x</t>
        </is>
      </c>
      <c r="B22660" t="n">
        <v>226600</v>
      </c>
      <c r="C22660">
        <f>IF(A22660="x", B22660*1.1, B22660*0.9)</f>
        <v/>
      </c>
      <c r="D22660" t="n">
        <v>226600</v>
      </c>
    </row>
    <row r="22661">
      <c r="A22661" t="inlineStr">
        <is>
          <t>y</t>
        </is>
      </c>
      <c r="B22661" t="n">
        <v>226610</v>
      </c>
      <c r="C22661">
        <f>IF(A22661="x", B22661*1.1, B22661*0.9)</f>
        <v/>
      </c>
      <c r="D22661" t="n">
        <v>113305</v>
      </c>
    </row>
    <row r="22662">
      <c r="A22662" t="inlineStr">
        <is>
          <t>x</t>
        </is>
      </c>
      <c r="B22662" t="n">
        <v>226620</v>
      </c>
      <c r="C22662">
        <f>IF(A22662="x", B22662*1.1, B22662*0.9)</f>
        <v/>
      </c>
      <c r="D22662" t="n">
        <v>226620</v>
      </c>
    </row>
    <row r="22663">
      <c r="A22663" t="inlineStr">
        <is>
          <t>y</t>
        </is>
      </c>
      <c r="B22663" t="n">
        <v>226630</v>
      </c>
      <c r="C22663">
        <f>IF(A22663="x", B22663*1.1, B22663*0.9)</f>
        <v/>
      </c>
      <c r="D22663" t="n">
        <v>113315</v>
      </c>
    </row>
    <row r="22664">
      <c r="A22664" t="inlineStr">
        <is>
          <t>x</t>
        </is>
      </c>
      <c r="B22664" t="n">
        <v>226640</v>
      </c>
      <c r="C22664">
        <f>IF(A22664="x", B22664*1.1, B22664*0.9)</f>
        <v/>
      </c>
      <c r="D22664" t="n">
        <v>226640</v>
      </c>
    </row>
    <row r="22665">
      <c r="A22665" t="inlineStr">
        <is>
          <t>y</t>
        </is>
      </c>
      <c r="B22665" t="n">
        <v>226650</v>
      </c>
      <c r="C22665">
        <f>IF(A22665="x", B22665*1.1, B22665*0.9)</f>
        <v/>
      </c>
      <c r="D22665" t="n">
        <v>113325</v>
      </c>
    </row>
    <row r="22666">
      <c r="A22666" t="inlineStr">
        <is>
          <t>x</t>
        </is>
      </c>
      <c r="B22666" t="n">
        <v>226660</v>
      </c>
      <c r="C22666">
        <f>IF(A22666="x", B22666*1.1, B22666*0.9)</f>
        <v/>
      </c>
      <c r="D22666" t="n">
        <v>226660</v>
      </c>
    </row>
    <row r="22667">
      <c r="A22667" t="inlineStr">
        <is>
          <t>y</t>
        </is>
      </c>
      <c r="B22667" t="n">
        <v>226670</v>
      </c>
      <c r="C22667">
        <f>IF(A22667="x", B22667*1.1, B22667*0.9)</f>
        <v/>
      </c>
      <c r="D22667" t="n">
        <v>113335</v>
      </c>
    </row>
    <row r="22668">
      <c r="A22668" t="inlineStr">
        <is>
          <t>x</t>
        </is>
      </c>
      <c r="B22668" t="n">
        <v>226680</v>
      </c>
      <c r="C22668">
        <f>IF(A22668="x", B22668*1.1, B22668*0.9)</f>
        <v/>
      </c>
      <c r="D22668" t="n">
        <v>226680</v>
      </c>
    </row>
    <row r="22669">
      <c r="A22669" t="inlineStr">
        <is>
          <t>y</t>
        </is>
      </c>
      <c r="B22669" t="n">
        <v>226690</v>
      </c>
      <c r="C22669">
        <f>IF(A22669="x", B22669*1.1, B22669*0.9)</f>
        <v/>
      </c>
      <c r="D22669" t="n">
        <v>113345</v>
      </c>
    </row>
    <row r="22670">
      <c r="A22670" t="inlineStr">
        <is>
          <t>x</t>
        </is>
      </c>
      <c r="B22670" t="n">
        <v>226700</v>
      </c>
      <c r="C22670">
        <f>IF(A22670="x", B22670*1.1, B22670*0.9)</f>
        <v/>
      </c>
      <c r="D22670" t="n">
        <v>226700</v>
      </c>
    </row>
    <row r="22671">
      <c r="A22671" t="inlineStr">
        <is>
          <t>y</t>
        </is>
      </c>
      <c r="B22671" t="n">
        <v>226710</v>
      </c>
      <c r="C22671">
        <f>IF(A22671="x", B22671*1.1, B22671*0.9)</f>
        <v/>
      </c>
      <c r="D22671" t="n">
        <v>113355</v>
      </c>
    </row>
    <row r="22672">
      <c r="A22672" t="inlineStr">
        <is>
          <t>x</t>
        </is>
      </c>
      <c r="B22672" t="n">
        <v>226720</v>
      </c>
      <c r="C22672">
        <f>IF(A22672="x", B22672*1.1, B22672*0.9)</f>
        <v/>
      </c>
      <c r="D22672" t="n">
        <v>226720</v>
      </c>
    </row>
    <row r="22673">
      <c r="A22673" t="inlineStr">
        <is>
          <t>y</t>
        </is>
      </c>
      <c r="B22673" t="n">
        <v>226730</v>
      </c>
      <c r="C22673">
        <f>IF(A22673="x", B22673*1.1, B22673*0.9)</f>
        <v/>
      </c>
      <c r="D22673" t="n">
        <v>113365</v>
      </c>
    </row>
    <row r="22674">
      <c r="A22674" t="inlineStr">
        <is>
          <t>x</t>
        </is>
      </c>
      <c r="B22674" t="n">
        <v>226740</v>
      </c>
      <c r="C22674">
        <f>IF(A22674="x", B22674*1.1, B22674*0.9)</f>
        <v/>
      </c>
      <c r="D22674" t="n">
        <v>226740</v>
      </c>
    </row>
    <row r="22675">
      <c r="A22675" t="inlineStr">
        <is>
          <t>y</t>
        </is>
      </c>
      <c r="B22675" t="n">
        <v>226750</v>
      </c>
      <c r="C22675">
        <f>IF(A22675="x", B22675*1.1, B22675*0.9)</f>
        <v/>
      </c>
      <c r="D22675" t="n">
        <v>113375</v>
      </c>
    </row>
    <row r="22676">
      <c r="A22676" t="inlineStr">
        <is>
          <t>x</t>
        </is>
      </c>
      <c r="B22676" t="n">
        <v>226760</v>
      </c>
      <c r="C22676">
        <f>IF(A22676="x", B22676*1.1, B22676*0.9)</f>
        <v/>
      </c>
      <c r="D22676" t="n">
        <v>226760</v>
      </c>
    </row>
    <row r="22677">
      <c r="A22677" t="inlineStr">
        <is>
          <t>y</t>
        </is>
      </c>
      <c r="B22677" t="n">
        <v>226770</v>
      </c>
      <c r="C22677">
        <f>IF(A22677="x", B22677*1.1, B22677*0.9)</f>
        <v/>
      </c>
      <c r="D22677" t="n">
        <v>113385</v>
      </c>
    </row>
    <row r="22678">
      <c r="A22678" t="inlineStr">
        <is>
          <t>x</t>
        </is>
      </c>
      <c r="B22678" t="n">
        <v>226780</v>
      </c>
      <c r="C22678">
        <f>IF(A22678="x", B22678*1.1, B22678*0.9)</f>
        <v/>
      </c>
      <c r="D22678" t="n">
        <v>226780</v>
      </c>
    </row>
    <row r="22679">
      <c r="A22679" t="inlineStr">
        <is>
          <t>y</t>
        </is>
      </c>
      <c r="B22679" t="n">
        <v>226790</v>
      </c>
      <c r="C22679">
        <f>IF(A22679="x", B22679*1.1, B22679*0.9)</f>
        <v/>
      </c>
      <c r="D22679" t="n">
        <v>113395</v>
      </c>
    </row>
    <row r="22680">
      <c r="A22680" t="inlineStr">
        <is>
          <t>x</t>
        </is>
      </c>
      <c r="B22680" t="n">
        <v>226800</v>
      </c>
      <c r="C22680">
        <f>IF(A22680="x", B22680*1.1, B22680*0.9)</f>
        <v/>
      </c>
      <c r="D22680" t="n">
        <v>226800</v>
      </c>
    </row>
    <row r="22681">
      <c r="A22681" t="inlineStr">
        <is>
          <t>y</t>
        </is>
      </c>
      <c r="B22681" t="n">
        <v>226810</v>
      </c>
      <c r="C22681">
        <f>IF(A22681="x", B22681*1.1, B22681*0.9)</f>
        <v/>
      </c>
      <c r="D22681" t="n">
        <v>113405</v>
      </c>
    </row>
    <row r="22682">
      <c r="A22682" t="inlineStr">
        <is>
          <t>x</t>
        </is>
      </c>
      <c r="B22682" t="n">
        <v>226820</v>
      </c>
      <c r="C22682">
        <f>IF(A22682="x", B22682*1.1, B22682*0.9)</f>
        <v/>
      </c>
      <c r="D22682" t="n">
        <v>226820</v>
      </c>
    </row>
    <row r="22683">
      <c r="A22683" t="inlineStr">
        <is>
          <t>y</t>
        </is>
      </c>
      <c r="B22683" t="n">
        <v>226830</v>
      </c>
      <c r="C22683">
        <f>IF(A22683="x", B22683*1.1, B22683*0.9)</f>
        <v/>
      </c>
      <c r="D22683" t="n">
        <v>113415</v>
      </c>
    </row>
    <row r="22684">
      <c r="A22684" t="inlineStr">
        <is>
          <t>x</t>
        </is>
      </c>
      <c r="B22684" t="n">
        <v>226840</v>
      </c>
      <c r="C22684">
        <f>IF(A22684="x", B22684*1.1, B22684*0.9)</f>
        <v/>
      </c>
      <c r="D22684" t="n">
        <v>226840</v>
      </c>
    </row>
    <row r="22685">
      <c r="A22685" t="inlineStr">
        <is>
          <t>y</t>
        </is>
      </c>
      <c r="B22685" t="n">
        <v>226850</v>
      </c>
      <c r="C22685">
        <f>IF(A22685="x", B22685*1.1, B22685*0.9)</f>
        <v/>
      </c>
      <c r="D22685" t="n">
        <v>113425</v>
      </c>
    </row>
    <row r="22686">
      <c r="A22686" t="inlineStr">
        <is>
          <t>x</t>
        </is>
      </c>
      <c r="B22686" t="n">
        <v>226860</v>
      </c>
      <c r="C22686">
        <f>IF(A22686="x", B22686*1.1, B22686*0.9)</f>
        <v/>
      </c>
      <c r="D22686" t="n">
        <v>226860</v>
      </c>
    </row>
    <row r="22687">
      <c r="A22687" t="inlineStr">
        <is>
          <t>y</t>
        </is>
      </c>
      <c r="B22687" t="n">
        <v>226870</v>
      </c>
      <c r="C22687">
        <f>IF(A22687="x", B22687*1.1, B22687*0.9)</f>
        <v/>
      </c>
      <c r="D22687" t="n">
        <v>113435</v>
      </c>
    </row>
    <row r="22688">
      <c r="A22688" t="inlineStr">
        <is>
          <t>x</t>
        </is>
      </c>
      <c r="B22688" t="n">
        <v>226880</v>
      </c>
      <c r="C22688">
        <f>IF(A22688="x", B22688*1.1, B22688*0.9)</f>
        <v/>
      </c>
      <c r="D22688" t="n">
        <v>226880</v>
      </c>
    </row>
    <row r="22689">
      <c r="A22689" t="inlineStr">
        <is>
          <t>y</t>
        </is>
      </c>
      <c r="B22689" t="n">
        <v>226890</v>
      </c>
      <c r="C22689">
        <f>IF(A22689="x", B22689*1.1, B22689*0.9)</f>
        <v/>
      </c>
      <c r="D22689" t="n">
        <v>113445</v>
      </c>
    </row>
    <row r="22690">
      <c r="A22690" t="inlineStr">
        <is>
          <t>x</t>
        </is>
      </c>
      <c r="B22690" t="n">
        <v>226900</v>
      </c>
      <c r="C22690">
        <f>IF(A22690="x", B22690*1.1, B22690*0.9)</f>
        <v/>
      </c>
      <c r="D22690" t="n">
        <v>226900</v>
      </c>
    </row>
    <row r="22691">
      <c r="A22691" t="inlineStr">
        <is>
          <t>y</t>
        </is>
      </c>
      <c r="B22691" t="n">
        <v>226910</v>
      </c>
      <c r="C22691">
        <f>IF(A22691="x", B22691*1.1, B22691*0.9)</f>
        <v/>
      </c>
      <c r="D22691" t="n">
        <v>113455</v>
      </c>
    </row>
    <row r="22692">
      <c r="A22692" t="inlineStr">
        <is>
          <t>x</t>
        </is>
      </c>
      <c r="B22692" t="n">
        <v>226920</v>
      </c>
      <c r="C22692">
        <f>IF(A22692="x", B22692*1.1, B22692*0.9)</f>
        <v/>
      </c>
      <c r="D22692" t="n">
        <v>226920</v>
      </c>
    </row>
    <row r="22693">
      <c r="A22693" t="inlineStr">
        <is>
          <t>y</t>
        </is>
      </c>
      <c r="B22693" t="n">
        <v>226930</v>
      </c>
      <c r="C22693">
        <f>IF(A22693="x", B22693*1.1, B22693*0.9)</f>
        <v/>
      </c>
      <c r="D22693" t="n">
        <v>113465</v>
      </c>
    </row>
    <row r="22694">
      <c r="A22694" t="inlineStr">
        <is>
          <t>x</t>
        </is>
      </c>
      <c r="B22694" t="n">
        <v>226940</v>
      </c>
      <c r="C22694">
        <f>IF(A22694="x", B22694*1.1, B22694*0.9)</f>
        <v/>
      </c>
      <c r="D22694" t="n">
        <v>226940</v>
      </c>
    </row>
    <row r="22695">
      <c r="A22695" t="inlineStr">
        <is>
          <t>y</t>
        </is>
      </c>
      <c r="B22695" t="n">
        <v>226950</v>
      </c>
      <c r="C22695">
        <f>IF(A22695="x", B22695*1.1, B22695*0.9)</f>
        <v/>
      </c>
      <c r="D22695" t="n">
        <v>113475</v>
      </c>
    </row>
    <row r="22696">
      <c r="A22696" t="inlineStr">
        <is>
          <t>x</t>
        </is>
      </c>
      <c r="B22696" t="n">
        <v>226960</v>
      </c>
      <c r="C22696">
        <f>IF(A22696="x", B22696*1.1, B22696*0.9)</f>
        <v/>
      </c>
      <c r="D22696" t="n">
        <v>226960</v>
      </c>
    </row>
    <row r="22697">
      <c r="A22697" t="inlineStr">
        <is>
          <t>y</t>
        </is>
      </c>
      <c r="B22697" t="n">
        <v>226970</v>
      </c>
      <c r="C22697">
        <f>IF(A22697="x", B22697*1.1, B22697*0.9)</f>
        <v/>
      </c>
      <c r="D22697" t="n">
        <v>113485</v>
      </c>
    </row>
    <row r="22698">
      <c r="A22698" t="inlineStr">
        <is>
          <t>x</t>
        </is>
      </c>
      <c r="B22698" t="n">
        <v>226980</v>
      </c>
      <c r="C22698">
        <f>IF(A22698="x", B22698*1.1, B22698*0.9)</f>
        <v/>
      </c>
      <c r="D22698" t="n">
        <v>226980</v>
      </c>
    </row>
    <row r="22699">
      <c r="A22699" t="inlineStr">
        <is>
          <t>y</t>
        </is>
      </c>
      <c r="B22699" t="n">
        <v>226990</v>
      </c>
      <c r="C22699">
        <f>IF(A22699="x", B22699*1.1, B22699*0.9)</f>
        <v/>
      </c>
      <c r="D22699" t="n">
        <v>113495</v>
      </c>
    </row>
    <row r="22700">
      <c r="A22700" t="inlineStr">
        <is>
          <t>x</t>
        </is>
      </c>
      <c r="B22700" t="n">
        <v>227000</v>
      </c>
      <c r="C22700">
        <f>IF(A22700="x", B22700*1.1, B22700*0.9)</f>
        <v/>
      </c>
      <c r="D22700" t="n">
        <v>227000</v>
      </c>
    </row>
    <row r="22701">
      <c r="A22701" t="inlineStr">
        <is>
          <t>y</t>
        </is>
      </c>
      <c r="B22701" t="n">
        <v>227010</v>
      </c>
      <c r="C22701">
        <f>IF(A22701="x", B22701*1.1, B22701*0.9)</f>
        <v/>
      </c>
      <c r="D22701" t="n">
        <v>113505</v>
      </c>
    </row>
    <row r="22702">
      <c r="A22702" t="inlineStr">
        <is>
          <t>x</t>
        </is>
      </c>
      <c r="B22702" t="n">
        <v>227020</v>
      </c>
      <c r="C22702">
        <f>IF(A22702="x", B22702*1.1, B22702*0.9)</f>
        <v/>
      </c>
      <c r="D22702" t="n">
        <v>227020</v>
      </c>
    </row>
    <row r="22703">
      <c r="A22703" t="inlineStr">
        <is>
          <t>y</t>
        </is>
      </c>
      <c r="B22703" t="n">
        <v>227030</v>
      </c>
      <c r="C22703">
        <f>IF(A22703="x", B22703*1.1, B22703*0.9)</f>
        <v/>
      </c>
      <c r="D22703" t="n">
        <v>113515</v>
      </c>
    </row>
    <row r="22704">
      <c r="A22704" t="inlineStr">
        <is>
          <t>x</t>
        </is>
      </c>
      <c r="B22704" t="n">
        <v>227040</v>
      </c>
      <c r="C22704">
        <f>IF(A22704="x", B22704*1.1, B22704*0.9)</f>
        <v/>
      </c>
      <c r="D22704" t="n">
        <v>227040</v>
      </c>
    </row>
    <row r="22705">
      <c r="A22705" t="inlineStr">
        <is>
          <t>y</t>
        </is>
      </c>
      <c r="B22705" t="n">
        <v>227050</v>
      </c>
      <c r="C22705">
        <f>IF(A22705="x", B22705*1.1, B22705*0.9)</f>
        <v/>
      </c>
      <c r="D22705" t="n">
        <v>113525</v>
      </c>
    </row>
    <row r="22706">
      <c r="A22706" t="inlineStr">
        <is>
          <t>x</t>
        </is>
      </c>
      <c r="B22706" t="n">
        <v>227060</v>
      </c>
      <c r="C22706">
        <f>IF(A22706="x", B22706*1.1, B22706*0.9)</f>
        <v/>
      </c>
      <c r="D22706" t="n">
        <v>227060</v>
      </c>
    </row>
    <row r="22707">
      <c r="A22707" t="inlineStr">
        <is>
          <t>y</t>
        </is>
      </c>
      <c r="B22707" t="n">
        <v>227070</v>
      </c>
      <c r="C22707">
        <f>IF(A22707="x", B22707*1.1, B22707*0.9)</f>
        <v/>
      </c>
      <c r="D22707" t="n">
        <v>113535</v>
      </c>
    </row>
    <row r="22708">
      <c r="A22708" t="inlineStr">
        <is>
          <t>x</t>
        </is>
      </c>
      <c r="B22708" t="n">
        <v>227080</v>
      </c>
      <c r="C22708">
        <f>IF(A22708="x", B22708*1.1, B22708*0.9)</f>
        <v/>
      </c>
      <c r="D22708" t="n">
        <v>227080</v>
      </c>
    </row>
    <row r="22709">
      <c r="A22709" t="inlineStr">
        <is>
          <t>y</t>
        </is>
      </c>
      <c r="B22709" t="n">
        <v>227090</v>
      </c>
      <c r="C22709">
        <f>IF(A22709="x", B22709*1.1, B22709*0.9)</f>
        <v/>
      </c>
      <c r="D22709" t="n">
        <v>113545</v>
      </c>
    </row>
    <row r="22710">
      <c r="A22710" t="inlineStr">
        <is>
          <t>x</t>
        </is>
      </c>
      <c r="B22710" t="n">
        <v>227100</v>
      </c>
      <c r="C22710">
        <f>IF(A22710="x", B22710*1.1, B22710*0.9)</f>
        <v/>
      </c>
      <c r="D22710" t="n">
        <v>227100</v>
      </c>
    </row>
    <row r="22711">
      <c r="A22711" t="inlineStr">
        <is>
          <t>y</t>
        </is>
      </c>
      <c r="B22711" t="n">
        <v>227110</v>
      </c>
      <c r="C22711">
        <f>IF(A22711="x", B22711*1.1, B22711*0.9)</f>
        <v/>
      </c>
      <c r="D22711" t="n">
        <v>113555</v>
      </c>
    </row>
    <row r="22712">
      <c r="A22712" t="inlineStr">
        <is>
          <t>x</t>
        </is>
      </c>
      <c r="B22712" t="n">
        <v>227120</v>
      </c>
      <c r="C22712">
        <f>IF(A22712="x", B22712*1.1, B22712*0.9)</f>
        <v/>
      </c>
      <c r="D22712" t="n">
        <v>227120</v>
      </c>
    </row>
    <row r="22713">
      <c r="A22713" t="inlineStr">
        <is>
          <t>y</t>
        </is>
      </c>
      <c r="B22713" t="n">
        <v>227130</v>
      </c>
      <c r="C22713">
        <f>IF(A22713="x", B22713*1.1, B22713*0.9)</f>
        <v/>
      </c>
      <c r="D22713" t="n">
        <v>113565</v>
      </c>
    </row>
    <row r="22714">
      <c r="A22714" t="inlineStr">
        <is>
          <t>x</t>
        </is>
      </c>
      <c r="B22714" t="n">
        <v>227140</v>
      </c>
      <c r="C22714">
        <f>IF(A22714="x", B22714*1.1, B22714*0.9)</f>
        <v/>
      </c>
      <c r="D22714" t="n">
        <v>227140</v>
      </c>
    </row>
    <row r="22715">
      <c r="A22715" t="inlineStr">
        <is>
          <t>y</t>
        </is>
      </c>
      <c r="B22715" t="n">
        <v>227150</v>
      </c>
      <c r="C22715">
        <f>IF(A22715="x", B22715*1.1, B22715*0.9)</f>
        <v/>
      </c>
      <c r="D22715" t="n">
        <v>113575</v>
      </c>
    </row>
    <row r="22716">
      <c r="A22716" t="inlineStr">
        <is>
          <t>x</t>
        </is>
      </c>
      <c r="B22716" t="n">
        <v>227160</v>
      </c>
      <c r="C22716">
        <f>IF(A22716="x", B22716*1.1, B22716*0.9)</f>
        <v/>
      </c>
      <c r="D22716" t="n">
        <v>227160</v>
      </c>
    </row>
    <row r="22717">
      <c r="A22717" t="inlineStr">
        <is>
          <t>y</t>
        </is>
      </c>
      <c r="B22717" t="n">
        <v>227170</v>
      </c>
      <c r="C22717">
        <f>IF(A22717="x", B22717*1.1, B22717*0.9)</f>
        <v/>
      </c>
      <c r="D22717" t="n">
        <v>113585</v>
      </c>
    </row>
    <row r="22718">
      <c r="A22718" t="inlineStr">
        <is>
          <t>x</t>
        </is>
      </c>
      <c r="B22718" t="n">
        <v>227180</v>
      </c>
      <c r="C22718">
        <f>IF(A22718="x", B22718*1.1, B22718*0.9)</f>
        <v/>
      </c>
      <c r="D22718" t="n">
        <v>227180</v>
      </c>
    </row>
    <row r="22719">
      <c r="A22719" t="inlineStr">
        <is>
          <t>y</t>
        </is>
      </c>
      <c r="B22719" t="n">
        <v>227190</v>
      </c>
      <c r="C22719">
        <f>IF(A22719="x", B22719*1.1, B22719*0.9)</f>
        <v/>
      </c>
      <c r="D22719" t="n">
        <v>113595</v>
      </c>
    </row>
    <row r="22720">
      <c r="A22720" t="inlineStr">
        <is>
          <t>x</t>
        </is>
      </c>
      <c r="B22720" t="n">
        <v>227200</v>
      </c>
      <c r="C22720">
        <f>IF(A22720="x", B22720*1.1, B22720*0.9)</f>
        <v/>
      </c>
      <c r="D22720" t="n">
        <v>227200</v>
      </c>
    </row>
    <row r="22721">
      <c r="A22721" t="inlineStr">
        <is>
          <t>y</t>
        </is>
      </c>
      <c r="B22721" t="n">
        <v>227210</v>
      </c>
      <c r="C22721">
        <f>IF(A22721="x", B22721*1.1, B22721*0.9)</f>
        <v/>
      </c>
      <c r="D22721" t="n">
        <v>113605</v>
      </c>
    </row>
    <row r="22722">
      <c r="A22722" t="inlineStr">
        <is>
          <t>x</t>
        </is>
      </c>
      <c r="B22722" t="n">
        <v>227220</v>
      </c>
      <c r="C22722">
        <f>IF(A22722="x", B22722*1.1, B22722*0.9)</f>
        <v/>
      </c>
      <c r="D22722" t="n">
        <v>227220</v>
      </c>
    </row>
    <row r="22723">
      <c r="A22723" t="inlineStr">
        <is>
          <t>y</t>
        </is>
      </c>
      <c r="B22723" t="n">
        <v>227230</v>
      </c>
      <c r="C22723">
        <f>IF(A22723="x", B22723*1.1, B22723*0.9)</f>
        <v/>
      </c>
      <c r="D22723" t="n">
        <v>113615</v>
      </c>
    </row>
    <row r="22724">
      <c r="A22724" t="inlineStr">
        <is>
          <t>x</t>
        </is>
      </c>
      <c r="B22724" t="n">
        <v>227240</v>
      </c>
      <c r="C22724">
        <f>IF(A22724="x", B22724*1.1, B22724*0.9)</f>
        <v/>
      </c>
      <c r="D22724" t="n">
        <v>227240</v>
      </c>
    </row>
    <row r="22725">
      <c r="A22725" t="inlineStr">
        <is>
          <t>y</t>
        </is>
      </c>
      <c r="B22725" t="n">
        <v>227250</v>
      </c>
      <c r="C22725">
        <f>IF(A22725="x", B22725*1.1, B22725*0.9)</f>
        <v/>
      </c>
      <c r="D22725" t="n">
        <v>113625</v>
      </c>
    </row>
    <row r="22726">
      <c r="A22726" t="inlineStr">
        <is>
          <t>x</t>
        </is>
      </c>
      <c r="B22726" t="n">
        <v>227260</v>
      </c>
      <c r="C22726">
        <f>IF(A22726="x", B22726*1.1, B22726*0.9)</f>
        <v/>
      </c>
      <c r="D22726" t="n">
        <v>227260</v>
      </c>
    </row>
    <row r="22727">
      <c r="A22727" t="inlineStr">
        <is>
          <t>y</t>
        </is>
      </c>
      <c r="B22727" t="n">
        <v>227270</v>
      </c>
      <c r="C22727">
        <f>IF(A22727="x", B22727*1.1, B22727*0.9)</f>
        <v/>
      </c>
      <c r="D22727" t="n">
        <v>113635</v>
      </c>
    </row>
    <row r="22728">
      <c r="A22728" t="inlineStr">
        <is>
          <t>x</t>
        </is>
      </c>
      <c r="B22728" t="n">
        <v>227280</v>
      </c>
      <c r="C22728">
        <f>IF(A22728="x", B22728*1.1, B22728*0.9)</f>
        <v/>
      </c>
      <c r="D22728" t="n">
        <v>227280</v>
      </c>
    </row>
    <row r="22729">
      <c r="A22729" t="inlineStr">
        <is>
          <t>y</t>
        </is>
      </c>
      <c r="B22729" t="n">
        <v>227290</v>
      </c>
      <c r="C22729">
        <f>IF(A22729="x", B22729*1.1, B22729*0.9)</f>
        <v/>
      </c>
      <c r="D22729" t="n">
        <v>113645</v>
      </c>
    </row>
    <row r="22730">
      <c r="A22730" t="inlineStr">
        <is>
          <t>x</t>
        </is>
      </c>
      <c r="B22730" t="n">
        <v>227300</v>
      </c>
      <c r="C22730">
        <f>IF(A22730="x", B22730*1.1, B22730*0.9)</f>
        <v/>
      </c>
      <c r="D22730" t="n">
        <v>227300</v>
      </c>
    </row>
    <row r="22731">
      <c r="A22731" t="inlineStr">
        <is>
          <t>y</t>
        </is>
      </c>
      <c r="B22731" t="n">
        <v>227310</v>
      </c>
      <c r="C22731">
        <f>IF(A22731="x", B22731*1.1, B22731*0.9)</f>
        <v/>
      </c>
      <c r="D22731" t="n">
        <v>113655</v>
      </c>
    </row>
    <row r="22732">
      <c r="A22732" t="inlineStr">
        <is>
          <t>x</t>
        </is>
      </c>
      <c r="B22732" t="n">
        <v>227320</v>
      </c>
      <c r="C22732">
        <f>IF(A22732="x", B22732*1.1, B22732*0.9)</f>
        <v/>
      </c>
      <c r="D22732" t="n">
        <v>227320</v>
      </c>
    </row>
    <row r="22733">
      <c r="A22733" t="inlineStr">
        <is>
          <t>y</t>
        </is>
      </c>
      <c r="B22733" t="n">
        <v>227330</v>
      </c>
      <c r="C22733">
        <f>IF(A22733="x", B22733*1.1, B22733*0.9)</f>
        <v/>
      </c>
      <c r="D22733" t="n">
        <v>113665</v>
      </c>
    </row>
    <row r="22734">
      <c r="A22734" t="inlineStr">
        <is>
          <t>x</t>
        </is>
      </c>
      <c r="B22734" t="n">
        <v>227340</v>
      </c>
      <c r="C22734">
        <f>IF(A22734="x", B22734*1.1, B22734*0.9)</f>
        <v/>
      </c>
      <c r="D22734" t="n">
        <v>227340</v>
      </c>
    </row>
    <row r="22735">
      <c r="A22735" t="inlineStr">
        <is>
          <t>y</t>
        </is>
      </c>
      <c r="B22735" t="n">
        <v>227350</v>
      </c>
      <c r="C22735">
        <f>IF(A22735="x", B22735*1.1, B22735*0.9)</f>
        <v/>
      </c>
      <c r="D22735" t="n">
        <v>113675</v>
      </c>
    </row>
    <row r="22736">
      <c r="A22736" t="inlineStr">
        <is>
          <t>x</t>
        </is>
      </c>
      <c r="B22736" t="n">
        <v>227360</v>
      </c>
      <c r="C22736">
        <f>IF(A22736="x", B22736*1.1, B22736*0.9)</f>
        <v/>
      </c>
      <c r="D22736" t="n">
        <v>227360</v>
      </c>
    </row>
    <row r="22737">
      <c r="A22737" t="inlineStr">
        <is>
          <t>y</t>
        </is>
      </c>
      <c r="B22737" t="n">
        <v>227370</v>
      </c>
      <c r="C22737">
        <f>IF(A22737="x", B22737*1.1, B22737*0.9)</f>
        <v/>
      </c>
      <c r="D22737" t="n">
        <v>113685</v>
      </c>
    </row>
    <row r="22738">
      <c r="A22738" t="inlineStr">
        <is>
          <t>x</t>
        </is>
      </c>
      <c r="B22738" t="n">
        <v>227380</v>
      </c>
      <c r="C22738">
        <f>IF(A22738="x", B22738*1.1, B22738*0.9)</f>
        <v/>
      </c>
      <c r="D22738" t="n">
        <v>227380</v>
      </c>
    </row>
    <row r="22739">
      <c r="A22739" t="inlineStr">
        <is>
          <t>y</t>
        </is>
      </c>
      <c r="B22739" t="n">
        <v>227390</v>
      </c>
      <c r="C22739">
        <f>IF(A22739="x", B22739*1.1, B22739*0.9)</f>
        <v/>
      </c>
      <c r="D22739" t="n">
        <v>113695</v>
      </c>
    </row>
    <row r="22740">
      <c r="A22740" t="inlineStr">
        <is>
          <t>x</t>
        </is>
      </c>
      <c r="B22740" t="n">
        <v>227400</v>
      </c>
      <c r="C22740">
        <f>IF(A22740="x", B22740*1.1, B22740*0.9)</f>
        <v/>
      </c>
      <c r="D22740" t="n">
        <v>227400</v>
      </c>
    </row>
    <row r="22741">
      <c r="A22741" t="inlineStr">
        <is>
          <t>y</t>
        </is>
      </c>
      <c r="B22741" t="n">
        <v>227410</v>
      </c>
      <c r="C22741">
        <f>IF(A22741="x", B22741*1.1, B22741*0.9)</f>
        <v/>
      </c>
      <c r="D22741" t="n">
        <v>113705</v>
      </c>
    </row>
    <row r="22742">
      <c r="A22742" t="inlineStr">
        <is>
          <t>x</t>
        </is>
      </c>
      <c r="B22742" t="n">
        <v>227420</v>
      </c>
      <c r="C22742">
        <f>IF(A22742="x", B22742*1.1, B22742*0.9)</f>
        <v/>
      </c>
      <c r="D22742" t="n">
        <v>227420</v>
      </c>
    </row>
    <row r="22743">
      <c r="A22743" t="inlineStr">
        <is>
          <t>y</t>
        </is>
      </c>
      <c r="B22743" t="n">
        <v>227430</v>
      </c>
      <c r="C22743">
        <f>IF(A22743="x", B22743*1.1, B22743*0.9)</f>
        <v/>
      </c>
      <c r="D22743" t="n">
        <v>113715</v>
      </c>
    </row>
    <row r="22744">
      <c r="A22744" t="inlineStr">
        <is>
          <t>x</t>
        </is>
      </c>
      <c r="B22744" t="n">
        <v>227440</v>
      </c>
      <c r="C22744">
        <f>IF(A22744="x", B22744*1.1, B22744*0.9)</f>
        <v/>
      </c>
      <c r="D22744" t="n">
        <v>227440</v>
      </c>
    </row>
    <row r="22745">
      <c r="A22745" t="inlineStr">
        <is>
          <t>y</t>
        </is>
      </c>
      <c r="B22745" t="n">
        <v>227450</v>
      </c>
      <c r="C22745">
        <f>IF(A22745="x", B22745*1.1, B22745*0.9)</f>
        <v/>
      </c>
      <c r="D22745" t="n">
        <v>113725</v>
      </c>
    </row>
    <row r="22746">
      <c r="A22746" t="inlineStr">
        <is>
          <t>x</t>
        </is>
      </c>
      <c r="B22746" t="n">
        <v>227460</v>
      </c>
      <c r="C22746">
        <f>IF(A22746="x", B22746*1.1, B22746*0.9)</f>
        <v/>
      </c>
      <c r="D22746" t="n">
        <v>227460</v>
      </c>
    </row>
    <row r="22747">
      <c r="A22747" t="inlineStr">
        <is>
          <t>y</t>
        </is>
      </c>
      <c r="B22747" t="n">
        <v>227470</v>
      </c>
      <c r="C22747">
        <f>IF(A22747="x", B22747*1.1, B22747*0.9)</f>
        <v/>
      </c>
      <c r="D22747" t="n">
        <v>113735</v>
      </c>
    </row>
    <row r="22748">
      <c r="A22748" t="inlineStr">
        <is>
          <t>x</t>
        </is>
      </c>
      <c r="B22748" t="n">
        <v>227480</v>
      </c>
      <c r="C22748">
        <f>IF(A22748="x", B22748*1.1, B22748*0.9)</f>
        <v/>
      </c>
      <c r="D22748" t="n">
        <v>227480</v>
      </c>
    </row>
    <row r="22749">
      <c r="A22749" t="inlineStr">
        <is>
          <t>y</t>
        </is>
      </c>
      <c r="B22749" t="n">
        <v>227490</v>
      </c>
      <c r="C22749">
        <f>IF(A22749="x", B22749*1.1, B22749*0.9)</f>
        <v/>
      </c>
      <c r="D22749" t="n">
        <v>113745</v>
      </c>
    </row>
    <row r="22750">
      <c r="A22750" t="inlineStr">
        <is>
          <t>x</t>
        </is>
      </c>
      <c r="B22750" t="n">
        <v>227500</v>
      </c>
      <c r="C22750">
        <f>IF(A22750="x", B22750*1.1, B22750*0.9)</f>
        <v/>
      </c>
      <c r="D22750" t="n">
        <v>227500</v>
      </c>
    </row>
    <row r="22751">
      <c r="A22751" t="inlineStr">
        <is>
          <t>y</t>
        </is>
      </c>
      <c r="B22751" t="n">
        <v>227510</v>
      </c>
      <c r="C22751">
        <f>IF(A22751="x", B22751*1.1, B22751*0.9)</f>
        <v/>
      </c>
      <c r="D22751" t="n">
        <v>113755</v>
      </c>
    </row>
    <row r="22752">
      <c r="A22752" t="inlineStr">
        <is>
          <t>x</t>
        </is>
      </c>
      <c r="B22752" t="n">
        <v>227520</v>
      </c>
      <c r="C22752">
        <f>IF(A22752="x", B22752*1.1, B22752*0.9)</f>
        <v/>
      </c>
      <c r="D22752" t="n">
        <v>227520</v>
      </c>
    </row>
    <row r="22753">
      <c r="A22753" t="inlineStr">
        <is>
          <t>y</t>
        </is>
      </c>
      <c r="B22753" t="n">
        <v>227530</v>
      </c>
      <c r="C22753">
        <f>IF(A22753="x", B22753*1.1, B22753*0.9)</f>
        <v/>
      </c>
      <c r="D22753" t="n">
        <v>113765</v>
      </c>
    </row>
    <row r="22754">
      <c r="A22754" t="inlineStr">
        <is>
          <t>x</t>
        </is>
      </c>
      <c r="B22754" t="n">
        <v>227540</v>
      </c>
      <c r="C22754">
        <f>IF(A22754="x", B22754*1.1, B22754*0.9)</f>
        <v/>
      </c>
      <c r="D22754" t="n">
        <v>227540</v>
      </c>
    </row>
    <row r="22755">
      <c r="A22755" t="inlineStr">
        <is>
          <t>y</t>
        </is>
      </c>
      <c r="B22755" t="n">
        <v>227550</v>
      </c>
      <c r="C22755">
        <f>IF(A22755="x", B22755*1.1, B22755*0.9)</f>
        <v/>
      </c>
      <c r="D22755" t="n">
        <v>113775</v>
      </c>
    </row>
    <row r="22756">
      <c r="A22756" t="inlineStr">
        <is>
          <t>x</t>
        </is>
      </c>
      <c r="B22756" t="n">
        <v>227560</v>
      </c>
      <c r="C22756">
        <f>IF(A22756="x", B22756*1.1, B22756*0.9)</f>
        <v/>
      </c>
      <c r="D22756" t="n">
        <v>227560</v>
      </c>
    </row>
    <row r="22757">
      <c r="A22757" t="inlineStr">
        <is>
          <t>y</t>
        </is>
      </c>
      <c r="B22757" t="n">
        <v>227570</v>
      </c>
      <c r="C22757">
        <f>IF(A22757="x", B22757*1.1, B22757*0.9)</f>
        <v/>
      </c>
      <c r="D22757" t="n">
        <v>113785</v>
      </c>
    </row>
    <row r="22758">
      <c r="A22758" t="inlineStr">
        <is>
          <t>x</t>
        </is>
      </c>
      <c r="B22758" t="n">
        <v>227580</v>
      </c>
      <c r="C22758">
        <f>IF(A22758="x", B22758*1.1, B22758*0.9)</f>
        <v/>
      </c>
      <c r="D22758" t="n">
        <v>227580</v>
      </c>
    </row>
    <row r="22759">
      <c r="A22759" t="inlineStr">
        <is>
          <t>y</t>
        </is>
      </c>
      <c r="B22759" t="n">
        <v>227590</v>
      </c>
      <c r="C22759">
        <f>IF(A22759="x", B22759*1.1, B22759*0.9)</f>
        <v/>
      </c>
      <c r="D22759" t="n">
        <v>113795</v>
      </c>
    </row>
    <row r="22760">
      <c r="A22760" t="inlineStr">
        <is>
          <t>x</t>
        </is>
      </c>
      <c r="B22760" t="n">
        <v>227600</v>
      </c>
      <c r="C22760">
        <f>IF(A22760="x", B22760*1.1, B22760*0.9)</f>
        <v/>
      </c>
      <c r="D22760" t="n">
        <v>227600</v>
      </c>
    </row>
    <row r="22761">
      <c r="A22761" t="inlineStr">
        <is>
          <t>y</t>
        </is>
      </c>
      <c r="B22761" t="n">
        <v>227610</v>
      </c>
      <c r="C22761">
        <f>IF(A22761="x", B22761*1.1, B22761*0.9)</f>
        <v/>
      </c>
      <c r="D22761" t="n">
        <v>113805</v>
      </c>
    </row>
    <row r="22762">
      <c r="A22762" t="inlineStr">
        <is>
          <t>x</t>
        </is>
      </c>
      <c r="B22762" t="n">
        <v>227620</v>
      </c>
      <c r="C22762">
        <f>IF(A22762="x", B22762*1.1, B22762*0.9)</f>
        <v/>
      </c>
      <c r="D22762" t="n">
        <v>227620</v>
      </c>
    </row>
    <row r="22763">
      <c r="A22763" t="inlineStr">
        <is>
          <t>y</t>
        </is>
      </c>
      <c r="B22763" t="n">
        <v>227630</v>
      </c>
      <c r="C22763">
        <f>IF(A22763="x", B22763*1.1, B22763*0.9)</f>
        <v/>
      </c>
      <c r="D22763" t="n">
        <v>113815</v>
      </c>
    </row>
    <row r="22764">
      <c r="A22764" t="inlineStr">
        <is>
          <t>x</t>
        </is>
      </c>
      <c r="B22764" t="n">
        <v>227640</v>
      </c>
      <c r="C22764">
        <f>IF(A22764="x", B22764*1.1, B22764*0.9)</f>
        <v/>
      </c>
      <c r="D22764" t="n">
        <v>227640</v>
      </c>
    </row>
    <row r="22765">
      <c r="A22765" t="inlineStr">
        <is>
          <t>y</t>
        </is>
      </c>
      <c r="B22765" t="n">
        <v>227650</v>
      </c>
      <c r="C22765">
        <f>IF(A22765="x", B22765*1.1, B22765*0.9)</f>
        <v/>
      </c>
      <c r="D22765" t="n">
        <v>113825</v>
      </c>
    </row>
    <row r="22766">
      <c r="A22766" t="inlineStr">
        <is>
          <t>x</t>
        </is>
      </c>
      <c r="B22766" t="n">
        <v>227660</v>
      </c>
      <c r="C22766">
        <f>IF(A22766="x", B22766*1.1, B22766*0.9)</f>
        <v/>
      </c>
      <c r="D22766" t="n">
        <v>227660</v>
      </c>
    </row>
    <row r="22767">
      <c r="A22767" t="inlineStr">
        <is>
          <t>y</t>
        </is>
      </c>
      <c r="B22767" t="n">
        <v>227670</v>
      </c>
      <c r="C22767">
        <f>IF(A22767="x", B22767*1.1, B22767*0.9)</f>
        <v/>
      </c>
      <c r="D22767" t="n">
        <v>113835</v>
      </c>
    </row>
    <row r="22768">
      <c r="A22768" t="inlineStr">
        <is>
          <t>x</t>
        </is>
      </c>
      <c r="B22768" t="n">
        <v>227680</v>
      </c>
      <c r="C22768">
        <f>IF(A22768="x", B22768*1.1, B22768*0.9)</f>
        <v/>
      </c>
      <c r="D22768" t="n">
        <v>227680</v>
      </c>
    </row>
    <row r="22769">
      <c r="A22769" t="inlineStr">
        <is>
          <t>y</t>
        </is>
      </c>
      <c r="B22769" t="n">
        <v>227690</v>
      </c>
      <c r="C22769">
        <f>IF(A22769="x", B22769*1.1, B22769*0.9)</f>
        <v/>
      </c>
      <c r="D22769" t="n">
        <v>113845</v>
      </c>
    </row>
    <row r="22770">
      <c r="A22770" t="inlineStr">
        <is>
          <t>x</t>
        </is>
      </c>
      <c r="B22770" t="n">
        <v>227700</v>
      </c>
      <c r="C22770">
        <f>IF(A22770="x", B22770*1.1, B22770*0.9)</f>
        <v/>
      </c>
      <c r="D22770" t="n">
        <v>227700</v>
      </c>
    </row>
    <row r="22771">
      <c r="A22771" t="inlineStr">
        <is>
          <t>y</t>
        </is>
      </c>
      <c r="B22771" t="n">
        <v>227710</v>
      </c>
      <c r="C22771">
        <f>IF(A22771="x", B22771*1.1, B22771*0.9)</f>
        <v/>
      </c>
      <c r="D22771" t="n">
        <v>113855</v>
      </c>
    </row>
    <row r="22772">
      <c r="A22772" t="inlineStr">
        <is>
          <t>x</t>
        </is>
      </c>
      <c r="B22772" t="n">
        <v>227720</v>
      </c>
      <c r="C22772">
        <f>IF(A22772="x", B22772*1.1, B22772*0.9)</f>
        <v/>
      </c>
      <c r="D22772" t="n">
        <v>227720</v>
      </c>
    </row>
    <row r="22773">
      <c r="A22773" t="inlineStr">
        <is>
          <t>y</t>
        </is>
      </c>
      <c r="B22773" t="n">
        <v>227730</v>
      </c>
      <c r="C22773">
        <f>IF(A22773="x", B22773*1.1, B22773*0.9)</f>
        <v/>
      </c>
      <c r="D22773" t="n">
        <v>113865</v>
      </c>
    </row>
    <row r="22774">
      <c r="A22774" t="inlineStr">
        <is>
          <t>x</t>
        </is>
      </c>
      <c r="B22774" t="n">
        <v>227740</v>
      </c>
      <c r="C22774">
        <f>IF(A22774="x", B22774*1.1, B22774*0.9)</f>
        <v/>
      </c>
      <c r="D22774" t="n">
        <v>227740</v>
      </c>
    </row>
    <row r="22775">
      <c r="A22775" t="inlineStr">
        <is>
          <t>y</t>
        </is>
      </c>
      <c r="B22775" t="n">
        <v>227750</v>
      </c>
      <c r="C22775">
        <f>IF(A22775="x", B22775*1.1, B22775*0.9)</f>
        <v/>
      </c>
      <c r="D22775" t="n">
        <v>113875</v>
      </c>
    </row>
    <row r="22776">
      <c r="A22776" t="inlineStr">
        <is>
          <t>x</t>
        </is>
      </c>
      <c r="B22776" t="n">
        <v>227760</v>
      </c>
      <c r="C22776">
        <f>IF(A22776="x", B22776*1.1, B22776*0.9)</f>
        <v/>
      </c>
      <c r="D22776" t="n">
        <v>227760</v>
      </c>
    </row>
    <row r="22777">
      <c r="A22777" t="inlineStr">
        <is>
          <t>y</t>
        </is>
      </c>
      <c r="B22777" t="n">
        <v>227770</v>
      </c>
      <c r="C22777">
        <f>IF(A22777="x", B22777*1.1, B22777*0.9)</f>
        <v/>
      </c>
      <c r="D22777" t="n">
        <v>113885</v>
      </c>
    </row>
    <row r="22778">
      <c r="A22778" t="inlineStr">
        <is>
          <t>x</t>
        </is>
      </c>
      <c r="B22778" t="n">
        <v>227780</v>
      </c>
      <c r="C22778">
        <f>IF(A22778="x", B22778*1.1, B22778*0.9)</f>
        <v/>
      </c>
      <c r="D22778" t="n">
        <v>227780</v>
      </c>
    </row>
    <row r="22779">
      <c r="A22779" t="inlineStr">
        <is>
          <t>y</t>
        </is>
      </c>
      <c r="B22779" t="n">
        <v>227790</v>
      </c>
      <c r="C22779">
        <f>IF(A22779="x", B22779*1.1, B22779*0.9)</f>
        <v/>
      </c>
      <c r="D22779" t="n">
        <v>113895</v>
      </c>
    </row>
    <row r="22780">
      <c r="A22780" t="inlineStr">
        <is>
          <t>x</t>
        </is>
      </c>
      <c r="B22780" t="n">
        <v>227800</v>
      </c>
      <c r="C22780">
        <f>IF(A22780="x", B22780*1.1, B22780*0.9)</f>
        <v/>
      </c>
      <c r="D22780" t="n">
        <v>227800</v>
      </c>
    </row>
    <row r="22781">
      <c r="A22781" t="inlineStr">
        <is>
          <t>y</t>
        </is>
      </c>
      <c r="B22781" t="n">
        <v>227810</v>
      </c>
      <c r="C22781">
        <f>IF(A22781="x", B22781*1.1, B22781*0.9)</f>
        <v/>
      </c>
      <c r="D22781" t="n">
        <v>113905</v>
      </c>
    </row>
    <row r="22782">
      <c r="A22782" t="inlineStr">
        <is>
          <t>x</t>
        </is>
      </c>
      <c r="B22782" t="n">
        <v>227820</v>
      </c>
      <c r="C22782">
        <f>IF(A22782="x", B22782*1.1, B22782*0.9)</f>
        <v/>
      </c>
      <c r="D22782" t="n">
        <v>227820</v>
      </c>
    </row>
    <row r="22783">
      <c r="A22783" t="inlineStr">
        <is>
          <t>y</t>
        </is>
      </c>
      <c r="B22783" t="n">
        <v>227830</v>
      </c>
      <c r="C22783">
        <f>IF(A22783="x", B22783*1.1, B22783*0.9)</f>
        <v/>
      </c>
      <c r="D22783" t="n">
        <v>113915</v>
      </c>
    </row>
    <row r="22784">
      <c r="A22784" t="inlineStr">
        <is>
          <t>x</t>
        </is>
      </c>
      <c r="B22784" t="n">
        <v>227840</v>
      </c>
      <c r="C22784">
        <f>IF(A22784="x", B22784*1.1, B22784*0.9)</f>
        <v/>
      </c>
      <c r="D22784" t="n">
        <v>227840</v>
      </c>
    </row>
    <row r="22785">
      <c r="A22785" t="inlineStr">
        <is>
          <t>y</t>
        </is>
      </c>
      <c r="B22785" t="n">
        <v>227850</v>
      </c>
      <c r="C22785">
        <f>IF(A22785="x", B22785*1.1, B22785*0.9)</f>
        <v/>
      </c>
      <c r="D22785" t="n">
        <v>113925</v>
      </c>
    </row>
    <row r="22786">
      <c r="A22786" t="inlineStr">
        <is>
          <t>x</t>
        </is>
      </c>
      <c r="B22786" t="n">
        <v>227860</v>
      </c>
      <c r="C22786">
        <f>IF(A22786="x", B22786*1.1, B22786*0.9)</f>
        <v/>
      </c>
      <c r="D22786" t="n">
        <v>227860</v>
      </c>
    </row>
    <row r="22787">
      <c r="A22787" t="inlineStr">
        <is>
          <t>y</t>
        </is>
      </c>
      <c r="B22787" t="n">
        <v>227870</v>
      </c>
      <c r="C22787">
        <f>IF(A22787="x", B22787*1.1, B22787*0.9)</f>
        <v/>
      </c>
      <c r="D22787" t="n">
        <v>113935</v>
      </c>
    </row>
    <row r="22788">
      <c r="A22788" t="inlineStr">
        <is>
          <t>x</t>
        </is>
      </c>
      <c r="B22788" t="n">
        <v>227880</v>
      </c>
      <c r="C22788">
        <f>IF(A22788="x", B22788*1.1, B22788*0.9)</f>
        <v/>
      </c>
      <c r="D22788" t="n">
        <v>227880</v>
      </c>
    </row>
    <row r="22789">
      <c r="A22789" t="inlineStr">
        <is>
          <t>y</t>
        </is>
      </c>
      <c r="B22789" t="n">
        <v>227890</v>
      </c>
      <c r="C22789">
        <f>IF(A22789="x", B22789*1.1, B22789*0.9)</f>
        <v/>
      </c>
      <c r="D22789" t="n">
        <v>113945</v>
      </c>
    </row>
    <row r="22790">
      <c r="A22790" t="inlineStr">
        <is>
          <t>x</t>
        </is>
      </c>
      <c r="B22790" t="n">
        <v>227900</v>
      </c>
      <c r="C22790">
        <f>IF(A22790="x", B22790*1.1, B22790*0.9)</f>
        <v/>
      </c>
      <c r="D22790" t="n">
        <v>227900</v>
      </c>
    </row>
    <row r="22791">
      <c r="A22791" t="inlineStr">
        <is>
          <t>y</t>
        </is>
      </c>
      <c r="B22791" t="n">
        <v>227910</v>
      </c>
      <c r="C22791">
        <f>IF(A22791="x", B22791*1.1, B22791*0.9)</f>
        <v/>
      </c>
      <c r="D22791" t="n">
        <v>113955</v>
      </c>
    </row>
    <row r="22792">
      <c r="A22792" t="inlineStr">
        <is>
          <t>x</t>
        </is>
      </c>
      <c r="B22792" t="n">
        <v>227920</v>
      </c>
      <c r="C22792">
        <f>IF(A22792="x", B22792*1.1, B22792*0.9)</f>
        <v/>
      </c>
      <c r="D22792" t="n">
        <v>227920</v>
      </c>
    </row>
    <row r="22793">
      <c r="A22793" t="inlineStr">
        <is>
          <t>y</t>
        </is>
      </c>
      <c r="B22793" t="n">
        <v>227930</v>
      </c>
      <c r="C22793">
        <f>IF(A22793="x", B22793*1.1, B22793*0.9)</f>
        <v/>
      </c>
      <c r="D22793" t="n">
        <v>113965</v>
      </c>
    </row>
    <row r="22794">
      <c r="A22794" t="inlineStr">
        <is>
          <t>x</t>
        </is>
      </c>
      <c r="B22794" t="n">
        <v>227940</v>
      </c>
      <c r="C22794">
        <f>IF(A22794="x", B22794*1.1, B22794*0.9)</f>
        <v/>
      </c>
      <c r="D22794" t="n">
        <v>227940</v>
      </c>
    </row>
    <row r="22795">
      <c r="A22795" t="inlineStr">
        <is>
          <t>y</t>
        </is>
      </c>
      <c r="B22795" t="n">
        <v>227950</v>
      </c>
      <c r="C22795">
        <f>IF(A22795="x", B22795*1.1, B22795*0.9)</f>
        <v/>
      </c>
      <c r="D22795" t="n">
        <v>113975</v>
      </c>
    </row>
    <row r="22796">
      <c r="A22796" t="inlineStr">
        <is>
          <t>x</t>
        </is>
      </c>
      <c r="B22796" t="n">
        <v>227960</v>
      </c>
      <c r="C22796">
        <f>IF(A22796="x", B22796*1.1, B22796*0.9)</f>
        <v/>
      </c>
      <c r="D22796" t="n">
        <v>227960</v>
      </c>
    </row>
    <row r="22797">
      <c r="A22797" t="inlineStr">
        <is>
          <t>y</t>
        </is>
      </c>
      <c r="B22797" t="n">
        <v>227970</v>
      </c>
      <c r="C22797">
        <f>IF(A22797="x", B22797*1.1, B22797*0.9)</f>
        <v/>
      </c>
      <c r="D22797" t="n">
        <v>113985</v>
      </c>
    </row>
    <row r="22798">
      <c r="A22798" t="inlineStr">
        <is>
          <t>x</t>
        </is>
      </c>
      <c r="B22798" t="n">
        <v>227980</v>
      </c>
      <c r="C22798">
        <f>IF(A22798="x", B22798*1.1, B22798*0.9)</f>
        <v/>
      </c>
      <c r="D22798" t="n">
        <v>227980</v>
      </c>
    </row>
    <row r="22799">
      <c r="A22799" t="inlineStr">
        <is>
          <t>y</t>
        </is>
      </c>
      <c r="B22799" t="n">
        <v>227990</v>
      </c>
      <c r="C22799">
        <f>IF(A22799="x", B22799*1.1, B22799*0.9)</f>
        <v/>
      </c>
      <c r="D22799" t="n">
        <v>113995</v>
      </c>
    </row>
    <row r="22800">
      <c r="A22800" t="inlineStr">
        <is>
          <t>x</t>
        </is>
      </c>
      <c r="B22800" t="n">
        <v>228000</v>
      </c>
      <c r="C22800">
        <f>IF(A22800="x", B22800*1.1, B22800*0.9)</f>
        <v/>
      </c>
      <c r="D22800" t="n">
        <v>228000</v>
      </c>
    </row>
    <row r="22801">
      <c r="A22801" t="inlineStr">
        <is>
          <t>y</t>
        </is>
      </c>
      <c r="B22801" t="n">
        <v>228010</v>
      </c>
      <c r="C22801">
        <f>IF(A22801="x", B22801*1.1, B22801*0.9)</f>
        <v/>
      </c>
      <c r="D22801" t="n">
        <v>114005</v>
      </c>
    </row>
    <row r="22802">
      <c r="A22802" t="inlineStr">
        <is>
          <t>x</t>
        </is>
      </c>
      <c r="B22802" t="n">
        <v>228020</v>
      </c>
      <c r="C22802">
        <f>IF(A22802="x", B22802*1.1, B22802*0.9)</f>
        <v/>
      </c>
      <c r="D22802" t="n">
        <v>228020</v>
      </c>
    </row>
    <row r="22803">
      <c r="A22803" t="inlineStr">
        <is>
          <t>y</t>
        </is>
      </c>
      <c r="B22803" t="n">
        <v>228030</v>
      </c>
      <c r="C22803">
        <f>IF(A22803="x", B22803*1.1, B22803*0.9)</f>
        <v/>
      </c>
      <c r="D22803" t="n">
        <v>114015</v>
      </c>
    </row>
    <row r="22804">
      <c r="A22804" t="inlineStr">
        <is>
          <t>x</t>
        </is>
      </c>
      <c r="B22804" t="n">
        <v>228040</v>
      </c>
      <c r="C22804">
        <f>IF(A22804="x", B22804*1.1, B22804*0.9)</f>
        <v/>
      </c>
      <c r="D22804" t="n">
        <v>228040</v>
      </c>
    </row>
    <row r="22805">
      <c r="A22805" t="inlineStr">
        <is>
          <t>y</t>
        </is>
      </c>
      <c r="B22805" t="n">
        <v>228050</v>
      </c>
      <c r="C22805">
        <f>IF(A22805="x", B22805*1.1, B22805*0.9)</f>
        <v/>
      </c>
      <c r="D22805" t="n">
        <v>114025</v>
      </c>
    </row>
    <row r="22806">
      <c r="A22806" t="inlineStr">
        <is>
          <t>x</t>
        </is>
      </c>
      <c r="B22806" t="n">
        <v>228060</v>
      </c>
      <c r="C22806">
        <f>IF(A22806="x", B22806*1.1, B22806*0.9)</f>
        <v/>
      </c>
      <c r="D22806" t="n">
        <v>228060</v>
      </c>
    </row>
    <row r="22807">
      <c r="A22807" t="inlineStr">
        <is>
          <t>y</t>
        </is>
      </c>
      <c r="B22807" t="n">
        <v>228070</v>
      </c>
      <c r="C22807">
        <f>IF(A22807="x", B22807*1.1, B22807*0.9)</f>
        <v/>
      </c>
      <c r="D22807" t="n">
        <v>114035</v>
      </c>
    </row>
    <row r="22808">
      <c r="A22808" t="inlineStr">
        <is>
          <t>x</t>
        </is>
      </c>
      <c r="B22808" t="n">
        <v>228080</v>
      </c>
      <c r="C22808">
        <f>IF(A22808="x", B22808*1.1, B22808*0.9)</f>
        <v/>
      </c>
      <c r="D22808" t="n">
        <v>228080</v>
      </c>
    </row>
    <row r="22809">
      <c r="A22809" t="inlineStr">
        <is>
          <t>y</t>
        </is>
      </c>
      <c r="B22809" t="n">
        <v>228090</v>
      </c>
      <c r="C22809">
        <f>IF(A22809="x", B22809*1.1, B22809*0.9)</f>
        <v/>
      </c>
      <c r="D22809" t="n">
        <v>114045</v>
      </c>
    </row>
    <row r="22810">
      <c r="A22810" t="inlineStr">
        <is>
          <t>x</t>
        </is>
      </c>
      <c r="B22810" t="n">
        <v>228100</v>
      </c>
      <c r="C22810">
        <f>IF(A22810="x", B22810*1.1, B22810*0.9)</f>
        <v/>
      </c>
      <c r="D22810" t="n">
        <v>228100</v>
      </c>
    </row>
    <row r="22811">
      <c r="A22811" t="inlineStr">
        <is>
          <t>y</t>
        </is>
      </c>
      <c r="B22811" t="n">
        <v>228110</v>
      </c>
      <c r="C22811">
        <f>IF(A22811="x", B22811*1.1, B22811*0.9)</f>
        <v/>
      </c>
      <c r="D22811" t="n">
        <v>114055</v>
      </c>
    </row>
    <row r="22812">
      <c r="A22812" t="inlineStr">
        <is>
          <t>x</t>
        </is>
      </c>
      <c r="B22812" t="n">
        <v>228120</v>
      </c>
      <c r="C22812">
        <f>IF(A22812="x", B22812*1.1, B22812*0.9)</f>
        <v/>
      </c>
      <c r="D22812" t="n">
        <v>228120</v>
      </c>
    </row>
    <row r="22813">
      <c r="A22813" t="inlineStr">
        <is>
          <t>y</t>
        </is>
      </c>
      <c r="B22813" t="n">
        <v>228130</v>
      </c>
      <c r="C22813">
        <f>IF(A22813="x", B22813*1.1, B22813*0.9)</f>
        <v/>
      </c>
      <c r="D22813" t="n">
        <v>114065</v>
      </c>
    </row>
    <row r="22814">
      <c r="A22814" t="inlineStr">
        <is>
          <t>x</t>
        </is>
      </c>
      <c r="B22814" t="n">
        <v>228140</v>
      </c>
      <c r="C22814">
        <f>IF(A22814="x", B22814*1.1, B22814*0.9)</f>
        <v/>
      </c>
      <c r="D22814" t="n">
        <v>228140</v>
      </c>
    </row>
    <row r="22815">
      <c r="A22815" t="inlineStr">
        <is>
          <t>y</t>
        </is>
      </c>
      <c r="B22815" t="n">
        <v>228150</v>
      </c>
      <c r="C22815">
        <f>IF(A22815="x", B22815*1.1, B22815*0.9)</f>
        <v/>
      </c>
      <c r="D22815" t="n">
        <v>114075</v>
      </c>
    </row>
    <row r="22816">
      <c r="A22816" t="inlineStr">
        <is>
          <t>x</t>
        </is>
      </c>
      <c r="B22816" t="n">
        <v>228160</v>
      </c>
      <c r="C22816">
        <f>IF(A22816="x", B22816*1.1, B22816*0.9)</f>
        <v/>
      </c>
      <c r="D22816" t="n">
        <v>228160</v>
      </c>
    </row>
    <row r="22817">
      <c r="A22817" t="inlineStr">
        <is>
          <t>y</t>
        </is>
      </c>
      <c r="B22817" t="n">
        <v>228170</v>
      </c>
      <c r="C22817">
        <f>IF(A22817="x", B22817*1.1, B22817*0.9)</f>
        <v/>
      </c>
      <c r="D22817" t="n">
        <v>114085</v>
      </c>
    </row>
    <row r="22818">
      <c r="A22818" t="inlineStr">
        <is>
          <t>x</t>
        </is>
      </c>
      <c r="B22818" t="n">
        <v>228180</v>
      </c>
      <c r="C22818">
        <f>IF(A22818="x", B22818*1.1, B22818*0.9)</f>
        <v/>
      </c>
      <c r="D22818" t="n">
        <v>228180</v>
      </c>
    </row>
    <row r="22819">
      <c r="A22819" t="inlineStr">
        <is>
          <t>y</t>
        </is>
      </c>
      <c r="B22819" t="n">
        <v>228190</v>
      </c>
      <c r="C22819">
        <f>IF(A22819="x", B22819*1.1, B22819*0.9)</f>
        <v/>
      </c>
      <c r="D22819" t="n">
        <v>114095</v>
      </c>
    </row>
    <row r="22820">
      <c r="A22820" t="inlineStr">
        <is>
          <t>x</t>
        </is>
      </c>
      <c r="B22820" t="n">
        <v>228200</v>
      </c>
      <c r="C22820">
        <f>IF(A22820="x", B22820*1.1, B22820*0.9)</f>
        <v/>
      </c>
      <c r="D22820" t="n">
        <v>228200</v>
      </c>
    </row>
    <row r="22821">
      <c r="A22821" t="inlineStr">
        <is>
          <t>y</t>
        </is>
      </c>
      <c r="B22821" t="n">
        <v>228210</v>
      </c>
      <c r="C22821">
        <f>IF(A22821="x", B22821*1.1, B22821*0.9)</f>
        <v/>
      </c>
      <c r="D22821" t="n">
        <v>114105</v>
      </c>
    </row>
    <row r="22822">
      <c r="A22822" t="inlineStr">
        <is>
          <t>x</t>
        </is>
      </c>
      <c r="B22822" t="n">
        <v>228220</v>
      </c>
      <c r="C22822">
        <f>IF(A22822="x", B22822*1.1, B22822*0.9)</f>
        <v/>
      </c>
      <c r="D22822" t="n">
        <v>228220</v>
      </c>
    </row>
    <row r="22823">
      <c r="A22823" t="inlineStr">
        <is>
          <t>y</t>
        </is>
      </c>
      <c r="B22823" t="n">
        <v>228230</v>
      </c>
      <c r="C22823">
        <f>IF(A22823="x", B22823*1.1, B22823*0.9)</f>
        <v/>
      </c>
      <c r="D22823" t="n">
        <v>114115</v>
      </c>
    </row>
    <row r="22824">
      <c r="A22824" t="inlineStr">
        <is>
          <t>x</t>
        </is>
      </c>
      <c r="B22824" t="n">
        <v>228240</v>
      </c>
      <c r="C22824">
        <f>IF(A22824="x", B22824*1.1, B22824*0.9)</f>
        <v/>
      </c>
      <c r="D22824" t="n">
        <v>228240</v>
      </c>
    </row>
    <row r="22825">
      <c r="A22825" t="inlineStr">
        <is>
          <t>y</t>
        </is>
      </c>
      <c r="B22825" t="n">
        <v>228250</v>
      </c>
      <c r="C22825">
        <f>IF(A22825="x", B22825*1.1, B22825*0.9)</f>
        <v/>
      </c>
      <c r="D22825" t="n">
        <v>114125</v>
      </c>
    </row>
    <row r="22826">
      <c r="A22826" t="inlineStr">
        <is>
          <t>x</t>
        </is>
      </c>
      <c r="B22826" t="n">
        <v>228260</v>
      </c>
      <c r="C22826">
        <f>IF(A22826="x", B22826*1.1, B22826*0.9)</f>
        <v/>
      </c>
      <c r="D22826" t="n">
        <v>228260</v>
      </c>
    </row>
    <row r="22827">
      <c r="A22827" t="inlineStr">
        <is>
          <t>y</t>
        </is>
      </c>
      <c r="B22827" t="n">
        <v>228270</v>
      </c>
      <c r="C22827">
        <f>IF(A22827="x", B22827*1.1, B22827*0.9)</f>
        <v/>
      </c>
      <c r="D22827" t="n">
        <v>114135</v>
      </c>
    </row>
    <row r="22828">
      <c r="A22828" t="inlineStr">
        <is>
          <t>x</t>
        </is>
      </c>
      <c r="B22828" t="n">
        <v>228280</v>
      </c>
      <c r="C22828">
        <f>IF(A22828="x", B22828*1.1, B22828*0.9)</f>
        <v/>
      </c>
      <c r="D22828" t="n">
        <v>228280</v>
      </c>
    </row>
    <row r="22829">
      <c r="A22829" t="inlineStr">
        <is>
          <t>y</t>
        </is>
      </c>
      <c r="B22829" t="n">
        <v>228290</v>
      </c>
      <c r="C22829">
        <f>IF(A22829="x", B22829*1.1, B22829*0.9)</f>
        <v/>
      </c>
      <c r="D22829" t="n">
        <v>114145</v>
      </c>
    </row>
    <row r="22830">
      <c r="A22830" t="inlineStr">
        <is>
          <t>x</t>
        </is>
      </c>
      <c r="B22830" t="n">
        <v>228300</v>
      </c>
      <c r="C22830">
        <f>IF(A22830="x", B22830*1.1, B22830*0.9)</f>
        <v/>
      </c>
      <c r="D22830" t="n">
        <v>228300</v>
      </c>
    </row>
    <row r="22831">
      <c r="A22831" t="inlineStr">
        <is>
          <t>y</t>
        </is>
      </c>
      <c r="B22831" t="n">
        <v>228310</v>
      </c>
      <c r="C22831">
        <f>IF(A22831="x", B22831*1.1, B22831*0.9)</f>
        <v/>
      </c>
      <c r="D22831" t="n">
        <v>114155</v>
      </c>
    </row>
    <row r="22832">
      <c r="A22832" t="inlineStr">
        <is>
          <t>x</t>
        </is>
      </c>
      <c r="B22832" t="n">
        <v>228320</v>
      </c>
      <c r="C22832">
        <f>IF(A22832="x", B22832*1.1, B22832*0.9)</f>
        <v/>
      </c>
      <c r="D22832" t="n">
        <v>228320</v>
      </c>
    </row>
    <row r="22833">
      <c r="A22833" t="inlineStr">
        <is>
          <t>y</t>
        </is>
      </c>
      <c r="B22833" t="n">
        <v>228330</v>
      </c>
      <c r="C22833">
        <f>IF(A22833="x", B22833*1.1, B22833*0.9)</f>
        <v/>
      </c>
      <c r="D22833" t="n">
        <v>114165</v>
      </c>
    </row>
    <row r="22834">
      <c r="A22834" t="inlineStr">
        <is>
          <t>x</t>
        </is>
      </c>
      <c r="B22834" t="n">
        <v>228340</v>
      </c>
      <c r="C22834">
        <f>IF(A22834="x", B22834*1.1, B22834*0.9)</f>
        <v/>
      </c>
      <c r="D22834" t="n">
        <v>228340</v>
      </c>
    </row>
    <row r="22835">
      <c r="A22835" t="inlineStr">
        <is>
          <t>y</t>
        </is>
      </c>
      <c r="B22835" t="n">
        <v>228350</v>
      </c>
      <c r="C22835">
        <f>IF(A22835="x", B22835*1.1, B22835*0.9)</f>
        <v/>
      </c>
      <c r="D22835" t="n">
        <v>114175</v>
      </c>
    </row>
    <row r="22836">
      <c r="A22836" t="inlineStr">
        <is>
          <t>x</t>
        </is>
      </c>
      <c r="B22836" t="n">
        <v>228360</v>
      </c>
      <c r="C22836">
        <f>IF(A22836="x", B22836*1.1, B22836*0.9)</f>
        <v/>
      </c>
      <c r="D22836" t="n">
        <v>228360</v>
      </c>
    </row>
    <row r="22837">
      <c r="A22837" t="inlineStr">
        <is>
          <t>y</t>
        </is>
      </c>
      <c r="B22837" t="n">
        <v>228370</v>
      </c>
      <c r="C22837">
        <f>IF(A22837="x", B22837*1.1, B22837*0.9)</f>
        <v/>
      </c>
      <c r="D22837" t="n">
        <v>114185</v>
      </c>
    </row>
    <row r="22838">
      <c r="A22838" t="inlineStr">
        <is>
          <t>x</t>
        </is>
      </c>
      <c r="B22838" t="n">
        <v>228380</v>
      </c>
      <c r="C22838">
        <f>IF(A22838="x", B22838*1.1, B22838*0.9)</f>
        <v/>
      </c>
      <c r="D22838" t="n">
        <v>228380</v>
      </c>
    </row>
    <row r="22839">
      <c r="A22839" t="inlineStr">
        <is>
          <t>y</t>
        </is>
      </c>
      <c r="B22839" t="n">
        <v>228390</v>
      </c>
      <c r="C22839">
        <f>IF(A22839="x", B22839*1.1, B22839*0.9)</f>
        <v/>
      </c>
      <c r="D22839" t="n">
        <v>114195</v>
      </c>
    </row>
    <row r="22840">
      <c r="A22840" t="inlineStr">
        <is>
          <t>x</t>
        </is>
      </c>
      <c r="B22840" t="n">
        <v>228400</v>
      </c>
      <c r="C22840">
        <f>IF(A22840="x", B22840*1.1, B22840*0.9)</f>
        <v/>
      </c>
      <c r="D22840" t="n">
        <v>228400</v>
      </c>
    </row>
    <row r="22841">
      <c r="A22841" t="inlineStr">
        <is>
          <t>y</t>
        </is>
      </c>
      <c r="B22841" t="n">
        <v>228410</v>
      </c>
      <c r="C22841">
        <f>IF(A22841="x", B22841*1.1, B22841*0.9)</f>
        <v/>
      </c>
      <c r="D22841" t="n">
        <v>114205</v>
      </c>
    </row>
    <row r="22842">
      <c r="A22842" t="inlineStr">
        <is>
          <t>x</t>
        </is>
      </c>
      <c r="B22842" t="n">
        <v>228420</v>
      </c>
      <c r="C22842">
        <f>IF(A22842="x", B22842*1.1, B22842*0.9)</f>
        <v/>
      </c>
      <c r="D22842" t="n">
        <v>228420</v>
      </c>
    </row>
    <row r="22843">
      <c r="A22843" t="inlineStr">
        <is>
          <t>y</t>
        </is>
      </c>
      <c r="B22843" t="n">
        <v>228430</v>
      </c>
      <c r="C22843">
        <f>IF(A22843="x", B22843*1.1, B22843*0.9)</f>
        <v/>
      </c>
      <c r="D22843" t="n">
        <v>114215</v>
      </c>
    </row>
    <row r="22844">
      <c r="A22844" t="inlineStr">
        <is>
          <t>x</t>
        </is>
      </c>
      <c r="B22844" t="n">
        <v>228440</v>
      </c>
      <c r="C22844">
        <f>IF(A22844="x", B22844*1.1, B22844*0.9)</f>
        <v/>
      </c>
      <c r="D22844" t="n">
        <v>228440</v>
      </c>
    </row>
    <row r="22845">
      <c r="A22845" t="inlineStr">
        <is>
          <t>y</t>
        </is>
      </c>
      <c r="B22845" t="n">
        <v>228450</v>
      </c>
      <c r="C22845">
        <f>IF(A22845="x", B22845*1.1, B22845*0.9)</f>
        <v/>
      </c>
      <c r="D22845" t="n">
        <v>114225</v>
      </c>
    </row>
    <row r="22846">
      <c r="A22846" t="inlineStr">
        <is>
          <t>x</t>
        </is>
      </c>
      <c r="B22846" t="n">
        <v>228460</v>
      </c>
      <c r="C22846">
        <f>IF(A22846="x", B22846*1.1, B22846*0.9)</f>
        <v/>
      </c>
      <c r="D22846" t="n">
        <v>228460</v>
      </c>
    </row>
    <row r="22847">
      <c r="A22847" t="inlineStr">
        <is>
          <t>y</t>
        </is>
      </c>
      <c r="B22847" t="n">
        <v>228470</v>
      </c>
      <c r="C22847">
        <f>IF(A22847="x", B22847*1.1, B22847*0.9)</f>
        <v/>
      </c>
      <c r="D22847" t="n">
        <v>114235</v>
      </c>
    </row>
    <row r="22848">
      <c r="A22848" t="inlineStr">
        <is>
          <t>x</t>
        </is>
      </c>
      <c r="B22848" t="n">
        <v>228480</v>
      </c>
      <c r="C22848">
        <f>IF(A22848="x", B22848*1.1, B22848*0.9)</f>
        <v/>
      </c>
      <c r="D22848" t="n">
        <v>228480</v>
      </c>
    </row>
    <row r="22849">
      <c r="A22849" t="inlineStr">
        <is>
          <t>y</t>
        </is>
      </c>
      <c r="B22849" t="n">
        <v>228490</v>
      </c>
      <c r="C22849">
        <f>IF(A22849="x", B22849*1.1, B22849*0.9)</f>
        <v/>
      </c>
      <c r="D22849" t="n">
        <v>114245</v>
      </c>
    </row>
    <row r="22850">
      <c r="A22850" t="inlineStr">
        <is>
          <t>x</t>
        </is>
      </c>
      <c r="B22850" t="n">
        <v>228500</v>
      </c>
      <c r="C22850">
        <f>IF(A22850="x", B22850*1.1, B22850*0.9)</f>
        <v/>
      </c>
      <c r="D22850" t="n">
        <v>228500</v>
      </c>
    </row>
    <row r="22851">
      <c r="A22851" t="inlineStr">
        <is>
          <t>y</t>
        </is>
      </c>
      <c r="B22851" t="n">
        <v>228510</v>
      </c>
      <c r="C22851">
        <f>IF(A22851="x", B22851*1.1, B22851*0.9)</f>
        <v/>
      </c>
      <c r="D22851" t="n">
        <v>114255</v>
      </c>
    </row>
    <row r="22852">
      <c r="A22852" t="inlineStr">
        <is>
          <t>x</t>
        </is>
      </c>
      <c r="B22852" t="n">
        <v>228520</v>
      </c>
      <c r="C22852">
        <f>IF(A22852="x", B22852*1.1, B22852*0.9)</f>
        <v/>
      </c>
      <c r="D22852" t="n">
        <v>228520</v>
      </c>
    </row>
    <row r="22853">
      <c r="A22853" t="inlineStr">
        <is>
          <t>y</t>
        </is>
      </c>
      <c r="B22853" t="n">
        <v>228530</v>
      </c>
      <c r="C22853">
        <f>IF(A22853="x", B22853*1.1, B22853*0.9)</f>
        <v/>
      </c>
      <c r="D22853" t="n">
        <v>114265</v>
      </c>
    </row>
    <row r="22854">
      <c r="A22854" t="inlineStr">
        <is>
          <t>x</t>
        </is>
      </c>
      <c r="B22854" t="n">
        <v>228540</v>
      </c>
      <c r="C22854">
        <f>IF(A22854="x", B22854*1.1, B22854*0.9)</f>
        <v/>
      </c>
      <c r="D22854" t="n">
        <v>228540</v>
      </c>
    </row>
    <row r="22855">
      <c r="A22855" t="inlineStr">
        <is>
          <t>y</t>
        </is>
      </c>
      <c r="B22855" t="n">
        <v>228550</v>
      </c>
      <c r="C22855">
        <f>IF(A22855="x", B22855*1.1, B22855*0.9)</f>
        <v/>
      </c>
      <c r="D22855" t="n">
        <v>114275</v>
      </c>
    </row>
    <row r="22856">
      <c r="A22856" t="inlineStr">
        <is>
          <t>x</t>
        </is>
      </c>
      <c r="B22856" t="n">
        <v>228560</v>
      </c>
      <c r="C22856">
        <f>IF(A22856="x", B22856*1.1, B22856*0.9)</f>
        <v/>
      </c>
      <c r="D22856" t="n">
        <v>228560</v>
      </c>
    </row>
    <row r="22857">
      <c r="A22857" t="inlineStr">
        <is>
          <t>y</t>
        </is>
      </c>
      <c r="B22857" t="n">
        <v>228570</v>
      </c>
      <c r="C22857">
        <f>IF(A22857="x", B22857*1.1, B22857*0.9)</f>
        <v/>
      </c>
      <c r="D22857" t="n">
        <v>114285</v>
      </c>
    </row>
    <row r="22858">
      <c r="A22858" t="inlineStr">
        <is>
          <t>x</t>
        </is>
      </c>
      <c r="B22858" t="n">
        <v>228580</v>
      </c>
      <c r="C22858">
        <f>IF(A22858="x", B22858*1.1, B22858*0.9)</f>
        <v/>
      </c>
      <c r="D22858" t="n">
        <v>228580</v>
      </c>
    </row>
    <row r="22859">
      <c r="A22859" t="inlineStr">
        <is>
          <t>y</t>
        </is>
      </c>
      <c r="B22859" t="n">
        <v>228590</v>
      </c>
      <c r="C22859">
        <f>IF(A22859="x", B22859*1.1, B22859*0.9)</f>
        <v/>
      </c>
      <c r="D22859" t="n">
        <v>114295</v>
      </c>
    </row>
    <row r="22860">
      <c r="A22860" t="inlineStr">
        <is>
          <t>x</t>
        </is>
      </c>
      <c r="B22860" t="n">
        <v>228600</v>
      </c>
      <c r="C22860">
        <f>IF(A22860="x", B22860*1.1, B22860*0.9)</f>
        <v/>
      </c>
      <c r="D22860" t="n">
        <v>228600</v>
      </c>
    </row>
    <row r="22861">
      <c r="A22861" t="inlineStr">
        <is>
          <t>y</t>
        </is>
      </c>
      <c r="B22861" t="n">
        <v>228610</v>
      </c>
      <c r="C22861">
        <f>IF(A22861="x", B22861*1.1, B22861*0.9)</f>
        <v/>
      </c>
      <c r="D22861" t="n">
        <v>114305</v>
      </c>
    </row>
    <row r="22862">
      <c r="A22862" t="inlineStr">
        <is>
          <t>x</t>
        </is>
      </c>
      <c r="B22862" t="n">
        <v>228620</v>
      </c>
      <c r="C22862">
        <f>IF(A22862="x", B22862*1.1, B22862*0.9)</f>
        <v/>
      </c>
      <c r="D22862" t="n">
        <v>228620</v>
      </c>
    </row>
    <row r="22863">
      <c r="A22863" t="inlineStr">
        <is>
          <t>y</t>
        </is>
      </c>
      <c r="B22863" t="n">
        <v>228630</v>
      </c>
      <c r="C22863">
        <f>IF(A22863="x", B22863*1.1, B22863*0.9)</f>
        <v/>
      </c>
      <c r="D22863" t="n">
        <v>114315</v>
      </c>
    </row>
    <row r="22864">
      <c r="A22864" t="inlineStr">
        <is>
          <t>x</t>
        </is>
      </c>
      <c r="B22864" t="n">
        <v>228640</v>
      </c>
      <c r="C22864">
        <f>IF(A22864="x", B22864*1.1, B22864*0.9)</f>
        <v/>
      </c>
      <c r="D22864" t="n">
        <v>228640</v>
      </c>
    </row>
    <row r="22865">
      <c r="A22865" t="inlineStr">
        <is>
          <t>y</t>
        </is>
      </c>
      <c r="B22865" t="n">
        <v>228650</v>
      </c>
      <c r="C22865">
        <f>IF(A22865="x", B22865*1.1, B22865*0.9)</f>
        <v/>
      </c>
      <c r="D22865" t="n">
        <v>114325</v>
      </c>
    </row>
    <row r="22866">
      <c r="A22866" t="inlineStr">
        <is>
          <t>x</t>
        </is>
      </c>
      <c r="B22866" t="n">
        <v>228660</v>
      </c>
      <c r="C22866">
        <f>IF(A22866="x", B22866*1.1, B22866*0.9)</f>
        <v/>
      </c>
      <c r="D22866" t="n">
        <v>228660</v>
      </c>
    </row>
    <row r="22867">
      <c r="A22867" t="inlineStr">
        <is>
          <t>y</t>
        </is>
      </c>
      <c r="B22867" t="n">
        <v>228670</v>
      </c>
      <c r="C22867">
        <f>IF(A22867="x", B22867*1.1, B22867*0.9)</f>
        <v/>
      </c>
      <c r="D22867" t="n">
        <v>114335</v>
      </c>
    </row>
    <row r="22868">
      <c r="A22868" t="inlineStr">
        <is>
          <t>x</t>
        </is>
      </c>
      <c r="B22868" t="n">
        <v>228680</v>
      </c>
      <c r="C22868">
        <f>IF(A22868="x", B22868*1.1, B22868*0.9)</f>
        <v/>
      </c>
      <c r="D22868" t="n">
        <v>228680</v>
      </c>
    </row>
    <row r="22869">
      <c r="A22869" t="inlineStr">
        <is>
          <t>y</t>
        </is>
      </c>
      <c r="B22869" t="n">
        <v>228690</v>
      </c>
      <c r="C22869">
        <f>IF(A22869="x", B22869*1.1, B22869*0.9)</f>
        <v/>
      </c>
      <c r="D22869" t="n">
        <v>114345</v>
      </c>
    </row>
    <row r="22870">
      <c r="A22870" t="inlineStr">
        <is>
          <t>x</t>
        </is>
      </c>
      <c r="B22870" t="n">
        <v>228700</v>
      </c>
      <c r="C22870">
        <f>IF(A22870="x", B22870*1.1, B22870*0.9)</f>
        <v/>
      </c>
      <c r="D22870" t="n">
        <v>228700</v>
      </c>
    </row>
    <row r="22871">
      <c r="A22871" t="inlineStr">
        <is>
          <t>y</t>
        </is>
      </c>
      <c r="B22871" t="n">
        <v>228710</v>
      </c>
      <c r="C22871">
        <f>IF(A22871="x", B22871*1.1, B22871*0.9)</f>
        <v/>
      </c>
      <c r="D22871" t="n">
        <v>114355</v>
      </c>
    </row>
    <row r="22872">
      <c r="A22872" t="inlineStr">
        <is>
          <t>x</t>
        </is>
      </c>
      <c r="B22872" t="n">
        <v>228720</v>
      </c>
      <c r="C22872">
        <f>IF(A22872="x", B22872*1.1, B22872*0.9)</f>
        <v/>
      </c>
      <c r="D22872" t="n">
        <v>228720</v>
      </c>
    </row>
    <row r="22873">
      <c r="A22873" t="inlineStr">
        <is>
          <t>y</t>
        </is>
      </c>
      <c r="B22873" t="n">
        <v>228730</v>
      </c>
      <c r="C22873">
        <f>IF(A22873="x", B22873*1.1, B22873*0.9)</f>
        <v/>
      </c>
      <c r="D22873" t="n">
        <v>114365</v>
      </c>
    </row>
    <row r="22874">
      <c r="A22874" t="inlineStr">
        <is>
          <t>x</t>
        </is>
      </c>
      <c r="B22874" t="n">
        <v>228740</v>
      </c>
      <c r="C22874">
        <f>IF(A22874="x", B22874*1.1, B22874*0.9)</f>
        <v/>
      </c>
      <c r="D22874" t="n">
        <v>228740</v>
      </c>
    </row>
    <row r="22875">
      <c r="A22875" t="inlineStr">
        <is>
          <t>y</t>
        </is>
      </c>
      <c r="B22875" t="n">
        <v>228750</v>
      </c>
      <c r="C22875">
        <f>IF(A22875="x", B22875*1.1, B22875*0.9)</f>
        <v/>
      </c>
      <c r="D22875" t="n">
        <v>114375</v>
      </c>
    </row>
    <row r="22876">
      <c r="A22876" t="inlineStr">
        <is>
          <t>x</t>
        </is>
      </c>
      <c r="B22876" t="n">
        <v>228760</v>
      </c>
      <c r="C22876">
        <f>IF(A22876="x", B22876*1.1, B22876*0.9)</f>
        <v/>
      </c>
      <c r="D22876" t="n">
        <v>228760</v>
      </c>
    </row>
    <row r="22877">
      <c r="A22877" t="inlineStr">
        <is>
          <t>y</t>
        </is>
      </c>
      <c r="B22877" t="n">
        <v>228770</v>
      </c>
      <c r="C22877">
        <f>IF(A22877="x", B22877*1.1, B22877*0.9)</f>
        <v/>
      </c>
      <c r="D22877" t="n">
        <v>114385</v>
      </c>
    </row>
    <row r="22878">
      <c r="A22878" t="inlineStr">
        <is>
          <t>x</t>
        </is>
      </c>
      <c r="B22878" t="n">
        <v>228780</v>
      </c>
      <c r="C22878">
        <f>IF(A22878="x", B22878*1.1, B22878*0.9)</f>
        <v/>
      </c>
      <c r="D22878" t="n">
        <v>228780</v>
      </c>
    </row>
    <row r="22879">
      <c r="A22879" t="inlineStr">
        <is>
          <t>y</t>
        </is>
      </c>
      <c r="B22879" t="n">
        <v>228790</v>
      </c>
      <c r="C22879">
        <f>IF(A22879="x", B22879*1.1, B22879*0.9)</f>
        <v/>
      </c>
      <c r="D22879" t="n">
        <v>114395</v>
      </c>
    </row>
    <row r="22880">
      <c r="A22880" t="inlineStr">
        <is>
          <t>x</t>
        </is>
      </c>
      <c r="B22880" t="n">
        <v>228800</v>
      </c>
      <c r="C22880">
        <f>IF(A22880="x", B22880*1.1, B22880*0.9)</f>
        <v/>
      </c>
      <c r="D22880" t="n">
        <v>228800</v>
      </c>
    </row>
    <row r="22881">
      <c r="A22881" t="inlineStr">
        <is>
          <t>y</t>
        </is>
      </c>
      <c r="B22881" t="n">
        <v>228810</v>
      </c>
      <c r="C22881">
        <f>IF(A22881="x", B22881*1.1, B22881*0.9)</f>
        <v/>
      </c>
      <c r="D22881" t="n">
        <v>114405</v>
      </c>
    </row>
    <row r="22882">
      <c r="A22882" t="inlineStr">
        <is>
          <t>x</t>
        </is>
      </c>
      <c r="B22882" t="n">
        <v>228820</v>
      </c>
      <c r="C22882">
        <f>IF(A22882="x", B22882*1.1, B22882*0.9)</f>
        <v/>
      </c>
      <c r="D22882" t="n">
        <v>228820</v>
      </c>
    </row>
    <row r="22883">
      <c r="A22883" t="inlineStr">
        <is>
          <t>y</t>
        </is>
      </c>
      <c r="B22883" t="n">
        <v>228830</v>
      </c>
      <c r="C22883">
        <f>IF(A22883="x", B22883*1.1, B22883*0.9)</f>
        <v/>
      </c>
      <c r="D22883" t="n">
        <v>114415</v>
      </c>
    </row>
    <row r="22884">
      <c r="A22884" t="inlineStr">
        <is>
          <t>x</t>
        </is>
      </c>
      <c r="B22884" t="n">
        <v>228840</v>
      </c>
      <c r="C22884">
        <f>IF(A22884="x", B22884*1.1, B22884*0.9)</f>
        <v/>
      </c>
      <c r="D22884" t="n">
        <v>228840</v>
      </c>
    </row>
    <row r="22885">
      <c r="A22885" t="inlineStr">
        <is>
          <t>y</t>
        </is>
      </c>
      <c r="B22885" t="n">
        <v>228850</v>
      </c>
      <c r="C22885">
        <f>IF(A22885="x", B22885*1.1, B22885*0.9)</f>
        <v/>
      </c>
      <c r="D22885" t="n">
        <v>114425</v>
      </c>
    </row>
    <row r="22886">
      <c r="A22886" t="inlineStr">
        <is>
          <t>x</t>
        </is>
      </c>
      <c r="B22886" t="n">
        <v>228860</v>
      </c>
      <c r="C22886">
        <f>IF(A22886="x", B22886*1.1, B22886*0.9)</f>
        <v/>
      </c>
      <c r="D22886" t="n">
        <v>228860</v>
      </c>
    </row>
    <row r="22887">
      <c r="A22887" t="inlineStr">
        <is>
          <t>y</t>
        </is>
      </c>
      <c r="B22887" t="n">
        <v>228870</v>
      </c>
      <c r="C22887">
        <f>IF(A22887="x", B22887*1.1, B22887*0.9)</f>
        <v/>
      </c>
      <c r="D22887" t="n">
        <v>114435</v>
      </c>
    </row>
    <row r="22888">
      <c r="A22888" t="inlineStr">
        <is>
          <t>x</t>
        </is>
      </c>
      <c r="B22888" t="n">
        <v>228880</v>
      </c>
      <c r="C22888">
        <f>IF(A22888="x", B22888*1.1, B22888*0.9)</f>
        <v/>
      </c>
      <c r="D22888" t="n">
        <v>228880</v>
      </c>
    </row>
    <row r="22889">
      <c r="A22889" t="inlineStr">
        <is>
          <t>y</t>
        </is>
      </c>
      <c r="B22889" t="n">
        <v>228890</v>
      </c>
      <c r="C22889">
        <f>IF(A22889="x", B22889*1.1, B22889*0.9)</f>
        <v/>
      </c>
      <c r="D22889" t="n">
        <v>114445</v>
      </c>
    </row>
    <row r="22890">
      <c r="A22890" t="inlineStr">
        <is>
          <t>x</t>
        </is>
      </c>
      <c r="B22890" t="n">
        <v>228900</v>
      </c>
      <c r="C22890">
        <f>IF(A22890="x", B22890*1.1, B22890*0.9)</f>
        <v/>
      </c>
      <c r="D22890" t="n">
        <v>228900</v>
      </c>
    </row>
    <row r="22891">
      <c r="A22891" t="inlineStr">
        <is>
          <t>y</t>
        </is>
      </c>
      <c r="B22891" t="n">
        <v>228910</v>
      </c>
      <c r="C22891">
        <f>IF(A22891="x", B22891*1.1, B22891*0.9)</f>
        <v/>
      </c>
      <c r="D22891" t="n">
        <v>114455</v>
      </c>
    </row>
    <row r="22892">
      <c r="A22892" t="inlineStr">
        <is>
          <t>x</t>
        </is>
      </c>
      <c r="B22892" t="n">
        <v>228920</v>
      </c>
      <c r="C22892">
        <f>IF(A22892="x", B22892*1.1, B22892*0.9)</f>
        <v/>
      </c>
      <c r="D22892" t="n">
        <v>228920</v>
      </c>
    </row>
    <row r="22893">
      <c r="A22893" t="inlineStr">
        <is>
          <t>y</t>
        </is>
      </c>
      <c r="B22893" t="n">
        <v>228930</v>
      </c>
      <c r="C22893">
        <f>IF(A22893="x", B22893*1.1, B22893*0.9)</f>
        <v/>
      </c>
      <c r="D22893" t="n">
        <v>114465</v>
      </c>
    </row>
    <row r="22894">
      <c r="A22894" t="inlineStr">
        <is>
          <t>x</t>
        </is>
      </c>
      <c r="B22894" t="n">
        <v>228940</v>
      </c>
      <c r="C22894">
        <f>IF(A22894="x", B22894*1.1, B22894*0.9)</f>
        <v/>
      </c>
      <c r="D22894" t="n">
        <v>228940</v>
      </c>
    </row>
    <row r="22895">
      <c r="A22895" t="inlineStr">
        <is>
          <t>y</t>
        </is>
      </c>
      <c r="B22895" t="n">
        <v>228950</v>
      </c>
      <c r="C22895">
        <f>IF(A22895="x", B22895*1.1, B22895*0.9)</f>
        <v/>
      </c>
      <c r="D22895" t="n">
        <v>114475</v>
      </c>
    </row>
    <row r="22896">
      <c r="A22896" t="inlineStr">
        <is>
          <t>x</t>
        </is>
      </c>
      <c r="B22896" t="n">
        <v>228960</v>
      </c>
      <c r="C22896">
        <f>IF(A22896="x", B22896*1.1, B22896*0.9)</f>
        <v/>
      </c>
      <c r="D22896" t="n">
        <v>228960</v>
      </c>
    </row>
    <row r="22897">
      <c r="A22897" t="inlineStr">
        <is>
          <t>y</t>
        </is>
      </c>
      <c r="B22897" t="n">
        <v>228970</v>
      </c>
      <c r="C22897">
        <f>IF(A22897="x", B22897*1.1, B22897*0.9)</f>
        <v/>
      </c>
      <c r="D22897" t="n">
        <v>114485</v>
      </c>
    </row>
    <row r="22898">
      <c r="A22898" t="inlineStr">
        <is>
          <t>x</t>
        </is>
      </c>
      <c r="B22898" t="n">
        <v>228980</v>
      </c>
      <c r="C22898">
        <f>IF(A22898="x", B22898*1.1, B22898*0.9)</f>
        <v/>
      </c>
      <c r="D22898" t="n">
        <v>228980</v>
      </c>
    </row>
    <row r="22899">
      <c r="A22899" t="inlineStr">
        <is>
          <t>y</t>
        </is>
      </c>
      <c r="B22899" t="n">
        <v>228990</v>
      </c>
      <c r="C22899">
        <f>IF(A22899="x", B22899*1.1, B22899*0.9)</f>
        <v/>
      </c>
      <c r="D22899" t="n">
        <v>114495</v>
      </c>
    </row>
    <row r="22900">
      <c r="A22900" t="inlineStr">
        <is>
          <t>x</t>
        </is>
      </c>
      <c r="B22900" t="n">
        <v>229000</v>
      </c>
      <c r="C22900">
        <f>IF(A22900="x", B22900*1.1, B22900*0.9)</f>
        <v/>
      </c>
      <c r="D22900" t="n">
        <v>229000</v>
      </c>
    </row>
    <row r="22901">
      <c r="A22901" t="inlineStr">
        <is>
          <t>y</t>
        </is>
      </c>
      <c r="B22901" t="n">
        <v>229010</v>
      </c>
      <c r="C22901">
        <f>IF(A22901="x", B22901*1.1, B22901*0.9)</f>
        <v/>
      </c>
      <c r="D22901" t="n">
        <v>114505</v>
      </c>
    </row>
    <row r="22902">
      <c r="A22902" t="inlineStr">
        <is>
          <t>x</t>
        </is>
      </c>
      <c r="B22902" t="n">
        <v>229020</v>
      </c>
      <c r="C22902">
        <f>IF(A22902="x", B22902*1.1, B22902*0.9)</f>
        <v/>
      </c>
      <c r="D22902" t="n">
        <v>229020</v>
      </c>
    </row>
    <row r="22903">
      <c r="A22903" t="inlineStr">
        <is>
          <t>y</t>
        </is>
      </c>
      <c r="B22903" t="n">
        <v>229030</v>
      </c>
      <c r="C22903">
        <f>IF(A22903="x", B22903*1.1, B22903*0.9)</f>
        <v/>
      </c>
      <c r="D22903" t="n">
        <v>114515</v>
      </c>
    </row>
    <row r="22904">
      <c r="A22904" t="inlineStr">
        <is>
          <t>x</t>
        </is>
      </c>
      <c r="B22904" t="n">
        <v>229040</v>
      </c>
      <c r="C22904">
        <f>IF(A22904="x", B22904*1.1, B22904*0.9)</f>
        <v/>
      </c>
      <c r="D22904" t="n">
        <v>229040</v>
      </c>
    </row>
    <row r="22905">
      <c r="A22905" t="inlineStr">
        <is>
          <t>y</t>
        </is>
      </c>
      <c r="B22905" t="n">
        <v>229050</v>
      </c>
      <c r="C22905">
        <f>IF(A22905="x", B22905*1.1, B22905*0.9)</f>
        <v/>
      </c>
      <c r="D22905" t="n">
        <v>114525</v>
      </c>
    </row>
    <row r="22906">
      <c r="A22906" t="inlineStr">
        <is>
          <t>x</t>
        </is>
      </c>
      <c r="B22906" t="n">
        <v>229060</v>
      </c>
      <c r="C22906">
        <f>IF(A22906="x", B22906*1.1, B22906*0.9)</f>
        <v/>
      </c>
      <c r="D22906" t="n">
        <v>229060</v>
      </c>
    </row>
    <row r="22907">
      <c r="A22907" t="inlineStr">
        <is>
          <t>y</t>
        </is>
      </c>
      <c r="B22907" t="n">
        <v>229070</v>
      </c>
      <c r="C22907">
        <f>IF(A22907="x", B22907*1.1, B22907*0.9)</f>
        <v/>
      </c>
      <c r="D22907" t="n">
        <v>114535</v>
      </c>
    </row>
    <row r="22908">
      <c r="A22908" t="inlineStr">
        <is>
          <t>x</t>
        </is>
      </c>
      <c r="B22908" t="n">
        <v>229080</v>
      </c>
      <c r="C22908">
        <f>IF(A22908="x", B22908*1.1, B22908*0.9)</f>
        <v/>
      </c>
      <c r="D22908" t="n">
        <v>229080</v>
      </c>
    </row>
    <row r="22909">
      <c r="A22909" t="inlineStr">
        <is>
          <t>y</t>
        </is>
      </c>
      <c r="B22909" t="n">
        <v>229090</v>
      </c>
      <c r="C22909">
        <f>IF(A22909="x", B22909*1.1, B22909*0.9)</f>
        <v/>
      </c>
      <c r="D22909" t="n">
        <v>114545</v>
      </c>
    </row>
    <row r="22910">
      <c r="A22910" t="inlineStr">
        <is>
          <t>x</t>
        </is>
      </c>
      <c r="B22910" t="n">
        <v>229100</v>
      </c>
      <c r="C22910">
        <f>IF(A22910="x", B22910*1.1, B22910*0.9)</f>
        <v/>
      </c>
      <c r="D22910" t="n">
        <v>229100</v>
      </c>
    </row>
    <row r="22911">
      <c r="A22911" t="inlineStr">
        <is>
          <t>y</t>
        </is>
      </c>
      <c r="B22911" t="n">
        <v>229110</v>
      </c>
      <c r="C22911">
        <f>IF(A22911="x", B22911*1.1, B22911*0.9)</f>
        <v/>
      </c>
      <c r="D22911" t="n">
        <v>114555</v>
      </c>
    </row>
    <row r="22912">
      <c r="A22912" t="inlineStr">
        <is>
          <t>x</t>
        </is>
      </c>
      <c r="B22912" t="n">
        <v>229120</v>
      </c>
      <c r="C22912">
        <f>IF(A22912="x", B22912*1.1, B22912*0.9)</f>
        <v/>
      </c>
      <c r="D22912" t="n">
        <v>229120</v>
      </c>
    </row>
    <row r="22913">
      <c r="A22913" t="inlineStr">
        <is>
          <t>y</t>
        </is>
      </c>
      <c r="B22913" t="n">
        <v>229130</v>
      </c>
      <c r="C22913">
        <f>IF(A22913="x", B22913*1.1, B22913*0.9)</f>
        <v/>
      </c>
      <c r="D22913" t="n">
        <v>114565</v>
      </c>
    </row>
    <row r="22914">
      <c r="A22914" t="inlineStr">
        <is>
          <t>x</t>
        </is>
      </c>
      <c r="B22914" t="n">
        <v>229140</v>
      </c>
      <c r="C22914">
        <f>IF(A22914="x", B22914*1.1, B22914*0.9)</f>
        <v/>
      </c>
      <c r="D22914" t="n">
        <v>229140</v>
      </c>
    </row>
    <row r="22915">
      <c r="A22915" t="inlineStr">
        <is>
          <t>y</t>
        </is>
      </c>
      <c r="B22915" t="n">
        <v>229150</v>
      </c>
      <c r="C22915">
        <f>IF(A22915="x", B22915*1.1, B22915*0.9)</f>
        <v/>
      </c>
      <c r="D22915" t="n">
        <v>114575</v>
      </c>
    </row>
    <row r="22916">
      <c r="A22916" t="inlineStr">
        <is>
          <t>x</t>
        </is>
      </c>
      <c r="B22916" t="n">
        <v>229160</v>
      </c>
      <c r="C22916">
        <f>IF(A22916="x", B22916*1.1, B22916*0.9)</f>
        <v/>
      </c>
      <c r="D22916" t="n">
        <v>229160</v>
      </c>
    </row>
    <row r="22917">
      <c r="A22917" t="inlineStr">
        <is>
          <t>y</t>
        </is>
      </c>
      <c r="B22917" t="n">
        <v>229170</v>
      </c>
      <c r="C22917">
        <f>IF(A22917="x", B22917*1.1, B22917*0.9)</f>
        <v/>
      </c>
      <c r="D22917" t="n">
        <v>114585</v>
      </c>
    </row>
    <row r="22918">
      <c r="A22918" t="inlineStr">
        <is>
          <t>x</t>
        </is>
      </c>
      <c r="B22918" t="n">
        <v>229180</v>
      </c>
      <c r="C22918">
        <f>IF(A22918="x", B22918*1.1, B22918*0.9)</f>
        <v/>
      </c>
      <c r="D22918" t="n">
        <v>229180</v>
      </c>
    </row>
    <row r="22919">
      <c r="A22919" t="inlineStr">
        <is>
          <t>y</t>
        </is>
      </c>
      <c r="B22919" t="n">
        <v>229190</v>
      </c>
      <c r="C22919">
        <f>IF(A22919="x", B22919*1.1, B22919*0.9)</f>
        <v/>
      </c>
      <c r="D22919" t="n">
        <v>114595</v>
      </c>
    </row>
    <row r="22920">
      <c r="A22920" t="inlineStr">
        <is>
          <t>x</t>
        </is>
      </c>
      <c r="B22920" t="n">
        <v>229200</v>
      </c>
      <c r="C22920">
        <f>IF(A22920="x", B22920*1.1, B22920*0.9)</f>
        <v/>
      </c>
      <c r="D22920" t="n">
        <v>229200</v>
      </c>
    </row>
    <row r="22921">
      <c r="A22921" t="inlineStr">
        <is>
          <t>y</t>
        </is>
      </c>
      <c r="B22921" t="n">
        <v>229210</v>
      </c>
      <c r="C22921">
        <f>IF(A22921="x", B22921*1.1, B22921*0.9)</f>
        <v/>
      </c>
      <c r="D22921" t="n">
        <v>114605</v>
      </c>
    </row>
    <row r="22922">
      <c r="A22922" t="inlineStr">
        <is>
          <t>x</t>
        </is>
      </c>
      <c r="B22922" t="n">
        <v>229220</v>
      </c>
      <c r="C22922">
        <f>IF(A22922="x", B22922*1.1, B22922*0.9)</f>
        <v/>
      </c>
      <c r="D22922" t="n">
        <v>229220</v>
      </c>
    </row>
    <row r="22923">
      <c r="A22923" t="inlineStr">
        <is>
          <t>y</t>
        </is>
      </c>
      <c r="B22923" t="n">
        <v>229230</v>
      </c>
      <c r="C22923">
        <f>IF(A22923="x", B22923*1.1, B22923*0.9)</f>
        <v/>
      </c>
      <c r="D22923" t="n">
        <v>114615</v>
      </c>
    </row>
    <row r="22924">
      <c r="A22924" t="inlineStr">
        <is>
          <t>x</t>
        </is>
      </c>
      <c r="B22924" t="n">
        <v>229240</v>
      </c>
      <c r="C22924">
        <f>IF(A22924="x", B22924*1.1, B22924*0.9)</f>
        <v/>
      </c>
      <c r="D22924" t="n">
        <v>229240</v>
      </c>
    </row>
    <row r="22925">
      <c r="A22925" t="inlineStr">
        <is>
          <t>y</t>
        </is>
      </c>
      <c r="B22925" t="n">
        <v>229250</v>
      </c>
      <c r="C22925">
        <f>IF(A22925="x", B22925*1.1, B22925*0.9)</f>
        <v/>
      </c>
      <c r="D22925" t="n">
        <v>114625</v>
      </c>
    </row>
    <row r="22926">
      <c r="A22926" t="inlineStr">
        <is>
          <t>x</t>
        </is>
      </c>
      <c r="B22926" t="n">
        <v>229260</v>
      </c>
      <c r="C22926">
        <f>IF(A22926="x", B22926*1.1, B22926*0.9)</f>
        <v/>
      </c>
      <c r="D22926" t="n">
        <v>229260</v>
      </c>
    </row>
    <row r="22927">
      <c r="A22927" t="inlineStr">
        <is>
          <t>y</t>
        </is>
      </c>
      <c r="B22927" t="n">
        <v>229270</v>
      </c>
      <c r="C22927">
        <f>IF(A22927="x", B22927*1.1, B22927*0.9)</f>
        <v/>
      </c>
      <c r="D22927" t="n">
        <v>114635</v>
      </c>
    </row>
    <row r="22928">
      <c r="A22928" t="inlineStr">
        <is>
          <t>x</t>
        </is>
      </c>
      <c r="B22928" t="n">
        <v>229280</v>
      </c>
      <c r="C22928">
        <f>IF(A22928="x", B22928*1.1, B22928*0.9)</f>
        <v/>
      </c>
      <c r="D22928" t="n">
        <v>229280</v>
      </c>
    </row>
    <row r="22929">
      <c r="A22929" t="inlineStr">
        <is>
          <t>y</t>
        </is>
      </c>
      <c r="B22929" t="n">
        <v>229290</v>
      </c>
      <c r="C22929">
        <f>IF(A22929="x", B22929*1.1, B22929*0.9)</f>
        <v/>
      </c>
      <c r="D22929" t="n">
        <v>114645</v>
      </c>
    </row>
    <row r="22930">
      <c r="A22930" t="inlineStr">
        <is>
          <t>x</t>
        </is>
      </c>
      <c r="B22930" t="n">
        <v>229300</v>
      </c>
      <c r="C22930">
        <f>IF(A22930="x", B22930*1.1, B22930*0.9)</f>
        <v/>
      </c>
      <c r="D22930" t="n">
        <v>229300</v>
      </c>
    </row>
    <row r="22931">
      <c r="A22931" t="inlineStr">
        <is>
          <t>y</t>
        </is>
      </c>
      <c r="B22931" t="n">
        <v>229310</v>
      </c>
      <c r="C22931">
        <f>IF(A22931="x", B22931*1.1, B22931*0.9)</f>
        <v/>
      </c>
      <c r="D22931" t="n">
        <v>114655</v>
      </c>
    </row>
    <row r="22932">
      <c r="A22932" t="inlineStr">
        <is>
          <t>x</t>
        </is>
      </c>
      <c r="B22932" t="n">
        <v>229320</v>
      </c>
      <c r="C22932">
        <f>IF(A22932="x", B22932*1.1, B22932*0.9)</f>
        <v/>
      </c>
      <c r="D22932" t="n">
        <v>229320</v>
      </c>
    </row>
    <row r="22933">
      <c r="A22933" t="inlineStr">
        <is>
          <t>y</t>
        </is>
      </c>
      <c r="B22933" t="n">
        <v>229330</v>
      </c>
      <c r="C22933">
        <f>IF(A22933="x", B22933*1.1, B22933*0.9)</f>
        <v/>
      </c>
      <c r="D22933" t="n">
        <v>114665</v>
      </c>
    </row>
    <row r="22934">
      <c r="A22934" t="inlineStr">
        <is>
          <t>x</t>
        </is>
      </c>
      <c r="B22934" t="n">
        <v>229340</v>
      </c>
      <c r="C22934">
        <f>IF(A22934="x", B22934*1.1, B22934*0.9)</f>
        <v/>
      </c>
      <c r="D22934" t="n">
        <v>229340</v>
      </c>
    </row>
    <row r="22935">
      <c r="A22935" t="inlineStr">
        <is>
          <t>y</t>
        </is>
      </c>
      <c r="B22935" t="n">
        <v>229350</v>
      </c>
      <c r="C22935">
        <f>IF(A22935="x", B22935*1.1, B22935*0.9)</f>
        <v/>
      </c>
      <c r="D22935" t="n">
        <v>114675</v>
      </c>
    </row>
    <row r="22936">
      <c r="A22936" t="inlineStr">
        <is>
          <t>x</t>
        </is>
      </c>
      <c r="B22936" t="n">
        <v>229360</v>
      </c>
      <c r="C22936">
        <f>IF(A22936="x", B22936*1.1, B22936*0.9)</f>
        <v/>
      </c>
      <c r="D22936" t="n">
        <v>229360</v>
      </c>
    </row>
    <row r="22937">
      <c r="A22937" t="inlineStr">
        <is>
          <t>y</t>
        </is>
      </c>
      <c r="B22937" t="n">
        <v>229370</v>
      </c>
      <c r="C22937">
        <f>IF(A22937="x", B22937*1.1, B22937*0.9)</f>
        <v/>
      </c>
      <c r="D22937" t="n">
        <v>114685</v>
      </c>
    </row>
    <row r="22938">
      <c r="A22938" t="inlineStr">
        <is>
          <t>x</t>
        </is>
      </c>
      <c r="B22938" t="n">
        <v>229380</v>
      </c>
      <c r="C22938">
        <f>IF(A22938="x", B22938*1.1, B22938*0.9)</f>
        <v/>
      </c>
      <c r="D22938" t="n">
        <v>229380</v>
      </c>
    </row>
    <row r="22939">
      <c r="A22939" t="inlineStr">
        <is>
          <t>y</t>
        </is>
      </c>
      <c r="B22939" t="n">
        <v>229390</v>
      </c>
      <c r="C22939">
        <f>IF(A22939="x", B22939*1.1, B22939*0.9)</f>
        <v/>
      </c>
      <c r="D22939" t="n">
        <v>114695</v>
      </c>
    </row>
    <row r="22940">
      <c r="A22940" t="inlineStr">
        <is>
          <t>x</t>
        </is>
      </c>
      <c r="B22940" t="n">
        <v>229400</v>
      </c>
      <c r="C22940">
        <f>IF(A22940="x", B22940*1.1, B22940*0.9)</f>
        <v/>
      </c>
      <c r="D22940" t="n">
        <v>229400</v>
      </c>
    </row>
    <row r="22941">
      <c r="A22941" t="inlineStr">
        <is>
          <t>y</t>
        </is>
      </c>
      <c r="B22941" t="n">
        <v>229410</v>
      </c>
      <c r="C22941">
        <f>IF(A22941="x", B22941*1.1, B22941*0.9)</f>
        <v/>
      </c>
      <c r="D22941" t="n">
        <v>114705</v>
      </c>
    </row>
    <row r="22942">
      <c r="A22942" t="inlineStr">
        <is>
          <t>x</t>
        </is>
      </c>
      <c r="B22942" t="n">
        <v>229420</v>
      </c>
      <c r="C22942">
        <f>IF(A22942="x", B22942*1.1, B22942*0.9)</f>
        <v/>
      </c>
      <c r="D22942" t="n">
        <v>229420</v>
      </c>
    </row>
    <row r="22943">
      <c r="A22943" t="inlineStr">
        <is>
          <t>y</t>
        </is>
      </c>
      <c r="B22943" t="n">
        <v>229430</v>
      </c>
      <c r="C22943">
        <f>IF(A22943="x", B22943*1.1, B22943*0.9)</f>
        <v/>
      </c>
      <c r="D22943" t="n">
        <v>114715</v>
      </c>
    </row>
    <row r="22944">
      <c r="A22944" t="inlineStr">
        <is>
          <t>x</t>
        </is>
      </c>
      <c r="B22944" t="n">
        <v>229440</v>
      </c>
      <c r="C22944">
        <f>IF(A22944="x", B22944*1.1, B22944*0.9)</f>
        <v/>
      </c>
      <c r="D22944" t="n">
        <v>229440</v>
      </c>
    </row>
    <row r="22945">
      <c r="A22945" t="inlineStr">
        <is>
          <t>y</t>
        </is>
      </c>
      <c r="B22945" t="n">
        <v>229450</v>
      </c>
      <c r="C22945">
        <f>IF(A22945="x", B22945*1.1, B22945*0.9)</f>
        <v/>
      </c>
      <c r="D22945" t="n">
        <v>114725</v>
      </c>
    </row>
    <row r="22946">
      <c r="A22946" t="inlineStr">
        <is>
          <t>x</t>
        </is>
      </c>
      <c r="B22946" t="n">
        <v>229460</v>
      </c>
      <c r="C22946">
        <f>IF(A22946="x", B22946*1.1, B22946*0.9)</f>
        <v/>
      </c>
      <c r="D22946" t="n">
        <v>229460</v>
      </c>
    </row>
    <row r="22947">
      <c r="A22947" t="inlineStr">
        <is>
          <t>y</t>
        </is>
      </c>
      <c r="B22947" t="n">
        <v>229470</v>
      </c>
      <c r="C22947">
        <f>IF(A22947="x", B22947*1.1, B22947*0.9)</f>
        <v/>
      </c>
      <c r="D22947" t="n">
        <v>114735</v>
      </c>
    </row>
    <row r="22948">
      <c r="A22948" t="inlineStr">
        <is>
          <t>x</t>
        </is>
      </c>
      <c r="B22948" t="n">
        <v>229480</v>
      </c>
      <c r="C22948">
        <f>IF(A22948="x", B22948*1.1, B22948*0.9)</f>
        <v/>
      </c>
      <c r="D22948" t="n">
        <v>229480</v>
      </c>
    </row>
    <row r="22949">
      <c r="A22949" t="inlineStr">
        <is>
          <t>y</t>
        </is>
      </c>
      <c r="B22949" t="n">
        <v>229490</v>
      </c>
      <c r="C22949">
        <f>IF(A22949="x", B22949*1.1, B22949*0.9)</f>
        <v/>
      </c>
      <c r="D22949" t="n">
        <v>114745</v>
      </c>
    </row>
    <row r="22950">
      <c r="A22950" t="inlineStr">
        <is>
          <t>x</t>
        </is>
      </c>
      <c r="B22950" t="n">
        <v>229500</v>
      </c>
      <c r="C22950">
        <f>IF(A22950="x", B22950*1.1, B22950*0.9)</f>
        <v/>
      </c>
      <c r="D22950" t="n">
        <v>229500</v>
      </c>
    </row>
    <row r="22951">
      <c r="A22951" t="inlineStr">
        <is>
          <t>y</t>
        </is>
      </c>
      <c r="B22951" t="n">
        <v>229510</v>
      </c>
      <c r="C22951">
        <f>IF(A22951="x", B22951*1.1, B22951*0.9)</f>
        <v/>
      </c>
      <c r="D22951" t="n">
        <v>114755</v>
      </c>
    </row>
    <row r="22952">
      <c r="A22952" t="inlineStr">
        <is>
          <t>x</t>
        </is>
      </c>
      <c r="B22952" t="n">
        <v>229520</v>
      </c>
      <c r="C22952">
        <f>IF(A22952="x", B22952*1.1, B22952*0.9)</f>
        <v/>
      </c>
      <c r="D22952" t="n">
        <v>229520</v>
      </c>
    </row>
    <row r="22953">
      <c r="A22953" t="inlineStr">
        <is>
          <t>y</t>
        </is>
      </c>
      <c r="B22953" t="n">
        <v>229530</v>
      </c>
      <c r="C22953">
        <f>IF(A22953="x", B22953*1.1, B22953*0.9)</f>
        <v/>
      </c>
      <c r="D22953" t="n">
        <v>114765</v>
      </c>
    </row>
    <row r="22954">
      <c r="A22954" t="inlineStr">
        <is>
          <t>x</t>
        </is>
      </c>
      <c r="B22954" t="n">
        <v>229540</v>
      </c>
      <c r="C22954">
        <f>IF(A22954="x", B22954*1.1, B22954*0.9)</f>
        <v/>
      </c>
      <c r="D22954" t="n">
        <v>229540</v>
      </c>
    </row>
    <row r="22955">
      <c r="A22955" t="inlineStr">
        <is>
          <t>y</t>
        </is>
      </c>
      <c r="B22955" t="n">
        <v>229550</v>
      </c>
      <c r="C22955">
        <f>IF(A22955="x", B22955*1.1, B22955*0.9)</f>
        <v/>
      </c>
      <c r="D22955" t="n">
        <v>114775</v>
      </c>
    </row>
    <row r="22956">
      <c r="A22956" t="inlineStr">
        <is>
          <t>x</t>
        </is>
      </c>
      <c r="B22956" t="n">
        <v>229560</v>
      </c>
      <c r="C22956">
        <f>IF(A22956="x", B22956*1.1, B22956*0.9)</f>
        <v/>
      </c>
      <c r="D22956" t="n">
        <v>229560</v>
      </c>
    </row>
    <row r="22957">
      <c r="A22957" t="inlineStr">
        <is>
          <t>y</t>
        </is>
      </c>
      <c r="B22957" t="n">
        <v>229570</v>
      </c>
      <c r="C22957">
        <f>IF(A22957="x", B22957*1.1, B22957*0.9)</f>
        <v/>
      </c>
      <c r="D22957" t="n">
        <v>114785</v>
      </c>
    </row>
    <row r="22958">
      <c r="A22958" t="inlineStr">
        <is>
          <t>x</t>
        </is>
      </c>
      <c r="B22958" t="n">
        <v>229580</v>
      </c>
      <c r="C22958">
        <f>IF(A22958="x", B22958*1.1, B22958*0.9)</f>
        <v/>
      </c>
      <c r="D22958" t="n">
        <v>229580</v>
      </c>
    </row>
    <row r="22959">
      <c r="A22959" t="inlineStr">
        <is>
          <t>y</t>
        </is>
      </c>
      <c r="B22959" t="n">
        <v>229590</v>
      </c>
      <c r="C22959">
        <f>IF(A22959="x", B22959*1.1, B22959*0.9)</f>
        <v/>
      </c>
      <c r="D22959" t="n">
        <v>114795</v>
      </c>
    </row>
    <row r="22960">
      <c r="A22960" t="inlineStr">
        <is>
          <t>x</t>
        </is>
      </c>
      <c r="B22960" t="n">
        <v>229600</v>
      </c>
      <c r="C22960">
        <f>IF(A22960="x", B22960*1.1, B22960*0.9)</f>
        <v/>
      </c>
      <c r="D22960" t="n">
        <v>229600</v>
      </c>
    </row>
    <row r="22961">
      <c r="A22961" t="inlineStr">
        <is>
          <t>y</t>
        </is>
      </c>
      <c r="B22961" t="n">
        <v>229610</v>
      </c>
      <c r="C22961">
        <f>IF(A22961="x", B22961*1.1, B22961*0.9)</f>
        <v/>
      </c>
      <c r="D22961" t="n">
        <v>114805</v>
      </c>
    </row>
    <row r="22962">
      <c r="A22962" t="inlineStr">
        <is>
          <t>x</t>
        </is>
      </c>
      <c r="B22962" t="n">
        <v>229620</v>
      </c>
      <c r="C22962">
        <f>IF(A22962="x", B22962*1.1, B22962*0.9)</f>
        <v/>
      </c>
      <c r="D22962" t="n">
        <v>229620</v>
      </c>
    </row>
    <row r="22963">
      <c r="A22963" t="inlineStr">
        <is>
          <t>y</t>
        </is>
      </c>
      <c r="B22963" t="n">
        <v>229630</v>
      </c>
      <c r="C22963">
        <f>IF(A22963="x", B22963*1.1, B22963*0.9)</f>
        <v/>
      </c>
      <c r="D22963" t="n">
        <v>114815</v>
      </c>
    </row>
    <row r="22964">
      <c r="A22964" t="inlineStr">
        <is>
          <t>x</t>
        </is>
      </c>
      <c r="B22964" t="n">
        <v>229640</v>
      </c>
      <c r="C22964">
        <f>IF(A22964="x", B22964*1.1, B22964*0.9)</f>
        <v/>
      </c>
      <c r="D22964" t="n">
        <v>229640</v>
      </c>
    </row>
    <row r="22965">
      <c r="A22965" t="inlineStr">
        <is>
          <t>y</t>
        </is>
      </c>
      <c r="B22965" t="n">
        <v>229650</v>
      </c>
      <c r="C22965">
        <f>IF(A22965="x", B22965*1.1, B22965*0.9)</f>
        <v/>
      </c>
      <c r="D22965" t="n">
        <v>114825</v>
      </c>
    </row>
    <row r="22966">
      <c r="A22966" t="inlineStr">
        <is>
          <t>x</t>
        </is>
      </c>
      <c r="B22966" t="n">
        <v>229660</v>
      </c>
      <c r="C22966">
        <f>IF(A22966="x", B22966*1.1, B22966*0.9)</f>
        <v/>
      </c>
      <c r="D22966" t="n">
        <v>229660</v>
      </c>
    </row>
    <row r="22967">
      <c r="A22967" t="inlineStr">
        <is>
          <t>y</t>
        </is>
      </c>
      <c r="B22967" t="n">
        <v>229670</v>
      </c>
      <c r="C22967">
        <f>IF(A22967="x", B22967*1.1, B22967*0.9)</f>
        <v/>
      </c>
      <c r="D22967" t="n">
        <v>114835</v>
      </c>
    </row>
    <row r="22968">
      <c r="A22968" t="inlineStr">
        <is>
          <t>x</t>
        </is>
      </c>
      <c r="B22968" t="n">
        <v>229680</v>
      </c>
      <c r="C22968">
        <f>IF(A22968="x", B22968*1.1, B22968*0.9)</f>
        <v/>
      </c>
      <c r="D22968" t="n">
        <v>229680</v>
      </c>
    </row>
    <row r="22969">
      <c r="A22969" t="inlineStr">
        <is>
          <t>y</t>
        </is>
      </c>
      <c r="B22969" t="n">
        <v>229690</v>
      </c>
      <c r="C22969">
        <f>IF(A22969="x", B22969*1.1, B22969*0.9)</f>
        <v/>
      </c>
      <c r="D22969" t="n">
        <v>114845</v>
      </c>
    </row>
    <row r="22970">
      <c r="A22970" t="inlineStr">
        <is>
          <t>x</t>
        </is>
      </c>
      <c r="B22970" t="n">
        <v>229700</v>
      </c>
      <c r="C22970">
        <f>IF(A22970="x", B22970*1.1, B22970*0.9)</f>
        <v/>
      </c>
      <c r="D22970" t="n">
        <v>229700</v>
      </c>
    </row>
    <row r="22971">
      <c r="A22971" t="inlineStr">
        <is>
          <t>y</t>
        </is>
      </c>
      <c r="B22971" t="n">
        <v>229710</v>
      </c>
      <c r="C22971">
        <f>IF(A22971="x", B22971*1.1, B22971*0.9)</f>
        <v/>
      </c>
      <c r="D22971" t="n">
        <v>114855</v>
      </c>
    </row>
    <row r="22972">
      <c r="A22972" t="inlineStr">
        <is>
          <t>x</t>
        </is>
      </c>
      <c r="B22972" t="n">
        <v>229720</v>
      </c>
      <c r="C22972">
        <f>IF(A22972="x", B22972*1.1, B22972*0.9)</f>
        <v/>
      </c>
      <c r="D22972" t="n">
        <v>229720</v>
      </c>
    </row>
    <row r="22973">
      <c r="A22973" t="inlineStr">
        <is>
          <t>y</t>
        </is>
      </c>
      <c r="B22973" t="n">
        <v>229730</v>
      </c>
      <c r="C22973">
        <f>IF(A22973="x", B22973*1.1, B22973*0.9)</f>
        <v/>
      </c>
      <c r="D22973" t="n">
        <v>114865</v>
      </c>
    </row>
    <row r="22974">
      <c r="A22974" t="inlineStr">
        <is>
          <t>x</t>
        </is>
      </c>
      <c r="B22974" t="n">
        <v>229740</v>
      </c>
      <c r="C22974">
        <f>IF(A22974="x", B22974*1.1, B22974*0.9)</f>
        <v/>
      </c>
      <c r="D22974" t="n">
        <v>229740</v>
      </c>
    </row>
    <row r="22975">
      <c r="A22975" t="inlineStr">
        <is>
          <t>y</t>
        </is>
      </c>
      <c r="B22975" t="n">
        <v>229750</v>
      </c>
      <c r="C22975">
        <f>IF(A22975="x", B22975*1.1, B22975*0.9)</f>
        <v/>
      </c>
      <c r="D22975" t="n">
        <v>114875</v>
      </c>
    </row>
    <row r="22976">
      <c r="A22976" t="inlineStr">
        <is>
          <t>x</t>
        </is>
      </c>
      <c r="B22976" t="n">
        <v>229760</v>
      </c>
      <c r="C22976">
        <f>IF(A22976="x", B22976*1.1, B22976*0.9)</f>
        <v/>
      </c>
      <c r="D22976" t="n">
        <v>229760</v>
      </c>
    </row>
    <row r="22977">
      <c r="A22977" t="inlineStr">
        <is>
          <t>y</t>
        </is>
      </c>
      <c r="B22977" t="n">
        <v>229770</v>
      </c>
      <c r="C22977">
        <f>IF(A22977="x", B22977*1.1, B22977*0.9)</f>
        <v/>
      </c>
      <c r="D22977" t="n">
        <v>114885</v>
      </c>
    </row>
    <row r="22978">
      <c r="A22978" t="inlineStr">
        <is>
          <t>x</t>
        </is>
      </c>
      <c r="B22978" t="n">
        <v>229780</v>
      </c>
      <c r="C22978">
        <f>IF(A22978="x", B22978*1.1, B22978*0.9)</f>
        <v/>
      </c>
      <c r="D22978" t="n">
        <v>229780</v>
      </c>
    </row>
    <row r="22979">
      <c r="A22979" t="inlineStr">
        <is>
          <t>y</t>
        </is>
      </c>
      <c r="B22979" t="n">
        <v>229790</v>
      </c>
      <c r="C22979">
        <f>IF(A22979="x", B22979*1.1, B22979*0.9)</f>
        <v/>
      </c>
      <c r="D22979" t="n">
        <v>114895</v>
      </c>
    </row>
    <row r="22980">
      <c r="A22980" t="inlineStr">
        <is>
          <t>x</t>
        </is>
      </c>
      <c r="B22980" t="n">
        <v>229800</v>
      </c>
      <c r="C22980">
        <f>IF(A22980="x", B22980*1.1, B22980*0.9)</f>
        <v/>
      </c>
      <c r="D22980" t="n">
        <v>229800</v>
      </c>
    </row>
    <row r="22981">
      <c r="A22981" t="inlineStr">
        <is>
          <t>y</t>
        </is>
      </c>
      <c r="B22981" t="n">
        <v>229810</v>
      </c>
      <c r="C22981">
        <f>IF(A22981="x", B22981*1.1, B22981*0.9)</f>
        <v/>
      </c>
      <c r="D22981" t="n">
        <v>114905</v>
      </c>
    </row>
    <row r="22982">
      <c r="A22982" t="inlineStr">
        <is>
          <t>x</t>
        </is>
      </c>
      <c r="B22982" t="n">
        <v>229820</v>
      </c>
      <c r="C22982">
        <f>IF(A22982="x", B22982*1.1, B22982*0.9)</f>
        <v/>
      </c>
      <c r="D22982" t="n">
        <v>229820</v>
      </c>
    </row>
    <row r="22983">
      <c r="A22983" t="inlineStr">
        <is>
          <t>y</t>
        </is>
      </c>
      <c r="B22983" t="n">
        <v>229830</v>
      </c>
      <c r="C22983">
        <f>IF(A22983="x", B22983*1.1, B22983*0.9)</f>
        <v/>
      </c>
      <c r="D22983" t="n">
        <v>114915</v>
      </c>
    </row>
    <row r="22984">
      <c r="A22984" t="inlineStr">
        <is>
          <t>x</t>
        </is>
      </c>
      <c r="B22984" t="n">
        <v>229840</v>
      </c>
      <c r="C22984">
        <f>IF(A22984="x", B22984*1.1, B22984*0.9)</f>
        <v/>
      </c>
      <c r="D22984" t="n">
        <v>229840</v>
      </c>
    </row>
    <row r="22985">
      <c r="A22985" t="inlineStr">
        <is>
          <t>y</t>
        </is>
      </c>
      <c r="B22985" t="n">
        <v>229850</v>
      </c>
      <c r="C22985">
        <f>IF(A22985="x", B22985*1.1, B22985*0.9)</f>
        <v/>
      </c>
      <c r="D22985" t="n">
        <v>114925</v>
      </c>
    </row>
    <row r="22986">
      <c r="A22986" t="inlineStr">
        <is>
          <t>x</t>
        </is>
      </c>
      <c r="B22986" t="n">
        <v>229860</v>
      </c>
      <c r="C22986">
        <f>IF(A22986="x", B22986*1.1, B22986*0.9)</f>
        <v/>
      </c>
      <c r="D22986" t="n">
        <v>229860</v>
      </c>
    </row>
    <row r="22987">
      <c r="A22987" t="inlineStr">
        <is>
          <t>y</t>
        </is>
      </c>
      <c r="B22987" t="n">
        <v>229870</v>
      </c>
      <c r="C22987">
        <f>IF(A22987="x", B22987*1.1, B22987*0.9)</f>
        <v/>
      </c>
      <c r="D22987" t="n">
        <v>114935</v>
      </c>
    </row>
    <row r="22988">
      <c r="A22988" t="inlineStr">
        <is>
          <t>x</t>
        </is>
      </c>
      <c r="B22988" t="n">
        <v>229880</v>
      </c>
      <c r="C22988">
        <f>IF(A22988="x", B22988*1.1, B22988*0.9)</f>
        <v/>
      </c>
      <c r="D22988" t="n">
        <v>229880</v>
      </c>
    </row>
    <row r="22989">
      <c r="A22989" t="inlineStr">
        <is>
          <t>y</t>
        </is>
      </c>
      <c r="B22989" t="n">
        <v>229890</v>
      </c>
      <c r="C22989">
        <f>IF(A22989="x", B22989*1.1, B22989*0.9)</f>
        <v/>
      </c>
      <c r="D22989" t="n">
        <v>114945</v>
      </c>
    </row>
    <row r="22990">
      <c r="A22990" t="inlineStr">
        <is>
          <t>x</t>
        </is>
      </c>
      <c r="B22990" t="n">
        <v>229900</v>
      </c>
      <c r="C22990">
        <f>IF(A22990="x", B22990*1.1, B22990*0.9)</f>
        <v/>
      </c>
      <c r="D22990" t="n">
        <v>229900</v>
      </c>
    </row>
    <row r="22991">
      <c r="A22991" t="inlineStr">
        <is>
          <t>y</t>
        </is>
      </c>
      <c r="B22991" t="n">
        <v>229910</v>
      </c>
      <c r="C22991">
        <f>IF(A22991="x", B22991*1.1, B22991*0.9)</f>
        <v/>
      </c>
      <c r="D22991" t="n">
        <v>114955</v>
      </c>
    </row>
    <row r="22992">
      <c r="A22992" t="inlineStr">
        <is>
          <t>x</t>
        </is>
      </c>
      <c r="B22992" t="n">
        <v>229920</v>
      </c>
      <c r="C22992">
        <f>IF(A22992="x", B22992*1.1, B22992*0.9)</f>
        <v/>
      </c>
      <c r="D22992" t="n">
        <v>229920</v>
      </c>
    </row>
    <row r="22993">
      <c r="A22993" t="inlineStr">
        <is>
          <t>y</t>
        </is>
      </c>
      <c r="B22993" t="n">
        <v>229930</v>
      </c>
      <c r="C22993">
        <f>IF(A22993="x", B22993*1.1, B22993*0.9)</f>
        <v/>
      </c>
      <c r="D22993" t="n">
        <v>114965</v>
      </c>
    </row>
    <row r="22994">
      <c r="A22994" t="inlineStr">
        <is>
          <t>x</t>
        </is>
      </c>
      <c r="B22994" t="n">
        <v>229940</v>
      </c>
      <c r="C22994">
        <f>IF(A22994="x", B22994*1.1, B22994*0.9)</f>
        <v/>
      </c>
      <c r="D22994" t="n">
        <v>229940</v>
      </c>
    </row>
    <row r="22995">
      <c r="A22995" t="inlineStr">
        <is>
          <t>y</t>
        </is>
      </c>
      <c r="B22995" t="n">
        <v>229950</v>
      </c>
      <c r="C22995">
        <f>IF(A22995="x", B22995*1.1, B22995*0.9)</f>
        <v/>
      </c>
      <c r="D22995" t="n">
        <v>114975</v>
      </c>
    </row>
    <row r="22996">
      <c r="A22996" t="inlineStr">
        <is>
          <t>x</t>
        </is>
      </c>
      <c r="B22996" t="n">
        <v>229960</v>
      </c>
      <c r="C22996">
        <f>IF(A22996="x", B22996*1.1, B22996*0.9)</f>
        <v/>
      </c>
      <c r="D22996" t="n">
        <v>229960</v>
      </c>
    </row>
    <row r="22997">
      <c r="A22997" t="inlineStr">
        <is>
          <t>y</t>
        </is>
      </c>
      <c r="B22997" t="n">
        <v>229970</v>
      </c>
      <c r="C22997">
        <f>IF(A22997="x", B22997*1.1, B22997*0.9)</f>
        <v/>
      </c>
      <c r="D22997" t="n">
        <v>114985</v>
      </c>
    </row>
    <row r="22998">
      <c r="A22998" t="inlineStr">
        <is>
          <t>x</t>
        </is>
      </c>
      <c r="B22998" t="n">
        <v>229980</v>
      </c>
      <c r="C22998">
        <f>IF(A22998="x", B22998*1.1, B22998*0.9)</f>
        <v/>
      </c>
      <c r="D22998" t="n">
        <v>229980</v>
      </c>
    </row>
    <row r="22999">
      <c r="A22999" t="inlineStr">
        <is>
          <t>y</t>
        </is>
      </c>
      <c r="B22999" t="n">
        <v>229990</v>
      </c>
      <c r="C22999">
        <f>IF(A22999="x", B22999*1.1, B22999*0.9)</f>
        <v/>
      </c>
      <c r="D22999" t="n">
        <v>114995</v>
      </c>
    </row>
    <row r="23000">
      <c r="A23000" t="inlineStr">
        <is>
          <t>x</t>
        </is>
      </c>
      <c r="B23000" t="n">
        <v>230000</v>
      </c>
      <c r="C23000">
        <f>IF(A23000="x", B23000*1.1, B23000*0.9)</f>
        <v/>
      </c>
      <c r="D23000" t="n">
        <v>230000</v>
      </c>
    </row>
    <row r="23001">
      <c r="A23001" t="inlineStr">
        <is>
          <t>y</t>
        </is>
      </c>
      <c r="B23001" t="n">
        <v>230010</v>
      </c>
      <c r="C23001">
        <f>IF(A23001="x", B23001*1.1, B23001*0.9)</f>
        <v/>
      </c>
      <c r="D23001" t="n">
        <v>115005</v>
      </c>
    </row>
    <row r="23002">
      <c r="A23002" t="inlineStr">
        <is>
          <t>x</t>
        </is>
      </c>
      <c r="B23002" t="n">
        <v>230020</v>
      </c>
      <c r="C23002">
        <f>IF(A23002="x", B23002*1.1, B23002*0.9)</f>
        <v/>
      </c>
      <c r="D23002" t="n">
        <v>230020</v>
      </c>
    </row>
    <row r="23003">
      <c r="A23003" t="inlineStr">
        <is>
          <t>y</t>
        </is>
      </c>
      <c r="B23003" t="n">
        <v>230030</v>
      </c>
      <c r="C23003">
        <f>IF(A23003="x", B23003*1.1, B23003*0.9)</f>
        <v/>
      </c>
      <c r="D23003" t="n">
        <v>115015</v>
      </c>
    </row>
    <row r="23004">
      <c r="A23004" t="inlineStr">
        <is>
          <t>x</t>
        </is>
      </c>
      <c r="B23004" t="n">
        <v>230040</v>
      </c>
      <c r="C23004">
        <f>IF(A23004="x", B23004*1.1, B23004*0.9)</f>
        <v/>
      </c>
      <c r="D23004" t="n">
        <v>230040</v>
      </c>
    </row>
    <row r="23005">
      <c r="A23005" t="inlineStr">
        <is>
          <t>y</t>
        </is>
      </c>
      <c r="B23005" t="n">
        <v>230050</v>
      </c>
      <c r="C23005">
        <f>IF(A23005="x", B23005*1.1, B23005*0.9)</f>
        <v/>
      </c>
      <c r="D23005" t="n">
        <v>115025</v>
      </c>
    </row>
    <row r="23006">
      <c r="A23006" t="inlineStr">
        <is>
          <t>x</t>
        </is>
      </c>
      <c r="B23006" t="n">
        <v>230060</v>
      </c>
      <c r="C23006">
        <f>IF(A23006="x", B23006*1.1, B23006*0.9)</f>
        <v/>
      </c>
      <c r="D23006" t="n">
        <v>230060</v>
      </c>
    </row>
    <row r="23007">
      <c r="A23007" t="inlineStr">
        <is>
          <t>y</t>
        </is>
      </c>
      <c r="B23007" t="n">
        <v>230070</v>
      </c>
      <c r="C23007">
        <f>IF(A23007="x", B23007*1.1, B23007*0.9)</f>
        <v/>
      </c>
      <c r="D23007" t="n">
        <v>115035</v>
      </c>
    </row>
    <row r="23008">
      <c r="A23008" t="inlineStr">
        <is>
          <t>x</t>
        </is>
      </c>
      <c r="B23008" t="n">
        <v>230080</v>
      </c>
      <c r="C23008">
        <f>IF(A23008="x", B23008*1.1, B23008*0.9)</f>
        <v/>
      </c>
      <c r="D23008" t="n">
        <v>230080</v>
      </c>
    </row>
    <row r="23009">
      <c r="A23009" t="inlineStr">
        <is>
          <t>y</t>
        </is>
      </c>
      <c r="B23009" t="n">
        <v>230090</v>
      </c>
      <c r="C23009">
        <f>IF(A23009="x", B23009*1.1, B23009*0.9)</f>
        <v/>
      </c>
      <c r="D23009" t="n">
        <v>115045</v>
      </c>
    </row>
    <row r="23010">
      <c r="A23010" t="inlineStr">
        <is>
          <t>x</t>
        </is>
      </c>
      <c r="B23010" t="n">
        <v>230100</v>
      </c>
      <c r="C23010">
        <f>IF(A23010="x", B23010*1.1, B23010*0.9)</f>
        <v/>
      </c>
      <c r="D23010" t="n">
        <v>230100</v>
      </c>
    </row>
    <row r="23011">
      <c r="A23011" t="inlineStr">
        <is>
          <t>y</t>
        </is>
      </c>
      <c r="B23011" t="n">
        <v>230110</v>
      </c>
      <c r="C23011">
        <f>IF(A23011="x", B23011*1.1, B23011*0.9)</f>
        <v/>
      </c>
      <c r="D23011" t="n">
        <v>115055</v>
      </c>
    </row>
    <row r="23012">
      <c r="A23012" t="inlineStr">
        <is>
          <t>x</t>
        </is>
      </c>
      <c r="B23012" t="n">
        <v>230120</v>
      </c>
      <c r="C23012">
        <f>IF(A23012="x", B23012*1.1, B23012*0.9)</f>
        <v/>
      </c>
      <c r="D23012" t="n">
        <v>230120</v>
      </c>
    </row>
    <row r="23013">
      <c r="A23013" t="inlineStr">
        <is>
          <t>y</t>
        </is>
      </c>
      <c r="B23013" t="n">
        <v>230130</v>
      </c>
      <c r="C23013">
        <f>IF(A23013="x", B23013*1.1, B23013*0.9)</f>
        <v/>
      </c>
      <c r="D23013" t="n">
        <v>115065</v>
      </c>
    </row>
    <row r="23014">
      <c r="A23014" t="inlineStr">
        <is>
          <t>x</t>
        </is>
      </c>
      <c r="B23014" t="n">
        <v>230140</v>
      </c>
      <c r="C23014">
        <f>IF(A23014="x", B23014*1.1, B23014*0.9)</f>
        <v/>
      </c>
      <c r="D23014" t="n">
        <v>230140</v>
      </c>
    </row>
    <row r="23015">
      <c r="A23015" t="inlineStr">
        <is>
          <t>y</t>
        </is>
      </c>
      <c r="B23015" t="n">
        <v>230150</v>
      </c>
      <c r="C23015">
        <f>IF(A23015="x", B23015*1.1, B23015*0.9)</f>
        <v/>
      </c>
      <c r="D23015" t="n">
        <v>115075</v>
      </c>
    </row>
    <row r="23016">
      <c r="A23016" t="inlineStr">
        <is>
          <t>x</t>
        </is>
      </c>
      <c r="B23016" t="n">
        <v>230160</v>
      </c>
      <c r="C23016">
        <f>IF(A23016="x", B23016*1.1, B23016*0.9)</f>
        <v/>
      </c>
      <c r="D23016" t="n">
        <v>230160</v>
      </c>
    </row>
    <row r="23017">
      <c r="A23017" t="inlineStr">
        <is>
          <t>y</t>
        </is>
      </c>
      <c r="B23017" t="n">
        <v>230170</v>
      </c>
      <c r="C23017">
        <f>IF(A23017="x", B23017*1.1, B23017*0.9)</f>
        <v/>
      </c>
      <c r="D23017" t="n">
        <v>115085</v>
      </c>
    </row>
    <row r="23018">
      <c r="A23018" t="inlineStr">
        <is>
          <t>x</t>
        </is>
      </c>
      <c r="B23018" t="n">
        <v>230180</v>
      </c>
      <c r="C23018">
        <f>IF(A23018="x", B23018*1.1, B23018*0.9)</f>
        <v/>
      </c>
      <c r="D23018" t="n">
        <v>230180</v>
      </c>
    </row>
    <row r="23019">
      <c r="A23019" t="inlineStr">
        <is>
          <t>y</t>
        </is>
      </c>
      <c r="B23019" t="n">
        <v>230190</v>
      </c>
      <c r="C23019">
        <f>IF(A23019="x", B23019*1.1, B23019*0.9)</f>
        <v/>
      </c>
      <c r="D23019" t="n">
        <v>115095</v>
      </c>
    </row>
    <row r="23020">
      <c r="A23020" t="inlineStr">
        <is>
          <t>x</t>
        </is>
      </c>
      <c r="B23020" t="n">
        <v>230200</v>
      </c>
      <c r="C23020">
        <f>IF(A23020="x", B23020*1.1, B23020*0.9)</f>
        <v/>
      </c>
      <c r="D23020" t="n">
        <v>230200</v>
      </c>
    </row>
    <row r="23021">
      <c r="A23021" t="inlineStr">
        <is>
          <t>y</t>
        </is>
      </c>
      <c r="B23021" t="n">
        <v>230210</v>
      </c>
      <c r="C23021">
        <f>IF(A23021="x", B23021*1.1, B23021*0.9)</f>
        <v/>
      </c>
      <c r="D23021" t="n">
        <v>115105</v>
      </c>
    </row>
    <row r="23022">
      <c r="A23022" t="inlineStr">
        <is>
          <t>x</t>
        </is>
      </c>
      <c r="B23022" t="n">
        <v>230220</v>
      </c>
      <c r="C23022">
        <f>IF(A23022="x", B23022*1.1, B23022*0.9)</f>
        <v/>
      </c>
      <c r="D23022" t="n">
        <v>230220</v>
      </c>
    </row>
    <row r="23023">
      <c r="A23023" t="inlineStr">
        <is>
          <t>y</t>
        </is>
      </c>
      <c r="B23023" t="n">
        <v>230230</v>
      </c>
      <c r="C23023">
        <f>IF(A23023="x", B23023*1.1, B23023*0.9)</f>
        <v/>
      </c>
      <c r="D23023" t="n">
        <v>115115</v>
      </c>
    </row>
    <row r="23024">
      <c r="A23024" t="inlineStr">
        <is>
          <t>x</t>
        </is>
      </c>
      <c r="B23024" t="n">
        <v>230240</v>
      </c>
      <c r="C23024">
        <f>IF(A23024="x", B23024*1.1, B23024*0.9)</f>
        <v/>
      </c>
      <c r="D23024" t="n">
        <v>230240</v>
      </c>
    </row>
    <row r="23025">
      <c r="A23025" t="inlineStr">
        <is>
          <t>y</t>
        </is>
      </c>
      <c r="B23025" t="n">
        <v>230250</v>
      </c>
      <c r="C23025">
        <f>IF(A23025="x", B23025*1.1, B23025*0.9)</f>
        <v/>
      </c>
      <c r="D23025" t="n">
        <v>115125</v>
      </c>
    </row>
    <row r="23026">
      <c r="A23026" t="inlineStr">
        <is>
          <t>x</t>
        </is>
      </c>
      <c r="B23026" t="n">
        <v>230260</v>
      </c>
      <c r="C23026">
        <f>IF(A23026="x", B23026*1.1, B23026*0.9)</f>
        <v/>
      </c>
      <c r="D23026" t="n">
        <v>230260</v>
      </c>
    </row>
    <row r="23027">
      <c r="A23027" t="inlineStr">
        <is>
          <t>y</t>
        </is>
      </c>
      <c r="B23027" t="n">
        <v>230270</v>
      </c>
      <c r="C23027">
        <f>IF(A23027="x", B23027*1.1, B23027*0.9)</f>
        <v/>
      </c>
      <c r="D23027" t="n">
        <v>115135</v>
      </c>
    </row>
    <row r="23028">
      <c r="A23028" t="inlineStr">
        <is>
          <t>x</t>
        </is>
      </c>
      <c r="B23028" t="n">
        <v>230280</v>
      </c>
      <c r="C23028">
        <f>IF(A23028="x", B23028*1.1, B23028*0.9)</f>
        <v/>
      </c>
      <c r="D23028" t="n">
        <v>230280</v>
      </c>
    </row>
    <row r="23029">
      <c r="A23029" t="inlineStr">
        <is>
          <t>y</t>
        </is>
      </c>
      <c r="B23029" t="n">
        <v>230290</v>
      </c>
      <c r="C23029">
        <f>IF(A23029="x", B23029*1.1, B23029*0.9)</f>
        <v/>
      </c>
      <c r="D23029" t="n">
        <v>115145</v>
      </c>
    </row>
    <row r="23030">
      <c r="A23030" t="inlineStr">
        <is>
          <t>x</t>
        </is>
      </c>
      <c r="B23030" t="n">
        <v>230300</v>
      </c>
      <c r="C23030">
        <f>IF(A23030="x", B23030*1.1, B23030*0.9)</f>
        <v/>
      </c>
      <c r="D23030" t="n">
        <v>230300</v>
      </c>
    </row>
    <row r="23031">
      <c r="A23031" t="inlineStr">
        <is>
          <t>y</t>
        </is>
      </c>
      <c r="B23031" t="n">
        <v>230310</v>
      </c>
      <c r="C23031">
        <f>IF(A23031="x", B23031*1.1, B23031*0.9)</f>
        <v/>
      </c>
      <c r="D23031" t="n">
        <v>115155</v>
      </c>
    </row>
    <row r="23032">
      <c r="A23032" t="inlineStr">
        <is>
          <t>x</t>
        </is>
      </c>
      <c r="B23032" t="n">
        <v>230320</v>
      </c>
      <c r="C23032">
        <f>IF(A23032="x", B23032*1.1, B23032*0.9)</f>
        <v/>
      </c>
      <c r="D23032" t="n">
        <v>230320</v>
      </c>
    </row>
    <row r="23033">
      <c r="A23033" t="inlineStr">
        <is>
          <t>y</t>
        </is>
      </c>
      <c r="B23033" t="n">
        <v>230330</v>
      </c>
      <c r="C23033">
        <f>IF(A23033="x", B23033*1.1, B23033*0.9)</f>
        <v/>
      </c>
      <c r="D23033" t="n">
        <v>115165</v>
      </c>
    </row>
    <row r="23034">
      <c r="A23034" t="inlineStr">
        <is>
          <t>x</t>
        </is>
      </c>
      <c r="B23034" t="n">
        <v>230340</v>
      </c>
      <c r="C23034">
        <f>IF(A23034="x", B23034*1.1, B23034*0.9)</f>
        <v/>
      </c>
      <c r="D23034" t="n">
        <v>230340</v>
      </c>
    </row>
    <row r="23035">
      <c r="A23035" t="inlineStr">
        <is>
          <t>y</t>
        </is>
      </c>
      <c r="B23035" t="n">
        <v>230350</v>
      </c>
      <c r="C23035">
        <f>IF(A23035="x", B23035*1.1, B23035*0.9)</f>
        <v/>
      </c>
      <c r="D23035" t="n">
        <v>115175</v>
      </c>
    </row>
    <row r="23036">
      <c r="A23036" t="inlineStr">
        <is>
          <t>x</t>
        </is>
      </c>
      <c r="B23036" t="n">
        <v>230360</v>
      </c>
      <c r="C23036">
        <f>IF(A23036="x", B23036*1.1, B23036*0.9)</f>
        <v/>
      </c>
      <c r="D23036" t="n">
        <v>230360</v>
      </c>
    </row>
    <row r="23037">
      <c r="A23037" t="inlineStr">
        <is>
          <t>y</t>
        </is>
      </c>
      <c r="B23037" t="n">
        <v>230370</v>
      </c>
      <c r="C23037">
        <f>IF(A23037="x", B23037*1.1, B23037*0.9)</f>
        <v/>
      </c>
      <c r="D23037" t="n">
        <v>115185</v>
      </c>
    </row>
    <row r="23038">
      <c r="A23038" t="inlineStr">
        <is>
          <t>x</t>
        </is>
      </c>
      <c r="B23038" t="n">
        <v>230380</v>
      </c>
      <c r="C23038">
        <f>IF(A23038="x", B23038*1.1, B23038*0.9)</f>
        <v/>
      </c>
      <c r="D23038" t="n">
        <v>230380</v>
      </c>
    </row>
    <row r="23039">
      <c r="A23039" t="inlineStr">
        <is>
          <t>y</t>
        </is>
      </c>
      <c r="B23039" t="n">
        <v>230390</v>
      </c>
      <c r="C23039">
        <f>IF(A23039="x", B23039*1.1, B23039*0.9)</f>
        <v/>
      </c>
      <c r="D23039" t="n">
        <v>115195</v>
      </c>
    </row>
    <row r="23040">
      <c r="A23040" t="inlineStr">
        <is>
          <t>x</t>
        </is>
      </c>
      <c r="B23040" t="n">
        <v>230400</v>
      </c>
      <c r="C23040">
        <f>IF(A23040="x", B23040*1.1, B23040*0.9)</f>
        <v/>
      </c>
      <c r="D23040" t="n">
        <v>230400</v>
      </c>
    </row>
    <row r="23041">
      <c r="A23041" t="inlineStr">
        <is>
          <t>y</t>
        </is>
      </c>
      <c r="B23041" t="n">
        <v>230410</v>
      </c>
      <c r="C23041">
        <f>IF(A23041="x", B23041*1.1, B23041*0.9)</f>
        <v/>
      </c>
      <c r="D23041" t="n">
        <v>115205</v>
      </c>
    </row>
    <row r="23042">
      <c r="A23042" t="inlineStr">
        <is>
          <t>x</t>
        </is>
      </c>
      <c r="B23042" t="n">
        <v>230420</v>
      </c>
      <c r="C23042">
        <f>IF(A23042="x", B23042*1.1, B23042*0.9)</f>
        <v/>
      </c>
      <c r="D23042" t="n">
        <v>230420</v>
      </c>
    </row>
    <row r="23043">
      <c r="A23043" t="inlineStr">
        <is>
          <t>y</t>
        </is>
      </c>
      <c r="B23043" t="n">
        <v>230430</v>
      </c>
      <c r="C23043">
        <f>IF(A23043="x", B23043*1.1, B23043*0.9)</f>
        <v/>
      </c>
      <c r="D23043" t="n">
        <v>115215</v>
      </c>
    </row>
    <row r="23044">
      <c r="A23044" t="inlineStr">
        <is>
          <t>x</t>
        </is>
      </c>
      <c r="B23044" t="n">
        <v>230440</v>
      </c>
      <c r="C23044">
        <f>IF(A23044="x", B23044*1.1, B23044*0.9)</f>
        <v/>
      </c>
      <c r="D23044" t="n">
        <v>230440</v>
      </c>
    </row>
    <row r="23045">
      <c r="A23045" t="inlineStr">
        <is>
          <t>y</t>
        </is>
      </c>
      <c r="B23045" t="n">
        <v>230450</v>
      </c>
      <c r="C23045">
        <f>IF(A23045="x", B23045*1.1, B23045*0.9)</f>
        <v/>
      </c>
      <c r="D23045" t="n">
        <v>115225</v>
      </c>
    </row>
    <row r="23046">
      <c r="A23046" t="inlineStr">
        <is>
          <t>x</t>
        </is>
      </c>
      <c r="B23046" t="n">
        <v>230460</v>
      </c>
      <c r="C23046">
        <f>IF(A23046="x", B23046*1.1, B23046*0.9)</f>
        <v/>
      </c>
      <c r="D23046" t="n">
        <v>230460</v>
      </c>
    </row>
    <row r="23047">
      <c r="A23047" t="inlineStr">
        <is>
          <t>y</t>
        </is>
      </c>
      <c r="B23047" t="n">
        <v>230470</v>
      </c>
      <c r="C23047">
        <f>IF(A23047="x", B23047*1.1, B23047*0.9)</f>
        <v/>
      </c>
      <c r="D23047" t="n">
        <v>115235</v>
      </c>
    </row>
    <row r="23048">
      <c r="A23048" t="inlineStr">
        <is>
          <t>x</t>
        </is>
      </c>
      <c r="B23048" t="n">
        <v>230480</v>
      </c>
      <c r="C23048">
        <f>IF(A23048="x", B23048*1.1, B23048*0.9)</f>
        <v/>
      </c>
      <c r="D23048" t="n">
        <v>230480</v>
      </c>
    </row>
    <row r="23049">
      <c r="A23049" t="inlineStr">
        <is>
          <t>y</t>
        </is>
      </c>
      <c r="B23049" t="n">
        <v>230490</v>
      </c>
      <c r="C23049">
        <f>IF(A23049="x", B23049*1.1, B23049*0.9)</f>
        <v/>
      </c>
      <c r="D23049" t="n">
        <v>115245</v>
      </c>
    </row>
    <row r="23050">
      <c r="A23050" t="inlineStr">
        <is>
          <t>x</t>
        </is>
      </c>
      <c r="B23050" t="n">
        <v>230500</v>
      </c>
      <c r="C23050">
        <f>IF(A23050="x", B23050*1.1, B23050*0.9)</f>
        <v/>
      </c>
      <c r="D23050" t="n">
        <v>230500</v>
      </c>
    </row>
    <row r="23051">
      <c r="A23051" t="inlineStr">
        <is>
          <t>y</t>
        </is>
      </c>
      <c r="B23051" t="n">
        <v>230510</v>
      </c>
      <c r="C23051">
        <f>IF(A23051="x", B23051*1.1, B23051*0.9)</f>
        <v/>
      </c>
      <c r="D23051" t="n">
        <v>115255</v>
      </c>
    </row>
    <row r="23052">
      <c r="A23052" t="inlineStr">
        <is>
          <t>x</t>
        </is>
      </c>
      <c r="B23052" t="n">
        <v>230520</v>
      </c>
      <c r="C23052">
        <f>IF(A23052="x", B23052*1.1, B23052*0.9)</f>
        <v/>
      </c>
      <c r="D23052" t="n">
        <v>230520</v>
      </c>
    </row>
    <row r="23053">
      <c r="A23053" t="inlineStr">
        <is>
          <t>y</t>
        </is>
      </c>
      <c r="B23053" t="n">
        <v>230530</v>
      </c>
      <c r="C23053">
        <f>IF(A23053="x", B23053*1.1, B23053*0.9)</f>
        <v/>
      </c>
      <c r="D23053" t="n">
        <v>115265</v>
      </c>
    </row>
    <row r="23054">
      <c r="A23054" t="inlineStr">
        <is>
          <t>x</t>
        </is>
      </c>
      <c r="B23054" t="n">
        <v>230540</v>
      </c>
      <c r="C23054">
        <f>IF(A23054="x", B23054*1.1, B23054*0.9)</f>
        <v/>
      </c>
      <c r="D23054" t="n">
        <v>230540</v>
      </c>
    </row>
    <row r="23055">
      <c r="A23055" t="inlineStr">
        <is>
          <t>y</t>
        </is>
      </c>
      <c r="B23055" t="n">
        <v>230550</v>
      </c>
      <c r="C23055">
        <f>IF(A23055="x", B23055*1.1, B23055*0.9)</f>
        <v/>
      </c>
      <c r="D23055" t="n">
        <v>115275</v>
      </c>
    </row>
    <row r="23056">
      <c r="A23056" t="inlineStr">
        <is>
          <t>x</t>
        </is>
      </c>
      <c r="B23056" t="n">
        <v>230560</v>
      </c>
      <c r="C23056">
        <f>IF(A23056="x", B23056*1.1, B23056*0.9)</f>
        <v/>
      </c>
      <c r="D23056" t="n">
        <v>230560</v>
      </c>
    </row>
    <row r="23057">
      <c r="A23057" t="inlineStr">
        <is>
          <t>y</t>
        </is>
      </c>
      <c r="B23057" t="n">
        <v>230570</v>
      </c>
      <c r="C23057">
        <f>IF(A23057="x", B23057*1.1, B23057*0.9)</f>
        <v/>
      </c>
      <c r="D23057" t="n">
        <v>115285</v>
      </c>
    </row>
    <row r="23058">
      <c r="A23058" t="inlineStr">
        <is>
          <t>x</t>
        </is>
      </c>
      <c r="B23058" t="n">
        <v>230580</v>
      </c>
      <c r="C23058">
        <f>IF(A23058="x", B23058*1.1, B23058*0.9)</f>
        <v/>
      </c>
      <c r="D23058" t="n">
        <v>230580</v>
      </c>
    </row>
    <row r="23059">
      <c r="A23059" t="inlineStr">
        <is>
          <t>y</t>
        </is>
      </c>
      <c r="B23059" t="n">
        <v>230590</v>
      </c>
      <c r="C23059">
        <f>IF(A23059="x", B23059*1.1, B23059*0.9)</f>
        <v/>
      </c>
      <c r="D23059" t="n">
        <v>115295</v>
      </c>
    </row>
    <row r="23060">
      <c r="A23060" t="inlineStr">
        <is>
          <t>x</t>
        </is>
      </c>
      <c r="B23060" t="n">
        <v>230600</v>
      </c>
      <c r="C23060">
        <f>IF(A23060="x", B23060*1.1, B23060*0.9)</f>
        <v/>
      </c>
      <c r="D23060" t="n">
        <v>230600</v>
      </c>
    </row>
    <row r="23061">
      <c r="A23061" t="inlineStr">
        <is>
          <t>y</t>
        </is>
      </c>
      <c r="B23061" t="n">
        <v>230610</v>
      </c>
      <c r="C23061">
        <f>IF(A23061="x", B23061*1.1, B23061*0.9)</f>
        <v/>
      </c>
      <c r="D23061" t="n">
        <v>115305</v>
      </c>
    </row>
    <row r="23062">
      <c r="A23062" t="inlineStr">
        <is>
          <t>x</t>
        </is>
      </c>
      <c r="B23062" t="n">
        <v>230620</v>
      </c>
      <c r="C23062">
        <f>IF(A23062="x", B23062*1.1, B23062*0.9)</f>
        <v/>
      </c>
      <c r="D23062" t="n">
        <v>230620</v>
      </c>
    </row>
    <row r="23063">
      <c r="A23063" t="inlineStr">
        <is>
          <t>y</t>
        </is>
      </c>
      <c r="B23063" t="n">
        <v>230630</v>
      </c>
      <c r="C23063">
        <f>IF(A23063="x", B23063*1.1, B23063*0.9)</f>
        <v/>
      </c>
      <c r="D23063" t="n">
        <v>115315</v>
      </c>
    </row>
    <row r="23064">
      <c r="A23064" t="inlineStr">
        <is>
          <t>x</t>
        </is>
      </c>
      <c r="B23064" t="n">
        <v>230640</v>
      </c>
      <c r="C23064">
        <f>IF(A23064="x", B23064*1.1, B23064*0.9)</f>
        <v/>
      </c>
      <c r="D23064" t="n">
        <v>230640</v>
      </c>
    </row>
    <row r="23065">
      <c r="A23065" t="inlineStr">
        <is>
          <t>y</t>
        </is>
      </c>
      <c r="B23065" t="n">
        <v>230650</v>
      </c>
      <c r="C23065">
        <f>IF(A23065="x", B23065*1.1, B23065*0.9)</f>
        <v/>
      </c>
      <c r="D23065" t="n">
        <v>115325</v>
      </c>
    </row>
    <row r="23066">
      <c r="A23066" t="inlineStr">
        <is>
          <t>x</t>
        </is>
      </c>
      <c r="B23066" t="n">
        <v>230660</v>
      </c>
      <c r="C23066">
        <f>IF(A23066="x", B23066*1.1, B23066*0.9)</f>
        <v/>
      </c>
      <c r="D23066" t="n">
        <v>230660</v>
      </c>
    </row>
    <row r="23067">
      <c r="A23067" t="inlineStr">
        <is>
          <t>y</t>
        </is>
      </c>
      <c r="B23067" t="n">
        <v>230670</v>
      </c>
      <c r="C23067">
        <f>IF(A23067="x", B23067*1.1, B23067*0.9)</f>
        <v/>
      </c>
      <c r="D23067" t="n">
        <v>115335</v>
      </c>
    </row>
    <row r="23068">
      <c r="A23068" t="inlineStr">
        <is>
          <t>x</t>
        </is>
      </c>
      <c r="B23068" t="n">
        <v>230680</v>
      </c>
      <c r="C23068">
        <f>IF(A23068="x", B23068*1.1, B23068*0.9)</f>
        <v/>
      </c>
      <c r="D23068" t="n">
        <v>230680</v>
      </c>
    </row>
    <row r="23069">
      <c r="A23069" t="inlineStr">
        <is>
          <t>y</t>
        </is>
      </c>
      <c r="B23069" t="n">
        <v>230690</v>
      </c>
      <c r="C23069">
        <f>IF(A23069="x", B23069*1.1, B23069*0.9)</f>
        <v/>
      </c>
      <c r="D23069" t="n">
        <v>115345</v>
      </c>
    </row>
    <row r="23070">
      <c r="A23070" t="inlineStr">
        <is>
          <t>x</t>
        </is>
      </c>
      <c r="B23070" t="n">
        <v>230700</v>
      </c>
      <c r="C23070">
        <f>IF(A23070="x", B23070*1.1, B23070*0.9)</f>
        <v/>
      </c>
      <c r="D23070" t="n">
        <v>230700</v>
      </c>
    </row>
    <row r="23071">
      <c r="A23071" t="inlineStr">
        <is>
          <t>y</t>
        </is>
      </c>
      <c r="B23071" t="n">
        <v>230710</v>
      </c>
      <c r="C23071">
        <f>IF(A23071="x", B23071*1.1, B23071*0.9)</f>
        <v/>
      </c>
      <c r="D23071" t="n">
        <v>115355</v>
      </c>
    </row>
    <row r="23072">
      <c r="A23072" t="inlineStr">
        <is>
          <t>x</t>
        </is>
      </c>
      <c r="B23072" t="n">
        <v>230720</v>
      </c>
      <c r="C23072">
        <f>IF(A23072="x", B23072*1.1, B23072*0.9)</f>
        <v/>
      </c>
      <c r="D23072" t="n">
        <v>230720</v>
      </c>
    </row>
    <row r="23073">
      <c r="A23073" t="inlineStr">
        <is>
          <t>y</t>
        </is>
      </c>
      <c r="B23073" t="n">
        <v>230730</v>
      </c>
      <c r="C23073">
        <f>IF(A23073="x", B23073*1.1, B23073*0.9)</f>
        <v/>
      </c>
      <c r="D23073" t="n">
        <v>115365</v>
      </c>
    </row>
    <row r="23074">
      <c r="A23074" t="inlineStr">
        <is>
          <t>x</t>
        </is>
      </c>
      <c r="B23074" t="n">
        <v>230740</v>
      </c>
      <c r="C23074">
        <f>IF(A23074="x", B23074*1.1, B23074*0.9)</f>
        <v/>
      </c>
      <c r="D23074" t="n">
        <v>230740</v>
      </c>
    </row>
    <row r="23075">
      <c r="A23075" t="inlineStr">
        <is>
          <t>y</t>
        </is>
      </c>
      <c r="B23075" t="n">
        <v>230750</v>
      </c>
      <c r="C23075">
        <f>IF(A23075="x", B23075*1.1, B23075*0.9)</f>
        <v/>
      </c>
      <c r="D23075" t="n">
        <v>115375</v>
      </c>
    </row>
    <row r="23076">
      <c r="A23076" t="inlineStr">
        <is>
          <t>x</t>
        </is>
      </c>
      <c r="B23076" t="n">
        <v>230760</v>
      </c>
      <c r="C23076">
        <f>IF(A23076="x", B23076*1.1, B23076*0.9)</f>
        <v/>
      </c>
      <c r="D23076" t="n">
        <v>230760</v>
      </c>
    </row>
    <row r="23077">
      <c r="A23077" t="inlineStr">
        <is>
          <t>y</t>
        </is>
      </c>
      <c r="B23077" t="n">
        <v>230770</v>
      </c>
      <c r="C23077">
        <f>IF(A23077="x", B23077*1.1, B23077*0.9)</f>
        <v/>
      </c>
      <c r="D23077" t="n">
        <v>115385</v>
      </c>
    </row>
    <row r="23078">
      <c r="A23078" t="inlineStr">
        <is>
          <t>x</t>
        </is>
      </c>
      <c r="B23078" t="n">
        <v>230780</v>
      </c>
      <c r="C23078">
        <f>IF(A23078="x", B23078*1.1, B23078*0.9)</f>
        <v/>
      </c>
      <c r="D23078" t="n">
        <v>230780</v>
      </c>
    </row>
    <row r="23079">
      <c r="A23079" t="inlineStr">
        <is>
          <t>y</t>
        </is>
      </c>
      <c r="B23079" t="n">
        <v>230790</v>
      </c>
      <c r="C23079">
        <f>IF(A23079="x", B23079*1.1, B23079*0.9)</f>
        <v/>
      </c>
      <c r="D23079" t="n">
        <v>115395</v>
      </c>
    </row>
    <row r="23080">
      <c r="A23080" t="inlineStr">
        <is>
          <t>x</t>
        </is>
      </c>
      <c r="B23080" t="n">
        <v>230800</v>
      </c>
      <c r="C23080">
        <f>IF(A23080="x", B23080*1.1, B23080*0.9)</f>
        <v/>
      </c>
      <c r="D23080" t="n">
        <v>230800</v>
      </c>
    </row>
    <row r="23081">
      <c r="A23081" t="inlineStr">
        <is>
          <t>y</t>
        </is>
      </c>
      <c r="B23081" t="n">
        <v>230810</v>
      </c>
      <c r="C23081">
        <f>IF(A23081="x", B23081*1.1, B23081*0.9)</f>
        <v/>
      </c>
      <c r="D23081" t="n">
        <v>115405</v>
      </c>
    </row>
    <row r="23082">
      <c r="A23082" t="inlineStr">
        <is>
          <t>x</t>
        </is>
      </c>
      <c r="B23082" t="n">
        <v>230820</v>
      </c>
      <c r="C23082">
        <f>IF(A23082="x", B23082*1.1, B23082*0.9)</f>
        <v/>
      </c>
      <c r="D23082" t="n">
        <v>230820</v>
      </c>
    </row>
    <row r="23083">
      <c r="A23083" t="inlineStr">
        <is>
          <t>y</t>
        </is>
      </c>
      <c r="B23083" t="n">
        <v>230830</v>
      </c>
      <c r="C23083">
        <f>IF(A23083="x", B23083*1.1, B23083*0.9)</f>
        <v/>
      </c>
      <c r="D23083" t="n">
        <v>115415</v>
      </c>
    </row>
    <row r="23084">
      <c r="A23084" t="inlineStr">
        <is>
          <t>x</t>
        </is>
      </c>
      <c r="B23084" t="n">
        <v>230840</v>
      </c>
      <c r="C23084">
        <f>IF(A23084="x", B23084*1.1, B23084*0.9)</f>
        <v/>
      </c>
      <c r="D23084" t="n">
        <v>230840</v>
      </c>
    </row>
    <row r="23085">
      <c r="A23085" t="inlineStr">
        <is>
          <t>y</t>
        </is>
      </c>
      <c r="B23085" t="n">
        <v>230850</v>
      </c>
      <c r="C23085">
        <f>IF(A23085="x", B23085*1.1, B23085*0.9)</f>
        <v/>
      </c>
      <c r="D23085" t="n">
        <v>115425</v>
      </c>
    </row>
    <row r="23086">
      <c r="A23086" t="inlineStr">
        <is>
          <t>x</t>
        </is>
      </c>
      <c r="B23086" t="n">
        <v>230860</v>
      </c>
      <c r="C23086">
        <f>IF(A23086="x", B23086*1.1, B23086*0.9)</f>
        <v/>
      </c>
      <c r="D23086" t="n">
        <v>230860</v>
      </c>
    </row>
    <row r="23087">
      <c r="A23087" t="inlineStr">
        <is>
          <t>y</t>
        </is>
      </c>
      <c r="B23087" t="n">
        <v>230870</v>
      </c>
      <c r="C23087">
        <f>IF(A23087="x", B23087*1.1, B23087*0.9)</f>
        <v/>
      </c>
      <c r="D23087" t="n">
        <v>115435</v>
      </c>
    </row>
    <row r="23088">
      <c r="A23088" t="inlineStr">
        <is>
          <t>x</t>
        </is>
      </c>
      <c r="B23088" t="n">
        <v>230880</v>
      </c>
      <c r="C23088">
        <f>IF(A23088="x", B23088*1.1, B23088*0.9)</f>
        <v/>
      </c>
      <c r="D23088" t="n">
        <v>230880</v>
      </c>
    </row>
    <row r="23089">
      <c r="A23089" t="inlineStr">
        <is>
          <t>y</t>
        </is>
      </c>
      <c r="B23089" t="n">
        <v>230890</v>
      </c>
      <c r="C23089">
        <f>IF(A23089="x", B23089*1.1, B23089*0.9)</f>
        <v/>
      </c>
      <c r="D23089" t="n">
        <v>115445</v>
      </c>
    </row>
    <row r="23090">
      <c r="A23090" t="inlineStr">
        <is>
          <t>x</t>
        </is>
      </c>
      <c r="B23090" t="n">
        <v>230900</v>
      </c>
      <c r="C23090">
        <f>IF(A23090="x", B23090*1.1, B23090*0.9)</f>
        <v/>
      </c>
      <c r="D23090" t="n">
        <v>230900</v>
      </c>
    </row>
    <row r="23091">
      <c r="A23091" t="inlineStr">
        <is>
          <t>y</t>
        </is>
      </c>
      <c r="B23091" t="n">
        <v>230910</v>
      </c>
      <c r="C23091">
        <f>IF(A23091="x", B23091*1.1, B23091*0.9)</f>
        <v/>
      </c>
      <c r="D23091" t="n">
        <v>115455</v>
      </c>
    </row>
    <row r="23092">
      <c r="A23092" t="inlineStr">
        <is>
          <t>x</t>
        </is>
      </c>
      <c r="B23092" t="n">
        <v>230920</v>
      </c>
      <c r="C23092">
        <f>IF(A23092="x", B23092*1.1, B23092*0.9)</f>
        <v/>
      </c>
      <c r="D23092" t="n">
        <v>230920</v>
      </c>
    </row>
    <row r="23093">
      <c r="A23093" t="inlineStr">
        <is>
          <t>y</t>
        </is>
      </c>
      <c r="B23093" t="n">
        <v>230930</v>
      </c>
      <c r="C23093">
        <f>IF(A23093="x", B23093*1.1, B23093*0.9)</f>
        <v/>
      </c>
      <c r="D23093" t="n">
        <v>115465</v>
      </c>
    </row>
    <row r="23094">
      <c r="A23094" t="inlineStr">
        <is>
          <t>x</t>
        </is>
      </c>
      <c r="B23094" t="n">
        <v>230940</v>
      </c>
      <c r="C23094">
        <f>IF(A23094="x", B23094*1.1, B23094*0.9)</f>
        <v/>
      </c>
      <c r="D23094" t="n">
        <v>230940</v>
      </c>
    </row>
    <row r="23095">
      <c r="A23095" t="inlineStr">
        <is>
          <t>y</t>
        </is>
      </c>
      <c r="B23095" t="n">
        <v>230950</v>
      </c>
      <c r="C23095">
        <f>IF(A23095="x", B23095*1.1, B23095*0.9)</f>
        <v/>
      </c>
      <c r="D23095" t="n">
        <v>115475</v>
      </c>
    </row>
    <row r="23096">
      <c r="A23096" t="inlineStr">
        <is>
          <t>x</t>
        </is>
      </c>
      <c r="B23096" t="n">
        <v>230960</v>
      </c>
      <c r="C23096">
        <f>IF(A23096="x", B23096*1.1, B23096*0.9)</f>
        <v/>
      </c>
      <c r="D23096" t="n">
        <v>230960</v>
      </c>
    </row>
    <row r="23097">
      <c r="A23097" t="inlineStr">
        <is>
          <t>y</t>
        </is>
      </c>
      <c r="B23097" t="n">
        <v>230970</v>
      </c>
      <c r="C23097">
        <f>IF(A23097="x", B23097*1.1, B23097*0.9)</f>
        <v/>
      </c>
      <c r="D23097" t="n">
        <v>115485</v>
      </c>
    </row>
    <row r="23098">
      <c r="A23098" t="inlineStr">
        <is>
          <t>x</t>
        </is>
      </c>
      <c r="B23098" t="n">
        <v>230980</v>
      </c>
      <c r="C23098">
        <f>IF(A23098="x", B23098*1.1, B23098*0.9)</f>
        <v/>
      </c>
      <c r="D23098" t="n">
        <v>230980</v>
      </c>
    </row>
    <row r="23099">
      <c r="A23099" t="inlineStr">
        <is>
          <t>y</t>
        </is>
      </c>
      <c r="B23099" t="n">
        <v>230990</v>
      </c>
      <c r="C23099">
        <f>IF(A23099="x", B23099*1.1, B23099*0.9)</f>
        <v/>
      </c>
      <c r="D23099" t="n">
        <v>115495</v>
      </c>
    </row>
    <row r="23100">
      <c r="A23100" t="inlineStr">
        <is>
          <t>x</t>
        </is>
      </c>
      <c r="B23100" t="n">
        <v>231000</v>
      </c>
      <c r="C23100">
        <f>IF(A23100="x", B23100*1.1, B23100*0.9)</f>
        <v/>
      </c>
      <c r="D23100" t="n">
        <v>231000</v>
      </c>
    </row>
    <row r="23101">
      <c r="A23101" t="inlineStr">
        <is>
          <t>y</t>
        </is>
      </c>
      <c r="B23101" t="n">
        <v>231010</v>
      </c>
      <c r="C23101">
        <f>IF(A23101="x", B23101*1.1, B23101*0.9)</f>
        <v/>
      </c>
      <c r="D23101" t="n">
        <v>115505</v>
      </c>
    </row>
    <row r="23102">
      <c r="A23102" t="inlineStr">
        <is>
          <t>x</t>
        </is>
      </c>
      <c r="B23102" t="n">
        <v>231020</v>
      </c>
      <c r="C23102">
        <f>IF(A23102="x", B23102*1.1, B23102*0.9)</f>
        <v/>
      </c>
      <c r="D23102" t="n">
        <v>231020</v>
      </c>
    </row>
    <row r="23103">
      <c r="A23103" t="inlineStr">
        <is>
          <t>y</t>
        </is>
      </c>
      <c r="B23103" t="n">
        <v>231030</v>
      </c>
      <c r="C23103">
        <f>IF(A23103="x", B23103*1.1, B23103*0.9)</f>
        <v/>
      </c>
      <c r="D23103" t="n">
        <v>115515</v>
      </c>
    </row>
    <row r="23104">
      <c r="A23104" t="inlineStr">
        <is>
          <t>x</t>
        </is>
      </c>
      <c r="B23104" t="n">
        <v>231040</v>
      </c>
      <c r="C23104">
        <f>IF(A23104="x", B23104*1.1, B23104*0.9)</f>
        <v/>
      </c>
      <c r="D23104" t="n">
        <v>231040</v>
      </c>
    </row>
    <row r="23105">
      <c r="A23105" t="inlineStr">
        <is>
          <t>y</t>
        </is>
      </c>
      <c r="B23105" t="n">
        <v>231050</v>
      </c>
      <c r="C23105">
        <f>IF(A23105="x", B23105*1.1, B23105*0.9)</f>
        <v/>
      </c>
      <c r="D23105" t="n">
        <v>115525</v>
      </c>
    </row>
    <row r="23106">
      <c r="A23106" t="inlineStr">
        <is>
          <t>x</t>
        </is>
      </c>
      <c r="B23106" t="n">
        <v>231060</v>
      </c>
      <c r="C23106">
        <f>IF(A23106="x", B23106*1.1, B23106*0.9)</f>
        <v/>
      </c>
      <c r="D23106" t="n">
        <v>231060</v>
      </c>
    </row>
    <row r="23107">
      <c r="A23107" t="inlineStr">
        <is>
          <t>y</t>
        </is>
      </c>
      <c r="B23107" t="n">
        <v>231070</v>
      </c>
      <c r="C23107">
        <f>IF(A23107="x", B23107*1.1, B23107*0.9)</f>
        <v/>
      </c>
      <c r="D23107" t="n">
        <v>115535</v>
      </c>
    </row>
    <row r="23108">
      <c r="A23108" t="inlineStr">
        <is>
          <t>x</t>
        </is>
      </c>
      <c r="B23108" t="n">
        <v>231080</v>
      </c>
      <c r="C23108">
        <f>IF(A23108="x", B23108*1.1, B23108*0.9)</f>
        <v/>
      </c>
      <c r="D23108" t="n">
        <v>231080</v>
      </c>
    </row>
    <row r="23109">
      <c r="A23109" t="inlineStr">
        <is>
          <t>y</t>
        </is>
      </c>
      <c r="B23109" t="n">
        <v>231090</v>
      </c>
      <c r="C23109">
        <f>IF(A23109="x", B23109*1.1, B23109*0.9)</f>
        <v/>
      </c>
      <c r="D23109" t="n">
        <v>115545</v>
      </c>
    </row>
    <row r="23110">
      <c r="A23110" t="inlineStr">
        <is>
          <t>x</t>
        </is>
      </c>
      <c r="B23110" t="n">
        <v>231100</v>
      </c>
      <c r="C23110">
        <f>IF(A23110="x", B23110*1.1, B23110*0.9)</f>
        <v/>
      </c>
      <c r="D23110" t="n">
        <v>231100</v>
      </c>
    </row>
    <row r="23111">
      <c r="A23111" t="inlineStr">
        <is>
          <t>y</t>
        </is>
      </c>
      <c r="B23111" t="n">
        <v>231110</v>
      </c>
      <c r="C23111">
        <f>IF(A23111="x", B23111*1.1, B23111*0.9)</f>
        <v/>
      </c>
      <c r="D23111" t="n">
        <v>115555</v>
      </c>
    </row>
    <row r="23112">
      <c r="A23112" t="inlineStr">
        <is>
          <t>x</t>
        </is>
      </c>
      <c r="B23112" t="n">
        <v>231120</v>
      </c>
      <c r="C23112">
        <f>IF(A23112="x", B23112*1.1, B23112*0.9)</f>
        <v/>
      </c>
      <c r="D23112" t="n">
        <v>231120</v>
      </c>
    </row>
    <row r="23113">
      <c r="A23113" t="inlineStr">
        <is>
          <t>y</t>
        </is>
      </c>
      <c r="B23113" t="n">
        <v>231130</v>
      </c>
      <c r="C23113">
        <f>IF(A23113="x", B23113*1.1, B23113*0.9)</f>
        <v/>
      </c>
      <c r="D23113" t="n">
        <v>115565</v>
      </c>
    </row>
    <row r="23114">
      <c r="A23114" t="inlineStr">
        <is>
          <t>x</t>
        </is>
      </c>
      <c r="B23114" t="n">
        <v>231140</v>
      </c>
      <c r="C23114">
        <f>IF(A23114="x", B23114*1.1, B23114*0.9)</f>
        <v/>
      </c>
      <c r="D23114" t="n">
        <v>231140</v>
      </c>
    </row>
    <row r="23115">
      <c r="A23115" t="inlineStr">
        <is>
          <t>y</t>
        </is>
      </c>
      <c r="B23115" t="n">
        <v>231150</v>
      </c>
      <c r="C23115">
        <f>IF(A23115="x", B23115*1.1, B23115*0.9)</f>
        <v/>
      </c>
      <c r="D23115" t="n">
        <v>115575</v>
      </c>
    </row>
    <row r="23116">
      <c r="A23116" t="inlineStr">
        <is>
          <t>x</t>
        </is>
      </c>
      <c r="B23116" t="n">
        <v>231160</v>
      </c>
      <c r="C23116">
        <f>IF(A23116="x", B23116*1.1, B23116*0.9)</f>
        <v/>
      </c>
      <c r="D23116" t="n">
        <v>231160</v>
      </c>
    </row>
    <row r="23117">
      <c r="A23117" t="inlineStr">
        <is>
          <t>y</t>
        </is>
      </c>
      <c r="B23117" t="n">
        <v>231170</v>
      </c>
      <c r="C23117">
        <f>IF(A23117="x", B23117*1.1, B23117*0.9)</f>
        <v/>
      </c>
      <c r="D23117" t="n">
        <v>115585</v>
      </c>
    </row>
    <row r="23118">
      <c r="A23118" t="inlineStr">
        <is>
          <t>x</t>
        </is>
      </c>
      <c r="B23118" t="n">
        <v>231180</v>
      </c>
      <c r="C23118">
        <f>IF(A23118="x", B23118*1.1, B23118*0.9)</f>
        <v/>
      </c>
      <c r="D23118" t="n">
        <v>231180</v>
      </c>
    </row>
    <row r="23119">
      <c r="A23119" t="inlineStr">
        <is>
          <t>y</t>
        </is>
      </c>
      <c r="B23119" t="n">
        <v>231190</v>
      </c>
      <c r="C23119">
        <f>IF(A23119="x", B23119*1.1, B23119*0.9)</f>
        <v/>
      </c>
      <c r="D23119" t="n">
        <v>115595</v>
      </c>
    </row>
    <row r="23120">
      <c r="A23120" t="inlineStr">
        <is>
          <t>x</t>
        </is>
      </c>
      <c r="B23120" t="n">
        <v>231200</v>
      </c>
      <c r="C23120">
        <f>IF(A23120="x", B23120*1.1, B23120*0.9)</f>
        <v/>
      </c>
      <c r="D23120" t="n">
        <v>231200</v>
      </c>
    </row>
    <row r="23121">
      <c r="A23121" t="inlineStr">
        <is>
          <t>y</t>
        </is>
      </c>
      <c r="B23121" t="n">
        <v>231210</v>
      </c>
      <c r="C23121">
        <f>IF(A23121="x", B23121*1.1, B23121*0.9)</f>
        <v/>
      </c>
      <c r="D23121" t="n">
        <v>115605</v>
      </c>
    </row>
    <row r="23122">
      <c r="A23122" t="inlineStr">
        <is>
          <t>x</t>
        </is>
      </c>
      <c r="B23122" t="n">
        <v>231220</v>
      </c>
      <c r="C23122">
        <f>IF(A23122="x", B23122*1.1, B23122*0.9)</f>
        <v/>
      </c>
      <c r="D23122" t="n">
        <v>231220</v>
      </c>
    </row>
    <row r="23123">
      <c r="A23123" t="inlineStr">
        <is>
          <t>y</t>
        </is>
      </c>
      <c r="B23123" t="n">
        <v>231230</v>
      </c>
      <c r="C23123">
        <f>IF(A23123="x", B23123*1.1, B23123*0.9)</f>
        <v/>
      </c>
      <c r="D23123" t="n">
        <v>115615</v>
      </c>
    </row>
    <row r="23124">
      <c r="A23124" t="inlineStr">
        <is>
          <t>x</t>
        </is>
      </c>
      <c r="B23124" t="n">
        <v>231240</v>
      </c>
      <c r="C23124">
        <f>IF(A23124="x", B23124*1.1, B23124*0.9)</f>
        <v/>
      </c>
      <c r="D23124" t="n">
        <v>231240</v>
      </c>
    </row>
    <row r="23125">
      <c r="A23125" t="inlineStr">
        <is>
          <t>y</t>
        </is>
      </c>
      <c r="B23125" t="n">
        <v>231250</v>
      </c>
      <c r="C23125">
        <f>IF(A23125="x", B23125*1.1, B23125*0.9)</f>
        <v/>
      </c>
      <c r="D23125" t="n">
        <v>115625</v>
      </c>
    </row>
    <row r="23126">
      <c r="A23126" t="inlineStr">
        <is>
          <t>x</t>
        </is>
      </c>
      <c r="B23126" t="n">
        <v>231260</v>
      </c>
      <c r="C23126">
        <f>IF(A23126="x", B23126*1.1, B23126*0.9)</f>
        <v/>
      </c>
      <c r="D23126" t="n">
        <v>231260</v>
      </c>
    </row>
    <row r="23127">
      <c r="A23127" t="inlineStr">
        <is>
          <t>y</t>
        </is>
      </c>
      <c r="B23127" t="n">
        <v>231270</v>
      </c>
      <c r="C23127">
        <f>IF(A23127="x", B23127*1.1, B23127*0.9)</f>
        <v/>
      </c>
      <c r="D23127" t="n">
        <v>115635</v>
      </c>
    </row>
    <row r="23128">
      <c r="A23128" t="inlineStr">
        <is>
          <t>x</t>
        </is>
      </c>
      <c r="B23128" t="n">
        <v>231280</v>
      </c>
      <c r="C23128">
        <f>IF(A23128="x", B23128*1.1, B23128*0.9)</f>
        <v/>
      </c>
      <c r="D23128" t="n">
        <v>231280</v>
      </c>
    </row>
    <row r="23129">
      <c r="A23129" t="inlineStr">
        <is>
          <t>y</t>
        </is>
      </c>
      <c r="B23129" t="n">
        <v>231290</v>
      </c>
      <c r="C23129">
        <f>IF(A23129="x", B23129*1.1, B23129*0.9)</f>
        <v/>
      </c>
      <c r="D23129" t="n">
        <v>115645</v>
      </c>
    </row>
    <row r="23130">
      <c r="A23130" t="inlineStr">
        <is>
          <t>x</t>
        </is>
      </c>
      <c r="B23130" t="n">
        <v>231300</v>
      </c>
      <c r="C23130">
        <f>IF(A23130="x", B23130*1.1, B23130*0.9)</f>
        <v/>
      </c>
      <c r="D23130" t="n">
        <v>231300</v>
      </c>
    </row>
    <row r="23131">
      <c r="A23131" t="inlineStr">
        <is>
          <t>y</t>
        </is>
      </c>
      <c r="B23131" t="n">
        <v>231310</v>
      </c>
      <c r="C23131">
        <f>IF(A23131="x", B23131*1.1, B23131*0.9)</f>
        <v/>
      </c>
      <c r="D23131" t="n">
        <v>115655</v>
      </c>
    </row>
    <row r="23132">
      <c r="A23132" t="inlineStr">
        <is>
          <t>x</t>
        </is>
      </c>
      <c r="B23132" t="n">
        <v>231320</v>
      </c>
      <c r="C23132">
        <f>IF(A23132="x", B23132*1.1, B23132*0.9)</f>
        <v/>
      </c>
      <c r="D23132" t="n">
        <v>231320</v>
      </c>
    </row>
    <row r="23133">
      <c r="A23133" t="inlineStr">
        <is>
          <t>y</t>
        </is>
      </c>
      <c r="B23133" t="n">
        <v>231330</v>
      </c>
      <c r="C23133">
        <f>IF(A23133="x", B23133*1.1, B23133*0.9)</f>
        <v/>
      </c>
      <c r="D23133" t="n">
        <v>115665</v>
      </c>
    </row>
    <row r="23134">
      <c r="A23134" t="inlineStr">
        <is>
          <t>x</t>
        </is>
      </c>
      <c r="B23134" t="n">
        <v>231340</v>
      </c>
      <c r="C23134">
        <f>IF(A23134="x", B23134*1.1, B23134*0.9)</f>
        <v/>
      </c>
      <c r="D23134" t="n">
        <v>231340</v>
      </c>
    </row>
    <row r="23135">
      <c r="A23135" t="inlineStr">
        <is>
          <t>y</t>
        </is>
      </c>
      <c r="B23135" t="n">
        <v>231350</v>
      </c>
      <c r="C23135">
        <f>IF(A23135="x", B23135*1.1, B23135*0.9)</f>
        <v/>
      </c>
      <c r="D23135" t="n">
        <v>115675</v>
      </c>
    </row>
    <row r="23136">
      <c r="A23136" t="inlineStr">
        <is>
          <t>x</t>
        </is>
      </c>
      <c r="B23136" t="n">
        <v>231360</v>
      </c>
      <c r="C23136">
        <f>IF(A23136="x", B23136*1.1, B23136*0.9)</f>
        <v/>
      </c>
      <c r="D23136" t="n">
        <v>231360</v>
      </c>
    </row>
    <row r="23137">
      <c r="A23137" t="inlineStr">
        <is>
          <t>y</t>
        </is>
      </c>
      <c r="B23137" t="n">
        <v>231370</v>
      </c>
      <c r="C23137">
        <f>IF(A23137="x", B23137*1.1, B23137*0.9)</f>
        <v/>
      </c>
      <c r="D23137" t="n">
        <v>115685</v>
      </c>
    </row>
    <row r="23138">
      <c r="A23138" t="inlineStr">
        <is>
          <t>x</t>
        </is>
      </c>
      <c r="B23138" t="n">
        <v>231380</v>
      </c>
      <c r="C23138">
        <f>IF(A23138="x", B23138*1.1, B23138*0.9)</f>
        <v/>
      </c>
      <c r="D23138" t="n">
        <v>231380</v>
      </c>
    </row>
    <row r="23139">
      <c r="A23139" t="inlineStr">
        <is>
          <t>y</t>
        </is>
      </c>
      <c r="B23139" t="n">
        <v>231390</v>
      </c>
      <c r="C23139">
        <f>IF(A23139="x", B23139*1.1, B23139*0.9)</f>
        <v/>
      </c>
      <c r="D23139" t="n">
        <v>115695</v>
      </c>
    </row>
    <row r="23140">
      <c r="A23140" t="inlineStr">
        <is>
          <t>x</t>
        </is>
      </c>
      <c r="B23140" t="n">
        <v>231400</v>
      </c>
      <c r="C23140">
        <f>IF(A23140="x", B23140*1.1, B23140*0.9)</f>
        <v/>
      </c>
      <c r="D23140" t="n">
        <v>231400</v>
      </c>
    </row>
    <row r="23141">
      <c r="A23141" t="inlineStr">
        <is>
          <t>y</t>
        </is>
      </c>
      <c r="B23141" t="n">
        <v>231410</v>
      </c>
      <c r="C23141">
        <f>IF(A23141="x", B23141*1.1, B23141*0.9)</f>
        <v/>
      </c>
      <c r="D23141" t="n">
        <v>115705</v>
      </c>
    </row>
    <row r="23142">
      <c r="A23142" t="inlineStr">
        <is>
          <t>x</t>
        </is>
      </c>
      <c r="B23142" t="n">
        <v>231420</v>
      </c>
      <c r="C23142">
        <f>IF(A23142="x", B23142*1.1, B23142*0.9)</f>
        <v/>
      </c>
      <c r="D23142" t="n">
        <v>231420</v>
      </c>
    </row>
    <row r="23143">
      <c r="A23143" t="inlineStr">
        <is>
          <t>y</t>
        </is>
      </c>
      <c r="B23143" t="n">
        <v>231430</v>
      </c>
      <c r="C23143">
        <f>IF(A23143="x", B23143*1.1, B23143*0.9)</f>
        <v/>
      </c>
      <c r="D23143" t="n">
        <v>115715</v>
      </c>
    </row>
    <row r="23144">
      <c r="A23144" t="inlineStr">
        <is>
          <t>x</t>
        </is>
      </c>
      <c r="B23144" t="n">
        <v>231440</v>
      </c>
      <c r="C23144">
        <f>IF(A23144="x", B23144*1.1, B23144*0.9)</f>
        <v/>
      </c>
      <c r="D23144" t="n">
        <v>231440</v>
      </c>
    </row>
    <row r="23145">
      <c r="A23145" t="inlineStr">
        <is>
          <t>y</t>
        </is>
      </c>
      <c r="B23145" t="n">
        <v>231450</v>
      </c>
      <c r="C23145">
        <f>IF(A23145="x", B23145*1.1, B23145*0.9)</f>
        <v/>
      </c>
      <c r="D23145" t="n">
        <v>115725</v>
      </c>
    </row>
    <row r="23146">
      <c r="A23146" t="inlineStr">
        <is>
          <t>x</t>
        </is>
      </c>
      <c r="B23146" t="n">
        <v>231460</v>
      </c>
      <c r="C23146">
        <f>IF(A23146="x", B23146*1.1, B23146*0.9)</f>
        <v/>
      </c>
      <c r="D23146" t="n">
        <v>231460</v>
      </c>
    </row>
    <row r="23147">
      <c r="A23147" t="inlineStr">
        <is>
          <t>y</t>
        </is>
      </c>
      <c r="B23147" t="n">
        <v>231470</v>
      </c>
      <c r="C23147">
        <f>IF(A23147="x", B23147*1.1, B23147*0.9)</f>
        <v/>
      </c>
      <c r="D23147" t="n">
        <v>115735</v>
      </c>
    </row>
    <row r="23148">
      <c r="A23148" t="inlineStr">
        <is>
          <t>x</t>
        </is>
      </c>
      <c r="B23148" t="n">
        <v>231480</v>
      </c>
      <c r="C23148">
        <f>IF(A23148="x", B23148*1.1, B23148*0.9)</f>
        <v/>
      </c>
      <c r="D23148" t="n">
        <v>231480</v>
      </c>
    </row>
    <row r="23149">
      <c r="A23149" t="inlineStr">
        <is>
          <t>y</t>
        </is>
      </c>
      <c r="B23149" t="n">
        <v>231490</v>
      </c>
      <c r="C23149">
        <f>IF(A23149="x", B23149*1.1, B23149*0.9)</f>
        <v/>
      </c>
      <c r="D23149" t="n">
        <v>115745</v>
      </c>
    </row>
    <row r="23150">
      <c r="A23150" t="inlineStr">
        <is>
          <t>x</t>
        </is>
      </c>
      <c r="B23150" t="n">
        <v>231500</v>
      </c>
      <c r="C23150">
        <f>IF(A23150="x", B23150*1.1, B23150*0.9)</f>
        <v/>
      </c>
      <c r="D23150" t="n">
        <v>231500</v>
      </c>
    </row>
    <row r="23151">
      <c r="A23151" t="inlineStr">
        <is>
          <t>y</t>
        </is>
      </c>
      <c r="B23151" t="n">
        <v>231510</v>
      </c>
      <c r="C23151">
        <f>IF(A23151="x", B23151*1.1, B23151*0.9)</f>
        <v/>
      </c>
      <c r="D23151" t="n">
        <v>115755</v>
      </c>
    </row>
    <row r="23152">
      <c r="A23152" t="inlineStr">
        <is>
          <t>x</t>
        </is>
      </c>
      <c r="B23152" t="n">
        <v>231520</v>
      </c>
      <c r="C23152">
        <f>IF(A23152="x", B23152*1.1, B23152*0.9)</f>
        <v/>
      </c>
      <c r="D23152" t="n">
        <v>231520</v>
      </c>
    </row>
    <row r="23153">
      <c r="A23153" t="inlineStr">
        <is>
          <t>y</t>
        </is>
      </c>
      <c r="B23153" t="n">
        <v>231530</v>
      </c>
      <c r="C23153">
        <f>IF(A23153="x", B23153*1.1, B23153*0.9)</f>
        <v/>
      </c>
      <c r="D23153" t="n">
        <v>115765</v>
      </c>
    </row>
    <row r="23154">
      <c r="A23154" t="inlineStr">
        <is>
          <t>x</t>
        </is>
      </c>
      <c r="B23154" t="n">
        <v>231540</v>
      </c>
      <c r="C23154">
        <f>IF(A23154="x", B23154*1.1, B23154*0.9)</f>
        <v/>
      </c>
      <c r="D23154" t="n">
        <v>231540</v>
      </c>
    </row>
    <row r="23155">
      <c r="A23155" t="inlineStr">
        <is>
          <t>y</t>
        </is>
      </c>
      <c r="B23155" t="n">
        <v>231550</v>
      </c>
      <c r="C23155">
        <f>IF(A23155="x", B23155*1.1, B23155*0.9)</f>
        <v/>
      </c>
      <c r="D23155" t="n">
        <v>115775</v>
      </c>
    </row>
    <row r="23156">
      <c r="A23156" t="inlineStr">
        <is>
          <t>x</t>
        </is>
      </c>
      <c r="B23156" t="n">
        <v>231560</v>
      </c>
      <c r="C23156">
        <f>IF(A23156="x", B23156*1.1, B23156*0.9)</f>
        <v/>
      </c>
      <c r="D23156" t="n">
        <v>231560</v>
      </c>
    </row>
    <row r="23157">
      <c r="A23157" t="inlineStr">
        <is>
          <t>y</t>
        </is>
      </c>
      <c r="B23157" t="n">
        <v>231570</v>
      </c>
      <c r="C23157">
        <f>IF(A23157="x", B23157*1.1, B23157*0.9)</f>
        <v/>
      </c>
      <c r="D23157" t="n">
        <v>115785</v>
      </c>
    </row>
    <row r="23158">
      <c r="A23158" t="inlineStr">
        <is>
          <t>x</t>
        </is>
      </c>
      <c r="B23158" t="n">
        <v>231580</v>
      </c>
      <c r="C23158">
        <f>IF(A23158="x", B23158*1.1, B23158*0.9)</f>
        <v/>
      </c>
      <c r="D23158" t="n">
        <v>231580</v>
      </c>
    </row>
    <row r="23159">
      <c r="A23159" t="inlineStr">
        <is>
          <t>y</t>
        </is>
      </c>
      <c r="B23159" t="n">
        <v>231590</v>
      </c>
      <c r="C23159">
        <f>IF(A23159="x", B23159*1.1, B23159*0.9)</f>
        <v/>
      </c>
      <c r="D23159" t="n">
        <v>115795</v>
      </c>
    </row>
    <row r="23160">
      <c r="A23160" t="inlineStr">
        <is>
          <t>x</t>
        </is>
      </c>
      <c r="B23160" t="n">
        <v>231600</v>
      </c>
      <c r="C23160">
        <f>IF(A23160="x", B23160*1.1, B23160*0.9)</f>
        <v/>
      </c>
      <c r="D23160" t="n">
        <v>231600</v>
      </c>
    </row>
    <row r="23161">
      <c r="A23161" t="inlineStr">
        <is>
          <t>y</t>
        </is>
      </c>
      <c r="B23161" t="n">
        <v>231610</v>
      </c>
      <c r="C23161">
        <f>IF(A23161="x", B23161*1.1, B23161*0.9)</f>
        <v/>
      </c>
      <c r="D23161" t="n">
        <v>115805</v>
      </c>
    </row>
    <row r="23162">
      <c r="A23162" t="inlineStr">
        <is>
          <t>x</t>
        </is>
      </c>
      <c r="B23162" t="n">
        <v>231620</v>
      </c>
      <c r="C23162">
        <f>IF(A23162="x", B23162*1.1, B23162*0.9)</f>
        <v/>
      </c>
      <c r="D23162" t="n">
        <v>231620</v>
      </c>
    </row>
    <row r="23163">
      <c r="A23163" t="inlineStr">
        <is>
          <t>y</t>
        </is>
      </c>
      <c r="B23163" t="n">
        <v>231630</v>
      </c>
      <c r="C23163">
        <f>IF(A23163="x", B23163*1.1, B23163*0.9)</f>
        <v/>
      </c>
      <c r="D23163" t="n">
        <v>115815</v>
      </c>
    </row>
    <row r="23164">
      <c r="A23164" t="inlineStr">
        <is>
          <t>x</t>
        </is>
      </c>
      <c r="B23164" t="n">
        <v>231640</v>
      </c>
      <c r="C23164">
        <f>IF(A23164="x", B23164*1.1, B23164*0.9)</f>
        <v/>
      </c>
      <c r="D23164" t="n">
        <v>231640</v>
      </c>
    </row>
    <row r="23165">
      <c r="A23165" t="inlineStr">
        <is>
          <t>y</t>
        </is>
      </c>
      <c r="B23165" t="n">
        <v>231650</v>
      </c>
      <c r="C23165">
        <f>IF(A23165="x", B23165*1.1, B23165*0.9)</f>
        <v/>
      </c>
      <c r="D23165" t="n">
        <v>115825</v>
      </c>
    </row>
    <row r="23166">
      <c r="A23166" t="inlineStr">
        <is>
          <t>x</t>
        </is>
      </c>
      <c r="B23166" t="n">
        <v>231660</v>
      </c>
      <c r="C23166">
        <f>IF(A23166="x", B23166*1.1, B23166*0.9)</f>
        <v/>
      </c>
      <c r="D23166" t="n">
        <v>231660</v>
      </c>
    </row>
    <row r="23167">
      <c r="A23167" t="inlineStr">
        <is>
          <t>y</t>
        </is>
      </c>
      <c r="B23167" t="n">
        <v>231670</v>
      </c>
      <c r="C23167">
        <f>IF(A23167="x", B23167*1.1, B23167*0.9)</f>
        <v/>
      </c>
      <c r="D23167" t="n">
        <v>115835</v>
      </c>
    </row>
    <row r="23168">
      <c r="A23168" t="inlineStr">
        <is>
          <t>x</t>
        </is>
      </c>
      <c r="B23168" t="n">
        <v>231680</v>
      </c>
      <c r="C23168">
        <f>IF(A23168="x", B23168*1.1, B23168*0.9)</f>
        <v/>
      </c>
      <c r="D23168" t="n">
        <v>231680</v>
      </c>
    </row>
    <row r="23169">
      <c r="A23169" t="inlineStr">
        <is>
          <t>y</t>
        </is>
      </c>
      <c r="B23169" t="n">
        <v>231690</v>
      </c>
      <c r="C23169">
        <f>IF(A23169="x", B23169*1.1, B23169*0.9)</f>
        <v/>
      </c>
      <c r="D23169" t="n">
        <v>115845</v>
      </c>
    </row>
    <row r="23170">
      <c r="A23170" t="inlineStr">
        <is>
          <t>x</t>
        </is>
      </c>
      <c r="B23170" t="n">
        <v>231700</v>
      </c>
      <c r="C23170">
        <f>IF(A23170="x", B23170*1.1, B23170*0.9)</f>
        <v/>
      </c>
      <c r="D23170" t="n">
        <v>231700</v>
      </c>
    </row>
    <row r="23171">
      <c r="A23171" t="inlineStr">
        <is>
          <t>y</t>
        </is>
      </c>
      <c r="B23171" t="n">
        <v>231710</v>
      </c>
      <c r="C23171">
        <f>IF(A23171="x", B23171*1.1, B23171*0.9)</f>
        <v/>
      </c>
      <c r="D23171" t="n">
        <v>115855</v>
      </c>
    </row>
    <row r="23172">
      <c r="A23172" t="inlineStr">
        <is>
          <t>x</t>
        </is>
      </c>
      <c r="B23172" t="n">
        <v>231720</v>
      </c>
      <c r="C23172">
        <f>IF(A23172="x", B23172*1.1, B23172*0.9)</f>
        <v/>
      </c>
      <c r="D23172" t="n">
        <v>231720</v>
      </c>
    </row>
    <row r="23173">
      <c r="A23173" t="inlineStr">
        <is>
          <t>y</t>
        </is>
      </c>
      <c r="B23173" t="n">
        <v>231730</v>
      </c>
      <c r="C23173">
        <f>IF(A23173="x", B23173*1.1, B23173*0.9)</f>
        <v/>
      </c>
      <c r="D23173" t="n">
        <v>115865</v>
      </c>
    </row>
    <row r="23174">
      <c r="A23174" t="inlineStr">
        <is>
          <t>x</t>
        </is>
      </c>
      <c r="B23174" t="n">
        <v>231740</v>
      </c>
      <c r="C23174">
        <f>IF(A23174="x", B23174*1.1, B23174*0.9)</f>
        <v/>
      </c>
      <c r="D23174" t="n">
        <v>231740</v>
      </c>
    </row>
    <row r="23175">
      <c r="A23175" t="inlineStr">
        <is>
          <t>y</t>
        </is>
      </c>
      <c r="B23175" t="n">
        <v>231750</v>
      </c>
      <c r="C23175">
        <f>IF(A23175="x", B23175*1.1, B23175*0.9)</f>
        <v/>
      </c>
      <c r="D23175" t="n">
        <v>115875</v>
      </c>
    </row>
    <row r="23176">
      <c r="A23176" t="inlineStr">
        <is>
          <t>x</t>
        </is>
      </c>
      <c r="B23176" t="n">
        <v>231760</v>
      </c>
      <c r="C23176">
        <f>IF(A23176="x", B23176*1.1, B23176*0.9)</f>
        <v/>
      </c>
      <c r="D23176" t="n">
        <v>231760</v>
      </c>
    </row>
    <row r="23177">
      <c r="A23177" t="inlineStr">
        <is>
          <t>y</t>
        </is>
      </c>
      <c r="B23177" t="n">
        <v>231770</v>
      </c>
      <c r="C23177">
        <f>IF(A23177="x", B23177*1.1, B23177*0.9)</f>
        <v/>
      </c>
      <c r="D23177" t="n">
        <v>115885</v>
      </c>
    </row>
    <row r="23178">
      <c r="A23178" t="inlineStr">
        <is>
          <t>x</t>
        </is>
      </c>
      <c r="B23178" t="n">
        <v>231780</v>
      </c>
      <c r="C23178">
        <f>IF(A23178="x", B23178*1.1, B23178*0.9)</f>
        <v/>
      </c>
      <c r="D23178" t="n">
        <v>231780</v>
      </c>
    </row>
    <row r="23179">
      <c r="A23179" t="inlineStr">
        <is>
          <t>y</t>
        </is>
      </c>
      <c r="B23179" t="n">
        <v>231790</v>
      </c>
      <c r="C23179">
        <f>IF(A23179="x", B23179*1.1, B23179*0.9)</f>
        <v/>
      </c>
      <c r="D23179" t="n">
        <v>115895</v>
      </c>
    </row>
    <row r="23180">
      <c r="A23180" t="inlineStr">
        <is>
          <t>x</t>
        </is>
      </c>
      <c r="B23180" t="n">
        <v>231800</v>
      </c>
      <c r="C23180">
        <f>IF(A23180="x", B23180*1.1, B23180*0.9)</f>
        <v/>
      </c>
      <c r="D23180" t="n">
        <v>231800</v>
      </c>
    </row>
    <row r="23181">
      <c r="A23181" t="inlineStr">
        <is>
          <t>y</t>
        </is>
      </c>
      <c r="B23181" t="n">
        <v>231810</v>
      </c>
      <c r="C23181">
        <f>IF(A23181="x", B23181*1.1, B23181*0.9)</f>
        <v/>
      </c>
      <c r="D23181" t="n">
        <v>115905</v>
      </c>
    </row>
    <row r="23182">
      <c r="A23182" t="inlineStr">
        <is>
          <t>x</t>
        </is>
      </c>
      <c r="B23182" t="n">
        <v>231820</v>
      </c>
      <c r="C23182">
        <f>IF(A23182="x", B23182*1.1, B23182*0.9)</f>
        <v/>
      </c>
      <c r="D23182" t="n">
        <v>231820</v>
      </c>
    </row>
    <row r="23183">
      <c r="A23183" t="inlineStr">
        <is>
          <t>y</t>
        </is>
      </c>
      <c r="B23183" t="n">
        <v>231830</v>
      </c>
      <c r="C23183">
        <f>IF(A23183="x", B23183*1.1, B23183*0.9)</f>
        <v/>
      </c>
      <c r="D23183" t="n">
        <v>115915</v>
      </c>
    </row>
    <row r="23184">
      <c r="A23184" t="inlineStr">
        <is>
          <t>x</t>
        </is>
      </c>
      <c r="B23184" t="n">
        <v>231840</v>
      </c>
      <c r="C23184">
        <f>IF(A23184="x", B23184*1.1, B23184*0.9)</f>
        <v/>
      </c>
      <c r="D23184" t="n">
        <v>231840</v>
      </c>
    </row>
    <row r="23185">
      <c r="A23185" t="inlineStr">
        <is>
          <t>y</t>
        </is>
      </c>
      <c r="B23185" t="n">
        <v>231850</v>
      </c>
      <c r="C23185">
        <f>IF(A23185="x", B23185*1.1, B23185*0.9)</f>
        <v/>
      </c>
      <c r="D23185" t="n">
        <v>115925</v>
      </c>
    </row>
    <row r="23186">
      <c r="A23186" t="inlineStr">
        <is>
          <t>x</t>
        </is>
      </c>
      <c r="B23186" t="n">
        <v>231860</v>
      </c>
      <c r="C23186">
        <f>IF(A23186="x", B23186*1.1, B23186*0.9)</f>
        <v/>
      </c>
      <c r="D23186" t="n">
        <v>231860</v>
      </c>
    </row>
    <row r="23187">
      <c r="A23187" t="inlineStr">
        <is>
          <t>y</t>
        </is>
      </c>
      <c r="B23187" t="n">
        <v>231870</v>
      </c>
      <c r="C23187">
        <f>IF(A23187="x", B23187*1.1, B23187*0.9)</f>
        <v/>
      </c>
      <c r="D23187" t="n">
        <v>115935</v>
      </c>
    </row>
    <row r="23188">
      <c r="A23188" t="inlineStr">
        <is>
          <t>x</t>
        </is>
      </c>
      <c r="B23188" t="n">
        <v>231880</v>
      </c>
      <c r="C23188">
        <f>IF(A23188="x", B23188*1.1, B23188*0.9)</f>
        <v/>
      </c>
      <c r="D23188" t="n">
        <v>231880</v>
      </c>
    </row>
    <row r="23189">
      <c r="A23189" t="inlineStr">
        <is>
          <t>y</t>
        </is>
      </c>
      <c r="B23189" t="n">
        <v>231890</v>
      </c>
      <c r="C23189">
        <f>IF(A23189="x", B23189*1.1, B23189*0.9)</f>
        <v/>
      </c>
      <c r="D23189" t="n">
        <v>115945</v>
      </c>
    </row>
    <row r="23190">
      <c r="A23190" t="inlineStr">
        <is>
          <t>x</t>
        </is>
      </c>
      <c r="B23190" t="n">
        <v>231900</v>
      </c>
      <c r="C23190">
        <f>IF(A23190="x", B23190*1.1, B23190*0.9)</f>
        <v/>
      </c>
      <c r="D23190" t="n">
        <v>231900</v>
      </c>
    </row>
    <row r="23191">
      <c r="A23191" t="inlineStr">
        <is>
          <t>y</t>
        </is>
      </c>
      <c r="B23191" t="n">
        <v>231910</v>
      </c>
      <c r="C23191">
        <f>IF(A23191="x", B23191*1.1, B23191*0.9)</f>
        <v/>
      </c>
      <c r="D23191" t="n">
        <v>115955</v>
      </c>
    </row>
    <row r="23192">
      <c r="A23192" t="inlineStr">
        <is>
          <t>x</t>
        </is>
      </c>
      <c r="B23192" t="n">
        <v>231920</v>
      </c>
      <c r="C23192">
        <f>IF(A23192="x", B23192*1.1, B23192*0.9)</f>
        <v/>
      </c>
      <c r="D23192" t="n">
        <v>231920</v>
      </c>
    </row>
    <row r="23193">
      <c r="A23193" t="inlineStr">
        <is>
          <t>y</t>
        </is>
      </c>
      <c r="B23193" t="n">
        <v>231930</v>
      </c>
      <c r="C23193">
        <f>IF(A23193="x", B23193*1.1, B23193*0.9)</f>
        <v/>
      </c>
      <c r="D23193" t="n">
        <v>115965</v>
      </c>
    </row>
    <row r="23194">
      <c r="A23194" t="inlineStr">
        <is>
          <t>x</t>
        </is>
      </c>
      <c r="B23194" t="n">
        <v>231940</v>
      </c>
      <c r="C23194">
        <f>IF(A23194="x", B23194*1.1, B23194*0.9)</f>
        <v/>
      </c>
      <c r="D23194" t="n">
        <v>231940</v>
      </c>
    </row>
    <row r="23195">
      <c r="A23195" t="inlineStr">
        <is>
          <t>y</t>
        </is>
      </c>
      <c r="B23195" t="n">
        <v>231950</v>
      </c>
      <c r="C23195">
        <f>IF(A23195="x", B23195*1.1, B23195*0.9)</f>
        <v/>
      </c>
      <c r="D23195" t="n">
        <v>115975</v>
      </c>
    </row>
    <row r="23196">
      <c r="A23196" t="inlineStr">
        <is>
          <t>x</t>
        </is>
      </c>
      <c r="B23196" t="n">
        <v>231960</v>
      </c>
      <c r="C23196">
        <f>IF(A23196="x", B23196*1.1, B23196*0.9)</f>
        <v/>
      </c>
      <c r="D23196" t="n">
        <v>231960</v>
      </c>
    </row>
    <row r="23197">
      <c r="A23197" t="inlineStr">
        <is>
          <t>y</t>
        </is>
      </c>
      <c r="B23197" t="n">
        <v>231970</v>
      </c>
      <c r="C23197">
        <f>IF(A23197="x", B23197*1.1, B23197*0.9)</f>
        <v/>
      </c>
      <c r="D23197" t="n">
        <v>115985</v>
      </c>
    </row>
    <row r="23198">
      <c r="A23198" t="inlineStr">
        <is>
          <t>x</t>
        </is>
      </c>
      <c r="B23198" t="n">
        <v>231980</v>
      </c>
      <c r="C23198">
        <f>IF(A23198="x", B23198*1.1, B23198*0.9)</f>
        <v/>
      </c>
      <c r="D23198" t="n">
        <v>231980</v>
      </c>
    </row>
    <row r="23199">
      <c r="A23199" t="inlineStr">
        <is>
          <t>y</t>
        </is>
      </c>
      <c r="B23199" t="n">
        <v>231990</v>
      </c>
      <c r="C23199">
        <f>IF(A23199="x", B23199*1.1, B23199*0.9)</f>
        <v/>
      </c>
      <c r="D23199" t="n">
        <v>115995</v>
      </c>
    </row>
    <row r="23200">
      <c r="A23200" t="inlineStr">
        <is>
          <t>x</t>
        </is>
      </c>
      <c r="B23200" t="n">
        <v>232000</v>
      </c>
      <c r="C23200">
        <f>IF(A23200="x", B23200*1.1, B23200*0.9)</f>
        <v/>
      </c>
      <c r="D23200" t="n">
        <v>232000</v>
      </c>
    </row>
    <row r="23201">
      <c r="A23201" t="inlineStr">
        <is>
          <t>y</t>
        </is>
      </c>
      <c r="B23201" t="n">
        <v>232010</v>
      </c>
      <c r="C23201">
        <f>IF(A23201="x", B23201*1.1, B23201*0.9)</f>
        <v/>
      </c>
      <c r="D23201" t="n">
        <v>116005</v>
      </c>
    </row>
    <row r="23202">
      <c r="A23202" t="inlineStr">
        <is>
          <t>x</t>
        </is>
      </c>
      <c r="B23202" t="n">
        <v>232020</v>
      </c>
      <c r="C23202">
        <f>IF(A23202="x", B23202*1.1, B23202*0.9)</f>
        <v/>
      </c>
      <c r="D23202" t="n">
        <v>232020</v>
      </c>
    </row>
    <row r="23203">
      <c r="A23203" t="inlineStr">
        <is>
          <t>y</t>
        </is>
      </c>
      <c r="B23203" t="n">
        <v>232030</v>
      </c>
      <c r="C23203">
        <f>IF(A23203="x", B23203*1.1, B23203*0.9)</f>
        <v/>
      </c>
      <c r="D23203" t="n">
        <v>116015</v>
      </c>
    </row>
    <row r="23204">
      <c r="A23204" t="inlineStr">
        <is>
          <t>x</t>
        </is>
      </c>
      <c r="B23204" t="n">
        <v>232040</v>
      </c>
      <c r="C23204">
        <f>IF(A23204="x", B23204*1.1, B23204*0.9)</f>
        <v/>
      </c>
      <c r="D23204" t="n">
        <v>232040</v>
      </c>
    </row>
    <row r="23205">
      <c r="A23205" t="inlineStr">
        <is>
          <t>y</t>
        </is>
      </c>
      <c r="B23205" t="n">
        <v>232050</v>
      </c>
      <c r="C23205">
        <f>IF(A23205="x", B23205*1.1, B23205*0.9)</f>
        <v/>
      </c>
      <c r="D23205" t="n">
        <v>116025</v>
      </c>
    </row>
    <row r="23206">
      <c r="A23206" t="inlineStr">
        <is>
          <t>x</t>
        </is>
      </c>
      <c r="B23206" t="n">
        <v>232060</v>
      </c>
      <c r="C23206">
        <f>IF(A23206="x", B23206*1.1, B23206*0.9)</f>
        <v/>
      </c>
      <c r="D23206" t="n">
        <v>232060</v>
      </c>
    </row>
    <row r="23207">
      <c r="A23207" t="inlineStr">
        <is>
          <t>y</t>
        </is>
      </c>
      <c r="B23207" t="n">
        <v>232070</v>
      </c>
      <c r="C23207">
        <f>IF(A23207="x", B23207*1.1, B23207*0.9)</f>
        <v/>
      </c>
      <c r="D23207" t="n">
        <v>116035</v>
      </c>
    </row>
    <row r="23208">
      <c r="A23208" t="inlineStr">
        <is>
          <t>x</t>
        </is>
      </c>
      <c r="B23208" t="n">
        <v>232080</v>
      </c>
      <c r="C23208">
        <f>IF(A23208="x", B23208*1.1, B23208*0.9)</f>
        <v/>
      </c>
      <c r="D23208" t="n">
        <v>232080</v>
      </c>
    </row>
    <row r="23209">
      <c r="A23209" t="inlineStr">
        <is>
          <t>y</t>
        </is>
      </c>
      <c r="B23209" t="n">
        <v>232090</v>
      </c>
      <c r="C23209">
        <f>IF(A23209="x", B23209*1.1, B23209*0.9)</f>
        <v/>
      </c>
      <c r="D23209" t="n">
        <v>116045</v>
      </c>
    </row>
    <row r="23210">
      <c r="A23210" t="inlineStr">
        <is>
          <t>x</t>
        </is>
      </c>
      <c r="B23210" t="n">
        <v>232100</v>
      </c>
      <c r="C23210">
        <f>IF(A23210="x", B23210*1.1, B23210*0.9)</f>
        <v/>
      </c>
      <c r="D23210" t="n">
        <v>232100</v>
      </c>
    </row>
    <row r="23211">
      <c r="A23211" t="inlineStr">
        <is>
          <t>y</t>
        </is>
      </c>
      <c r="B23211" t="n">
        <v>232110</v>
      </c>
      <c r="C23211">
        <f>IF(A23211="x", B23211*1.1, B23211*0.9)</f>
        <v/>
      </c>
      <c r="D23211" t="n">
        <v>116055</v>
      </c>
    </row>
    <row r="23212">
      <c r="A23212" t="inlineStr">
        <is>
          <t>x</t>
        </is>
      </c>
      <c r="B23212" t="n">
        <v>232120</v>
      </c>
      <c r="C23212">
        <f>IF(A23212="x", B23212*1.1, B23212*0.9)</f>
        <v/>
      </c>
      <c r="D23212" t="n">
        <v>232120</v>
      </c>
    </row>
    <row r="23213">
      <c r="A23213" t="inlineStr">
        <is>
          <t>y</t>
        </is>
      </c>
      <c r="B23213" t="n">
        <v>232130</v>
      </c>
      <c r="C23213">
        <f>IF(A23213="x", B23213*1.1, B23213*0.9)</f>
        <v/>
      </c>
      <c r="D23213" t="n">
        <v>116065</v>
      </c>
    </row>
    <row r="23214">
      <c r="A23214" t="inlineStr">
        <is>
          <t>x</t>
        </is>
      </c>
      <c r="B23214" t="n">
        <v>232140</v>
      </c>
      <c r="C23214">
        <f>IF(A23214="x", B23214*1.1, B23214*0.9)</f>
        <v/>
      </c>
      <c r="D23214" t="n">
        <v>232140</v>
      </c>
    </row>
    <row r="23215">
      <c r="A23215" t="inlineStr">
        <is>
          <t>y</t>
        </is>
      </c>
      <c r="B23215" t="n">
        <v>232150</v>
      </c>
      <c r="C23215">
        <f>IF(A23215="x", B23215*1.1, B23215*0.9)</f>
        <v/>
      </c>
      <c r="D23215" t="n">
        <v>116075</v>
      </c>
    </row>
    <row r="23216">
      <c r="A23216" t="inlineStr">
        <is>
          <t>x</t>
        </is>
      </c>
      <c r="B23216" t="n">
        <v>232160</v>
      </c>
      <c r="C23216">
        <f>IF(A23216="x", B23216*1.1, B23216*0.9)</f>
        <v/>
      </c>
      <c r="D23216" t="n">
        <v>232160</v>
      </c>
    </row>
    <row r="23217">
      <c r="A23217" t="inlineStr">
        <is>
          <t>y</t>
        </is>
      </c>
      <c r="B23217" t="n">
        <v>232170</v>
      </c>
      <c r="C23217">
        <f>IF(A23217="x", B23217*1.1, B23217*0.9)</f>
        <v/>
      </c>
      <c r="D23217" t="n">
        <v>116085</v>
      </c>
    </row>
    <row r="23218">
      <c r="A23218" t="inlineStr">
        <is>
          <t>x</t>
        </is>
      </c>
      <c r="B23218" t="n">
        <v>232180</v>
      </c>
      <c r="C23218">
        <f>IF(A23218="x", B23218*1.1, B23218*0.9)</f>
        <v/>
      </c>
      <c r="D23218" t="n">
        <v>232180</v>
      </c>
    </row>
    <row r="23219">
      <c r="A23219" t="inlineStr">
        <is>
          <t>y</t>
        </is>
      </c>
      <c r="B23219" t="n">
        <v>232190</v>
      </c>
      <c r="C23219">
        <f>IF(A23219="x", B23219*1.1, B23219*0.9)</f>
        <v/>
      </c>
      <c r="D23219" t="n">
        <v>116095</v>
      </c>
    </row>
    <row r="23220">
      <c r="A23220" t="inlineStr">
        <is>
          <t>x</t>
        </is>
      </c>
      <c r="B23220" t="n">
        <v>232200</v>
      </c>
      <c r="C23220">
        <f>IF(A23220="x", B23220*1.1, B23220*0.9)</f>
        <v/>
      </c>
      <c r="D23220" t="n">
        <v>232200</v>
      </c>
    </row>
    <row r="23221">
      <c r="A23221" t="inlineStr">
        <is>
          <t>y</t>
        </is>
      </c>
      <c r="B23221" t="n">
        <v>232210</v>
      </c>
      <c r="C23221">
        <f>IF(A23221="x", B23221*1.1, B23221*0.9)</f>
        <v/>
      </c>
      <c r="D23221" t="n">
        <v>116105</v>
      </c>
    </row>
    <row r="23222">
      <c r="A23222" t="inlineStr">
        <is>
          <t>x</t>
        </is>
      </c>
      <c r="B23222" t="n">
        <v>232220</v>
      </c>
      <c r="C23222">
        <f>IF(A23222="x", B23222*1.1, B23222*0.9)</f>
        <v/>
      </c>
      <c r="D23222" t="n">
        <v>232220</v>
      </c>
    </row>
    <row r="23223">
      <c r="A23223" t="inlineStr">
        <is>
          <t>y</t>
        </is>
      </c>
      <c r="B23223" t="n">
        <v>232230</v>
      </c>
      <c r="C23223">
        <f>IF(A23223="x", B23223*1.1, B23223*0.9)</f>
        <v/>
      </c>
      <c r="D23223" t="n">
        <v>116115</v>
      </c>
    </row>
    <row r="23224">
      <c r="A23224" t="inlineStr">
        <is>
          <t>x</t>
        </is>
      </c>
      <c r="B23224" t="n">
        <v>232240</v>
      </c>
      <c r="C23224">
        <f>IF(A23224="x", B23224*1.1, B23224*0.9)</f>
        <v/>
      </c>
      <c r="D23224" t="n">
        <v>232240</v>
      </c>
    </row>
    <row r="23225">
      <c r="A23225" t="inlineStr">
        <is>
          <t>y</t>
        </is>
      </c>
      <c r="B23225" t="n">
        <v>232250</v>
      </c>
      <c r="C23225">
        <f>IF(A23225="x", B23225*1.1, B23225*0.9)</f>
        <v/>
      </c>
      <c r="D23225" t="n">
        <v>116125</v>
      </c>
    </row>
    <row r="23226">
      <c r="A23226" t="inlineStr">
        <is>
          <t>x</t>
        </is>
      </c>
      <c r="B23226" t="n">
        <v>232260</v>
      </c>
      <c r="C23226">
        <f>IF(A23226="x", B23226*1.1, B23226*0.9)</f>
        <v/>
      </c>
      <c r="D23226" t="n">
        <v>232260</v>
      </c>
    </row>
    <row r="23227">
      <c r="A23227" t="inlineStr">
        <is>
          <t>y</t>
        </is>
      </c>
      <c r="B23227" t="n">
        <v>232270</v>
      </c>
      <c r="C23227">
        <f>IF(A23227="x", B23227*1.1, B23227*0.9)</f>
        <v/>
      </c>
      <c r="D23227" t="n">
        <v>116135</v>
      </c>
    </row>
    <row r="23228">
      <c r="A23228" t="inlineStr">
        <is>
          <t>x</t>
        </is>
      </c>
      <c r="B23228" t="n">
        <v>232280</v>
      </c>
      <c r="C23228">
        <f>IF(A23228="x", B23228*1.1, B23228*0.9)</f>
        <v/>
      </c>
      <c r="D23228" t="n">
        <v>232280</v>
      </c>
    </row>
    <row r="23229">
      <c r="A23229" t="inlineStr">
        <is>
          <t>y</t>
        </is>
      </c>
      <c r="B23229" t="n">
        <v>232290</v>
      </c>
      <c r="C23229">
        <f>IF(A23229="x", B23229*1.1, B23229*0.9)</f>
        <v/>
      </c>
      <c r="D23229" t="n">
        <v>116145</v>
      </c>
    </row>
    <row r="23230">
      <c r="A23230" t="inlineStr">
        <is>
          <t>x</t>
        </is>
      </c>
      <c r="B23230" t="n">
        <v>232300</v>
      </c>
      <c r="C23230">
        <f>IF(A23230="x", B23230*1.1, B23230*0.9)</f>
        <v/>
      </c>
      <c r="D23230" t="n">
        <v>232300</v>
      </c>
    </row>
    <row r="23231">
      <c r="A23231" t="inlineStr">
        <is>
          <t>y</t>
        </is>
      </c>
      <c r="B23231" t="n">
        <v>232310</v>
      </c>
      <c r="C23231">
        <f>IF(A23231="x", B23231*1.1, B23231*0.9)</f>
        <v/>
      </c>
      <c r="D23231" t="n">
        <v>116155</v>
      </c>
    </row>
    <row r="23232">
      <c r="A23232" t="inlineStr">
        <is>
          <t>x</t>
        </is>
      </c>
      <c r="B23232" t="n">
        <v>232320</v>
      </c>
      <c r="C23232">
        <f>IF(A23232="x", B23232*1.1, B23232*0.9)</f>
        <v/>
      </c>
      <c r="D23232" t="n">
        <v>232320</v>
      </c>
    </row>
    <row r="23233">
      <c r="A23233" t="inlineStr">
        <is>
          <t>y</t>
        </is>
      </c>
      <c r="B23233" t="n">
        <v>232330</v>
      </c>
      <c r="C23233">
        <f>IF(A23233="x", B23233*1.1, B23233*0.9)</f>
        <v/>
      </c>
      <c r="D23233" t="n">
        <v>116165</v>
      </c>
    </row>
    <row r="23234">
      <c r="A23234" t="inlineStr">
        <is>
          <t>x</t>
        </is>
      </c>
      <c r="B23234" t="n">
        <v>232340</v>
      </c>
      <c r="C23234">
        <f>IF(A23234="x", B23234*1.1, B23234*0.9)</f>
        <v/>
      </c>
      <c r="D23234" t="n">
        <v>232340</v>
      </c>
    </row>
    <row r="23235">
      <c r="A23235" t="inlineStr">
        <is>
          <t>y</t>
        </is>
      </c>
      <c r="B23235" t="n">
        <v>232350</v>
      </c>
      <c r="C23235">
        <f>IF(A23235="x", B23235*1.1, B23235*0.9)</f>
        <v/>
      </c>
      <c r="D23235" t="n">
        <v>116175</v>
      </c>
    </row>
    <row r="23236">
      <c r="A23236" t="inlineStr">
        <is>
          <t>x</t>
        </is>
      </c>
      <c r="B23236" t="n">
        <v>232360</v>
      </c>
      <c r="C23236">
        <f>IF(A23236="x", B23236*1.1, B23236*0.9)</f>
        <v/>
      </c>
      <c r="D23236" t="n">
        <v>232360</v>
      </c>
    </row>
    <row r="23237">
      <c r="A23237" t="inlineStr">
        <is>
          <t>y</t>
        </is>
      </c>
      <c r="B23237" t="n">
        <v>232370</v>
      </c>
      <c r="C23237">
        <f>IF(A23237="x", B23237*1.1, B23237*0.9)</f>
        <v/>
      </c>
      <c r="D23237" t="n">
        <v>116185</v>
      </c>
    </row>
    <row r="23238">
      <c r="A23238" t="inlineStr">
        <is>
          <t>x</t>
        </is>
      </c>
      <c r="B23238" t="n">
        <v>232380</v>
      </c>
      <c r="C23238">
        <f>IF(A23238="x", B23238*1.1, B23238*0.9)</f>
        <v/>
      </c>
      <c r="D23238" t="n">
        <v>232380</v>
      </c>
    </row>
    <row r="23239">
      <c r="A23239" t="inlineStr">
        <is>
          <t>y</t>
        </is>
      </c>
      <c r="B23239" t="n">
        <v>232390</v>
      </c>
      <c r="C23239">
        <f>IF(A23239="x", B23239*1.1, B23239*0.9)</f>
        <v/>
      </c>
      <c r="D23239" t="n">
        <v>116195</v>
      </c>
    </row>
    <row r="23240">
      <c r="A23240" t="inlineStr">
        <is>
          <t>x</t>
        </is>
      </c>
      <c r="B23240" t="n">
        <v>232400</v>
      </c>
      <c r="C23240">
        <f>IF(A23240="x", B23240*1.1, B23240*0.9)</f>
        <v/>
      </c>
      <c r="D23240" t="n">
        <v>232400</v>
      </c>
    </row>
    <row r="23241">
      <c r="A23241" t="inlineStr">
        <is>
          <t>y</t>
        </is>
      </c>
      <c r="B23241" t="n">
        <v>232410</v>
      </c>
      <c r="C23241">
        <f>IF(A23241="x", B23241*1.1, B23241*0.9)</f>
        <v/>
      </c>
      <c r="D23241" t="n">
        <v>116205</v>
      </c>
    </row>
    <row r="23242">
      <c r="A23242" t="inlineStr">
        <is>
          <t>x</t>
        </is>
      </c>
      <c r="B23242" t="n">
        <v>232420</v>
      </c>
      <c r="C23242">
        <f>IF(A23242="x", B23242*1.1, B23242*0.9)</f>
        <v/>
      </c>
      <c r="D23242" t="n">
        <v>232420</v>
      </c>
    </row>
    <row r="23243">
      <c r="A23243" t="inlineStr">
        <is>
          <t>y</t>
        </is>
      </c>
      <c r="B23243" t="n">
        <v>232430</v>
      </c>
      <c r="C23243">
        <f>IF(A23243="x", B23243*1.1, B23243*0.9)</f>
        <v/>
      </c>
      <c r="D23243" t="n">
        <v>116215</v>
      </c>
    </row>
    <row r="23244">
      <c r="A23244" t="inlineStr">
        <is>
          <t>x</t>
        </is>
      </c>
      <c r="B23244" t="n">
        <v>232440</v>
      </c>
      <c r="C23244">
        <f>IF(A23244="x", B23244*1.1, B23244*0.9)</f>
        <v/>
      </c>
      <c r="D23244" t="n">
        <v>232440</v>
      </c>
    </row>
    <row r="23245">
      <c r="A23245" t="inlineStr">
        <is>
          <t>y</t>
        </is>
      </c>
      <c r="B23245" t="n">
        <v>232450</v>
      </c>
      <c r="C23245">
        <f>IF(A23245="x", B23245*1.1, B23245*0.9)</f>
        <v/>
      </c>
      <c r="D23245" t="n">
        <v>116225</v>
      </c>
    </row>
    <row r="23246">
      <c r="A23246" t="inlineStr">
        <is>
          <t>x</t>
        </is>
      </c>
      <c r="B23246" t="n">
        <v>232460</v>
      </c>
      <c r="C23246">
        <f>IF(A23246="x", B23246*1.1, B23246*0.9)</f>
        <v/>
      </c>
      <c r="D23246" t="n">
        <v>232460</v>
      </c>
    </row>
    <row r="23247">
      <c r="A23247" t="inlineStr">
        <is>
          <t>y</t>
        </is>
      </c>
      <c r="B23247" t="n">
        <v>232470</v>
      </c>
      <c r="C23247">
        <f>IF(A23247="x", B23247*1.1, B23247*0.9)</f>
        <v/>
      </c>
      <c r="D23247" t="n">
        <v>116235</v>
      </c>
    </row>
    <row r="23248">
      <c r="A23248" t="inlineStr">
        <is>
          <t>x</t>
        </is>
      </c>
      <c r="B23248" t="n">
        <v>232480</v>
      </c>
      <c r="C23248">
        <f>IF(A23248="x", B23248*1.1, B23248*0.9)</f>
        <v/>
      </c>
      <c r="D23248" t="n">
        <v>232480</v>
      </c>
    </row>
    <row r="23249">
      <c r="A23249" t="inlineStr">
        <is>
          <t>y</t>
        </is>
      </c>
      <c r="B23249" t="n">
        <v>232490</v>
      </c>
      <c r="C23249">
        <f>IF(A23249="x", B23249*1.1, B23249*0.9)</f>
        <v/>
      </c>
      <c r="D23249" t="n">
        <v>116245</v>
      </c>
    </row>
    <row r="23250">
      <c r="A23250" t="inlineStr">
        <is>
          <t>x</t>
        </is>
      </c>
      <c r="B23250" t="n">
        <v>232500</v>
      </c>
      <c r="C23250">
        <f>IF(A23250="x", B23250*1.1, B23250*0.9)</f>
        <v/>
      </c>
      <c r="D23250" t="n">
        <v>232500</v>
      </c>
    </row>
    <row r="23251">
      <c r="A23251" t="inlineStr">
        <is>
          <t>y</t>
        </is>
      </c>
      <c r="B23251" t="n">
        <v>232510</v>
      </c>
      <c r="C23251">
        <f>IF(A23251="x", B23251*1.1, B23251*0.9)</f>
        <v/>
      </c>
      <c r="D23251" t="n">
        <v>116255</v>
      </c>
    </row>
    <row r="23252">
      <c r="A23252" t="inlineStr">
        <is>
          <t>x</t>
        </is>
      </c>
      <c r="B23252" t="n">
        <v>232520</v>
      </c>
      <c r="C23252">
        <f>IF(A23252="x", B23252*1.1, B23252*0.9)</f>
        <v/>
      </c>
      <c r="D23252" t="n">
        <v>232520</v>
      </c>
    </row>
    <row r="23253">
      <c r="A23253" t="inlineStr">
        <is>
          <t>y</t>
        </is>
      </c>
      <c r="B23253" t="n">
        <v>232530</v>
      </c>
      <c r="C23253">
        <f>IF(A23253="x", B23253*1.1, B23253*0.9)</f>
        <v/>
      </c>
      <c r="D23253" t="n">
        <v>116265</v>
      </c>
    </row>
    <row r="23254">
      <c r="A23254" t="inlineStr">
        <is>
          <t>x</t>
        </is>
      </c>
      <c r="B23254" t="n">
        <v>232540</v>
      </c>
      <c r="C23254">
        <f>IF(A23254="x", B23254*1.1, B23254*0.9)</f>
        <v/>
      </c>
      <c r="D23254" t="n">
        <v>232540</v>
      </c>
    </row>
    <row r="23255">
      <c r="A23255" t="inlineStr">
        <is>
          <t>y</t>
        </is>
      </c>
      <c r="B23255" t="n">
        <v>232550</v>
      </c>
      <c r="C23255">
        <f>IF(A23255="x", B23255*1.1, B23255*0.9)</f>
        <v/>
      </c>
      <c r="D23255" t="n">
        <v>116275</v>
      </c>
    </row>
    <row r="23256">
      <c r="A23256" t="inlineStr">
        <is>
          <t>x</t>
        </is>
      </c>
      <c r="B23256" t="n">
        <v>232560</v>
      </c>
      <c r="C23256">
        <f>IF(A23256="x", B23256*1.1, B23256*0.9)</f>
        <v/>
      </c>
      <c r="D23256" t="n">
        <v>232560</v>
      </c>
    </row>
    <row r="23257">
      <c r="A23257" t="inlineStr">
        <is>
          <t>y</t>
        </is>
      </c>
      <c r="B23257" t="n">
        <v>232570</v>
      </c>
      <c r="C23257">
        <f>IF(A23257="x", B23257*1.1, B23257*0.9)</f>
        <v/>
      </c>
      <c r="D23257" t="n">
        <v>116285</v>
      </c>
    </row>
    <row r="23258">
      <c r="A23258" t="inlineStr">
        <is>
          <t>x</t>
        </is>
      </c>
      <c r="B23258" t="n">
        <v>232580</v>
      </c>
      <c r="C23258">
        <f>IF(A23258="x", B23258*1.1, B23258*0.9)</f>
        <v/>
      </c>
      <c r="D23258" t="n">
        <v>232580</v>
      </c>
    </row>
    <row r="23259">
      <c r="A23259" t="inlineStr">
        <is>
          <t>y</t>
        </is>
      </c>
      <c r="B23259" t="n">
        <v>232590</v>
      </c>
      <c r="C23259">
        <f>IF(A23259="x", B23259*1.1, B23259*0.9)</f>
        <v/>
      </c>
      <c r="D23259" t="n">
        <v>116295</v>
      </c>
    </row>
    <row r="23260">
      <c r="A23260" t="inlineStr">
        <is>
          <t>x</t>
        </is>
      </c>
      <c r="B23260" t="n">
        <v>232600</v>
      </c>
      <c r="C23260">
        <f>IF(A23260="x", B23260*1.1, B23260*0.9)</f>
        <v/>
      </c>
      <c r="D23260" t="n">
        <v>232600</v>
      </c>
    </row>
    <row r="23261">
      <c r="A23261" t="inlineStr">
        <is>
          <t>y</t>
        </is>
      </c>
      <c r="B23261" t="n">
        <v>232610</v>
      </c>
      <c r="C23261">
        <f>IF(A23261="x", B23261*1.1, B23261*0.9)</f>
        <v/>
      </c>
      <c r="D23261" t="n">
        <v>116305</v>
      </c>
    </row>
    <row r="23262">
      <c r="A23262" t="inlineStr">
        <is>
          <t>x</t>
        </is>
      </c>
      <c r="B23262" t="n">
        <v>232620</v>
      </c>
      <c r="C23262">
        <f>IF(A23262="x", B23262*1.1, B23262*0.9)</f>
        <v/>
      </c>
      <c r="D23262" t="n">
        <v>232620</v>
      </c>
    </row>
    <row r="23263">
      <c r="A23263" t="inlineStr">
        <is>
          <t>y</t>
        </is>
      </c>
      <c r="B23263" t="n">
        <v>232630</v>
      </c>
      <c r="C23263">
        <f>IF(A23263="x", B23263*1.1, B23263*0.9)</f>
        <v/>
      </c>
      <c r="D23263" t="n">
        <v>116315</v>
      </c>
    </row>
    <row r="23264">
      <c r="A23264" t="inlineStr">
        <is>
          <t>x</t>
        </is>
      </c>
      <c r="B23264" t="n">
        <v>232640</v>
      </c>
      <c r="C23264">
        <f>IF(A23264="x", B23264*1.1, B23264*0.9)</f>
        <v/>
      </c>
      <c r="D23264" t="n">
        <v>232640</v>
      </c>
    </row>
    <row r="23265">
      <c r="A23265" t="inlineStr">
        <is>
          <t>y</t>
        </is>
      </c>
      <c r="B23265" t="n">
        <v>232650</v>
      </c>
      <c r="C23265">
        <f>IF(A23265="x", B23265*1.1, B23265*0.9)</f>
        <v/>
      </c>
      <c r="D23265" t="n">
        <v>116325</v>
      </c>
    </row>
    <row r="23266">
      <c r="A23266" t="inlineStr">
        <is>
          <t>x</t>
        </is>
      </c>
      <c r="B23266" t="n">
        <v>232660</v>
      </c>
      <c r="C23266">
        <f>IF(A23266="x", B23266*1.1, B23266*0.9)</f>
        <v/>
      </c>
      <c r="D23266" t="n">
        <v>232660</v>
      </c>
    </row>
    <row r="23267">
      <c r="A23267" t="inlineStr">
        <is>
          <t>y</t>
        </is>
      </c>
      <c r="B23267" t="n">
        <v>232670</v>
      </c>
      <c r="C23267">
        <f>IF(A23267="x", B23267*1.1, B23267*0.9)</f>
        <v/>
      </c>
      <c r="D23267" t="n">
        <v>116335</v>
      </c>
    </row>
    <row r="23268">
      <c r="A23268" t="inlineStr">
        <is>
          <t>x</t>
        </is>
      </c>
      <c r="B23268" t="n">
        <v>232680</v>
      </c>
      <c r="C23268">
        <f>IF(A23268="x", B23268*1.1, B23268*0.9)</f>
        <v/>
      </c>
      <c r="D23268" t="n">
        <v>232680</v>
      </c>
    </row>
    <row r="23269">
      <c r="A23269" t="inlineStr">
        <is>
          <t>y</t>
        </is>
      </c>
      <c r="B23269" t="n">
        <v>232690</v>
      </c>
      <c r="C23269">
        <f>IF(A23269="x", B23269*1.1, B23269*0.9)</f>
        <v/>
      </c>
      <c r="D23269" t="n">
        <v>116345</v>
      </c>
    </row>
    <row r="23270">
      <c r="A23270" t="inlineStr">
        <is>
          <t>x</t>
        </is>
      </c>
      <c r="B23270" t="n">
        <v>232700</v>
      </c>
      <c r="C23270">
        <f>IF(A23270="x", B23270*1.1, B23270*0.9)</f>
        <v/>
      </c>
      <c r="D23270" t="n">
        <v>232700</v>
      </c>
    </row>
    <row r="23271">
      <c r="A23271" t="inlineStr">
        <is>
          <t>y</t>
        </is>
      </c>
      <c r="B23271" t="n">
        <v>232710</v>
      </c>
      <c r="C23271">
        <f>IF(A23271="x", B23271*1.1, B23271*0.9)</f>
        <v/>
      </c>
      <c r="D23271" t="n">
        <v>116355</v>
      </c>
    </row>
    <row r="23272">
      <c r="A23272" t="inlineStr">
        <is>
          <t>x</t>
        </is>
      </c>
      <c r="B23272" t="n">
        <v>232720</v>
      </c>
      <c r="C23272">
        <f>IF(A23272="x", B23272*1.1, B23272*0.9)</f>
        <v/>
      </c>
      <c r="D23272" t="n">
        <v>232720</v>
      </c>
    </row>
    <row r="23273">
      <c r="A23273" t="inlineStr">
        <is>
          <t>y</t>
        </is>
      </c>
      <c r="B23273" t="n">
        <v>232730</v>
      </c>
      <c r="C23273">
        <f>IF(A23273="x", B23273*1.1, B23273*0.9)</f>
        <v/>
      </c>
      <c r="D23273" t="n">
        <v>116365</v>
      </c>
    </row>
    <row r="23274">
      <c r="A23274" t="inlineStr">
        <is>
          <t>x</t>
        </is>
      </c>
      <c r="B23274" t="n">
        <v>232740</v>
      </c>
      <c r="C23274">
        <f>IF(A23274="x", B23274*1.1, B23274*0.9)</f>
        <v/>
      </c>
      <c r="D23274" t="n">
        <v>232740</v>
      </c>
    </row>
    <row r="23275">
      <c r="A23275" t="inlineStr">
        <is>
          <t>y</t>
        </is>
      </c>
      <c r="B23275" t="n">
        <v>232750</v>
      </c>
      <c r="C23275">
        <f>IF(A23275="x", B23275*1.1, B23275*0.9)</f>
        <v/>
      </c>
      <c r="D23275" t="n">
        <v>116375</v>
      </c>
    </row>
    <row r="23276">
      <c r="A23276" t="inlineStr">
        <is>
          <t>x</t>
        </is>
      </c>
      <c r="B23276" t="n">
        <v>232760</v>
      </c>
      <c r="C23276">
        <f>IF(A23276="x", B23276*1.1, B23276*0.9)</f>
        <v/>
      </c>
      <c r="D23276" t="n">
        <v>232760</v>
      </c>
    </row>
    <row r="23277">
      <c r="A23277" t="inlineStr">
        <is>
          <t>y</t>
        </is>
      </c>
      <c r="B23277" t="n">
        <v>232770</v>
      </c>
      <c r="C23277">
        <f>IF(A23277="x", B23277*1.1, B23277*0.9)</f>
        <v/>
      </c>
      <c r="D23277" t="n">
        <v>116385</v>
      </c>
    </row>
    <row r="23278">
      <c r="A23278" t="inlineStr">
        <is>
          <t>x</t>
        </is>
      </c>
      <c r="B23278" t="n">
        <v>232780</v>
      </c>
      <c r="C23278">
        <f>IF(A23278="x", B23278*1.1, B23278*0.9)</f>
        <v/>
      </c>
      <c r="D23278" t="n">
        <v>232780</v>
      </c>
    </row>
    <row r="23279">
      <c r="A23279" t="inlineStr">
        <is>
          <t>y</t>
        </is>
      </c>
      <c r="B23279" t="n">
        <v>232790</v>
      </c>
      <c r="C23279">
        <f>IF(A23279="x", B23279*1.1, B23279*0.9)</f>
        <v/>
      </c>
      <c r="D23279" t="n">
        <v>116395</v>
      </c>
    </row>
    <row r="23280">
      <c r="A23280" t="inlineStr">
        <is>
          <t>x</t>
        </is>
      </c>
      <c r="B23280" t="n">
        <v>232800</v>
      </c>
      <c r="C23280">
        <f>IF(A23280="x", B23280*1.1, B23280*0.9)</f>
        <v/>
      </c>
      <c r="D23280" t="n">
        <v>232800</v>
      </c>
    </row>
    <row r="23281">
      <c r="A23281" t="inlineStr">
        <is>
          <t>y</t>
        </is>
      </c>
      <c r="B23281" t="n">
        <v>232810</v>
      </c>
      <c r="C23281">
        <f>IF(A23281="x", B23281*1.1, B23281*0.9)</f>
        <v/>
      </c>
      <c r="D23281" t="n">
        <v>116405</v>
      </c>
    </row>
    <row r="23282">
      <c r="A23282" t="inlineStr">
        <is>
          <t>x</t>
        </is>
      </c>
      <c r="B23282" t="n">
        <v>232820</v>
      </c>
      <c r="C23282">
        <f>IF(A23282="x", B23282*1.1, B23282*0.9)</f>
        <v/>
      </c>
      <c r="D23282" t="n">
        <v>232820</v>
      </c>
    </row>
    <row r="23283">
      <c r="A23283" t="inlineStr">
        <is>
          <t>y</t>
        </is>
      </c>
      <c r="B23283" t="n">
        <v>232830</v>
      </c>
      <c r="C23283">
        <f>IF(A23283="x", B23283*1.1, B23283*0.9)</f>
        <v/>
      </c>
      <c r="D23283" t="n">
        <v>116415</v>
      </c>
    </row>
    <row r="23284">
      <c r="A23284" t="inlineStr">
        <is>
          <t>x</t>
        </is>
      </c>
      <c r="B23284" t="n">
        <v>232840</v>
      </c>
      <c r="C23284">
        <f>IF(A23284="x", B23284*1.1, B23284*0.9)</f>
        <v/>
      </c>
      <c r="D23284" t="n">
        <v>232840</v>
      </c>
    </row>
    <row r="23285">
      <c r="A23285" t="inlineStr">
        <is>
          <t>y</t>
        </is>
      </c>
      <c r="B23285" t="n">
        <v>232850</v>
      </c>
      <c r="C23285">
        <f>IF(A23285="x", B23285*1.1, B23285*0.9)</f>
        <v/>
      </c>
      <c r="D23285" t="n">
        <v>116425</v>
      </c>
    </row>
    <row r="23286">
      <c r="A23286" t="inlineStr">
        <is>
          <t>x</t>
        </is>
      </c>
      <c r="B23286" t="n">
        <v>232860</v>
      </c>
      <c r="C23286">
        <f>IF(A23286="x", B23286*1.1, B23286*0.9)</f>
        <v/>
      </c>
      <c r="D23286" t="n">
        <v>232860</v>
      </c>
    </row>
    <row r="23287">
      <c r="A23287" t="inlineStr">
        <is>
          <t>y</t>
        </is>
      </c>
      <c r="B23287" t="n">
        <v>232870</v>
      </c>
      <c r="C23287">
        <f>IF(A23287="x", B23287*1.1, B23287*0.9)</f>
        <v/>
      </c>
      <c r="D23287" t="n">
        <v>116435</v>
      </c>
    </row>
    <row r="23288">
      <c r="A23288" t="inlineStr">
        <is>
          <t>x</t>
        </is>
      </c>
      <c r="B23288" t="n">
        <v>232880</v>
      </c>
      <c r="C23288">
        <f>IF(A23288="x", B23288*1.1, B23288*0.9)</f>
        <v/>
      </c>
      <c r="D23288" t="n">
        <v>232880</v>
      </c>
    </row>
    <row r="23289">
      <c r="A23289" t="inlineStr">
        <is>
          <t>y</t>
        </is>
      </c>
      <c r="B23289" t="n">
        <v>232890</v>
      </c>
      <c r="C23289">
        <f>IF(A23289="x", B23289*1.1, B23289*0.9)</f>
        <v/>
      </c>
      <c r="D23289" t="n">
        <v>116445</v>
      </c>
    </row>
    <row r="23290">
      <c r="A23290" t="inlineStr">
        <is>
          <t>x</t>
        </is>
      </c>
      <c r="B23290" t="n">
        <v>232900</v>
      </c>
      <c r="C23290">
        <f>IF(A23290="x", B23290*1.1, B23290*0.9)</f>
        <v/>
      </c>
      <c r="D23290" t="n">
        <v>232900</v>
      </c>
    </row>
    <row r="23291">
      <c r="A23291" t="inlineStr">
        <is>
          <t>y</t>
        </is>
      </c>
      <c r="B23291" t="n">
        <v>232910</v>
      </c>
      <c r="C23291">
        <f>IF(A23291="x", B23291*1.1, B23291*0.9)</f>
        <v/>
      </c>
      <c r="D23291" t="n">
        <v>116455</v>
      </c>
    </row>
    <row r="23292">
      <c r="A23292" t="inlineStr">
        <is>
          <t>x</t>
        </is>
      </c>
      <c r="B23292" t="n">
        <v>232920</v>
      </c>
      <c r="C23292">
        <f>IF(A23292="x", B23292*1.1, B23292*0.9)</f>
        <v/>
      </c>
      <c r="D23292" t="n">
        <v>232920</v>
      </c>
    </row>
    <row r="23293">
      <c r="A23293" t="inlineStr">
        <is>
          <t>y</t>
        </is>
      </c>
      <c r="B23293" t="n">
        <v>232930</v>
      </c>
      <c r="C23293">
        <f>IF(A23293="x", B23293*1.1, B23293*0.9)</f>
        <v/>
      </c>
      <c r="D23293" t="n">
        <v>116465</v>
      </c>
    </row>
    <row r="23294">
      <c r="A23294" t="inlineStr">
        <is>
          <t>x</t>
        </is>
      </c>
      <c r="B23294" t="n">
        <v>232940</v>
      </c>
      <c r="C23294">
        <f>IF(A23294="x", B23294*1.1, B23294*0.9)</f>
        <v/>
      </c>
      <c r="D23294" t="n">
        <v>232940</v>
      </c>
    </row>
    <row r="23295">
      <c r="A23295" t="inlineStr">
        <is>
          <t>y</t>
        </is>
      </c>
      <c r="B23295" t="n">
        <v>232950</v>
      </c>
      <c r="C23295">
        <f>IF(A23295="x", B23295*1.1, B23295*0.9)</f>
        <v/>
      </c>
      <c r="D23295" t="n">
        <v>116475</v>
      </c>
    </row>
    <row r="23296">
      <c r="A23296" t="inlineStr">
        <is>
          <t>x</t>
        </is>
      </c>
      <c r="B23296" t="n">
        <v>232960</v>
      </c>
      <c r="C23296">
        <f>IF(A23296="x", B23296*1.1, B23296*0.9)</f>
        <v/>
      </c>
      <c r="D23296" t="n">
        <v>232960</v>
      </c>
    </row>
    <row r="23297">
      <c r="A23297" t="inlineStr">
        <is>
          <t>y</t>
        </is>
      </c>
      <c r="B23297" t="n">
        <v>232970</v>
      </c>
      <c r="C23297">
        <f>IF(A23297="x", B23297*1.1, B23297*0.9)</f>
        <v/>
      </c>
      <c r="D23297" t="n">
        <v>116485</v>
      </c>
    </row>
    <row r="23298">
      <c r="A23298" t="inlineStr">
        <is>
          <t>x</t>
        </is>
      </c>
      <c r="B23298" t="n">
        <v>232980</v>
      </c>
      <c r="C23298">
        <f>IF(A23298="x", B23298*1.1, B23298*0.9)</f>
        <v/>
      </c>
      <c r="D23298" t="n">
        <v>232980</v>
      </c>
    </row>
    <row r="23299">
      <c r="A23299" t="inlineStr">
        <is>
          <t>y</t>
        </is>
      </c>
      <c r="B23299" t="n">
        <v>232990</v>
      </c>
      <c r="C23299">
        <f>IF(A23299="x", B23299*1.1, B23299*0.9)</f>
        <v/>
      </c>
      <c r="D23299" t="n">
        <v>116495</v>
      </c>
    </row>
    <row r="23300">
      <c r="A23300" t="inlineStr">
        <is>
          <t>x</t>
        </is>
      </c>
      <c r="B23300" t="n">
        <v>233000</v>
      </c>
      <c r="C23300">
        <f>IF(A23300="x", B23300*1.1, B23300*0.9)</f>
        <v/>
      </c>
      <c r="D23300" t="n">
        <v>233000</v>
      </c>
    </row>
    <row r="23301">
      <c r="A23301" t="inlineStr">
        <is>
          <t>y</t>
        </is>
      </c>
      <c r="B23301" t="n">
        <v>233010</v>
      </c>
      <c r="C23301">
        <f>IF(A23301="x", B23301*1.1, B23301*0.9)</f>
        <v/>
      </c>
      <c r="D23301" t="n">
        <v>116505</v>
      </c>
    </row>
    <row r="23302">
      <c r="A23302" t="inlineStr">
        <is>
          <t>x</t>
        </is>
      </c>
      <c r="B23302" t="n">
        <v>233020</v>
      </c>
      <c r="C23302">
        <f>IF(A23302="x", B23302*1.1, B23302*0.9)</f>
        <v/>
      </c>
      <c r="D23302" t="n">
        <v>233020</v>
      </c>
    </row>
    <row r="23303">
      <c r="A23303" t="inlineStr">
        <is>
          <t>y</t>
        </is>
      </c>
      <c r="B23303" t="n">
        <v>233030</v>
      </c>
      <c r="C23303">
        <f>IF(A23303="x", B23303*1.1, B23303*0.9)</f>
        <v/>
      </c>
      <c r="D23303" t="n">
        <v>116515</v>
      </c>
    </row>
    <row r="23304">
      <c r="A23304" t="inlineStr">
        <is>
          <t>x</t>
        </is>
      </c>
      <c r="B23304" t="n">
        <v>233040</v>
      </c>
      <c r="C23304">
        <f>IF(A23304="x", B23304*1.1, B23304*0.9)</f>
        <v/>
      </c>
      <c r="D23304" t="n">
        <v>233040</v>
      </c>
    </row>
    <row r="23305">
      <c r="A23305" t="inlineStr">
        <is>
          <t>y</t>
        </is>
      </c>
      <c r="B23305" t="n">
        <v>233050</v>
      </c>
      <c r="C23305">
        <f>IF(A23305="x", B23305*1.1, B23305*0.9)</f>
        <v/>
      </c>
      <c r="D23305" t="n">
        <v>116525</v>
      </c>
    </row>
    <row r="23306">
      <c r="A23306" t="inlineStr">
        <is>
          <t>x</t>
        </is>
      </c>
      <c r="B23306" t="n">
        <v>233060</v>
      </c>
      <c r="C23306">
        <f>IF(A23306="x", B23306*1.1, B23306*0.9)</f>
        <v/>
      </c>
      <c r="D23306" t="n">
        <v>233060</v>
      </c>
    </row>
    <row r="23307">
      <c r="A23307" t="inlineStr">
        <is>
          <t>y</t>
        </is>
      </c>
      <c r="B23307" t="n">
        <v>233070</v>
      </c>
      <c r="C23307">
        <f>IF(A23307="x", B23307*1.1, B23307*0.9)</f>
        <v/>
      </c>
      <c r="D23307" t="n">
        <v>116535</v>
      </c>
    </row>
    <row r="23308">
      <c r="A23308" t="inlineStr">
        <is>
          <t>x</t>
        </is>
      </c>
      <c r="B23308" t="n">
        <v>233080</v>
      </c>
      <c r="C23308">
        <f>IF(A23308="x", B23308*1.1, B23308*0.9)</f>
        <v/>
      </c>
      <c r="D23308" t="n">
        <v>233080</v>
      </c>
    </row>
    <row r="23309">
      <c r="A23309" t="inlineStr">
        <is>
          <t>y</t>
        </is>
      </c>
      <c r="B23309" t="n">
        <v>233090</v>
      </c>
      <c r="C23309">
        <f>IF(A23309="x", B23309*1.1, B23309*0.9)</f>
        <v/>
      </c>
      <c r="D23309" t="n">
        <v>116545</v>
      </c>
    </row>
    <row r="23310">
      <c r="A23310" t="inlineStr">
        <is>
          <t>x</t>
        </is>
      </c>
      <c r="B23310" t="n">
        <v>233100</v>
      </c>
      <c r="C23310">
        <f>IF(A23310="x", B23310*1.1, B23310*0.9)</f>
        <v/>
      </c>
      <c r="D23310" t="n">
        <v>233100</v>
      </c>
    </row>
    <row r="23311">
      <c r="A23311" t="inlineStr">
        <is>
          <t>y</t>
        </is>
      </c>
      <c r="B23311" t="n">
        <v>233110</v>
      </c>
      <c r="C23311">
        <f>IF(A23311="x", B23311*1.1, B23311*0.9)</f>
        <v/>
      </c>
      <c r="D23311" t="n">
        <v>116555</v>
      </c>
    </row>
    <row r="23312">
      <c r="A23312" t="inlineStr">
        <is>
          <t>x</t>
        </is>
      </c>
      <c r="B23312" t="n">
        <v>233120</v>
      </c>
      <c r="C23312">
        <f>IF(A23312="x", B23312*1.1, B23312*0.9)</f>
        <v/>
      </c>
      <c r="D23312" t="n">
        <v>233120</v>
      </c>
    </row>
    <row r="23313">
      <c r="A23313" t="inlineStr">
        <is>
          <t>y</t>
        </is>
      </c>
      <c r="B23313" t="n">
        <v>233130</v>
      </c>
      <c r="C23313">
        <f>IF(A23313="x", B23313*1.1, B23313*0.9)</f>
        <v/>
      </c>
      <c r="D23313" t="n">
        <v>116565</v>
      </c>
    </row>
    <row r="23314">
      <c r="A23314" t="inlineStr">
        <is>
          <t>x</t>
        </is>
      </c>
      <c r="B23314" t="n">
        <v>233140</v>
      </c>
      <c r="C23314">
        <f>IF(A23314="x", B23314*1.1, B23314*0.9)</f>
        <v/>
      </c>
      <c r="D23314" t="n">
        <v>233140</v>
      </c>
    </row>
    <row r="23315">
      <c r="A23315" t="inlineStr">
        <is>
          <t>y</t>
        </is>
      </c>
      <c r="B23315" t="n">
        <v>233150</v>
      </c>
      <c r="C23315">
        <f>IF(A23315="x", B23315*1.1, B23315*0.9)</f>
        <v/>
      </c>
      <c r="D23315" t="n">
        <v>116575</v>
      </c>
    </row>
    <row r="23316">
      <c r="A23316" t="inlineStr">
        <is>
          <t>x</t>
        </is>
      </c>
      <c r="B23316" t="n">
        <v>233160</v>
      </c>
      <c r="C23316">
        <f>IF(A23316="x", B23316*1.1, B23316*0.9)</f>
        <v/>
      </c>
      <c r="D23316" t="n">
        <v>233160</v>
      </c>
    </row>
    <row r="23317">
      <c r="A23317" t="inlineStr">
        <is>
          <t>y</t>
        </is>
      </c>
      <c r="B23317" t="n">
        <v>233170</v>
      </c>
      <c r="C23317">
        <f>IF(A23317="x", B23317*1.1, B23317*0.9)</f>
        <v/>
      </c>
      <c r="D23317" t="n">
        <v>116585</v>
      </c>
    </row>
    <row r="23318">
      <c r="A23318" t="inlineStr">
        <is>
          <t>x</t>
        </is>
      </c>
      <c r="B23318" t="n">
        <v>233180</v>
      </c>
      <c r="C23318">
        <f>IF(A23318="x", B23318*1.1, B23318*0.9)</f>
        <v/>
      </c>
      <c r="D23318" t="n">
        <v>233180</v>
      </c>
    </row>
    <row r="23319">
      <c r="A23319" t="inlineStr">
        <is>
          <t>y</t>
        </is>
      </c>
      <c r="B23319" t="n">
        <v>233190</v>
      </c>
      <c r="C23319">
        <f>IF(A23319="x", B23319*1.1, B23319*0.9)</f>
        <v/>
      </c>
      <c r="D23319" t="n">
        <v>116595</v>
      </c>
    </row>
    <row r="23320">
      <c r="A23320" t="inlineStr">
        <is>
          <t>x</t>
        </is>
      </c>
      <c r="B23320" t="n">
        <v>233200</v>
      </c>
      <c r="C23320">
        <f>IF(A23320="x", B23320*1.1, B23320*0.9)</f>
        <v/>
      </c>
      <c r="D23320" t="n">
        <v>233200</v>
      </c>
    </row>
    <row r="23321">
      <c r="A23321" t="inlineStr">
        <is>
          <t>y</t>
        </is>
      </c>
      <c r="B23321" t="n">
        <v>233210</v>
      </c>
      <c r="C23321">
        <f>IF(A23321="x", B23321*1.1, B23321*0.9)</f>
        <v/>
      </c>
      <c r="D23321" t="n">
        <v>116605</v>
      </c>
    </row>
    <row r="23322">
      <c r="A23322" t="inlineStr">
        <is>
          <t>x</t>
        </is>
      </c>
      <c r="B23322" t="n">
        <v>233220</v>
      </c>
      <c r="C23322">
        <f>IF(A23322="x", B23322*1.1, B23322*0.9)</f>
        <v/>
      </c>
      <c r="D23322" t="n">
        <v>233220</v>
      </c>
    </row>
    <row r="23323">
      <c r="A23323" t="inlineStr">
        <is>
          <t>y</t>
        </is>
      </c>
      <c r="B23323" t="n">
        <v>233230</v>
      </c>
      <c r="C23323">
        <f>IF(A23323="x", B23323*1.1, B23323*0.9)</f>
        <v/>
      </c>
      <c r="D23323" t="n">
        <v>116615</v>
      </c>
    </row>
    <row r="23324">
      <c r="A23324" t="inlineStr">
        <is>
          <t>x</t>
        </is>
      </c>
      <c r="B23324" t="n">
        <v>233240</v>
      </c>
      <c r="C23324">
        <f>IF(A23324="x", B23324*1.1, B23324*0.9)</f>
        <v/>
      </c>
      <c r="D23324" t="n">
        <v>233240</v>
      </c>
    </row>
    <row r="23325">
      <c r="A23325" t="inlineStr">
        <is>
          <t>y</t>
        </is>
      </c>
      <c r="B23325" t="n">
        <v>233250</v>
      </c>
      <c r="C23325">
        <f>IF(A23325="x", B23325*1.1, B23325*0.9)</f>
        <v/>
      </c>
      <c r="D23325" t="n">
        <v>116625</v>
      </c>
    </row>
    <row r="23326">
      <c r="A23326" t="inlineStr">
        <is>
          <t>x</t>
        </is>
      </c>
      <c r="B23326" t="n">
        <v>233260</v>
      </c>
      <c r="C23326">
        <f>IF(A23326="x", B23326*1.1, B23326*0.9)</f>
        <v/>
      </c>
      <c r="D23326" t="n">
        <v>233260</v>
      </c>
    </row>
    <row r="23327">
      <c r="A23327" t="inlineStr">
        <is>
          <t>y</t>
        </is>
      </c>
      <c r="B23327" t="n">
        <v>233270</v>
      </c>
      <c r="C23327">
        <f>IF(A23327="x", B23327*1.1, B23327*0.9)</f>
        <v/>
      </c>
      <c r="D23327" t="n">
        <v>116635</v>
      </c>
    </row>
    <row r="23328">
      <c r="A23328" t="inlineStr">
        <is>
          <t>x</t>
        </is>
      </c>
      <c r="B23328" t="n">
        <v>233280</v>
      </c>
      <c r="C23328">
        <f>IF(A23328="x", B23328*1.1, B23328*0.9)</f>
        <v/>
      </c>
      <c r="D23328" t="n">
        <v>233280</v>
      </c>
    </row>
    <row r="23329">
      <c r="A23329" t="inlineStr">
        <is>
          <t>y</t>
        </is>
      </c>
      <c r="B23329" t="n">
        <v>233290</v>
      </c>
      <c r="C23329">
        <f>IF(A23329="x", B23329*1.1, B23329*0.9)</f>
        <v/>
      </c>
      <c r="D23329" t="n">
        <v>116645</v>
      </c>
    </row>
    <row r="23330">
      <c r="A23330" t="inlineStr">
        <is>
          <t>x</t>
        </is>
      </c>
      <c r="B23330" t="n">
        <v>233300</v>
      </c>
      <c r="C23330">
        <f>IF(A23330="x", B23330*1.1, B23330*0.9)</f>
        <v/>
      </c>
      <c r="D23330" t="n">
        <v>233300</v>
      </c>
    </row>
    <row r="23331">
      <c r="A23331" t="inlineStr">
        <is>
          <t>y</t>
        </is>
      </c>
      <c r="B23331" t="n">
        <v>233310</v>
      </c>
      <c r="C23331">
        <f>IF(A23331="x", B23331*1.1, B23331*0.9)</f>
        <v/>
      </c>
      <c r="D23331" t="n">
        <v>116655</v>
      </c>
    </row>
    <row r="23332">
      <c r="A23332" t="inlineStr">
        <is>
          <t>x</t>
        </is>
      </c>
      <c r="B23332" t="n">
        <v>233320</v>
      </c>
      <c r="C23332">
        <f>IF(A23332="x", B23332*1.1, B23332*0.9)</f>
        <v/>
      </c>
      <c r="D23332" t="n">
        <v>233320</v>
      </c>
    </row>
    <row r="23333">
      <c r="A23333" t="inlineStr">
        <is>
          <t>y</t>
        </is>
      </c>
      <c r="B23333" t="n">
        <v>233330</v>
      </c>
      <c r="C23333">
        <f>IF(A23333="x", B23333*1.1, B23333*0.9)</f>
        <v/>
      </c>
      <c r="D23333" t="n">
        <v>116665</v>
      </c>
    </row>
    <row r="23334">
      <c r="A23334" t="inlineStr">
        <is>
          <t>x</t>
        </is>
      </c>
      <c r="B23334" t="n">
        <v>233340</v>
      </c>
      <c r="C23334">
        <f>IF(A23334="x", B23334*1.1, B23334*0.9)</f>
        <v/>
      </c>
      <c r="D23334" t="n">
        <v>233340</v>
      </c>
    </row>
    <row r="23335">
      <c r="A23335" t="inlineStr">
        <is>
          <t>y</t>
        </is>
      </c>
      <c r="B23335" t="n">
        <v>233350</v>
      </c>
      <c r="C23335">
        <f>IF(A23335="x", B23335*1.1, B23335*0.9)</f>
        <v/>
      </c>
      <c r="D23335" t="n">
        <v>116675</v>
      </c>
    </row>
    <row r="23336">
      <c r="A23336" t="inlineStr">
        <is>
          <t>x</t>
        </is>
      </c>
      <c r="B23336" t="n">
        <v>233360</v>
      </c>
      <c r="C23336">
        <f>IF(A23336="x", B23336*1.1, B23336*0.9)</f>
        <v/>
      </c>
      <c r="D23336" t="n">
        <v>233360</v>
      </c>
    </row>
    <row r="23337">
      <c r="A23337" t="inlineStr">
        <is>
          <t>y</t>
        </is>
      </c>
      <c r="B23337" t="n">
        <v>233370</v>
      </c>
      <c r="C23337">
        <f>IF(A23337="x", B23337*1.1, B23337*0.9)</f>
        <v/>
      </c>
      <c r="D23337" t="n">
        <v>116685</v>
      </c>
    </row>
    <row r="23338">
      <c r="A23338" t="inlineStr">
        <is>
          <t>x</t>
        </is>
      </c>
      <c r="B23338" t="n">
        <v>233380</v>
      </c>
      <c r="C23338">
        <f>IF(A23338="x", B23338*1.1, B23338*0.9)</f>
        <v/>
      </c>
      <c r="D23338" t="n">
        <v>233380</v>
      </c>
    </row>
    <row r="23339">
      <c r="A23339" t="inlineStr">
        <is>
          <t>y</t>
        </is>
      </c>
      <c r="B23339" t="n">
        <v>233390</v>
      </c>
      <c r="C23339">
        <f>IF(A23339="x", B23339*1.1, B23339*0.9)</f>
        <v/>
      </c>
      <c r="D23339" t="n">
        <v>116695</v>
      </c>
    </row>
    <row r="23340">
      <c r="A23340" t="inlineStr">
        <is>
          <t>x</t>
        </is>
      </c>
      <c r="B23340" t="n">
        <v>233400</v>
      </c>
      <c r="C23340">
        <f>IF(A23340="x", B23340*1.1, B23340*0.9)</f>
        <v/>
      </c>
      <c r="D23340" t="n">
        <v>233400</v>
      </c>
    </row>
    <row r="23341">
      <c r="A23341" t="inlineStr">
        <is>
          <t>y</t>
        </is>
      </c>
      <c r="B23341" t="n">
        <v>233410</v>
      </c>
      <c r="C23341">
        <f>IF(A23341="x", B23341*1.1, B23341*0.9)</f>
        <v/>
      </c>
      <c r="D23341" t="n">
        <v>116705</v>
      </c>
    </row>
    <row r="23342">
      <c r="A23342" t="inlineStr">
        <is>
          <t>x</t>
        </is>
      </c>
      <c r="B23342" t="n">
        <v>233420</v>
      </c>
      <c r="C23342">
        <f>IF(A23342="x", B23342*1.1, B23342*0.9)</f>
        <v/>
      </c>
      <c r="D23342" t="n">
        <v>233420</v>
      </c>
    </row>
    <row r="23343">
      <c r="A23343" t="inlineStr">
        <is>
          <t>y</t>
        </is>
      </c>
      <c r="B23343" t="n">
        <v>233430</v>
      </c>
      <c r="C23343">
        <f>IF(A23343="x", B23343*1.1, B23343*0.9)</f>
        <v/>
      </c>
      <c r="D23343" t="n">
        <v>116715</v>
      </c>
    </row>
    <row r="23344">
      <c r="A23344" t="inlineStr">
        <is>
          <t>x</t>
        </is>
      </c>
      <c r="B23344" t="n">
        <v>233440</v>
      </c>
      <c r="C23344">
        <f>IF(A23344="x", B23344*1.1, B23344*0.9)</f>
        <v/>
      </c>
      <c r="D23344" t="n">
        <v>233440</v>
      </c>
    </row>
    <row r="23345">
      <c r="A23345" t="inlineStr">
        <is>
          <t>y</t>
        </is>
      </c>
      <c r="B23345" t="n">
        <v>233450</v>
      </c>
      <c r="C23345">
        <f>IF(A23345="x", B23345*1.1, B23345*0.9)</f>
        <v/>
      </c>
      <c r="D23345" t="n">
        <v>116725</v>
      </c>
    </row>
    <row r="23346">
      <c r="A23346" t="inlineStr">
        <is>
          <t>x</t>
        </is>
      </c>
      <c r="B23346" t="n">
        <v>233460</v>
      </c>
      <c r="C23346">
        <f>IF(A23346="x", B23346*1.1, B23346*0.9)</f>
        <v/>
      </c>
      <c r="D23346" t="n">
        <v>233460</v>
      </c>
    </row>
    <row r="23347">
      <c r="A23347" t="inlineStr">
        <is>
          <t>y</t>
        </is>
      </c>
      <c r="B23347" t="n">
        <v>233470</v>
      </c>
      <c r="C23347">
        <f>IF(A23347="x", B23347*1.1, B23347*0.9)</f>
        <v/>
      </c>
      <c r="D23347" t="n">
        <v>116735</v>
      </c>
    </row>
    <row r="23348">
      <c r="A23348" t="inlineStr">
        <is>
          <t>x</t>
        </is>
      </c>
      <c r="B23348" t="n">
        <v>233480</v>
      </c>
      <c r="C23348">
        <f>IF(A23348="x", B23348*1.1, B23348*0.9)</f>
        <v/>
      </c>
      <c r="D23348" t="n">
        <v>233480</v>
      </c>
    </row>
    <row r="23349">
      <c r="A23349" t="inlineStr">
        <is>
          <t>y</t>
        </is>
      </c>
      <c r="B23349" t="n">
        <v>233490</v>
      </c>
      <c r="C23349">
        <f>IF(A23349="x", B23349*1.1, B23349*0.9)</f>
        <v/>
      </c>
      <c r="D23349" t="n">
        <v>116745</v>
      </c>
    </row>
    <row r="23350">
      <c r="A23350" t="inlineStr">
        <is>
          <t>x</t>
        </is>
      </c>
      <c r="B23350" t="n">
        <v>233500</v>
      </c>
      <c r="C23350">
        <f>IF(A23350="x", B23350*1.1, B23350*0.9)</f>
        <v/>
      </c>
      <c r="D23350" t="n">
        <v>233500</v>
      </c>
    </row>
    <row r="23351">
      <c r="A23351" t="inlineStr">
        <is>
          <t>y</t>
        </is>
      </c>
      <c r="B23351" t="n">
        <v>233510</v>
      </c>
      <c r="C23351">
        <f>IF(A23351="x", B23351*1.1, B23351*0.9)</f>
        <v/>
      </c>
      <c r="D23351" t="n">
        <v>116755</v>
      </c>
    </row>
    <row r="23352">
      <c r="A23352" t="inlineStr">
        <is>
          <t>x</t>
        </is>
      </c>
      <c r="B23352" t="n">
        <v>233520</v>
      </c>
      <c r="C23352">
        <f>IF(A23352="x", B23352*1.1, B23352*0.9)</f>
        <v/>
      </c>
      <c r="D23352" t="n">
        <v>233520</v>
      </c>
    </row>
    <row r="23353">
      <c r="A23353" t="inlineStr">
        <is>
          <t>y</t>
        </is>
      </c>
      <c r="B23353" t="n">
        <v>233530</v>
      </c>
      <c r="C23353">
        <f>IF(A23353="x", B23353*1.1, B23353*0.9)</f>
        <v/>
      </c>
      <c r="D23353" t="n">
        <v>116765</v>
      </c>
    </row>
    <row r="23354">
      <c r="A23354" t="inlineStr">
        <is>
          <t>x</t>
        </is>
      </c>
      <c r="B23354" t="n">
        <v>233540</v>
      </c>
      <c r="C23354">
        <f>IF(A23354="x", B23354*1.1, B23354*0.9)</f>
        <v/>
      </c>
      <c r="D23354" t="n">
        <v>233540</v>
      </c>
    </row>
    <row r="23355">
      <c r="A23355" t="inlineStr">
        <is>
          <t>y</t>
        </is>
      </c>
      <c r="B23355" t="n">
        <v>233550</v>
      </c>
      <c r="C23355">
        <f>IF(A23355="x", B23355*1.1, B23355*0.9)</f>
        <v/>
      </c>
      <c r="D23355" t="n">
        <v>116775</v>
      </c>
    </row>
    <row r="23356">
      <c r="A23356" t="inlineStr">
        <is>
          <t>x</t>
        </is>
      </c>
      <c r="B23356" t="n">
        <v>233560</v>
      </c>
      <c r="C23356">
        <f>IF(A23356="x", B23356*1.1, B23356*0.9)</f>
        <v/>
      </c>
      <c r="D23356" t="n">
        <v>233560</v>
      </c>
    </row>
    <row r="23357">
      <c r="A23357" t="inlineStr">
        <is>
          <t>y</t>
        </is>
      </c>
      <c r="B23357" t="n">
        <v>233570</v>
      </c>
      <c r="C23357">
        <f>IF(A23357="x", B23357*1.1, B23357*0.9)</f>
        <v/>
      </c>
      <c r="D23357" t="n">
        <v>116785</v>
      </c>
    </row>
    <row r="23358">
      <c r="A23358" t="inlineStr">
        <is>
          <t>x</t>
        </is>
      </c>
      <c r="B23358" t="n">
        <v>233580</v>
      </c>
      <c r="C23358">
        <f>IF(A23358="x", B23358*1.1, B23358*0.9)</f>
        <v/>
      </c>
      <c r="D23358" t="n">
        <v>233580</v>
      </c>
    </row>
    <row r="23359">
      <c r="A23359" t="inlineStr">
        <is>
          <t>y</t>
        </is>
      </c>
      <c r="B23359" t="n">
        <v>233590</v>
      </c>
      <c r="C23359">
        <f>IF(A23359="x", B23359*1.1, B23359*0.9)</f>
        <v/>
      </c>
      <c r="D23359" t="n">
        <v>116795</v>
      </c>
    </row>
    <row r="23360">
      <c r="A23360" t="inlineStr">
        <is>
          <t>x</t>
        </is>
      </c>
      <c r="B23360" t="n">
        <v>233600</v>
      </c>
      <c r="C23360">
        <f>IF(A23360="x", B23360*1.1, B23360*0.9)</f>
        <v/>
      </c>
      <c r="D23360" t="n">
        <v>233600</v>
      </c>
    </row>
    <row r="23361">
      <c r="A23361" t="inlineStr">
        <is>
          <t>y</t>
        </is>
      </c>
      <c r="B23361" t="n">
        <v>233610</v>
      </c>
      <c r="C23361">
        <f>IF(A23361="x", B23361*1.1, B23361*0.9)</f>
        <v/>
      </c>
      <c r="D23361" t="n">
        <v>116805</v>
      </c>
    </row>
    <row r="23362">
      <c r="A23362" t="inlineStr">
        <is>
          <t>x</t>
        </is>
      </c>
      <c r="B23362" t="n">
        <v>233620</v>
      </c>
      <c r="C23362">
        <f>IF(A23362="x", B23362*1.1, B23362*0.9)</f>
        <v/>
      </c>
      <c r="D23362" t="n">
        <v>233620</v>
      </c>
    </row>
    <row r="23363">
      <c r="A23363" t="inlineStr">
        <is>
          <t>y</t>
        </is>
      </c>
      <c r="B23363" t="n">
        <v>233630</v>
      </c>
      <c r="C23363">
        <f>IF(A23363="x", B23363*1.1, B23363*0.9)</f>
        <v/>
      </c>
      <c r="D23363" t="n">
        <v>116815</v>
      </c>
    </row>
    <row r="23364">
      <c r="A23364" t="inlineStr">
        <is>
          <t>x</t>
        </is>
      </c>
      <c r="B23364" t="n">
        <v>233640</v>
      </c>
      <c r="C23364">
        <f>IF(A23364="x", B23364*1.1, B23364*0.9)</f>
        <v/>
      </c>
      <c r="D23364" t="n">
        <v>233640</v>
      </c>
    </row>
    <row r="23365">
      <c r="A23365" t="inlineStr">
        <is>
          <t>y</t>
        </is>
      </c>
      <c r="B23365" t="n">
        <v>233650</v>
      </c>
      <c r="C23365">
        <f>IF(A23365="x", B23365*1.1, B23365*0.9)</f>
        <v/>
      </c>
      <c r="D23365" t="n">
        <v>116825</v>
      </c>
    </row>
    <row r="23366">
      <c r="A23366" t="inlineStr">
        <is>
          <t>x</t>
        </is>
      </c>
      <c r="B23366" t="n">
        <v>233660</v>
      </c>
      <c r="C23366">
        <f>IF(A23366="x", B23366*1.1, B23366*0.9)</f>
        <v/>
      </c>
      <c r="D23366" t="n">
        <v>233660</v>
      </c>
    </row>
    <row r="23367">
      <c r="A23367" t="inlineStr">
        <is>
          <t>y</t>
        </is>
      </c>
      <c r="B23367" t="n">
        <v>233670</v>
      </c>
      <c r="C23367">
        <f>IF(A23367="x", B23367*1.1, B23367*0.9)</f>
        <v/>
      </c>
      <c r="D23367" t="n">
        <v>116835</v>
      </c>
    </row>
    <row r="23368">
      <c r="A23368" t="inlineStr">
        <is>
          <t>x</t>
        </is>
      </c>
      <c r="B23368" t="n">
        <v>233680</v>
      </c>
      <c r="C23368">
        <f>IF(A23368="x", B23368*1.1, B23368*0.9)</f>
        <v/>
      </c>
      <c r="D23368" t="n">
        <v>233680</v>
      </c>
    </row>
    <row r="23369">
      <c r="A23369" t="inlineStr">
        <is>
          <t>y</t>
        </is>
      </c>
      <c r="B23369" t="n">
        <v>233690</v>
      </c>
      <c r="C23369">
        <f>IF(A23369="x", B23369*1.1, B23369*0.9)</f>
        <v/>
      </c>
      <c r="D23369" t="n">
        <v>116845</v>
      </c>
    </row>
    <row r="23370">
      <c r="A23370" t="inlineStr">
        <is>
          <t>x</t>
        </is>
      </c>
      <c r="B23370" t="n">
        <v>233700</v>
      </c>
      <c r="C23370">
        <f>IF(A23370="x", B23370*1.1, B23370*0.9)</f>
        <v/>
      </c>
      <c r="D23370" t="n">
        <v>233700</v>
      </c>
    </row>
    <row r="23371">
      <c r="A23371" t="inlineStr">
        <is>
          <t>y</t>
        </is>
      </c>
      <c r="B23371" t="n">
        <v>233710</v>
      </c>
      <c r="C23371">
        <f>IF(A23371="x", B23371*1.1, B23371*0.9)</f>
        <v/>
      </c>
      <c r="D23371" t="n">
        <v>116855</v>
      </c>
    </row>
    <row r="23372">
      <c r="A23372" t="inlineStr">
        <is>
          <t>x</t>
        </is>
      </c>
      <c r="B23372" t="n">
        <v>233720</v>
      </c>
      <c r="C23372">
        <f>IF(A23372="x", B23372*1.1, B23372*0.9)</f>
        <v/>
      </c>
      <c r="D23372" t="n">
        <v>233720</v>
      </c>
    </row>
    <row r="23373">
      <c r="A23373" t="inlineStr">
        <is>
          <t>y</t>
        </is>
      </c>
      <c r="B23373" t="n">
        <v>233730</v>
      </c>
      <c r="C23373">
        <f>IF(A23373="x", B23373*1.1, B23373*0.9)</f>
        <v/>
      </c>
      <c r="D23373" t="n">
        <v>116865</v>
      </c>
    </row>
    <row r="23374">
      <c r="A23374" t="inlineStr">
        <is>
          <t>x</t>
        </is>
      </c>
      <c r="B23374" t="n">
        <v>233740</v>
      </c>
      <c r="C23374">
        <f>IF(A23374="x", B23374*1.1, B23374*0.9)</f>
        <v/>
      </c>
      <c r="D23374" t="n">
        <v>233740</v>
      </c>
    </row>
    <row r="23375">
      <c r="A23375" t="inlineStr">
        <is>
          <t>y</t>
        </is>
      </c>
      <c r="B23375" t="n">
        <v>233750</v>
      </c>
      <c r="C23375">
        <f>IF(A23375="x", B23375*1.1, B23375*0.9)</f>
        <v/>
      </c>
      <c r="D23375" t="n">
        <v>116875</v>
      </c>
    </row>
    <row r="23376">
      <c r="A23376" t="inlineStr">
        <is>
          <t>x</t>
        </is>
      </c>
      <c r="B23376" t="n">
        <v>233760</v>
      </c>
      <c r="C23376">
        <f>IF(A23376="x", B23376*1.1, B23376*0.9)</f>
        <v/>
      </c>
      <c r="D23376" t="n">
        <v>233760</v>
      </c>
    </row>
    <row r="23377">
      <c r="A23377" t="inlineStr">
        <is>
          <t>y</t>
        </is>
      </c>
      <c r="B23377" t="n">
        <v>233770</v>
      </c>
      <c r="C23377">
        <f>IF(A23377="x", B23377*1.1, B23377*0.9)</f>
        <v/>
      </c>
      <c r="D23377" t="n">
        <v>116885</v>
      </c>
    </row>
    <row r="23378">
      <c r="A23378" t="inlineStr">
        <is>
          <t>x</t>
        </is>
      </c>
      <c r="B23378" t="n">
        <v>233780</v>
      </c>
      <c r="C23378">
        <f>IF(A23378="x", B23378*1.1, B23378*0.9)</f>
        <v/>
      </c>
      <c r="D23378" t="n">
        <v>233780</v>
      </c>
    </row>
    <row r="23379">
      <c r="A23379" t="inlineStr">
        <is>
          <t>y</t>
        </is>
      </c>
      <c r="B23379" t="n">
        <v>233790</v>
      </c>
      <c r="C23379">
        <f>IF(A23379="x", B23379*1.1, B23379*0.9)</f>
        <v/>
      </c>
      <c r="D23379" t="n">
        <v>116895</v>
      </c>
    </row>
    <row r="23380">
      <c r="A23380" t="inlineStr">
        <is>
          <t>x</t>
        </is>
      </c>
      <c r="B23380" t="n">
        <v>233800</v>
      </c>
      <c r="C23380">
        <f>IF(A23380="x", B23380*1.1, B23380*0.9)</f>
        <v/>
      </c>
      <c r="D23380" t="n">
        <v>233800</v>
      </c>
    </row>
    <row r="23381">
      <c r="A23381" t="inlineStr">
        <is>
          <t>y</t>
        </is>
      </c>
      <c r="B23381" t="n">
        <v>233810</v>
      </c>
      <c r="C23381">
        <f>IF(A23381="x", B23381*1.1, B23381*0.9)</f>
        <v/>
      </c>
      <c r="D23381" t="n">
        <v>116905</v>
      </c>
    </row>
    <row r="23382">
      <c r="A23382" t="inlineStr">
        <is>
          <t>x</t>
        </is>
      </c>
      <c r="B23382" t="n">
        <v>233820</v>
      </c>
      <c r="C23382">
        <f>IF(A23382="x", B23382*1.1, B23382*0.9)</f>
        <v/>
      </c>
      <c r="D23382" t="n">
        <v>233820</v>
      </c>
    </row>
    <row r="23383">
      <c r="A23383" t="inlineStr">
        <is>
          <t>y</t>
        </is>
      </c>
      <c r="B23383" t="n">
        <v>233830</v>
      </c>
      <c r="C23383">
        <f>IF(A23383="x", B23383*1.1, B23383*0.9)</f>
        <v/>
      </c>
      <c r="D23383" t="n">
        <v>116915</v>
      </c>
    </row>
    <row r="23384">
      <c r="A23384" t="inlineStr">
        <is>
          <t>x</t>
        </is>
      </c>
      <c r="B23384" t="n">
        <v>233840</v>
      </c>
      <c r="C23384">
        <f>IF(A23384="x", B23384*1.1, B23384*0.9)</f>
        <v/>
      </c>
      <c r="D23384" t="n">
        <v>233840</v>
      </c>
    </row>
    <row r="23385">
      <c r="A23385" t="inlineStr">
        <is>
          <t>y</t>
        </is>
      </c>
      <c r="B23385" t="n">
        <v>233850</v>
      </c>
      <c r="C23385">
        <f>IF(A23385="x", B23385*1.1, B23385*0.9)</f>
        <v/>
      </c>
      <c r="D23385" t="n">
        <v>116925</v>
      </c>
    </row>
    <row r="23386">
      <c r="A23386" t="inlineStr">
        <is>
          <t>x</t>
        </is>
      </c>
      <c r="B23386" t="n">
        <v>233860</v>
      </c>
      <c r="C23386">
        <f>IF(A23386="x", B23386*1.1, B23386*0.9)</f>
        <v/>
      </c>
      <c r="D23386" t="n">
        <v>233860</v>
      </c>
    </row>
    <row r="23387">
      <c r="A23387" t="inlineStr">
        <is>
          <t>y</t>
        </is>
      </c>
      <c r="B23387" t="n">
        <v>233870</v>
      </c>
      <c r="C23387">
        <f>IF(A23387="x", B23387*1.1, B23387*0.9)</f>
        <v/>
      </c>
      <c r="D23387" t="n">
        <v>116935</v>
      </c>
    </row>
    <row r="23388">
      <c r="A23388" t="inlineStr">
        <is>
          <t>x</t>
        </is>
      </c>
      <c r="B23388" t="n">
        <v>233880</v>
      </c>
      <c r="C23388">
        <f>IF(A23388="x", B23388*1.1, B23388*0.9)</f>
        <v/>
      </c>
      <c r="D23388" t="n">
        <v>233880</v>
      </c>
    </row>
    <row r="23389">
      <c r="A23389" t="inlineStr">
        <is>
          <t>y</t>
        </is>
      </c>
      <c r="B23389" t="n">
        <v>233890</v>
      </c>
      <c r="C23389">
        <f>IF(A23389="x", B23389*1.1, B23389*0.9)</f>
        <v/>
      </c>
      <c r="D23389" t="n">
        <v>116945</v>
      </c>
    </row>
    <row r="23390">
      <c r="A23390" t="inlineStr">
        <is>
          <t>x</t>
        </is>
      </c>
      <c r="B23390" t="n">
        <v>233900</v>
      </c>
      <c r="C23390">
        <f>IF(A23390="x", B23390*1.1, B23390*0.9)</f>
        <v/>
      </c>
      <c r="D23390" t="n">
        <v>233900</v>
      </c>
    </row>
    <row r="23391">
      <c r="A23391" t="inlineStr">
        <is>
          <t>y</t>
        </is>
      </c>
      <c r="B23391" t="n">
        <v>233910</v>
      </c>
      <c r="C23391">
        <f>IF(A23391="x", B23391*1.1, B23391*0.9)</f>
        <v/>
      </c>
      <c r="D23391" t="n">
        <v>116955</v>
      </c>
    </row>
    <row r="23392">
      <c r="A23392" t="inlineStr">
        <is>
          <t>x</t>
        </is>
      </c>
      <c r="B23392" t="n">
        <v>233920</v>
      </c>
      <c r="C23392">
        <f>IF(A23392="x", B23392*1.1, B23392*0.9)</f>
        <v/>
      </c>
      <c r="D23392" t="n">
        <v>233920</v>
      </c>
    </row>
    <row r="23393">
      <c r="A23393" t="inlineStr">
        <is>
          <t>y</t>
        </is>
      </c>
      <c r="B23393" t="n">
        <v>233930</v>
      </c>
      <c r="C23393">
        <f>IF(A23393="x", B23393*1.1, B23393*0.9)</f>
        <v/>
      </c>
      <c r="D23393" t="n">
        <v>116965</v>
      </c>
    </row>
    <row r="23394">
      <c r="A23394" t="inlineStr">
        <is>
          <t>x</t>
        </is>
      </c>
      <c r="B23394" t="n">
        <v>233940</v>
      </c>
      <c r="C23394">
        <f>IF(A23394="x", B23394*1.1, B23394*0.9)</f>
        <v/>
      </c>
      <c r="D23394" t="n">
        <v>233940</v>
      </c>
    </row>
    <row r="23395">
      <c r="A23395" t="inlineStr">
        <is>
          <t>y</t>
        </is>
      </c>
      <c r="B23395" t="n">
        <v>233950</v>
      </c>
      <c r="C23395">
        <f>IF(A23395="x", B23395*1.1, B23395*0.9)</f>
        <v/>
      </c>
      <c r="D23395" t="n">
        <v>116975</v>
      </c>
    </row>
    <row r="23396">
      <c r="A23396" t="inlineStr">
        <is>
          <t>x</t>
        </is>
      </c>
      <c r="B23396" t="n">
        <v>233960</v>
      </c>
      <c r="C23396">
        <f>IF(A23396="x", B23396*1.1, B23396*0.9)</f>
        <v/>
      </c>
      <c r="D23396" t="n">
        <v>233960</v>
      </c>
    </row>
    <row r="23397">
      <c r="A23397" t="inlineStr">
        <is>
          <t>y</t>
        </is>
      </c>
      <c r="B23397" t="n">
        <v>233970</v>
      </c>
      <c r="C23397">
        <f>IF(A23397="x", B23397*1.1, B23397*0.9)</f>
        <v/>
      </c>
      <c r="D23397" t="n">
        <v>116985</v>
      </c>
    </row>
    <row r="23398">
      <c r="A23398" t="inlineStr">
        <is>
          <t>x</t>
        </is>
      </c>
      <c r="B23398" t="n">
        <v>233980</v>
      </c>
      <c r="C23398">
        <f>IF(A23398="x", B23398*1.1, B23398*0.9)</f>
        <v/>
      </c>
      <c r="D23398" t="n">
        <v>233980</v>
      </c>
    </row>
    <row r="23399">
      <c r="A23399" t="inlineStr">
        <is>
          <t>y</t>
        </is>
      </c>
      <c r="B23399" t="n">
        <v>233990</v>
      </c>
      <c r="C23399">
        <f>IF(A23399="x", B23399*1.1, B23399*0.9)</f>
        <v/>
      </c>
      <c r="D23399" t="n">
        <v>116995</v>
      </c>
    </row>
    <row r="23400">
      <c r="A23400" t="inlineStr">
        <is>
          <t>x</t>
        </is>
      </c>
      <c r="B23400" t="n">
        <v>234000</v>
      </c>
      <c r="C23400">
        <f>IF(A23400="x", B23400*1.1, B23400*0.9)</f>
        <v/>
      </c>
      <c r="D23400" t="n">
        <v>234000</v>
      </c>
    </row>
    <row r="23401">
      <c r="A23401" t="inlineStr">
        <is>
          <t>y</t>
        </is>
      </c>
      <c r="B23401" t="n">
        <v>234010</v>
      </c>
      <c r="C23401">
        <f>IF(A23401="x", B23401*1.1, B23401*0.9)</f>
        <v/>
      </c>
      <c r="D23401" t="n">
        <v>117005</v>
      </c>
    </row>
    <row r="23402">
      <c r="A23402" t="inlineStr">
        <is>
          <t>x</t>
        </is>
      </c>
      <c r="B23402" t="n">
        <v>234020</v>
      </c>
      <c r="C23402">
        <f>IF(A23402="x", B23402*1.1, B23402*0.9)</f>
        <v/>
      </c>
      <c r="D23402" t="n">
        <v>234020</v>
      </c>
    </row>
    <row r="23403">
      <c r="A23403" t="inlineStr">
        <is>
          <t>y</t>
        </is>
      </c>
      <c r="B23403" t="n">
        <v>234030</v>
      </c>
      <c r="C23403">
        <f>IF(A23403="x", B23403*1.1, B23403*0.9)</f>
        <v/>
      </c>
      <c r="D23403" t="n">
        <v>117015</v>
      </c>
    </row>
    <row r="23404">
      <c r="A23404" t="inlineStr">
        <is>
          <t>x</t>
        </is>
      </c>
      <c r="B23404" t="n">
        <v>234040</v>
      </c>
      <c r="C23404">
        <f>IF(A23404="x", B23404*1.1, B23404*0.9)</f>
        <v/>
      </c>
      <c r="D23404" t="n">
        <v>234040</v>
      </c>
    </row>
    <row r="23405">
      <c r="A23405" t="inlineStr">
        <is>
          <t>y</t>
        </is>
      </c>
      <c r="B23405" t="n">
        <v>234050</v>
      </c>
      <c r="C23405">
        <f>IF(A23405="x", B23405*1.1, B23405*0.9)</f>
        <v/>
      </c>
      <c r="D23405" t="n">
        <v>117025</v>
      </c>
    </row>
    <row r="23406">
      <c r="A23406" t="inlineStr">
        <is>
          <t>x</t>
        </is>
      </c>
      <c r="B23406" t="n">
        <v>234060</v>
      </c>
      <c r="C23406">
        <f>IF(A23406="x", B23406*1.1, B23406*0.9)</f>
        <v/>
      </c>
      <c r="D23406" t="n">
        <v>234060</v>
      </c>
    </row>
    <row r="23407">
      <c r="A23407" t="inlineStr">
        <is>
          <t>y</t>
        </is>
      </c>
      <c r="B23407" t="n">
        <v>234070</v>
      </c>
      <c r="C23407">
        <f>IF(A23407="x", B23407*1.1, B23407*0.9)</f>
        <v/>
      </c>
      <c r="D23407" t="n">
        <v>117035</v>
      </c>
    </row>
    <row r="23408">
      <c r="A23408" t="inlineStr">
        <is>
          <t>x</t>
        </is>
      </c>
      <c r="B23408" t="n">
        <v>234080</v>
      </c>
      <c r="C23408">
        <f>IF(A23408="x", B23408*1.1, B23408*0.9)</f>
        <v/>
      </c>
      <c r="D23408" t="n">
        <v>234080</v>
      </c>
    </row>
    <row r="23409">
      <c r="A23409" t="inlineStr">
        <is>
          <t>y</t>
        </is>
      </c>
      <c r="B23409" t="n">
        <v>234090</v>
      </c>
      <c r="C23409">
        <f>IF(A23409="x", B23409*1.1, B23409*0.9)</f>
        <v/>
      </c>
      <c r="D23409" t="n">
        <v>117045</v>
      </c>
    </row>
    <row r="23410">
      <c r="A23410" t="inlineStr">
        <is>
          <t>x</t>
        </is>
      </c>
      <c r="B23410" t="n">
        <v>234100</v>
      </c>
      <c r="C23410">
        <f>IF(A23410="x", B23410*1.1, B23410*0.9)</f>
        <v/>
      </c>
      <c r="D23410" t="n">
        <v>234100</v>
      </c>
    </row>
    <row r="23411">
      <c r="A23411" t="inlineStr">
        <is>
          <t>y</t>
        </is>
      </c>
      <c r="B23411" t="n">
        <v>234110</v>
      </c>
      <c r="C23411">
        <f>IF(A23411="x", B23411*1.1, B23411*0.9)</f>
        <v/>
      </c>
      <c r="D23411" t="n">
        <v>117055</v>
      </c>
    </row>
    <row r="23412">
      <c r="A23412" t="inlineStr">
        <is>
          <t>x</t>
        </is>
      </c>
      <c r="B23412" t="n">
        <v>234120</v>
      </c>
      <c r="C23412">
        <f>IF(A23412="x", B23412*1.1, B23412*0.9)</f>
        <v/>
      </c>
      <c r="D23412" t="n">
        <v>234120</v>
      </c>
    </row>
    <row r="23413">
      <c r="A23413" t="inlineStr">
        <is>
          <t>y</t>
        </is>
      </c>
      <c r="B23413" t="n">
        <v>234130</v>
      </c>
      <c r="C23413">
        <f>IF(A23413="x", B23413*1.1, B23413*0.9)</f>
        <v/>
      </c>
      <c r="D23413" t="n">
        <v>117065</v>
      </c>
    </row>
    <row r="23414">
      <c r="A23414" t="inlineStr">
        <is>
          <t>x</t>
        </is>
      </c>
      <c r="B23414" t="n">
        <v>234140</v>
      </c>
      <c r="C23414">
        <f>IF(A23414="x", B23414*1.1, B23414*0.9)</f>
        <v/>
      </c>
      <c r="D23414" t="n">
        <v>234140</v>
      </c>
    </row>
    <row r="23415">
      <c r="A23415" t="inlineStr">
        <is>
          <t>y</t>
        </is>
      </c>
      <c r="B23415" t="n">
        <v>234150</v>
      </c>
      <c r="C23415">
        <f>IF(A23415="x", B23415*1.1, B23415*0.9)</f>
        <v/>
      </c>
      <c r="D23415" t="n">
        <v>117075</v>
      </c>
    </row>
    <row r="23416">
      <c r="A23416" t="inlineStr">
        <is>
          <t>x</t>
        </is>
      </c>
      <c r="B23416" t="n">
        <v>234160</v>
      </c>
      <c r="C23416">
        <f>IF(A23416="x", B23416*1.1, B23416*0.9)</f>
        <v/>
      </c>
      <c r="D23416" t="n">
        <v>234160</v>
      </c>
    </row>
    <row r="23417">
      <c r="A23417" t="inlineStr">
        <is>
          <t>y</t>
        </is>
      </c>
      <c r="B23417" t="n">
        <v>234170</v>
      </c>
      <c r="C23417">
        <f>IF(A23417="x", B23417*1.1, B23417*0.9)</f>
        <v/>
      </c>
      <c r="D23417" t="n">
        <v>117085</v>
      </c>
    </row>
    <row r="23418">
      <c r="A23418" t="inlineStr">
        <is>
          <t>x</t>
        </is>
      </c>
      <c r="B23418" t="n">
        <v>234180</v>
      </c>
      <c r="C23418">
        <f>IF(A23418="x", B23418*1.1, B23418*0.9)</f>
        <v/>
      </c>
      <c r="D23418" t="n">
        <v>234180</v>
      </c>
    </row>
    <row r="23419">
      <c r="A23419" t="inlineStr">
        <is>
          <t>y</t>
        </is>
      </c>
      <c r="B23419" t="n">
        <v>234190</v>
      </c>
      <c r="C23419">
        <f>IF(A23419="x", B23419*1.1, B23419*0.9)</f>
        <v/>
      </c>
      <c r="D23419" t="n">
        <v>117095</v>
      </c>
    </row>
    <row r="23420">
      <c r="A23420" t="inlineStr">
        <is>
          <t>x</t>
        </is>
      </c>
      <c r="B23420" t="n">
        <v>234200</v>
      </c>
      <c r="C23420">
        <f>IF(A23420="x", B23420*1.1, B23420*0.9)</f>
        <v/>
      </c>
      <c r="D23420" t="n">
        <v>234200</v>
      </c>
    </row>
    <row r="23421">
      <c r="A23421" t="inlineStr">
        <is>
          <t>y</t>
        </is>
      </c>
      <c r="B23421" t="n">
        <v>234210</v>
      </c>
      <c r="C23421">
        <f>IF(A23421="x", B23421*1.1, B23421*0.9)</f>
        <v/>
      </c>
      <c r="D23421" t="n">
        <v>117105</v>
      </c>
    </row>
    <row r="23422">
      <c r="A23422" t="inlineStr">
        <is>
          <t>x</t>
        </is>
      </c>
      <c r="B23422" t="n">
        <v>234220</v>
      </c>
      <c r="C23422">
        <f>IF(A23422="x", B23422*1.1, B23422*0.9)</f>
        <v/>
      </c>
      <c r="D23422" t="n">
        <v>234220</v>
      </c>
    </row>
    <row r="23423">
      <c r="A23423" t="inlineStr">
        <is>
          <t>y</t>
        </is>
      </c>
      <c r="B23423" t="n">
        <v>234230</v>
      </c>
      <c r="C23423">
        <f>IF(A23423="x", B23423*1.1, B23423*0.9)</f>
        <v/>
      </c>
      <c r="D23423" t="n">
        <v>117115</v>
      </c>
    </row>
    <row r="23424">
      <c r="A23424" t="inlineStr">
        <is>
          <t>x</t>
        </is>
      </c>
      <c r="B23424" t="n">
        <v>234240</v>
      </c>
      <c r="C23424">
        <f>IF(A23424="x", B23424*1.1, B23424*0.9)</f>
        <v/>
      </c>
      <c r="D23424" t="n">
        <v>234240</v>
      </c>
    </row>
    <row r="23425">
      <c r="A23425" t="inlineStr">
        <is>
          <t>y</t>
        </is>
      </c>
      <c r="B23425" t="n">
        <v>234250</v>
      </c>
      <c r="C23425">
        <f>IF(A23425="x", B23425*1.1, B23425*0.9)</f>
        <v/>
      </c>
      <c r="D23425" t="n">
        <v>117125</v>
      </c>
    </row>
    <row r="23426">
      <c r="A23426" t="inlineStr">
        <is>
          <t>x</t>
        </is>
      </c>
      <c r="B23426" t="n">
        <v>234260</v>
      </c>
      <c r="C23426">
        <f>IF(A23426="x", B23426*1.1, B23426*0.9)</f>
        <v/>
      </c>
      <c r="D23426" t="n">
        <v>234260</v>
      </c>
    </row>
    <row r="23427">
      <c r="A23427" t="inlineStr">
        <is>
          <t>y</t>
        </is>
      </c>
      <c r="B23427" t="n">
        <v>234270</v>
      </c>
      <c r="C23427">
        <f>IF(A23427="x", B23427*1.1, B23427*0.9)</f>
        <v/>
      </c>
      <c r="D23427" t="n">
        <v>117135</v>
      </c>
    </row>
    <row r="23428">
      <c r="A23428" t="inlineStr">
        <is>
          <t>x</t>
        </is>
      </c>
      <c r="B23428" t="n">
        <v>234280</v>
      </c>
      <c r="C23428">
        <f>IF(A23428="x", B23428*1.1, B23428*0.9)</f>
        <v/>
      </c>
      <c r="D23428" t="n">
        <v>234280</v>
      </c>
    </row>
    <row r="23429">
      <c r="A23429" t="inlineStr">
        <is>
          <t>y</t>
        </is>
      </c>
      <c r="B23429" t="n">
        <v>234290</v>
      </c>
      <c r="C23429">
        <f>IF(A23429="x", B23429*1.1, B23429*0.9)</f>
        <v/>
      </c>
      <c r="D23429" t="n">
        <v>117145</v>
      </c>
    </row>
    <row r="23430">
      <c r="A23430" t="inlineStr">
        <is>
          <t>x</t>
        </is>
      </c>
      <c r="B23430" t="n">
        <v>234300</v>
      </c>
      <c r="C23430">
        <f>IF(A23430="x", B23430*1.1, B23430*0.9)</f>
        <v/>
      </c>
      <c r="D23430" t="n">
        <v>234300</v>
      </c>
    </row>
    <row r="23431">
      <c r="A23431" t="inlineStr">
        <is>
          <t>y</t>
        </is>
      </c>
      <c r="B23431" t="n">
        <v>234310</v>
      </c>
      <c r="C23431">
        <f>IF(A23431="x", B23431*1.1, B23431*0.9)</f>
        <v/>
      </c>
      <c r="D23431" t="n">
        <v>117155</v>
      </c>
    </row>
    <row r="23432">
      <c r="A23432" t="inlineStr">
        <is>
          <t>x</t>
        </is>
      </c>
      <c r="B23432" t="n">
        <v>234320</v>
      </c>
      <c r="C23432">
        <f>IF(A23432="x", B23432*1.1, B23432*0.9)</f>
        <v/>
      </c>
      <c r="D23432" t="n">
        <v>234320</v>
      </c>
    </row>
    <row r="23433">
      <c r="A23433" t="inlineStr">
        <is>
          <t>y</t>
        </is>
      </c>
      <c r="B23433" t="n">
        <v>234330</v>
      </c>
      <c r="C23433">
        <f>IF(A23433="x", B23433*1.1, B23433*0.9)</f>
        <v/>
      </c>
      <c r="D23433" t="n">
        <v>117165</v>
      </c>
    </row>
    <row r="23434">
      <c r="A23434" t="inlineStr">
        <is>
          <t>x</t>
        </is>
      </c>
      <c r="B23434" t="n">
        <v>234340</v>
      </c>
      <c r="C23434">
        <f>IF(A23434="x", B23434*1.1, B23434*0.9)</f>
        <v/>
      </c>
      <c r="D23434" t="n">
        <v>234340</v>
      </c>
    </row>
    <row r="23435">
      <c r="A23435" t="inlineStr">
        <is>
          <t>y</t>
        </is>
      </c>
      <c r="B23435" t="n">
        <v>234350</v>
      </c>
      <c r="C23435">
        <f>IF(A23435="x", B23435*1.1, B23435*0.9)</f>
        <v/>
      </c>
      <c r="D23435" t="n">
        <v>117175</v>
      </c>
    </row>
    <row r="23436">
      <c r="A23436" t="inlineStr">
        <is>
          <t>x</t>
        </is>
      </c>
      <c r="B23436" t="n">
        <v>234360</v>
      </c>
      <c r="C23436">
        <f>IF(A23436="x", B23436*1.1, B23436*0.9)</f>
        <v/>
      </c>
      <c r="D23436" t="n">
        <v>234360</v>
      </c>
    </row>
    <row r="23437">
      <c r="A23437" t="inlineStr">
        <is>
          <t>y</t>
        </is>
      </c>
      <c r="B23437" t="n">
        <v>234370</v>
      </c>
      <c r="C23437">
        <f>IF(A23437="x", B23437*1.1, B23437*0.9)</f>
        <v/>
      </c>
      <c r="D23437" t="n">
        <v>117185</v>
      </c>
    </row>
    <row r="23438">
      <c r="A23438" t="inlineStr">
        <is>
          <t>x</t>
        </is>
      </c>
      <c r="B23438" t="n">
        <v>234380</v>
      </c>
      <c r="C23438">
        <f>IF(A23438="x", B23438*1.1, B23438*0.9)</f>
        <v/>
      </c>
      <c r="D23438" t="n">
        <v>234380</v>
      </c>
    </row>
    <row r="23439">
      <c r="A23439" t="inlineStr">
        <is>
          <t>y</t>
        </is>
      </c>
      <c r="B23439" t="n">
        <v>234390</v>
      </c>
      <c r="C23439">
        <f>IF(A23439="x", B23439*1.1, B23439*0.9)</f>
        <v/>
      </c>
      <c r="D23439" t="n">
        <v>117195</v>
      </c>
    </row>
    <row r="23440">
      <c r="A23440" t="inlineStr">
        <is>
          <t>x</t>
        </is>
      </c>
      <c r="B23440" t="n">
        <v>234400</v>
      </c>
      <c r="C23440">
        <f>IF(A23440="x", B23440*1.1, B23440*0.9)</f>
        <v/>
      </c>
      <c r="D23440" t="n">
        <v>234400</v>
      </c>
    </row>
    <row r="23441">
      <c r="A23441" t="inlineStr">
        <is>
          <t>y</t>
        </is>
      </c>
      <c r="B23441" t="n">
        <v>234410</v>
      </c>
      <c r="C23441">
        <f>IF(A23441="x", B23441*1.1, B23441*0.9)</f>
        <v/>
      </c>
      <c r="D23441" t="n">
        <v>117205</v>
      </c>
    </row>
    <row r="23442">
      <c r="A23442" t="inlineStr">
        <is>
          <t>x</t>
        </is>
      </c>
      <c r="B23442" t="n">
        <v>234420</v>
      </c>
      <c r="C23442">
        <f>IF(A23442="x", B23442*1.1, B23442*0.9)</f>
        <v/>
      </c>
      <c r="D23442" t="n">
        <v>234420</v>
      </c>
    </row>
    <row r="23443">
      <c r="A23443" t="inlineStr">
        <is>
          <t>y</t>
        </is>
      </c>
      <c r="B23443" t="n">
        <v>234430</v>
      </c>
      <c r="C23443">
        <f>IF(A23443="x", B23443*1.1, B23443*0.9)</f>
        <v/>
      </c>
      <c r="D23443" t="n">
        <v>117215</v>
      </c>
    </row>
    <row r="23444">
      <c r="A23444" t="inlineStr">
        <is>
          <t>x</t>
        </is>
      </c>
      <c r="B23444" t="n">
        <v>234440</v>
      </c>
      <c r="C23444">
        <f>IF(A23444="x", B23444*1.1, B23444*0.9)</f>
        <v/>
      </c>
      <c r="D23444" t="n">
        <v>234440</v>
      </c>
    </row>
    <row r="23445">
      <c r="A23445" t="inlineStr">
        <is>
          <t>y</t>
        </is>
      </c>
      <c r="B23445" t="n">
        <v>234450</v>
      </c>
      <c r="C23445">
        <f>IF(A23445="x", B23445*1.1, B23445*0.9)</f>
        <v/>
      </c>
      <c r="D23445" t="n">
        <v>117225</v>
      </c>
    </row>
    <row r="23446">
      <c r="A23446" t="inlineStr">
        <is>
          <t>x</t>
        </is>
      </c>
      <c r="B23446" t="n">
        <v>234460</v>
      </c>
      <c r="C23446">
        <f>IF(A23446="x", B23446*1.1, B23446*0.9)</f>
        <v/>
      </c>
      <c r="D23446" t="n">
        <v>234460</v>
      </c>
    </row>
    <row r="23447">
      <c r="A23447" t="inlineStr">
        <is>
          <t>y</t>
        </is>
      </c>
      <c r="B23447" t="n">
        <v>234470</v>
      </c>
      <c r="C23447">
        <f>IF(A23447="x", B23447*1.1, B23447*0.9)</f>
        <v/>
      </c>
      <c r="D23447" t="n">
        <v>117235</v>
      </c>
    </row>
    <row r="23448">
      <c r="A23448" t="inlineStr">
        <is>
          <t>x</t>
        </is>
      </c>
      <c r="B23448" t="n">
        <v>234480</v>
      </c>
      <c r="C23448">
        <f>IF(A23448="x", B23448*1.1, B23448*0.9)</f>
        <v/>
      </c>
      <c r="D23448" t="n">
        <v>234480</v>
      </c>
    </row>
    <row r="23449">
      <c r="A23449" t="inlineStr">
        <is>
          <t>y</t>
        </is>
      </c>
      <c r="B23449" t="n">
        <v>234490</v>
      </c>
      <c r="C23449">
        <f>IF(A23449="x", B23449*1.1, B23449*0.9)</f>
        <v/>
      </c>
      <c r="D23449" t="n">
        <v>117245</v>
      </c>
    </row>
    <row r="23450">
      <c r="A23450" t="inlineStr">
        <is>
          <t>x</t>
        </is>
      </c>
      <c r="B23450" t="n">
        <v>234500</v>
      </c>
      <c r="C23450">
        <f>IF(A23450="x", B23450*1.1, B23450*0.9)</f>
        <v/>
      </c>
      <c r="D23450" t="n">
        <v>234500</v>
      </c>
    </row>
    <row r="23451">
      <c r="A23451" t="inlineStr">
        <is>
          <t>y</t>
        </is>
      </c>
      <c r="B23451" t="n">
        <v>234510</v>
      </c>
      <c r="C23451">
        <f>IF(A23451="x", B23451*1.1, B23451*0.9)</f>
        <v/>
      </c>
      <c r="D23451" t="n">
        <v>117255</v>
      </c>
    </row>
    <row r="23452">
      <c r="A23452" t="inlineStr">
        <is>
          <t>x</t>
        </is>
      </c>
      <c r="B23452" t="n">
        <v>234520</v>
      </c>
      <c r="C23452">
        <f>IF(A23452="x", B23452*1.1, B23452*0.9)</f>
        <v/>
      </c>
      <c r="D23452" t="n">
        <v>234520</v>
      </c>
    </row>
    <row r="23453">
      <c r="A23453" t="inlineStr">
        <is>
          <t>y</t>
        </is>
      </c>
      <c r="B23453" t="n">
        <v>234530</v>
      </c>
      <c r="C23453">
        <f>IF(A23453="x", B23453*1.1, B23453*0.9)</f>
        <v/>
      </c>
      <c r="D23453" t="n">
        <v>117265</v>
      </c>
    </row>
    <row r="23454">
      <c r="A23454" t="inlineStr">
        <is>
          <t>x</t>
        </is>
      </c>
      <c r="B23454" t="n">
        <v>234540</v>
      </c>
      <c r="C23454">
        <f>IF(A23454="x", B23454*1.1, B23454*0.9)</f>
        <v/>
      </c>
      <c r="D23454" t="n">
        <v>234540</v>
      </c>
    </row>
    <row r="23455">
      <c r="A23455" t="inlineStr">
        <is>
          <t>y</t>
        </is>
      </c>
      <c r="B23455" t="n">
        <v>234550</v>
      </c>
      <c r="C23455">
        <f>IF(A23455="x", B23455*1.1, B23455*0.9)</f>
        <v/>
      </c>
      <c r="D23455" t="n">
        <v>117275</v>
      </c>
    </row>
    <row r="23456">
      <c r="A23456" t="inlineStr">
        <is>
          <t>x</t>
        </is>
      </c>
      <c r="B23456" t="n">
        <v>234560</v>
      </c>
      <c r="C23456">
        <f>IF(A23456="x", B23456*1.1, B23456*0.9)</f>
        <v/>
      </c>
      <c r="D23456" t="n">
        <v>234560</v>
      </c>
    </row>
    <row r="23457">
      <c r="A23457" t="inlineStr">
        <is>
          <t>y</t>
        </is>
      </c>
      <c r="B23457" t="n">
        <v>234570</v>
      </c>
      <c r="C23457">
        <f>IF(A23457="x", B23457*1.1, B23457*0.9)</f>
        <v/>
      </c>
      <c r="D23457" t="n">
        <v>117285</v>
      </c>
    </row>
    <row r="23458">
      <c r="A23458" t="inlineStr">
        <is>
          <t>x</t>
        </is>
      </c>
      <c r="B23458" t="n">
        <v>234580</v>
      </c>
      <c r="C23458">
        <f>IF(A23458="x", B23458*1.1, B23458*0.9)</f>
        <v/>
      </c>
      <c r="D23458" t="n">
        <v>234580</v>
      </c>
    </row>
    <row r="23459">
      <c r="A23459" t="inlineStr">
        <is>
          <t>y</t>
        </is>
      </c>
      <c r="B23459" t="n">
        <v>234590</v>
      </c>
      <c r="C23459">
        <f>IF(A23459="x", B23459*1.1, B23459*0.9)</f>
        <v/>
      </c>
      <c r="D23459" t="n">
        <v>117295</v>
      </c>
    </row>
    <row r="23460">
      <c r="A23460" t="inlineStr">
        <is>
          <t>x</t>
        </is>
      </c>
      <c r="B23460" t="n">
        <v>234600</v>
      </c>
      <c r="C23460">
        <f>IF(A23460="x", B23460*1.1, B23460*0.9)</f>
        <v/>
      </c>
      <c r="D23460" t="n">
        <v>234600</v>
      </c>
    </row>
    <row r="23461">
      <c r="A23461" t="inlineStr">
        <is>
          <t>y</t>
        </is>
      </c>
      <c r="B23461" t="n">
        <v>234610</v>
      </c>
      <c r="C23461">
        <f>IF(A23461="x", B23461*1.1, B23461*0.9)</f>
        <v/>
      </c>
      <c r="D23461" t="n">
        <v>117305</v>
      </c>
    </row>
    <row r="23462">
      <c r="A23462" t="inlineStr">
        <is>
          <t>x</t>
        </is>
      </c>
      <c r="B23462" t="n">
        <v>234620</v>
      </c>
      <c r="C23462">
        <f>IF(A23462="x", B23462*1.1, B23462*0.9)</f>
        <v/>
      </c>
      <c r="D23462" t="n">
        <v>234620</v>
      </c>
    </row>
    <row r="23463">
      <c r="A23463" t="inlineStr">
        <is>
          <t>y</t>
        </is>
      </c>
      <c r="B23463" t="n">
        <v>234630</v>
      </c>
      <c r="C23463">
        <f>IF(A23463="x", B23463*1.1, B23463*0.9)</f>
        <v/>
      </c>
      <c r="D23463" t="n">
        <v>117315</v>
      </c>
    </row>
    <row r="23464">
      <c r="A23464" t="inlineStr">
        <is>
          <t>x</t>
        </is>
      </c>
      <c r="B23464" t="n">
        <v>234640</v>
      </c>
      <c r="C23464">
        <f>IF(A23464="x", B23464*1.1, B23464*0.9)</f>
        <v/>
      </c>
      <c r="D23464" t="n">
        <v>234640</v>
      </c>
    </row>
    <row r="23465">
      <c r="A23465" t="inlineStr">
        <is>
          <t>y</t>
        </is>
      </c>
      <c r="B23465" t="n">
        <v>234650</v>
      </c>
      <c r="C23465">
        <f>IF(A23465="x", B23465*1.1, B23465*0.9)</f>
        <v/>
      </c>
      <c r="D23465" t="n">
        <v>117325</v>
      </c>
    </row>
    <row r="23466">
      <c r="A23466" t="inlineStr">
        <is>
          <t>x</t>
        </is>
      </c>
      <c r="B23466" t="n">
        <v>234660</v>
      </c>
      <c r="C23466">
        <f>IF(A23466="x", B23466*1.1, B23466*0.9)</f>
        <v/>
      </c>
      <c r="D23466" t="n">
        <v>234660</v>
      </c>
    </row>
    <row r="23467">
      <c r="A23467" t="inlineStr">
        <is>
          <t>y</t>
        </is>
      </c>
      <c r="B23467" t="n">
        <v>234670</v>
      </c>
      <c r="C23467">
        <f>IF(A23467="x", B23467*1.1, B23467*0.9)</f>
        <v/>
      </c>
      <c r="D23467" t="n">
        <v>117335</v>
      </c>
    </row>
    <row r="23468">
      <c r="A23468" t="inlineStr">
        <is>
          <t>x</t>
        </is>
      </c>
      <c r="B23468" t="n">
        <v>234680</v>
      </c>
      <c r="C23468">
        <f>IF(A23468="x", B23468*1.1, B23468*0.9)</f>
        <v/>
      </c>
      <c r="D23468" t="n">
        <v>234680</v>
      </c>
    </row>
    <row r="23469">
      <c r="A23469" t="inlineStr">
        <is>
          <t>y</t>
        </is>
      </c>
      <c r="B23469" t="n">
        <v>234690</v>
      </c>
      <c r="C23469">
        <f>IF(A23469="x", B23469*1.1, B23469*0.9)</f>
        <v/>
      </c>
      <c r="D23469" t="n">
        <v>117345</v>
      </c>
    </row>
    <row r="23470">
      <c r="A23470" t="inlineStr">
        <is>
          <t>x</t>
        </is>
      </c>
      <c r="B23470" t="n">
        <v>234700</v>
      </c>
      <c r="C23470">
        <f>IF(A23470="x", B23470*1.1, B23470*0.9)</f>
        <v/>
      </c>
      <c r="D23470" t="n">
        <v>234700</v>
      </c>
    </row>
    <row r="23471">
      <c r="A23471" t="inlineStr">
        <is>
          <t>y</t>
        </is>
      </c>
      <c r="B23471" t="n">
        <v>234710</v>
      </c>
      <c r="C23471">
        <f>IF(A23471="x", B23471*1.1, B23471*0.9)</f>
        <v/>
      </c>
      <c r="D23471" t="n">
        <v>117355</v>
      </c>
    </row>
    <row r="23472">
      <c r="A23472" t="inlineStr">
        <is>
          <t>x</t>
        </is>
      </c>
      <c r="B23472" t="n">
        <v>234720</v>
      </c>
      <c r="C23472">
        <f>IF(A23472="x", B23472*1.1, B23472*0.9)</f>
        <v/>
      </c>
      <c r="D23472" t="n">
        <v>234720</v>
      </c>
    </row>
    <row r="23473">
      <c r="A23473" t="inlineStr">
        <is>
          <t>y</t>
        </is>
      </c>
      <c r="B23473" t="n">
        <v>234730</v>
      </c>
      <c r="C23473">
        <f>IF(A23473="x", B23473*1.1, B23473*0.9)</f>
        <v/>
      </c>
      <c r="D23473" t="n">
        <v>117365</v>
      </c>
    </row>
    <row r="23474">
      <c r="A23474" t="inlineStr">
        <is>
          <t>x</t>
        </is>
      </c>
      <c r="B23474" t="n">
        <v>234740</v>
      </c>
      <c r="C23474">
        <f>IF(A23474="x", B23474*1.1, B23474*0.9)</f>
        <v/>
      </c>
      <c r="D23474" t="n">
        <v>234740</v>
      </c>
    </row>
    <row r="23475">
      <c r="A23475" t="inlineStr">
        <is>
          <t>y</t>
        </is>
      </c>
      <c r="B23475" t="n">
        <v>234750</v>
      </c>
      <c r="C23475">
        <f>IF(A23475="x", B23475*1.1, B23475*0.9)</f>
        <v/>
      </c>
      <c r="D23475" t="n">
        <v>117375</v>
      </c>
    </row>
    <row r="23476">
      <c r="A23476" t="inlineStr">
        <is>
          <t>x</t>
        </is>
      </c>
      <c r="B23476" t="n">
        <v>234760</v>
      </c>
      <c r="C23476">
        <f>IF(A23476="x", B23476*1.1, B23476*0.9)</f>
        <v/>
      </c>
      <c r="D23476" t="n">
        <v>234760</v>
      </c>
    </row>
    <row r="23477">
      <c r="A23477" t="inlineStr">
        <is>
          <t>y</t>
        </is>
      </c>
      <c r="B23477" t="n">
        <v>234770</v>
      </c>
      <c r="C23477">
        <f>IF(A23477="x", B23477*1.1, B23477*0.9)</f>
        <v/>
      </c>
      <c r="D23477" t="n">
        <v>117385</v>
      </c>
    </row>
    <row r="23478">
      <c r="A23478" t="inlineStr">
        <is>
          <t>x</t>
        </is>
      </c>
      <c r="B23478" t="n">
        <v>234780</v>
      </c>
      <c r="C23478">
        <f>IF(A23478="x", B23478*1.1, B23478*0.9)</f>
        <v/>
      </c>
      <c r="D23478" t="n">
        <v>234780</v>
      </c>
    </row>
    <row r="23479">
      <c r="A23479" t="inlineStr">
        <is>
          <t>y</t>
        </is>
      </c>
      <c r="B23479" t="n">
        <v>234790</v>
      </c>
      <c r="C23479">
        <f>IF(A23479="x", B23479*1.1, B23479*0.9)</f>
        <v/>
      </c>
      <c r="D23479" t="n">
        <v>117395</v>
      </c>
    </row>
    <row r="23480">
      <c r="A23480" t="inlineStr">
        <is>
          <t>x</t>
        </is>
      </c>
      <c r="B23480" t="n">
        <v>234800</v>
      </c>
      <c r="C23480">
        <f>IF(A23480="x", B23480*1.1, B23480*0.9)</f>
        <v/>
      </c>
      <c r="D23480" t="n">
        <v>234800</v>
      </c>
    </row>
    <row r="23481">
      <c r="A23481" t="inlineStr">
        <is>
          <t>y</t>
        </is>
      </c>
      <c r="B23481" t="n">
        <v>234810</v>
      </c>
      <c r="C23481">
        <f>IF(A23481="x", B23481*1.1, B23481*0.9)</f>
        <v/>
      </c>
      <c r="D23481" t="n">
        <v>117405</v>
      </c>
    </row>
    <row r="23482">
      <c r="A23482" t="inlineStr">
        <is>
          <t>x</t>
        </is>
      </c>
      <c r="B23482" t="n">
        <v>234820</v>
      </c>
      <c r="C23482">
        <f>IF(A23482="x", B23482*1.1, B23482*0.9)</f>
        <v/>
      </c>
      <c r="D23482" t="n">
        <v>234820</v>
      </c>
    </row>
    <row r="23483">
      <c r="A23483" t="inlineStr">
        <is>
          <t>y</t>
        </is>
      </c>
      <c r="B23483" t="n">
        <v>234830</v>
      </c>
      <c r="C23483">
        <f>IF(A23483="x", B23483*1.1, B23483*0.9)</f>
        <v/>
      </c>
      <c r="D23483" t="n">
        <v>117415</v>
      </c>
    </row>
    <row r="23484">
      <c r="A23484" t="inlineStr">
        <is>
          <t>x</t>
        </is>
      </c>
      <c r="B23484" t="n">
        <v>234840</v>
      </c>
      <c r="C23484">
        <f>IF(A23484="x", B23484*1.1, B23484*0.9)</f>
        <v/>
      </c>
      <c r="D23484" t="n">
        <v>234840</v>
      </c>
    </row>
    <row r="23485">
      <c r="A23485" t="inlineStr">
        <is>
          <t>y</t>
        </is>
      </c>
      <c r="B23485" t="n">
        <v>234850</v>
      </c>
      <c r="C23485">
        <f>IF(A23485="x", B23485*1.1, B23485*0.9)</f>
        <v/>
      </c>
      <c r="D23485" t="n">
        <v>117425</v>
      </c>
    </row>
    <row r="23486">
      <c r="A23486" t="inlineStr">
        <is>
          <t>x</t>
        </is>
      </c>
      <c r="B23486" t="n">
        <v>234860</v>
      </c>
      <c r="C23486">
        <f>IF(A23486="x", B23486*1.1, B23486*0.9)</f>
        <v/>
      </c>
      <c r="D23486" t="n">
        <v>234860</v>
      </c>
    </row>
    <row r="23487">
      <c r="A23487" t="inlineStr">
        <is>
          <t>y</t>
        </is>
      </c>
      <c r="B23487" t="n">
        <v>234870</v>
      </c>
      <c r="C23487">
        <f>IF(A23487="x", B23487*1.1, B23487*0.9)</f>
        <v/>
      </c>
      <c r="D23487" t="n">
        <v>117435</v>
      </c>
    </row>
    <row r="23488">
      <c r="A23488" t="inlineStr">
        <is>
          <t>x</t>
        </is>
      </c>
      <c r="B23488" t="n">
        <v>234880</v>
      </c>
      <c r="C23488">
        <f>IF(A23488="x", B23488*1.1, B23488*0.9)</f>
        <v/>
      </c>
      <c r="D23488" t="n">
        <v>234880</v>
      </c>
    </row>
    <row r="23489">
      <c r="A23489" t="inlineStr">
        <is>
          <t>y</t>
        </is>
      </c>
      <c r="B23489" t="n">
        <v>234890</v>
      </c>
      <c r="C23489">
        <f>IF(A23489="x", B23489*1.1, B23489*0.9)</f>
        <v/>
      </c>
      <c r="D23489" t="n">
        <v>117445</v>
      </c>
    </row>
    <row r="23490">
      <c r="A23490" t="inlineStr">
        <is>
          <t>x</t>
        </is>
      </c>
      <c r="B23490" t="n">
        <v>234900</v>
      </c>
      <c r="C23490">
        <f>IF(A23490="x", B23490*1.1, B23490*0.9)</f>
        <v/>
      </c>
      <c r="D23490" t="n">
        <v>234900</v>
      </c>
    </row>
    <row r="23491">
      <c r="A23491" t="inlineStr">
        <is>
          <t>y</t>
        </is>
      </c>
      <c r="B23491" t="n">
        <v>234910</v>
      </c>
      <c r="C23491">
        <f>IF(A23491="x", B23491*1.1, B23491*0.9)</f>
        <v/>
      </c>
      <c r="D23491" t="n">
        <v>117455</v>
      </c>
    </row>
    <row r="23492">
      <c r="A23492" t="inlineStr">
        <is>
          <t>x</t>
        </is>
      </c>
      <c r="B23492" t="n">
        <v>234920</v>
      </c>
      <c r="C23492">
        <f>IF(A23492="x", B23492*1.1, B23492*0.9)</f>
        <v/>
      </c>
      <c r="D23492" t="n">
        <v>234920</v>
      </c>
    </row>
    <row r="23493">
      <c r="A23493" t="inlineStr">
        <is>
          <t>y</t>
        </is>
      </c>
      <c r="B23493" t="n">
        <v>234930</v>
      </c>
      <c r="C23493">
        <f>IF(A23493="x", B23493*1.1, B23493*0.9)</f>
        <v/>
      </c>
      <c r="D23493" t="n">
        <v>117465</v>
      </c>
    </row>
    <row r="23494">
      <c r="A23494" t="inlineStr">
        <is>
          <t>x</t>
        </is>
      </c>
      <c r="B23494" t="n">
        <v>234940</v>
      </c>
      <c r="C23494">
        <f>IF(A23494="x", B23494*1.1, B23494*0.9)</f>
        <v/>
      </c>
      <c r="D23494" t="n">
        <v>234940</v>
      </c>
    </row>
    <row r="23495">
      <c r="A23495" t="inlineStr">
        <is>
          <t>y</t>
        </is>
      </c>
      <c r="B23495" t="n">
        <v>234950</v>
      </c>
      <c r="C23495">
        <f>IF(A23495="x", B23495*1.1, B23495*0.9)</f>
        <v/>
      </c>
      <c r="D23495" t="n">
        <v>117475</v>
      </c>
    </row>
    <row r="23496">
      <c r="A23496" t="inlineStr">
        <is>
          <t>x</t>
        </is>
      </c>
      <c r="B23496" t="n">
        <v>234960</v>
      </c>
      <c r="C23496">
        <f>IF(A23496="x", B23496*1.1, B23496*0.9)</f>
        <v/>
      </c>
      <c r="D23496" t="n">
        <v>234960</v>
      </c>
    </row>
    <row r="23497">
      <c r="A23497" t="inlineStr">
        <is>
          <t>y</t>
        </is>
      </c>
      <c r="B23497" t="n">
        <v>234970</v>
      </c>
      <c r="C23497">
        <f>IF(A23497="x", B23497*1.1, B23497*0.9)</f>
        <v/>
      </c>
      <c r="D23497" t="n">
        <v>117485</v>
      </c>
    </row>
    <row r="23498">
      <c r="A23498" t="inlineStr">
        <is>
          <t>x</t>
        </is>
      </c>
      <c r="B23498" t="n">
        <v>234980</v>
      </c>
      <c r="C23498">
        <f>IF(A23498="x", B23498*1.1, B23498*0.9)</f>
        <v/>
      </c>
      <c r="D23498" t="n">
        <v>234980</v>
      </c>
    </row>
    <row r="23499">
      <c r="A23499" t="inlineStr">
        <is>
          <t>y</t>
        </is>
      </c>
      <c r="B23499" t="n">
        <v>234990</v>
      </c>
      <c r="C23499">
        <f>IF(A23499="x", B23499*1.1, B23499*0.9)</f>
        <v/>
      </c>
      <c r="D23499" t="n">
        <v>117495</v>
      </c>
    </row>
    <row r="23500">
      <c r="A23500" t="inlineStr">
        <is>
          <t>x</t>
        </is>
      </c>
      <c r="B23500" t="n">
        <v>235000</v>
      </c>
      <c r="C23500">
        <f>IF(A23500="x", B23500*1.1, B23500*0.9)</f>
        <v/>
      </c>
      <c r="D23500" t="n">
        <v>235000</v>
      </c>
    </row>
    <row r="23501">
      <c r="A23501" t="inlineStr">
        <is>
          <t>y</t>
        </is>
      </c>
      <c r="B23501" t="n">
        <v>235010</v>
      </c>
      <c r="C23501">
        <f>IF(A23501="x", B23501*1.1, B23501*0.9)</f>
        <v/>
      </c>
      <c r="D23501" t="n">
        <v>117505</v>
      </c>
    </row>
    <row r="23502">
      <c r="A23502" t="inlineStr">
        <is>
          <t>x</t>
        </is>
      </c>
      <c r="B23502" t="n">
        <v>235020</v>
      </c>
      <c r="C23502">
        <f>IF(A23502="x", B23502*1.1, B23502*0.9)</f>
        <v/>
      </c>
      <c r="D23502" t="n">
        <v>235020</v>
      </c>
    </row>
    <row r="23503">
      <c r="A23503" t="inlineStr">
        <is>
          <t>y</t>
        </is>
      </c>
      <c r="B23503" t="n">
        <v>235030</v>
      </c>
      <c r="C23503">
        <f>IF(A23503="x", B23503*1.1, B23503*0.9)</f>
        <v/>
      </c>
      <c r="D23503" t="n">
        <v>117515</v>
      </c>
    </row>
    <row r="23504">
      <c r="A23504" t="inlineStr">
        <is>
          <t>x</t>
        </is>
      </c>
      <c r="B23504" t="n">
        <v>235040</v>
      </c>
      <c r="C23504">
        <f>IF(A23504="x", B23504*1.1, B23504*0.9)</f>
        <v/>
      </c>
      <c r="D23504" t="n">
        <v>235040</v>
      </c>
    </row>
    <row r="23505">
      <c r="A23505" t="inlineStr">
        <is>
          <t>y</t>
        </is>
      </c>
      <c r="B23505" t="n">
        <v>235050</v>
      </c>
      <c r="C23505">
        <f>IF(A23505="x", B23505*1.1, B23505*0.9)</f>
        <v/>
      </c>
      <c r="D23505" t="n">
        <v>117525</v>
      </c>
    </row>
    <row r="23506">
      <c r="A23506" t="inlineStr">
        <is>
          <t>x</t>
        </is>
      </c>
      <c r="B23506" t="n">
        <v>235060</v>
      </c>
      <c r="C23506">
        <f>IF(A23506="x", B23506*1.1, B23506*0.9)</f>
        <v/>
      </c>
      <c r="D23506" t="n">
        <v>235060</v>
      </c>
    </row>
    <row r="23507">
      <c r="A23507" t="inlineStr">
        <is>
          <t>y</t>
        </is>
      </c>
      <c r="B23507" t="n">
        <v>235070</v>
      </c>
      <c r="C23507">
        <f>IF(A23507="x", B23507*1.1, B23507*0.9)</f>
        <v/>
      </c>
      <c r="D23507" t="n">
        <v>117535</v>
      </c>
    </row>
    <row r="23508">
      <c r="A23508" t="inlineStr">
        <is>
          <t>x</t>
        </is>
      </c>
      <c r="B23508" t="n">
        <v>235080</v>
      </c>
      <c r="C23508">
        <f>IF(A23508="x", B23508*1.1, B23508*0.9)</f>
        <v/>
      </c>
      <c r="D23508" t="n">
        <v>235080</v>
      </c>
    </row>
    <row r="23509">
      <c r="A23509" t="inlineStr">
        <is>
          <t>y</t>
        </is>
      </c>
      <c r="B23509" t="n">
        <v>235090</v>
      </c>
      <c r="C23509">
        <f>IF(A23509="x", B23509*1.1, B23509*0.9)</f>
        <v/>
      </c>
      <c r="D23509" t="n">
        <v>117545</v>
      </c>
    </row>
    <row r="23510">
      <c r="A23510" t="inlineStr">
        <is>
          <t>x</t>
        </is>
      </c>
      <c r="B23510" t="n">
        <v>235100</v>
      </c>
      <c r="C23510">
        <f>IF(A23510="x", B23510*1.1, B23510*0.9)</f>
        <v/>
      </c>
      <c r="D23510" t="n">
        <v>235100</v>
      </c>
    </row>
    <row r="23511">
      <c r="A23511" t="inlineStr">
        <is>
          <t>y</t>
        </is>
      </c>
      <c r="B23511" t="n">
        <v>235110</v>
      </c>
      <c r="C23511">
        <f>IF(A23511="x", B23511*1.1, B23511*0.9)</f>
        <v/>
      </c>
      <c r="D23511" t="n">
        <v>117555</v>
      </c>
    </row>
    <row r="23512">
      <c r="A23512" t="inlineStr">
        <is>
          <t>x</t>
        </is>
      </c>
      <c r="B23512" t="n">
        <v>235120</v>
      </c>
      <c r="C23512">
        <f>IF(A23512="x", B23512*1.1, B23512*0.9)</f>
        <v/>
      </c>
      <c r="D23512" t="n">
        <v>235120</v>
      </c>
    </row>
    <row r="23513">
      <c r="A23513" t="inlineStr">
        <is>
          <t>y</t>
        </is>
      </c>
      <c r="B23513" t="n">
        <v>235130</v>
      </c>
      <c r="C23513">
        <f>IF(A23513="x", B23513*1.1, B23513*0.9)</f>
        <v/>
      </c>
      <c r="D23513" t="n">
        <v>117565</v>
      </c>
    </row>
    <row r="23514">
      <c r="A23514" t="inlineStr">
        <is>
          <t>x</t>
        </is>
      </c>
      <c r="B23514" t="n">
        <v>235140</v>
      </c>
      <c r="C23514">
        <f>IF(A23514="x", B23514*1.1, B23514*0.9)</f>
        <v/>
      </c>
      <c r="D23514" t="n">
        <v>235140</v>
      </c>
    </row>
    <row r="23515">
      <c r="A23515" t="inlineStr">
        <is>
          <t>y</t>
        </is>
      </c>
      <c r="B23515" t="n">
        <v>235150</v>
      </c>
      <c r="C23515">
        <f>IF(A23515="x", B23515*1.1, B23515*0.9)</f>
        <v/>
      </c>
      <c r="D23515" t="n">
        <v>117575</v>
      </c>
    </row>
    <row r="23516">
      <c r="A23516" t="inlineStr">
        <is>
          <t>x</t>
        </is>
      </c>
      <c r="B23516" t="n">
        <v>235160</v>
      </c>
      <c r="C23516">
        <f>IF(A23516="x", B23516*1.1, B23516*0.9)</f>
        <v/>
      </c>
      <c r="D23516" t="n">
        <v>235160</v>
      </c>
    </row>
    <row r="23517">
      <c r="A23517" t="inlineStr">
        <is>
          <t>y</t>
        </is>
      </c>
      <c r="B23517" t="n">
        <v>235170</v>
      </c>
      <c r="C23517">
        <f>IF(A23517="x", B23517*1.1, B23517*0.9)</f>
        <v/>
      </c>
      <c r="D23517" t="n">
        <v>117585</v>
      </c>
    </row>
    <row r="23518">
      <c r="A23518" t="inlineStr">
        <is>
          <t>x</t>
        </is>
      </c>
      <c r="B23518" t="n">
        <v>235180</v>
      </c>
      <c r="C23518">
        <f>IF(A23518="x", B23518*1.1, B23518*0.9)</f>
        <v/>
      </c>
      <c r="D23518" t="n">
        <v>235180</v>
      </c>
    </row>
    <row r="23519">
      <c r="A23519" t="inlineStr">
        <is>
          <t>y</t>
        </is>
      </c>
      <c r="B23519" t="n">
        <v>235190</v>
      </c>
      <c r="C23519">
        <f>IF(A23519="x", B23519*1.1, B23519*0.9)</f>
        <v/>
      </c>
      <c r="D23519" t="n">
        <v>117595</v>
      </c>
    </row>
    <row r="23520">
      <c r="A23520" t="inlineStr">
        <is>
          <t>x</t>
        </is>
      </c>
      <c r="B23520" t="n">
        <v>235200</v>
      </c>
      <c r="C23520">
        <f>IF(A23520="x", B23520*1.1, B23520*0.9)</f>
        <v/>
      </c>
      <c r="D23520" t="n">
        <v>235200</v>
      </c>
    </row>
    <row r="23521">
      <c r="A23521" t="inlineStr">
        <is>
          <t>y</t>
        </is>
      </c>
      <c r="B23521" t="n">
        <v>235210</v>
      </c>
      <c r="C23521">
        <f>IF(A23521="x", B23521*1.1, B23521*0.9)</f>
        <v/>
      </c>
      <c r="D23521" t="n">
        <v>117605</v>
      </c>
    </row>
    <row r="23522">
      <c r="A23522" t="inlineStr">
        <is>
          <t>x</t>
        </is>
      </c>
      <c r="B23522" t="n">
        <v>235220</v>
      </c>
      <c r="C23522">
        <f>IF(A23522="x", B23522*1.1, B23522*0.9)</f>
        <v/>
      </c>
      <c r="D23522" t="n">
        <v>235220</v>
      </c>
    </row>
    <row r="23523">
      <c r="A23523" t="inlineStr">
        <is>
          <t>y</t>
        </is>
      </c>
      <c r="B23523" t="n">
        <v>235230</v>
      </c>
      <c r="C23523">
        <f>IF(A23523="x", B23523*1.1, B23523*0.9)</f>
        <v/>
      </c>
      <c r="D23523" t="n">
        <v>117615</v>
      </c>
    </row>
    <row r="23524">
      <c r="A23524" t="inlineStr">
        <is>
          <t>x</t>
        </is>
      </c>
      <c r="B23524" t="n">
        <v>235240</v>
      </c>
      <c r="C23524">
        <f>IF(A23524="x", B23524*1.1, B23524*0.9)</f>
        <v/>
      </c>
      <c r="D23524" t="n">
        <v>235240</v>
      </c>
    </row>
    <row r="23525">
      <c r="A23525" t="inlineStr">
        <is>
          <t>y</t>
        </is>
      </c>
      <c r="B23525" t="n">
        <v>235250</v>
      </c>
      <c r="C23525">
        <f>IF(A23525="x", B23525*1.1, B23525*0.9)</f>
        <v/>
      </c>
      <c r="D23525" t="n">
        <v>117625</v>
      </c>
    </row>
    <row r="23526">
      <c r="A23526" t="inlineStr">
        <is>
          <t>x</t>
        </is>
      </c>
      <c r="B23526" t="n">
        <v>235260</v>
      </c>
      <c r="C23526">
        <f>IF(A23526="x", B23526*1.1, B23526*0.9)</f>
        <v/>
      </c>
      <c r="D23526" t="n">
        <v>235260</v>
      </c>
    </row>
    <row r="23527">
      <c r="A23527" t="inlineStr">
        <is>
          <t>y</t>
        </is>
      </c>
      <c r="B23527" t="n">
        <v>235270</v>
      </c>
      <c r="C23527">
        <f>IF(A23527="x", B23527*1.1, B23527*0.9)</f>
        <v/>
      </c>
      <c r="D23527" t="n">
        <v>117635</v>
      </c>
    </row>
    <row r="23528">
      <c r="A23528" t="inlineStr">
        <is>
          <t>x</t>
        </is>
      </c>
      <c r="B23528" t="n">
        <v>235280</v>
      </c>
      <c r="C23528">
        <f>IF(A23528="x", B23528*1.1, B23528*0.9)</f>
        <v/>
      </c>
      <c r="D23528" t="n">
        <v>235280</v>
      </c>
    </row>
    <row r="23529">
      <c r="A23529" t="inlineStr">
        <is>
          <t>y</t>
        </is>
      </c>
      <c r="B23529" t="n">
        <v>235290</v>
      </c>
      <c r="C23529">
        <f>IF(A23529="x", B23529*1.1, B23529*0.9)</f>
        <v/>
      </c>
      <c r="D23529" t="n">
        <v>117645</v>
      </c>
    </row>
    <row r="23530">
      <c r="A23530" t="inlineStr">
        <is>
          <t>x</t>
        </is>
      </c>
      <c r="B23530" t="n">
        <v>235300</v>
      </c>
      <c r="C23530">
        <f>IF(A23530="x", B23530*1.1, B23530*0.9)</f>
        <v/>
      </c>
      <c r="D23530" t="n">
        <v>235300</v>
      </c>
    </row>
    <row r="23531">
      <c r="A23531" t="inlineStr">
        <is>
          <t>y</t>
        </is>
      </c>
      <c r="B23531" t="n">
        <v>235310</v>
      </c>
      <c r="C23531">
        <f>IF(A23531="x", B23531*1.1, B23531*0.9)</f>
        <v/>
      </c>
      <c r="D23531" t="n">
        <v>117655</v>
      </c>
    </row>
    <row r="23532">
      <c r="A23532" t="inlineStr">
        <is>
          <t>x</t>
        </is>
      </c>
      <c r="B23532" t="n">
        <v>235320</v>
      </c>
      <c r="C23532">
        <f>IF(A23532="x", B23532*1.1, B23532*0.9)</f>
        <v/>
      </c>
      <c r="D23532" t="n">
        <v>235320</v>
      </c>
    </row>
    <row r="23533">
      <c r="A23533" t="inlineStr">
        <is>
          <t>y</t>
        </is>
      </c>
      <c r="B23533" t="n">
        <v>235330</v>
      </c>
      <c r="C23533">
        <f>IF(A23533="x", B23533*1.1, B23533*0.9)</f>
        <v/>
      </c>
      <c r="D23533" t="n">
        <v>117665</v>
      </c>
    </row>
    <row r="23534">
      <c r="A23534" t="inlineStr">
        <is>
          <t>x</t>
        </is>
      </c>
      <c r="B23534" t="n">
        <v>235340</v>
      </c>
      <c r="C23534">
        <f>IF(A23534="x", B23534*1.1, B23534*0.9)</f>
        <v/>
      </c>
      <c r="D23534" t="n">
        <v>235340</v>
      </c>
    </row>
    <row r="23535">
      <c r="A23535" t="inlineStr">
        <is>
          <t>y</t>
        </is>
      </c>
      <c r="B23535" t="n">
        <v>235350</v>
      </c>
      <c r="C23535">
        <f>IF(A23535="x", B23535*1.1, B23535*0.9)</f>
        <v/>
      </c>
      <c r="D23535" t="n">
        <v>117675</v>
      </c>
    </row>
    <row r="23536">
      <c r="A23536" t="inlineStr">
        <is>
          <t>x</t>
        </is>
      </c>
      <c r="B23536" t="n">
        <v>235360</v>
      </c>
      <c r="C23536">
        <f>IF(A23536="x", B23536*1.1, B23536*0.9)</f>
        <v/>
      </c>
      <c r="D23536" t="n">
        <v>235360</v>
      </c>
    </row>
    <row r="23537">
      <c r="A23537" t="inlineStr">
        <is>
          <t>y</t>
        </is>
      </c>
      <c r="B23537" t="n">
        <v>235370</v>
      </c>
      <c r="C23537">
        <f>IF(A23537="x", B23537*1.1, B23537*0.9)</f>
        <v/>
      </c>
      <c r="D23537" t="n">
        <v>117685</v>
      </c>
    </row>
    <row r="23538">
      <c r="A23538" t="inlineStr">
        <is>
          <t>x</t>
        </is>
      </c>
      <c r="B23538" t="n">
        <v>235380</v>
      </c>
      <c r="C23538">
        <f>IF(A23538="x", B23538*1.1, B23538*0.9)</f>
        <v/>
      </c>
      <c r="D23538" t="n">
        <v>235380</v>
      </c>
    </row>
    <row r="23539">
      <c r="A23539" t="inlineStr">
        <is>
          <t>y</t>
        </is>
      </c>
      <c r="B23539" t="n">
        <v>235390</v>
      </c>
      <c r="C23539">
        <f>IF(A23539="x", B23539*1.1, B23539*0.9)</f>
        <v/>
      </c>
      <c r="D23539" t="n">
        <v>117695</v>
      </c>
    </row>
    <row r="23540">
      <c r="A23540" t="inlineStr">
        <is>
          <t>x</t>
        </is>
      </c>
      <c r="B23540" t="n">
        <v>235400</v>
      </c>
      <c r="C23540">
        <f>IF(A23540="x", B23540*1.1, B23540*0.9)</f>
        <v/>
      </c>
      <c r="D23540" t="n">
        <v>235400</v>
      </c>
    </row>
    <row r="23541">
      <c r="A23541" t="inlineStr">
        <is>
          <t>y</t>
        </is>
      </c>
      <c r="B23541" t="n">
        <v>235410</v>
      </c>
      <c r="C23541">
        <f>IF(A23541="x", B23541*1.1, B23541*0.9)</f>
        <v/>
      </c>
      <c r="D23541" t="n">
        <v>117705</v>
      </c>
    </row>
    <row r="23542">
      <c r="A23542" t="inlineStr">
        <is>
          <t>x</t>
        </is>
      </c>
      <c r="B23542" t="n">
        <v>235420</v>
      </c>
      <c r="C23542">
        <f>IF(A23542="x", B23542*1.1, B23542*0.9)</f>
        <v/>
      </c>
      <c r="D23542" t="n">
        <v>235420</v>
      </c>
    </row>
    <row r="23543">
      <c r="A23543" t="inlineStr">
        <is>
          <t>y</t>
        </is>
      </c>
      <c r="B23543" t="n">
        <v>235430</v>
      </c>
      <c r="C23543">
        <f>IF(A23543="x", B23543*1.1, B23543*0.9)</f>
        <v/>
      </c>
      <c r="D23543" t="n">
        <v>117715</v>
      </c>
    </row>
    <row r="23544">
      <c r="A23544" t="inlineStr">
        <is>
          <t>x</t>
        </is>
      </c>
      <c r="B23544" t="n">
        <v>235440</v>
      </c>
      <c r="C23544">
        <f>IF(A23544="x", B23544*1.1, B23544*0.9)</f>
        <v/>
      </c>
      <c r="D23544" t="n">
        <v>235440</v>
      </c>
    </row>
    <row r="23545">
      <c r="A23545" t="inlineStr">
        <is>
          <t>y</t>
        </is>
      </c>
      <c r="B23545" t="n">
        <v>235450</v>
      </c>
      <c r="C23545">
        <f>IF(A23545="x", B23545*1.1, B23545*0.9)</f>
        <v/>
      </c>
      <c r="D23545" t="n">
        <v>117725</v>
      </c>
    </row>
    <row r="23546">
      <c r="A23546" t="inlineStr">
        <is>
          <t>x</t>
        </is>
      </c>
      <c r="B23546" t="n">
        <v>235460</v>
      </c>
      <c r="C23546">
        <f>IF(A23546="x", B23546*1.1, B23546*0.9)</f>
        <v/>
      </c>
      <c r="D23546" t="n">
        <v>235460</v>
      </c>
    </row>
    <row r="23547">
      <c r="A23547" t="inlineStr">
        <is>
          <t>y</t>
        </is>
      </c>
      <c r="B23547" t="n">
        <v>235470</v>
      </c>
      <c r="C23547">
        <f>IF(A23547="x", B23547*1.1, B23547*0.9)</f>
        <v/>
      </c>
      <c r="D23547" t="n">
        <v>117735</v>
      </c>
    </row>
    <row r="23548">
      <c r="A23548" t="inlineStr">
        <is>
          <t>x</t>
        </is>
      </c>
      <c r="B23548" t="n">
        <v>235480</v>
      </c>
      <c r="C23548">
        <f>IF(A23548="x", B23548*1.1, B23548*0.9)</f>
        <v/>
      </c>
      <c r="D23548" t="n">
        <v>235480</v>
      </c>
    </row>
    <row r="23549">
      <c r="A23549" t="inlineStr">
        <is>
          <t>y</t>
        </is>
      </c>
      <c r="B23549" t="n">
        <v>235490</v>
      </c>
      <c r="C23549">
        <f>IF(A23549="x", B23549*1.1, B23549*0.9)</f>
        <v/>
      </c>
      <c r="D23549" t="n">
        <v>117745</v>
      </c>
    </row>
    <row r="23550">
      <c r="A23550" t="inlineStr">
        <is>
          <t>x</t>
        </is>
      </c>
      <c r="B23550" t="n">
        <v>235500</v>
      </c>
      <c r="C23550">
        <f>IF(A23550="x", B23550*1.1, B23550*0.9)</f>
        <v/>
      </c>
      <c r="D23550" t="n">
        <v>235500</v>
      </c>
    </row>
    <row r="23551">
      <c r="A23551" t="inlineStr">
        <is>
          <t>y</t>
        </is>
      </c>
      <c r="B23551" t="n">
        <v>235510</v>
      </c>
      <c r="C23551">
        <f>IF(A23551="x", B23551*1.1, B23551*0.9)</f>
        <v/>
      </c>
      <c r="D23551" t="n">
        <v>117755</v>
      </c>
    </row>
    <row r="23552">
      <c r="A23552" t="inlineStr">
        <is>
          <t>x</t>
        </is>
      </c>
      <c r="B23552" t="n">
        <v>235520</v>
      </c>
      <c r="C23552">
        <f>IF(A23552="x", B23552*1.1, B23552*0.9)</f>
        <v/>
      </c>
      <c r="D23552" t="n">
        <v>235520</v>
      </c>
    </row>
    <row r="23553">
      <c r="A23553" t="inlineStr">
        <is>
          <t>y</t>
        </is>
      </c>
      <c r="B23553" t="n">
        <v>235530</v>
      </c>
      <c r="C23553">
        <f>IF(A23553="x", B23553*1.1, B23553*0.9)</f>
        <v/>
      </c>
      <c r="D23553" t="n">
        <v>117765</v>
      </c>
    </row>
    <row r="23554">
      <c r="A23554" t="inlineStr">
        <is>
          <t>x</t>
        </is>
      </c>
      <c r="B23554" t="n">
        <v>235540</v>
      </c>
      <c r="C23554">
        <f>IF(A23554="x", B23554*1.1, B23554*0.9)</f>
        <v/>
      </c>
      <c r="D23554" t="n">
        <v>235540</v>
      </c>
    </row>
    <row r="23555">
      <c r="A23555" t="inlineStr">
        <is>
          <t>y</t>
        </is>
      </c>
      <c r="B23555" t="n">
        <v>235550</v>
      </c>
      <c r="C23555">
        <f>IF(A23555="x", B23555*1.1, B23555*0.9)</f>
        <v/>
      </c>
      <c r="D23555" t="n">
        <v>117775</v>
      </c>
    </row>
    <row r="23556">
      <c r="A23556" t="inlineStr">
        <is>
          <t>x</t>
        </is>
      </c>
      <c r="B23556" t="n">
        <v>235560</v>
      </c>
      <c r="C23556">
        <f>IF(A23556="x", B23556*1.1, B23556*0.9)</f>
        <v/>
      </c>
      <c r="D23556" t="n">
        <v>235560</v>
      </c>
    </row>
    <row r="23557">
      <c r="A23557" t="inlineStr">
        <is>
          <t>y</t>
        </is>
      </c>
      <c r="B23557" t="n">
        <v>235570</v>
      </c>
      <c r="C23557">
        <f>IF(A23557="x", B23557*1.1, B23557*0.9)</f>
        <v/>
      </c>
      <c r="D23557" t="n">
        <v>117785</v>
      </c>
    </row>
    <row r="23558">
      <c r="A23558" t="inlineStr">
        <is>
          <t>x</t>
        </is>
      </c>
      <c r="B23558" t="n">
        <v>235580</v>
      </c>
      <c r="C23558">
        <f>IF(A23558="x", B23558*1.1, B23558*0.9)</f>
        <v/>
      </c>
      <c r="D23558" t="n">
        <v>235580</v>
      </c>
    </row>
    <row r="23559">
      <c r="A23559" t="inlineStr">
        <is>
          <t>y</t>
        </is>
      </c>
      <c r="B23559" t="n">
        <v>235590</v>
      </c>
      <c r="C23559">
        <f>IF(A23559="x", B23559*1.1, B23559*0.9)</f>
        <v/>
      </c>
      <c r="D23559" t="n">
        <v>117795</v>
      </c>
    </row>
    <row r="23560">
      <c r="A23560" t="inlineStr">
        <is>
          <t>x</t>
        </is>
      </c>
      <c r="B23560" t="n">
        <v>235600</v>
      </c>
      <c r="C23560">
        <f>IF(A23560="x", B23560*1.1, B23560*0.9)</f>
        <v/>
      </c>
      <c r="D23560" t="n">
        <v>235600</v>
      </c>
    </row>
    <row r="23561">
      <c r="A23561" t="inlineStr">
        <is>
          <t>y</t>
        </is>
      </c>
      <c r="B23561" t="n">
        <v>235610</v>
      </c>
      <c r="C23561">
        <f>IF(A23561="x", B23561*1.1, B23561*0.9)</f>
        <v/>
      </c>
      <c r="D23561" t="n">
        <v>117805</v>
      </c>
    </row>
    <row r="23562">
      <c r="A23562" t="inlineStr">
        <is>
          <t>x</t>
        </is>
      </c>
      <c r="B23562" t="n">
        <v>235620</v>
      </c>
      <c r="C23562">
        <f>IF(A23562="x", B23562*1.1, B23562*0.9)</f>
        <v/>
      </c>
      <c r="D23562" t="n">
        <v>235620</v>
      </c>
    </row>
    <row r="23563">
      <c r="A23563" t="inlineStr">
        <is>
          <t>y</t>
        </is>
      </c>
      <c r="B23563" t="n">
        <v>235630</v>
      </c>
      <c r="C23563">
        <f>IF(A23563="x", B23563*1.1, B23563*0.9)</f>
        <v/>
      </c>
      <c r="D23563" t="n">
        <v>117815</v>
      </c>
    </row>
    <row r="23564">
      <c r="A23564" t="inlineStr">
        <is>
          <t>x</t>
        </is>
      </c>
      <c r="B23564" t="n">
        <v>235640</v>
      </c>
      <c r="C23564">
        <f>IF(A23564="x", B23564*1.1, B23564*0.9)</f>
        <v/>
      </c>
      <c r="D23564" t="n">
        <v>235640</v>
      </c>
    </row>
    <row r="23565">
      <c r="A23565" t="inlineStr">
        <is>
          <t>y</t>
        </is>
      </c>
      <c r="B23565" t="n">
        <v>235650</v>
      </c>
      <c r="C23565">
        <f>IF(A23565="x", B23565*1.1, B23565*0.9)</f>
        <v/>
      </c>
      <c r="D23565" t="n">
        <v>117825</v>
      </c>
    </row>
    <row r="23566">
      <c r="A23566" t="inlineStr">
        <is>
          <t>x</t>
        </is>
      </c>
      <c r="B23566" t="n">
        <v>235660</v>
      </c>
      <c r="C23566">
        <f>IF(A23566="x", B23566*1.1, B23566*0.9)</f>
        <v/>
      </c>
      <c r="D23566" t="n">
        <v>235660</v>
      </c>
    </row>
    <row r="23567">
      <c r="A23567" t="inlineStr">
        <is>
          <t>y</t>
        </is>
      </c>
      <c r="B23567" t="n">
        <v>235670</v>
      </c>
      <c r="C23567">
        <f>IF(A23567="x", B23567*1.1, B23567*0.9)</f>
        <v/>
      </c>
      <c r="D23567" t="n">
        <v>117835</v>
      </c>
    </row>
    <row r="23568">
      <c r="A23568" t="inlineStr">
        <is>
          <t>x</t>
        </is>
      </c>
      <c r="B23568" t="n">
        <v>235680</v>
      </c>
      <c r="C23568">
        <f>IF(A23568="x", B23568*1.1, B23568*0.9)</f>
        <v/>
      </c>
      <c r="D23568" t="n">
        <v>235680</v>
      </c>
    </row>
    <row r="23569">
      <c r="A23569" t="inlineStr">
        <is>
          <t>y</t>
        </is>
      </c>
      <c r="B23569" t="n">
        <v>235690</v>
      </c>
      <c r="C23569">
        <f>IF(A23569="x", B23569*1.1, B23569*0.9)</f>
        <v/>
      </c>
      <c r="D23569" t="n">
        <v>117845</v>
      </c>
    </row>
    <row r="23570">
      <c r="A23570" t="inlineStr">
        <is>
          <t>x</t>
        </is>
      </c>
      <c r="B23570" t="n">
        <v>235700</v>
      </c>
      <c r="C23570">
        <f>IF(A23570="x", B23570*1.1, B23570*0.9)</f>
        <v/>
      </c>
      <c r="D23570" t="n">
        <v>235700</v>
      </c>
    </row>
    <row r="23571">
      <c r="A23571" t="inlineStr">
        <is>
          <t>y</t>
        </is>
      </c>
      <c r="B23571" t="n">
        <v>235710</v>
      </c>
      <c r="C23571">
        <f>IF(A23571="x", B23571*1.1, B23571*0.9)</f>
        <v/>
      </c>
      <c r="D23571" t="n">
        <v>117855</v>
      </c>
    </row>
    <row r="23572">
      <c r="A23572" t="inlineStr">
        <is>
          <t>x</t>
        </is>
      </c>
      <c r="B23572" t="n">
        <v>235720</v>
      </c>
      <c r="C23572">
        <f>IF(A23572="x", B23572*1.1, B23572*0.9)</f>
        <v/>
      </c>
      <c r="D23572" t="n">
        <v>235720</v>
      </c>
    </row>
    <row r="23573">
      <c r="A23573" t="inlineStr">
        <is>
          <t>y</t>
        </is>
      </c>
      <c r="B23573" t="n">
        <v>235730</v>
      </c>
      <c r="C23573">
        <f>IF(A23573="x", B23573*1.1, B23573*0.9)</f>
        <v/>
      </c>
      <c r="D23573" t="n">
        <v>117865</v>
      </c>
    </row>
    <row r="23574">
      <c r="A23574" t="inlineStr">
        <is>
          <t>x</t>
        </is>
      </c>
      <c r="B23574" t="n">
        <v>235740</v>
      </c>
      <c r="C23574">
        <f>IF(A23574="x", B23574*1.1, B23574*0.9)</f>
        <v/>
      </c>
      <c r="D23574" t="n">
        <v>235740</v>
      </c>
    </row>
    <row r="23575">
      <c r="A23575" t="inlineStr">
        <is>
          <t>y</t>
        </is>
      </c>
      <c r="B23575" t="n">
        <v>235750</v>
      </c>
      <c r="C23575">
        <f>IF(A23575="x", B23575*1.1, B23575*0.9)</f>
        <v/>
      </c>
      <c r="D23575" t="n">
        <v>117875</v>
      </c>
    </row>
    <row r="23576">
      <c r="A23576" t="inlineStr">
        <is>
          <t>x</t>
        </is>
      </c>
      <c r="B23576" t="n">
        <v>235760</v>
      </c>
      <c r="C23576">
        <f>IF(A23576="x", B23576*1.1, B23576*0.9)</f>
        <v/>
      </c>
      <c r="D23576" t="n">
        <v>235760</v>
      </c>
    </row>
    <row r="23577">
      <c r="A23577" t="inlineStr">
        <is>
          <t>y</t>
        </is>
      </c>
      <c r="B23577" t="n">
        <v>235770</v>
      </c>
      <c r="C23577">
        <f>IF(A23577="x", B23577*1.1, B23577*0.9)</f>
        <v/>
      </c>
      <c r="D23577" t="n">
        <v>117885</v>
      </c>
    </row>
    <row r="23578">
      <c r="A23578" t="inlineStr">
        <is>
          <t>x</t>
        </is>
      </c>
      <c r="B23578" t="n">
        <v>235780</v>
      </c>
      <c r="C23578">
        <f>IF(A23578="x", B23578*1.1, B23578*0.9)</f>
        <v/>
      </c>
      <c r="D23578" t="n">
        <v>235780</v>
      </c>
    </row>
    <row r="23579">
      <c r="A23579" t="inlineStr">
        <is>
          <t>y</t>
        </is>
      </c>
      <c r="B23579" t="n">
        <v>235790</v>
      </c>
      <c r="C23579">
        <f>IF(A23579="x", B23579*1.1, B23579*0.9)</f>
        <v/>
      </c>
      <c r="D23579" t="n">
        <v>117895</v>
      </c>
    </row>
    <row r="23580">
      <c r="A23580" t="inlineStr">
        <is>
          <t>x</t>
        </is>
      </c>
      <c r="B23580" t="n">
        <v>235800</v>
      </c>
      <c r="C23580">
        <f>IF(A23580="x", B23580*1.1, B23580*0.9)</f>
        <v/>
      </c>
      <c r="D23580" t="n">
        <v>235800</v>
      </c>
    </row>
    <row r="23581">
      <c r="A23581" t="inlineStr">
        <is>
          <t>y</t>
        </is>
      </c>
      <c r="B23581" t="n">
        <v>235810</v>
      </c>
      <c r="C23581">
        <f>IF(A23581="x", B23581*1.1, B23581*0.9)</f>
        <v/>
      </c>
      <c r="D23581" t="n">
        <v>117905</v>
      </c>
    </row>
    <row r="23582">
      <c r="A23582" t="inlineStr">
        <is>
          <t>x</t>
        </is>
      </c>
      <c r="B23582" t="n">
        <v>235820</v>
      </c>
      <c r="C23582">
        <f>IF(A23582="x", B23582*1.1, B23582*0.9)</f>
        <v/>
      </c>
      <c r="D23582" t="n">
        <v>235820</v>
      </c>
    </row>
    <row r="23583">
      <c r="A23583" t="inlineStr">
        <is>
          <t>y</t>
        </is>
      </c>
      <c r="B23583" t="n">
        <v>235830</v>
      </c>
      <c r="C23583">
        <f>IF(A23583="x", B23583*1.1, B23583*0.9)</f>
        <v/>
      </c>
      <c r="D23583" t="n">
        <v>117915</v>
      </c>
    </row>
    <row r="23584">
      <c r="A23584" t="inlineStr">
        <is>
          <t>x</t>
        </is>
      </c>
      <c r="B23584" t="n">
        <v>235840</v>
      </c>
      <c r="C23584">
        <f>IF(A23584="x", B23584*1.1, B23584*0.9)</f>
        <v/>
      </c>
      <c r="D23584" t="n">
        <v>235840</v>
      </c>
    </row>
    <row r="23585">
      <c r="A23585" t="inlineStr">
        <is>
          <t>y</t>
        </is>
      </c>
      <c r="B23585" t="n">
        <v>235850</v>
      </c>
      <c r="C23585">
        <f>IF(A23585="x", B23585*1.1, B23585*0.9)</f>
        <v/>
      </c>
      <c r="D23585" t="n">
        <v>117925</v>
      </c>
    </row>
    <row r="23586">
      <c r="A23586" t="inlineStr">
        <is>
          <t>x</t>
        </is>
      </c>
      <c r="B23586" t="n">
        <v>235860</v>
      </c>
      <c r="C23586">
        <f>IF(A23586="x", B23586*1.1, B23586*0.9)</f>
        <v/>
      </c>
      <c r="D23586" t="n">
        <v>235860</v>
      </c>
    </row>
    <row r="23587">
      <c r="A23587" t="inlineStr">
        <is>
          <t>y</t>
        </is>
      </c>
      <c r="B23587" t="n">
        <v>235870</v>
      </c>
      <c r="C23587">
        <f>IF(A23587="x", B23587*1.1, B23587*0.9)</f>
        <v/>
      </c>
      <c r="D23587" t="n">
        <v>117935</v>
      </c>
    </row>
    <row r="23588">
      <c r="A23588" t="inlineStr">
        <is>
          <t>x</t>
        </is>
      </c>
      <c r="B23588" t="n">
        <v>235880</v>
      </c>
      <c r="C23588">
        <f>IF(A23588="x", B23588*1.1, B23588*0.9)</f>
        <v/>
      </c>
      <c r="D23588" t="n">
        <v>235880</v>
      </c>
    </row>
    <row r="23589">
      <c r="A23589" t="inlineStr">
        <is>
          <t>y</t>
        </is>
      </c>
      <c r="B23589" t="n">
        <v>235890</v>
      </c>
      <c r="C23589">
        <f>IF(A23589="x", B23589*1.1, B23589*0.9)</f>
        <v/>
      </c>
      <c r="D23589" t="n">
        <v>117945</v>
      </c>
    </row>
    <row r="23590">
      <c r="A23590" t="inlineStr">
        <is>
          <t>x</t>
        </is>
      </c>
      <c r="B23590" t="n">
        <v>235900</v>
      </c>
      <c r="C23590">
        <f>IF(A23590="x", B23590*1.1, B23590*0.9)</f>
        <v/>
      </c>
      <c r="D23590" t="n">
        <v>235900</v>
      </c>
    </row>
    <row r="23591">
      <c r="A23591" t="inlineStr">
        <is>
          <t>y</t>
        </is>
      </c>
      <c r="B23591" t="n">
        <v>235910</v>
      </c>
      <c r="C23591">
        <f>IF(A23591="x", B23591*1.1, B23591*0.9)</f>
        <v/>
      </c>
      <c r="D23591" t="n">
        <v>117955</v>
      </c>
    </row>
    <row r="23592">
      <c r="A23592" t="inlineStr">
        <is>
          <t>x</t>
        </is>
      </c>
      <c r="B23592" t="n">
        <v>235920</v>
      </c>
      <c r="C23592">
        <f>IF(A23592="x", B23592*1.1, B23592*0.9)</f>
        <v/>
      </c>
      <c r="D23592" t="n">
        <v>235920</v>
      </c>
    </row>
    <row r="23593">
      <c r="A23593" t="inlineStr">
        <is>
          <t>y</t>
        </is>
      </c>
      <c r="B23593" t="n">
        <v>235930</v>
      </c>
      <c r="C23593">
        <f>IF(A23593="x", B23593*1.1, B23593*0.9)</f>
        <v/>
      </c>
      <c r="D23593" t="n">
        <v>117965</v>
      </c>
    </row>
    <row r="23594">
      <c r="A23594" t="inlineStr">
        <is>
          <t>x</t>
        </is>
      </c>
      <c r="B23594" t="n">
        <v>235940</v>
      </c>
      <c r="C23594">
        <f>IF(A23594="x", B23594*1.1, B23594*0.9)</f>
        <v/>
      </c>
      <c r="D23594" t="n">
        <v>235940</v>
      </c>
    </row>
    <row r="23595">
      <c r="A23595" t="inlineStr">
        <is>
          <t>y</t>
        </is>
      </c>
      <c r="B23595" t="n">
        <v>235950</v>
      </c>
      <c r="C23595">
        <f>IF(A23595="x", B23595*1.1, B23595*0.9)</f>
        <v/>
      </c>
      <c r="D23595" t="n">
        <v>117975</v>
      </c>
    </row>
    <row r="23596">
      <c r="A23596" t="inlineStr">
        <is>
          <t>x</t>
        </is>
      </c>
      <c r="B23596" t="n">
        <v>235960</v>
      </c>
      <c r="C23596">
        <f>IF(A23596="x", B23596*1.1, B23596*0.9)</f>
        <v/>
      </c>
      <c r="D23596" t="n">
        <v>235960</v>
      </c>
    </row>
    <row r="23597">
      <c r="A23597" t="inlineStr">
        <is>
          <t>y</t>
        </is>
      </c>
      <c r="B23597" t="n">
        <v>235970</v>
      </c>
      <c r="C23597">
        <f>IF(A23597="x", B23597*1.1, B23597*0.9)</f>
        <v/>
      </c>
      <c r="D23597" t="n">
        <v>117985</v>
      </c>
    </row>
    <row r="23598">
      <c r="A23598" t="inlineStr">
        <is>
          <t>x</t>
        </is>
      </c>
      <c r="B23598" t="n">
        <v>235980</v>
      </c>
      <c r="C23598">
        <f>IF(A23598="x", B23598*1.1, B23598*0.9)</f>
        <v/>
      </c>
      <c r="D23598" t="n">
        <v>235980</v>
      </c>
    </row>
    <row r="23599">
      <c r="A23599" t="inlineStr">
        <is>
          <t>y</t>
        </is>
      </c>
      <c r="B23599" t="n">
        <v>235990</v>
      </c>
      <c r="C23599">
        <f>IF(A23599="x", B23599*1.1, B23599*0.9)</f>
        <v/>
      </c>
      <c r="D23599" t="n">
        <v>117995</v>
      </c>
    </row>
    <row r="23600">
      <c r="A23600" t="inlineStr">
        <is>
          <t>x</t>
        </is>
      </c>
      <c r="B23600" t="n">
        <v>236000</v>
      </c>
      <c r="C23600">
        <f>IF(A23600="x", B23600*1.1, B23600*0.9)</f>
        <v/>
      </c>
      <c r="D23600" t="n">
        <v>236000</v>
      </c>
    </row>
    <row r="23601">
      <c r="A23601" t="inlineStr">
        <is>
          <t>y</t>
        </is>
      </c>
      <c r="B23601" t="n">
        <v>236010</v>
      </c>
      <c r="C23601">
        <f>IF(A23601="x", B23601*1.1, B23601*0.9)</f>
        <v/>
      </c>
      <c r="D23601" t="n">
        <v>118005</v>
      </c>
    </row>
    <row r="23602">
      <c r="A23602" t="inlineStr">
        <is>
          <t>x</t>
        </is>
      </c>
      <c r="B23602" t="n">
        <v>236020</v>
      </c>
      <c r="C23602">
        <f>IF(A23602="x", B23602*1.1, B23602*0.9)</f>
        <v/>
      </c>
      <c r="D23602" t="n">
        <v>236020</v>
      </c>
    </row>
    <row r="23603">
      <c r="A23603" t="inlineStr">
        <is>
          <t>y</t>
        </is>
      </c>
      <c r="B23603" t="n">
        <v>236030</v>
      </c>
      <c r="C23603">
        <f>IF(A23603="x", B23603*1.1, B23603*0.9)</f>
        <v/>
      </c>
      <c r="D23603" t="n">
        <v>118015</v>
      </c>
    </row>
    <row r="23604">
      <c r="A23604" t="inlineStr">
        <is>
          <t>x</t>
        </is>
      </c>
      <c r="B23604" t="n">
        <v>236040</v>
      </c>
      <c r="C23604">
        <f>IF(A23604="x", B23604*1.1, B23604*0.9)</f>
        <v/>
      </c>
      <c r="D23604" t="n">
        <v>236040</v>
      </c>
    </row>
    <row r="23605">
      <c r="A23605" t="inlineStr">
        <is>
          <t>y</t>
        </is>
      </c>
      <c r="B23605" t="n">
        <v>236050</v>
      </c>
      <c r="C23605">
        <f>IF(A23605="x", B23605*1.1, B23605*0.9)</f>
        <v/>
      </c>
      <c r="D23605" t="n">
        <v>118025</v>
      </c>
    </row>
    <row r="23606">
      <c r="A23606" t="inlineStr">
        <is>
          <t>x</t>
        </is>
      </c>
      <c r="B23606" t="n">
        <v>236060</v>
      </c>
      <c r="C23606">
        <f>IF(A23606="x", B23606*1.1, B23606*0.9)</f>
        <v/>
      </c>
      <c r="D23606" t="n">
        <v>236060</v>
      </c>
    </row>
    <row r="23607">
      <c r="A23607" t="inlineStr">
        <is>
          <t>y</t>
        </is>
      </c>
      <c r="B23607" t="n">
        <v>236070</v>
      </c>
      <c r="C23607">
        <f>IF(A23607="x", B23607*1.1, B23607*0.9)</f>
        <v/>
      </c>
      <c r="D23607" t="n">
        <v>118035</v>
      </c>
    </row>
    <row r="23608">
      <c r="A23608" t="inlineStr">
        <is>
          <t>x</t>
        </is>
      </c>
      <c r="B23608" t="n">
        <v>236080</v>
      </c>
      <c r="C23608">
        <f>IF(A23608="x", B23608*1.1, B23608*0.9)</f>
        <v/>
      </c>
      <c r="D23608" t="n">
        <v>236080</v>
      </c>
    </row>
    <row r="23609">
      <c r="A23609" t="inlineStr">
        <is>
          <t>y</t>
        </is>
      </c>
      <c r="B23609" t="n">
        <v>236090</v>
      </c>
      <c r="C23609">
        <f>IF(A23609="x", B23609*1.1, B23609*0.9)</f>
        <v/>
      </c>
      <c r="D23609" t="n">
        <v>118045</v>
      </c>
    </row>
    <row r="23610">
      <c r="A23610" t="inlineStr">
        <is>
          <t>x</t>
        </is>
      </c>
      <c r="B23610" t="n">
        <v>236100</v>
      </c>
      <c r="C23610">
        <f>IF(A23610="x", B23610*1.1, B23610*0.9)</f>
        <v/>
      </c>
      <c r="D23610" t="n">
        <v>236100</v>
      </c>
    </row>
    <row r="23611">
      <c r="A23611" t="inlineStr">
        <is>
          <t>y</t>
        </is>
      </c>
      <c r="B23611" t="n">
        <v>236110</v>
      </c>
      <c r="C23611">
        <f>IF(A23611="x", B23611*1.1, B23611*0.9)</f>
        <v/>
      </c>
      <c r="D23611" t="n">
        <v>118055</v>
      </c>
    </row>
    <row r="23612">
      <c r="A23612" t="inlineStr">
        <is>
          <t>x</t>
        </is>
      </c>
      <c r="B23612" t="n">
        <v>236120</v>
      </c>
      <c r="C23612">
        <f>IF(A23612="x", B23612*1.1, B23612*0.9)</f>
        <v/>
      </c>
      <c r="D23612" t="n">
        <v>236120</v>
      </c>
    </row>
    <row r="23613">
      <c r="A23613" t="inlineStr">
        <is>
          <t>y</t>
        </is>
      </c>
      <c r="B23613" t="n">
        <v>236130</v>
      </c>
      <c r="C23613">
        <f>IF(A23613="x", B23613*1.1, B23613*0.9)</f>
        <v/>
      </c>
      <c r="D23613" t="n">
        <v>118065</v>
      </c>
    </row>
    <row r="23614">
      <c r="A23614" t="inlineStr">
        <is>
          <t>x</t>
        </is>
      </c>
      <c r="B23614" t="n">
        <v>236140</v>
      </c>
      <c r="C23614">
        <f>IF(A23614="x", B23614*1.1, B23614*0.9)</f>
        <v/>
      </c>
      <c r="D23614" t="n">
        <v>236140</v>
      </c>
    </row>
    <row r="23615">
      <c r="A23615" t="inlineStr">
        <is>
          <t>y</t>
        </is>
      </c>
      <c r="B23615" t="n">
        <v>236150</v>
      </c>
      <c r="C23615">
        <f>IF(A23615="x", B23615*1.1, B23615*0.9)</f>
        <v/>
      </c>
      <c r="D23615" t="n">
        <v>118075</v>
      </c>
    </row>
    <row r="23616">
      <c r="A23616" t="inlineStr">
        <is>
          <t>x</t>
        </is>
      </c>
      <c r="B23616" t="n">
        <v>236160</v>
      </c>
      <c r="C23616">
        <f>IF(A23616="x", B23616*1.1, B23616*0.9)</f>
        <v/>
      </c>
      <c r="D23616" t="n">
        <v>236160</v>
      </c>
    </row>
    <row r="23617">
      <c r="A23617" t="inlineStr">
        <is>
          <t>y</t>
        </is>
      </c>
      <c r="B23617" t="n">
        <v>236170</v>
      </c>
      <c r="C23617">
        <f>IF(A23617="x", B23617*1.1, B23617*0.9)</f>
        <v/>
      </c>
      <c r="D23617" t="n">
        <v>118085</v>
      </c>
    </row>
    <row r="23618">
      <c r="A23618" t="inlineStr">
        <is>
          <t>x</t>
        </is>
      </c>
      <c r="B23618" t="n">
        <v>236180</v>
      </c>
      <c r="C23618">
        <f>IF(A23618="x", B23618*1.1, B23618*0.9)</f>
        <v/>
      </c>
      <c r="D23618" t="n">
        <v>236180</v>
      </c>
    </row>
    <row r="23619">
      <c r="A23619" t="inlineStr">
        <is>
          <t>y</t>
        </is>
      </c>
      <c r="B23619" t="n">
        <v>236190</v>
      </c>
      <c r="C23619">
        <f>IF(A23619="x", B23619*1.1, B23619*0.9)</f>
        <v/>
      </c>
      <c r="D23619" t="n">
        <v>118095</v>
      </c>
    </row>
    <row r="23620">
      <c r="A23620" t="inlineStr">
        <is>
          <t>x</t>
        </is>
      </c>
      <c r="B23620" t="n">
        <v>236200</v>
      </c>
      <c r="C23620">
        <f>IF(A23620="x", B23620*1.1, B23620*0.9)</f>
        <v/>
      </c>
      <c r="D23620" t="n">
        <v>236200</v>
      </c>
    </row>
    <row r="23621">
      <c r="A23621" t="inlineStr">
        <is>
          <t>y</t>
        </is>
      </c>
      <c r="B23621" t="n">
        <v>236210</v>
      </c>
      <c r="C23621">
        <f>IF(A23621="x", B23621*1.1, B23621*0.9)</f>
        <v/>
      </c>
      <c r="D23621" t="n">
        <v>118105</v>
      </c>
    </row>
    <row r="23622">
      <c r="A23622" t="inlineStr">
        <is>
          <t>x</t>
        </is>
      </c>
      <c r="B23622" t="n">
        <v>236220</v>
      </c>
      <c r="C23622">
        <f>IF(A23622="x", B23622*1.1, B23622*0.9)</f>
        <v/>
      </c>
      <c r="D23622" t="n">
        <v>236220</v>
      </c>
    </row>
    <row r="23623">
      <c r="A23623" t="inlineStr">
        <is>
          <t>y</t>
        </is>
      </c>
      <c r="B23623" t="n">
        <v>236230</v>
      </c>
      <c r="C23623">
        <f>IF(A23623="x", B23623*1.1, B23623*0.9)</f>
        <v/>
      </c>
      <c r="D23623" t="n">
        <v>118115</v>
      </c>
    </row>
    <row r="23624">
      <c r="A23624" t="inlineStr">
        <is>
          <t>x</t>
        </is>
      </c>
      <c r="B23624" t="n">
        <v>236240</v>
      </c>
      <c r="C23624">
        <f>IF(A23624="x", B23624*1.1, B23624*0.9)</f>
        <v/>
      </c>
      <c r="D23624" t="n">
        <v>236240</v>
      </c>
    </row>
    <row r="23625">
      <c r="A23625" t="inlineStr">
        <is>
          <t>y</t>
        </is>
      </c>
      <c r="B23625" t="n">
        <v>236250</v>
      </c>
      <c r="C23625">
        <f>IF(A23625="x", B23625*1.1, B23625*0.9)</f>
        <v/>
      </c>
      <c r="D23625" t="n">
        <v>118125</v>
      </c>
    </row>
    <row r="23626">
      <c r="A23626" t="inlineStr">
        <is>
          <t>x</t>
        </is>
      </c>
      <c r="B23626" t="n">
        <v>236260</v>
      </c>
      <c r="C23626">
        <f>IF(A23626="x", B23626*1.1, B23626*0.9)</f>
        <v/>
      </c>
      <c r="D23626" t="n">
        <v>236260</v>
      </c>
    </row>
    <row r="23627">
      <c r="A23627" t="inlineStr">
        <is>
          <t>y</t>
        </is>
      </c>
      <c r="B23627" t="n">
        <v>236270</v>
      </c>
      <c r="C23627">
        <f>IF(A23627="x", B23627*1.1, B23627*0.9)</f>
        <v/>
      </c>
      <c r="D23627" t="n">
        <v>118135</v>
      </c>
    </row>
    <row r="23628">
      <c r="A23628" t="inlineStr">
        <is>
          <t>x</t>
        </is>
      </c>
      <c r="B23628" t="n">
        <v>236280</v>
      </c>
      <c r="C23628">
        <f>IF(A23628="x", B23628*1.1, B23628*0.9)</f>
        <v/>
      </c>
      <c r="D23628" t="n">
        <v>236280</v>
      </c>
    </row>
    <row r="23629">
      <c r="A23629" t="inlineStr">
        <is>
          <t>y</t>
        </is>
      </c>
      <c r="B23629" t="n">
        <v>236290</v>
      </c>
      <c r="C23629">
        <f>IF(A23629="x", B23629*1.1, B23629*0.9)</f>
        <v/>
      </c>
      <c r="D23629" t="n">
        <v>118145</v>
      </c>
    </row>
    <row r="23630">
      <c r="A23630" t="inlineStr">
        <is>
          <t>x</t>
        </is>
      </c>
      <c r="B23630" t="n">
        <v>236300</v>
      </c>
      <c r="C23630">
        <f>IF(A23630="x", B23630*1.1, B23630*0.9)</f>
        <v/>
      </c>
      <c r="D23630" t="n">
        <v>236300</v>
      </c>
    </row>
    <row r="23631">
      <c r="A23631" t="inlineStr">
        <is>
          <t>y</t>
        </is>
      </c>
      <c r="B23631" t="n">
        <v>236310</v>
      </c>
      <c r="C23631">
        <f>IF(A23631="x", B23631*1.1, B23631*0.9)</f>
        <v/>
      </c>
      <c r="D23631" t="n">
        <v>118155</v>
      </c>
    </row>
    <row r="23632">
      <c r="A23632" t="inlineStr">
        <is>
          <t>x</t>
        </is>
      </c>
      <c r="B23632" t="n">
        <v>236320</v>
      </c>
      <c r="C23632">
        <f>IF(A23632="x", B23632*1.1, B23632*0.9)</f>
        <v/>
      </c>
      <c r="D23632" t="n">
        <v>236320</v>
      </c>
    </row>
    <row r="23633">
      <c r="A23633" t="inlineStr">
        <is>
          <t>y</t>
        </is>
      </c>
      <c r="B23633" t="n">
        <v>236330</v>
      </c>
      <c r="C23633">
        <f>IF(A23633="x", B23633*1.1, B23633*0.9)</f>
        <v/>
      </c>
      <c r="D23633" t="n">
        <v>118165</v>
      </c>
    </row>
    <row r="23634">
      <c r="A23634" t="inlineStr">
        <is>
          <t>x</t>
        </is>
      </c>
      <c r="B23634" t="n">
        <v>236340</v>
      </c>
      <c r="C23634">
        <f>IF(A23634="x", B23634*1.1, B23634*0.9)</f>
        <v/>
      </c>
      <c r="D23634" t="n">
        <v>236340</v>
      </c>
    </row>
    <row r="23635">
      <c r="A23635" t="inlineStr">
        <is>
          <t>y</t>
        </is>
      </c>
      <c r="B23635" t="n">
        <v>236350</v>
      </c>
      <c r="C23635">
        <f>IF(A23635="x", B23635*1.1, B23635*0.9)</f>
        <v/>
      </c>
      <c r="D23635" t="n">
        <v>118175</v>
      </c>
    </row>
    <row r="23636">
      <c r="A23636" t="inlineStr">
        <is>
          <t>x</t>
        </is>
      </c>
      <c r="B23636" t="n">
        <v>236360</v>
      </c>
      <c r="C23636">
        <f>IF(A23636="x", B23636*1.1, B23636*0.9)</f>
        <v/>
      </c>
      <c r="D23636" t="n">
        <v>236360</v>
      </c>
    </row>
    <row r="23637">
      <c r="A23637" t="inlineStr">
        <is>
          <t>y</t>
        </is>
      </c>
      <c r="B23637" t="n">
        <v>236370</v>
      </c>
      <c r="C23637">
        <f>IF(A23637="x", B23637*1.1, B23637*0.9)</f>
        <v/>
      </c>
      <c r="D23637" t="n">
        <v>118185</v>
      </c>
    </row>
    <row r="23638">
      <c r="A23638" t="inlineStr">
        <is>
          <t>x</t>
        </is>
      </c>
      <c r="B23638" t="n">
        <v>236380</v>
      </c>
      <c r="C23638">
        <f>IF(A23638="x", B23638*1.1, B23638*0.9)</f>
        <v/>
      </c>
      <c r="D23638" t="n">
        <v>236380</v>
      </c>
    </row>
    <row r="23639">
      <c r="A23639" t="inlineStr">
        <is>
          <t>y</t>
        </is>
      </c>
      <c r="B23639" t="n">
        <v>236390</v>
      </c>
      <c r="C23639">
        <f>IF(A23639="x", B23639*1.1, B23639*0.9)</f>
        <v/>
      </c>
      <c r="D23639" t="n">
        <v>118195</v>
      </c>
    </row>
    <row r="23640">
      <c r="A23640" t="inlineStr">
        <is>
          <t>x</t>
        </is>
      </c>
      <c r="B23640" t="n">
        <v>236400</v>
      </c>
      <c r="C23640">
        <f>IF(A23640="x", B23640*1.1, B23640*0.9)</f>
        <v/>
      </c>
      <c r="D23640" t="n">
        <v>236400</v>
      </c>
    </row>
    <row r="23641">
      <c r="A23641" t="inlineStr">
        <is>
          <t>y</t>
        </is>
      </c>
      <c r="B23641" t="n">
        <v>236410</v>
      </c>
      <c r="C23641">
        <f>IF(A23641="x", B23641*1.1, B23641*0.9)</f>
        <v/>
      </c>
      <c r="D23641" t="n">
        <v>118205</v>
      </c>
    </row>
    <row r="23642">
      <c r="A23642" t="inlineStr">
        <is>
          <t>x</t>
        </is>
      </c>
      <c r="B23642" t="n">
        <v>236420</v>
      </c>
      <c r="C23642">
        <f>IF(A23642="x", B23642*1.1, B23642*0.9)</f>
        <v/>
      </c>
      <c r="D23642" t="n">
        <v>236420</v>
      </c>
    </row>
    <row r="23643">
      <c r="A23643" t="inlineStr">
        <is>
          <t>y</t>
        </is>
      </c>
      <c r="B23643" t="n">
        <v>236430</v>
      </c>
      <c r="C23643">
        <f>IF(A23643="x", B23643*1.1, B23643*0.9)</f>
        <v/>
      </c>
      <c r="D23643" t="n">
        <v>118215</v>
      </c>
    </row>
    <row r="23644">
      <c r="A23644" t="inlineStr">
        <is>
          <t>x</t>
        </is>
      </c>
      <c r="B23644" t="n">
        <v>236440</v>
      </c>
      <c r="C23644">
        <f>IF(A23644="x", B23644*1.1, B23644*0.9)</f>
        <v/>
      </c>
      <c r="D23644" t="n">
        <v>236440</v>
      </c>
    </row>
    <row r="23645">
      <c r="A23645" t="inlineStr">
        <is>
          <t>y</t>
        </is>
      </c>
      <c r="B23645" t="n">
        <v>236450</v>
      </c>
      <c r="C23645">
        <f>IF(A23645="x", B23645*1.1, B23645*0.9)</f>
        <v/>
      </c>
      <c r="D23645" t="n">
        <v>118225</v>
      </c>
    </row>
    <row r="23646">
      <c r="A23646" t="inlineStr">
        <is>
          <t>x</t>
        </is>
      </c>
      <c r="B23646" t="n">
        <v>236460</v>
      </c>
      <c r="C23646">
        <f>IF(A23646="x", B23646*1.1, B23646*0.9)</f>
        <v/>
      </c>
      <c r="D23646" t="n">
        <v>236460</v>
      </c>
    </row>
    <row r="23647">
      <c r="A23647" t="inlineStr">
        <is>
          <t>y</t>
        </is>
      </c>
      <c r="B23647" t="n">
        <v>236470</v>
      </c>
      <c r="C23647">
        <f>IF(A23647="x", B23647*1.1, B23647*0.9)</f>
        <v/>
      </c>
      <c r="D23647" t="n">
        <v>118235</v>
      </c>
    </row>
    <row r="23648">
      <c r="A23648" t="inlineStr">
        <is>
          <t>x</t>
        </is>
      </c>
      <c r="B23648" t="n">
        <v>236480</v>
      </c>
      <c r="C23648">
        <f>IF(A23648="x", B23648*1.1, B23648*0.9)</f>
        <v/>
      </c>
      <c r="D23648" t="n">
        <v>236480</v>
      </c>
    </row>
    <row r="23649">
      <c r="A23649" t="inlineStr">
        <is>
          <t>y</t>
        </is>
      </c>
      <c r="B23649" t="n">
        <v>236490</v>
      </c>
      <c r="C23649">
        <f>IF(A23649="x", B23649*1.1, B23649*0.9)</f>
        <v/>
      </c>
      <c r="D23649" t="n">
        <v>118245</v>
      </c>
    </row>
    <row r="23650">
      <c r="A23650" t="inlineStr">
        <is>
          <t>x</t>
        </is>
      </c>
      <c r="B23650" t="n">
        <v>236500</v>
      </c>
      <c r="C23650">
        <f>IF(A23650="x", B23650*1.1, B23650*0.9)</f>
        <v/>
      </c>
      <c r="D23650" t="n">
        <v>236500</v>
      </c>
    </row>
    <row r="23651">
      <c r="A23651" t="inlineStr">
        <is>
          <t>y</t>
        </is>
      </c>
      <c r="B23651" t="n">
        <v>236510</v>
      </c>
      <c r="C23651">
        <f>IF(A23651="x", B23651*1.1, B23651*0.9)</f>
        <v/>
      </c>
      <c r="D23651" t="n">
        <v>118255</v>
      </c>
    </row>
    <row r="23652">
      <c r="A23652" t="inlineStr">
        <is>
          <t>x</t>
        </is>
      </c>
      <c r="B23652" t="n">
        <v>236520</v>
      </c>
      <c r="C23652">
        <f>IF(A23652="x", B23652*1.1, B23652*0.9)</f>
        <v/>
      </c>
      <c r="D23652" t="n">
        <v>236520</v>
      </c>
    </row>
    <row r="23653">
      <c r="A23653" t="inlineStr">
        <is>
          <t>y</t>
        </is>
      </c>
      <c r="B23653" t="n">
        <v>236530</v>
      </c>
      <c r="C23653">
        <f>IF(A23653="x", B23653*1.1, B23653*0.9)</f>
        <v/>
      </c>
      <c r="D23653" t="n">
        <v>118265</v>
      </c>
    </row>
    <row r="23654">
      <c r="A23654" t="inlineStr">
        <is>
          <t>x</t>
        </is>
      </c>
      <c r="B23654" t="n">
        <v>236540</v>
      </c>
      <c r="C23654">
        <f>IF(A23654="x", B23654*1.1, B23654*0.9)</f>
        <v/>
      </c>
      <c r="D23654" t="n">
        <v>236540</v>
      </c>
    </row>
    <row r="23655">
      <c r="A23655" t="inlineStr">
        <is>
          <t>y</t>
        </is>
      </c>
      <c r="B23655" t="n">
        <v>236550</v>
      </c>
      <c r="C23655">
        <f>IF(A23655="x", B23655*1.1, B23655*0.9)</f>
        <v/>
      </c>
      <c r="D23655" t="n">
        <v>118275</v>
      </c>
    </row>
    <row r="23656">
      <c r="A23656" t="inlineStr">
        <is>
          <t>x</t>
        </is>
      </c>
      <c r="B23656" t="n">
        <v>236560</v>
      </c>
      <c r="C23656">
        <f>IF(A23656="x", B23656*1.1, B23656*0.9)</f>
        <v/>
      </c>
      <c r="D23656" t="n">
        <v>236560</v>
      </c>
    </row>
    <row r="23657">
      <c r="A23657" t="inlineStr">
        <is>
          <t>y</t>
        </is>
      </c>
      <c r="B23657" t="n">
        <v>236570</v>
      </c>
      <c r="C23657">
        <f>IF(A23657="x", B23657*1.1, B23657*0.9)</f>
        <v/>
      </c>
      <c r="D23657" t="n">
        <v>118285</v>
      </c>
    </row>
    <row r="23658">
      <c r="A23658" t="inlineStr">
        <is>
          <t>x</t>
        </is>
      </c>
      <c r="B23658" t="n">
        <v>236580</v>
      </c>
      <c r="C23658">
        <f>IF(A23658="x", B23658*1.1, B23658*0.9)</f>
        <v/>
      </c>
      <c r="D23658" t="n">
        <v>236580</v>
      </c>
    </row>
    <row r="23659">
      <c r="A23659" t="inlineStr">
        <is>
          <t>y</t>
        </is>
      </c>
      <c r="B23659" t="n">
        <v>236590</v>
      </c>
      <c r="C23659">
        <f>IF(A23659="x", B23659*1.1, B23659*0.9)</f>
        <v/>
      </c>
      <c r="D23659" t="n">
        <v>118295</v>
      </c>
    </row>
    <row r="23660">
      <c r="A23660" t="inlineStr">
        <is>
          <t>x</t>
        </is>
      </c>
      <c r="B23660" t="n">
        <v>236600</v>
      </c>
      <c r="C23660">
        <f>IF(A23660="x", B23660*1.1, B23660*0.9)</f>
        <v/>
      </c>
      <c r="D23660" t="n">
        <v>236600</v>
      </c>
    </row>
    <row r="23661">
      <c r="A23661" t="inlineStr">
        <is>
          <t>y</t>
        </is>
      </c>
      <c r="B23661" t="n">
        <v>236610</v>
      </c>
      <c r="C23661">
        <f>IF(A23661="x", B23661*1.1, B23661*0.9)</f>
        <v/>
      </c>
      <c r="D23661" t="n">
        <v>118305</v>
      </c>
    </row>
    <row r="23662">
      <c r="A23662" t="inlineStr">
        <is>
          <t>x</t>
        </is>
      </c>
      <c r="B23662" t="n">
        <v>236620</v>
      </c>
      <c r="C23662">
        <f>IF(A23662="x", B23662*1.1, B23662*0.9)</f>
        <v/>
      </c>
      <c r="D23662" t="n">
        <v>236620</v>
      </c>
    </row>
    <row r="23663">
      <c r="A23663" t="inlineStr">
        <is>
          <t>y</t>
        </is>
      </c>
      <c r="B23663" t="n">
        <v>236630</v>
      </c>
      <c r="C23663">
        <f>IF(A23663="x", B23663*1.1, B23663*0.9)</f>
        <v/>
      </c>
      <c r="D23663" t="n">
        <v>118315</v>
      </c>
    </row>
    <row r="23664">
      <c r="A23664" t="inlineStr">
        <is>
          <t>x</t>
        </is>
      </c>
      <c r="B23664" t="n">
        <v>236640</v>
      </c>
      <c r="C23664">
        <f>IF(A23664="x", B23664*1.1, B23664*0.9)</f>
        <v/>
      </c>
      <c r="D23664" t="n">
        <v>236640</v>
      </c>
    </row>
    <row r="23665">
      <c r="A23665" t="inlineStr">
        <is>
          <t>y</t>
        </is>
      </c>
      <c r="B23665" t="n">
        <v>236650</v>
      </c>
      <c r="C23665">
        <f>IF(A23665="x", B23665*1.1, B23665*0.9)</f>
        <v/>
      </c>
      <c r="D23665" t="n">
        <v>118325</v>
      </c>
    </row>
    <row r="23666">
      <c r="A23666" t="inlineStr">
        <is>
          <t>x</t>
        </is>
      </c>
      <c r="B23666" t="n">
        <v>236660</v>
      </c>
      <c r="C23666">
        <f>IF(A23666="x", B23666*1.1, B23666*0.9)</f>
        <v/>
      </c>
      <c r="D23666" t="n">
        <v>236660</v>
      </c>
    </row>
    <row r="23667">
      <c r="A23667" t="inlineStr">
        <is>
          <t>y</t>
        </is>
      </c>
      <c r="B23667" t="n">
        <v>236670</v>
      </c>
      <c r="C23667">
        <f>IF(A23667="x", B23667*1.1, B23667*0.9)</f>
        <v/>
      </c>
      <c r="D23667" t="n">
        <v>118335</v>
      </c>
    </row>
    <row r="23668">
      <c r="A23668" t="inlineStr">
        <is>
          <t>x</t>
        </is>
      </c>
      <c r="B23668" t="n">
        <v>236680</v>
      </c>
      <c r="C23668">
        <f>IF(A23668="x", B23668*1.1, B23668*0.9)</f>
        <v/>
      </c>
      <c r="D23668" t="n">
        <v>236680</v>
      </c>
    </row>
    <row r="23669">
      <c r="A23669" t="inlineStr">
        <is>
          <t>y</t>
        </is>
      </c>
      <c r="B23669" t="n">
        <v>236690</v>
      </c>
      <c r="C23669">
        <f>IF(A23669="x", B23669*1.1, B23669*0.9)</f>
        <v/>
      </c>
      <c r="D23669" t="n">
        <v>118345</v>
      </c>
    </row>
    <row r="23670">
      <c r="A23670" t="inlineStr">
        <is>
          <t>x</t>
        </is>
      </c>
      <c r="B23670" t="n">
        <v>236700</v>
      </c>
      <c r="C23670">
        <f>IF(A23670="x", B23670*1.1, B23670*0.9)</f>
        <v/>
      </c>
      <c r="D23670" t="n">
        <v>236700</v>
      </c>
    </row>
    <row r="23671">
      <c r="A23671" t="inlineStr">
        <is>
          <t>y</t>
        </is>
      </c>
      <c r="B23671" t="n">
        <v>236710</v>
      </c>
      <c r="C23671">
        <f>IF(A23671="x", B23671*1.1, B23671*0.9)</f>
        <v/>
      </c>
      <c r="D23671" t="n">
        <v>118355</v>
      </c>
    </row>
    <row r="23672">
      <c r="A23672" t="inlineStr">
        <is>
          <t>x</t>
        </is>
      </c>
      <c r="B23672" t="n">
        <v>236720</v>
      </c>
      <c r="C23672">
        <f>IF(A23672="x", B23672*1.1, B23672*0.9)</f>
        <v/>
      </c>
      <c r="D23672" t="n">
        <v>236720</v>
      </c>
    </row>
    <row r="23673">
      <c r="A23673" t="inlineStr">
        <is>
          <t>y</t>
        </is>
      </c>
      <c r="B23673" t="n">
        <v>236730</v>
      </c>
      <c r="C23673">
        <f>IF(A23673="x", B23673*1.1, B23673*0.9)</f>
        <v/>
      </c>
      <c r="D23673" t="n">
        <v>118365</v>
      </c>
    </row>
    <row r="23674">
      <c r="A23674" t="inlineStr">
        <is>
          <t>x</t>
        </is>
      </c>
      <c r="B23674" t="n">
        <v>236740</v>
      </c>
      <c r="C23674">
        <f>IF(A23674="x", B23674*1.1, B23674*0.9)</f>
        <v/>
      </c>
      <c r="D23674" t="n">
        <v>236740</v>
      </c>
    </row>
    <row r="23675">
      <c r="A23675" t="inlineStr">
        <is>
          <t>y</t>
        </is>
      </c>
      <c r="B23675" t="n">
        <v>236750</v>
      </c>
      <c r="C23675">
        <f>IF(A23675="x", B23675*1.1, B23675*0.9)</f>
        <v/>
      </c>
      <c r="D23675" t="n">
        <v>118375</v>
      </c>
    </row>
    <row r="23676">
      <c r="A23676" t="inlineStr">
        <is>
          <t>x</t>
        </is>
      </c>
      <c r="B23676" t="n">
        <v>236760</v>
      </c>
      <c r="C23676">
        <f>IF(A23676="x", B23676*1.1, B23676*0.9)</f>
        <v/>
      </c>
      <c r="D23676" t="n">
        <v>236760</v>
      </c>
    </row>
    <row r="23677">
      <c r="A23677" t="inlineStr">
        <is>
          <t>y</t>
        </is>
      </c>
      <c r="B23677" t="n">
        <v>236770</v>
      </c>
      <c r="C23677">
        <f>IF(A23677="x", B23677*1.1, B23677*0.9)</f>
        <v/>
      </c>
      <c r="D23677" t="n">
        <v>118385</v>
      </c>
    </row>
    <row r="23678">
      <c r="A23678" t="inlineStr">
        <is>
          <t>x</t>
        </is>
      </c>
      <c r="B23678" t="n">
        <v>236780</v>
      </c>
      <c r="C23678">
        <f>IF(A23678="x", B23678*1.1, B23678*0.9)</f>
        <v/>
      </c>
      <c r="D23678" t="n">
        <v>236780</v>
      </c>
    </row>
    <row r="23679">
      <c r="A23679" t="inlineStr">
        <is>
          <t>y</t>
        </is>
      </c>
      <c r="B23679" t="n">
        <v>236790</v>
      </c>
      <c r="C23679">
        <f>IF(A23679="x", B23679*1.1, B23679*0.9)</f>
        <v/>
      </c>
      <c r="D23679" t="n">
        <v>118395</v>
      </c>
    </row>
    <row r="23680">
      <c r="A23680" t="inlineStr">
        <is>
          <t>x</t>
        </is>
      </c>
      <c r="B23680" t="n">
        <v>236800</v>
      </c>
      <c r="C23680">
        <f>IF(A23680="x", B23680*1.1, B23680*0.9)</f>
        <v/>
      </c>
      <c r="D23680" t="n">
        <v>236800</v>
      </c>
    </row>
    <row r="23681">
      <c r="A23681" t="inlineStr">
        <is>
          <t>y</t>
        </is>
      </c>
      <c r="B23681" t="n">
        <v>236810</v>
      </c>
      <c r="C23681">
        <f>IF(A23681="x", B23681*1.1, B23681*0.9)</f>
        <v/>
      </c>
      <c r="D23681" t="n">
        <v>118405</v>
      </c>
    </row>
    <row r="23682">
      <c r="A23682" t="inlineStr">
        <is>
          <t>x</t>
        </is>
      </c>
      <c r="B23682" t="n">
        <v>236820</v>
      </c>
      <c r="C23682">
        <f>IF(A23682="x", B23682*1.1, B23682*0.9)</f>
        <v/>
      </c>
      <c r="D23682" t="n">
        <v>236820</v>
      </c>
    </row>
    <row r="23683">
      <c r="A23683" t="inlineStr">
        <is>
          <t>y</t>
        </is>
      </c>
      <c r="B23683" t="n">
        <v>236830</v>
      </c>
      <c r="C23683">
        <f>IF(A23683="x", B23683*1.1, B23683*0.9)</f>
        <v/>
      </c>
      <c r="D23683" t="n">
        <v>118415</v>
      </c>
    </row>
    <row r="23684">
      <c r="A23684" t="inlineStr">
        <is>
          <t>x</t>
        </is>
      </c>
      <c r="B23684" t="n">
        <v>236840</v>
      </c>
      <c r="C23684">
        <f>IF(A23684="x", B23684*1.1, B23684*0.9)</f>
        <v/>
      </c>
      <c r="D23684" t="n">
        <v>236840</v>
      </c>
    </row>
    <row r="23685">
      <c r="A23685" t="inlineStr">
        <is>
          <t>y</t>
        </is>
      </c>
      <c r="B23685" t="n">
        <v>236850</v>
      </c>
      <c r="C23685">
        <f>IF(A23685="x", B23685*1.1, B23685*0.9)</f>
        <v/>
      </c>
      <c r="D23685" t="n">
        <v>118425</v>
      </c>
    </row>
    <row r="23686">
      <c r="A23686" t="inlineStr">
        <is>
          <t>x</t>
        </is>
      </c>
      <c r="B23686" t="n">
        <v>236860</v>
      </c>
      <c r="C23686">
        <f>IF(A23686="x", B23686*1.1, B23686*0.9)</f>
        <v/>
      </c>
      <c r="D23686" t="n">
        <v>236860</v>
      </c>
    </row>
    <row r="23687">
      <c r="A23687" t="inlineStr">
        <is>
          <t>y</t>
        </is>
      </c>
      <c r="B23687" t="n">
        <v>236870</v>
      </c>
      <c r="C23687">
        <f>IF(A23687="x", B23687*1.1, B23687*0.9)</f>
        <v/>
      </c>
      <c r="D23687" t="n">
        <v>118435</v>
      </c>
    </row>
    <row r="23688">
      <c r="A23688" t="inlineStr">
        <is>
          <t>x</t>
        </is>
      </c>
      <c r="B23688" t="n">
        <v>236880</v>
      </c>
      <c r="C23688">
        <f>IF(A23688="x", B23688*1.1, B23688*0.9)</f>
        <v/>
      </c>
      <c r="D23688" t="n">
        <v>236880</v>
      </c>
    </row>
    <row r="23689">
      <c r="A23689" t="inlineStr">
        <is>
          <t>y</t>
        </is>
      </c>
      <c r="B23689" t="n">
        <v>236890</v>
      </c>
      <c r="C23689">
        <f>IF(A23689="x", B23689*1.1, B23689*0.9)</f>
        <v/>
      </c>
      <c r="D23689" t="n">
        <v>118445</v>
      </c>
    </row>
    <row r="23690">
      <c r="A23690" t="inlineStr">
        <is>
          <t>x</t>
        </is>
      </c>
      <c r="B23690" t="n">
        <v>236900</v>
      </c>
      <c r="C23690">
        <f>IF(A23690="x", B23690*1.1, B23690*0.9)</f>
        <v/>
      </c>
      <c r="D23690" t="n">
        <v>236900</v>
      </c>
    </row>
    <row r="23691">
      <c r="A23691" t="inlineStr">
        <is>
          <t>y</t>
        </is>
      </c>
      <c r="B23691" t="n">
        <v>236910</v>
      </c>
      <c r="C23691">
        <f>IF(A23691="x", B23691*1.1, B23691*0.9)</f>
        <v/>
      </c>
      <c r="D23691" t="n">
        <v>118455</v>
      </c>
    </row>
    <row r="23692">
      <c r="A23692" t="inlineStr">
        <is>
          <t>x</t>
        </is>
      </c>
      <c r="B23692" t="n">
        <v>236920</v>
      </c>
      <c r="C23692">
        <f>IF(A23692="x", B23692*1.1, B23692*0.9)</f>
        <v/>
      </c>
      <c r="D23692" t="n">
        <v>236920</v>
      </c>
    </row>
    <row r="23693">
      <c r="A23693" t="inlineStr">
        <is>
          <t>y</t>
        </is>
      </c>
      <c r="B23693" t="n">
        <v>236930</v>
      </c>
      <c r="C23693">
        <f>IF(A23693="x", B23693*1.1, B23693*0.9)</f>
        <v/>
      </c>
      <c r="D23693" t="n">
        <v>118465</v>
      </c>
    </row>
    <row r="23694">
      <c r="A23694" t="inlineStr">
        <is>
          <t>x</t>
        </is>
      </c>
      <c r="B23694" t="n">
        <v>236940</v>
      </c>
      <c r="C23694">
        <f>IF(A23694="x", B23694*1.1, B23694*0.9)</f>
        <v/>
      </c>
      <c r="D23694" t="n">
        <v>236940</v>
      </c>
    </row>
    <row r="23695">
      <c r="A23695" t="inlineStr">
        <is>
          <t>y</t>
        </is>
      </c>
      <c r="B23695" t="n">
        <v>236950</v>
      </c>
      <c r="C23695">
        <f>IF(A23695="x", B23695*1.1, B23695*0.9)</f>
        <v/>
      </c>
      <c r="D23695" t="n">
        <v>118475</v>
      </c>
    </row>
    <row r="23696">
      <c r="A23696" t="inlineStr">
        <is>
          <t>x</t>
        </is>
      </c>
      <c r="B23696" t="n">
        <v>236960</v>
      </c>
      <c r="C23696">
        <f>IF(A23696="x", B23696*1.1, B23696*0.9)</f>
        <v/>
      </c>
      <c r="D23696" t="n">
        <v>236960</v>
      </c>
    </row>
    <row r="23697">
      <c r="A23697" t="inlineStr">
        <is>
          <t>y</t>
        </is>
      </c>
      <c r="B23697" t="n">
        <v>236970</v>
      </c>
      <c r="C23697">
        <f>IF(A23697="x", B23697*1.1, B23697*0.9)</f>
        <v/>
      </c>
      <c r="D23697" t="n">
        <v>118485</v>
      </c>
    </row>
    <row r="23698">
      <c r="A23698" t="inlineStr">
        <is>
          <t>x</t>
        </is>
      </c>
      <c r="B23698" t="n">
        <v>236980</v>
      </c>
      <c r="C23698">
        <f>IF(A23698="x", B23698*1.1, B23698*0.9)</f>
        <v/>
      </c>
      <c r="D23698" t="n">
        <v>236980</v>
      </c>
    </row>
    <row r="23699">
      <c r="A23699" t="inlineStr">
        <is>
          <t>y</t>
        </is>
      </c>
      <c r="B23699" t="n">
        <v>236990</v>
      </c>
      <c r="C23699">
        <f>IF(A23699="x", B23699*1.1, B23699*0.9)</f>
        <v/>
      </c>
      <c r="D23699" t="n">
        <v>118495</v>
      </c>
    </row>
    <row r="23700">
      <c r="A23700" t="inlineStr">
        <is>
          <t>x</t>
        </is>
      </c>
      <c r="B23700" t="n">
        <v>237000</v>
      </c>
      <c r="C23700">
        <f>IF(A23700="x", B23700*1.1, B23700*0.9)</f>
        <v/>
      </c>
      <c r="D23700" t="n">
        <v>237000</v>
      </c>
    </row>
    <row r="23701">
      <c r="A23701" t="inlineStr">
        <is>
          <t>y</t>
        </is>
      </c>
      <c r="B23701" t="n">
        <v>237010</v>
      </c>
      <c r="C23701">
        <f>IF(A23701="x", B23701*1.1, B23701*0.9)</f>
        <v/>
      </c>
      <c r="D23701" t="n">
        <v>118505</v>
      </c>
    </row>
    <row r="23702">
      <c r="A23702" t="inlineStr">
        <is>
          <t>x</t>
        </is>
      </c>
      <c r="B23702" t="n">
        <v>237020</v>
      </c>
      <c r="C23702">
        <f>IF(A23702="x", B23702*1.1, B23702*0.9)</f>
        <v/>
      </c>
      <c r="D23702" t="n">
        <v>237020</v>
      </c>
    </row>
    <row r="23703">
      <c r="A23703" t="inlineStr">
        <is>
          <t>y</t>
        </is>
      </c>
      <c r="B23703" t="n">
        <v>237030</v>
      </c>
      <c r="C23703">
        <f>IF(A23703="x", B23703*1.1, B23703*0.9)</f>
        <v/>
      </c>
      <c r="D23703" t="n">
        <v>118515</v>
      </c>
    </row>
    <row r="23704">
      <c r="A23704" t="inlineStr">
        <is>
          <t>x</t>
        </is>
      </c>
      <c r="B23704" t="n">
        <v>237040</v>
      </c>
      <c r="C23704">
        <f>IF(A23704="x", B23704*1.1, B23704*0.9)</f>
        <v/>
      </c>
      <c r="D23704" t="n">
        <v>237040</v>
      </c>
    </row>
    <row r="23705">
      <c r="A23705" t="inlineStr">
        <is>
          <t>y</t>
        </is>
      </c>
      <c r="B23705" t="n">
        <v>237050</v>
      </c>
      <c r="C23705">
        <f>IF(A23705="x", B23705*1.1, B23705*0.9)</f>
        <v/>
      </c>
      <c r="D23705" t="n">
        <v>118525</v>
      </c>
    </row>
    <row r="23706">
      <c r="A23706" t="inlineStr">
        <is>
          <t>x</t>
        </is>
      </c>
      <c r="B23706" t="n">
        <v>237060</v>
      </c>
      <c r="C23706">
        <f>IF(A23706="x", B23706*1.1, B23706*0.9)</f>
        <v/>
      </c>
      <c r="D23706" t="n">
        <v>237060</v>
      </c>
    </row>
    <row r="23707">
      <c r="A23707" t="inlineStr">
        <is>
          <t>y</t>
        </is>
      </c>
      <c r="B23707" t="n">
        <v>237070</v>
      </c>
      <c r="C23707">
        <f>IF(A23707="x", B23707*1.1, B23707*0.9)</f>
        <v/>
      </c>
      <c r="D23707" t="n">
        <v>118535</v>
      </c>
    </row>
    <row r="23708">
      <c r="A23708" t="inlineStr">
        <is>
          <t>x</t>
        </is>
      </c>
      <c r="B23708" t="n">
        <v>237080</v>
      </c>
      <c r="C23708">
        <f>IF(A23708="x", B23708*1.1, B23708*0.9)</f>
        <v/>
      </c>
      <c r="D23708" t="n">
        <v>237080</v>
      </c>
    </row>
    <row r="23709">
      <c r="A23709" t="inlineStr">
        <is>
          <t>y</t>
        </is>
      </c>
      <c r="B23709" t="n">
        <v>237090</v>
      </c>
      <c r="C23709">
        <f>IF(A23709="x", B23709*1.1, B23709*0.9)</f>
        <v/>
      </c>
      <c r="D23709" t="n">
        <v>118545</v>
      </c>
    </row>
    <row r="23710">
      <c r="A23710" t="inlineStr">
        <is>
          <t>x</t>
        </is>
      </c>
      <c r="B23710" t="n">
        <v>237100</v>
      </c>
      <c r="C23710">
        <f>IF(A23710="x", B23710*1.1, B23710*0.9)</f>
        <v/>
      </c>
      <c r="D23710" t="n">
        <v>237100</v>
      </c>
    </row>
    <row r="23711">
      <c r="A23711" t="inlineStr">
        <is>
          <t>y</t>
        </is>
      </c>
      <c r="B23711" t="n">
        <v>237110</v>
      </c>
      <c r="C23711">
        <f>IF(A23711="x", B23711*1.1, B23711*0.9)</f>
        <v/>
      </c>
      <c r="D23711" t="n">
        <v>118555</v>
      </c>
    </row>
    <row r="23712">
      <c r="A23712" t="inlineStr">
        <is>
          <t>x</t>
        </is>
      </c>
      <c r="B23712" t="n">
        <v>237120</v>
      </c>
      <c r="C23712">
        <f>IF(A23712="x", B23712*1.1, B23712*0.9)</f>
        <v/>
      </c>
      <c r="D23712" t="n">
        <v>237120</v>
      </c>
    </row>
    <row r="23713">
      <c r="A23713" t="inlineStr">
        <is>
          <t>y</t>
        </is>
      </c>
      <c r="B23713" t="n">
        <v>237130</v>
      </c>
      <c r="C23713">
        <f>IF(A23713="x", B23713*1.1, B23713*0.9)</f>
        <v/>
      </c>
      <c r="D23713" t="n">
        <v>118565</v>
      </c>
    </row>
    <row r="23714">
      <c r="A23714" t="inlineStr">
        <is>
          <t>x</t>
        </is>
      </c>
      <c r="B23714" t="n">
        <v>237140</v>
      </c>
      <c r="C23714">
        <f>IF(A23714="x", B23714*1.1, B23714*0.9)</f>
        <v/>
      </c>
      <c r="D23714" t="n">
        <v>237140</v>
      </c>
    </row>
    <row r="23715">
      <c r="A23715" t="inlineStr">
        <is>
          <t>y</t>
        </is>
      </c>
      <c r="B23715" t="n">
        <v>237150</v>
      </c>
      <c r="C23715">
        <f>IF(A23715="x", B23715*1.1, B23715*0.9)</f>
        <v/>
      </c>
      <c r="D23715" t="n">
        <v>118575</v>
      </c>
    </row>
    <row r="23716">
      <c r="A23716" t="inlineStr">
        <is>
          <t>x</t>
        </is>
      </c>
      <c r="B23716" t="n">
        <v>237160</v>
      </c>
      <c r="C23716">
        <f>IF(A23716="x", B23716*1.1, B23716*0.9)</f>
        <v/>
      </c>
      <c r="D23716" t="n">
        <v>237160</v>
      </c>
    </row>
    <row r="23717">
      <c r="A23717" t="inlineStr">
        <is>
          <t>y</t>
        </is>
      </c>
      <c r="B23717" t="n">
        <v>237170</v>
      </c>
      <c r="C23717">
        <f>IF(A23717="x", B23717*1.1, B23717*0.9)</f>
        <v/>
      </c>
      <c r="D23717" t="n">
        <v>118585</v>
      </c>
    </row>
    <row r="23718">
      <c r="A23718" t="inlineStr">
        <is>
          <t>x</t>
        </is>
      </c>
      <c r="B23718" t="n">
        <v>237180</v>
      </c>
      <c r="C23718">
        <f>IF(A23718="x", B23718*1.1, B23718*0.9)</f>
        <v/>
      </c>
      <c r="D23718" t="n">
        <v>237180</v>
      </c>
    </row>
    <row r="23719">
      <c r="A23719" t="inlineStr">
        <is>
          <t>y</t>
        </is>
      </c>
      <c r="B23719" t="n">
        <v>237190</v>
      </c>
      <c r="C23719">
        <f>IF(A23719="x", B23719*1.1, B23719*0.9)</f>
        <v/>
      </c>
      <c r="D23719" t="n">
        <v>118595</v>
      </c>
    </row>
    <row r="23720">
      <c r="A23720" t="inlineStr">
        <is>
          <t>x</t>
        </is>
      </c>
      <c r="B23720" t="n">
        <v>237200</v>
      </c>
      <c r="C23720">
        <f>IF(A23720="x", B23720*1.1, B23720*0.9)</f>
        <v/>
      </c>
      <c r="D23720" t="n">
        <v>237200</v>
      </c>
    </row>
    <row r="23721">
      <c r="A23721" t="inlineStr">
        <is>
          <t>y</t>
        </is>
      </c>
      <c r="B23721" t="n">
        <v>237210</v>
      </c>
      <c r="C23721">
        <f>IF(A23721="x", B23721*1.1, B23721*0.9)</f>
        <v/>
      </c>
      <c r="D23721" t="n">
        <v>118605</v>
      </c>
    </row>
    <row r="23722">
      <c r="A23722" t="inlineStr">
        <is>
          <t>x</t>
        </is>
      </c>
      <c r="B23722" t="n">
        <v>237220</v>
      </c>
      <c r="C23722">
        <f>IF(A23722="x", B23722*1.1, B23722*0.9)</f>
        <v/>
      </c>
      <c r="D23722" t="n">
        <v>237220</v>
      </c>
    </row>
    <row r="23723">
      <c r="A23723" t="inlineStr">
        <is>
          <t>y</t>
        </is>
      </c>
      <c r="B23723" t="n">
        <v>237230</v>
      </c>
      <c r="C23723">
        <f>IF(A23723="x", B23723*1.1, B23723*0.9)</f>
        <v/>
      </c>
      <c r="D23723" t="n">
        <v>118615</v>
      </c>
    </row>
    <row r="23724">
      <c r="A23724" t="inlineStr">
        <is>
          <t>x</t>
        </is>
      </c>
      <c r="B23724" t="n">
        <v>237240</v>
      </c>
      <c r="C23724">
        <f>IF(A23724="x", B23724*1.1, B23724*0.9)</f>
        <v/>
      </c>
      <c r="D23724" t="n">
        <v>237240</v>
      </c>
    </row>
    <row r="23725">
      <c r="A23725" t="inlineStr">
        <is>
          <t>y</t>
        </is>
      </c>
      <c r="B23725" t="n">
        <v>237250</v>
      </c>
      <c r="C23725">
        <f>IF(A23725="x", B23725*1.1, B23725*0.9)</f>
        <v/>
      </c>
      <c r="D23725" t="n">
        <v>118625</v>
      </c>
    </row>
    <row r="23726">
      <c r="A23726" t="inlineStr">
        <is>
          <t>x</t>
        </is>
      </c>
      <c r="B23726" t="n">
        <v>237260</v>
      </c>
      <c r="C23726">
        <f>IF(A23726="x", B23726*1.1, B23726*0.9)</f>
        <v/>
      </c>
      <c r="D23726" t="n">
        <v>237260</v>
      </c>
    </row>
    <row r="23727">
      <c r="A23727" t="inlineStr">
        <is>
          <t>y</t>
        </is>
      </c>
      <c r="B23727" t="n">
        <v>237270</v>
      </c>
      <c r="C23727">
        <f>IF(A23727="x", B23727*1.1, B23727*0.9)</f>
        <v/>
      </c>
      <c r="D23727" t="n">
        <v>118635</v>
      </c>
    </row>
    <row r="23728">
      <c r="A23728" t="inlineStr">
        <is>
          <t>x</t>
        </is>
      </c>
      <c r="B23728" t="n">
        <v>237280</v>
      </c>
      <c r="C23728">
        <f>IF(A23728="x", B23728*1.1, B23728*0.9)</f>
        <v/>
      </c>
      <c r="D23728" t="n">
        <v>237280</v>
      </c>
    </row>
    <row r="23729">
      <c r="A23729" t="inlineStr">
        <is>
          <t>y</t>
        </is>
      </c>
      <c r="B23729" t="n">
        <v>237290</v>
      </c>
      <c r="C23729">
        <f>IF(A23729="x", B23729*1.1, B23729*0.9)</f>
        <v/>
      </c>
      <c r="D23729" t="n">
        <v>118645</v>
      </c>
    </row>
    <row r="23730">
      <c r="A23730" t="inlineStr">
        <is>
          <t>x</t>
        </is>
      </c>
      <c r="B23730" t="n">
        <v>237300</v>
      </c>
      <c r="C23730">
        <f>IF(A23730="x", B23730*1.1, B23730*0.9)</f>
        <v/>
      </c>
      <c r="D23730" t="n">
        <v>237300</v>
      </c>
    </row>
    <row r="23731">
      <c r="A23731" t="inlineStr">
        <is>
          <t>y</t>
        </is>
      </c>
      <c r="B23731" t="n">
        <v>237310</v>
      </c>
      <c r="C23731">
        <f>IF(A23731="x", B23731*1.1, B23731*0.9)</f>
        <v/>
      </c>
      <c r="D23731" t="n">
        <v>118655</v>
      </c>
    </row>
    <row r="23732">
      <c r="A23732" t="inlineStr">
        <is>
          <t>x</t>
        </is>
      </c>
      <c r="B23732" t="n">
        <v>237320</v>
      </c>
      <c r="C23732">
        <f>IF(A23732="x", B23732*1.1, B23732*0.9)</f>
        <v/>
      </c>
      <c r="D23732" t="n">
        <v>237320</v>
      </c>
    </row>
    <row r="23733">
      <c r="A23733" t="inlineStr">
        <is>
          <t>y</t>
        </is>
      </c>
      <c r="B23733" t="n">
        <v>237330</v>
      </c>
      <c r="C23733">
        <f>IF(A23733="x", B23733*1.1, B23733*0.9)</f>
        <v/>
      </c>
      <c r="D23733" t="n">
        <v>118665</v>
      </c>
    </row>
    <row r="23734">
      <c r="A23734" t="inlineStr">
        <is>
          <t>x</t>
        </is>
      </c>
      <c r="B23734" t="n">
        <v>237340</v>
      </c>
      <c r="C23734">
        <f>IF(A23734="x", B23734*1.1, B23734*0.9)</f>
        <v/>
      </c>
      <c r="D23734" t="n">
        <v>237340</v>
      </c>
    </row>
    <row r="23735">
      <c r="A23735" t="inlineStr">
        <is>
          <t>y</t>
        </is>
      </c>
      <c r="B23735" t="n">
        <v>237350</v>
      </c>
      <c r="C23735">
        <f>IF(A23735="x", B23735*1.1, B23735*0.9)</f>
        <v/>
      </c>
      <c r="D23735" t="n">
        <v>118675</v>
      </c>
    </row>
    <row r="23736">
      <c r="A23736" t="inlineStr">
        <is>
          <t>x</t>
        </is>
      </c>
      <c r="B23736" t="n">
        <v>237360</v>
      </c>
      <c r="C23736">
        <f>IF(A23736="x", B23736*1.1, B23736*0.9)</f>
        <v/>
      </c>
      <c r="D23736" t="n">
        <v>237360</v>
      </c>
    </row>
    <row r="23737">
      <c r="A23737" t="inlineStr">
        <is>
          <t>y</t>
        </is>
      </c>
      <c r="B23737" t="n">
        <v>237370</v>
      </c>
      <c r="C23737">
        <f>IF(A23737="x", B23737*1.1, B23737*0.9)</f>
        <v/>
      </c>
      <c r="D23737" t="n">
        <v>118685</v>
      </c>
    </row>
    <row r="23738">
      <c r="A23738" t="inlineStr">
        <is>
          <t>x</t>
        </is>
      </c>
      <c r="B23738" t="n">
        <v>237380</v>
      </c>
      <c r="C23738">
        <f>IF(A23738="x", B23738*1.1, B23738*0.9)</f>
        <v/>
      </c>
      <c r="D23738" t="n">
        <v>237380</v>
      </c>
    </row>
    <row r="23739">
      <c r="A23739" t="inlineStr">
        <is>
          <t>y</t>
        </is>
      </c>
      <c r="B23739" t="n">
        <v>237390</v>
      </c>
      <c r="C23739">
        <f>IF(A23739="x", B23739*1.1, B23739*0.9)</f>
        <v/>
      </c>
      <c r="D23739" t="n">
        <v>118695</v>
      </c>
    </row>
    <row r="23740">
      <c r="A23740" t="inlineStr">
        <is>
          <t>x</t>
        </is>
      </c>
      <c r="B23740" t="n">
        <v>237400</v>
      </c>
      <c r="C23740">
        <f>IF(A23740="x", B23740*1.1, B23740*0.9)</f>
        <v/>
      </c>
      <c r="D23740" t="n">
        <v>237400</v>
      </c>
    </row>
    <row r="23741">
      <c r="A23741" t="inlineStr">
        <is>
          <t>y</t>
        </is>
      </c>
      <c r="B23741" t="n">
        <v>237410</v>
      </c>
      <c r="C23741">
        <f>IF(A23741="x", B23741*1.1, B23741*0.9)</f>
        <v/>
      </c>
      <c r="D23741" t="n">
        <v>118705</v>
      </c>
    </row>
    <row r="23742">
      <c r="A23742" t="inlineStr">
        <is>
          <t>x</t>
        </is>
      </c>
      <c r="B23742" t="n">
        <v>237420</v>
      </c>
      <c r="C23742">
        <f>IF(A23742="x", B23742*1.1, B23742*0.9)</f>
        <v/>
      </c>
      <c r="D23742" t="n">
        <v>237420</v>
      </c>
    </row>
    <row r="23743">
      <c r="A23743" t="inlineStr">
        <is>
          <t>y</t>
        </is>
      </c>
      <c r="B23743" t="n">
        <v>237430</v>
      </c>
      <c r="C23743">
        <f>IF(A23743="x", B23743*1.1, B23743*0.9)</f>
        <v/>
      </c>
      <c r="D23743" t="n">
        <v>118715</v>
      </c>
    </row>
    <row r="23744">
      <c r="A23744" t="inlineStr">
        <is>
          <t>x</t>
        </is>
      </c>
      <c r="B23744" t="n">
        <v>237440</v>
      </c>
      <c r="C23744">
        <f>IF(A23744="x", B23744*1.1, B23744*0.9)</f>
        <v/>
      </c>
      <c r="D23744" t="n">
        <v>237440</v>
      </c>
    </row>
    <row r="23745">
      <c r="A23745" t="inlineStr">
        <is>
          <t>y</t>
        </is>
      </c>
      <c r="B23745" t="n">
        <v>237450</v>
      </c>
      <c r="C23745">
        <f>IF(A23745="x", B23745*1.1, B23745*0.9)</f>
        <v/>
      </c>
      <c r="D23745" t="n">
        <v>118725</v>
      </c>
    </row>
    <row r="23746">
      <c r="A23746" t="inlineStr">
        <is>
          <t>x</t>
        </is>
      </c>
      <c r="B23746" t="n">
        <v>237460</v>
      </c>
      <c r="C23746">
        <f>IF(A23746="x", B23746*1.1, B23746*0.9)</f>
        <v/>
      </c>
      <c r="D23746" t="n">
        <v>237460</v>
      </c>
    </row>
    <row r="23747">
      <c r="A23747" t="inlineStr">
        <is>
          <t>y</t>
        </is>
      </c>
      <c r="B23747" t="n">
        <v>237470</v>
      </c>
      <c r="C23747">
        <f>IF(A23747="x", B23747*1.1, B23747*0.9)</f>
        <v/>
      </c>
      <c r="D23747" t="n">
        <v>118735</v>
      </c>
    </row>
    <row r="23748">
      <c r="A23748" t="inlineStr">
        <is>
          <t>x</t>
        </is>
      </c>
      <c r="B23748" t="n">
        <v>237480</v>
      </c>
      <c r="C23748">
        <f>IF(A23748="x", B23748*1.1, B23748*0.9)</f>
        <v/>
      </c>
      <c r="D23748" t="n">
        <v>237480</v>
      </c>
    </row>
    <row r="23749">
      <c r="A23749" t="inlineStr">
        <is>
          <t>y</t>
        </is>
      </c>
      <c r="B23749" t="n">
        <v>237490</v>
      </c>
      <c r="C23749">
        <f>IF(A23749="x", B23749*1.1, B23749*0.9)</f>
        <v/>
      </c>
      <c r="D23749" t="n">
        <v>118745</v>
      </c>
    </row>
    <row r="23750">
      <c r="A23750" t="inlineStr">
        <is>
          <t>x</t>
        </is>
      </c>
      <c r="B23750" t="n">
        <v>237500</v>
      </c>
      <c r="C23750">
        <f>IF(A23750="x", B23750*1.1, B23750*0.9)</f>
        <v/>
      </c>
      <c r="D23750" t="n">
        <v>237500</v>
      </c>
    </row>
    <row r="23751">
      <c r="A23751" t="inlineStr">
        <is>
          <t>y</t>
        </is>
      </c>
      <c r="B23751" t="n">
        <v>237510</v>
      </c>
      <c r="C23751">
        <f>IF(A23751="x", B23751*1.1, B23751*0.9)</f>
        <v/>
      </c>
      <c r="D23751" t="n">
        <v>118755</v>
      </c>
    </row>
    <row r="23752">
      <c r="A23752" t="inlineStr">
        <is>
          <t>x</t>
        </is>
      </c>
      <c r="B23752" t="n">
        <v>237520</v>
      </c>
      <c r="C23752">
        <f>IF(A23752="x", B23752*1.1, B23752*0.9)</f>
        <v/>
      </c>
      <c r="D23752" t="n">
        <v>237520</v>
      </c>
    </row>
    <row r="23753">
      <c r="A23753" t="inlineStr">
        <is>
          <t>y</t>
        </is>
      </c>
      <c r="B23753" t="n">
        <v>237530</v>
      </c>
      <c r="C23753">
        <f>IF(A23753="x", B23753*1.1, B23753*0.9)</f>
        <v/>
      </c>
      <c r="D23753" t="n">
        <v>118765</v>
      </c>
    </row>
    <row r="23754">
      <c r="A23754" t="inlineStr">
        <is>
          <t>x</t>
        </is>
      </c>
      <c r="B23754" t="n">
        <v>237540</v>
      </c>
      <c r="C23754">
        <f>IF(A23754="x", B23754*1.1, B23754*0.9)</f>
        <v/>
      </c>
      <c r="D23754" t="n">
        <v>237540</v>
      </c>
    </row>
    <row r="23755">
      <c r="A23755" t="inlineStr">
        <is>
          <t>y</t>
        </is>
      </c>
      <c r="B23755" t="n">
        <v>237550</v>
      </c>
      <c r="C23755">
        <f>IF(A23755="x", B23755*1.1, B23755*0.9)</f>
        <v/>
      </c>
      <c r="D23755" t="n">
        <v>118775</v>
      </c>
    </row>
    <row r="23756">
      <c r="A23756" t="inlineStr">
        <is>
          <t>x</t>
        </is>
      </c>
      <c r="B23756" t="n">
        <v>237560</v>
      </c>
      <c r="C23756">
        <f>IF(A23756="x", B23756*1.1, B23756*0.9)</f>
        <v/>
      </c>
      <c r="D23756" t="n">
        <v>237560</v>
      </c>
    </row>
    <row r="23757">
      <c r="A23757" t="inlineStr">
        <is>
          <t>y</t>
        </is>
      </c>
      <c r="B23757" t="n">
        <v>237570</v>
      </c>
      <c r="C23757">
        <f>IF(A23757="x", B23757*1.1, B23757*0.9)</f>
        <v/>
      </c>
      <c r="D23757" t="n">
        <v>118785</v>
      </c>
    </row>
    <row r="23758">
      <c r="A23758" t="inlineStr">
        <is>
          <t>x</t>
        </is>
      </c>
      <c r="B23758" t="n">
        <v>237580</v>
      </c>
      <c r="C23758">
        <f>IF(A23758="x", B23758*1.1, B23758*0.9)</f>
        <v/>
      </c>
      <c r="D23758" t="n">
        <v>237580</v>
      </c>
    </row>
    <row r="23759">
      <c r="A23759" t="inlineStr">
        <is>
          <t>y</t>
        </is>
      </c>
      <c r="B23759" t="n">
        <v>237590</v>
      </c>
      <c r="C23759">
        <f>IF(A23759="x", B23759*1.1, B23759*0.9)</f>
        <v/>
      </c>
      <c r="D23759" t="n">
        <v>118795</v>
      </c>
    </row>
    <row r="23760">
      <c r="A23760" t="inlineStr">
        <is>
          <t>x</t>
        </is>
      </c>
      <c r="B23760" t="n">
        <v>237600</v>
      </c>
      <c r="C23760">
        <f>IF(A23760="x", B23760*1.1, B23760*0.9)</f>
        <v/>
      </c>
      <c r="D23760" t="n">
        <v>237600</v>
      </c>
    </row>
    <row r="23761">
      <c r="A23761" t="inlineStr">
        <is>
          <t>y</t>
        </is>
      </c>
      <c r="B23761" t="n">
        <v>237610</v>
      </c>
      <c r="C23761">
        <f>IF(A23761="x", B23761*1.1, B23761*0.9)</f>
        <v/>
      </c>
      <c r="D23761" t="n">
        <v>118805</v>
      </c>
    </row>
    <row r="23762">
      <c r="A23762" t="inlineStr">
        <is>
          <t>x</t>
        </is>
      </c>
      <c r="B23762" t="n">
        <v>237620</v>
      </c>
      <c r="C23762">
        <f>IF(A23762="x", B23762*1.1, B23762*0.9)</f>
        <v/>
      </c>
      <c r="D23762" t="n">
        <v>237620</v>
      </c>
    </row>
    <row r="23763">
      <c r="A23763" t="inlineStr">
        <is>
          <t>y</t>
        </is>
      </c>
      <c r="B23763" t="n">
        <v>237630</v>
      </c>
      <c r="C23763">
        <f>IF(A23763="x", B23763*1.1, B23763*0.9)</f>
        <v/>
      </c>
      <c r="D23763" t="n">
        <v>118815</v>
      </c>
    </row>
    <row r="23764">
      <c r="A23764" t="inlineStr">
        <is>
          <t>x</t>
        </is>
      </c>
      <c r="B23764" t="n">
        <v>237640</v>
      </c>
      <c r="C23764">
        <f>IF(A23764="x", B23764*1.1, B23764*0.9)</f>
        <v/>
      </c>
      <c r="D23764" t="n">
        <v>237640</v>
      </c>
    </row>
    <row r="23765">
      <c r="A23765" t="inlineStr">
        <is>
          <t>y</t>
        </is>
      </c>
      <c r="B23765" t="n">
        <v>237650</v>
      </c>
      <c r="C23765">
        <f>IF(A23765="x", B23765*1.1, B23765*0.9)</f>
        <v/>
      </c>
      <c r="D23765" t="n">
        <v>118825</v>
      </c>
    </row>
    <row r="23766">
      <c r="A23766" t="inlineStr">
        <is>
          <t>x</t>
        </is>
      </c>
      <c r="B23766" t="n">
        <v>237660</v>
      </c>
      <c r="C23766">
        <f>IF(A23766="x", B23766*1.1, B23766*0.9)</f>
        <v/>
      </c>
      <c r="D23766" t="n">
        <v>237660</v>
      </c>
    </row>
    <row r="23767">
      <c r="A23767" t="inlineStr">
        <is>
          <t>y</t>
        </is>
      </c>
      <c r="B23767" t="n">
        <v>237670</v>
      </c>
      <c r="C23767">
        <f>IF(A23767="x", B23767*1.1, B23767*0.9)</f>
        <v/>
      </c>
      <c r="D23767" t="n">
        <v>118835</v>
      </c>
    </row>
    <row r="23768">
      <c r="A23768" t="inlineStr">
        <is>
          <t>x</t>
        </is>
      </c>
      <c r="B23768" t="n">
        <v>237680</v>
      </c>
      <c r="C23768">
        <f>IF(A23768="x", B23768*1.1, B23768*0.9)</f>
        <v/>
      </c>
      <c r="D23768" t="n">
        <v>237680</v>
      </c>
    </row>
    <row r="23769">
      <c r="A23769" t="inlineStr">
        <is>
          <t>y</t>
        </is>
      </c>
      <c r="B23769" t="n">
        <v>237690</v>
      </c>
      <c r="C23769">
        <f>IF(A23769="x", B23769*1.1, B23769*0.9)</f>
        <v/>
      </c>
      <c r="D23769" t="n">
        <v>118845</v>
      </c>
    </row>
    <row r="23770">
      <c r="A23770" t="inlineStr">
        <is>
          <t>x</t>
        </is>
      </c>
      <c r="B23770" t="n">
        <v>237700</v>
      </c>
      <c r="C23770">
        <f>IF(A23770="x", B23770*1.1, B23770*0.9)</f>
        <v/>
      </c>
      <c r="D23770" t="n">
        <v>237700</v>
      </c>
    </row>
    <row r="23771">
      <c r="A23771" t="inlineStr">
        <is>
          <t>y</t>
        </is>
      </c>
      <c r="B23771" t="n">
        <v>237710</v>
      </c>
      <c r="C23771">
        <f>IF(A23771="x", B23771*1.1, B23771*0.9)</f>
        <v/>
      </c>
      <c r="D23771" t="n">
        <v>118855</v>
      </c>
    </row>
    <row r="23772">
      <c r="A23772" t="inlineStr">
        <is>
          <t>x</t>
        </is>
      </c>
      <c r="B23772" t="n">
        <v>237720</v>
      </c>
      <c r="C23772">
        <f>IF(A23772="x", B23772*1.1, B23772*0.9)</f>
        <v/>
      </c>
      <c r="D23772" t="n">
        <v>237720</v>
      </c>
    </row>
    <row r="23773">
      <c r="A23773" t="inlineStr">
        <is>
          <t>y</t>
        </is>
      </c>
      <c r="B23773" t="n">
        <v>237730</v>
      </c>
      <c r="C23773">
        <f>IF(A23773="x", B23773*1.1, B23773*0.9)</f>
        <v/>
      </c>
      <c r="D23773" t="n">
        <v>118865</v>
      </c>
    </row>
    <row r="23774">
      <c r="A23774" t="inlineStr">
        <is>
          <t>x</t>
        </is>
      </c>
      <c r="B23774" t="n">
        <v>237740</v>
      </c>
      <c r="C23774">
        <f>IF(A23774="x", B23774*1.1, B23774*0.9)</f>
        <v/>
      </c>
      <c r="D23774" t="n">
        <v>237740</v>
      </c>
    </row>
    <row r="23775">
      <c r="A23775" t="inlineStr">
        <is>
          <t>y</t>
        </is>
      </c>
      <c r="B23775" t="n">
        <v>237750</v>
      </c>
      <c r="C23775">
        <f>IF(A23775="x", B23775*1.1, B23775*0.9)</f>
        <v/>
      </c>
      <c r="D23775" t="n">
        <v>118875</v>
      </c>
    </row>
    <row r="23776">
      <c r="A23776" t="inlineStr">
        <is>
          <t>x</t>
        </is>
      </c>
      <c r="B23776" t="n">
        <v>237760</v>
      </c>
      <c r="C23776">
        <f>IF(A23776="x", B23776*1.1, B23776*0.9)</f>
        <v/>
      </c>
      <c r="D23776" t="n">
        <v>237760</v>
      </c>
    </row>
    <row r="23777">
      <c r="A23777" t="inlineStr">
        <is>
          <t>y</t>
        </is>
      </c>
      <c r="B23777" t="n">
        <v>237770</v>
      </c>
      <c r="C23777">
        <f>IF(A23777="x", B23777*1.1, B23777*0.9)</f>
        <v/>
      </c>
      <c r="D23777" t="n">
        <v>118885</v>
      </c>
    </row>
    <row r="23778">
      <c r="A23778" t="inlineStr">
        <is>
          <t>x</t>
        </is>
      </c>
      <c r="B23778" t="n">
        <v>237780</v>
      </c>
      <c r="C23778">
        <f>IF(A23778="x", B23778*1.1, B23778*0.9)</f>
        <v/>
      </c>
      <c r="D23778" t="n">
        <v>237780</v>
      </c>
    </row>
    <row r="23779">
      <c r="A23779" t="inlineStr">
        <is>
          <t>y</t>
        </is>
      </c>
      <c r="B23779" t="n">
        <v>237790</v>
      </c>
      <c r="C23779">
        <f>IF(A23779="x", B23779*1.1, B23779*0.9)</f>
        <v/>
      </c>
      <c r="D23779" t="n">
        <v>118895</v>
      </c>
    </row>
    <row r="23780">
      <c r="A23780" t="inlineStr">
        <is>
          <t>x</t>
        </is>
      </c>
      <c r="B23780" t="n">
        <v>237800</v>
      </c>
      <c r="C23780">
        <f>IF(A23780="x", B23780*1.1, B23780*0.9)</f>
        <v/>
      </c>
      <c r="D23780" t="n">
        <v>237800</v>
      </c>
    </row>
    <row r="23781">
      <c r="A23781" t="inlineStr">
        <is>
          <t>y</t>
        </is>
      </c>
      <c r="B23781" t="n">
        <v>237810</v>
      </c>
      <c r="C23781">
        <f>IF(A23781="x", B23781*1.1, B23781*0.9)</f>
        <v/>
      </c>
      <c r="D23781" t="n">
        <v>118905</v>
      </c>
    </row>
    <row r="23782">
      <c r="A23782" t="inlineStr">
        <is>
          <t>x</t>
        </is>
      </c>
      <c r="B23782" t="n">
        <v>237820</v>
      </c>
      <c r="C23782">
        <f>IF(A23782="x", B23782*1.1, B23782*0.9)</f>
        <v/>
      </c>
      <c r="D23782" t="n">
        <v>237820</v>
      </c>
    </row>
    <row r="23783">
      <c r="A23783" t="inlineStr">
        <is>
          <t>y</t>
        </is>
      </c>
      <c r="B23783" t="n">
        <v>237830</v>
      </c>
      <c r="C23783">
        <f>IF(A23783="x", B23783*1.1, B23783*0.9)</f>
        <v/>
      </c>
      <c r="D23783" t="n">
        <v>118915</v>
      </c>
    </row>
    <row r="23784">
      <c r="A23784" t="inlineStr">
        <is>
          <t>x</t>
        </is>
      </c>
      <c r="B23784" t="n">
        <v>237840</v>
      </c>
      <c r="C23784">
        <f>IF(A23784="x", B23784*1.1, B23784*0.9)</f>
        <v/>
      </c>
      <c r="D23784" t="n">
        <v>237840</v>
      </c>
    </row>
    <row r="23785">
      <c r="A23785" t="inlineStr">
        <is>
          <t>y</t>
        </is>
      </c>
      <c r="B23785" t="n">
        <v>237850</v>
      </c>
      <c r="C23785">
        <f>IF(A23785="x", B23785*1.1, B23785*0.9)</f>
        <v/>
      </c>
      <c r="D23785" t="n">
        <v>118925</v>
      </c>
    </row>
    <row r="23786">
      <c r="A23786" t="inlineStr">
        <is>
          <t>x</t>
        </is>
      </c>
      <c r="B23786" t="n">
        <v>237860</v>
      </c>
      <c r="C23786">
        <f>IF(A23786="x", B23786*1.1, B23786*0.9)</f>
        <v/>
      </c>
      <c r="D23786" t="n">
        <v>237860</v>
      </c>
    </row>
    <row r="23787">
      <c r="A23787" t="inlineStr">
        <is>
          <t>y</t>
        </is>
      </c>
      <c r="B23787" t="n">
        <v>237870</v>
      </c>
      <c r="C23787">
        <f>IF(A23787="x", B23787*1.1, B23787*0.9)</f>
        <v/>
      </c>
      <c r="D23787" t="n">
        <v>118935</v>
      </c>
    </row>
    <row r="23788">
      <c r="A23788" t="inlineStr">
        <is>
          <t>x</t>
        </is>
      </c>
      <c r="B23788" t="n">
        <v>237880</v>
      </c>
      <c r="C23788">
        <f>IF(A23788="x", B23788*1.1, B23788*0.9)</f>
        <v/>
      </c>
      <c r="D23788" t="n">
        <v>237880</v>
      </c>
    </row>
    <row r="23789">
      <c r="A23789" t="inlineStr">
        <is>
          <t>y</t>
        </is>
      </c>
      <c r="B23789" t="n">
        <v>237890</v>
      </c>
      <c r="C23789">
        <f>IF(A23789="x", B23789*1.1, B23789*0.9)</f>
        <v/>
      </c>
      <c r="D23789" t="n">
        <v>118945</v>
      </c>
    </row>
    <row r="23790">
      <c r="A23790" t="inlineStr">
        <is>
          <t>x</t>
        </is>
      </c>
      <c r="B23790" t="n">
        <v>237900</v>
      </c>
      <c r="C23790">
        <f>IF(A23790="x", B23790*1.1, B23790*0.9)</f>
        <v/>
      </c>
      <c r="D23790" t="n">
        <v>237900</v>
      </c>
    </row>
    <row r="23791">
      <c r="A23791" t="inlineStr">
        <is>
          <t>y</t>
        </is>
      </c>
      <c r="B23791" t="n">
        <v>237910</v>
      </c>
      <c r="C23791">
        <f>IF(A23791="x", B23791*1.1, B23791*0.9)</f>
        <v/>
      </c>
      <c r="D23791" t="n">
        <v>118955</v>
      </c>
    </row>
    <row r="23792">
      <c r="A23792" t="inlineStr">
        <is>
          <t>x</t>
        </is>
      </c>
      <c r="B23792" t="n">
        <v>237920</v>
      </c>
      <c r="C23792">
        <f>IF(A23792="x", B23792*1.1, B23792*0.9)</f>
        <v/>
      </c>
      <c r="D23792" t="n">
        <v>237920</v>
      </c>
    </row>
    <row r="23793">
      <c r="A23793" t="inlineStr">
        <is>
          <t>y</t>
        </is>
      </c>
      <c r="B23793" t="n">
        <v>237930</v>
      </c>
      <c r="C23793">
        <f>IF(A23793="x", B23793*1.1, B23793*0.9)</f>
        <v/>
      </c>
      <c r="D23793" t="n">
        <v>118965</v>
      </c>
    </row>
    <row r="23794">
      <c r="A23794" t="inlineStr">
        <is>
          <t>x</t>
        </is>
      </c>
      <c r="B23794" t="n">
        <v>237940</v>
      </c>
      <c r="C23794">
        <f>IF(A23794="x", B23794*1.1, B23794*0.9)</f>
        <v/>
      </c>
      <c r="D23794" t="n">
        <v>237940</v>
      </c>
    </row>
    <row r="23795">
      <c r="A23795" t="inlineStr">
        <is>
          <t>y</t>
        </is>
      </c>
      <c r="B23795" t="n">
        <v>237950</v>
      </c>
      <c r="C23795">
        <f>IF(A23795="x", B23795*1.1, B23795*0.9)</f>
        <v/>
      </c>
      <c r="D23795" t="n">
        <v>118975</v>
      </c>
    </row>
    <row r="23796">
      <c r="A23796" t="inlineStr">
        <is>
          <t>x</t>
        </is>
      </c>
      <c r="B23796" t="n">
        <v>237960</v>
      </c>
      <c r="C23796">
        <f>IF(A23796="x", B23796*1.1, B23796*0.9)</f>
        <v/>
      </c>
      <c r="D23796" t="n">
        <v>237960</v>
      </c>
    </row>
    <row r="23797">
      <c r="A23797" t="inlineStr">
        <is>
          <t>y</t>
        </is>
      </c>
      <c r="B23797" t="n">
        <v>237970</v>
      </c>
      <c r="C23797">
        <f>IF(A23797="x", B23797*1.1, B23797*0.9)</f>
        <v/>
      </c>
      <c r="D23797" t="n">
        <v>118985</v>
      </c>
    </row>
    <row r="23798">
      <c r="A23798" t="inlineStr">
        <is>
          <t>x</t>
        </is>
      </c>
      <c r="B23798" t="n">
        <v>237980</v>
      </c>
      <c r="C23798">
        <f>IF(A23798="x", B23798*1.1, B23798*0.9)</f>
        <v/>
      </c>
      <c r="D23798" t="n">
        <v>237980</v>
      </c>
    </row>
    <row r="23799">
      <c r="A23799" t="inlineStr">
        <is>
          <t>y</t>
        </is>
      </c>
      <c r="B23799" t="n">
        <v>237990</v>
      </c>
      <c r="C23799">
        <f>IF(A23799="x", B23799*1.1, B23799*0.9)</f>
        <v/>
      </c>
      <c r="D23799" t="n">
        <v>118995</v>
      </c>
    </row>
    <row r="23800">
      <c r="A23800" t="inlineStr">
        <is>
          <t>x</t>
        </is>
      </c>
      <c r="B23800" t="n">
        <v>238000</v>
      </c>
      <c r="C23800">
        <f>IF(A23800="x", B23800*1.1, B23800*0.9)</f>
        <v/>
      </c>
      <c r="D23800" t="n">
        <v>238000</v>
      </c>
    </row>
    <row r="23801">
      <c r="A23801" t="inlineStr">
        <is>
          <t>y</t>
        </is>
      </c>
      <c r="B23801" t="n">
        <v>238010</v>
      </c>
      <c r="C23801">
        <f>IF(A23801="x", B23801*1.1, B23801*0.9)</f>
        <v/>
      </c>
      <c r="D23801" t="n">
        <v>119005</v>
      </c>
    </row>
    <row r="23802">
      <c r="A23802" t="inlineStr">
        <is>
          <t>x</t>
        </is>
      </c>
      <c r="B23802" t="n">
        <v>238020</v>
      </c>
      <c r="C23802">
        <f>IF(A23802="x", B23802*1.1, B23802*0.9)</f>
        <v/>
      </c>
      <c r="D23802" t="n">
        <v>238020</v>
      </c>
    </row>
    <row r="23803">
      <c r="A23803" t="inlineStr">
        <is>
          <t>y</t>
        </is>
      </c>
      <c r="B23803" t="n">
        <v>238030</v>
      </c>
      <c r="C23803">
        <f>IF(A23803="x", B23803*1.1, B23803*0.9)</f>
        <v/>
      </c>
      <c r="D23803" t="n">
        <v>119015</v>
      </c>
    </row>
    <row r="23804">
      <c r="A23804" t="inlineStr">
        <is>
          <t>x</t>
        </is>
      </c>
      <c r="B23804" t="n">
        <v>238040</v>
      </c>
      <c r="C23804">
        <f>IF(A23804="x", B23804*1.1, B23804*0.9)</f>
        <v/>
      </c>
      <c r="D23804" t="n">
        <v>238040</v>
      </c>
    </row>
    <row r="23805">
      <c r="A23805" t="inlineStr">
        <is>
          <t>y</t>
        </is>
      </c>
      <c r="B23805" t="n">
        <v>238050</v>
      </c>
      <c r="C23805">
        <f>IF(A23805="x", B23805*1.1, B23805*0.9)</f>
        <v/>
      </c>
      <c r="D23805" t="n">
        <v>119025</v>
      </c>
    </row>
    <row r="23806">
      <c r="A23806" t="inlineStr">
        <is>
          <t>x</t>
        </is>
      </c>
      <c r="B23806" t="n">
        <v>238060</v>
      </c>
      <c r="C23806">
        <f>IF(A23806="x", B23806*1.1, B23806*0.9)</f>
        <v/>
      </c>
      <c r="D23806" t="n">
        <v>238060</v>
      </c>
    </row>
    <row r="23807">
      <c r="A23807" t="inlineStr">
        <is>
          <t>y</t>
        </is>
      </c>
      <c r="B23807" t="n">
        <v>238070</v>
      </c>
      <c r="C23807">
        <f>IF(A23807="x", B23807*1.1, B23807*0.9)</f>
        <v/>
      </c>
      <c r="D23807" t="n">
        <v>119035</v>
      </c>
    </row>
    <row r="23808">
      <c r="A23808" t="inlineStr">
        <is>
          <t>x</t>
        </is>
      </c>
      <c r="B23808" t="n">
        <v>238080</v>
      </c>
      <c r="C23808">
        <f>IF(A23808="x", B23808*1.1, B23808*0.9)</f>
        <v/>
      </c>
      <c r="D23808" t="n">
        <v>238080</v>
      </c>
    </row>
    <row r="23809">
      <c r="A23809" t="inlineStr">
        <is>
          <t>y</t>
        </is>
      </c>
      <c r="B23809" t="n">
        <v>238090</v>
      </c>
      <c r="C23809">
        <f>IF(A23809="x", B23809*1.1, B23809*0.9)</f>
        <v/>
      </c>
      <c r="D23809" t="n">
        <v>119045</v>
      </c>
    </row>
    <row r="23810">
      <c r="A23810" t="inlineStr">
        <is>
          <t>x</t>
        </is>
      </c>
      <c r="B23810" t="n">
        <v>238100</v>
      </c>
      <c r="C23810">
        <f>IF(A23810="x", B23810*1.1, B23810*0.9)</f>
        <v/>
      </c>
      <c r="D23810" t="n">
        <v>238100</v>
      </c>
    </row>
    <row r="23811">
      <c r="A23811" t="inlineStr">
        <is>
          <t>y</t>
        </is>
      </c>
      <c r="B23811" t="n">
        <v>238110</v>
      </c>
      <c r="C23811">
        <f>IF(A23811="x", B23811*1.1, B23811*0.9)</f>
        <v/>
      </c>
      <c r="D23811" t="n">
        <v>119055</v>
      </c>
    </row>
    <row r="23812">
      <c r="A23812" t="inlineStr">
        <is>
          <t>x</t>
        </is>
      </c>
      <c r="B23812" t="n">
        <v>238120</v>
      </c>
      <c r="C23812">
        <f>IF(A23812="x", B23812*1.1, B23812*0.9)</f>
        <v/>
      </c>
      <c r="D23812" t="n">
        <v>238120</v>
      </c>
    </row>
    <row r="23813">
      <c r="A23813" t="inlineStr">
        <is>
          <t>y</t>
        </is>
      </c>
      <c r="B23813" t="n">
        <v>238130</v>
      </c>
      <c r="C23813">
        <f>IF(A23813="x", B23813*1.1, B23813*0.9)</f>
        <v/>
      </c>
      <c r="D23813" t="n">
        <v>119065</v>
      </c>
    </row>
    <row r="23814">
      <c r="A23814" t="inlineStr">
        <is>
          <t>x</t>
        </is>
      </c>
      <c r="B23814" t="n">
        <v>238140</v>
      </c>
      <c r="C23814">
        <f>IF(A23814="x", B23814*1.1, B23814*0.9)</f>
        <v/>
      </c>
      <c r="D23814" t="n">
        <v>238140</v>
      </c>
    </row>
    <row r="23815">
      <c r="A23815" t="inlineStr">
        <is>
          <t>y</t>
        </is>
      </c>
      <c r="B23815" t="n">
        <v>238150</v>
      </c>
      <c r="C23815">
        <f>IF(A23815="x", B23815*1.1, B23815*0.9)</f>
        <v/>
      </c>
      <c r="D23815" t="n">
        <v>119075</v>
      </c>
    </row>
    <row r="23816">
      <c r="A23816" t="inlineStr">
        <is>
          <t>x</t>
        </is>
      </c>
      <c r="B23816" t="n">
        <v>238160</v>
      </c>
      <c r="C23816">
        <f>IF(A23816="x", B23816*1.1, B23816*0.9)</f>
        <v/>
      </c>
      <c r="D23816" t="n">
        <v>238160</v>
      </c>
    </row>
    <row r="23817">
      <c r="A23817" t="inlineStr">
        <is>
          <t>y</t>
        </is>
      </c>
      <c r="B23817" t="n">
        <v>238170</v>
      </c>
      <c r="C23817">
        <f>IF(A23817="x", B23817*1.1, B23817*0.9)</f>
        <v/>
      </c>
      <c r="D23817" t="n">
        <v>119085</v>
      </c>
    </row>
    <row r="23818">
      <c r="A23818" t="inlineStr">
        <is>
          <t>x</t>
        </is>
      </c>
      <c r="B23818" t="n">
        <v>238180</v>
      </c>
      <c r="C23818">
        <f>IF(A23818="x", B23818*1.1, B23818*0.9)</f>
        <v/>
      </c>
      <c r="D23818" t="n">
        <v>238180</v>
      </c>
    </row>
    <row r="23819">
      <c r="A23819" t="inlineStr">
        <is>
          <t>y</t>
        </is>
      </c>
      <c r="B23819" t="n">
        <v>238190</v>
      </c>
      <c r="C23819">
        <f>IF(A23819="x", B23819*1.1, B23819*0.9)</f>
        <v/>
      </c>
      <c r="D23819" t="n">
        <v>119095</v>
      </c>
    </row>
    <row r="23820">
      <c r="A23820" t="inlineStr">
        <is>
          <t>x</t>
        </is>
      </c>
      <c r="B23820" t="n">
        <v>238200</v>
      </c>
      <c r="C23820">
        <f>IF(A23820="x", B23820*1.1, B23820*0.9)</f>
        <v/>
      </c>
      <c r="D23820" t="n">
        <v>238200</v>
      </c>
    </row>
    <row r="23821">
      <c r="A23821" t="inlineStr">
        <is>
          <t>y</t>
        </is>
      </c>
      <c r="B23821" t="n">
        <v>238210</v>
      </c>
      <c r="C23821">
        <f>IF(A23821="x", B23821*1.1, B23821*0.9)</f>
        <v/>
      </c>
      <c r="D23821" t="n">
        <v>119105</v>
      </c>
    </row>
    <row r="23822">
      <c r="A23822" t="inlineStr">
        <is>
          <t>x</t>
        </is>
      </c>
      <c r="B23822" t="n">
        <v>238220</v>
      </c>
      <c r="C23822">
        <f>IF(A23822="x", B23822*1.1, B23822*0.9)</f>
        <v/>
      </c>
      <c r="D23822" t="n">
        <v>238220</v>
      </c>
    </row>
    <row r="23823">
      <c r="A23823" t="inlineStr">
        <is>
          <t>y</t>
        </is>
      </c>
      <c r="B23823" t="n">
        <v>238230</v>
      </c>
      <c r="C23823">
        <f>IF(A23823="x", B23823*1.1, B23823*0.9)</f>
        <v/>
      </c>
      <c r="D23823" t="n">
        <v>119115</v>
      </c>
    </row>
    <row r="23824">
      <c r="A23824" t="inlineStr">
        <is>
          <t>x</t>
        </is>
      </c>
      <c r="B23824" t="n">
        <v>238240</v>
      </c>
      <c r="C23824">
        <f>IF(A23824="x", B23824*1.1, B23824*0.9)</f>
        <v/>
      </c>
      <c r="D23824" t="n">
        <v>238240</v>
      </c>
    </row>
    <row r="23825">
      <c r="A23825" t="inlineStr">
        <is>
          <t>y</t>
        </is>
      </c>
      <c r="B23825" t="n">
        <v>238250</v>
      </c>
      <c r="C23825">
        <f>IF(A23825="x", B23825*1.1, B23825*0.9)</f>
        <v/>
      </c>
      <c r="D23825" t="n">
        <v>119125</v>
      </c>
    </row>
    <row r="23826">
      <c r="A23826" t="inlineStr">
        <is>
          <t>x</t>
        </is>
      </c>
      <c r="B23826" t="n">
        <v>238260</v>
      </c>
      <c r="C23826">
        <f>IF(A23826="x", B23826*1.1, B23826*0.9)</f>
        <v/>
      </c>
      <c r="D23826" t="n">
        <v>238260</v>
      </c>
    </row>
    <row r="23827">
      <c r="A23827" t="inlineStr">
        <is>
          <t>y</t>
        </is>
      </c>
      <c r="B23827" t="n">
        <v>238270</v>
      </c>
      <c r="C23827">
        <f>IF(A23827="x", B23827*1.1, B23827*0.9)</f>
        <v/>
      </c>
      <c r="D23827" t="n">
        <v>119135</v>
      </c>
    </row>
    <row r="23828">
      <c r="A23828" t="inlineStr">
        <is>
          <t>x</t>
        </is>
      </c>
      <c r="B23828" t="n">
        <v>238280</v>
      </c>
      <c r="C23828">
        <f>IF(A23828="x", B23828*1.1, B23828*0.9)</f>
        <v/>
      </c>
      <c r="D23828" t="n">
        <v>238280</v>
      </c>
    </row>
    <row r="23829">
      <c r="A23829" t="inlineStr">
        <is>
          <t>y</t>
        </is>
      </c>
      <c r="B23829" t="n">
        <v>238290</v>
      </c>
      <c r="C23829">
        <f>IF(A23829="x", B23829*1.1, B23829*0.9)</f>
        <v/>
      </c>
      <c r="D23829" t="n">
        <v>119145</v>
      </c>
    </row>
    <row r="23830">
      <c r="A23830" t="inlineStr">
        <is>
          <t>x</t>
        </is>
      </c>
      <c r="B23830" t="n">
        <v>238300</v>
      </c>
      <c r="C23830">
        <f>IF(A23830="x", B23830*1.1, B23830*0.9)</f>
        <v/>
      </c>
      <c r="D23830" t="n">
        <v>238300</v>
      </c>
    </row>
    <row r="23831">
      <c r="A23831" t="inlineStr">
        <is>
          <t>y</t>
        </is>
      </c>
      <c r="B23831" t="n">
        <v>238310</v>
      </c>
      <c r="C23831">
        <f>IF(A23831="x", B23831*1.1, B23831*0.9)</f>
        <v/>
      </c>
      <c r="D23831" t="n">
        <v>119155</v>
      </c>
    </row>
    <row r="23832">
      <c r="A23832" t="inlineStr">
        <is>
          <t>x</t>
        </is>
      </c>
      <c r="B23832" t="n">
        <v>238320</v>
      </c>
      <c r="C23832">
        <f>IF(A23832="x", B23832*1.1, B23832*0.9)</f>
        <v/>
      </c>
      <c r="D23832" t="n">
        <v>238320</v>
      </c>
    </row>
    <row r="23833">
      <c r="A23833" t="inlineStr">
        <is>
          <t>y</t>
        </is>
      </c>
      <c r="B23833" t="n">
        <v>238330</v>
      </c>
      <c r="C23833">
        <f>IF(A23833="x", B23833*1.1, B23833*0.9)</f>
        <v/>
      </c>
      <c r="D23833" t="n">
        <v>119165</v>
      </c>
    </row>
    <row r="23834">
      <c r="A23834" t="inlineStr">
        <is>
          <t>x</t>
        </is>
      </c>
      <c r="B23834" t="n">
        <v>238340</v>
      </c>
      <c r="C23834">
        <f>IF(A23834="x", B23834*1.1, B23834*0.9)</f>
        <v/>
      </c>
      <c r="D23834" t="n">
        <v>238340</v>
      </c>
    </row>
    <row r="23835">
      <c r="A23835" t="inlineStr">
        <is>
          <t>y</t>
        </is>
      </c>
      <c r="B23835" t="n">
        <v>238350</v>
      </c>
      <c r="C23835">
        <f>IF(A23835="x", B23835*1.1, B23835*0.9)</f>
        <v/>
      </c>
      <c r="D23835" t="n">
        <v>119175</v>
      </c>
    </row>
    <row r="23836">
      <c r="A23836" t="inlineStr">
        <is>
          <t>x</t>
        </is>
      </c>
      <c r="B23836" t="n">
        <v>238360</v>
      </c>
      <c r="C23836">
        <f>IF(A23836="x", B23836*1.1, B23836*0.9)</f>
        <v/>
      </c>
      <c r="D23836" t="n">
        <v>238360</v>
      </c>
    </row>
    <row r="23837">
      <c r="A23837" t="inlineStr">
        <is>
          <t>y</t>
        </is>
      </c>
      <c r="B23837" t="n">
        <v>238370</v>
      </c>
      <c r="C23837">
        <f>IF(A23837="x", B23837*1.1, B23837*0.9)</f>
        <v/>
      </c>
      <c r="D23837" t="n">
        <v>119185</v>
      </c>
    </row>
    <row r="23838">
      <c r="A23838" t="inlineStr">
        <is>
          <t>x</t>
        </is>
      </c>
      <c r="B23838" t="n">
        <v>238380</v>
      </c>
      <c r="C23838">
        <f>IF(A23838="x", B23838*1.1, B23838*0.9)</f>
        <v/>
      </c>
      <c r="D23838" t="n">
        <v>238380</v>
      </c>
    </row>
    <row r="23839">
      <c r="A23839" t="inlineStr">
        <is>
          <t>y</t>
        </is>
      </c>
      <c r="B23839" t="n">
        <v>238390</v>
      </c>
      <c r="C23839">
        <f>IF(A23839="x", B23839*1.1, B23839*0.9)</f>
        <v/>
      </c>
      <c r="D23839" t="n">
        <v>119195</v>
      </c>
    </row>
    <row r="23840">
      <c r="A23840" t="inlineStr">
        <is>
          <t>x</t>
        </is>
      </c>
      <c r="B23840" t="n">
        <v>238400</v>
      </c>
      <c r="C23840">
        <f>IF(A23840="x", B23840*1.1, B23840*0.9)</f>
        <v/>
      </c>
      <c r="D23840" t="n">
        <v>238400</v>
      </c>
    </row>
    <row r="23841">
      <c r="A23841" t="inlineStr">
        <is>
          <t>y</t>
        </is>
      </c>
      <c r="B23841" t="n">
        <v>238410</v>
      </c>
      <c r="C23841">
        <f>IF(A23841="x", B23841*1.1, B23841*0.9)</f>
        <v/>
      </c>
      <c r="D23841" t="n">
        <v>119205</v>
      </c>
    </row>
    <row r="23842">
      <c r="A23842" t="inlineStr">
        <is>
          <t>x</t>
        </is>
      </c>
      <c r="B23842" t="n">
        <v>238420</v>
      </c>
      <c r="C23842">
        <f>IF(A23842="x", B23842*1.1, B23842*0.9)</f>
        <v/>
      </c>
      <c r="D23842" t="n">
        <v>238420</v>
      </c>
    </row>
    <row r="23843">
      <c r="A23843" t="inlineStr">
        <is>
          <t>y</t>
        </is>
      </c>
      <c r="B23843" t="n">
        <v>238430</v>
      </c>
      <c r="C23843">
        <f>IF(A23843="x", B23843*1.1, B23843*0.9)</f>
        <v/>
      </c>
      <c r="D23843" t="n">
        <v>119215</v>
      </c>
    </row>
    <row r="23844">
      <c r="A23844" t="inlineStr">
        <is>
          <t>x</t>
        </is>
      </c>
      <c r="B23844" t="n">
        <v>238440</v>
      </c>
      <c r="C23844">
        <f>IF(A23844="x", B23844*1.1, B23844*0.9)</f>
        <v/>
      </c>
      <c r="D23844" t="n">
        <v>238440</v>
      </c>
    </row>
    <row r="23845">
      <c r="A23845" t="inlineStr">
        <is>
          <t>y</t>
        </is>
      </c>
      <c r="B23845" t="n">
        <v>238450</v>
      </c>
      <c r="C23845">
        <f>IF(A23845="x", B23845*1.1, B23845*0.9)</f>
        <v/>
      </c>
      <c r="D23845" t="n">
        <v>119225</v>
      </c>
    </row>
    <row r="23846">
      <c r="A23846" t="inlineStr">
        <is>
          <t>x</t>
        </is>
      </c>
      <c r="B23846" t="n">
        <v>238460</v>
      </c>
      <c r="C23846">
        <f>IF(A23846="x", B23846*1.1, B23846*0.9)</f>
        <v/>
      </c>
      <c r="D23846" t="n">
        <v>238460</v>
      </c>
    </row>
    <row r="23847">
      <c r="A23847" t="inlineStr">
        <is>
          <t>y</t>
        </is>
      </c>
      <c r="B23847" t="n">
        <v>238470</v>
      </c>
      <c r="C23847">
        <f>IF(A23847="x", B23847*1.1, B23847*0.9)</f>
        <v/>
      </c>
      <c r="D23847" t="n">
        <v>119235</v>
      </c>
    </row>
    <row r="23848">
      <c r="A23848" t="inlineStr">
        <is>
          <t>x</t>
        </is>
      </c>
      <c r="B23848" t="n">
        <v>238480</v>
      </c>
      <c r="C23848">
        <f>IF(A23848="x", B23848*1.1, B23848*0.9)</f>
        <v/>
      </c>
      <c r="D23848" t="n">
        <v>238480</v>
      </c>
    </row>
    <row r="23849">
      <c r="A23849" t="inlineStr">
        <is>
          <t>y</t>
        </is>
      </c>
      <c r="B23849" t="n">
        <v>238490</v>
      </c>
      <c r="C23849">
        <f>IF(A23849="x", B23849*1.1, B23849*0.9)</f>
        <v/>
      </c>
      <c r="D23849" t="n">
        <v>119245</v>
      </c>
    </row>
    <row r="23850">
      <c r="A23850" t="inlineStr">
        <is>
          <t>x</t>
        </is>
      </c>
      <c r="B23850" t="n">
        <v>238500</v>
      </c>
      <c r="C23850">
        <f>IF(A23850="x", B23850*1.1, B23850*0.9)</f>
        <v/>
      </c>
      <c r="D23850" t="n">
        <v>238500</v>
      </c>
    </row>
    <row r="23851">
      <c r="A23851" t="inlineStr">
        <is>
          <t>y</t>
        </is>
      </c>
      <c r="B23851" t="n">
        <v>238510</v>
      </c>
      <c r="C23851">
        <f>IF(A23851="x", B23851*1.1, B23851*0.9)</f>
        <v/>
      </c>
      <c r="D23851" t="n">
        <v>119255</v>
      </c>
    </row>
    <row r="23852">
      <c r="A23852" t="inlineStr">
        <is>
          <t>x</t>
        </is>
      </c>
      <c r="B23852" t="n">
        <v>238520</v>
      </c>
      <c r="C23852">
        <f>IF(A23852="x", B23852*1.1, B23852*0.9)</f>
        <v/>
      </c>
      <c r="D23852" t="n">
        <v>238520</v>
      </c>
    </row>
    <row r="23853">
      <c r="A23853" t="inlineStr">
        <is>
          <t>y</t>
        </is>
      </c>
      <c r="B23853" t="n">
        <v>238530</v>
      </c>
      <c r="C23853">
        <f>IF(A23853="x", B23853*1.1, B23853*0.9)</f>
        <v/>
      </c>
      <c r="D23853" t="n">
        <v>119265</v>
      </c>
    </row>
    <row r="23854">
      <c r="A23854" t="inlineStr">
        <is>
          <t>x</t>
        </is>
      </c>
      <c r="B23854" t="n">
        <v>238540</v>
      </c>
      <c r="C23854">
        <f>IF(A23854="x", B23854*1.1, B23854*0.9)</f>
        <v/>
      </c>
      <c r="D23854" t="n">
        <v>238540</v>
      </c>
    </row>
    <row r="23855">
      <c r="A23855" t="inlineStr">
        <is>
          <t>y</t>
        </is>
      </c>
      <c r="B23855" t="n">
        <v>238550</v>
      </c>
      <c r="C23855">
        <f>IF(A23855="x", B23855*1.1, B23855*0.9)</f>
        <v/>
      </c>
      <c r="D23855" t="n">
        <v>119275</v>
      </c>
    </row>
    <row r="23856">
      <c r="A23856" t="inlineStr">
        <is>
          <t>x</t>
        </is>
      </c>
      <c r="B23856" t="n">
        <v>238560</v>
      </c>
      <c r="C23856">
        <f>IF(A23856="x", B23856*1.1, B23856*0.9)</f>
        <v/>
      </c>
      <c r="D23856" t="n">
        <v>238560</v>
      </c>
    </row>
    <row r="23857">
      <c r="A23857" t="inlineStr">
        <is>
          <t>y</t>
        </is>
      </c>
      <c r="B23857" t="n">
        <v>238570</v>
      </c>
      <c r="C23857">
        <f>IF(A23857="x", B23857*1.1, B23857*0.9)</f>
        <v/>
      </c>
      <c r="D23857" t="n">
        <v>119285</v>
      </c>
    </row>
    <row r="23858">
      <c r="A23858" t="inlineStr">
        <is>
          <t>x</t>
        </is>
      </c>
      <c r="B23858" t="n">
        <v>238580</v>
      </c>
      <c r="C23858">
        <f>IF(A23858="x", B23858*1.1, B23858*0.9)</f>
        <v/>
      </c>
      <c r="D23858" t="n">
        <v>238580</v>
      </c>
    </row>
    <row r="23859">
      <c r="A23859" t="inlineStr">
        <is>
          <t>y</t>
        </is>
      </c>
      <c r="B23859" t="n">
        <v>238590</v>
      </c>
      <c r="C23859">
        <f>IF(A23859="x", B23859*1.1, B23859*0.9)</f>
        <v/>
      </c>
      <c r="D23859" t="n">
        <v>119295</v>
      </c>
    </row>
    <row r="23860">
      <c r="A23860" t="inlineStr">
        <is>
          <t>x</t>
        </is>
      </c>
      <c r="B23860" t="n">
        <v>238600</v>
      </c>
      <c r="C23860">
        <f>IF(A23860="x", B23860*1.1, B23860*0.9)</f>
        <v/>
      </c>
      <c r="D23860" t="n">
        <v>238600</v>
      </c>
    </row>
    <row r="23861">
      <c r="A23861" t="inlineStr">
        <is>
          <t>y</t>
        </is>
      </c>
      <c r="B23861" t="n">
        <v>238610</v>
      </c>
      <c r="C23861">
        <f>IF(A23861="x", B23861*1.1, B23861*0.9)</f>
        <v/>
      </c>
      <c r="D23861" t="n">
        <v>119305</v>
      </c>
    </row>
    <row r="23862">
      <c r="A23862" t="inlineStr">
        <is>
          <t>x</t>
        </is>
      </c>
      <c r="B23862" t="n">
        <v>238620</v>
      </c>
      <c r="C23862">
        <f>IF(A23862="x", B23862*1.1, B23862*0.9)</f>
        <v/>
      </c>
      <c r="D23862" t="n">
        <v>238620</v>
      </c>
    </row>
    <row r="23863">
      <c r="A23863" t="inlineStr">
        <is>
          <t>y</t>
        </is>
      </c>
      <c r="B23863" t="n">
        <v>238630</v>
      </c>
      <c r="C23863">
        <f>IF(A23863="x", B23863*1.1, B23863*0.9)</f>
        <v/>
      </c>
      <c r="D23863" t="n">
        <v>119315</v>
      </c>
    </row>
    <row r="23864">
      <c r="A23864" t="inlineStr">
        <is>
          <t>x</t>
        </is>
      </c>
      <c r="B23864" t="n">
        <v>238640</v>
      </c>
      <c r="C23864">
        <f>IF(A23864="x", B23864*1.1, B23864*0.9)</f>
        <v/>
      </c>
      <c r="D23864" t="n">
        <v>238640</v>
      </c>
    </row>
    <row r="23865">
      <c r="A23865" t="inlineStr">
        <is>
          <t>y</t>
        </is>
      </c>
      <c r="B23865" t="n">
        <v>238650</v>
      </c>
      <c r="C23865">
        <f>IF(A23865="x", B23865*1.1, B23865*0.9)</f>
        <v/>
      </c>
      <c r="D23865" t="n">
        <v>119325</v>
      </c>
    </row>
    <row r="23866">
      <c r="A23866" t="inlineStr">
        <is>
          <t>x</t>
        </is>
      </c>
      <c r="B23866" t="n">
        <v>238660</v>
      </c>
      <c r="C23866">
        <f>IF(A23866="x", B23866*1.1, B23866*0.9)</f>
        <v/>
      </c>
      <c r="D23866" t="n">
        <v>238660</v>
      </c>
    </row>
    <row r="23867">
      <c r="A23867" t="inlineStr">
        <is>
          <t>y</t>
        </is>
      </c>
      <c r="B23867" t="n">
        <v>238670</v>
      </c>
      <c r="C23867">
        <f>IF(A23867="x", B23867*1.1, B23867*0.9)</f>
        <v/>
      </c>
      <c r="D23867" t="n">
        <v>119335</v>
      </c>
    </row>
    <row r="23868">
      <c r="A23868" t="inlineStr">
        <is>
          <t>x</t>
        </is>
      </c>
      <c r="B23868" t="n">
        <v>238680</v>
      </c>
      <c r="C23868">
        <f>IF(A23868="x", B23868*1.1, B23868*0.9)</f>
        <v/>
      </c>
      <c r="D23868" t="n">
        <v>238680</v>
      </c>
    </row>
    <row r="23869">
      <c r="A23869" t="inlineStr">
        <is>
          <t>y</t>
        </is>
      </c>
      <c r="B23869" t="n">
        <v>238690</v>
      </c>
      <c r="C23869">
        <f>IF(A23869="x", B23869*1.1, B23869*0.9)</f>
        <v/>
      </c>
      <c r="D23869" t="n">
        <v>119345</v>
      </c>
    </row>
    <row r="23870">
      <c r="A23870" t="inlineStr">
        <is>
          <t>x</t>
        </is>
      </c>
      <c r="B23870" t="n">
        <v>238700</v>
      </c>
      <c r="C23870">
        <f>IF(A23870="x", B23870*1.1, B23870*0.9)</f>
        <v/>
      </c>
      <c r="D23870" t="n">
        <v>238700</v>
      </c>
    </row>
    <row r="23871">
      <c r="A23871" t="inlineStr">
        <is>
          <t>y</t>
        </is>
      </c>
      <c r="B23871" t="n">
        <v>238710</v>
      </c>
      <c r="C23871">
        <f>IF(A23871="x", B23871*1.1, B23871*0.9)</f>
        <v/>
      </c>
      <c r="D23871" t="n">
        <v>119355</v>
      </c>
    </row>
    <row r="23872">
      <c r="A23872" t="inlineStr">
        <is>
          <t>x</t>
        </is>
      </c>
      <c r="B23872" t="n">
        <v>238720</v>
      </c>
      <c r="C23872">
        <f>IF(A23872="x", B23872*1.1, B23872*0.9)</f>
        <v/>
      </c>
      <c r="D23872" t="n">
        <v>238720</v>
      </c>
    </row>
    <row r="23873">
      <c r="A23873" t="inlineStr">
        <is>
          <t>y</t>
        </is>
      </c>
      <c r="B23873" t="n">
        <v>238730</v>
      </c>
      <c r="C23873">
        <f>IF(A23873="x", B23873*1.1, B23873*0.9)</f>
        <v/>
      </c>
      <c r="D23873" t="n">
        <v>119365</v>
      </c>
    </row>
    <row r="23874">
      <c r="A23874" t="inlineStr">
        <is>
          <t>x</t>
        </is>
      </c>
      <c r="B23874" t="n">
        <v>238740</v>
      </c>
      <c r="C23874">
        <f>IF(A23874="x", B23874*1.1, B23874*0.9)</f>
        <v/>
      </c>
      <c r="D23874" t="n">
        <v>238740</v>
      </c>
    </row>
    <row r="23875">
      <c r="A23875" t="inlineStr">
        <is>
          <t>y</t>
        </is>
      </c>
      <c r="B23875" t="n">
        <v>238750</v>
      </c>
      <c r="C23875">
        <f>IF(A23875="x", B23875*1.1, B23875*0.9)</f>
        <v/>
      </c>
      <c r="D23875" t="n">
        <v>119375</v>
      </c>
    </row>
    <row r="23876">
      <c r="A23876" t="inlineStr">
        <is>
          <t>x</t>
        </is>
      </c>
      <c r="B23876" t="n">
        <v>238760</v>
      </c>
      <c r="C23876">
        <f>IF(A23876="x", B23876*1.1, B23876*0.9)</f>
        <v/>
      </c>
      <c r="D23876" t="n">
        <v>238760</v>
      </c>
    </row>
    <row r="23877">
      <c r="A23877" t="inlineStr">
        <is>
          <t>y</t>
        </is>
      </c>
      <c r="B23877" t="n">
        <v>238770</v>
      </c>
      <c r="C23877">
        <f>IF(A23877="x", B23877*1.1, B23877*0.9)</f>
        <v/>
      </c>
      <c r="D23877" t="n">
        <v>119385</v>
      </c>
    </row>
    <row r="23878">
      <c r="A23878" t="inlineStr">
        <is>
          <t>x</t>
        </is>
      </c>
      <c r="B23878" t="n">
        <v>238780</v>
      </c>
      <c r="C23878">
        <f>IF(A23878="x", B23878*1.1, B23878*0.9)</f>
        <v/>
      </c>
      <c r="D23878" t="n">
        <v>238780</v>
      </c>
    </row>
    <row r="23879">
      <c r="A23879" t="inlineStr">
        <is>
          <t>y</t>
        </is>
      </c>
      <c r="B23879" t="n">
        <v>238790</v>
      </c>
      <c r="C23879">
        <f>IF(A23879="x", B23879*1.1, B23879*0.9)</f>
        <v/>
      </c>
      <c r="D23879" t="n">
        <v>119395</v>
      </c>
    </row>
    <row r="23880">
      <c r="A23880" t="inlineStr">
        <is>
          <t>x</t>
        </is>
      </c>
      <c r="B23880" t="n">
        <v>238800</v>
      </c>
      <c r="C23880">
        <f>IF(A23880="x", B23880*1.1, B23880*0.9)</f>
        <v/>
      </c>
      <c r="D23880" t="n">
        <v>238800</v>
      </c>
    </row>
    <row r="23881">
      <c r="A23881" t="inlineStr">
        <is>
          <t>y</t>
        </is>
      </c>
      <c r="B23881" t="n">
        <v>238810</v>
      </c>
      <c r="C23881">
        <f>IF(A23881="x", B23881*1.1, B23881*0.9)</f>
        <v/>
      </c>
      <c r="D23881" t="n">
        <v>119405</v>
      </c>
    </row>
    <row r="23882">
      <c r="A23882" t="inlineStr">
        <is>
          <t>x</t>
        </is>
      </c>
      <c r="B23882" t="n">
        <v>238820</v>
      </c>
      <c r="C23882">
        <f>IF(A23882="x", B23882*1.1, B23882*0.9)</f>
        <v/>
      </c>
      <c r="D23882" t="n">
        <v>238820</v>
      </c>
    </row>
    <row r="23883">
      <c r="A23883" t="inlineStr">
        <is>
          <t>y</t>
        </is>
      </c>
      <c r="B23883" t="n">
        <v>238830</v>
      </c>
      <c r="C23883">
        <f>IF(A23883="x", B23883*1.1, B23883*0.9)</f>
        <v/>
      </c>
      <c r="D23883" t="n">
        <v>119415</v>
      </c>
    </row>
    <row r="23884">
      <c r="A23884" t="inlineStr">
        <is>
          <t>x</t>
        </is>
      </c>
      <c r="B23884" t="n">
        <v>238840</v>
      </c>
      <c r="C23884">
        <f>IF(A23884="x", B23884*1.1, B23884*0.9)</f>
        <v/>
      </c>
      <c r="D23884" t="n">
        <v>238840</v>
      </c>
    </row>
    <row r="23885">
      <c r="A23885" t="inlineStr">
        <is>
          <t>y</t>
        </is>
      </c>
      <c r="B23885" t="n">
        <v>238850</v>
      </c>
      <c r="C23885">
        <f>IF(A23885="x", B23885*1.1, B23885*0.9)</f>
        <v/>
      </c>
      <c r="D23885" t="n">
        <v>119425</v>
      </c>
    </row>
    <row r="23886">
      <c r="A23886" t="inlineStr">
        <is>
          <t>x</t>
        </is>
      </c>
      <c r="B23886" t="n">
        <v>238860</v>
      </c>
      <c r="C23886">
        <f>IF(A23886="x", B23886*1.1, B23886*0.9)</f>
        <v/>
      </c>
      <c r="D23886" t="n">
        <v>238860</v>
      </c>
    </row>
    <row r="23887">
      <c r="A23887" t="inlineStr">
        <is>
          <t>y</t>
        </is>
      </c>
      <c r="B23887" t="n">
        <v>238870</v>
      </c>
      <c r="C23887">
        <f>IF(A23887="x", B23887*1.1, B23887*0.9)</f>
        <v/>
      </c>
      <c r="D23887" t="n">
        <v>119435</v>
      </c>
    </row>
    <row r="23888">
      <c r="A23888" t="inlineStr">
        <is>
          <t>x</t>
        </is>
      </c>
      <c r="B23888" t="n">
        <v>238880</v>
      </c>
      <c r="C23888">
        <f>IF(A23888="x", B23888*1.1, B23888*0.9)</f>
        <v/>
      </c>
      <c r="D23888" t="n">
        <v>238880</v>
      </c>
    </row>
    <row r="23889">
      <c r="A23889" t="inlineStr">
        <is>
          <t>y</t>
        </is>
      </c>
      <c r="B23889" t="n">
        <v>238890</v>
      </c>
      <c r="C23889">
        <f>IF(A23889="x", B23889*1.1, B23889*0.9)</f>
        <v/>
      </c>
      <c r="D23889" t="n">
        <v>119445</v>
      </c>
    </row>
    <row r="23890">
      <c r="A23890" t="inlineStr">
        <is>
          <t>x</t>
        </is>
      </c>
      <c r="B23890" t="n">
        <v>238900</v>
      </c>
      <c r="C23890">
        <f>IF(A23890="x", B23890*1.1, B23890*0.9)</f>
        <v/>
      </c>
      <c r="D23890" t="n">
        <v>238900</v>
      </c>
    </row>
    <row r="23891">
      <c r="A23891" t="inlineStr">
        <is>
          <t>y</t>
        </is>
      </c>
      <c r="B23891" t="n">
        <v>238910</v>
      </c>
      <c r="C23891">
        <f>IF(A23891="x", B23891*1.1, B23891*0.9)</f>
        <v/>
      </c>
      <c r="D23891" t="n">
        <v>119455</v>
      </c>
    </row>
    <row r="23892">
      <c r="A23892" t="inlineStr">
        <is>
          <t>x</t>
        </is>
      </c>
      <c r="B23892" t="n">
        <v>238920</v>
      </c>
      <c r="C23892">
        <f>IF(A23892="x", B23892*1.1, B23892*0.9)</f>
        <v/>
      </c>
      <c r="D23892" t="n">
        <v>238920</v>
      </c>
    </row>
    <row r="23893">
      <c r="A23893" t="inlineStr">
        <is>
          <t>y</t>
        </is>
      </c>
      <c r="B23893" t="n">
        <v>238930</v>
      </c>
      <c r="C23893">
        <f>IF(A23893="x", B23893*1.1, B23893*0.9)</f>
        <v/>
      </c>
      <c r="D23893" t="n">
        <v>119465</v>
      </c>
    </row>
    <row r="23894">
      <c r="A23894" t="inlineStr">
        <is>
          <t>x</t>
        </is>
      </c>
      <c r="B23894" t="n">
        <v>238940</v>
      </c>
      <c r="C23894">
        <f>IF(A23894="x", B23894*1.1, B23894*0.9)</f>
        <v/>
      </c>
      <c r="D23894" t="n">
        <v>238940</v>
      </c>
    </row>
    <row r="23895">
      <c r="A23895" t="inlineStr">
        <is>
          <t>y</t>
        </is>
      </c>
      <c r="B23895" t="n">
        <v>238950</v>
      </c>
      <c r="C23895">
        <f>IF(A23895="x", B23895*1.1, B23895*0.9)</f>
        <v/>
      </c>
      <c r="D23895" t="n">
        <v>119475</v>
      </c>
    </row>
    <row r="23896">
      <c r="A23896" t="inlineStr">
        <is>
          <t>x</t>
        </is>
      </c>
      <c r="B23896" t="n">
        <v>238960</v>
      </c>
      <c r="C23896">
        <f>IF(A23896="x", B23896*1.1, B23896*0.9)</f>
        <v/>
      </c>
      <c r="D23896" t="n">
        <v>238960</v>
      </c>
    </row>
    <row r="23897">
      <c r="A23897" t="inlineStr">
        <is>
          <t>y</t>
        </is>
      </c>
      <c r="B23897" t="n">
        <v>238970</v>
      </c>
      <c r="C23897">
        <f>IF(A23897="x", B23897*1.1, B23897*0.9)</f>
        <v/>
      </c>
      <c r="D23897" t="n">
        <v>119485</v>
      </c>
    </row>
    <row r="23898">
      <c r="A23898" t="inlineStr">
        <is>
          <t>x</t>
        </is>
      </c>
      <c r="B23898" t="n">
        <v>238980</v>
      </c>
      <c r="C23898">
        <f>IF(A23898="x", B23898*1.1, B23898*0.9)</f>
        <v/>
      </c>
      <c r="D23898" t="n">
        <v>238980</v>
      </c>
    </row>
    <row r="23899">
      <c r="A23899" t="inlineStr">
        <is>
          <t>y</t>
        </is>
      </c>
      <c r="B23899" t="n">
        <v>238990</v>
      </c>
      <c r="C23899">
        <f>IF(A23899="x", B23899*1.1, B23899*0.9)</f>
        <v/>
      </c>
      <c r="D23899" t="n">
        <v>119495</v>
      </c>
    </row>
    <row r="23900">
      <c r="A23900" t="inlineStr">
        <is>
          <t>x</t>
        </is>
      </c>
      <c r="B23900" t="n">
        <v>239000</v>
      </c>
      <c r="C23900">
        <f>IF(A23900="x", B23900*1.1, B23900*0.9)</f>
        <v/>
      </c>
      <c r="D23900" t="n">
        <v>239000</v>
      </c>
    </row>
    <row r="23901">
      <c r="A23901" t="inlineStr">
        <is>
          <t>y</t>
        </is>
      </c>
      <c r="B23901" t="n">
        <v>239010</v>
      </c>
      <c r="C23901">
        <f>IF(A23901="x", B23901*1.1, B23901*0.9)</f>
        <v/>
      </c>
      <c r="D23901" t="n">
        <v>119505</v>
      </c>
    </row>
    <row r="23902">
      <c r="A23902" t="inlineStr">
        <is>
          <t>x</t>
        </is>
      </c>
      <c r="B23902" t="n">
        <v>239020</v>
      </c>
      <c r="C23902">
        <f>IF(A23902="x", B23902*1.1, B23902*0.9)</f>
        <v/>
      </c>
      <c r="D23902" t="n">
        <v>239020</v>
      </c>
    </row>
    <row r="23903">
      <c r="A23903" t="inlineStr">
        <is>
          <t>y</t>
        </is>
      </c>
      <c r="B23903" t="n">
        <v>239030</v>
      </c>
      <c r="C23903">
        <f>IF(A23903="x", B23903*1.1, B23903*0.9)</f>
        <v/>
      </c>
      <c r="D23903" t="n">
        <v>119515</v>
      </c>
    </row>
    <row r="23904">
      <c r="A23904" t="inlineStr">
        <is>
          <t>x</t>
        </is>
      </c>
      <c r="B23904" t="n">
        <v>239040</v>
      </c>
      <c r="C23904">
        <f>IF(A23904="x", B23904*1.1, B23904*0.9)</f>
        <v/>
      </c>
      <c r="D23904" t="n">
        <v>239040</v>
      </c>
    </row>
    <row r="23905">
      <c r="A23905" t="inlineStr">
        <is>
          <t>y</t>
        </is>
      </c>
      <c r="B23905" t="n">
        <v>239050</v>
      </c>
      <c r="C23905">
        <f>IF(A23905="x", B23905*1.1, B23905*0.9)</f>
        <v/>
      </c>
      <c r="D23905" t="n">
        <v>119525</v>
      </c>
    </row>
    <row r="23906">
      <c r="A23906" t="inlineStr">
        <is>
          <t>x</t>
        </is>
      </c>
      <c r="B23906" t="n">
        <v>239060</v>
      </c>
      <c r="C23906">
        <f>IF(A23906="x", B23906*1.1, B23906*0.9)</f>
        <v/>
      </c>
      <c r="D23906" t="n">
        <v>239060</v>
      </c>
    </row>
    <row r="23907">
      <c r="A23907" t="inlineStr">
        <is>
          <t>y</t>
        </is>
      </c>
      <c r="B23907" t="n">
        <v>239070</v>
      </c>
      <c r="C23907">
        <f>IF(A23907="x", B23907*1.1, B23907*0.9)</f>
        <v/>
      </c>
      <c r="D23907" t="n">
        <v>119535</v>
      </c>
    </row>
    <row r="23908">
      <c r="A23908" t="inlineStr">
        <is>
          <t>x</t>
        </is>
      </c>
      <c r="B23908" t="n">
        <v>239080</v>
      </c>
      <c r="C23908">
        <f>IF(A23908="x", B23908*1.1, B23908*0.9)</f>
        <v/>
      </c>
      <c r="D23908" t="n">
        <v>239080</v>
      </c>
    </row>
    <row r="23909">
      <c r="A23909" t="inlineStr">
        <is>
          <t>y</t>
        </is>
      </c>
      <c r="B23909" t="n">
        <v>239090</v>
      </c>
      <c r="C23909">
        <f>IF(A23909="x", B23909*1.1, B23909*0.9)</f>
        <v/>
      </c>
      <c r="D23909" t="n">
        <v>119545</v>
      </c>
    </row>
    <row r="23910">
      <c r="A23910" t="inlineStr">
        <is>
          <t>x</t>
        </is>
      </c>
      <c r="B23910" t="n">
        <v>239100</v>
      </c>
      <c r="C23910">
        <f>IF(A23910="x", B23910*1.1, B23910*0.9)</f>
        <v/>
      </c>
      <c r="D23910" t="n">
        <v>239100</v>
      </c>
    </row>
    <row r="23911">
      <c r="A23911" t="inlineStr">
        <is>
          <t>y</t>
        </is>
      </c>
      <c r="B23911" t="n">
        <v>239110</v>
      </c>
      <c r="C23911">
        <f>IF(A23911="x", B23911*1.1, B23911*0.9)</f>
        <v/>
      </c>
      <c r="D23911" t="n">
        <v>119555</v>
      </c>
    </row>
    <row r="23912">
      <c r="A23912" t="inlineStr">
        <is>
          <t>x</t>
        </is>
      </c>
      <c r="B23912" t="n">
        <v>239120</v>
      </c>
      <c r="C23912">
        <f>IF(A23912="x", B23912*1.1, B23912*0.9)</f>
        <v/>
      </c>
      <c r="D23912" t="n">
        <v>239120</v>
      </c>
    </row>
    <row r="23913">
      <c r="A23913" t="inlineStr">
        <is>
          <t>y</t>
        </is>
      </c>
      <c r="B23913" t="n">
        <v>239130</v>
      </c>
      <c r="C23913">
        <f>IF(A23913="x", B23913*1.1, B23913*0.9)</f>
        <v/>
      </c>
      <c r="D23913" t="n">
        <v>119565</v>
      </c>
    </row>
    <row r="23914">
      <c r="A23914" t="inlineStr">
        <is>
          <t>x</t>
        </is>
      </c>
      <c r="B23914" t="n">
        <v>239140</v>
      </c>
      <c r="C23914">
        <f>IF(A23914="x", B23914*1.1, B23914*0.9)</f>
        <v/>
      </c>
      <c r="D23914" t="n">
        <v>239140</v>
      </c>
    </row>
    <row r="23915">
      <c r="A23915" t="inlineStr">
        <is>
          <t>y</t>
        </is>
      </c>
      <c r="B23915" t="n">
        <v>239150</v>
      </c>
      <c r="C23915">
        <f>IF(A23915="x", B23915*1.1, B23915*0.9)</f>
        <v/>
      </c>
      <c r="D23915" t="n">
        <v>119575</v>
      </c>
    </row>
    <row r="23916">
      <c r="A23916" t="inlineStr">
        <is>
          <t>x</t>
        </is>
      </c>
      <c r="B23916" t="n">
        <v>239160</v>
      </c>
      <c r="C23916">
        <f>IF(A23916="x", B23916*1.1, B23916*0.9)</f>
        <v/>
      </c>
      <c r="D23916" t="n">
        <v>239160</v>
      </c>
    </row>
    <row r="23917">
      <c r="A23917" t="inlineStr">
        <is>
          <t>y</t>
        </is>
      </c>
      <c r="B23917" t="n">
        <v>239170</v>
      </c>
      <c r="C23917">
        <f>IF(A23917="x", B23917*1.1, B23917*0.9)</f>
        <v/>
      </c>
      <c r="D23917" t="n">
        <v>119585</v>
      </c>
    </row>
    <row r="23918">
      <c r="A23918" t="inlineStr">
        <is>
          <t>x</t>
        </is>
      </c>
      <c r="B23918" t="n">
        <v>239180</v>
      </c>
      <c r="C23918">
        <f>IF(A23918="x", B23918*1.1, B23918*0.9)</f>
        <v/>
      </c>
      <c r="D23918" t="n">
        <v>239180</v>
      </c>
    </row>
    <row r="23919">
      <c r="A23919" t="inlineStr">
        <is>
          <t>y</t>
        </is>
      </c>
      <c r="B23919" t="n">
        <v>239190</v>
      </c>
      <c r="C23919">
        <f>IF(A23919="x", B23919*1.1, B23919*0.9)</f>
        <v/>
      </c>
      <c r="D23919" t="n">
        <v>119595</v>
      </c>
    </row>
    <row r="23920">
      <c r="A23920" t="inlineStr">
        <is>
          <t>x</t>
        </is>
      </c>
      <c r="B23920" t="n">
        <v>239200</v>
      </c>
      <c r="C23920">
        <f>IF(A23920="x", B23920*1.1, B23920*0.9)</f>
        <v/>
      </c>
      <c r="D23920" t="n">
        <v>239200</v>
      </c>
    </row>
    <row r="23921">
      <c r="A23921" t="inlineStr">
        <is>
          <t>y</t>
        </is>
      </c>
      <c r="B23921" t="n">
        <v>239210</v>
      </c>
      <c r="C23921">
        <f>IF(A23921="x", B23921*1.1, B23921*0.9)</f>
        <v/>
      </c>
      <c r="D23921" t="n">
        <v>119605</v>
      </c>
    </row>
    <row r="23922">
      <c r="A23922" t="inlineStr">
        <is>
          <t>x</t>
        </is>
      </c>
      <c r="B23922" t="n">
        <v>239220</v>
      </c>
      <c r="C23922">
        <f>IF(A23922="x", B23922*1.1, B23922*0.9)</f>
        <v/>
      </c>
      <c r="D23922" t="n">
        <v>239220</v>
      </c>
    </row>
    <row r="23923">
      <c r="A23923" t="inlineStr">
        <is>
          <t>y</t>
        </is>
      </c>
      <c r="B23923" t="n">
        <v>239230</v>
      </c>
      <c r="C23923">
        <f>IF(A23923="x", B23923*1.1, B23923*0.9)</f>
        <v/>
      </c>
      <c r="D23923" t="n">
        <v>119615</v>
      </c>
    </row>
    <row r="23924">
      <c r="A23924" t="inlineStr">
        <is>
          <t>x</t>
        </is>
      </c>
      <c r="B23924" t="n">
        <v>239240</v>
      </c>
      <c r="C23924">
        <f>IF(A23924="x", B23924*1.1, B23924*0.9)</f>
        <v/>
      </c>
      <c r="D23924" t="n">
        <v>239240</v>
      </c>
    </row>
    <row r="23925">
      <c r="A23925" t="inlineStr">
        <is>
          <t>y</t>
        </is>
      </c>
      <c r="B23925" t="n">
        <v>239250</v>
      </c>
      <c r="C23925">
        <f>IF(A23925="x", B23925*1.1, B23925*0.9)</f>
        <v/>
      </c>
      <c r="D23925" t="n">
        <v>119625</v>
      </c>
    </row>
    <row r="23926">
      <c r="A23926" t="inlineStr">
        <is>
          <t>x</t>
        </is>
      </c>
      <c r="B23926" t="n">
        <v>239260</v>
      </c>
      <c r="C23926">
        <f>IF(A23926="x", B23926*1.1, B23926*0.9)</f>
        <v/>
      </c>
      <c r="D23926" t="n">
        <v>239260</v>
      </c>
    </row>
    <row r="23927">
      <c r="A23927" t="inlineStr">
        <is>
          <t>y</t>
        </is>
      </c>
      <c r="B23927" t="n">
        <v>239270</v>
      </c>
      <c r="C23927">
        <f>IF(A23927="x", B23927*1.1, B23927*0.9)</f>
        <v/>
      </c>
      <c r="D23927" t="n">
        <v>119635</v>
      </c>
    </row>
    <row r="23928">
      <c r="A23928" t="inlineStr">
        <is>
          <t>x</t>
        </is>
      </c>
      <c r="B23928" t="n">
        <v>239280</v>
      </c>
      <c r="C23928">
        <f>IF(A23928="x", B23928*1.1, B23928*0.9)</f>
        <v/>
      </c>
      <c r="D23928" t="n">
        <v>239280</v>
      </c>
    </row>
    <row r="23929">
      <c r="A23929" t="inlineStr">
        <is>
          <t>y</t>
        </is>
      </c>
      <c r="B23929" t="n">
        <v>239290</v>
      </c>
      <c r="C23929">
        <f>IF(A23929="x", B23929*1.1, B23929*0.9)</f>
        <v/>
      </c>
      <c r="D23929" t="n">
        <v>119645</v>
      </c>
    </row>
    <row r="23930">
      <c r="A23930" t="inlineStr">
        <is>
          <t>x</t>
        </is>
      </c>
      <c r="B23930" t="n">
        <v>239300</v>
      </c>
      <c r="C23930">
        <f>IF(A23930="x", B23930*1.1, B23930*0.9)</f>
        <v/>
      </c>
      <c r="D23930" t="n">
        <v>239300</v>
      </c>
    </row>
    <row r="23931">
      <c r="A23931" t="inlineStr">
        <is>
          <t>y</t>
        </is>
      </c>
      <c r="B23931" t="n">
        <v>239310</v>
      </c>
      <c r="C23931">
        <f>IF(A23931="x", B23931*1.1, B23931*0.9)</f>
        <v/>
      </c>
      <c r="D23931" t="n">
        <v>119655</v>
      </c>
    </row>
    <row r="23932">
      <c r="A23932" t="inlineStr">
        <is>
          <t>x</t>
        </is>
      </c>
      <c r="B23932" t="n">
        <v>239320</v>
      </c>
      <c r="C23932">
        <f>IF(A23932="x", B23932*1.1, B23932*0.9)</f>
        <v/>
      </c>
      <c r="D23932" t="n">
        <v>239320</v>
      </c>
    </row>
    <row r="23933">
      <c r="A23933" t="inlineStr">
        <is>
          <t>y</t>
        </is>
      </c>
      <c r="B23933" t="n">
        <v>239330</v>
      </c>
      <c r="C23933">
        <f>IF(A23933="x", B23933*1.1, B23933*0.9)</f>
        <v/>
      </c>
      <c r="D23933" t="n">
        <v>119665</v>
      </c>
    </row>
    <row r="23934">
      <c r="A23934" t="inlineStr">
        <is>
          <t>x</t>
        </is>
      </c>
      <c r="B23934" t="n">
        <v>239340</v>
      </c>
      <c r="C23934">
        <f>IF(A23934="x", B23934*1.1, B23934*0.9)</f>
        <v/>
      </c>
      <c r="D23934" t="n">
        <v>239340</v>
      </c>
    </row>
    <row r="23935">
      <c r="A23935" t="inlineStr">
        <is>
          <t>y</t>
        </is>
      </c>
      <c r="B23935" t="n">
        <v>239350</v>
      </c>
      <c r="C23935">
        <f>IF(A23935="x", B23935*1.1, B23935*0.9)</f>
        <v/>
      </c>
      <c r="D23935" t="n">
        <v>119675</v>
      </c>
    </row>
    <row r="23936">
      <c r="A23936" t="inlineStr">
        <is>
          <t>x</t>
        </is>
      </c>
      <c r="B23936" t="n">
        <v>239360</v>
      </c>
      <c r="C23936">
        <f>IF(A23936="x", B23936*1.1, B23936*0.9)</f>
        <v/>
      </c>
      <c r="D23936" t="n">
        <v>239360</v>
      </c>
    </row>
    <row r="23937">
      <c r="A23937" t="inlineStr">
        <is>
          <t>y</t>
        </is>
      </c>
      <c r="B23937" t="n">
        <v>239370</v>
      </c>
      <c r="C23937">
        <f>IF(A23937="x", B23937*1.1, B23937*0.9)</f>
        <v/>
      </c>
      <c r="D23937" t="n">
        <v>119685</v>
      </c>
    </row>
    <row r="23938">
      <c r="A23938" t="inlineStr">
        <is>
          <t>x</t>
        </is>
      </c>
      <c r="B23938" t="n">
        <v>239380</v>
      </c>
      <c r="C23938">
        <f>IF(A23938="x", B23938*1.1, B23938*0.9)</f>
        <v/>
      </c>
      <c r="D23938" t="n">
        <v>239380</v>
      </c>
    </row>
    <row r="23939">
      <c r="A23939" t="inlineStr">
        <is>
          <t>y</t>
        </is>
      </c>
      <c r="B23939" t="n">
        <v>239390</v>
      </c>
      <c r="C23939">
        <f>IF(A23939="x", B23939*1.1, B23939*0.9)</f>
        <v/>
      </c>
      <c r="D23939" t="n">
        <v>119695</v>
      </c>
    </row>
    <row r="23940">
      <c r="A23940" t="inlineStr">
        <is>
          <t>x</t>
        </is>
      </c>
      <c r="B23940" t="n">
        <v>239400</v>
      </c>
      <c r="C23940">
        <f>IF(A23940="x", B23940*1.1, B23940*0.9)</f>
        <v/>
      </c>
      <c r="D23940" t="n">
        <v>239400</v>
      </c>
    </row>
    <row r="23941">
      <c r="A23941" t="inlineStr">
        <is>
          <t>y</t>
        </is>
      </c>
      <c r="B23941" t="n">
        <v>239410</v>
      </c>
      <c r="C23941">
        <f>IF(A23941="x", B23941*1.1, B23941*0.9)</f>
        <v/>
      </c>
      <c r="D23941" t="n">
        <v>119705</v>
      </c>
    </row>
    <row r="23942">
      <c r="A23942" t="inlineStr">
        <is>
          <t>x</t>
        </is>
      </c>
      <c r="B23942" t="n">
        <v>239420</v>
      </c>
      <c r="C23942">
        <f>IF(A23942="x", B23942*1.1, B23942*0.9)</f>
        <v/>
      </c>
      <c r="D23942" t="n">
        <v>239420</v>
      </c>
    </row>
    <row r="23943">
      <c r="A23943" t="inlineStr">
        <is>
          <t>y</t>
        </is>
      </c>
      <c r="B23943" t="n">
        <v>239430</v>
      </c>
      <c r="C23943">
        <f>IF(A23943="x", B23943*1.1, B23943*0.9)</f>
        <v/>
      </c>
      <c r="D23943" t="n">
        <v>119715</v>
      </c>
    </row>
    <row r="23944">
      <c r="A23944" t="inlineStr">
        <is>
          <t>x</t>
        </is>
      </c>
      <c r="B23944" t="n">
        <v>239440</v>
      </c>
      <c r="C23944">
        <f>IF(A23944="x", B23944*1.1, B23944*0.9)</f>
        <v/>
      </c>
      <c r="D23944" t="n">
        <v>239440</v>
      </c>
    </row>
    <row r="23945">
      <c r="A23945" t="inlineStr">
        <is>
          <t>y</t>
        </is>
      </c>
      <c r="B23945" t="n">
        <v>239450</v>
      </c>
      <c r="C23945">
        <f>IF(A23945="x", B23945*1.1, B23945*0.9)</f>
        <v/>
      </c>
      <c r="D23945" t="n">
        <v>119725</v>
      </c>
    </row>
    <row r="23946">
      <c r="A23946" t="inlineStr">
        <is>
          <t>x</t>
        </is>
      </c>
      <c r="B23946" t="n">
        <v>239460</v>
      </c>
      <c r="C23946">
        <f>IF(A23946="x", B23946*1.1, B23946*0.9)</f>
        <v/>
      </c>
      <c r="D23946" t="n">
        <v>239460</v>
      </c>
    </row>
    <row r="23947">
      <c r="A23947" t="inlineStr">
        <is>
          <t>y</t>
        </is>
      </c>
      <c r="B23947" t="n">
        <v>239470</v>
      </c>
      <c r="C23947">
        <f>IF(A23947="x", B23947*1.1, B23947*0.9)</f>
        <v/>
      </c>
      <c r="D23947" t="n">
        <v>119735</v>
      </c>
    </row>
    <row r="23948">
      <c r="A23948" t="inlineStr">
        <is>
          <t>x</t>
        </is>
      </c>
      <c r="B23948" t="n">
        <v>239480</v>
      </c>
      <c r="C23948">
        <f>IF(A23948="x", B23948*1.1, B23948*0.9)</f>
        <v/>
      </c>
      <c r="D23948" t="n">
        <v>239480</v>
      </c>
    </row>
    <row r="23949">
      <c r="A23949" t="inlineStr">
        <is>
          <t>y</t>
        </is>
      </c>
      <c r="B23949" t="n">
        <v>239490</v>
      </c>
      <c r="C23949">
        <f>IF(A23949="x", B23949*1.1, B23949*0.9)</f>
        <v/>
      </c>
      <c r="D23949" t="n">
        <v>119745</v>
      </c>
    </row>
    <row r="23950">
      <c r="A23950" t="inlineStr">
        <is>
          <t>x</t>
        </is>
      </c>
      <c r="B23950" t="n">
        <v>239500</v>
      </c>
      <c r="C23950">
        <f>IF(A23950="x", B23950*1.1, B23950*0.9)</f>
        <v/>
      </c>
      <c r="D23950" t="n">
        <v>239500</v>
      </c>
    </row>
    <row r="23951">
      <c r="A23951" t="inlineStr">
        <is>
          <t>y</t>
        </is>
      </c>
      <c r="B23951" t="n">
        <v>239510</v>
      </c>
      <c r="C23951">
        <f>IF(A23951="x", B23951*1.1, B23951*0.9)</f>
        <v/>
      </c>
      <c r="D23951" t="n">
        <v>119755</v>
      </c>
    </row>
    <row r="23952">
      <c r="A23952" t="inlineStr">
        <is>
          <t>x</t>
        </is>
      </c>
      <c r="B23952" t="n">
        <v>239520</v>
      </c>
      <c r="C23952">
        <f>IF(A23952="x", B23952*1.1, B23952*0.9)</f>
        <v/>
      </c>
      <c r="D23952" t="n">
        <v>239520</v>
      </c>
    </row>
    <row r="23953">
      <c r="A23953" t="inlineStr">
        <is>
          <t>y</t>
        </is>
      </c>
      <c r="B23953" t="n">
        <v>239530</v>
      </c>
      <c r="C23953">
        <f>IF(A23953="x", B23953*1.1, B23953*0.9)</f>
        <v/>
      </c>
      <c r="D23953" t="n">
        <v>119765</v>
      </c>
    </row>
    <row r="23954">
      <c r="A23954" t="inlineStr">
        <is>
          <t>x</t>
        </is>
      </c>
      <c r="B23954" t="n">
        <v>239540</v>
      </c>
      <c r="C23954">
        <f>IF(A23954="x", B23954*1.1, B23954*0.9)</f>
        <v/>
      </c>
      <c r="D23954" t="n">
        <v>239540</v>
      </c>
    </row>
    <row r="23955">
      <c r="A23955" t="inlineStr">
        <is>
          <t>y</t>
        </is>
      </c>
      <c r="B23955" t="n">
        <v>239550</v>
      </c>
      <c r="C23955">
        <f>IF(A23955="x", B23955*1.1, B23955*0.9)</f>
        <v/>
      </c>
      <c r="D23955" t="n">
        <v>119775</v>
      </c>
    </row>
    <row r="23956">
      <c r="A23956" t="inlineStr">
        <is>
          <t>x</t>
        </is>
      </c>
      <c r="B23956" t="n">
        <v>239560</v>
      </c>
      <c r="C23956">
        <f>IF(A23956="x", B23956*1.1, B23956*0.9)</f>
        <v/>
      </c>
      <c r="D23956" t="n">
        <v>239560</v>
      </c>
    </row>
    <row r="23957">
      <c r="A23957" t="inlineStr">
        <is>
          <t>y</t>
        </is>
      </c>
      <c r="B23957" t="n">
        <v>239570</v>
      </c>
      <c r="C23957">
        <f>IF(A23957="x", B23957*1.1, B23957*0.9)</f>
        <v/>
      </c>
      <c r="D23957" t="n">
        <v>119785</v>
      </c>
    </row>
    <row r="23958">
      <c r="A23958" t="inlineStr">
        <is>
          <t>x</t>
        </is>
      </c>
      <c r="B23958" t="n">
        <v>239580</v>
      </c>
      <c r="C23958">
        <f>IF(A23958="x", B23958*1.1, B23958*0.9)</f>
        <v/>
      </c>
      <c r="D23958" t="n">
        <v>239580</v>
      </c>
    </row>
    <row r="23959">
      <c r="A23959" t="inlineStr">
        <is>
          <t>y</t>
        </is>
      </c>
      <c r="B23959" t="n">
        <v>239590</v>
      </c>
      <c r="C23959">
        <f>IF(A23959="x", B23959*1.1, B23959*0.9)</f>
        <v/>
      </c>
      <c r="D23959" t="n">
        <v>119795</v>
      </c>
    </row>
    <row r="23960">
      <c r="A23960" t="inlineStr">
        <is>
          <t>x</t>
        </is>
      </c>
      <c r="B23960" t="n">
        <v>239600</v>
      </c>
      <c r="C23960">
        <f>IF(A23960="x", B23960*1.1, B23960*0.9)</f>
        <v/>
      </c>
      <c r="D23960" t="n">
        <v>239600</v>
      </c>
    </row>
    <row r="23961">
      <c r="A23961" t="inlineStr">
        <is>
          <t>y</t>
        </is>
      </c>
      <c r="B23961" t="n">
        <v>239610</v>
      </c>
      <c r="C23961">
        <f>IF(A23961="x", B23961*1.1, B23961*0.9)</f>
        <v/>
      </c>
      <c r="D23961" t="n">
        <v>119805</v>
      </c>
    </row>
    <row r="23962">
      <c r="A23962" t="inlineStr">
        <is>
          <t>x</t>
        </is>
      </c>
      <c r="B23962" t="n">
        <v>239620</v>
      </c>
      <c r="C23962">
        <f>IF(A23962="x", B23962*1.1, B23962*0.9)</f>
        <v/>
      </c>
      <c r="D23962" t="n">
        <v>239620</v>
      </c>
    </row>
    <row r="23963">
      <c r="A23963" t="inlineStr">
        <is>
          <t>y</t>
        </is>
      </c>
      <c r="B23963" t="n">
        <v>239630</v>
      </c>
      <c r="C23963">
        <f>IF(A23963="x", B23963*1.1, B23963*0.9)</f>
        <v/>
      </c>
      <c r="D23963" t="n">
        <v>119815</v>
      </c>
    </row>
    <row r="23964">
      <c r="A23964" t="inlineStr">
        <is>
          <t>x</t>
        </is>
      </c>
      <c r="B23964" t="n">
        <v>239640</v>
      </c>
      <c r="C23964">
        <f>IF(A23964="x", B23964*1.1, B23964*0.9)</f>
        <v/>
      </c>
      <c r="D23964" t="n">
        <v>239640</v>
      </c>
    </row>
    <row r="23965">
      <c r="A23965" t="inlineStr">
        <is>
          <t>y</t>
        </is>
      </c>
      <c r="B23965" t="n">
        <v>239650</v>
      </c>
      <c r="C23965">
        <f>IF(A23965="x", B23965*1.1, B23965*0.9)</f>
        <v/>
      </c>
      <c r="D23965" t="n">
        <v>119825</v>
      </c>
    </row>
    <row r="23966">
      <c r="A23966" t="inlineStr">
        <is>
          <t>x</t>
        </is>
      </c>
      <c r="B23966" t="n">
        <v>239660</v>
      </c>
      <c r="C23966">
        <f>IF(A23966="x", B23966*1.1, B23966*0.9)</f>
        <v/>
      </c>
      <c r="D23966" t="n">
        <v>239660</v>
      </c>
    </row>
    <row r="23967">
      <c r="A23967" t="inlineStr">
        <is>
          <t>y</t>
        </is>
      </c>
      <c r="B23967" t="n">
        <v>239670</v>
      </c>
      <c r="C23967">
        <f>IF(A23967="x", B23967*1.1, B23967*0.9)</f>
        <v/>
      </c>
      <c r="D23967" t="n">
        <v>119835</v>
      </c>
    </row>
    <row r="23968">
      <c r="A23968" t="inlineStr">
        <is>
          <t>x</t>
        </is>
      </c>
      <c r="B23968" t="n">
        <v>239680</v>
      </c>
      <c r="C23968">
        <f>IF(A23968="x", B23968*1.1, B23968*0.9)</f>
        <v/>
      </c>
      <c r="D23968" t="n">
        <v>239680</v>
      </c>
    </row>
    <row r="23969">
      <c r="A23969" t="inlineStr">
        <is>
          <t>y</t>
        </is>
      </c>
      <c r="B23969" t="n">
        <v>239690</v>
      </c>
      <c r="C23969">
        <f>IF(A23969="x", B23969*1.1, B23969*0.9)</f>
        <v/>
      </c>
      <c r="D23969" t="n">
        <v>119845</v>
      </c>
    </row>
    <row r="23970">
      <c r="A23970" t="inlineStr">
        <is>
          <t>x</t>
        </is>
      </c>
      <c r="B23970" t="n">
        <v>239700</v>
      </c>
      <c r="C23970">
        <f>IF(A23970="x", B23970*1.1, B23970*0.9)</f>
        <v/>
      </c>
      <c r="D23970" t="n">
        <v>239700</v>
      </c>
    </row>
    <row r="23971">
      <c r="A23971" t="inlineStr">
        <is>
          <t>y</t>
        </is>
      </c>
      <c r="B23971" t="n">
        <v>239710</v>
      </c>
      <c r="C23971">
        <f>IF(A23971="x", B23971*1.1, B23971*0.9)</f>
        <v/>
      </c>
      <c r="D23971" t="n">
        <v>119855</v>
      </c>
    </row>
    <row r="23972">
      <c r="A23972" t="inlineStr">
        <is>
          <t>x</t>
        </is>
      </c>
      <c r="B23972" t="n">
        <v>239720</v>
      </c>
      <c r="C23972">
        <f>IF(A23972="x", B23972*1.1, B23972*0.9)</f>
        <v/>
      </c>
      <c r="D23972" t="n">
        <v>239720</v>
      </c>
    </row>
    <row r="23973">
      <c r="A23973" t="inlineStr">
        <is>
          <t>y</t>
        </is>
      </c>
      <c r="B23973" t="n">
        <v>239730</v>
      </c>
      <c r="C23973">
        <f>IF(A23973="x", B23973*1.1, B23973*0.9)</f>
        <v/>
      </c>
      <c r="D23973" t="n">
        <v>119865</v>
      </c>
    </row>
    <row r="23974">
      <c r="A23974" t="inlineStr">
        <is>
          <t>x</t>
        </is>
      </c>
      <c r="B23974" t="n">
        <v>239740</v>
      </c>
      <c r="C23974">
        <f>IF(A23974="x", B23974*1.1, B23974*0.9)</f>
        <v/>
      </c>
      <c r="D23974" t="n">
        <v>239740</v>
      </c>
    </row>
    <row r="23975">
      <c r="A23975" t="inlineStr">
        <is>
          <t>y</t>
        </is>
      </c>
      <c r="B23975" t="n">
        <v>239750</v>
      </c>
      <c r="C23975">
        <f>IF(A23975="x", B23975*1.1, B23975*0.9)</f>
        <v/>
      </c>
      <c r="D23975" t="n">
        <v>119875</v>
      </c>
    </row>
    <row r="23976">
      <c r="A23976" t="inlineStr">
        <is>
          <t>x</t>
        </is>
      </c>
      <c r="B23976" t="n">
        <v>239760</v>
      </c>
      <c r="C23976">
        <f>IF(A23976="x", B23976*1.1, B23976*0.9)</f>
        <v/>
      </c>
      <c r="D23976" t="n">
        <v>239760</v>
      </c>
    </row>
    <row r="23977">
      <c r="A23977" t="inlineStr">
        <is>
          <t>y</t>
        </is>
      </c>
      <c r="B23977" t="n">
        <v>239770</v>
      </c>
      <c r="C23977">
        <f>IF(A23977="x", B23977*1.1, B23977*0.9)</f>
        <v/>
      </c>
      <c r="D23977" t="n">
        <v>119885</v>
      </c>
    </row>
    <row r="23978">
      <c r="A23978" t="inlineStr">
        <is>
          <t>x</t>
        </is>
      </c>
      <c r="B23978" t="n">
        <v>239780</v>
      </c>
      <c r="C23978">
        <f>IF(A23978="x", B23978*1.1, B23978*0.9)</f>
        <v/>
      </c>
      <c r="D23978" t="n">
        <v>239780</v>
      </c>
    </row>
    <row r="23979">
      <c r="A23979" t="inlineStr">
        <is>
          <t>y</t>
        </is>
      </c>
      <c r="B23979" t="n">
        <v>239790</v>
      </c>
      <c r="C23979">
        <f>IF(A23979="x", B23979*1.1, B23979*0.9)</f>
        <v/>
      </c>
      <c r="D23979" t="n">
        <v>119895</v>
      </c>
    </row>
    <row r="23980">
      <c r="A23980" t="inlineStr">
        <is>
          <t>x</t>
        </is>
      </c>
      <c r="B23980" t="n">
        <v>239800</v>
      </c>
      <c r="C23980">
        <f>IF(A23980="x", B23980*1.1, B23980*0.9)</f>
        <v/>
      </c>
      <c r="D23980" t="n">
        <v>239800</v>
      </c>
    </row>
    <row r="23981">
      <c r="A23981" t="inlineStr">
        <is>
          <t>y</t>
        </is>
      </c>
      <c r="B23981" t="n">
        <v>239810</v>
      </c>
      <c r="C23981">
        <f>IF(A23981="x", B23981*1.1, B23981*0.9)</f>
        <v/>
      </c>
      <c r="D23981" t="n">
        <v>119905</v>
      </c>
    </row>
    <row r="23982">
      <c r="A23982" t="inlineStr">
        <is>
          <t>x</t>
        </is>
      </c>
      <c r="B23982" t="n">
        <v>239820</v>
      </c>
      <c r="C23982">
        <f>IF(A23982="x", B23982*1.1, B23982*0.9)</f>
        <v/>
      </c>
      <c r="D23982" t="n">
        <v>239820</v>
      </c>
    </row>
    <row r="23983">
      <c r="A23983" t="inlineStr">
        <is>
          <t>y</t>
        </is>
      </c>
      <c r="B23983" t="n">
        <v>239830</v>
      </c>
      <c r="C23983">
        <f>IF(A23983="x", B23983*1.1, B23983*0.9)</f>
        <v/>
      </c>
      <c r="D23983" t="n">
        <v>119915</v>
      </c>
    </row>
    <row r="23984">
      <c r="A23984" t="inlineStr">
        <is>
          <t>x</t>
        </is>
      </c>
      <c r="B23984" t="n">
        <v>239840</v>
      </c>
      <c r="C23984">
        <f>IF(A23984="x", B23984*1.1, B23984*0.9)</f>
        <v/>
      </c>
      <c r="D23984" t="n">
        <v>239840</v>
      </c>
    </row>
    <row r="23985">
      <c r="A23985" t="inlineStr">
        <is>
          <t>y</t>
        </is>
      </c>
      <c r="B23985" t="n">
        <v>239850</v>
      </c>
      <c r="C23985">
        <f>IF(A23985="x", B23985*1.1, B23985*0.9)</f>
        <v/>
      </c>
      <c r="D23985" t="n">
        <v>119925</v>
      </c>
    </row>
    <row r="23986">
      <c r="A23986" t="inlineStr">
        <is>
          <t>x</t>
        </is>
      </c>
      <c r="B23986" t="n">
        <v>239860</v>
      </c>
      <c r="C23986">
        <f>IF(A23986="x", B23986*1.1, B23986*0.9)</f>
        <v/>
      </c>
      <c r="D23986" t="n">
        <v>239860</v>
      </c>
    </row>
    <row r="23987">
      <c r="A23987" t="inlineStr">
        <is>
          <t>y</t>
        </is>
      </c>
      <c r="B23987" t="n">
        <v>239870</v>
      </c>
      <c r="C23987">
        <f>IF(A23987="x", B23987*1.1, B23987*0.9)</f>
        <v/>
      </c>
      <c r="D23987" t="n">
        <v>119935</v>
      </c>
    </row>
    <row r="23988">
      <c r="A23988" t="inlineStr">
        <is>
          <t>x</t>
        </is>
      </c>
      <c r="B23988" t="n">
        <v>239880</v>
      </c>
      <c r="C23988">
        <f>IF(A23988="x", B23988*1.1, B23988*0.9)</f>
        <v/>
      </c>
      <c r="D23988" t="n">
        <v>239880</v>
      </c>
    </row>
    <row r="23989">
      <c r="A23989" t="inlineStr">
        <is>
          <t>y</t>
        </is>
      </c>
      <c r="B23989" t="n">
        <v>239890</v>
      </c>
      <c r="C23989">
        <f>IF(A23989="x", B23989*1.1, B23989*0.9)</f>
        <v/>
      </c>
      <c r="D23989" t="n">
        <v>119945</v>
      </c>
    </row>
    <row r="23990">
      <c r="A23990" t="inlineStr">
        <is>
          <t>x</t>
        </is>
      </c>
      <c r="B23990" t="n">
        <v>239900</v>
      </c>
      <c r="C23990">
        <f>IF(A23990="x", B23990*1.1, B23990*0.9)</f>
        <v/>
      </c>
      <c r="D23990" t="n">
        <v>239900</v>
      </c>
    </row>
    <row r="23991">
      <c r="A23991" t="inlineStr">
        <is>
          <t>y</t>
        </is>
      </c>
      <c r="B23991" t="n">
        <v>239910</v>
      </c>
      <c r="C23991">
        <f>IF(A23991="x", B23991*1.1, B23991*0.9)</f>
        <v/>
      </c>
      <c r="D23991" t="n">
        <v>119955</v>
      </c>
    </row>
    <row r="23992">
      <c r="A23992" t="inlineStr">
        <is>
          <t>x</t>
        </is>
      </c>
      <c r="B23992" t="n">
        <v>239920</v>
      </c>
      <c r="C23992">
        <f>IF(A23992="x", B23992*1.1, B23992*0.9)</f>
        <v/>
      </c>
      <c r="D23992" t="n">
        <v>239920</v>
      </c>
    </row>
    <row r="23993">
      <c r="A23993" t="inlineStr">
        <is>
          <t>y</t>
        </is>
      </c>
      <c r="B23993" t="n">
        <v>239930</v>
      </c>
      <c r="C23993">
        <f>IF(A23993="x", B23993*1.1, B23993*0.9)</f>
        <v/>
      </c>
      <c r="D23993" t="n">
        <v>119965</v>
      </c>
    </row>
    <row r="23994">
      <c r="A23994" t="inlineStr">
        <is>
          <t>x</t>
        </is>
      </c>
      <c r="B23994" t="n">
        <v>239940</v>
      </c>
      <c r="C23994">
        <f>IF(A23994="x", B23994*1.1, B23994*0.9)</f>
        <v/>
      </c>
      <c r="D23994" t="n">
        <v>239940</v>
      </c>
    </row>
    <row r="23995">
      <c r="A23995" t="inlineStr">
        <is>
          <t>y</t>
        </is>
      </c>
      <c r="B23995" t="n">
        <v>239950</v>
      </c>
      <c r="C23995">
        <f>IF(A23995="x", B23995*1.1, B23995*0.9)</f>
        <v/>
      </c>
      <c r="D23995" t="n">
        <v>119975</v>
      </c>
    </row>
    <row r="23996">
      <c r="A23996" t="inlineStr">
        <is>
          <t>x</t>
        </is>
      </c>
      <c r="B23996" t="n">
        <v>239960</v>
      </c>
      <c r="C23996">
        <f>IF(A23996="x", B23996*1.1, B23996*0.9)</f>
        <v/>
      </c>
      <c r="D23996" t="n">
        <v>239960</v>
      </c>
    </row>
    <row r="23997">
      <c r="A23997" t="inlineStr">
        <is>
          <t>y</t>
        </is>
      </c>
      <c r="B23997" t="n">
        <v>239970</v>
      </c>
      <c r="C23997">
        <f>IF(A23997="x", B23997*1.1, B23997*0.9)</f>
        <v/>
      </c>
      <c r="D23997" t="n">
        <v>119985</v>
      </c>
    </row>
    <row r="23998">
      <c r="A23998" t="inlineStr">
        <is>
          <t>x</t>
        </is>
      </c>
      <c r="B23998" t="n">
        <v>239980</v>
      </c>
      <c r="C23998">
        <f>IF(A23998="x", B23998*1.1, B23998*0.9)</f>
        <v/>
      </c>
      <c r="D23998" t="n">
        <v>239980</v>
      </c>
    </row>
    <row r="23999">
      <c r="A23999" t="inlineStr">
        <is>
          <t>y</t>
        </is>
      </c>
      <c r="B23999" t="n">
        <v>239990</v>
      </c>
      <c r="C23999">
        <f>IF(A23999="x", B23999*1.1, B23999*0.9)</f>
        <v/>
      </c>
      <c r="D23999" t="n">
        <v>119995</v>
      </c>
    </row>
    <row r="24000">
      <c r="A24000" t="inlineStr">
        <is>
          <t>x</t>
        </is>
      </c>
      <c r="B24000" t="n">
        <v>240000</v>
      </c>
      <c r="C24000">
        <f>IF(A24000="x", B24000*1.1, B24000*0.9)</f>
        <v/>
      </c>
      <c r="D24000" t="n">
        <v>240000</v>
      </c>
    </row>
    <row r="24001">
      <c r="A24001" t="inlineStr">
        <is>
          <t>y</t>
        </is>
      </c>
      <c r="B24001" t="n">
        <v>240010</v>
      </c>
      <c r="C24001">
        <f>IF(A24001="x", B24001*1.1, B24001*0.9)</f>
        <v/>
      </c>
      <c r="D24001" t="n">
        <v>120005</v>
      </c>
    </row>
    <row r="24002">
      <c r="A24002" t="inlineStr">
        <is>
          <t>x</t>
        </is>
      </c>
      <c r="B24002" t="n">
        <v>240020</v>
      </c>
      <c r="C24002">
        <f>IF(A24002="x", B24002*1.1, B24002*0.9)</f>
        <v/>
      </c>
      <c r="D24002" t="n">
        <v>240020</v>
      </c>
    </row>
    <row r="24003">
      <c r="A24003" t="inlineStr">
        <is>
          <t>y</t>
        </is>
      </c>
      <c r="B24003" t="n">
        <v>240030</v>
      </c>
      <c r="C24003">
        <f>IF(A24003="x", B24003*1.1, B24003*0.9)</f>
        <v/>
      </c>
      <c r="D24003" t="n">
        <v>120015</v>
      </c>
    </row>
    <row r="24004">
      <c r="A24004" t="inlineStr">
        <is>
          <t>x</t>
        </is>
      </c>
      <c r="B24004" t="n">
        <v>240040</v>
      </c>
      <c r="C24004">
        <f>IF(A24004="x", B24004*1.1, B24004*0.9)</f>
        <v/>
      </c>
      <c r="D24004" t="n">
        <v>240040</v>
      </c>
    </row>
    <row r="24005">
      <c r="A24005" t="inlineStr">
        <is>
          <t>y</t>
        </is>
      </c>
      <c r="B24005" t="n">
        <v>240050</v>
      </c>
      <c r="C24005">
        <f>IF(A24005="x", B24005*1.1, B24005*0.9)</f>
        <v/>
      </c>
      <c r="D24005" t="n">
        <v>120025</v>
      </c>
    </row>
    <row r="24006">
      <c r="A24006" t="inlineStr">
        <is>
          <t>x</t>
        </is>
      </c>
      <c r="B24006" t="n">
        <v>240060</v>
      </c>
      <c r="C24006">
        <f>IF(A24006="x", B24006*1.1, B24006*0.9)</f>
        <v/>
      </c>
      <c r="D24006" t="n">
        <v>240060</v>
      </c>
    </row>
    <row r="24007">
      <c r="A24007" t="inlineStr">
        <is>
          <t>y</t>
        </is>
      </c>
      <c r="B24007" t="n">
        <v>240070</v>
      </c>
      <c r="C24007">
        <f>IF(A24007="x", B24007*1.1, B24007*0.9)</f>
        <v/>
      </c>
      <c r="D24007" t="n">
        <v>120035</v>
      </c>
    </row>
    <row r="24008">
      <c r="A24008" t="inlineStr">
        <is>
          <t>x</t>
        </is>
      </c>
      <c r="B24008" t="n">
        <v>240080</v>
      </c>
      <c r="C24008">
        <f>IF(A24008="x", B24008*1.1, B24008*0.9)</f>
        <v/>
      </c>
      <c r="D24008" t="n">
        <v>240080</v>
      </c>
    </row>
    <row r="24009">
      <c r="A24009" t="inlineStr">
        <is>
          <t>y</t>
        </is>
      </c>
      <c r="B24009" t="n">
        <v>240090</v>
      </c>
      <c r="C24009">
        <f>IF(A24009="x", B24009*1.1, B24009*0.9)</f>
        <v/>
      </c>
      <c r="D24009" t="n">
        <v>120045</v>
      </c>
    </row>
    <row r="24010">
      <c r="A24010" t="inlineStr">
        <is>
          <t>x</t>
        </is>
      </c>
      <c r="B24010" t="n">
        <v>240100</v>
      </c>
      <c r="C24010">
        <f>IF(A24010="x", B24010*1.1, B24010*0.9)</f>
        <v/>
      </c>
      <c r="D24010" t="n">
        <v>240100</v>
      </c>
    </row>
    <row r="24011">
      <c r="A24011" t="inlineStr">
        <is>
          <t>y</t>
        </is>
      </c>
      <c r="B24011" t="n">
        <v>240110</v>
      </c>
      <c r="C24011">
        <f>IF(A24011="x", B24011*1.1, B24011*0.9)</f>
        <v/>
      </c>
      <c r="D24011" t="n">
        <v>120055</v>
      </c>
    </row>
    <row r="24012">
      <c r="A24012" t="inlineStr">
        <is>
          <t>x</t>
        </is>
      </c>
      <c r="B24012" t="n">
        <v>240120</v>
      </c>
      <c r="C24012">
        <f>IF(A24012="x", B24012*1.1, B24012*0.9)</f>
        <v/>
      </c>
      <c r="D24012" t="n">
        <v>240120</v>
      </c>
    </row>
    <row r="24013">
      <c r="A24013" t="inlineStr">
        <is>
          <t>y</t>
        </is>
      </c>
      <c r="B24013" t="n">
        <v>240130</v>
      </c>
      <c r="C24013">
        <f>IF(A24013="x", B24013*1.1, B24013*0.9)</f>
        <v/>
      </c>
      <c r="D24013" t="n">
        <v>120065</v>
      </c>
    </row>
    <row r="24014">
      <c r="A24014" t="inlineStr">
        <is>
          <t>x</t>
        </is>
      </c>
      <c r="B24014" t="n">
        <v>240140</v>
      </c>
      <c r="C24014">
        <f>IF(A24014="x", B24014*1.1, B24014*0.9)</f>
        <v/>
      </c>
      <c r="D24014" t="n">
        <v>240140</v>
      </c>
    </row>
    <row r="24015">
      <c r="A24015" t="inlineStr">
        <is>
          <t>y</t>
        </is>
      </c>
      <c r="B24015" t="n">
        <v>240150</v>
      </c>
      <c r="C24015">
        <f>IF(A24015="x", B24015*1.1, B24015*0.9)</f>
        <v/>
      </c>
      <c r="D24015" t="n">
        <v>120075</v>
      </c>
    </row>
    <row r="24016">
      <c r="A24016" t="inlineStr">
        <is>
          <t>x</t>
        </is>
      </c>
      <c r="B24016" t="n">
        <v>240160</v>
      </c>
      <c r="C24016">
        <f>IF(A24016="x", B24016*1.1, B24016*0.9)</f>
        <v/>
      </c>
      <c r="D24016" t="n">
        <v>240160</v>
      </c>
    </row>
    <row r="24017">
      <c r="A24017" t="inlineStr">
        <is>
          <t>y</t>
        </is>
      </c>
      <c r="B24017" t="n">
        <v>240170</v>
      </c>
      <c r="C24017">
        <f>IF(A24017="x", B24017*1.1, B24017*0.9)</f>
        <v/>
      </c>
      <c r="D24017" t="n">
        <v>120085</v>
      </c>
    </row>
    <row r="24018">
      <c r="A24018" t="inlineStr">
        <is>
          <t>x</t>
        </is>
      </c>
      <c r="B24018" t="n">
        <v>240180</v>
      </c>
      <c r="C24018">
        <f>IF(A24018="x", B24018*1.1, B24018*0.9)</f>
        <v/>
      </c>
      <c r="D24018" t="n">
        <v>240180</v>
      </c>
    </row>
    <row r="24019">
      <c r="A24019" t="inlineStr">
        <is>
          <t>y</t>
        </is>
      </c>
      <c r="B24019" t="n">
        <v>240190</v>
      </c>
      <c r="C24019">
        <f>IF(A24019="x", B24019*1.1, B24019*0.9)</f>
        <v/>
      </c>
      <c r="D24019" t="n">
        <v>120095</v>
      </c>
    </row>
    <row r="24020">
      <c r="A24020" t="inlineStr">
        <is>
          <t>x</t>
        </is>
      </c>
      <c r="B24020" t="n">
        <v>240200</v>
      </c>
      <c r="C24020">
        <f>IF(A24020="x", B24020*1.1, B24020*0.9)</f>
        <v/>
      </c>
      <c r="D24020" t="n">
        <v>240200</v>
      </c>
    </row>
    <row r="24021">
      <c r="A24021" t="inlineStr">
        <is>
          <t>y</t>
        </is>
      </c>
      <c r="B24021" t="n">
        <v>240210</v>
      </c>
      <c r="C24021">
        <f>IF(A24021="x", B24021*1.1, B24021*0.9)</f>
        <v/>
      </c>
      <c r="D24021" t="n">
        <v>120105</v>
      </c>
    </row>
    <row r="24022">
      <c r="A24022" t="inlineStr">
        <is>
          <t>x</t>
        </is>
      </c>
      <c r="B24022" t="n">
        <v>240220</v>
      </c>
      <c r="C24022">
        <f>IF(A24022="x", B24022*1.1, B24022*0.9)</f>
        <v/>
      </c>
      <c r="D24022" t="n">
        <v>240220</v>
      </c>
    </row>
    <row r="24023">
      <c r="A24023" t="inlineStr">
        <is>
          <t>y</t>
        </is>
      </c>
      <c r="B24023" t="n">
        <v>240230</v>
      </c>
      <c r="C24023">
        <f>IF(A24023="x", B24023*1.1, B24023*0.9)</f>
        <v/>
      </c>
      <c r="D24023" t="n">
        <v>120115</v>
      </c>
    </row>
    <row r="24024">
      <c r="A24024" t="inlineStr">
        <is>
          <t>x</t>
        </is>
      </c>
      <c r="B24024" t="n">
        <v>240240</v>
      </c>
      <c r="C24024">
        <f>IF(A24024="x", B24024*1.1, B24024*0.9)</f>
        <v/>
      </c>
      <c r="D24024" t="n">
        <v>240240</v>
      </c>
    </row>
    <row r="24025">
      <c r="A24025" t="inlineStr">
        <is>
          <t>y</t>
        </is>
      </c>
      <c r="B24025" t="n">
        <v>240250</v>
      </c>
      <c r="C24025">
        <f>IF(A24025="x", B24025*1.1, B24025*0.9)</f>
        <v/>
      </c>
      <c r="D24025" t="n">
        <v>120125</v>
      </c>
    </row>
    <row r="24026">
      <c r="A24026" t="inlineStr">
        <is>
          <t>x</t>
        </is>
      </c>
      <c r="B24026" t="n">
        <v>240260</v>
      </c>
      <c r="C24026">
        <f>IF(A24026="x", B24026*1.1, B24026*0.9)</f>
        <v/>
      </c>
      <c r="D24026" t="n">
        <v>240260</v>
      </c>
    </row>
    <row r="24027">
      <c r="A24027" t="inlineStr">
        <is>
          <t>y</t>
        </is>
      </c>
      <c r="B24027" t="n">
        <v>240270</v>
      </c>
      <c r="C24027">
        <f>IF(A24027="x", B24027*1.1, B24027*0.9)</f>
        <v/>
      </c>
      <c r="D24027" t="n">
        <v>120135</v>
      </c>
    </row>
    <row r="24028">
      <c r="A24028" t="inlineStr">
        <is>
          <t>x</t>
        </is>
      </c>
      <c r="B24028" t="n">
        <v>240280</v>
      </c>
      <c r="C24028">
        <f>IF(A24028="x", B24028*1.1, B24028*0.9)</f>
        <v/>
      </c>
      <c r="D24028" t="n">
        <v>240280</v>
      </c>
    </row>
    <row r="24029">
      <c r="A24029" t="inlineStr">
        <is>
          <t>y</t>
        </is>
      </c>
      <c r="B24029" t="n">
        <v>240290</v>
      </c>
      <c r="C24029">
        <f>IF(A24029="x", B24029*1.1, B24029*0.9)</f>
        <v/>
      </c>
      <c r="D24029" t="n">
        <v>120145</v>
      </c>
    </row>
    <row r="24030">
      <c r="A24030" t="inlineStr">
        <is>
          <t>x</t>
        </is>
      </c>
      <c r="B24030" t="n">
        <v>240300</v>
      </c>
      <c r="C24030">
        <f>IF(A24030="x", B24030*1.1, B24030*0.9)</f>
        <v/>
      </c>
      <c r="D24030" t="n">
        <v>240300</v>
      </c>
    </row>
    <row r="24031">
      <c r="A24031" t="inlineStr">
        <is>
          <t>y</t>
        </is>
      </c>
      <c r="B24031" t="n">
        <v>240310</v>
      </c>
      <c r="C24031">
        <f>IF(A24031="x", B24031*1.1, B24031*0.9)</f>
        <v/>
      </c>
      <c r="D24031" t="n">
        <v>120155</v>
      </c>
    </row>
    <row r="24032">
      <c r="A24032" t="inlineStr">
        <is>
          <t>x</t>
        </is>
      </c>
      <c r="B24032" t="n">
        <v>240320</v>
      </c>
      <c r="C24032">
        <f>IF(A24032="x", B24032*1.1, B24032*0.9)</f>
        <v/>
      </c>
      <c r="D24032" t="n">
        <v>240320</v>
      </c>
    </row>
    <row r="24033">
      <c r="A24033" t="inlineStr">
        <is>
          <t>y</t>
        </is>
      </c>
      <c r="B24033" t="n">
        <v>240330</v>
      </c>
      <c r="C24033">
        <f>IF(A24033="x", B24033*1.1, B24033*0.9)</f>
        <v/>
      </c>
      <c r="D24033" t="n">
        <v>120165</v>
      </c>
    </row>
    <row r="24034">
      <c r="A24034" t="inlineStr">
        <is>
          <t>x</t>
        </is>
      </c>
      <c r="B24034" t="n">
        <v>240340</v>
      </c>
      <c r="C24034">
        <f>IF(A24034="x", B24034*1.1, B24034*0.9)</f>
        <v/>
      </c>
      <c r="D24034" t="n">
        <v>240340</v>
      </c>
    </row>
    <row r="24035">
      <c r="A24035" t="inlineStr">
        <is>
          <t>y</t>
        </is>
      </c>
      <c r="B24035" t="n">
        <v>240350</v>
      </c>
      <c r="C24035">
        <f>IF(A24035="x", B24035*1.1, B24035*0.9)</f>
        <v/>
      </c>
      <c r="D24035" t="n">
        <v>120175</v>
      </c>
    </row>
    <row r="24036">
      <c r="A24036" t="inlineStr">
        <is>
          <t>x</t>
        </is>
      </c>
      <c r="B24036" t="n">
        <v>240360</v>
      </c>
      <c r="C24036">
        <f>IF(A24036="x", B24036*1.1, B24036*0.9)</f>
        <v/>
      </c>
      <c r="D24036" t="n">
        <v>240360</v>
      </c>
    </row>
    <row r="24037">
      <c r="A24037" t="inlineStr">
        <is>
          <t>y</t>
        </is>
      </c>
      <c r="B24037" t="n">
        <v>240370</v>
      </c>
      <c r="C24037">
        <f>IF(A24037="x", B24037*1.1, B24037*0.9)</f>
        <v/>
      </c>
      <c r="D24037" t="n">
        <v>120185</v>
      </c>
    </row>
    <row r="24038">
      <c r="A24038" t="inlineStr">
        <is>
          <t>x</t>
        </is>
      </c>
      <c r="B24038" t="n">
        <v>240380</v>
      </c>
      <c r="C24038">
        <f>IF(A24038="x", B24038*1.1, B24038*0.9)</f>
        <v/>
      </c>
      <c r="D24038" t="n">
        <v>240380</v>
      </c>
    </row>
    <row r="24039">
      <c r="A24039" t="inlineStr">
        <is>
          <t>y</t>
        </is>
      </c>
      <c r="B24039" t="n">
        <v>240390</v>
      </c>
      <c r="C24039">
        <f>IF(A24039="x", B24039*1.1, B24039*0.9)</f>
        <v/>
      </c>
      <c r="D24039" t="n">
        <v>120195</v>
      </c>
    </row>
    <row r="24040">
      <c r="A24040" t="inlineStr">
        <is>
          <t>x</t>
        </is>
      </c>
      <c r="B24040" t="n">
        <v>240400</v>
      </c>
      <c r="C24040">
        <f>IF(A24040="x", B24040*1.1, B24040*0.9)</f>
        <v/>
      </c>
      <c r="D24040" t="n">
        <v>240400</v>
      </c>
    </row>
    <row r="24041">
      <c r="A24041" t="inlineStr">
        <is>
          <t>y</t>
        </is>
      </c>
      <c r="B24041" t="n">
        <v>240410</v>
      </c>
      <c r="C24041">
        <f>IF(A24041="x", B24041*1.1, B24041*0.9)</f>
        <v/>
      </c>
      <c r="D24041" t="n">
        <v>120205</v>
      </c>
    </row>
    <row r="24042">
      <c r="A24042" t="inlineStr">
        <is>
          <t>x</t>
        </is>
      </c>
      <c r="B24042" t="n">
        <v>240420</v>
      </c>
      <c r="C24042">
        <f>IF(A24042="x", B24042*1.1, B24042*0.9)</f>
        <v/>
      </c>
      <c r="D24042" t="n">
        <v>240420</v>
      </c>
    </row>
    <row r="24043">
      <c r="A24043" t="inlineStr">
        <is>
          <t>y</t>
        </is>
      </c>
      <c r="B24043" t="n">
        <v>240430</v>
      </c>
      <c r="C24043">
        <f>IF(A24043="x", B24043*1.1, B24043*0.9)</f>
        <v/>
      </c>
      <c r="D24043" t="n">
        <v>120215</v>
      </c>
    </row>
    <row r="24044">
      <c r="A24044" t="inlineStr">
        <is>
          <t>x</t>
        </is>
      </c>
      <c r="B24044" t="n">
        <v>240440</v>
      </c>
      <c r="C24044">
        <f>IF(A24044="x", B24044*1.1, B24044*0.9)</f>
        <v/>
      </c>
      <c r="D24044" t="n">
        <v>240440</v>
      </c>
    </row>
    <row r="24045">
      <c r="A24045" t="inlineStr">
        <is>
          <t>y</t>
        </is>
      </c>
      <c r="B24045" t="n">
        <v>240450</v>
      </c>
      <c r="C24045">
        <f>IF(A24045="x", B24045*1.1, B24045*0.9)</f>
        <v/>
      </c>
      <c r="D24045" t="n">
        <v>120225</v>
      </c>
    </row>
    <row r="24046">
      <c r="A24046" t="inlineStr">
        <is>
          <t>x</t>
        </is>
      </c>
      <c r="B24046" t="n">
        <v>240460</v>
      </c>
      <c r="C24046">
        <f>IF(A24046="x", B24046*1.1, B24046*0.9)</f>
        <v/>
      </c>
      <c r="D24046" t="n">
        <v>240460</v>
      </c>
    </row>
    <row r="24047">
      <c r="A24047" t="inlineStr">
        <is>
          <t>y</t>
        </is>
      </c>
      <c r="B24047" t="n">
        <v>240470</v>
      </c>
      <c r="C24047">
        <f>IF(A24047="x", B24047*1.1, B24047*0.9)</f>
        <v/>
      </c>
      <c r="D24047" t="n">
        <v>120235</v>
      </c>
    </row>
    <row r="24048">
      <c r="A24048" t="inlineStr">
        <is>
          <t>x</t>
        </is>
      </c>
      <c r="B24048" t="n">
        <v>240480</v>
      </c>
      <c r="C24048">
        <f>IF(A24048="x", B24048*1.1, B24048*0.9)</f>
        <v/>
      </c>
      <c r="D24048" t="n">
        <v>240480</v>
      </c>
    </row>
    <row r="24049">
      <c r="A24049" t="inlineStr">
        <is>
          <t>y</t>
        </is>
      </c>
      <c r="B24049" t="n">
        <v>240490</v>
      </c>
      <c r="C24049">
        <f>IF(A24049="x", B24049*1.1, B24049*0.9)</f>
        <v/>
      </c>
      <c r="D24049" t="n">
        <v>120245</v>
      </c>
    </row>
    <row r="24050">
      <c r="A24050" t="inlineStr">
        <is>
          <t>x</t>
        </is>
      </c>
      <c r="B24050" t="n">
        <v>240500</v>
      </c>
      <c r="C24050">
        <f>IF(A24050="x", B24050*1.1, B24050*0.9)</f>
        <v/>
      </c>
      <c r="D24050" t="n">
        <v>240500</v>
      </c>
    </row>
    <row r="24051">
      <c r="A24051" t="inlineStr">
        <is>
          <t>y</t>
        </is>
      </c>
      <c r="B24051" t="n">
        <v>240510</v>
      </c>
      <c r="C24051">
        <f>IF(A24051="x", B24051*1.1, B24051*0.9)</f>
        <v/>
      </c>
      <c r="D24051" t="n">
        <v>120255</v>
      </c>
    </row>
    <row r="24052">
      <c r="A24052" t="inlineStr">
        <is>
          <t>x</t>
        </is>
      </c>
      <c r="B24052" t="n">
        <v>240520</v>
      </c>
      <c r="C24052">
        <f>IF(A24052="x", B24052*1.1, B24052*0.9)</f>
        <v/>
      </c>
      <c r="D24052" t="n">
        <v>240520</v>
      </c>
    </row>
    <row r="24053">
      <c r="A24053" t="inlineStr">
        <is>
          <t>y</t>
        </is>
      </c>
      <c r="B24053" t="n">
        <v>240530</v>
      </c>
      <c r="C24053">
        <f>IF(A24053="x", B24053*1.1, B24053*0.9)</f>
        <v/>
      </c>
      <c r="D24053" t="n">
        <v>120265</v>
      </c>
    </row>
    <row r="24054">
      <c r="A24054" t="inlineStr">
        <is>
          <t>x</t>
        </is>
      </c>
      <c r="B24054" t="n">
        <v>240540</v>
      </c>
      <c r="C24054">
        <f>IF(A24054="x", B24054*1.1, B24054*0.9)</f>
        <v/>
      </c>
      <c r="D24054" t="n">
        <v>240540</v>
      </c>
    </row>
    <row r="24055">
      <c r="A24055" t="inlineStr">
        <is>
          <t>y</t>
        </is>
      </c>
      <c r="B24055" t="n">
        <v>240550</v>
      </c>
      <c r="C24055">
        <f>IF(A24055="x", B24055*1.1, B24055*0.9)</f>
        <v/>
      </c>
      <c r="D24055" t="n">
        <v>120275</v>
      </c>
    </row>
    <row r="24056">
      <c r="A24056" t="inlineStr">
        <is>
          <t>x</t>
        </is>
      </c>
      <c r="B24056" t="n">
        <v>240560</v>
      </c>
      <c r="C24056">
        <f>IF(A24056="x", B24056*1.1, B24056*0.9)</f>
        <v/>
      </c>
      <c r="D24056" t="n">
        <v>240560</v>
      </c>
    </row>
    <row r="24057">
      <c r="A24057" t="inlineStr">
        <is>
          <t>y</t>
        </is>
      </c>
      <c r="B24057" t="n">
        <v>240570</v>
      </c>
      <c r="C24057">
        <f>IF(A24057="x", B24057*1.1, B24057*0.9)</f>
        <v/>
      </c>
      <c r="D24057" t="n">
        <v>120285</v>
      </c>
    </row>
    <row r="24058">
      <c r="A24058" t="inlineStr">
        <is>
          <t>x</t>
        </is>
      </c>
      <c r="B24058" t="n">
        <v>240580</v>
      </c>
      <c r="C24058">
        <f>IF(A24058="x", B24058*1.1, B24058*0.9)</f>
        <v/>
      </c>
      <c r="D24058" t="n">
        <v>240580</v>
      </c>
    </row>
    <row r="24059">
      <c r="A24059" t="inlineStr">
        <is>
          <t>y</t>
        </is>
      </c>
      <c r="B24059" t="n">
        <v>240590</v>
      </c>
      <c r="C24059">
        <f>IF(A24059="x", B24059*1.1, B24059*0.9)</f>
        <v/>
      </c>
      <c r="D24059" t="n">
        <v>120295</v>
      </c>
    </row>
    <row r="24060">
      <c r="A24060" t="inlineStr">
        <is>
          <t>x</t>
        </is>
      </c>
      <c r="B24060" t="n">
        <v>240600</v>
      </c>
      <c r="C24060">
        <f>IF(A24060="x", B24060*1.1, B24060*0.9)</f>
        <v/>
      </c>
      <c r="D24060" t="n">
        <v>240600</v>
      </c>
    </row>
    <row r="24061">
      <c r="A24061" t="inlineStr">
        <is>
          <t>y</t>
        </is>
      </c>
      <c r="B24061" t="n">
        <v>240610</v>
      </c>
      <c r="C24061">
        <f>IF(A24061="x", B24061*1.1, B24061*0.9)</f>
        <v/>
      </c>
      <c r="D24061" t="n">
        <v>120305</v>
      </c>
    </row>
    <row r="24062">
      <c r="A24062" t="inlineStr">
        <is>
          <t>x</t>
        </is>
      </c>
      <c r="B24062" t="n">
        <v>240620</v>
      </c>
      <c r="C24062">
        <f>IF(A24062="x", B24062*1.1, B24062*0.9)</f>
        <v/>
      </c>
      <c r="D24062" t="n">
        <v>240620</v>
      </c>
    </row>
    <row r="24063">
      <c r="A24063" t="inlineStr">
        <is>
          <t>y</t>
        </is>
      </c>
      <c r="B24063" t="n">
        <v>240630</v>
      </c>
      <c r="C24063">
        <f>IF(A24063="x", B24063*1.1, B24063*0.9)</f>
        <v/>
      </c>
      <c r="D24063" t="n">
        <v>120315</v>
      </c>
    </row>
    <row r="24064">
      <c r="A24064" t="inlineStr">
        <is>
          <t>x</t>
        </is>
      </c>
      <c r="B24064" t="n">
        <v>240640</v>
      </c>
      <c r="C24064">
        <f>IF(A24064="x", B24064*1.1, B24064*0.9)</f>
        <v/>
      </c>
      <c r="D24064" t="n">
        <v>240640</v>
      </c>
    </row>
    <row r="24065">
      <c r="A24065" t="inlineStr">
        <is>
          <t>y</t>
        </is>
      </c>
      <c r="B24065" t="n">
        <v>240650</v>
      </c>
      <c r="C24065">
        <f>IF(A24065="x", B24065*1.1, B24065*0.9)</f>
        <v/>
      </c>
      <c r="D24065" t="n">
        <v>120325</v>
      </c>
    </row>
    <row r="24066">
      <c r="A24066" t="inlineStr">
        <is>
          <t>x</t>
        </is>
      </c>
      <c r="B24066" t="n">
        <v>240660</v>
      </c>
      <c r="C24066">
        <f>IF(A24066="x", B24066*1.1, B24066*0.9)</f>
        <v/>
      </c>
      <c r="D24066" t="n">
        <v>240660</v>
      </c>
    </row>
    <row r="24067">
      <c r="A24067" t="inlineStr">
        <is>
          <t>y</t>
        </is>
      </c>
      <c r="B24067" t="n">
        <v>240670</v>
      </c>
      <c r="C24067">
        <f>IF(A24067="x", B24067*1.1, B24067*0.9)</f>
        <v/>
      </c>
      <c r="D24067" t="n">
        <v>120335</v>
      </c>
    </row>
    <row r="24068">
      <c r="A24068" t="inlineStr">
        <is>
          <t>x</t>
        </is>
      </c>
      <c r="B24068" t="n">
        <v>240680</v>
      </c>
      <c r="C24068">
        <f>IF(A24068="x", B24068*1.1, B24068*0.9)</f>
        <v/>
      </c>
      <c r="D24068" t="n">
        <v>240680</v>
      </c>
    </row>
    <row r="24069">
      <c r="A24069" t="inlineStr">
        <is>
          <t>y</t>
        </is>
      </c>
      <c r="B24069" t="n">
        <v>240690</v>
      </c>
      <c r="C24069">
        <f>IF(A24069="x", B24069*1.1, B24069*0.9)</f>
        <v/>
      </c>
      <c r="D24069" t="n">
        <v>120345</v>
      </c>
    </row>
    <row r="24070">
      <c r="A24070" t="inlineStr">
        <is>
          <t>x</t>
        </is>
      </c>
      <c r="B24070" t="n">
        <v>240700</v>
      </c>
      <c r="C24070">
        <f>IF(A24070="x", B24070*1.1, B24070*0.9)</f>
        <v/>
      </c>
      <c r="D24070" t="n">
        <v>240700</v>
      </c>
    </row>
    <row r="24071">
      <c r="A24071" t="inlineStr">
        <is>
          <t>y</t>
        </is>
      </c>
      <c r="B24071" t="n">
        <v>240710</v>
      </c>
      <c r="C24071">
        <f>IF(A24071="x", B24071*1.1, B24071*0.9)</f>
        <v/>
      </c>
      <c r="D24071" t="n">
        <v>120355</v>
      </c>
    </row>
    <row r="24072">
      <c r="A24072" t="inlineStr">
        <is>
          <t>x</t>
        </is>
      </c>
      <c r="B24072" t="n">
        <v>240720</v>
      </c>
      <c r="C24072">
        <f>IF(A24072="x", B24072*1.1, B24072*0.9)</f>
        <v/>
      </c>
      <c r="D24072" t="n">
        <v>240720</v>
      </c>
    </row>
    <row r="24073">
      <c r="A24073" t="inlineStr">
        <is>
          <t>y</t>
        </is>
      </c>
      <c r="B24073" t="n">
        <v>240730</v>
      </c>
      <c r="C24073">
        <f>IF(A24073="x", B24073*1.1, B24073*0.9)</f>
        <v/>
      </c>
      <c r="D24073" t="n">
        <v>120365</v>
      </c>
    </row>
    <row r="24074">
      <c r="A24074" t="inlineStr">
        <is>
          <t>x</t>
        </is>
      </c>
      <c r="B24074" t="n">
        <v>240740</v>
      </c>
      <c r="C24074">
        <f>IF(A24074="x", B24074*1.1, B24074*0.9)</f>
        <v/>
      </c>
      <c r="D24074" t="n">
        <v>240740</v>
      </c>
    </row>
    <row r="24075">
      <c r="A24075" t="inlineStr">
        <is>
          <t>y</t>
        </is>
      </c>
      <c r="B24075" t="n">
        <v>240750</v>
      </c>
      <c r="C24075">
        <f>IF(A24075="x", B24075*1.1, B24075*0.9)</f>
        <v/>
      </c>
      <c r="D24075" t="n">
        <v>120375</v>
      </c>
    </row>
    <row r="24076">
      <c r="A24076" t="inlineStr">
        <is>
          <t>x</t>
        </is>
      </c>
      <c r="B24076" t="n">
        <v>240760</v>
      </c>
      <c r="C24076">
        <f>IF(A24076="x", B24076*1.1, B24076*0.9)</f>
        <v/>
      </c>
      <c r="D24076" t="n">
        <v>240760</v>
      </c>
    </row>
    <row r="24077">
      <c r="A24077" t="inlineStr">
        <is>
          <t>y</t>
        </is>
      </c>
      <c r="B24077" t="n">
        <v>240770</v>
      </c>
      <c r="C24077">
        <f>IF(A24077="x", B24077*1.1, B24077*0.9)</f>
        <v/>
      </c>
      <c r="D24077" t="n">
        <v>120385</v>
      </c>
    </row>
    <row r="24078">
      <c r="A24078" t="inlineStr">
        <is>
          <t>x</t>
        </is>
      </c>
      <c r="B24078" t="n">
        <v>240780</v>
      </c>
      <c r="C24078">
        <f>IF(A24078="x", B24078*1.1, B24078*0.9)</f>
        <v/>
      </c>
      <c r="D24078" t="n">
        <v>240780</v>
      </c>
    </row>
    <row r="24079">
      <c r="A24079" t="inlineStr">
        <is>
          <t>y</t>
        </is>
      </c>
      <c r="B24079" t="n">
        <v>240790</v>
      </c>
      <c r="C24079">
        <f>IF(A24079="x", B24079*1.1, B24079*0.9)</f>
        <v/>
      </c>
      <c r="D24079" t="n">
        <v>120395</v>
      </c>
    </row>
    <row r="24080">
      <c r="A24080" t="inlineStr">
        <is>
          <t>x</t>
        </is>
      </c>
      <c r="B24080" t="n">
        <v>240800</v>
      </c>
      <c r="C24080">
        <f>IF(A24080="x", B24080*1.1, B24080*0.9)</f>
        <v/>
      </c>
      <c r="D24080" t="n">
        <v>240800</v>
      </c>
    </row>
    <row r="24081">
      <c r="A24081" t="inlineStr">
        <is>
          <t>y</t>
        </is>
      </c>
      <c r="B24081" t="n">
        <v>240810</v>
      </c>
      <c r="C24081">
        <f>IF(A24081="x", B24081*1.1, B24081*0.9)</f>
        <v/>
      </c>
      <c r="D24081" t="n">
        <v>120405</v>
      </c>
    </row>
    <row r="24082">
      <c r="A24082" t="inlineStr">
        <is>
          <t>x</t>
        </is>
      </c>
      <c r="B24082" t="n">
        <v>240820</v>
      </c>
      <c r="C24082">
        <f>IF(A24082="x", B24082*1.1, B24082*0.9)</f>
        <v/>
      </c>
      <c r="D24082" t="n">
        <v>240820</v>
      </c>
    </row>
    <row r="24083">
      <c r="A24083" t="inlineStr">
        <is>
          <t>y</t>
        </is>
      </c>
      <c r="B24083" t="n">
        <v>240830</v>
      </c>
      <c r="C24083">
        <f>IF(A24083="x", B24083*1.1, B24083*0.9)</f>
        <v/>
      </c>
      <c r="D24083" t="n">
        <v>120415</v>
      </c>
    </row>
    <row r="24084">
      <c r="A24084" t="inlineStr">
        <is>
          <t>x</t>
        </is>
      </c>
      <c r="B24084" t="n">
        <v>240840</v>
      </c>
      <c r="C24084">
        <f>IF(A24084="x", B24084*1.1, B24084*0.9)</f>
        <v/>
      </c>
      <c r="D24084" t="n">
        <v>240840</v>
      </c>
    </row>
    <row r="24085">
      <c r="A24085" t="inlineStr">
        <is>
          <t>y</t>
        </is>
      </c>
      <c r="B24085" t="n">
        <v>240850</v>
      </c>
      <c r="C24085">
        <f>IF(A24085="x", B24085*1.1, B24085*0.9)</f>
        <v/>
      </c>
      <c r="D24085" t="n">
        <v>120425</v>
      </c>
    </row>
    <row r="24086">
      <c r="A24086" t="inlineStr">
        <is>
          <t>x</t>
        </is>
      </c>
      <c r="B24086" t="n">
        <v>240860</v>
      </c>
      <c r="C24086">
        <f>IF(A24086="x", B24086*1.1, B24086*0.9)</f>
        <v/>
      </c>
      <c r="D24086" t="n">
        <v>240860</v>
      </c>
    </row>
    <row r="24087">
      <c r="A24087" t="inlineStr">
        <is>
          <t>y</t>
        </is>
      </c>
      <c r="B24087" t="n">
        <v>240870</v>
      </c>
      <c r="C24087">
        <f>IF(A24087="x", B24087*1.1, B24087*0.9)</f>
        <v/>
      </c>
      <c r="D24087" t="n">
        <v>120435</v>
      </c>
    </row>
    <row r="24088">
      <c r="A24088" t="inlineStr">
        <is>
          <t>x</t>
        </is>
      </c>
      <c r="B24088" t="n">
        <v>240880</v>
      </c>
      <c r="C24088">
        <f>IF(A24088="x", B24088*1.1, B24088*0.9)</f>
        <v/>
      </c>
      <c r="D24088" t="n">
        <v>240880</v>
      </c>
    </row>
    <row r="24089">
      <c r="A24089" t="inlineStr">
        <is>
          <t>y</t>
        </is>
      </c>
      <c r="B24089" t="n">
        <v>240890</v>
      </c>
      <c r="C24089">
        <f>IF(A24089="x", B24089*1.1, B24089*0.9)</f>
        <v/>
      </c>
      <c r="D24089" t="n">
        <v>120445</v>
      </c>
    </row>
    <row r="24090">
      <c r="A24090" t="inlineStr">
        <is>
          <t>x</t>
        </is>
      </c>
      <c r="B24090" t="n">
        <v>240900</v>
      </c>
      <c r="C24090">
        <f>IF(A24090="x", B24090*1.1, B24090*0.9)</f>
        <v/>
      </c>
      <c r="D24090" t="n">
        <v>240900</v>
      </c>
    </row>
    <row r="24091">
      <c r="A24091" t="inlineStr">
        <is>
          <t>y</t>
        </is>
      </c>
      <c r="B24091" t="n">
        <v>240910</v>
      </c>
      <c r="C24091">
        <f>IF(A24091="x", B24091*1.1, B24091*0.9)</f>
        <v/>
      </c>
      <c r="D24091" t="n">
        <v>120455</v>
      </c>
    </row>
    <row r="24092">
      <c r="A24092" t="inlineStr">
        <is>
          <t>x</t>
        </is>
      </c>
      <c r="B24092" t="n">
        <v>240920</v>
      </c>
      <c r="C24092">
        <f>IF(A24092="x", B24092*1.1, B24092*0.9)</f>
        <v/>
      </c>
      <c r="D24092" t="n">
        <v>240920</v>
      </c>
    </row>
    <row r="24093">
      <c r="A24093" t="inlineStr">
        <is>
          <t>y</t>
        </is>
      </c>
      <c r="B24093" t="n">
        <v>240930</v>
      </c>
      <c r="C24093">
        <f>IF(A24093="x", B24093*1.1, B24093*0.9)</f>
        <v/>
      </c>
      <c r="D24093" t="n">
        <v>120465</v>
      </c>
    </row>
    <row r="24094">
      <c r="A24094" t="inlineStr">
        <is>
          <t>x</t>
        </is>
      </c>
      <c r="B24094" t="n">
        <v>240940</v>
      </c>
      <c r="C24094">
        <f>IF(A24094="x", B24094*1.1, B24094*0.9)</f>
        <v/>
      </c>
      <c r="D24094" t="n">
        <v>240940</v>
      </c>
    </row>
    <row r="24095">
      <c r="A24095" t="inlineStr">
        <is>
          <t>y</t>
        </is>
      </c>
      <c r="B24095" t="n">
        <v>240950</v>
      </c>
      <c r="C24095">
        <f>IF(A24095="x", B24095*1.1, B24095*0.9)</f>
        <v/>
      </c>
      <c r="D24095" t="n">
        <v>120475</v>
      </c>
    </row>
    <row r="24096">
      <c r="A24096" t="inlineStr">
        <is>
          <t>x</t>
        </is>
      </c>
      <c r="B24096" t="n">
        <v>240960</v>
      </c>
      <c r="C24096">
        <f>IF(A24096="x", B24096*1.1, B24096*0.9)</f>
        <v/>
      </c>
      <c r="D24096" t="n">
        <v>240960</v>
      </c>
    </row>
    <row r="24097">
      <c r="A24097" t="inlineStr">
        <is>
          <t>y</t>
        </is>
      </c>
      <c r="B24097" t="n">
        <v>240970</v>
      </c>
      <c r="C24097">
        <f>IF(A24097="x", B24097*1.1, B24097*0.9)</f>
        <v/>
      </c>
      <c r="D24097" t="n">
        <v>120485</v>
      </c>
    </row>
    <row r="24098">
      <c r="A24098" t="inlineStr">
        <is>
          <t>x</t>
        </is>
      </c>
      <c r="B24098" t="n">
        <v>240980</v>
      </c>
      <c r="C24098">
        <f>IF(A24098="x", B24098*1.1, B24098*0.9)</f>
        <v/>
      </c>
      <c r="D24098" t="n">
        <v>240980</v>
      </c>
    </row>
    <row r="24099">
      <c r="A24099" t="inlineStr">
        <is>
          <t>y</t>
        </is>
      </c>
      <c r="B24099" t="n">
        <v>240990</v>
      </c>
      <c r="C24099">
        <f>IF(A24099="x", B24099*1.1, B24099*0.9)</f>
        <v/>
      </c>
      <c r="D24099" t="n">
        <v>120495</v>
      </c>
    </row>
    <row r="24100">
      <c r="A24100" t="inlineStr">
        <is>
          <t>x</t>
        </is>
      </c>
      <c r="B24100" t="n">
        <v>241000</v>
      </c>
      <c r="C24100">
        <f>IF(A24100="x", B24100*1.1, B24100*0.9)</f>
        <v/>
      </c>
      <c r="D24100" t="n">
        <v>241000</v>
      </c>
    </row>
    <row r="24101">
      <c r="A24101" t="inlineStr">
        <is>
          <t>y</t>
        </is>
      </c>
      <c r="B24101" t="n">
        <v>241010</v>
      </c>
      <c r="C24101">
        <f>IF(A24101="x", B24101*1.1, B24101*0.9)</f>
        <v/>
      </c>
      <c r="D24101" t="n">
        <v>120505</v>
      </c>
    </row>
    <row r="24102">
      <c r="A24102" t="inlineStr">
        <is>
          <t>x</t>
        </is>
      </c>
      <c r="B24102" t="n">
        <v>241020</v>
      </c>
      <c r="C24102">
        <f>IF(A24102="x", B24102*1.1, B24102*0.9)</f>
        <v/>
      </c>
      <c r="D24102" t="n">
        <v>241020</v>
      </c>
    </row>
    <row r="24103">
      <c r="A24103" t="inlineStr">
        <is>
          <t>y</t>
        </is>
      </c>
      <c r="B24103" t="n">
        <v>241030</v>
      </c>
      <c r="C24103">
        <f>IF(A24103="x", B24103*1.1, B24103*0.9)</f>
        <v/>
      </c>
      <c r="D24103" t="n">
        <v>120515</v>
      </c>
    </row>
    <row r="24104">
      <c r="A24104" t="inlineStr">
        <is>
          <t>x</t>
        </is>
      </c>
      <c r="B24104" t="n">
        <v>241040</v>
      </c>
      <c r="C24104">
        <f>IF(A24104="x", B24104*1.1, B24104*0.9)</f>
        <v/>
      </c>
      <c r="D24104" t="n">
        <v>241040</v>
      </c>
    </row>
    <row r="24105">
      <c r="A24105" t="inlineStr">
        <is>
          <t>y</t>
        </is>
      </c>
      <c r="B24105" t="n">
        <v>241050</v>
      </c>
      <c r="C24105">
        <f>IF(A24105="x", B24105*1.1, B24105*0.9)</f>
        <v/>
      </c>
      <c r="D24105" t="n">
        <v>120525</v>
      </c>
    </row>
    <row r="24106">
      <c r="A24106" t="inlineStr">
        <is>
          <t>x</t>
        </is>
      </c>
      <c r="B24106" t="n">
        <v>241060</v>
      </c>
      <c r="C24106">
        <f>IF(A24106="x", B24106*1.1, B24106*0.9)</f>
        <v/>
      </c>
      <c r="D24106" t="n">
        <v>241060</v>
      </c>
    </row>
    <row r="24107">
      <c r="A24107" t="inlineStr">
        <is>
          <t>y</t>
        </is>
      </c>
      <c r="B24107" t="n">
        <v>241070</v>
      </c>
      <c r="C24107">
        <f>IF(A24107="x", B24107*1.1, B24107*0.9)</f>
        <v/>
      </c>
      <c r="D24107" t="n">
        <v>120535</v>
      </c>
    </row>
    <row r="24108">
      <c r="A24108" t="inlineStr">
        <is>
          <t>x</t>
        </is>
      </c>
      <c r="B24108" t="n">
        <v>241080</v>
      </c>
      <c r="C24108">
        <f>IF(A24108="x", B24108*1.1, B24108*0.9)</f>
        <v/>
      </c>
      <c r="D24108" t="n">
        <v>241080</v>
      </c>
    </row>
    <row r="24109">
      <c r="A24109" t="inlineStr">
        <is>
          <t>y</t>
        </is>
      </c>
      <c r="B24109" t="n">
        <v>241090</v>
      </c>
      <c r="C24109">
        <f>IF(A24109="x", B24109*1.1, B24109*0.9)</f>
        <v/>
      </c>
      <c r="D24109" t="n">
        <v>120545</v>
      </c>
    </row>
    <row r="24110">
      <c r="A24110" t="inlineStr">
        <is>
          <t>x</t>
        </is>
      </c>
      <c r="B24110" t="n">
        <v>241100</v>
      </c>
      <c r="C24110">
        <f>IF(A24110="x", B24110*1.1, B24110*0.9)</f>
        <v/>
      </c>
      <c r="D24110" t="n">
        <v>241100</v>
      </c>
    </row>
    <row r="24111">
      <c r="A24111" t="inlineStr">
        <is>
          <t>y</t>
        </is>
      </c>
      <c r="B24111" t="n">
        <v>241110</v>
      </c>
      <c r="C24111">
        <f>IF(A24111="x", B24111*1.1, B24111*0.9)</f>
        <v/>
      </c>
      <c r="D24111" t="n">
        <v>120555</v>
      </c>
    </row>
    <row r="24112">
      <c r="A24112" t="inlineStr">
        <is>
          <t>x</t>
        </is>
      </c>
      <c r="B24112" t="n">
        <v>241120</v>
      </c>
      <c r="C24112">
        <f>IF(A24112="x", B24112*1.1, B24112*0.9)</f>
        <v/>
      </c>
      <c r="D24112" t="n">
        <v>241120</v>
      </c>
    </row>
    <row r="24113">
      <c r="A24113" t="inlineStr">
        <is>
          <t>y</t>
        </is>
      </c>
      <c r="B24113" t="n">
        <v>241130</v>
      </c>
      <c r="C24113">
        <f>IF(A24113="x", B24113*1.1, B24113*0.9)</f>
        <v/>
      </c>
      <c r="D24113" t="n">
        <v>120565</v>
      </c>
    </row>
    <row r="24114">
      <c r="A24114" t="inlineStr">
        <is>
          <t>x</t>
        </is>
      </c>
      <c r="B24114" t="n">
        <v>241140</v>
      </c>
      <c r="C24114">
        <f>IF(A24114="x", B24114*1.1, B24114*0.9)</f>
        <v/>
      </c>
      <c r="D24114" t="n">
        <v>241140</v>
      </c>
    </row>
    <row r="24115">
      <c r="A24115" t="inlineStr">
        <is>
          <t>y</t>
        </is>
      </c>
      <c r="B24115" t="n">
        <v>241150</v>
      </c>
      <c r="C24115">
        <f>IF(A24115="x", B24115*1.1, B24115*0.9)</f>
        <v/>
      </c>
      <c r="D24115" t="n">
        <v>120575</v>
      </c>
    </row>
    <row r="24116">
      <c r="A24116" t="inlineStr">
        <is>
          <t>x</t>
        </is>
      </c>
      <c r="B24116" t="n">
        <v>241160</v>
      </c>
      <c r="C24116">
        <f>IF(A24116="x", B24116*1.1, B24116*0.9)</f>
        <v/>
      </c>
      <c r="D24116" t="n">
        <v>241160</v>
      </c>
    </row>
    <row r="24117">
      <c r="A24117" t="inlineStr">
        <is>
          <t>y</t>
        </is>
      </c>
      <c r="B24117" t="n">
        <v>241170</v>
      </c>
      <c r="C24117">
        <f>IF(A24117="x", B24117*1.1, B24117*0.9)</f>
        <v/>
      </c>
      <c r="D24117" t="n">
        <v>120585</v>
      </c>
    </row>
    <row r="24118">
      <c r="A24118" t="inlineStr">
        <is>
          <t>x</t>
        </is>
      </c>
      <c r="B24118" t="n">
        <v>241180</v>
      </c>
      <c r="C24118">
        <f>IF(A24118="x", B24118*1.1, B24118*0.9)</f>
        <v/>
      </c>
      <c r="D24118" t="n">
        <v>241180</v>
      </c>
    </row>
    <row r="24119">
      <c r="A24119" t="inlineStr">
        <is>
          <t>y</t>
        </is>
      </c>
      <c r="B24119" t="n">
        <v>241190</v>
      </c>
      <c r="C24119">
        <f>IF(A24119="x", B24119*1.1, B24119*0.9)</f>
        <v/>
      </c>
      <c r="D24119" t="n">
        <v>120595</v>
      </c>
    </row>
    <row r="24120">
      <c r="A24120" t="inlineStr">
        <is>
          <t>x</t>
        </is>
      </c>
      <c r="B24120" t="n">
        <v>241200</v>
      </c>
      <c r="C24120">
        <f>IF(A24120="x", B24120*1.1, B24120*0.9)</f>
        <v/>
      </c>
      <c r="D24120" t="n">
        <v>241200</v>
      </c>
    </row>
    <row r="24121">
      <c r="A24121" t="inlineStr">
        <is>
          <t>y</t>
        </is>
      </c>
      <c r="B24121" t="n">
        <v>241210</v>
      </c>
      <c r="C24121">
        <f>IF(A24121="x", B24121*1.1, B24121*0.9)</f>
        <v/>
      </c>
      <c r="D24121" t="n">
        <v>120605</v>
      </c>
    </row>
    <row r="24122">
      <c r="A24122" t="inlineStr">
        <is>
          <t>x</t>
        </is>
      </c>
      <c r="B24122" t="n">
        <v>241220</v>
      </c>
      <c r="C24122">
        <f>IF(A24122="x", B24122*1.1, B24122*0.9)</f>
        <v/>
      </c>
      <c r="D24122" t="n">
        <v>241220</v>
      </c>
    </row>
    <row r="24123">
      <c r="A24123" t="inlineStr">
        <is>
          <t>y</t>
        </is>
      </c>
      <c r="B24123" t="n">
        <v>241230</v>
      </c>
      <c r="C24123">
        <f>IF(A24123="x", B24123*1.1, B24123*0.9)</f>
        <v/>
      </c>
      <c r="D24123" t="n">
        <v>120615</v>
      </c>
    </row>
    <row r="24124">
      <c r="A24124" t="inlineStr">
        <is>
          <t>x</t>
        </is>
      </c>
      <c r="B24124" t="n">
        <v>241240</v>
      </c>
      <c r="C24124">
        <f>IF(A24124="x", B24124*1.1, B24124*0.9)</f>
        <v/>
      </c>
      <c r="D24124" t="n">
        <v>241240</v>
      </c>
    </row>
    <row r="24125">
      <c r="A24125" t="inlineStr">
        <is>
          <t>y</t>
        </is>
      </c>
      <c r="B24125" t="n">
        <v>241250</v>
      </c>
      <c r="C24125">
        <f>IF(A24125="x", B24125*1.1, B24125*0.9)</f>
        <v/>
      </c>
      <c r="D24125" t="n">
        <v>120625</v>
      </c>
    </row>
    <row r="24126">
      <c r="A24126" t="inlineStr">
        <is>
          <t>x</t>
        </is>
      </c>
      <c r="B24126" t="n">
        <v>241260</v>
      </c>
      <c r="C24126">
        <f>IF(A24126="x", B24126*1.1, B24126*0.9)</f>
        <v/>
      </c>
      <c r="D24126" t="n">
        <v>241260</v>
      </c>
    </row>
    <row r="24127">
      <c r="A24127" t="inlineStr">
        <is>
          <t>y</t>
        </is>
      </c>
      <c r="B24127" t="n">
        <v>241270</v>
      </c>
      <c r="C24127">
        <f>IF(A24127="x", B24127*1.1, B24127*0.9)</f>
        <v/>
      </c>
      <c r="D24127" t="n">
        <v>120635</v>
      </c>
    </row>
    <row r="24128">
      <c r="A24128" t="inlineStr">
        <is>
          <t>x</t>
        </is>
      </c>
      <c r="B24128" t="n">
        <v>241280</v>
      </c>
      <c r="C24128">
        <f>IF(A24128="x", B24128*1.1, B24128*0.9)</f>
        <v/>
      </c>
      <c r="D24128" t="n">
        <v>241280</v>
      </c>
    </row>
    <row r="24129">
      <c r="A24129" t="inlineStr">
        <is>
          <t>y</t>
        </is>
      </c>
      <c r="B24129" t="n">
        <v>241290</v>
      </c>
      <c r="C24129">
        <f>IF(A24129="x", B24129*1.1, B24129*0.9)</f>
        <v/>
      </c>
      <c r="D24129" t="n">
        <v>120645</v>
      </c>
    </row>
    <row r="24130">
      <c r="A24130" t="inlineStr">
        <is>
          <t>x</t>
        </is>
      </c>
      <c r="B24130" t="n">
        <v>241300</v>
      </c>
      <c r="C24130">
        <f>IF(A24130="x", B24130*1.1, B24130*0.9)</f>
        <v/>
      </c>
      <c r="D24130" t="n">
        <v>241300</v>
      </c>
    </row>
    <row r="24131">
      <c r="A24131" t="inlineStr">
        <is>
          <t>y</t>
        </is>
      </c>
      <c r="B24131" t="n">
        <v>241310</v>
      </c>
      <c r="C24131">
        <f>IF(A24131="x", B24131*1.1, B24131*0.9)</f>
        <v/>
      </c>
      <c r="D24131" t="n">
        <v>120655</v>
      </c>
    </row>
    <row r="24132">
      <c r="A24132" t="inlineStr">
        <is>
          <t>x</t>
        </is>
      </c>
      <c r="B24132" t="n">
        <v>241320</v>
      </c>
      <c r="C24132">
        <f>IF(A24132="x", B24132*1.1, B24132*0.9)</f>
        <v/>
      </c>
      <c r="D24132" t="n">
        <v>241320</v>
      </c>
    </row>
    <row r="24133">
      <c r="A24133" t="inlineStr">
        <is>
          <t>y</t>
        </is>
      </c>
      <c r="B24133" t="n">
        <v>241330</v>
      </c>
      <c r="C24133">
        <f>IF(A24133="x", B24133*1.1, B24133*0.9)</f>
        <v/>
      </c>
      <c r="D24133" t="n">
        <v>120665</v>
      </c>
    </row>
    <row r="24134">
      <c r="A24134" t="inlineStr">
        <is>
          <t>x</t>
        </is>
      </c>
      <c r="B24134" t="n">
        <v>241340</v>
      </c>
      <c r="C24134">
        <f>IF(A24134="x", B24134*1.1, B24134*0.9)</f>
        <v/>
      </c>
      <c r="D24134" t="n">
        <v>241340</v>
      </c>
    </row>
    <row r="24135">
      <c r="A24135" t="inlineStr">
        <is>
          <t>y</t>
        </is>
      </c>
      <c r="B24135" t="n">
        <v>241350</v>
      </c>
      <c r="C24135">
        <f>IF(A24135="x", B24135*1.1, B24135*0.9)</f>
        <v/>
      </c>
      <c r="D24135" t="n">
        <v>120675</v>
      </c>
    </row>
    <row r="24136">
      <c r="A24136" t="inlineStr">
        <is>
          <t>x</t>
        </is>
      </c>
      <c r="B24136" t="n">
        <v>241360</v>
      </c>
      <c r="C24136">
        <f>IF(A24136="x", B24136*1.1, B24136*0.9)</f>
        <v/>
      </c>
      <c r="D24136" t="n">
        <v>241360</v>
      </c>
    </row>
    <row r="24137">
      <c r="A24137" t="inlineStr">
        <is>
          <t>y</t>
        </is>
      </c>
      <c r="B24137" t="n">
        <v>241370</v>
      </c>
      <c r="C24137">
        <f>IF(A24137="x", B24137*1.1, B24137*0.9)</f>
        <v/>
      </c>
      <c r="D24137" t="n">
        <v>120685</v>
      </c>
    </row>
    <row r="24138">
      <c r="A24138" t="inlineStr">
        <is>
          <t>x</t>
        </is>
      </c>
      <c r="B24138" t="n">
        <v>241380</v>
      </c>
      <c r="C24138">
        <f>IF(A24138="x", B24138*1.1, B24138*0.9)</f>
        <v/>
      </c>
      <c r="D24138" t="n">
        <v>241380</v>
      </c>
    </row>
    <row r="24139">
      <c r="A24139" t="inlineStr">
        <is>
          <t>y</t>
        </is>
      </c>
      <c r="B24139" t="n">
        <v>241390</v>
      </c>
      <c r="C24139">
        <f>IF(A24139="x", B24139*1.1, B24139*0.9)</f>
        <v/>
      </c>
      <c r="D24139" t="n">
        <v>120695</v>
      </c>
    </row>
    <row r="24140">
      <c r="A24140" t="inlineStr">
        <is>
          <t>x</t>
        </is>
      </c>
      <c r="B24140" t="n">
        <v>241400</v>
      </c>
      <c r="C24140">
        <f>IF(A24140="x", B24140*1.1, B24140*0.9)</f>
        <v/>
      </c>
      <c r="D24140" t="n">
        <v>241400</v>
      </c>
    </row>
    <row r="24141">
      <c r="A24141" t="inlineStr">
        <is>
          <t>y</t>
        </is>
      </c>
      <c r="B24141" t="n">
        <v>241410</v>
      </c>
      <c r="C24141">
        <f>IF(A24141="x", B24141*1.1, B24141*0.9)</f>
        <v/>
      </c>
      <c r="D24141" t="n">
        <v>120705</v>
      </c>
    </row>
    <row r="24142">
      <c r="A24142" t="inlineStr">
        <is>
          <t>x</t>
        </is>
      </c>
      <c r="B24142" t="n">
        <v>241420</v>
      </c>
      <c r="C24142">
        <f>IF(A24142="x", B24142*1.1, B24142*0.9)</f>
        <v/>
      </c>
      <c r="D24142" t="n">
        <v>241420</v>
      </c>
    </row>
    <row r="24143">
      <c r="A24143" t="inlineStr">
        <is>
          <t>y</t>
        </is>
      </c>
      <c r="B24143" t="n">
        <v>241430</v>
      </c>
      <c r="C24143">
        <f>IF(A24143="x", B24143*1.1, B24143*0.9)</f>
        <v/>
      </c>
      <c r="D24143" t="n">
        <v>120715</v>
      </c>
    </row>
    <row r="24144">
      <c r="A24144" t="inlineStr">
        <is>
          <t>x</t>
        </is>
      </c>
      <c r="B24144" t="n">
        <v>241440</v>
      </c>
      <c r="C24144">
        <f>IF(A24144="x", B24144*1.1, B24144*0.9)</f>
        <v/>
      </c>
      <c r="D24144" t="n">
        <v>241440</v>
      </c>
    </row>
    <row r="24145">
      <c r="A24145" t="inlineStr">
        <is>
          <t>y</t>
        </is>
      </c>
      <c r="B24145" t="n">
        <v>241450</v>
      </c>
      <c r="C24145">
        <f>IF(A24145="x", B24145*1.1, B24145*0.9)</f>
        <v/>
      </c>
      <c r="D24145" t="n">
        <v>120725</v>
      </c>
    </row>
    <row r="24146">
      <c r="A24146" t="inlineStr">
        <is>
          <t>x</t>
        </is>
      </c>
      <c r="B24146" t="n">
        <v>241460</v>
      </c>
      <c r="C24146">
        <f>IF(A24146="x", B24146*1.1, B24146*0.9)</f>
        <v/>
      </c>
      <c r="D24146" t="n">
        <v>241460</v>
      </c>
    </row>
    <row r="24147">
      <c r="A24147" t="inlineStr">
        <is>
          <t>y</t>
        </is>
      </c>
      <c r="B24147" t="n">
        <v>241470</v>
      </c>
      <c r="C24147">
        <f>IF(A24147="x", B24147*1.1, B24147*0.9)</f>
        <v/>
      </c>
      <c r="D24147" t="n">
        <v>120735</v>
      </c>
    </row>
    <row r="24148">
      <c r="A24148" t="inlineStr">
        <is>
          <t>x</t>
        </is>
      </c>
      <c r="B24148" t="n">
        <v>241480</v>
      </c>
      <c r="C24148">
        <f>IF(A24148="x", B24148*1.1, B24148*0.9)</f>
        <v/>
      </c>
      <c r="D24148" t="n">
        <v>241480</v>
      </c>
    </row>
    <row r="24149">
      <c r="A24149" t="inlineStr">
        <is>
          <t>y</t>
        </is>
      </c>
      <c r="B24149" t="n">
        <v>241490</v>
      </c>
      <c r="C24149">
        <f>IF(A24149="x", B24149*1.1, B24149*0.9)</f>
        <v/>
      </c>
      <c r="D24149" t="n">
        <v>120745</v>
      </c>
    </row>
    <row r="24150">
      <c r="A24150" t="inlineStr">
        <is>
          <t>x</t>
        </is>
      </c>
      <c r="B24150" t="n">
        <v>241500</v>
      </c>
      <c r="C24150">
        <f>IF(A24150="x", B24150*1.1, B24150*0.9)</f>
        <v/>
      </c>
      <c r="D24150" t="n">
        <v>241500</v>
      </c>
    </row>
    <row r="24151">
      <c r="A24151" t="inlineStr">
        <is>
          <t>y</t>
        </is>
      </c>
      <c r="B24151" t="n">
        <v>241510</v>
      </c>
      <c r="C24151">
        <f>IF(A24151="x", B24151*1.1, B24151*0.9)</f>
        <v/>
      </c>
      <c r="D24151" t="n">
        <v>120755</v>
      </c>
    </row>
    <row r="24152">
      <c r="A24152" t="inlineStr">
        <is>
          <t>x</t>
        </is>
      </c>
      <c r="B24152" t="n">
        <v>241520</v>
      </c>
      <c r="C24152">
        <f>IF(A24152="x", B24152*1.1, B24152*0.9)</f>
        <v/>
      </c>
      <c r="D24152" t="n">
        <v>241520</v>
      </c>
    </row>
    <row r="24153">
      <c r="A24153" t="inlineStr">
        <is>
          <t>y</t>
        </is>
      </c>
      <c r="B24153" t="n">
        <v>241530</v>
      </c>
      <c r="C24153">
        <f>IF(A24153="x", B24153*1.1, B24153*0.9)</f>
        <v/>
      </c>
      <c r="D24153" t="n">
        <v>120765</v>
      </c>
    </row>
    <row r="24154">
      <c r="A24154" t="inlineStr">
        <is>
          <t>x</t>
        </is>
      </c>
      <c r="B24154" t="n">
        <v>241540</v>
      </c>
      <c r="C24154">
        <f>IF(A24154="x", B24154*1.1, B24154*0.9)</f>
        <v/>
      </c>
      <c r="D24154" t="n">
        <v>241540</v>
      </c>
    </row>
    <row r="24155">
      <c r="A24155" t="inlineStr">
        <is>
          <t>y</t>
        </is>
      </c>
      <c r="B24155" t="n">
        <v>241550</v>
      </c>
      <c r="C24155">
        <f>IF(A24155="x", B24155*1.1, B24155*0.9)</f>
        <v/>
      </c>
      <c r="D24155" t="n">
        <v>120775</v>
      </c>
    </row>
    <row r="24156">
      <c r="A24156" t="inlineStr">
        <is>
          <t>x</t>
        </is>
      </c>
      <c r="B24156" t="n">
        <v>241560</v>
      </c>
      <c r="C24156">
        <f>IF(A24156="x", B24156*1.1, B24156*0.9)</f>
        <v/>
      </c>
      <c r="D24156" t="n">
        <v>241560</v>
      </c>
    </row>
    <row r="24157">
      <c r="A24157" t="inlineStr">
        <is>
          <t>y</t>
        </is>
      </c>
      <c r="B24157" t="n">
        <v>241570</v>
      </c>
      <c r="C24157">
        <f>IF(A24157="x", B24157*1.1, B24157*0.9)</f>
        <v/>
      </c>
      <c r="D24157" t="n">
        <v>120785</v>
      </c>
    </row>
    <row r="24158">
      <c r="A24158" t="inlineStr">
        <is>
          <t>x</t>
        </is>
      </c>
      <c r="B24158" t="n">
        <v>241580</v>
      </c>
      <c r="C24158">
        <f>IF(A24158="x", B24158*1.1, B24158*0.9)</f>
        <v/>
      </c>
      <c r="D24158" t="n">
        <v>241580</v>
      </c>
    </row>
    <row r="24159">
      <c r="A24159" t="inlineStr">
        <is>
          <t>y</t>
        </is>
      </c>
      <c r="B24159" t="n">
        <v>241590</v>
      </c>
      <c r="C24159">
        <f>IF(A24159="x", B24159*1.1, B24159*0.9)</f>
        <v/>
      </c>
      <c r="D24159" t="n">
        <v>120795</v>
      </c>
    </row>
    <row r="24160">
      <c r="A24160" t="inlineStr">
        <is>
          <t>x</t>
        </is>
      </c>
      <c r="B24160" t="n">
        <v>241600</v>
      </c>
      <c r="C24160">
        <f>IF(A24160="x", B24160*1.1, B24160*0.9)</f>
        <v/>
      </c>
      <c r="D24160" t="n">
        <v>241600</v>
      </c>
    </row>
    <row r="24161">
      <c r="A24161" t="inlineStr">
        <is>
          <t>y</t>
        </is>
      </c>
      <c r="B24161" t="n">
        <v>241610</v>
      </c>
      <c r="C24161">
        <f>IF(A24161="x", B24161*1.1, B24161*0.9)</f>
        <v/>
      </c>
      <c r="D24161" t="n">
        <v>120805</v>
      </c>
    </row>
    <row r="24162">
      <c r="A24162" t="inlineStr">
        <is>
          <t>x</t>
        </is>
      </c>
      <c r="B24162" t="n">
        <v>241620</v>
      </c>
      <c r="C24162">
        <f>IF(A24162="x", B24162*1.1, B24162*0.9)</f>
        <v/>
      </c>
      <c r="D24162" t="n">
        <v>241620</v>
      </c>
    </row>
    <row r="24163">
      <c r="A24163" t="inlineStr">
        <is>
          <t>y</t>
        </is>
      </c>
      <c r="B24163" t="n">
        <v>241630</v>
      </c>
      <c r="C24163">
        <f>IF(A24163="x", B24163*1.1, B24163*0.9)</f>
        <v/>
      </c>
      <c r="D24163" t="n">
        <v>120815</v>
      </c>
    </row>
    <row r="24164">
      <c r="A24164" t="inlineStr">
        <is>
          <t>x</t>
        </is>
      </c>
      <c r="B24164" t="n">
        <v>241640</v>
      </c>
      <c r="C24164">
        <f>IF(A24164="x", B24164*1.1, B24164*0.9)</f>
        <v/>
      </c>
      <c r="D24164" t="n">
        <v>241640</v>
      </c>
    </row>
    <row r="24165">
      <c r="A24165" t="inlineStr">
        <is>
          <t>y</t>
        </is>
      </c>
      <c r="B24165" t="n">
        <v>241650</v>
      </c>
      <c r="C24165">
        <f>IF(A24165="x", B24165*1.1, B24165*0.9)</f>
        <v/>
      </c>
      <c r="D24165" t="n">
        <v>120825</v>
      </c>
    </row>
    <row r="24166">
      <c r="A24166" t="inlineStr">
        <is>
          <t>x</t>
        </is>
      </c>
      <c r="B24166" t="n">
        <v>241660</v>
      </c>
      <c r="C24166">
        <f>IF(A24166="x", B24166*1.1, B24166*0.9)</f>
        <v/>
      </c>
      <c r="D24166" t="n">
        <v>241660</v>
      </c>
    </row>
    <row r="24167">
      <c r="A24167" t="inlineStr">
        <is>
          <t>y</t>
        </is>
      </c>
      <c r="B24167" t="n">
        <v>241670</v>
      </c>
      <c r="C24167">
        <f>IF(A24167="x", B24167*1.1, B24167*0.9)</f>
        <v/>
      </c>
      <c r="D24167" t="n">
        <v>120835</v>
      </c>
    </row>
    <row r="24168">
      <c r="A24168" t="inlineStr">
        <is>
          <t>x</t>
        </is>
      </c>
      <c r="B24168" t="n">
        <v>241680</v>
      </c>
      <c r="C24168">
        <f>IF(A24168="x", B24168*1.1, B24168*0.9)</f>
        <v/>
      </c>
      <c r="D24168" t="n">
        <v>241680</v>
      </c>
    </row>
    <row r="24169">
      <c r="A24169" t="inlineStr">
        <is>
          <t>y</t>
        </is>
      </c>
      <c r="B24169" t="n">
        <v>241690</v>
      </c>
      <c r="C24169">
        <f>IF(A24169="x", B24169*1.1, B24169*0.9)</f>
        <v/>
      </c>
      <c r="D24169" t="n">
        <v>120845</v>
      </c>
    </row>
    <row r="24170">
      <c r="A24170" t="inlineStr">
        <is>
          <t>x</t>
        </is>
      </c>
      <c r="B24170" t="n">
        <v>241700</v>
      </c>
      <c r="C24170">
        <f>IF(A24170="x", B24170*1.1, B24170*0.9)</f>
        <v/>
      </c>
      <c r="D24170" t="n">
        <v>241700</v>
      </c>
    </row>
    <row r="24171">
      <c r="A24171" t="inlineStr">
        <is>
          <t>y</t>
        </is>
      </c>
      <c r="B24171" t="n">
        <v>241710</v>
      </c>
      <c r="C24171">
        <f>IF(A24171="x", B24171*1.1, B24171*0.9)</f>
        <v/>
      </c>
      <c r="D24171" t="n">
        <v>120855</v>
      </c>
    </row>
    <row r="24172">
      <c r="A24172" t="inlineStr">
        <is>
          <t>x</t>
        </is>
      </c>
      <c r="B24172" t="n">
        <v>241720</v>
      </c>
      <c r="C24172">
        <f>IF(A24172="x", B24172*1.1, B24172*0.9)</f>
        <v/>
      </c>
      <c r="D24172" t="n">
        <v>241720</v>
      </c>
    </row>
    <row r="24173">
      <c r="A24173" t="inlineStr">
        <is>
          <t>y</t>
        </is>
      </c>
      <c r="B24173" t="n">
        <v>241730</v>
      </c>
      <c r="C24173">
        <f>IF(A24173="x", B24173*1.1, B24173*0.9)</f>
        <v/>
      </c>
      <c r="D24173" t="n">
        <v>120865</v>
      </c>
    </row>
    <row r="24174">
      <c r="A24174" t="inlineStr">
        <is>
          <t>x</t>
        </is>
      </c>
      <c r="B24174" t="n">
        <v>241740</v>
      </c>
      <c r="C24174">
        <f>IF(A24174="x", B24174*1.1, B24174*0.9)</f>
        <v/>
      </c>
      <c r="D24174" t="n">
        <v>241740</v>
      </c>
    </row>
    <row r="24175">
      <c r="A24175" t="inlineStr">
        <is>
          <t>y</t>
        </is>
      </c>
      <c r="B24175" t="n">
        <v>241750</v>
      </c>
      <c r="C24175">
        <f>IF(A24175="x", B24175*1.1, B24175*0.9)</f>
        <v/>
      </c>
      <c r="D24175" t="n">
        <v>120875</v>
      </c>
    </row>
    <row r="24176">
      <c r="A24176" t="inlineStr">
        <is>
          <t>x</t>
        </is>
      </c>
      <c r="B24176" t="n">
        <v>241760</v>
      </c>
      <c r="C24176">
        <f>IF(A24176="x", B24176*1.1, B24176*0.9)</f>
        <v/>
      </c>
      <c r="D24176" t="n">
        <v>241760</v>
      </c>
    </row>
    <row r="24177">
      <c r="A24177" t="inlineStr">
        <is>
          <t>y</t>
        </is>
      </c>
      <c r="B24177" t="n">
        <v>241770</v>
      </c>
      <c r="C24177">
        <f>IF(A24177="x", B24177*1.1, B24177*0.9)</f>
        <v/>
      </c>
      <c r="D24177" t="n">
        <v>120885</v>
      </c>
    </row>
    <row r="24178">
      <c r="A24178" t="inlineStr">
        <is>
          <t>x</t>
        </is>
      </c>
      <c r="B24178" t="n">
        <v>241780</v>
      </c>
      <c r="C24178">
        <f>IF(A24178="x", B24178*1.1, B24178*0.9)</f>
        <v/>
      </c>
      <c r="D24178" t="n">
        <v>241780</v>
      </c>
    </row>
    <row r="24179">
      <c r="A24179" t="inlineStr">
        <is>
          <t>y</t>
        </is>
      </c>
      <c r="B24179" t="n">
        <v>241790</v>
      </c>
      <c r="C24179">
        <f>IF(A24179="x", B24179*1.1, B24179*0.9)</f>
        <v/>
      </c>
      <c r="D24179" t="n">
        <v>120895</v>
      </c>
    </row>
    <row r="24180">
      <c r="A24180" t="inlineStr">
        <is>
          <t>x</t>
        </is>
      </c>
      <c r="B24180" t="n">
        <v>241800</v>
      </c>
      <c r="C24180">
        <f>IF(A24180="x", B24180*1.1, B24180*0.9)</f>
        <v/>
      </c>
      <c r="D24180" t="n">
        <v>241800</v>
      </c>
    </row>
    <row r="24181">
      <c r="A24181" t="inlineStr">
        <is>
          <t>y</t>
        </is>
      </c>
      <c r="B24181" t="n">
        <v>241810</v>
      </c>
      <c r="C24181">
        <f>IF(A24181="x", B24181*1.1, B24181*0.9)</f>
        <v/>
      </c>
      <c r="D24181" t="n">
        <v>120905</v>
      </c>
    </row>
    <row r="24182">
      <c r="A24182" t="inlineStr">
        <is>
          <t>x</t>
        </is>
      </c>
      <c r="B24182" t="n">
        <v>241820</v>
      </c>
      <c r="C24182">
        <f>IF(A24182="x", B24182*1.1, B24182*0.9)</f>
        <v/>
      </c>
      <c r="D24182" t="n">
        <v>241820</v>
      </c>
    </row>
    <row r="24183">
      <c r="A24183" t="inlineStr">
        <is>
          <t>y</t>
        </is>
      </c>
      <c r="B24183" t="n">
        <v>241830</v>
      </c>
      <c r="C24183">
        <f>IF(A24183="x", B24183*1.1, B24183*0.9)</f>
        <v/>
      </c>
      <c r="D24183" t="n">
        <v>120915</v>
      </c>
    </row>
    <row r="24184">
      <c r="A24184" t="inlineStr">
        <is>
          <t>x</t>
        </is>
      </c>
      <c r="B24184" t="n">
        <v>241840</v>
      </c>
      <c r="C24184">
        <f>IF(A24184="x", B24184*1.1, B24184*0.9)</f>
        <v/>
      </c>
      <c r="D24184" t="n">
        <v>241840</v>
      </c>
    </row>
    <row r="24185">
      <c r="A24185" t="inlineStr">
        <is>
          <t>y</t>
        </is>
      </c>
      <c r="B24185" t="n">
        <v>241850</v>
      </c>
      <c r="C24185">
        <f>IF(A24185="x", B24185*1.1, B24185*0.9)</f>
        <v/>
      </c>
      <c r="D24185" t="n">
        <v>120925</v>
      </c>
    </row>
    <row r="24186">
      <c r="A24186" t="inlineStr">
        <is>
          <t>x</t>
        </is>
      </c>
      <c r="B24186" t="n">
        <v>241860</v>
      </c>
      <c r="C24186">
        <f>IF(A24186="x", B24186*1.1, B24186*0.9)</f>
        <v/>
      </c>
      <c r="D24186" t="n">
        <v>241860</v>
      </c>
    </row>
    <row r="24187">
      <c r="A24187" t="inlineStr">
        <is>
          <t>y</t>
        </is>
      </c>
      <c r="B24187" t="n">
        <v>241870</v>
      </c>
      <c r="C24187">
        <f>IF(A24187="x", B24187*1.1, B24187*0.9)</f>
        <v/>
      </c>
      <c r="D24187" t="n">
        <v>120935</v>
      </c>
    </row>
    <row r="24188">
      <c r="A24188" t="inlineStr">
        <is>
          <t>x</t>
        </is>
      </c>
      <c r="B24188" t="n">
        <v>241880</v>
      </c>
      <c r="C24188">
        <f>IF(A24188="x", B24188*1.1, B24188*0.9)</f>
        <v/>
      </c>
      <c r="D24188" t="n">
        <v>241880</v>
      </c>
    </row>
    <row r="24189">
      <c r="A24189" t="inlineStr">
        <is>
          <t>y</t>
        </is>
      </c>
      <c r="B24189" t="n">
        <v>241890</v>
      </c>
      <c r="C24189">
        <f>IF(A24189="x", B24189*1.1, B24189*0.9)</f>
        <v/>
      </c>
      <c r="D24189" t="n">
        <v>120945</v>
      </c>
    </row>
    <row r="24190">
      <c r="A24190" t="inlineStr">
        <is>
          <t>x</t>
        </is>
      </c>
      <c r="B24190" t="n">
        <v>241900</v>
      </c>
      <c r="C24190">
        <f>IF(A24190="x", B24190*1.1, B24190*0.9)</f>
        <v/>
      </c>
      <c r="D24190" t="n">
        <v>241900</v>
      </c>
    </row>
    <row r="24191">
      <c r="A24191" t="inlineStr">
        <is>
          <t>y</t>
        </is>
      </c>
      <c r="B24191" t="n">
        <v>241910</v>
      </c>
      <c r="C24191">
        <f>IF(A24191="x", B24191*1.1, B24191*0.9)</f>
        <v/>
      </c>
      <c r="D24191" t="n">
        <v>120955</v>
      </c>
    </row>
    <row r="24192">
      <c r="A24192" t="inlineStr">
        <is>
          <t>x</t>
        </is>
      </c>
      <c r="B24192" t="n">
        <v>241920</v>
      </c>
      <c r="C24192">
        <f>IF(A24192="x", B24192*1.1, B24192*0.9)</f>
        <v/>
      </c>
      <c r="D24192" t="n">
        <v>241920</v>
      </c>
    </row>
    <row r="24193">
      <c r="A24193" t="inlineStr">
        <is>
          <t>y</t>
        </is>
      </c>
      <c r="B24193" t="n">
        <v>241930</v>
      </c>
      <c r="C24193">
        <f>IF(A24193="x", B24193*1.1, B24193*0.9)</f>
        <v/>
      </c>
      <c r="D24193" t="n">
        <v>120965</v>
      </c>
    </row>
    <row r="24194">
      <c r="A24194" t="inlineStr">
        <is>
          <t>x</t>
        </is>
      </c>
      <c r="B24194" t="n">
        <v>241940</v>
      </c>
      <c r="C24194">
        <f>IF(A24194="x", B24194*1.1, B24194*0.9)</f>
        <v/>
      </c>
      <c r="D24194" t="n">
        <v>241940</v>
      </c>
    </row>
    <row r="24195">
      <c r="A24195" t="inlineStr">
        <is>
          <t>y</t>
        </is>
      </c>
      <c r="B24195" t="n">
        <v>241950</v>
      </c>
      <c r="C24195">
        <f>IF(A24195="x", B24195*1.1, B24195*0.9)</f>
        <v/>
      </c>
      <c r="D24195" t="n">
        <v>120975</v>
      </c>
    </row>
    <row r="24196">
      <c r="A24196" t="inlineStr">
        <is>
          <t>x</t>
        </is>
      </c>
      <c r="B24196" t="n">
        <v>241960</v>
      </c>
      <c r="C24196">
        <f>IF(A24196="x", B24196*1.1, B24196*0.9)</f>
        <v/>
      </c>
      <c r="D24196" t="n">
        <v>241960</v>
      </c>
    </row>
    <row r="24197">
      <c r="A24197" t="inlineStr">
        <is>
          <t>y</t>
        </is>
      </c>
      <c r="B24197" t="n">
        <v>241970</v>
      </c>
      <c r="C24197">
        <f>IF(A24197="x", B24197*1.1, B24197*0.9)</f>
        <v/>
      </c>
      <c r="D24197" t="n">
        <v>120985</v>
      </c>
    </row>
    <row r="24198">
      <c r="A24198" t="inlineStr">
        <is>
          <t>x</t>
        </is>
      </c>
      <c r="B24198" t="n">
        <v>241980</v>
      </c>
      <c r="C24198">
        <f>IF(A24198="x", B24198*1.1, B24198*0.9)</f>
        <v/>
      </c>
      <c r="D24198" t="n">
        <v>241980</v>
      </c>
    </row>
    <row r="24199">
      <c r="A24199" t="inlineStr">
        <is>
          <t>y</t>
        </is>
      </c>
      <c r="B24199" t="n">
        <v>241990</v>
      </c>
      <c r="C24199">
        <f>IF(A24199="x", B24199*1.1, B24199*0.9)</f>
        <v/>
      </c>
      <c r="D24199" t="n">
        <v>120995</v>
      </c>
    </row>
    <row r="24200">
      <c r="A24200" t="inlineStr">
        <is>
          <t>x</t>
        </is>
      </c>
      <c r="B24200" t="n">
        <v>242000</v>
      </c>
      <c r="C24200">
        <f>IF(A24200="x", B24200*1.1, B24200*0.9)</f>
        <v/>
      </c>
      <c r="D24200" t="n">
        <v>242000</v>
      </c>
    </row>
    <row r="24201">
      <c r="A24201" t="inlineStr">
        <is>
          <t>y</t>
        </is>
      </c>
      <c r="B24201" t="n">
        <v>242010</v>
      </c>
      <c r="C24201">
        <f>IF(A24201="x", B24201*1.1, B24201*0.9)</f>
        <v/>
      </c>
      <c r="D24201" t="n">
        <v>121005</v>
      </c>
    </row>
    <row r="24202">
      <c r="A24202" t="inlineStr">
        <is>
          <t>x</t>
        </is>
      </c>
      <c r="B24202" t="n">
        <v>242020</v>
      </c>
      <c r="C24202">
        <f>IF(A24202="x", B24202*1.1, B24202*0.9)</f>
        <v/>
      </c>
      <c r="D24202" t="n">
        <v>242020</v>
      </c>
    </row>
    <row r="24203">
      <c r="A24203" t="inlineStr">
        <is>
          <t>y</t>
        </is>
      </c>
      <c r="B24203" t="n">
        <v>242030</v>
      </c>
      <c r="C24203">
        <f>IF(A24203="x", B24203*1.1, B24203*0.9)</f>
        <v/>
      </c>
      <c r="D24203" t="n">
        <v>121015</v>
      </c>
    </row>
    <row r="24204">
      <c r="A24204" t="inlineStr">
        <is>
          <t>x</t>
        </is>
      </c>
      <c r="B24204" t="n">
        <v>242040</v>
      </c>
      <c r="C24204">
        <f>IF(A24204="x", B24204*1.1, B24204*0.9)</f>
        <v/>
      </c>
      <c r="D24204" t="n">
        <v>242040</v>
      </c>
    </row>
    <row r="24205">
      <c r="A24205" t="inlineStr">
        <is>
          <t>y</t>
        </is>
      </c>
      <c r="B24205" t="n">
        <v>242050</v>
      </c>
      <c r="C24205">
        <f>IF(A24205="x", B24205*1.1, B24205*0.9)</f>
        <v/>
      </c>
      <c r="D24205" t="n">
        <v>121025</v>
      </c>
    </row>
    <row r="24206">
      <c r="A24206" t="inlineStr">
        <is>
          <t>x</t>
        </is>
      </c>
      <c r="B24206" t="n">
        <v>242060</v>
      </c>
      <c r="C24206">
        <f>IF(A24206="x", B24206*1.1, B24206*0.9)</f>
        <v/>
      </c>
      <c r="D24206" t="n">
        <v>242060</v>
      </c>
    </row>
    <row r="24207">
      <c r="A24207" t="inlineStr">
        <is>
          <t>y</t>
        </is>
      </c>
      <c r="B24207" t="n">
        <v>242070</v>
      </c>
      <c r="C24207">
        <f>IF(A24207="x", B24207*1.1, B24207*0.9)</f>
        <v/>
      </c>
      <c r="D24207" t="n">
        <v>121035</v>
      </c>
    </row>
    <row r="24208">
      <c r="A24208" t="inlineStr">
        <is>
          <t>x</t>
        </is>
      </c>
      <c r="B24208" t="n">
        <v>242080</v>
      </c>
      <c r="C24208">
        <f>IF(A24208="x", B24208*1.1, B24208*0.9)</f>
        <v/>
      </c>
      <c r="D24208" t="n">
        <v>242080</v>
      </c>
    </row>
    <row r="24209">
      <c r="A24209" t="inlineStr">
        <is>
          <t>y</t>
        </is>
      </c>
      <c r="B24209" t="n">
        <v>242090</v>
      </c>
      <c r="C24209">
        <f>IF(A24209="x", B24209*1.1, B24209*0.9)</f>
        <v/>
      </c>
      <c r="D24209" t="n">
        <v>121045</v>
      </c>
    </row>
    <row r="24210">
      <c r="A24210" t="inlineStr">
        <is>
          <t>x</t>
        </is>
      </c>
      <c r="B24210" t="n">
        <v>242100</v>
      </c>
      <c r="C24210">
        <f>IF(A24210="x", B24210*1.1, B24210*0.9)</f>
        <v/>
      </c>
      <c r="D24210" t="n">
        <v>242100</v>
      </c>
    </row>
    <row r="24211">
      <c r="A24211" t="inlineStr">
        <is>
          <t>y</t>
        </is>
      </c>
      <c r="B24211" t="n">
        <v>242110</v>
      </c>
      <c r="C24211">
        <f>IF(A24211="x", B24211*1.1, B24211*0.9)</f>
        <v/>
      </c>
      <c r="D24211" t="n">
        <v>121055</v>
      </c>
    </row>
    <row r="24212">
      <c r="A24212" t="inlineStr">
        <is>
          <t>x</t>
        </is>
      </c>
      <c r="B24212" t="n">
        <v>242120</v>
      </c>
      <c r="C24212">
        <f>IF(A24212="x", B24212*1.1, B24212*0.9)</f>
        <v/>
      </c>
      <c r="D24212" t="n">
        <v>242120</v>
      </c>
    </row>
    <row r="24213">
      <c r="A24213" t="inlineStr">
        <is>
          <t>y</t>
        </is>
      </c>
      <c r="B24213" t="n">
        <v>242130</v>
      </c>
      <c r="C24213">
        <f>IF(A24213="x", B24213*1.1, B24213*0.9)</f>
        <v/>
      </c>
      <c r="D24213" t="n">
        <v>121065</v>
      </c>
    </row>
    <row r="24214">
      <c r="A24214" t="inlineStr">
        <is>
          <t>x</t>
        </is>
      </c>
      <c r="B24214" t="n">
        <v>242140</v>
      </c>
      <c r="C24214">
        <f>IF(A24214="x", B24214*1.1, B24214*0.9)</f>
        <v/>
      </c>
      <c r="D24214" t="n">
        <v>242140</v>
      </c>
    </row>
    <row r="24215">
      <c r="A24215" t="inlineStr">
        <is>
          <t>y</t>
        </is>
      </c>
      <c r="B24215" t="n">
        <v>242150</v>
      </c>
      <c r="C24215">
        <f>IF(A24215="x", B24215*1.1, B24215*0.9)</f>
        <v/>
      </c>
      <c r="D24215" t="n">
        <v>121075</v>
      </c>
    </row>
    <row r="24216">
      <c r="A24216" t="inlineStr">
        <is>
          <t>x</t>
        </is>
      </c>
      <c r="B24216" t="n">
        <v>242160</v>
      </c>
      <c r="C24216">
        <f>IF(A24216="x", B24216*1.1, B24216*0.9)</f>
        <v/>
      </c>
      <c r="D24216" t="n">
        <v>242160</v>
      </c>
    </row>
    <row r="24217">
      <c r="A24217" t="inlineStr">
        <is>
          <t>y</t>
        </is>
      </c>
      <c r="B24217" t="n">
        <v>242170</v>
      </c>
      <c r="C24217">
        <f>IF(A24217="x", B24217*1.1, B24217*0.9)</f>
        <v/>
      </c>
      <c r="D24217" t="n">
        <v>121085</v>
      </c>
    </row>
    <row r="24218">
      <c r="A24218" t="inlineStr">
        <is>
          <t>x</t>
        </is>
      </c>
      <c r="B24218" t="n">
        <v>242180</v>
      </c>
      <c r="C24218">
        <f>IF(A24218="x", B24218*1.1, B24218*0.9)</f>
        <v/>
      </c>
      <c r="D24218" t="n">
        <v>242180</v>
      </c>
    </row>
    <row r="24219">
      <c r="A24219" t="inlineStr">
        <is>
          <t>y</t>
        </is>
      </c>
      <c r="B24219" t="n">
        <v>242190</v>
      </c>
      <c r="C24219">
        <f>IF(A24219="x", B24219*1.1, B24219*0.9)</f>
        <v/>
      </c>
      <c r="D24219" t="n">
        <v>121095</v>
      </c>
    </row>
    <row r="24220">
      <c r="A24220" t="inlineStr">
        <is>
          <t>x</t>
        </is>
      </c>
      <c r="B24220" t="n">
        <v>242200</v>
      </c>
      <c r="C24220">
        <f>IF(A24220="x", B24220*1.1, B24220*0.9)</f>
        <v/>
      </c>
      <c r="D24220" t="n">
        <v>242200</v>
      </c>
    </row>
    <row r="24221">
      <c r="A24221" t="inlineStr">
        <is>
          <t>y</t>
        </is>
      </c>
      <c r="B24221" t="n">
        <v>242210</v>
      </c>
      <c r="C24221">
        <f>IF(A24221="x", B24221*1.1, B24221*0.9)</f>
        <v/>
      </c>
      <c r="D24221" t="n">
        <v>121105</v>
      </c>
    </row>
    <row r="24222">
      <c r="A24222" t="inlineStr">
        <is>
          <t>x</t>
        </is>
      </c>
      <c r="B24222" t="n">
        <v>242220</v>
      </c>
      <c r="C24222">
        <f>IF(A24222="x", B24222*1.1, B24222*0.9)</f>
        <v/>
      </c>
      <c r="D24222" t="n">
        <v>242220</v>
      </c>
    </row>
    <row r="24223">
      <c r="A24223" t="inlineStr">
        <is>
          <t>y</t>
        </is>
      </c>
      <c r="B24223" t="n">
        <v>242230</v>
      </c>
      <c r="C24223">
        <f>IF(A24223="x", B24223*1.1, B24223*0.9)</f>
        <v/>
      </c>
      <c r="D24223" t="n">
        <v>121115</v>
      </c>
    </row>
    <row r="24224">
      <c r="A24224" t="inlineStr">
        <is>
          <t>x</t>
        </is>
      </c>
      <c r="B24224" t="n">
        <v>242240</v>
      </c>
      <c r="C24224">
        <f>IF(A24224="x", B24224*1.1, B24224*0.9)</f>
        <v/>
      </c>
      <c r="D24224" t="n">
        <v>242240</v>
      </c>
    </row>
    <row r="24225">
      <c r="A24225" t="inlineStr">
        <is>
          <t>y</t>
        </is>
      </c>
      <c r="B24225" t="n">
        <v>242250</v>
      </c>
      <c r="C24225">
        <f>IF(A24225="x", B24225*1.1, B24225*0.9)</f>
        <v/>
      </c>
      <c r="D24225" t="n">
        <v>121125</v>
      </c>
    </row>
    <row r="24226">
      <c r="A24226" t="inlineStr">
        <is>
          <t>x</t>
        </is>
      </c>
      <c r="B24226" t="n">
        <v>242260</v>
      </c>
      <c r="C24226">
        <f>IF(A24226="x", B24226*1.1, B24226*0.9)</f>
        <v/>
      </c>
      <c r="D24226" t="n">
        <v>242260</v>
      </c>
    </row>
    <row r="24227">
      <c r="A24227" t="inlineStr">
        <is>
          <t>y</t>
        </is>
      </c>
      <c r="B24227" t="n">
        <v>242270</v>
      </c>
      <c r="C24227">
        <f>IF(A24227="x", B24227*1.1, B24227*0.9)</f>
        <v/>
      </c>
      <c r="D24227" t="n">
        <v>121135</v>
      </c>
    </row>
    <row r="24228">
      <c r="A24228" t="inlineStr">
        <is>
          <t>x</t>
        </is>
      </c>
      <c r="B24228" t="n">
        <v>242280</v>
      </c>
      <c r="C24228">
        <f>IF(A24228="x", B24228*1.1, B24228*0.9)</f>
        <v/>
      </c>
      <c r="D24228" t="n">
        <v>242280</v>
      </c>
    </row>
    <row r="24229">
      <c r="A24229" t="inlineStr">
        <is>
          <t>y</t>
        </is>
      </c>
      <c r="B24229" t="n">
        <v>242290</v>
      </c>
      <c r="C24229">
        <f>IF(A24229="x", B24229*1.1, B24229*0.9)</f>
        <v/>
      </c>
      <c r="D24229" t="n">
        <v>121145</v>
      </c>
    </row>
    <row r="24230">
      <c r="A24230" t="inlineStr">
        <is>
          <t>x</t>
        </is>
      </c>
      <c r="B24230" t="n">
        <v>242300</v>
      </c>
      <c r="C24230">
        <f>IF(A24230="x", B24230*1.1, B24230*0.9)</f>
        <v/>
      </c>
      <c r="D24230" t="n">
        <v>242300</v>
      </c>
    </row>
    <row r="24231">
      <c r="A24231" t="inlineStr">
        <is>
          <t>y</t>
        </is>
      </c>
      <c r="B24231" t="n">
        <v>242310</v>
      </c>
      <c r="C24231">
        <f>IF(A24231="x", B24231*1.1, B24231*0.9)</f>
        <v/>
      </c>
      <c r="D24231" t="n">
        <v>121155</v>
      </c>
    </row>
    <row r="24232">
      <c r="A24232" t="inlineStr">
        <is>
          <t>x</t>
        </is>
      </c>
      <c r="B24232" t="n">
        <v>242320</v>
      </c>
      <c r="C24232">
        <f>IF(A24232="x", B24232*1.1, B24232*0.9)</f>
        <v/>
      </c>
      <c r="D24232" t="n">
        <v>242320</v>
      </c>
    </row>
    <row r="24233">
      <c r="A24233" t="inlineStr">
        <is>
          <t>y</t>
        </is>
      </c>
      <c r="B24233" t="n">
        <v>242330</v>
      </c>
      <c r="C24233">
        <f>IF(A24233="x", B24233*1.1, B24233*0.9)</f>
        <v/>
      </c>
      <c r="D24233" t="n">
        <v>121165</v>
      </c>
    </row>
    <row r="24234">
      <c r="A24234" t="inlineStr">
        <is>
          <t>x</t>
        </is>
      </c>
      <c r="B24234" t="n">
        <v>242340</v>
      </c>
      <c r="C24234">
        <f>IF(A24234="x", B24234*1.1, B24234*0.9)</f>
        <v/>
      </c>
      <c r="D24234" t="n">
        <v>242340</v>
      </c>
    </row>
    <row r="24235">
      <c r="A24235" t="inlineStr">
        <is>
          <t>y</t>
        </is>
      </c>
      <c r="B24235" t="n">
        <v>242350</v>
      </c>
      <c r="C24235">
        <f>IF(A24235="x", B24235*1.1, B24235*0.9)</f>
        <v/>
      </c>
      <c r="D24235" t="n">
        <v>121175</v>
      </c>
    </row>
    <row r="24236">
      <c r="A24236" t="inlineStr">
        <is>
          <t>x</t>
        </is>
      </c>
      <c r="B24236" t="n">
        <v>242360</v>
      </c>
      <c r="C24236">
        <f>IF(A24236="x", B24236*1.1, B24236*0.9)</f>
        <v/>
      </c>
      <c r="D24236" t="n">
        <v>242360</v>
      </c>
    </row>
    <row r="24237">
      <c r="A24237" t="inlineStr">
        <is>
          <t>y</t>
        </is>
      </c>
      <c r="B24237" t="n">
        <v>242370</v>
      </c>
      <c r="C24237">
        <f>IF(A24237="x", B24237*1.1, B24237*0.9)</f>
        <v/>
      </c>
      <c r="D24237" t="n">
        <v>121185</v>
      </c>
    </row>
    <row r="24238">
      <c r="A24238" t="inlineStr">
        <is>
          <t>x</t>
        </is>
      </c>
      <c r="B24238" t="n">
        <v>242380</v>
      </c>
      <c r="C24238">
        <f>IF(A24238="x", B24238*1.1, B24238*0.9)</f>
        <v/>
      </c>
      <c r="D24238" t="n">
        <v>242380</v>
      </c>
    </row>
    <row r="24239">
      <c r="A24239" t="inlineStr">
        <is>
          <t>y</t>
        </is>
      </c>
      <c r="B24239" t="n">
        <v>242390</v>
      </c>
      <c r="C24239">
        <f>IF(A24239="x", B24239*1.1, B24239*0.9)</f>
        <v/>
      </c>
      <c r="D24239" t="n">
        <v>121195</v>
      </c>
    </row>
    <row r="24240">
      <c r="A24240" t="inlineStr">
        <is>
          <t>x</t>
        </is>
      </c>
      <c r="B24240" t="n">
        <v>242400</v>
      </c>
      <c r="C24240">
        <f>IF(A24240="x", B24240*1.1, B24240*0.9)</f>
        <v/>
      </c>
      <c r="D24240" t="n">
        <v>242400</v>
      </c>
    </row>
    <row r="24241">
      <c r="A24241" t="inlineStr">
        <is>
          <t>y</t>
        </is>
      </c>
      <c r="B24241" t="n">
        <v>242410</v>
      </c>
      <c r="C24241">
        <f>IF(A24241="x", B24241*1.1, B24241*0.9)</f>
        <v/>
      </c>
      <c r="D24241" t="n">
        <v>121205</v>
      </c>
    </row>
    <row r="24242">
      <c r="A24242" t="inlineStr">
        <is>
          <t>x</t>
        </is>
      </c>
      <c r="B24242" t="n">
        <v>242420</v>
      </c>
      <c r="C24242">
        <f>IF(A24242="x", B24242*1.1, B24242*0.9)</f>
        <v/>
      </c>
      <c r="D24242" t="n">
        <v>242420</v>
      </c>
    </row>
    <row r="24243">
      <c r="A24243" t="inlineStr">
        <is>
          <t>y</t>
        </is>
      </c>
      <c r="B24243" t="n">
        <v>242430</v>
      </c>
      <c r="C24243">
        <f>IF(A24243="x", B24243*1.1, B24243*0.9)</f>
        <v/>
      </c>
      <c r="D24243" t="n">
        <v>121215</v>
      </c>
    </row>
    <row r="24244">
      <c r="A24244" t="inlineStr">
        <is>
          <t>x</t>
        </is>
      </c>
      <c r="B24244" t="n">
        <v>242440</v>
      </c>
      <c r="C24244">
        <f>IF(A24244="x", B24244*1.1, B24244*0.9)</f>
        <v/>
      </c>
      <c r="D24244" t="n">
        <v>242440</v>
      </c>
    </row>
    <row r="24245">
      <c r="A24245" t="inlineStr">
        <is>
          <t>y</t>
        </is>
      </c>
      <c r="B24245" t="n">
        <v>242450</v>
      </c>
      <c r="C24245">
        <f>IF(A24245="x", B24245*1.1, B24245*0.9)</f>
        <v/>
      </c>
      <c r="D24245" t="n">
        <v>121225</v>
      </c>
    </row>
    <row r="24246">
      <c r="A24246" t="inlineStr">
        <is>
          <t>x</t>
        </is>
      </c>
      <c r="B24246" t="n">
        <v>242460</v>
      </c>
      <c r="C24246">
        <f>IF(A24246="x", B24246*1.1, B24246*0.9)</f>
        <v/>
      </c>
      <c r="D24246" t="n">
        <v>242460</v>
      </c>
    </row>
    <row r="24247">
      <c r="A24247" t="inlineStr">
        <is>
          <t>y</t>
        </is>
      </c>
      <c r="B24247" t="n">
        <v>242470</v>
      </c>
      <c r="C24247">
        <f>IF(A24247="x", B24247*1.1, B24247*0.9)</f>
        <v/>
      </c>
      <c r="D24247" t="n">
        <v>121235</v>
      </c>
    </row>
    <row r="24248">
      <c r="A24248" t="inlineStr">
        <is>
          <t>x</t>
        </is>
      </c>
      <c r="B24248" t="n">
        <v>242480</v>
      </c>
      <c r="C24248">
        <f>IF(A24248="x", B24248*1.1, B24248*0.9)</f>
        <v/>
      </c>
      <c r="D24248" t="n">
        <v>242480</v>
      </c>
    </row>
    <row r="24249">
      <c r="A24249" t="inlineStr">
        <is>
          <t>y</t>
        </is>
      </c>
      <c r="B24249" t="n">
        <v>242490</v>
      </c>
      <c r="C24249">
        <f>IF(A24249="x", B24249*1.1, B24249*0.9)</f>
        <v/>
      </c>
      <c r="D24249" t="n">
        <v>121245</v>
      </c>
    </row>
    <row r="24250">
      <c r="A24250" t="inlineStr">
        <is>
          <t>x</t>
        </is>
      </c>
      <c r="B24250" t="n">
        <v>242500</v>
      </c>
      <c r="C24250">
        <f>IF(A24250="x", B24250*1.1, B24250*0.9)</f>
        <v/>
      </c>
      <c r="D24250" t="n">
        <v>242500</v>
      </c>
    </row>
    <row r="24251">
      <c r="A24251" t="inlineStr">
        <is>
          <t>y</t>
        </is>
      </c>
      <c r="B24251" t="n">
        <v>242510</v>
      </c>
      <c r="C24251">
        <f>IF(A24251="x", B24251*1.1, B24251*0.9)</f>
        <v/>
      </c>
      <c r="D24251" t="n">
        <v>121255</v>
      </c>
    </row>
    <row r="24252">
      <c r="A24252" t="inlineStr">
        <is>
          <t>x</t>
        </is>
      </c>
      <c r="B24252" t="n">
        <v>242520</v>
      </c>
      <c r="C24252">
        <f>IF(A24252="x", B24252*1.1, B24252*0.9)</f>
        <v/>
      </c>
      <c r="D24252" t="n">
        <v>242520</v>
      </c>
    </row>
    <row r="24253">
      <c r="A24253" t="inlineStr">
        <is>
          <t>y</t>
        </is>
      </c>
      <c r="B24253" t="n">
        <v>242530</v>
      </c>
      <c r="C24253">
        <f>IF(A24253="x", B24253*1.1, B24253*0.9)</f>
        <v/>
      </c>
      <c r="D24253" t="n">
        <v>121265</v>
      </c>
    </row>
    <row r="24254">
      <c r="A24254" t="inlineStr">
        <is>
          <t>x</t>
        </is>
      </c>
      <c r="B24254" t="n">
        <v>242540</v>
      </c>
      <c r="C24254">
        <f>IF(A24254="x", B24254*1.1, B24254*0.9)</f>
        <v/>
      </c>
      <c r="D24254" t="n">
        <v>242540</v>
      </c>
    </row>
    <row r="24255">
      <c r="A24255" t="inlineStr">
        <is>
          <t>y</t>
        </is>
      </c>
      <c r="B24255" t="n">
        <v>242550</v>
      </c>
      <c r="C24255">
        <f>IF(A24255="x", B24255*1.1, B24255*0.9)</f>
        <v/>
      </c>
      <c r="D24255" t="n">
        <v>121275</v>
      </c>
    </row>
    <row r="24256">
      <c r="A24256" t="inlineStr">
        <is>
          <t>x</t>
        </is>
      </c>
      <c r="B24256" t="n">
        <v>242560</v>
      </c>
      <c r="C24256">
        <f>IF(A24256="x", B24256*1.1, B24256*0.9)</f>
        <v/>
      </c>
      <c r="D24256" t="n">
        <v>242560</v>
      </c>
    </row>
    <row r="24257">
      <c r="A24257" t="inlineStr">
        <is>
          <t>y</t>
        </is>
      </c>
      <c r="B24257" t="n">
        <v>242570</v>
      </c>
      <c r="C24257">
        <f>IF(A24257="x", B24257*1.1, B24257*0.9)</f>
        <v/>
      </c>
      <c r="D24257" t="n">
        <v>121285</v>
      </c>
    </row>
    <row r="24258">
      <c r="A24258" t="inlineStr">
        <is>
          <t>x</t>
        </is>
      </c>
      <c r="B24258" t="n">
        <v>242580</v>
      </c>
      <c r="C24258">
        <f>IF(A24258="x", B24258*1.1, B24258*0.9)</f>
        <v/>
      </c>
      <c r="D24258" t="n">
        <v>242580</v>
      </c>
    </row>
    <row r="24259">
      <c r="A24259" t="inlineStr">
        <is>
          <t>y</t>
        </is>
      </c>
      <c r="B24259" t="n">
        <v>242590</v>
      </c>
      <c r="C24259">
        <f>IF(A24259="x", B24259*1.1, B24259*0.9)</f>
        <v/>
      </c>
      <c r="D24259" t="n">
        <v>121295</v>
      </c>
    </row>
    <row r="24260">
      <c r="A24260" t="inlineStr">
        <is>
          <t>x</t>
        </is>
      </c>
      <c r="B24260" t="n">
        <v>242600</v>
      </c>
      <c r="C24260">
        <f>IF(A24260="x", B24260*1.1, B24260*0.9)</f>
        <v/>
      </c>
      <c r="D24260" t="n">
        <v>242600</v>
      </c>
    </row>
    <row r="24261">
      <c r="A24261" t="inlineStr">
        <is>
          <t>y</t>
        </is>
      </c>
      <c r="B24261" t="n">
        <v>242610</v>
      </c>
      <c r="C24261">
        <f>IF(A24261="x", B24261*1.1, B24261*0.9)</f>
        <v/>
      </c>
      <c r="D24261" t="n">
        <v>121305</v>
      </c>
    </row>
    <row r="24262">
      <c r="A24262" t="inlineStr">
        <is>
          <t>x</t>
        </is>
      </c>
      <c r="B24262" t="n">
        <v>242620</v>
      </c>
      <c r="C24262">
        <f>IF(A24262="x", B24262*1.1, B24262*0.9)</f>
        <v/>
      </c>
      <c r="D24262" t="n">
        <v>242620</v>
      </c>
    </row>
    <row r="24263">
      <c r="A24263" t="inlineStr">
        <is>
          <t>y</t>
        </is>
      </c>
      <c r="B24263" t="n">
        <v>242630</v>
      </c>
      <c r="C24263">
        <f>IF(A24263="x", B24263*1.1, B24263*0.9)</f>
        <v/>
      </c>
      <c r="D24263" t="n">
        <v>121315</v>
      </c>
    </row>
    <row r="24264">
      <c r="A24264" t="inlineStr">
        <is>
          <t>x</t>
        </is>
      </c>
      <c r="B24264" t="n">
        <v>242640</v>
      </c>
      <c r="C24264">
        <f>IF(A24264="x", B24264*1.1, B24264*0.9)</f>
        <v/>
      </c>
      <c r="D24264" t="n">
        <v>242640</v>
      </c>
    </row>
    <row r="24265">
      <c r="A24265" t="inlineStr">
        <is>
          <t>y</t>
        </is>
      </c>
      <c r="B24265" t="n">
        <v>242650</v>
      </c>
      <c r="C24265">
        <f>IF(A24265="x", B24265*1.1, B24265*0.9)</f>
        <v/>
      </c>
      <c r="D24265" t="n">
        <v>121325</v>
      </c>
    </row>
    <row r="24266">
      <c r="A24266" t="inlineStr">
        <is>
          <t>x</t>
        </is>
      </c>
      <c r="B24266" t="n">
        <v>242660</v>
      </c>
      <c r="C24266">
        <f>IF(A24266="x", B24266*1.1, B24266*0.9)</f>
        <v/>
      </c>
      <c r="D24266" t="n">
        <v>242660</v>
      </c>
    </row>
    <row r="24267">
      <c r="A24267" t="inlineStr">
        <is>
          <t>y</t>
        </is>
      </c>
      <c r="B24267" t="n">
        <v>242670</v>
      </c>
      <c r="C24267">
        <f>IF(A24267="x", B24267*1.1, B24267*0.9)</f>
        <v/>
      </c>
      <c r="D24267" t="n">
        <v>121335</v>
      </c>
    </row>
    <row r="24268">
      <c r="A24268" t="inlineStr">
        <is>
          <t>x</t>
        </is>
      </c>
      <c r="B24268" t="n">
        <v>242680</v>
      </c>
      <c r="C24268">
        <f>IF(A24268="x", B24268*1.1, B24268*0.9)</f>
        <v/>
      </c>
      <c r="D24268" t="n">
        <v>242680</v>
      </c>
    </row>
    <row r="24269">
      <c r="A24269" t="inlineStr">
        <is>
          <t>y</t>
        </is>
      </c>
      <c r="B24269" t="n">
        <v>242690</v>
      </c>
      <c r="C24269">
        <f>IF(A24269="x", B24269*1.1, B24269*0.9)</f>
        <v/>
      </c>
      <c r="D24269" t="n">
        <v>121345</v>
      </c>
    </row>
    <row r="24270">
      <c r="A24270" t="inlineStr">
        <is>
          <t>x</t>
        </is>
      </c>
      <c r="B24270" t="n">
        <v>242700</v>
      </c>
      <c r="C24270">
        <f>IF(A24270="x", B24270*1.1, B24270*0.9)</f>
        <v/>
      </c>
      <c r="D24270" t="n">
        <v>242700</v>
      </c>
    </row>
    <row r="24271">
      <c r="A24271" t="inlineStr">
        <is>
          <t>y</t>
        </is>
      </c>
      <c r="B24271" t="n">
        <v>242710</v>
      </c>
      <c r="C24271">
        <f>IF(A24271="x", B24271*1.1, B24271*0.9)</f>
        <v/>
      </c>
      <c r="D24271" t="n">
        <v>121355</v>
      </c>
    </row>
    <row r="24272">
      <c r="A24272" t="inlineStr">
        <is>
          <t>x</t>
        </is>
      </c>
      <c r="B24272" t="n">
        <v>242720</v>
      </c>
      <c r="C24272">
        <f>IF(A24272="x", B24272*1.1, B24272*0.9)</f>
        <v/>
      </c>
      <c r="D24272" t="n">
        <v>242720</v>
      </c>
    </row>
    <row r="24273">
      <c r="A24273" t="inlineStr">
        <is>
          <t>y</t>
        </is>
      </c>
      <c r="B24273" t="n">
        <v>242730</v>
      </c>
      <c r="C24273">
        <f>IF(A24273="x", B24273*1.1, B24273*0.9)</f>
        <v/>
      </c>
      <c r="D24273" t="n">
        <v>121365</v>
      </c>
    </row>
    <row r="24274">
      <c r="A24274" t="inlineStr">
        <is>
          <t>x</t>
        </is>
      </c>
      <c r="B24274" t="n">
        <v>242740</v>
      </c>
      <c r="C24274">
        <f>IF(A24274="x", B24274*1.1, B24274*0.9)</f>
        <v/>
      </c>
      <c r="D24274" t="n">
        <v>242740</v>
      </c>
    </row>
    <row r="24275">
      <c r="A24275" t="inlineStr">
        <is>
          <t>y</t>
        </is>
      </c>
      <c r="B24275" t="n">
        <v>242750</v>
      </c>
      <c r="C24275">
        <f>IF(A24275="x", B24275*1.1, B24275*0.9)</f>
        <v/>
      </c>
      <c r="D24275" t="n">
        <v>121375</v>
      </c>
    </row>
    <row r="24276">
      <c r="A24276" t="inlineStr">
        <is>
          <t>x</t>
        </is>
      </c>
      <c r="B24276" t="n">
        <v>242760</v>
      </c>
      <c r="C24276">
        <f>IF(A24276="x", B24276*1.1, B24276*0.9)</f>
        <v/>
      </c>
      <c r="D24276" t="n">
        <v>242760</v>
      </c>
    </row>
    <row r="24277">
      <c r="A24277" t="inlineStr">
        <is>
          <t>y</t>
        </is>
      </c>
      <c r="B24277" t="n">
        <v>242770</v>
      </c>
      <c r="C24277">
        <f>IF(A24277="x", B24277*1.1, B24277*0.9)</f>
        <v/>
      </c>
      <c r="D24277" t="n">
        <v>121385</v>
      </c>
    </row>
    <row r="24278">
      <c r="A24278" t="inlineStr">
        <is>
          <t>x</t>
        </is>
      </c>
      <c r="B24278" t="n">
        <v>242780</v>
      </c>
      <c r="C24278">
        <f>IF(A24278="x", B24278*1.1, B24278*0.9)</f>
        <v/>
      </c>
      <c r="D24278" t="n">
        <v>242780</v>
      </c>
    </row>
    <row r="24279">
      <c r="A24279" t="inlineStr">
        <is>
          <t>y</t>
        </is>
      </c>
      <c r="B24279" t="n">
        <v>242790</v>
      </c>
      <c r="C24279">
        <f>IF(A24279="x", B24279*1.1, B24279*0.9)</f>
        <v/>
      </c>
      <c r="D24279" t="n">
        <v>121395</v>
      </c>
    </row>
    <row r="24280">
      <c r="A24280" t="inlineStr">
        <is>
          <t>x</t>
        </is>
      </c>
      <c r="B24280" t="n">
        <v>242800</v>
      </c>
      <c r="C24280">
        <f>IF(A24280="x", B24280*1.1, B24280*0.9)</f>
        <v/>
      </c>
      <c r="D24280" t="n">
        <v>242800</v>
      </c>
    </row>
    <row r="24281">
      <c r="A24281" t="inlineStr">
        <is>
          <t>y</t>
        </is>
      </c>
      <c r="B24281" t="n">
        <v>242810</v>
      </c>
      <c r="C24281">
        <f>IF(A24281="x", B24281*1.1, B24281*0.9)</f>
        <v/>
      </c>
      <c r="D24281" t="n">
        <v>121405</v>
      </c>
    </row>
    <row r="24282">
      <c r="A24282" t="inlineStr">
        <is>
          <t>x</t>
        </is>
      </c>
      <c r="B24282" t="n">
        <v>242820</v>
      </c>
      <c r="C24282">
        <f>IF(A24282="x", B24282*1.1, B24282*0.9)</f>
        <v/>
      </c>
      <c r="D24282" t="n">
        <v>242820</v>
      </c>
    </row>
    <row r="24283">
      <c r="A24283" t="inlineStr">
        <is>
          <t>y</t>
        </is>
      </c>
      <c r="B24283" t="n">
        <v>242830</v>
      </c>
      <c r="C24283">
        <f>IF(A24283="x", B24283*1.1, B24283*0.9)</f>
        <v/>
      </c>
      <c r="D24283" t="n">
        <v>121415</v>
      </c>
    </row>
    <row r="24284">
      <c r="A24284" t="inlineStr">
        <is>
          <t>x</t>
        </is>
      </c>
      <c r="B24284" t="n">
        <v>242840</v>
      </c>
      <c r="C24284">
        <f>IF(A24284="x", B24284*1.1, B24284*0.9)</f>
        <v/>
      </c>
      <c r="D24284" t="n">
        <v>242840</v>
      </c>
    </row>
    <row r="24285">
      <c r="A24285" t="inlineStr">
        <is>
          <t>y</t>
        </is>
      </c>
      <c r="B24285" t="n">
        <v>242850</v>
      </c>
      <c r="C24285">
        <f>IF(A24285="x", B24285*1.1, B24285*0.9)</f>
        <v/>
      </c>
      <c r="D24285" t="n">
        <v>121425</v>
      </c>
    </row>
    <row r="24286">
      <c r="A24286" t="inlineStr">
        <is>
          <t>x</t>
        </is>
      </c>
      <c r="B24286" t="n">
        <v>242860</v>
      </c>
      <c r="C24286">
        <f>IF(A24286="x", B24286*1.1, B24286*0.9)</f>
        <v/>
      </c>
      <c r="D24286" t="n">
        <v>242860</v>
      </c>
    </row>
    <row r="24287">
      <c r="A24287" t="inlineStr">
        <is>
          <t>y</t>
        </is>
      </c>
      <c r="B24287" t="n">
        <v>242870</v>
      </c>
      <c r="C24287">
        <f>IF(A24287="x", B24287*1.1, B24287*0.9)</f>
        <v/>
      </c>
      <c r="D24287" t="n">
        <v>121435</v>
      </c>
    </row>
    <row r="24288">
      <c r="A24288" t="inlineStr">
        <is>
          <t>x</t>
        </is>
      </c>
      <c r="B24288" t="n">
        <v>242880</v>
      </c>
      <c r="C24288">
        <f>IF(A24288="x", B24288*1.1, B24288*0.9)</f>
        <v/>
      </c>
      <c r="D24288" t="n">
        <v>242880</v>
      </c>
    </row>
    <row r="24289">
      <c r="A24289" t="inlineStr">
        <is>
          <t>y</t>
        </is>
      </c>
      <c r="B24289" t="n">
        <v>242890</v>
      </c>
      <c r="C24289">
        <f>IF(A24289="x", B24289*1.1, B24289*0.9)</f>
        <v/>
      </c>
      <c r="D24289" t="n">
        <v>121445</v>
      </c>
    </row>
    <row r="24290">
      <c r="A24290" t="inlineStr">
        <is>
          <t>x</t>
        </is>
      </c>
      <c r="B24290" t="n">
        <v>242900</v>
      </c>
      <c r="C24290">
        <f>IF(A24290="x", B24290*1.1, B24290*0.9)</f>
        <v/>
      </c>
      <c r="D24290" t="n">
        <v>242900</v>
      </c>
    </row>
    <row r="24291">
      <c r="A24291" t="inlineStr">
        <is>
          <t>y</t>
        </is>
      </c>
      <c r="B24291" t="n">
        <v>242910</v>
      </c>
      <c r="C24291">
        <f>IF(A24291="x", B24291*1.1, B24291*0.9)</f>
        <v/>
      </c>
      <c r="D24291" t="n">
        <v>121455</v>
      </c>
    </row>
    <row r="24292">
      <c r="A24292" t="inlineStr">
        <is>
          <t>x</t>
        </is>
      </c>
      <c r="B24292" t="n">
        <v>242920</v>
      </c>
      <c r="C24292">
        <f>IF(A24292="x", B24292*1.1, B24292*0.9)</f>
        <v/>
      </c>
      <c r="D24292" t="n">
        <v>242920</v>
      </c>
    </row>
    <row r="24293">
      <c r="A24293" t="inlineStr">
        <is>
          <t>y</t>
        </is>
      </c>
      <c r="B24293" t="n">
        <v>242930</v>
      </c>
      <c r="C24293">
        <f>IF(A24293="x", B24293*1.1, B24293*0.9)</f>
        <v/>
      </c>
      <c r="D24293" t="n">
        <v>121465</v>
      </c>
    </row>
    <row r="24294">
      <c r="A24294" t="inlineStr">
        <is>
          <t>x</t>
        </is>
      </c>
      <c r="B24294" t="n">
        <v>242940</v>
      </c>
      <c r="C24294">
        <f>IF(A24294="x", B24294*1.1, B24294*0.9)</f>
        <v/>
      </c>
      <c r="D24294" t="n">
        <v>242940</v>
      </c>
    </row>
    <row r="24295">
      <c r="A24295" t="inlineStr">
        <is>
          <t>y</t>
        </is>
      </c>
      <c r="B24295" t="n">
        <v>242950</v>
      </c>
      <c r="C24295">
        <f>IF(A24295="x", B24295*1.1, B24295*0.9)</f>
        <v/>
      </c>
      <c r="D24295" t="n">
        <v>121475</v>
      </c>
    </row>
    <row r="24296">
      <c r="A24296" t="inlineStr">
        <is>
          <t>x</t>
        </is>
      </c>
      <c r="B24296" t="n">
        <v>242960</v>
      </c>
      <c r="C24296">
        <f>IF(A24296="x", B24296*1.1, B24296*0.9)</f>
        <v/>
      </c>
      <c r="D24296" t="n">
        <v>242960</v>
      </c>
    </row>
    <row r="24297">
      <c r="A24297" t="inlineStr">
        <is>
          <t>y</t>
        </is>
      </c>
      <c r="B24297" t="n">
        <v>242970</v>
      </c>
      <c r="C24297">
        <f>IF(A24297="x", B24297*1.1, B24297*0.9)</f>
        <v/>
      </c>
      <c r="D24297" t="n">
        <v>121485</v>
      </c>
    </row>
    <row r="24298">
      <c r="A24298" t="inlineStr">
        <is>
          <t>x</t>
        </is>
      </c>
      <c r="B24298" t="n">
        <v>242980</v>
      </c>
      <c r="C24298">
        <f>IF(A24298="x", B24298*1.1, B24298*0.9)</f>
        <v/>
      </c>
      <c r="D24298" t="n">
        <v>242980</v>
      </c>
    </row>
    <row r="24299">
      <c r="A24299" t="inlineStr">
        <is>
          <t>y</t>
        </is>
      </c>
      <c r="B24299" t="n">
        <v>242990</v>
      </c>
      <c r="C24299">
        <f>IF(A24299="x", B24299*1.1, B24299*0.9)</f>
        <v/>
      </c>
      <c r="D24299" t="n">
        <v>121495</v>
      </c>
    </row>
    <row r="24300">
      <c r="A24300" t="inlineStr">
        <is>
          <t>x</t>
        </is>
      </c>
      <c r="B24300" t="n">
        <v>243000</v>
      </c>
      <c r="C24300">
        <f>IF(A24300="x", B24300*1.1, B24300*0.9)</f>
        <v/>
      </c>
      <c r="D24300" t="n">
        <v>243000</v>
      </c>
    </row>
    <row r="24301">
      <c r="A24301" t="inlineStr">
        <is>
          <t>y</t>
        </is>
      </c>
      <c r="B24301" t="n">
        <v>243010</v>
      </c>
      <c r="C24301">
        <f>IF(A24301="x", B24301*1.1, B24301*0.9)</f>
        <v/>
      </c>
      <c r="D24301" t="n">
        <v>121505</v>
      </c>
    </row>
    <row r="24302">
      <c r="A24302" t="inlineStr">
        <is>
          <t>x</t>
        </is>
      </c>
      <c r="B24302" t="n">
        <v>243020</v>
      </c>
      <c r="C24302">
        <f>IF(A24302="x", B24302*1.1, B24302*0.9)</f>
        <v/>
      </c>
      <c r="D24302" t="n">
        <v>243020</v>
      </c>
    </row>
    <row r="24303">
      <c r="A24303" t="inlineStr">
        <is>
          <t>y</t>
        </is>
      </c>
      <c r="B24303" t="n">
        <v>243030</v>
      </c>
      <c r="C24303">
        <f>IF(A24303="x", B24303*1.1, B24303*0.9)</f>
        <v/>
      </c>
      <c r="D24303" t="n">
        <v>121515</v>
      </c>
    </row>
    <row r="24304">
      <c r="A24304" t="inlineStr">
        <is>
          <t>x</t>
        </is>
      </c>
      <c r="B24304" t="n">
        <v>243040</v>
      </c>
      <c r="C24304">
        <f>IF(A24304="x", B24304*1.1, B24304*0.9)</f>
        <v/>
      </c>
      <c r="D24304" t="n">
        <v>243040</v>
      </c>
    </row>
    <row r="24305">
      <c r="A24305" t="inlineStr">
        <is>
          <t>y</t>
        </is>
      </c>
      <c r="B24305" t="n">
        <v>243050</v>
      </c>
      <c r="C24305">
        <f>IF(A24305="x", B24305*1.1, B24305*0.9)</f>
        <v/>
      </c>
      <c r="D24305" t="n">
        <v>121525</v>
      </c>
    </row>
    <row r="24306">
      <c r="A24306" t="inlineStr">
        <is>
          <t>x</t>
        </is>
      </c>
      <c r="B24306" t="n">
        <v>243060</v>
      </c>
      <c r="C24306">
        <f>IF(A24306="x", B24306*1.1, B24306*0.9)</f>
        <v/>
      </c>
      <c r="D24306" t="n">
        <v>243060</v>
      </c>
    </row>
    <row r="24307">
      <c r="A24307" t="inlineStr">
        <is>
          <t>y</t>
        </is>
      </c>
      <c r="B24307" t="n">
        <v>243070</v>
      </c>
      <c r="C24307">
        <f>IF(A24307="x", B24307*1.1, B24307*0.9)</f>
        <v/>
      </c>
      <c r="D24307" t="n">
        <v>121535</v>
      </c>
    </row>
    <row r="24308">
      <c r="A24308" t="inlineStr">
        <is>
          <t>x</t>
        </is>
      </c>
      <c r="B24308" t="n">
        <v>243080</v>
      </c>
      <c r="C24308">
        <f>IF(A24308="x", B24308*1.1, B24308*0.9)</f>
        <v/>
      </c>
      <c r="D24308" t="n">
        <v>243080</v>
      </c>
    </row>
    <row r="24309">
      <c r="A24309" t="inlineStr">
        <is>
          <t>y</t>
        </is>
      </c>
      <c r="B24309" t="n">
        <v>243090</v>
      </c>
      <c r="C24309">
        <f>IF(A24309="x", B24309*1.1, B24309*0.9)</f>
        <v/>
      </c>
      <c r="D24309" t="n">
        <v>121545</v>
      </c>
    </row>
    <row r="24310">
      <c r="A24310" t="inlineStr">
        <is>
          <t>x</t>
        </is>
      </c>
      <c r="B24310" t="n">
        <v>243100</v>
      </c>
      <c r="C24310">
        <f>IF(A24310="x", B24310*1.1, B24310*0.9)</f>
        <v/>
      </c>
      <c r="D24310" t="n">
        <v>243100</v>
      </c>
    </row>
    <row r="24311">
      <c r="A24311" t="inlineStr">
        <is>
          <t>y</t>
        </is>
      </c>
      <c r="B24311" t="n">
        <v>243110</v>
      </c>
      <c r="C24311">
        <f>IF(A24311="x", B24311*1.1, B24311*0.9)</f>
        <v/>
      </c>
      <c r="D24311" t="n">
        <v>121555</v>
      </c>
    </row>
    <row r="24312">
      <c r="A24312" t="inlineStr">
        <is>
          <t>x</t>
        </is>
      </c>
      <c r="B24312" t="n">
        <v>243120</v>
      </c>
      <c r="C24312">
        <f>IF(A24312="x", B24312*1.1, B24312*0.9)</f>
        <v/>
      </c>
      <c r="D24312" t="n">
        <v>243120</v>
      </c>
    </row>
    <row r="24313">
      <c r="A24313" t="inlineStr">
        <is>
          <t>y</t>
        </is>
      </c>
      <c r="B24313" t="n">
        <v>243130</v>
      </c>
      <c r="C24313">
        <f>IF(A24313="x", B24313*1.1, B24313*0.9)</f>
        <v/>
      </c>
      <c r="D24313" t="n">
        <v>121565</v>
      </c>
    </row>
    <row r="24314">
      <c r="A24314" t="inlineStr">
        <is>
          <t>x</t>
        </is>
      </c>
      <c r="B24314" t="n">
        <v>243140</v>
      </c>
      <c r="C24314">
        <f>IF(A24314="x", B24314*1.1, B24314*0.9)</f>
        <v/>
      </c>
      <c r="D24314" t="n">
        <v>243140</v>
      </c>
    </row>
    <row r="24315">
      <c r="A24315" t="inlineStr">
        <is>
          <t>y</t>
        </is>
      </c>
      <c r="B24315" t="n">
        <v>243150</v>
      </c>
      <c r="C24315">
        <f>IF(A24315="x", B24315*1.1, B24315*0.9)</f>
        <v/>
      </c>
      <c r="D24315" t="n">
        <v>121575</v>
      </c>
    </row>
    <row r="24316">
      <c r="A24316" t="inlineStr">
        <is>
          <t>x</t>
        </is>
      </c>
      <c r="B24316" t="n">
        <v>243160</v>
      </c>
      <c r="C24316">
        <f>IF(A24316="x", B24316*1.1, B24316*0.9)</f>
        <v/>
      </c>
      <c r="D24316" t="n">
        <v>243160</v>
      </c>
    </row>
    <row r="24317">
      <c r="A24317" t="inlineStr">
        <is>
          <t>y</t>
        </is>
      </c>
      <c r="B24317" t="n">
        <v>243170</v>
      </c>
      <c r="C24317">
        <f>IF(A24317="x", B24317*1.1, B24317*0.9)</f>
        <v/>
      </c>
      <c r="D24317" t="n">
        <v>121585</v>
      </c>
    </row>
    <row r="24318">
      <c r="A24318" t="inlineStr">
        <is>
          <t>x</t>
        </is>
      </c>
      <c r="B24318" t="n">
        <v>243180</v>
      </c>
      <c r="C24318">
        <f>IF(A24318="x", B24318*1.1, B24318*0.9)</f>
        <v/>
      </c>
      <c r="D24318" t="n">
        <v>243180</v>
      </c>
    </row>
    <row r="24319">
      <c r="A24319" t="inlineStr">
        <is>
          <t>y</t>
        </is>
      </c>
      <c r="B24319" t="n">
        <v>243190</v>
      </c>
      <c r="C24319">
        <f>IF(A24319="x", B24319*1.1, B24319*0.9)</f>
        <v/>
      </c>
      <c r="D24319" t="n">
        <v>121595</v>
      </c>
    </row>
    <row r="24320">
      <c r="A24320" t="inlineStr">
        <is>
          <t>x</t>
        </is>
      </c>
      <c r="B24320" t="n">
        <v>243200</v>
      </c>
      <c r="C24320">
        <f>IF(A24320="x", B24320*1.1, B24320*0.9)</f>
        <v/>
      </c>
      <c r="D24320" t="n">
        <v>243200</v>
      </c>
    </row>
    <row r="24321">
      <c r="A24321" t="inlineStr">
        <is>
          <t>y</t>
        </is>
      </c>
      <c r="B24321" t="n">
        <v>243210</v>
      </c>
      <c r="C24321">
        <f>IF(A24321="x", B24321*1.1, B24321*0.9)</f>
        <v/>
      </c>
      <c r="D24321" t="n">
        <v>121605</v>
      </c>
    </row>
    <row r="24322">
      <c r="A24322" t="inlineStr">
        <is>
          <t>x</t>
        </is>
      </c>
      <c r="B24322" t="n">
        <v>243220</v>
      </c>
      <c r="C24322">
        <f>IF(A24322="x", B24322*1.1, B24322*0.9)</f>
        <v/>
      </c>
      <c r="D24322" t="n">
        <v>243220</v>
      </c>
    </row>
    <row r="24323">
      <c r="A24323" t="inlineStr">
        <is>
          <t>y</t>
        </is>
      </c>
      <c r="B24323" t="n">
        <v>243230</v>
      </c>
      <c r="C24323">
        <f>IF(A24323="x", B24323*1.1, B24323*0.9)</f>
        <v/>
      </c>
      <c r="D24323" t="n">
        <v>121615</v>
      </c>
    </row>
    <row r="24324">
      <c r="A24324" t="inlineStr">
        <is>
          <t>x</t>
        </is>
      </c>
      <c r="B24324" t="n">
        <v>243240</v>
      </c>
      <c r="C24324">
        <f>IF(A24324="x", B24324*1.1, B24324*0.9)</f>
        <v/>
      </c>
      <c r="D24324" t="n">
        <v>243240</v>
      </c>
    </row>
    <row r="24325">
      <c r="A24325" t="inlineStr">
        <is>
          <t>y</t>
        </is>
      </c>
      <c r="B24325" t="n">
        <v>243250</v>
      </c>
      <c r="C24325">
        <f>IF(A24325="x", B24325*1.1, B24325*0.9)</f>
        <v/>
      </c>
      <c r="D24325" t="n">
        <v>121625</v>
      </c>
    </row>
    <row r="24326">
      <c r="A24326" t="inlineStr">
        <is>
          <t>x</t>
        </is>
      </c>
      <c r="B24326" t="n">
        <v>243260</v>
      </c>
      <c r="C24326">
        <f>IF(A24326="x", B24326*1.1, B24326*0.9)</f>
        <v/>
      </c>
      <c r="D24326" t="n">
        <v>243260</v>
      </c>
    </row>
    <row r="24327">
      <c r="A24327" t="inlineStr">
        <is>
          <t>y</t>
        </is>
      </c>
      <c r="B24327" t="n">
        <v>243270</v>
      </c>
      <c r="C24327">
        <f>IF(A24327="x", B24327*1.1, B24327*0.9)</f>
        <v/>
      </c>
      <c r="D24327" t="n">
        <v>121635</v>
      </c>
    </row>
    <row r="24328">
      <c r="A24328" t="inlineStr">
        <is>
          <t>x</t>
        </is>
      </c>
      <c r="B24328" t="n">
        <v>243280</v>
      </c>
      <c r="C24328">
        <f>IF(A24328="x", B24328*1.1, B24328*0.9)</f>
        <v/>
      </c>
      <c r="D24328" t="n">
        <v>243280</v>
      </c>
    </row>
    <row r="24329">
      <c r="A24329" t="inlineStr">
        <is>
          <t>y</t>
        </is>
      </c>
      <c r="B24329" t="n">
        <v>243290</v>
      </c>
      <c r="C24329">
        <f>IF(A24329="x", B24329*1.1, B24329*0.9)</f>
        <v/>
      </c>
      <c r="D24329" t="n">
        <v>121645</v>
      </c>
    </row>
    <row r="24330">
      <c r="A24330" t="inlineStr">
        <is>
          <t>x</t>
        </is>
      </c>
      <c r="B24330" t="n">
        <v>243300</v>
      </c>
      <c r="C24330">
        <f>IF(A24330="x", B24330*1.1, B24330*0.9)</f>
        <v/>
      </c>
      <c r="D24330" t="n">
        <v>243300</v>
      </c>
    </row>
    <row r="24331">
      <c r="A24331" t="inlineStr">
        <is>
          <t>y</t>
        </is>
      </c>
      <c r="B24331" t="n">
        <v>243310</v>
      </c>
      <c r="C24331">
        <f>IF(A24331="x", B24331*1.1, B24331*0.9)</f>
        <v/>
      </c>
      <c r="D24331" t="n">
        <v>121655</v>
      </c>
    </row>
    <row r="24332">
      <c r="A24332" t="inlineStr">
        <is>
          <t>x</t>
        </is>
      </c>
      <c r="B24332" t="n">
        <v>243320</v>
      </c>
      <c r="C24332">
        <f>IF(A24332="x", B24332*1.1, B24332*0.9)</f>
        <v/>
      </c>
      <c r="D24332" t="n">
        <v>243320</v>
      </c>
    </row>
    <row r="24333">
      <c r="A24333" t="inlineStr">
        <is>
          <t>y</t>
        </is>
      </c>
      <c r="B24333" t="n">
        <v>243330</v>
      </c>
      <c r="C24333">
        <f>IF(A24333="x", B24333*1.1, B24333*0.9)</f>
        <v/>
      </c>
      <c r="D24333" t="n">
        <v>121665</v>
      </c>
    </row>
    <row r="24334">
      <c r="A24334" t="inlineStr">
        <is>
          <t>x</t>
        </is>
      </c>
      <c r="B24334" t="n">
        <v>243340</v>
      </c>
      <c r="C24334">
        <f>IF(A24334="x", B24334*1.1, B24334*0.9)</f>
        <v/>
      </c>
      <c r="D24334" t="n">
        <v>243340</v>
      </c>
    </row>
    <row r="24335">
      <c r="A24335" t="inlineStr">
        <is>
          <t>y</t>
        </is>
      </c>
      <c r="B24335" t="n">
        <v>243350</v>
      </c>
      <c r="C24335">
        <f>IF(A24335="x", B24335*1.1, B24335*0.9)</f>
        <v/>
      </c>
      <c r="D24335" t="n">
        <v>121675</v>
      </c>
    </row>
    <row r="24336">
      <c r="A24336" t="inlineStr">
        <is>
          <t>x</t>
        </is>
      </c>
      <c r="B24336" t="n">
        <v>243360</v>
      </c>
      <c r="C24336">
        <f>IF(A24336="x", B24336*1.1, B24336*0.9)</f>
        <v/>
      </c>
      <c r="D24336" t="n">
        <v>243360</v>
      </c>
    </row>
    <row r="24337">
      <c r="A24337" t="inlineStr">
        <is>
          <t>y</t>
        </is>
      </c>
      <c r="B24337" t="n">
        <v>243370</v>
      </c>
      <c r="C24337">
        <f>IF(A24337="x", B24337*1.1, B24337*0.9)</f>
        <v/>
      </c>
      <c r="D24337" t="n">
        <v>121685</v>
      </c>
    </row>
    <row r="24338">
      <c r="A24338" t="inlineStr">
        <is>
          <t>x</t>
        </is>
      </c>
      <c r="B24338" t="n">
        <v>243380</v>
      </c>
      <c r="C24338">
        <f>IF(A24338="x", B24338*1.1, B24338*0.9)</f>
        <v/>
      </c>
      <c r="D24338" t="n">
        <v>243380</v>
      </c>
    </row>
    <row r="24339">
      <c r="A24339" t="inlineStr">
        <is>
          <t>y</t>
        </is>
      </c>
      <c r="B24339" t="n">
        <v>243390</v>
      </c>
      <c r="C24339">
        <f>IF(A24339="x", B24339*1.1, B24339*0.9)</f>
        <v/>
      </c>
      <c r="D24339" t="n">
        <v>121695</v>
      </c>
    </row>
    <row r="24340">
      <c r="A24340" t="inlineStr">
        <is>
          <t>x</t>
        </is>
      </c>
      <c r="B24340" t="n">
        <v>243400</v>
      </c>
      <c r="C24340">
        <f>IF(A24340="x", B24340*1.1, B24340*0.9)</f>
        <v/>
      </c>
      <c r="D24340" t="n">
        <v>243400</v>
      </c>
    </row>
    <row r="24341">
      <c r="A24341" t="inlineStr">
        <is>
          <t>y</t>
        </is>
      </c>
      <c r="B24341" t="n">
        <v>243410</v>
      </c>
      <c r="C24341">
        <f>IF(A24341="x", B24341*1.1, B24341*0.9)</f>
        <v/>
      </c>
      <c r="D24341" t="n">
        <v>121705</v>
      </c>
    </row>
    <row r="24342">
      <c r="A24342" t="inlineStr">
        <is>
          <t>x</t>
        </is>
      </c>
      <c r="B24342" t="n">
        <v>243420</v>
      </c>
      <c r="C24342">
        <f>IF(A24342="x", B24342*1.1, B24342*0.9)</f>
        <v/>
      </c>
      <c r="D24342" t="n">
        <v>243420</v>
      </c>
    </row>
    <row r="24343">
      <c r="A24343" t="inlineStr">
        <is>
          <t>y</t>
        </is>
      </c>
      <c r="B24343" t="n">
        <v>243430</v>
      </c>
      <c r="C24343">
        <f>IF(A24343="x", B24343*1.1, B24343*0.9)</f>
        <v/>
      </c>
      <c r="D24343" t="n">
        <v>121715</v>
      </c>
    </row>
    <row r="24344">
      <c r="A24344" t="inlineStr">
        <is>
          <t>x</t>
        </is>
      </c>
      <c r="B24344" t="n">
        <v>243440</v>
      </c>
      <c r="C24344">
        <f>IF(A24344="x", B24344*1.1, B24344*0.9)</f>
        <v/>
      </c>
      <c r="D24344" t="n">
        <v>243440</v>
      </c>
    </row>
    <row r="24345">
      <c r="A24345" t="inlineStr">
        <is>
          <t>y</t>
        </is>
      </c>
      <c r="B24345" t="n">
        <v>243450</v>
      </c>
      <c r="C24345">
        <f>IF(A24345="x", B24345*1.1, B24345*0.9)</f>
        <v/>
      </c>
      <c r="D24345" t="n">
        <v>121725</v>
      </c>
    </row>
    <row r="24346">
      <c r="A24346" t="inlineStr">
        <is>
          <t>x</t>
        </is>
      </c>
      <c r="B24346" t="n">
        <v>243460</v>
      </c>
      <c r="C24346">
        <f>IF(A24346="x", B24346*1.1, B24346*0.9)</f>
        <v/>
      </c>
      <c r="D24346" t="n">
        <v>243460</v>
      </c>
    </row>
    <row r="24347">
      <c r="A24347" t="inlineStr">
        <is>
          <t>y</t>
        </is>
      </c>
      <c r="B24347" t="n">
        <v>243470</v>
      </c>
      <c r="C24347">
        <f>IF(A24347="x", B24347*1.1, B24347*0.9)</f>
        <v/>
      </c>
      <c r="D24347" t="n">
        <v>121735</v>
      </c>
    </row>
    <row r="24348">
      <c r="A24348" t="inlineStr">
        <is>
          <t>x</t>
        </is>
      </c>
      <c r="B24348" t="n">
        <v>243480</v>
      </c>
      <c r="C24348">
        <f>IF(A24348="x", B24348*1.1, B24348*0.9)</f>
        <v/>
      </c>
      <c r="D24348" t="n">
        <v>243480</v>
      </c>
    </row>
    <row r="24349">
      <c r="A24349" t="inlineStr">
        <is>
          <t>y</t>
        </is>
      </c>
      <c r="B24349" t="n">
        <v>243490</v>
      </c>
      <c r="C24349">
        <f>IF(A24349="x", B24349*1.1, B24349*0.9)</f>
        <v/>
      </c>
      <c r="D24349" t="n">
        <v>121745</v>
      </c>
    </row>
    <row r="24350">
      <c r="A24350" t="inlineStr">
        <is>
          <t>x</t>
        </is>
      </c>
      <c r="B24350" t="n">
        <v>243500</v>
      </c>
      <c r="C24350">
        <f>IF(A24350="x", B24350*1.1, B24350*0.9)</f>
        <v/>
      </c>
      <c r="D24350" t="n">
        <v>243500</v>
      </c>
    </row>
    <row r="24351">
      <c r="A24351" t="inlineStr">
        <is>
          <t>y</t>
        </is>
      </c>
      <c r="B24351" t="n">
        <v>243510</v>
      </c>
      <c r="C24351">
        <f>IF(A24351="x", B24351*1.1, B24351*0.9)</f>
        <v/>
      </c>
      <c r="D24351" t="n">
        <v>121755</v>
      </c>
    </row>
    <row r="24352">
      <c r="A24352" t="inlineStr">
        <is>
          <t>x</t>
        </is>
      </c>
      <c r="B24352" t="n">
        <v>243520</v>
      </c>
      <c r="C24352">
        <f>IF(A24352="x", B24352*1.1, B24352*0.9)</f>
        <v/>
      </c>
      <c r="D24352" t="n">
        <v>243520</v>
      </c>
    </row>
    <row r="24353">
      <c r="A24353" t="inlineStr">
        <is>
          <t>y</t>
        </is>
      </c>
      <c r="B24353" t="n">
        <v>243530</v>
      </c>
      <c r="C24353">
        <f>IF(A24353="x", B24353*1.1, B24353*0.9)</f>
        <v/>
      </c>
      <c r="D24353" t="n">
        <v>121765</v>
      </c>
    </row>
    <row r="24354">
      <c r="A24354" t="inlineStr">
        <is>
          <t>x</t>
        </is>
      </c>
      <c r="B24354" t="n">
        <v>243540</v>
      </c>
      <c r="C24354">
        <f>IF(A24354="x", B24354*1.1, B24354*0.9)</f>
        <v/>
      </c>
      <c r="D24354" t="n">
        <v>243540</v>
      </c>
    </row>
    <row r="24355">
      <c r="A24355" t="inlineStr">
        <is>
          <t>y</t>
        </is>
      </c>
      <c r="B24355" t="n">
        <v>243550</v>
      </c>
      <c r="C24355">
        <f>IF(A24355="x", B24355*1.1, B24355*0.9)</f>
        <v/>
      </c>
      <c r="D24355" t="n">
        <v>121775</v>
      </c>
    </row>
    <row r="24356">
      <c r="A24356" t="inlineStr">
        <is>
          <t>x</t>
        </is>
      </c>
      <c r="B24356" t="n">
        <v>243560</v>
      </c>
      <c r="C24356">
        <f>IF(A24356="x", B24356*1.1, B24356*0.9)</f>
        <v/>
      </c>
      <c r="D24356" t="n">
        <v>243560</v>
      </c>
    </row>
    <row r="24357">
      <c r="A24357" t="inlineStr">
        <is>
          <t>y</t>
        </is>
      </c>
      <c r="B24357" t="n">
        <v>243570</v>
      </c>
      <c r="C24357">
        <f>IF(A24357="x", B24357*1.1, B24357*0.9)</f>
        <v/>
      </c>
      <c r="D24357" t="n">
        <v>121785</v>
      </c>
    </row>
    <row r="24358">
      <c r="A24358" t="inlineStr">
        <is>
          <t>x</t>
        </is>
      </c>
      <c r="B24358" t="n">
        <v>243580</v>
      </c>
      <c r="C24358">
        <f>IF(A24358="x", B24358*1.1, B24358*0.9)</f>
        <v/>
      </c>
      <c r="D24358" t="n">
        <v>243580</v>
      </c>
    </row>
    <row r="24359">
      <c r="A24359" t="inlineStr">
        <is>
          <t>y</t>
        </is>
      </c>
      <c r="B24359" t="n">
        <v>243590</v>
      </c>
      <c r="C24359">
        <f>IF(A24359="x", B24359*1.1, B24359*0.9)</f>
        <v/>
      </c>
      <c r="D24359" t="n">
        <v>121795</v>
      </c>
    </row>
    <row r="24360">
      <c r="A24360" t="inlineStr">
        <is>
          <t>x</t>
        </is>
      </c>
      <c r="B24360" t="n">
        <v>243600</v>
      </c>
      <c r="C24360">
        <f>IF(A24360="x", B24360*1.1, B24360*0.9)</f>
        <v/>
      </c>
      <c r="D24360" t="n">
        <v>243600</v>
      </c>
    </row>
    <row r="24361">
      <c r="A24361" t="inlineStr">
        <is>
          <t>y</t>
        </is>
      </c>
      <c r="B24361" t="n">
        <v>243610</v>
      </c>
      <c r="C24361">
        <f>IF(A24361="x", B24361*1.1, B24361*0.9)</f>
        <v/>
      </c>
      <c r="D24361" t="n">
        <v>121805</v>
      </c>
    </row>
    <row r="24362">
      <c r="A24362" t="inlineStr">
        <is>
          <t>x</t>
        </is>
      </c>
      <c r="B24362" t="n">
        <v>243620</v>
      </c>
      <c r="C24362">
        <f>IF(A24362="x", B24362*1.1, B24362*0.9)</f>
        <v/>
      </c>
      <c r="D24362" t="n">
        <v>243620</v>
      </c>
    </row>
    <row r="24363">
      <c r="A24363" t="inlineStr">
        <is>
          <t>y</t>
        </is>
      </c>
      <c r="B24363" t="n">
        <v>243630</v>
      </c>
      <c r="C24363">
        <f>IF(A24363="x", B24363*1.1, B24363*0.9)</f>
        <v/>
      </c>
      <c r="D24363" t="n">
        <v>121815</v>
      </c>
    </row>
    <row r="24364">
      <c r="A24364" t="inlineStr">
        <is>
          <t>x</t>
        </is>
      </c>
      <c r="B24364" t="n">
        <v>243640</v>
      </c>
      <c r="C24364">
        <f>IF(A24364="x", B24364*1.1, B24364*0.9)</f>
        <v/>
      </c>
      <c r="D24364" t="n">
        <v>243640</v>
      </c>
    </row>
    <row r="24365">
      <c r="A24365" t="inlineStr">
        <is>
          <t>y</t>
        </is>
      </c>
      <c r="B24365" t="n">
        <v>243650</v>
      </c>
      <c r="C24365">
        <f>IF(A24365="x", B24365*1.1, B24365*0.9)</f>
        <v/>
      </c>
      <c r="D24365" t="n">
        <v>121825</v>
      </c>
    </row>
    <row r="24366">
      <c r="A24366" t="inlineStr">
        <is>
          <t>x</t>
        </is>
      </c>
      <c r="B24366" t="n">
        <v>243660</v>
      </c>
      <c r="C24366">
        <f>IF(A24366="x", B24366*1.1, B24366*0.9)</f>
        <v/>
      </c>
      <c r="D24366" t="n">
        <v>243660</v>
      </c>
    </row>
    <row r="24367">
      <c r="A24367" t="inlineStr">
        <is>
          <t>y</t>
        </is>
      </c>
      <c r="B24367" t="n">
        <v>243670</v>
      </c>
      <c r="C24367">
        <f>IF(A24367="x", B24367*1.1, B24367*0.9)</f>
        <v/>
      </c>
      <c r="D24367" t="n">
        <v>121835</v>
      </c>
    </row>
    <row r="24368">
      <c r="A24368" t="inlineStr">
        <is>
          <t>x</t>
        </is>
      </c>
      <c r="B24368" t="n">
        <v>243680</v>
      </c>
      <c r="C24368">
        <f>IF(A24368="x", B24368*1.1, B24368*0.9)</f>
        <v/>
      </c>
      <c r="D24368" t="n">
        <v>243680</v>
      </c>
    </row>
    <row r="24369">
      <c r="A24369" t="inlineStr">
        <is>
          <t>y</t>
        </is>
      </c>
      <c r="B24369" t="n">
        <v>243690</v>
      </c>
      <c r="C24369">
        <f>IF(A24369="x", B24369*1.1, B24369*0.9)</f>
        <v/>
      </c>
      <c r="D24369" t="n">
        <v>121845</v>
      </c>
    </row>
    <row r="24370">
      <c r="A24370" t="inlineStr">
        <is>
          <t>x</t>
        </is>
      </c>
      <c r="B24370" t="n">
        <v>243700</v>
      </c>
      <c r="C24370">
        <f>IF(A24370="x", B24370*1.1, B24370*0.9)</f>
        <v/>
      </c>
      <c r="D24370" t="n">
        <v>243700</v>
      </c>
    </row>
    <row r="24371">
      <c r="A24371" t="inlineStr">
        <is>
          <t>y</t>
        </is>
      </c>
      <c r="B24371" t="n">
        <v>243710</v>
      </c>
      <c r="C24371">
        <f>IF(A24371="x", B24371*1.1, B24371*0.9)</f>
        <v/>
      </c>
      <c r="D24371" t="n">
        <v>121855</v>
      </c>
    </row>
    <row r="24372">
      <c r="A24372" t="inlineStr">
        <is>
          <t>x</t>
        </is>
      </c>
      <c r="B24372" t="n">
        <v>243720</v>
      </c>
      <c r="C24372">
        <f>IF(A24372="x", B24372*1.1, B24372*0.9)</f>
        <v/>
      </c>
      <c r="D24372" t="n">
        <v>243720</v>
      </c>
    </row>
    <row r="24373">
      <c r="A24373" t="inlineStr">
        <is>
          <t>y</t>
        </is>
      </c>
      <c r="B24373" t="n">
        <v>243730</v>
      </c>
      <c r="C24373">
        <f>IF(A24373="x", B24373*1.1, B24373*0.9)</f>
        <v/>
      </c>
      <c r="D24373" t="n">
        <v>121865</v>
      </c>
    </row>
    <row r="24374">
      <c r="A24374" t="inlineStr">
        <is>
          <t>x</t>
        </is>
      </c>
      <c r="B24374" t="n">
        <v>243740</v>
      </c>
      <c r="C24374">
        <f>IF(A24374="x", B24374*1.1, B24374*0.9)</f>
        <v/>
      </c>
      <c r="D24374" t="n">
        <v>243740</v>
      </c>
    </row>
    <row r="24375">
      <c r="A24375" t="inlineStr">
        <is>
          <t>y</t>
        </is>
      </c>
      <c r="B24375" t="n">
        <v>243750</v>
      </c>
      <c r="C24375">
        <f>IF(A24375="x", B24375*1.1, B24375*0.9)</f>
        <v/>
      </c>
      <c r="D24375" t="n">
        <v>121875</v>
      </c>
    </row>
    <row r="24376">
      <c r="A24376" t="inlineStr">
        <is>
          <t>x</t>
        </is>
      </c>
      <c r="B24376" t="n">
        <v>243760</v>
      </c>
      <c r="C24376">
        <f>IF(A24376="x", B24376*1.1, B24376*0.9)</f>
        <v/>
      </c>
      <c r="D24376" t="n">
        <v>243760</v>
      </c>
    </row>
    <row r="24377">
      <c r="A24377" t="inlineStr">
        <is>
          <t>y</t>
        </is>
      </c>
      <c r="B24377" t="n">
        <v>243770</v>
      </c>
      <c r="C24377">
        <f>IF(A24377="x", B24377*1.1, B24377*0.9)</f>
        <v/>
      </c>
      <c r="D24377" t="n">
        <v>121885</v>
      </c>
    </row>
    <row r="24378">
      <c r="A24378" t="inlineStr">
        <is>
          <t>x</t>
        </is>
      </c>
      <c r="B24378" t="n">
        <v>243780</v>
      </c>
      <c r="C24378">
        <f>IF(A24378="x", B24378*1.1, B24378*0.9)</f>
        <v/>
      </c>
      <c r="D24378" t="n">
        <v>243780</v>
      </c>
    </row>
    <row r="24379">
      <c r="A24379" t="inlineStr">
        <is>
          <t>y</t>
        </is>
      </c>
      <c r="B24379" t="n">
        <v>243790</v>
      </c>
      <c r="C24379">
        <f>IF(A24379="x", B24379*1.1, B24379*0.9)</f>
        <v/>
      </c>
      <c r="D24379" t="n">
        <v>121895</v>
      </c>
    </row>
    <row r="24380">
      <c r="A24380" t="inlineStr">
        <is>
          <t>x</t>
        </is>
      </c>
      <c r="B24380" t="n">
        <v>243800</v>
      </c>
      <c r="C24380">
        <f>IF(A24380="x", B24380*1.1, B24380*0.9)</f>
        <v/>
      </c>
      <c r="D24380" t="n">
        <v>243800</v>
      </c>
    </row>
    <row r="24381">
      <c r="A24381" t="inlineStr">
        <is>
          <t>y</t>
        </is>
      </c>
      <c r="B24381" t="n">
        <v>243810</v>
      </c>
      <c r="C24381">
        <f>IF(A24381="x", B24381*1.1, B24381*0.9)</f>
        <v/>
      </c>
      <c r="D24381" t="n">
        <v>121905</v>
      </c>
    </row>
    <row r="24382">
      <c r="A24382" t="inlineStr">
        <is>
          <t>x</t>
        </is>
      </c>
      <c r="B24382" t="n">
        <v>243820</v>
      </c>
      <c r="C24382">
        <f>IF(A24382="x", B24382*1.1, B24382*0.9)</f>
        <v/>
      </c>
      <c r="D24382" t="n">
        <v>243820</v>
      </c>
    </row>
    <row r="24383">
      <c r="A24383" t="inlineStr">
        <is>
          <t>y</t>
        </is>
      </c>
      <c r="B24383" t="n">
        <v>243830</v>
      </c>
      <c r="C24383">
        <f>IF(A24383="x", B24383*1.1, B24383*0.9)</f>
        <v/>
      </c>
      <c r="D24383" t="n">
        <v>121915</v>
      </c>
    </row>
    <row r="24384">
      <c r="A24384" t="inlineStr">
        <is>
          <t>x</t>
        </is>
      </c>
      <c r="B24384" t="n">
        <v>243840</v>
      </c>
      <c r="C24384">
        <f>IF(A24384="x", B24384*1.1, B24384*0.9)</f>
        <v/>
      </c>
      <c r="D24384" t="n">
        <v>243840</v>
      </c>
    </row>
    <row r="24385">
      <c r="A24385" t="inlineStr">
        <is>
          <t>y</t>
        </is>
      </c>
      <c r="B24385" t="n">
        <v>243850</v>
      </c>
      <c r="C24385">
        <f>IF(A24385="x", B24385*1.1, B24385*0.9)</f>
        <v/>
      </c>
      <c r="D24385" t="n">
        <v>121925</v>
      </c>
    </row>
    <row r="24386">
      <c r="A24386" t="inlineStr">
        <is>
          <t>x</t>
        </is>
      </c>
      <c r="B24386" t="n">
        <v>243860</v>
      </c>
      <c r="C24386">
        <f>IF(A24386="x", B24386*1.1, B24386*0.9)</f>
        <v/>
      </c>
      <c r="D24386" t="n">
        <v>243860</v>
      </c>
    </row>
    <row r="24387">
      <c r="A24387" t="inlineStr">
        <is>
          <t>y</t>
        </is>
      </c>
      <c r="B24387" t="n">
        <v>243870</v>
      </c>
      <c r="C24387">
        <f>IF(A24387="x", B24387*1.1, B24387*0.9)</f>
        <v/>
      </c>
      <c r="D24387" t="n">
        <v>121935</v>
      </c>
    </row>
    <row r="24388">
      <c r="A24388" t="inlineStr">
        <is>
          <t>x</t>
        </is>
      </c>
      <c r="B24388" t="n">
        <v>243880</v>
      </c>
      <c r="C24388">
        <f>IF(A24388="x", B24388*1.1, B24388*0.9)</f>
        <v/>
      </c>
      <c r="D24388" t="n">
        <v>243880</v>
      </c>
    </row>
    <row r="24389">
      <c r="A24389" t="inlineStr">
        <is>
          <t>y</t>
        </is>
      </c>
      <c r="B24389" t="n">
        <v>243890</v>
      </c>
      <c r="C24389">
        <f>IF(A24389="x", B24389*1.1, B24389*0.9)</f>
        <v/>
      </c>
      <c r="D24389" t="n">
        <v>121945</v>
      </c>
    </row>
    <row r="24390">
      <c r="A24390" t="inlineStr">
        <is>
          <t>x</t>
        </is>
      </c>
      <c r="B24390" t="n">
        <v>243900</v>
      </c>
      <c r="C24390">
        <f>IF(A24390="x", B24390*1.1, B24390*0.9)</f>
        <v/>
      </c>
      <c r="D24390" t="n">
        <v>243900</v>
      </c>
    </row>
    <row r="24391">
      <c r="A24391" t="inlineStr">
        <is>
          <t>y</t>
        </is>
      </c>
      <c r="B24391" t="n">
        <v>243910</v>
      </c>
      <c r="C24391">
        <f>IF(A24391="x", B24391*1.1, B24391*0.9)</f>
        <v/>
      </c>
      <c r="D24391" t="n">
        <v>121955</v>
      </c>
    </row>
    <row r="24392">
      <c r="A24392" t="inlineStr">
        <is>
          <t>x</t>
        </is>
      </c>
      <c r="B24392" t="n">
        <v>243920</v>
      </c>
      <c r="C24392">
        <f>IF(A24392="x", B24392*1.1, B24392*0.9)</f>
        <v/>
      </c>
      <c r="D24392" t="n">
        <v>243920</v>
      </c>
    </row>
    <row r="24393">
      <c r="A24393" t="inlineStr">
        <is>
          <t>y</t>
        </is>
      </c>
      <c r="B24393" t="n">
        <v>243930</v>
      </c>
      <c r="C24393">
        <f>IF(A24393="x", B24393*1.1, B24393*0.9)</f>
        <v/>
      </c>
      <c r="D24393" t="n">
        <v>121965</v>
      </c>
    </row>
    <row r="24394">
      <c r="A24394" t="inlineStr">
        <is>
          <t>x</t>
        </is>
      </c>
      <c r="B24394" t="n">
        <v>243940</v>
      </c>
      <c r="C24394">
        <f>IF(A24394="x", B24394*1.1, B24394*0.9)</f>
        <v/>
      </c>
      <c r="D24394" t="n">
        <v>243940</v>
      </c>
    </row>
    <row r="24395">
      <c r="A24395" t="inlineStr">
        <is>
          <t>y</t>
        </is>
      </c>
      <c r="B24395" t="n">
        <v>243950</v>
      </c>
      <c r="C24395">
        <f>IF(A24395="x", B24395*1.1, B24395*0.9)</f>
        <v/>
      </c>
      <c r="D24395" t="n">
        <v>121975</v>
      </c>
    </row>
    <row r="24396">
      <c r="A24396" t="inlineStr">
        <is>
          <t>x</t>
        </is>
      </c>
      <c r="B24396" t="n">
        <v>243960</v>
      </c>
      <c r="C24396">
        <f>IF(A24396="x", B24396*1.1, B24396*0.9)</f>
        <v/>
      </c>
      <c r="D24396" t="n">
        <v>243960</v>
      </c>
    </row>
    <row r="24397">
      <c r="A24397" t="inlineStr">
        <is>
          <t>y</t>
        </is>
      </c>
      <c r="B24397" t="n">
        <v>243970</v>
      </c>
      <c r="C24397">
        <f>IF(A24397="x", B24397*1.1, B24397*0.9)</f>
        <v/>
      </c>
      <c r="D24397" t="n">
        <v>121985</v>
      </c>
    </row>
    <row r="24398">
      <c r="A24398" t="inlineStr">
        <is>
          <t>x</t>
        </is>
      </c>
      <c r="B24398" t="n">
        <v>243980</v>
      </c>
      <c r="C24398">
        <f>IF(A24398="x", B24398*1.1, B24398*0.9)</f>
        <v/>
      </c>
      <c r="D24398" t="n">
        <v>243980</v>
      </c>
    </row>
    <row r="24399">
      <c r="A24399" t="inlineStr">
        <is>
          <t>y</t>
        </is>
      </c>
      <c r="B24399" t="n">
        <v>243990</v>
      </c>
      <c r="C24399">
        <f>IF(A24399="x", B24399*1.1, B24399*0.9)</f>
        <v/>
      </c>
      <c r="D24399" t="n">
        <v>121995</v>
      </c>
    </row>
    <row r="24400">
      <c r="A24400" t="inlineStr">
        <is>
          <t>x</t>
        </is>
      </c>
      <c r="B24400" t="n">
        <v>244000</v>
      </c>
      <c r="C24400">
        <f>IF(A24400="x", B24400*1.1, B24400*0.9)</f>
        <v/>
      </c>
      <c r="D24400" t="n">
        <v>244000</v>
      </c>
    </row>
    <row r="24401">
      <c r="A24401" t="inlineStr">
        <is>
          <t>y</t>
        </is>
      </c>
      <c r="B24401" t="n">
        <v>244010</v>
      </c>
      <c r="C24401">
        <f>IF(A24401="x", B24401*1.1, B24401*0.9)</f>
        <v/>
      </c>
      <c r="D24401" t="n">
        <v>122005</v>
      </c>
    </row>
    <row r="24402">
      <c r="A24402" t="inlineStr">
        <is>
          <t>x</t>
        </is>
      </c>
      <c r="B24402" t="n">
        <v>244020</v>
      </c>
      <c r="C24402">
        <f>IF(A24402="x", B24402*1.1, B24402*0.9)</f>
        <v/>
      </c>
      <c r="D24402" t="n">
        <v>244020</v>
      </c>
    </row>
    <row r="24403">
      <c r="A24403" t="inlineStr">
        <is>
          <t>y</t>
        </is>
      </c>
      <c r="B24403" t="n">
        <v>244030</v>
      </c>
      <c r="C24403">
        <f>IF(A24403="x", B24403*1.1, B24403*0.9)</f>
        <v/>
      </c>
      <c r="D24403" t="n">
        <v>122015</v>
      </c>
    </row>
    <row r="24404">
      <c r="A24404" t="inlineStr">
        <is>
          <t>x</t>
        </is>
      </c>
      <c r="B24404" t="n">
        <v>244040</v>
      </c>
      <c r="C24404">
        <f>IF(A24404="x", B24404*1.1, B24404*0.9)</f>
        <v/>
      </c>
      <c r="D24404" t="n">
        <v>244040</v>
      </c>
    </row>
    <row r="24405">
      <c r="A24405" t="inlineStr">
        <is>
          <t>y</t>
        </is>
      </c>
      <c r="B24405" t="n">
        <v>244050</v>
      </c>
      <c r="C24405">
        <f>IF(A24405="x", B24405*1.1, B24405*0.9)</f>
        <v/>
      </c>
      <c r="D24405" t="n">
        <v>122025</v>
      </c>
    </row>
    <row r="24406">
      <c r="A24406" t="inlineStr">
        <is>
          <t>x</t>
        </is>
      </c>
      <c r="B24406" t="n">
        <v>244060</v>
      </c>
      <c r="C24406">
        <f>IF(A24406="x", B24406*1.1, B24406*0.9)</f>
        <v/>
      </c>
      <c r="D24406" t="n">
        <v>244060</v>
      </c>
    </row>
    <row r="24407">
      <c r="A24407" t="inlineStr">
        <is>
          <t>y</t>
        </is>
      </c>
      <c r="B24407" t="n">
        <v>244070</v>
      </c>
      <c r="C24407">
        <f>IF(A24407="x", B24407*1.1, B24407*0.9)</f>
        <v/>
      </c>
      <c r="D24407" t="n">
        <v>122035</v>
      </c>
    </row>
    <row r="24408">
      <c r="A24408" t="inlineStr">
        <is>
          <t>x</t>
        </is>
      </c>
      <c r="B24408" t="n">
        <v>244080</v>
      </c>
      <c r="C24408">
        <f>IF(A24408="x", B24408*1.1, B24408*0.9)</f>
        <v/>
      </c>
      <c r="D24408" t="n">
        <v>244080</v>
      </c>
    </row>
    <row r="24409">
      <c r="A24409" t="inlineStr">
        <is>
          <t>y</t>
        </is>
      </c>
      <c r="B24409" t="n">
        <v>244090</v>
      </c>
      <c r="C24409">
        <f>IF(A24409="x", B24409*1.1, B24409*0.9)</f>
        <v/>
      </c>
      <c r="D24409" t="n">
        <v>122045</v>
      </c>
    </row>
    <row r="24410">
      <c r="A24410" t="inlineStr">
        <is>
          <t>x</t>
        </is>
      </c>
      <c r="B24410" t="n">
        <v>244100</v>
      </c>
      <c r="C24410">
        <f>IF(A24410="x", B24410*1.1, B24410*0.9)</f>
        <v/>
      </c>
      <c r="D24410" t="n">
        <v>244100</v>
      </c>
    </row>
    <row r="24411">
      <c r="A24411" t="inlineStr">
        <is>
          <t>y</t>
        </is>
      </c>
      <c r="B24411" t="n">
        <v>244110</v>
      </c>
      <c r="C24411">
        <f>IF(A24411="x", B24411*1.1, B24411*0.9)</f>
        <v/>
      </c>
      <c r="D24411" t="n">
        <v>122055</v>
      </c>
    </row>
    <row r="24412">
      <c r="A24412" t="inlineStr">
        <is>
          <t>x</t>
        </is>
      </c>
      <c r="B24412" t="n">
        <v>244120</v>
      </c>
      <c r="C24412">
        <f>IF(A24412="x", B24412*1.1, B24412*0.9)</f>
        <v/>
      </c>
      <c r="D24412" t="n">
        <v>244120</v>
      </c>
    </row>
    <row r="24413">
      <c r="A24413" t="inlineStr">
        <is>
          <t>y</t>
        </is>
      </c>
      <c r="B24413" t="n">
        <v>244130</v>
      </c>
      <c r="C24413">
        <f>IF(A24413="x", B24413*1.1, B24413*0.9)</f>
        <v/>
      </c>
      <c r="D24413" t="n">
        <v>122065</v>
      </c>
    </row>
    <row r="24414">
      <c r="A24414" t="inlineStr">
        <is>
          <t>x</t>
        </is>
      </c>
      <c r="B24414" t="n">
        <v>244140</v>
      </c>
      <c r="C24414">
        <f>IF(A24414="x", B24414*1.1, B24414*0.9)</f>
        <v/>
      </c>
      <c r="D24414" t="n">
        <v>244140</v>
      </c>
    </row>
    <row r="24415">
      <c r="A24415" t="inlineStr">
        <is>
          <t>y</t>
        </is>
      </c>
      <c r="B24415" t="n">
        <v>244150</v>
      </c>
      <c r="C24415">
        <f>IF(A24415="x", B24415*1.1, B24415*0.9)</f>
        <v/>
      </c>
      <c r="D24415" t="n">
        <v>122075</v>
      </c>
    </row>
    <row r="24416">
      <c r="A24416" t="inlineStr">
        <is>
          <t>x</t>
        </is>
      </c>
      <c r="B24416" t="n">
        <v>244160</v>
      </c>
      <c r="C24416">
        <f>IF(A24416="x", B24416*1.1, B24416*0.9)</f>
        <v/>
      </c>
      <c r="D24416" t="n">
        <v>244160</v>
      </c>
    </row>
    <row r="24417">
      <c r="A24417" t="inlineStr">
        <is>
          <t>y</t>
        </is>
      </c>
      <c r="B24417" t="n">
        <v>244170</v>
      </c>
      <c r="C24417">
        <f>IF(A24417="x", B24417*1.1, B24417*0.9)</f>
        <v/>
      </c>
      <c r="D24417" t="n">
        <v>122085</v>
      </c>
    </row>
    <row r="24418">
      <c r="A24418" t="inlineStr">
        <is>
          <t>x</t>
        </is>
      </c>
      <c r="B24418" t="n">
        <v>244180</v>
      </c>
      <c r="C24418">
        <f>IF(A24418="x", B24418*1.1, B24418*0.9)</f>
        <v/>
      </c>
      <c r="D24418" t="n">
        <v>244180</v>
      </c>
    </row>
    <row r="24419">
      <c r="A24419" t="inlineStr">
        <is>
          <t>y</t>
        </is>
      </c>
      <c r="B24419" t="n">
        <v>244190</v>
      </c>
      <c r="C24419">
        <f>IF(A24419="x", B24419*1.1, B24419*0.9)</f>
        <v/>
      </c>
      <c r="D24419" t="n">
        <v>122095</v>
      </c>
    </row>
    <row r="24420">
      <c r="A24420" t="inlineStr">
        <is>
          <t>x</t>
        </is>
      </c>
      <c r="B24420" t="n">
        <v>244200</v>
      </c>
      <c r="C24420">
        <f>IF(A24420="x", B24420*1.1, B24420*0.9)</f>
        <v/>
      </c>
      <c r="D24420" t="n">
        <v>244200</v>
      </c>
    </row>
    <row r="24421">
      <c r="A24421" t="inlineStr">
        <is>
          <t>y</t>
        </is>
      </c>
      <c r="B24421" t="n">
        <v>244210</v>
      </c>
      <c r="C24421">
        <f>IF(A24421="x", B24421*1.1, B24421*0.9)</f>
        <v/>
      </c>
      <c r="D24421" t="n">
        <v>122105</v>
      </c>
    </row>
    <row r="24422">
      <c r="A24422" t="inlineStr">
        <is>
          <t>x</t>
        </is>
      </c>
      <c r="B24422" t="n">
        <v>244220</v>
      </c>
      <c r="C24422">
        <f>IF(A24422="x", B24422*1.1, B24422*0.9)</f>
        <v/>
      </c>
      <c r="D24422" t="n">
        <v>244220</v>
      </c>
    </row>
    <row r="24423">
      <c r="A24423" t="inlineStr">
        <is>
          <t>y</t>
        </is>
      </c>
      <c r="B24423" t="n">
        <v>244230</v>
      </c>
      <c r="C24423">
        <f>IF(A24423="x", B24423*1.1, B24423*0.9)</f>
        <v/>
      </c>
      <c r="D24423" t="n">
        <v>122115</v>
      </c>
    </row>
    <row r="24424">
      <c r="A24424" t="inlineStr">
        <is>
          <t>x</t>
        </is>
      </c>
      <c r="B24424" t="n">
        <v>244240</v>
      </c>
      <c r="C24424">
        <f>IF(A24424="x", B24424*1.1, B24424*0.9)</f>
        <v/>
      </c>
      <c r="D24424" t="n">
        <v>244240</v>
      </c>
    </row>
    <row r="24425">
      <c r="A24425" t="inlineStr">
        <is>
          <t>y</t>
        </is>
      </c>
      <c r="B24425" t="n">
        <v>244250</v>
      </c>
      <c r="C24425">
        <f>IF(A24425="x", B24425*1.1, B24425*0.9)</f>
        <v/>
      </c>
      <c r="D24425" t="n">
        <v>122125</v>
      </c>
    </row>
    <row r="24426">
      <c r="A24426" t="inlineStr">
        <is>
          <t>x</t>
        </is>
      </c>
      <c r="B24426" t="n">
        <v>244260</v>
      </c>
      <c r="C24426">
        <f>IF(A24426="x", B24426*1.1, B24426*0.9)</f>
        <v/>
      </c>
      <c r="D24426" t="n">
        <v>244260</v>
      </c>
    </row>
    <row r="24427">
      <c r="A24427" t="inlineStr">
        <is>
          <t>y</t>
        </is>
      </c>
      <c r="B24427" t="n">
        <v>244270</v>
      </c>
      <c r="C24427">
        <f>IF(A24427="x", B24427*1.1, B24427*0.9)</f>
        <v/>
      </c>
      <c r="D24427" t="n">
        <v>122135</v>
      </c>
    </row>
    <row r="24428">
      <c r="A24428" t="inlineStr">
        <is>
          <t>x</t>
        </is>
      </c>
      <c r="B24428" t="n">
        <v>244280</v>
      </c>
      <c r="C24428">
        <f>IF(A24428="x", B24428*1.1, B24428*0.9)</f>
        <v/>
      </c>
      <c r="D24428" t="n">
        <v>244280</v>
      </c>
    </row>
    <row r="24429">
      <c r="A24429" t="inlineStr">
        <is>
          <t>y</t>
        </is>
      </c>
      <c r="B24429" t="n">
        <v>244290</v>
      </c>
      <c r="C24429">
        <f>IF(A24429="x", B24429*1.1, B24429*0.9)</f>
        <v/>
      </c>
      <c r="D24429" t="n">
        <v>122145</v>
      </c>
    </row>
    <row r="24430">
      <c r="A24430" t="inlineStr">
        <is>
          <t>x</t>
        </is>
      </c>
      <c r="B24430" t="n">
        <v>244300</v>
      </c>
      <c r="C24430">
        <f>IF(A24430="x", B24430*1.1, B24430*0.9)</f>
        <v/>
      </c>
      <c r="D24430" t="n">
        <v>244300</v>
      </c>
    </row>
    <row r="24431">
      <c r="A24431" t="inlineStr">
        <is>
          <t>y</t>
        </is>
      </c>
      <c r="B24431" t="n">
        <v>244310</v>
      </c>
      <c r="C24431">
        <f>IF(A24431="x", B24431*1.1, B24431*0.9)</f>
        <v/>
      </c>
      <c r="D24431" t="n">
        <v>122155</v>
      </c>
    </row>
    <row r="24432">
      <c r="A24432" t="inlineStr">
        <is>
          <t>x</t>
        </is>
      </c>
      <c r="B24432" t="n">
        <v>244320</v>
      </c>
      <c r="C24432">
        <f>IF(A24432="x", B24432*1.1, B24432*0.9)</f>
        <v/>
      </c>
      <c r="D24432" t="n">
        <v>244320</v>
      </c>
    </row>
    <row r="24433">
      <c r="A24433" t="inlineStr">
        <is>
          <t>y</t>
        </is>
      </c>
      <c r="B24433" t="n">
        <v>244330</v>
      </c>
      <c r="C24433">
        <f>IF(A24433="x", B24433*1.1, B24433*0.9)</f>
        <v/>
      </c>
      <c r="D24433" t="n">
        <v>122165</v>
      </c>
    </row>
    <row r="24434">
      <c r="A24434" t="inlineStr">
        <is>
          <t>x</t>
        </is>
      </c>
      <c r="B24434" t="n">
        <v>244340</v>
      </c>
      <c r="C24434">
        <f>IF(A24434="x", B24434*1.1, B24434*0.9)</f>
        <v/>
      </c>
      <c r="D24434" t="n">
        <v>244340</v>
      </c>
    </row>
    <row r="24435">
      <c r="A24435" t="inlineStr">
        <is>
          <t>y</t>
        </is>
      </c>
      <c r="B24435" t="n">
        <v>244350</v>
      </c>
      <c r="C24435">
        <f>IF(A24435="x", B24435*1.1, B24435*0.9)</f>
        <v/>
      </c>
      <c r="D24435" t="n">
        <v>122175</v>
      </c>
    </row>
    <row r="24436">
      <c r="A24436" t="inlineStr">
        <is>
          <t>x</t>
        </is>
      </c>
      <c r="B24436" t="n">
        <v>244360</v>
      </c>
      <c r="C24436">
        <f>IF(A24436="x", B24436*1.1, B24436*0.9)</f>
        <v/>
      </c>
      <c r="D24436" t="n">
        <v>244360</v>
      </c>
    </row>
    <row r="24437">
      <c r="A24437" t="inlineStr">
        <is>
          <t>y</t>
        </is>
      </c>
      <c r="B24437" t="n">
        <v>244370</v>
      </c>
      <c r="C24437">
        <f>IF(A24437="x", B24437*1.1, B24437*0.9)</f>
        <v/>
      </c>
      <c r="D24437" t="n">
        <v>122185</v>
      </c>
    </row>
    <row r="24438">
      <c r="A24438" t="inlineStr">
        <is>
          <t>x</t>
        </is>
      </c>
      <c r="B24438" t="n">
        <v>244380</v>
      </c>
      <c r="C24438">
        <f>IF(A24438="x", B24438*1.1, B24438*0.9)</f>
        <v/>
      </c>
      <c r="D24438" t="n">
        <v>244380</v>
      </c>
    </row>
    <row r="24439">
      <c r="A24439" t="inlineStr">
        <is>
          <t>y</t>
        </is>
      </c>
      <c r="B24439" t="n">
        <v>244390</v>
      </c>
      <c r="C24439">
        <f>IF(A24439="x", B24439*1.1, B24439*0.9)</f>
        <v/>
      </c>
      <c r="D24439" t="n">
        <v>122195</v>
      </c>
    </row>
    <row r="24440">
      <c r="A24440" t="inlineStr">
        <is>
          <t>x</t>
        </is>
      </c>
      <c r="B24440" t="n">
        <v>244400</v>
      </c>
      <c r="C24440">
        <f>IF(A24440="x", B24440*1.1, B24440*0.9)</f>
        <v/>
      </c>
      <c r="D24440" t="n">
        <v>244400</v>
      </c>
    </row>
    <row r="24441">
      <c r="A24441" t="inlineStr">
        <is>
          <t>y</t>
        </is>
      </c>
      <c r="B24441" t="n">
        <v>244410</v>
      </c>
      <c r="C24441">
        <f>IF(A24441="x", B24441*1.1, B24441*0.9)</f>
        <v/>
      </c>
      <c r="D24441" t="n">
        <v>122205</v>
      </c>
    </row>
    <row r="24442">
      <c r="A24442" t="inlineStr">
        <is>
          <t>x</t>
        </is>
      </c>
      <c r="B24442" t="n">
        <v>244420</v>
      </c>
      <c r="C24442">
        <f>IF(A24442="x", B24442*1.1, B24442*0.9)</f>
        <v/>
      </c>
      <c r="D24442" t="n">
        <v>244420</v>
      </c>
    </row>
    <row r="24443">
      <c r="A24443" t="inlineStr">
        <is>
          <t>y</t>
        </is>
      </c>
      <c r="B24443" t="n">
        <v>244430</v>
      </c>
      <c r="C24443">
        <f>IF(A24443="x", B24443*1.1, B24443*0.9)</f>
        <v/>
      </c>
      <c r="D24443" t="n">
        <v>122215</v>
      </c>
    </row>
    <row r="24444">
      <c r="A24444" t="inlineStr">
        <is>
          <t>x</t>
        </is>
      </c>
      <c r="B24444" t="n">
        <v>244440</v>
      </c>
      <c r="C24444">
        <f>IF(A24444="x", B24444*1.1, B24444*0.9)</f>
        <v/>
      </c>
      <c r="D24444" t="n">
        <v>244440</v>
      </c>
    </row>
    <row r="24445">
      <c r="A24445" t="inlineStr">
        <is>
          <t>y</t>
        </is>
      </c>
      <c r="B24445" t="n">
        <v>244450</v>
      </c>
      <c r="C24445">
        <f>IF(A24445="x", B24445*1.1, B24445*0.9)</f>
        <v/>
      </c>
      <c r="D24445" t="n">
        <v>122225</v>
      </c>
    </row>
    <row r="24446">
      <c r="A24446" t="inlineStr">
        <is>
          <t>x</t>
        </is>
      </c>
      <c r="B24446" t="n">
        <v>244460</v>
      </c>
      <c r="C24446">
        <f>IF(A24446="x", B24446*1.1, B24446*0.9)</f>
        <v/>
      </c>
      <c r="D24446" t="n">
        <v>244460</v>
      </c>
    </row>
    <row r="24447">
      <c r="A24447" t="inlineStr">
        <is>
          <t>y</t>
        </is>
      </c>
      <c r="B24447" t="n">
        <v>244470</v>
      </c>
      <c r="C24447">
        <f>IF(A24447="x", B24447*1.1, B24447*0.9)</f>
        <v/>
      </c>
      <c r="D24447" t="n">
        <v>122235</v>
      </c>
    </row>
    <row r="24448">
      <c r="A24448" t="inlineStr">
        <is>
          <t>x</t>
        </is>
      </c>
      <c r="B24448" t="n">
        <v>244480</v>
      </c>
      <c r="C24448">
        <f>IF(A24448="x", B24448*1.1, B24448*0.9)</f>
        <v/>
      </c>
      <c r="D24448" t="n">
        <v>244480</v>
      </c>
    </row>
    <row r="24449">
      <c r="A24449" t="inlineStr">
        <is>
          <t>y</t>
        </is>
      </c>
      <c r="B24449" t="n">
        <v>244490</v>
      </c>
      <c r="C24449">
        <f>IF(A24449="x", B24449*1.1, B24449*0.9)</f>
        <v/>
      </c>
      <c r="D24449" t="n">
        <v>122245</v>
      </c>
    </row>
    <row r="24450">
      <c r="A24450" t="inlineStr">
        <is>
          <t>x</t>
        </is>
      </c>
      <c r="B24450" t="n">
        <v>244500</v>
      </c>
      <c r="C24450">
        <f>IF(A24450="x", B24450*1.1, B24450*0.9)</f>
        <v/>
      </c>
      <c r="D24450" t="n">
        <v>244500</v>
      </c>
    </row>
    <row r="24451">
      <c r="A24451" t="inlineStr">
        <is>
          <t>y</t>
        </is>
      </c>
      <c r="B24451" t="n">
        <v>244510</v>
      </c>
      <c r="C24451">
        <f>IF(A24451="x", B24451*1.1, B24451*0.9)</f>
        <v/>
      </c>
      <c r="D24451" t="n">
        <v>122255</v>
      </c>
    </row>
    <row r="24452">
      <c r="A24452" t="inlineStr">
        <is>
          <t>x</t>
        </is>
      </c>
      <c r="B24452" t="n">
        <v>244520</v>
      </c>
      <c r="C24452">
        <f>IF(A24452="x", B24452*1.1, B24452*0.9)</f>
        <v/>
      </c>
      <c r="D24452" t="n">
        <v>244520</v>
      </c>
    </row>
    <row r="24453">
      <c r="A24453" t="inlineStr">
        <is>
          <t>y</t>
        </is>
      </c>
      <c r="B24453" t="n">
        <v>244530</v>
      </c>
      <c r="C24453">
        <f>IF(A24453="x", B24453*1.1, B24453*0.9)</f>
        <v/>
      </c>
      <c r="D24453" t="n">
        <v>122265</v>
      </c>
    </row>
    <row r="24454">
      <c r="A24454" t="inlineStr">
        <is>
          <t>x</t>
        </is>
      </c>
      <c r="B24454" t="n">
        <v>244540</v>
      </c>
      <c r="C24454">
        <f>IF(A24454="x", B24454*1.1, B24454*0.9)</f>
        <v/>
      </c>
      <c r="D24454" t="n">
        <v>244540</v>
      </c>
    </row>
    <row r="24455">
      <c r="A24455" t="inlineStr">
        <is>
          <t>y</t>
        </is>
      </c>
      <c r="B24455" t="n">
        <v>244550</v>
      </c>
      <c r="C24455">
        <f>IF(A24455="x", B24455*1.1, B24455*0.9)</f>
        <v/>
      </c>
      <c r="D24455" t="n">
        <v>122275</v>
      </c>
    </row>
    <row r="24456">
      <c r="A24456" t="inlineStr">
        <is>
          <t>x</t>
        </is>
      </c>
      <c r="B24456" t="n">
        <v>244560</v>
      </c>
      <c r="C24456">
        <f>IF(A24456="x", B24456*1.1, B24456*0.9)</f>
        <v/>
      </c>
      <c r="D24456" t="n">
        <v>244560</v>
      </c>
    </row>
    <row r="24457">
      <c r="A24457" t="inlineStr">
        <is>
          <t>y</t>
        </is>
      </c>
      <c r="B24457" t="n">
        <v>244570</v>
      </c>
      <c r="C24457">
        <f>IF(A24457="x", B24457*1.1, B24457*0.9)</f>
        <v/>
      </c>
      <c r="D24457" t="n">
        <v>122285</v>
      </c>
    </row>
    <row r="24458">
      <c r="A24458" t="inlineStr">
        <is>
          <t>x</t>
        </is>
      </c>
      <c r="B24458" t="n">
        <v>244580</v>
      </c>
      <c r="C24458">
        <f>IF(A24458="x", B24458*1.1, B24458*0.9)</f>
        <v/>
      </c>
      <c r="D24458" t="n">
        <v>244580</v>
      </c>
    </row>
    <row r="24459">
      <c r="A24459" t="inlineStr">
        <is>
          <t>y</t>
        </is>
      </c>
      <c r="B24459" t="n">
        <v>244590</v>
      </c>
      <c r="C24459">
        <f>IF(A24459="x", B24459*1.1, B24459*0.9)</f>
        <v/>
      </c>
      <c r="D24459" t="n">
        <v>122295</v>
      </c>
    </row>
    <row r="24460">
      <c r="A24460" t="inlineStr">
        <is>
          <t>x</t>
        </is>
      </c>
      <c r="B24460" t="n">
        <v>244600</v>
      </c>
      <c r="C24460">
        <f>IF(A24460="x", B24460*1.1, B24460*0.9)</f>
        <v/>
      </c>
      <c r="D24460" t="n">
        <v>244600</v>
      </c>
    </row>
    <row r="24461">
      <c r="A24461" t="inlineStr">
        <is>
          <t>y</t>
        </is>
      </c>
      <c r="B24461" t="n">
        <v>244610</v>
      </c>
      <c r="C24461">
        <f>IF(A24461="x", B24461*1.1, B24461*0.9)</f>
        <v/>
      </c>
      <c r="D24461" t="n">
        <v>122305</v>
      </c>
    </row>
    <row r="24462">
      <c r="A24462" t="inlineStr">
        <is>
          <t>x</t>
        </is>
      </c>
      <c r="B24462" t="n">
        <v>244620</v>
      </c>
      <c r="C24462">
        <f>IF(A24462="x", B24462*1.1, B24462*0.9)</f>
        <v/>
      </c>
      <c r="D24462" t="n">
        <v>244620</v>
      </c>
    </row>
    <row r="24463">
      <c r="A24463" t="inlineStr">
        <is>
          <t>y</t>
        </is>
      </c>
      <c r="B24463" t="n">
        <v>244630</v>
      </c>
      <c r="C24463">
        <f>IF(A24463="x", B24463*1.1, B24463*0.9)</f>
        <v/>
      </c>
      <c r="D24463" t="n">
        <v>122315</v>
      </c>
    </row>
    <row r="24464">
      <c r="A24464" t="inlineStr">
        <is>
          <t>x</t>
        </is>
      </c>
      <c r="B24464" t="n">
        <v>244640</v>
      </c>
      <c r="C24464">
        <f>IF(A24464="x", B24464*1.1, B24464*0.9)</f>
        <v/>
      </c>
      <c r="D24464" t="n">
        <v>244640</v>
      </c>
    </row>
    <row r="24465">
      <c r="A24465" t="inlineStr">
        <is>
          <t>y</t>
        </is>
      </c>
      <c r="B24465" t="n">
        <v>244650</v>
      </c>
      <c r="C24465">
        <f>IF(A24465="x", B24465*1.1, B24465*0.9)</f>
        <v/>
      </c>
      <c r="D24465" t="n">
        <v>122325</v>
      </c>
    </row>
    <row r="24466">
      <c r="A24466" t="inlineStr">
        <is>
          <t>x</t>
        </is>
      </c>
      <c r="B24466" t="n">
        <v>244660</v>
      </c>
      <c r="C24466">
        <f>IF(A24466="x", B24466*1.1, B24466*0.9)</f>
        <v/>
      </c>
      <c r="D24466" t="n">
        <v>244660</v>
      </c>
    </row>
    <row r="24467">
      <c r="A24467" t="inlineStr">
        <is>
          <t>y</t>
        </is>
      </c>
      <c r="B24467" t="n">
        <v>244670</v>
      </c>
      <c r="C24467">
        <f>IF(A24467="x", B24467*1.1, B24467*0.9)</f>
        <v/>
      </c>
      <c r="D24467" t="n">
        <v>122335</v>
      </c>
    </row>
    <row r="24468">
      <c r="A24468" t="inlineStr">
        <is>
          <t>x</t>
        </is>
      </c>
      <c r="B24468" t="n">
        <v>244680</v>
      </c>
      <c r="C24468">
        <f>IF(A24468="x", B24468*1.1, B24468*0.9)</f>
        <v/>
      </c>
      <c r="D24468" t="n">
        <v>244680</v>
      </c>
    </row>
    <row r="24469">
      <c r="A24469" t="inlineStr">
        <is>
          <t>y</t>
        </is>
      </c>
      <c r="B24469" t="n">
        <v>244690</v>
      </c>
      <c r="C24469">
        <f>IF(A24469="x", B24469*1.1, B24469*0.9)</f>
        <v/>
      </c>
      <c r="D24469" t="n">
        <v>122345</v>
      </c>
    </row>
    <row r="24470">
      <c r="A24470" t="inlineStr">
        <is>
          <t>x</t>
        </is>
      </c>
      <c r="B24470" t="n">
        <v>244700</v>
      </c>
      <c r="C24470">
        <f>IF(A24470="x", B24470*1.1, B24470*0.9)</f>
        <v/>
      </c>
      <c r="D24470" t="n">
        <v>244700</v>
      </c>
    </row>
    <row r="24471">
      <c r="A24471" t="inlineStr">
        <is>
          <t>y</t>
        </is>
      </c>
      <c r="B24471" t="n">
        <v>244710</v>
      </c>
      <c r="C24471">
        <f>IF(A24471="x", B24471*1.1, B24471*0.9)</f>
        <v/>
      </c>
      <c r="D24471" t="n">
        <v>122355</v>
      </c>
    </row>
    <row r="24472">
      <c r="A24472" t="inlineStr">
        <is>
          <t>x</t>
        </is>
      </c>
      <c r="B24472" t="n">
        <v>244720</v>
      </c>
      <c r="C24472">
        <f>IF(A24472="x", B24472*1.1, B24472*0.9)</f>
        <v/>
      </c>
      <c r="D24472" t="n">
        <v>244720</v>
      </c>
    </row>
    <row r="24473">
      <c r="A24473" t="inlineStr">
        <is>
          <t>y</t>
        </is>
      </c>
      <c r="B24473" t="n">
        <v>244730</v>
      </c>
      <c r="C24473">
        <f>IF(A24473="x", B24473*1.1, B24473*0.9)</f>
        <v/>
      </c>
      <c r="D24473" t="n">
        <v>122365</v>
      </c>
    </row>
    <row r="24474">
      <c r="A24474" t="inlineStr">
        <is>
          <t>x</t>
        </is>
      </c>
      <c r="B24474" t="n">
        <v>244740</v>
      </c>
      <c r="C24474">
        <f>IF(A24474="x", B24474*1.1, B24474*0.9)</f>
        <v/>
      </c>
      <c r="D24474" t="n">
        <v>244740</v>
      </c>
    </row>
    <row r="24475">
      <c r="A24475" t="inlineStr">
        <is>
          <t>y</t>
        </is>
      </c>
      <c r="B24475" t="n">
        <v>244750</v>
      </c>
      <c r="C24475">
        <f>IF(A24475="x", B24475*1.1, B24475*0.9)</f>
        <v/>
      </c>
      <c r="D24475" t="n">
        <v>122375</v>
      </c>
    </row>
    <row r="24476">
      <c r="A24476" t="inlineStr">
        <is>
          <t>x</t>
        </is>
      </c>
      <c r="B24476" t="n">
        <v>244760</v>
      </c>
      <c r="C24476">
        <f>IF(A24476="x", B24476*1.1, B24476*0.9)</f>
        <v/>
      </c>
      <c r="D24476" t="n">
        <v>244760</v>
      </c>
    </row>
    <row r="24477">
      <c r="A24477" t="inlineStr">
        <is>
          <t>y</t>
        </is>
      </c>
      <c r="B24477" t="n">
        <v>244770</v>
      </c>
      <c r="C24477">
        <f>IF(A24477="x", B24477*1.1, B24477*0.9)</f>
        <v/>
      </c>
      <c r="D24477" t="n">
        <v>122385</v>
      </c>
    </row>
    <row r="24478">
      <c r="A24478" t="inlineStr">
        <is>
          <t>x</t>
        </is>
      </c>
      <c r="B24478" t="n">
        <v>244780</v>
      </c>
      <c r="C24478">
        <f>IF(A24478="x", B24478*1.1, B24478*0.9)</f>
        <v/>
      </c>
      <c r="D24478" t="n">
        <v>244780</v>
      </c>
    </row>
    <row r="24479">
      <c r="A24479" t="inlineStr">
        <is>
          <t>y</t>
        </is>
      </c>
      <c r="B24479" t="n">
        <v>244790</v>
      </c>
      <c r="C24479">
        <f>IF(A24479="x", B24479*1.1, B24479*0.9)</f>
        <v/>
      </c>
      <c r="D24479" t="n">
        <v>122395</v>
      </c>
    </row>
    <row r="24480">
      <c r="A24480" t="inlineStr">
        <is>
          <t>x</t>
        </is>
      </c>
      <c r="B24480" t="n">
        <v>244800</v>
      </c>
      <c r="C24480">
        <f>IF(A24480="x", B24480*1.1, B24480*0.9)</f>
        <v/>
      </c>
      <c r="D24480" t="n">
        <v>244800</v>
      </c>
    </row>
    <row r="24481">
      <c r="A24481" t="inlineStr">
        <is>
          <t>y</t>
        </is>
      </c>
      <c r="B24481" t="n">
        <v>244810</v>
      </c>
      <c r="C24481">
        <f>IF(A24481="x", B24481*1.1, B24481*0.9)</f>
        <v/>
      </c>
      <c r="D24481" t="n">
        <v>122405</v>
      </c>
    </row>
    <row r="24482">
      <c r="A24482" t="inlineStr">
        <is>
          <t>x</t>
        </is>
      </c>
      <c r="B24482" t="n">
        <v>244820</v>
      </c>
      <c r="C24482">
        <f>IF(A24482="x", B24482*1.1, B24482*0.9)</f>
        <v/>
      </c>
      <c r="D24482" t="n">
        <v>244820</v>
      </c>
    </row>
    <row r="24483">
      <c r="A24483" t="inlineStr">
        <is>
          <t>y</t>
        </is>
      </c>
      <c r="B24483" t="n">
        <v>244830</v>
      </c>
      <c r="C24483">
        <f>IF(A24483="x", B24483*1.1, B24483*0.9)</f>
        <v/>
      </c>
      <c r="D24483" t="n">
        <v>122415</v>
      </c>
    </row>
    <row r="24484">
      <c r="A24484" t="inlineStr">
        <is>
          <t>x</t>
        </is>
      </c>
      <c r="B24484" t="n">
        <v>244840</v>
      </c>
      <c r="C24484">
        <f>IF(A24484="x", B24484*1.1, B24484*0.9)</f>
        <v/>
      </c>
      <c r="D24484" t="n">
        <v>244840</v>
      </c>
    </row>
    <row r="24485">
      <c r="A24485" t="inlineStr">
        <is>
          <t>y</t>
        </is>
      </c>
      <c r="B24485" t="n">
        <v>244850</v>
      </c>
      <c r="C24485">
        <f>IF(A24485="x", B24485*1.1, B24485*0.9)</f>
        <v/>
      </c>
      <c r="D24485" t="n">
        <v>122425</v>
      </c>
    </row>
    <row r="24486">
      <c r="A24486" t="inlineStr">
        <is>
          <t>x</t>
        </is>
      </c>
      <c r="B24486" t="n">
        <v>244860</v>
      </c>
      <c r="C24486">
        <f>IF(A24486="x", B24486*1.1, B24486*0.9)</f>
        <v/>
      </c>
      <c r="D24486" t="n">
        <v>244860</v>
      </c>
    </row>
    <row r="24487">
      <c r="A24487" t="inlineStr">
        <is>
          <t>y</t>
        </is>
      </c>
      <c r="B24487" t="n">
        <v>244870</v>
      </c>
      <c r="C24487">
        <f>IF(A24487="x", B24487*1.1, B24487*0.9)</f>
        <v/>
      </c>
      <c r="D24487" t="n">
        <v>122435</v>
      </c>
    </row>
    <row r="24488">
      <c r="A24488" t="inlineStr">
        <is>
          <t>x</t>
        </is>
      </c>
      <c r="B24488" t="n">
        <v>244880</v>
      </c>
      <c r="C24488">
        <f>IF(A24488="x", B24488*1.1, B24488*0.9)</f>
        <v/>
      </c>
      <c r="D24488" t="n">
        <v>244880</v>
      </c>
    </row>
    <row r="24489">
      <c r="A24489" t="inlineStr">
        <is>
          <t>y</t>
        </is>
      </c>
      <c r="B24489" t="n">
        <v>244890</v>
      </c>
      <c r="C24489">
        <f>IF(A24489="x", B24489*1.1, B24489*0.9)</f>
        <v/>
      </c>
      <c r="D24489" t="n">
        <v>122445</v>
      </c>
    </row>
    <row r="24490">
      <c r="A24490" t="inlineStr">
        <is>
          <t>x</t>
        </is>
      </c>
      <c r="B24490" t="n">
        <v>244900</v>
      </c>
      <c r="C24490">
        <f>IF(A24490="x", B24490*1.1, B24490*0.9)</f>
        <v/>
      </c>
      <c r="D24490" t="n">
        <v>244900</v>
      </c>
    </row>
    <row r="24491">
      <c r="A24491" t="inlineStr">
        <is>
          <t>y</t>
        </is>
      </c>
      <c r="B24491" t="n">
        <v>244910</v>
      </c>
      <c r="C24491">
        <f>IF(A24491="x", B24491*1.1, B24491*0.9)</f>
        <v/>
      </c>
      <c r="D24491" t="n">
        <v>122455</v>
      </c>
    </row>
    <row r="24492">
      <c r="A24492" t="inlineStr">
        <is>
          <t>x</t>
        </is>
      </c>
      <c r="B24492" t="n">
        <v>244920</v>
      </c>
      <c r="C24492">
        <f>IF(A24492="x", B24492*1.1, B24492*0.9)</f>
        <v/>
      </c>
      <c r="D24492" t="n">
        <v>244920</v>
      </c>
    </row>
    <row r="24493">
      <c r="A24493" t="inlineStr">
        <is>
          <t>y</t>
        </is>
      </c>
      <c r="B24493" t="n">
        <v>244930</v>
      </c>
      <c r="C24493">
        <f>IF(A24493="x", B24493*1.1, B24493*0.9)</f>
        <v/>
      </c>
      <c r="D24493" t="n">
        <v>122465</v>
      </c>
    </row>
    <row r="24494">
      <c r="A24494" t="inlineStr">
        <is>
          <t>x</t>
        </is>
      </c>
      <c r="B24494" t="n">
        <v>244940</v>
      </c>
      <c r="C24494">
        <f>IF(A24494="x", B24494*1.1, B24494*0.9)</f>
        <v/>
      </c>
      <c r="D24494" t="n">
        <v>244940</v>
      </c>
    </row>
    <row r="24495">
      <c r="A24495" t="inlineStr">
        <is>
          <t>y</t>
        </is>
      </c>
      <c r="B24495" t="n">
        <v>244950</v>
      </c>
      <c r="C24495">
        <f>IF(A24495="x", B24495*1.1, B24495*0.9)</f>
        <v/>
      </c>
      <c r="D24495" t="n">
        <v>122475</v>
      </c>
    </row>
    <row r="24496">
      <c r="A24496" t="inlineStr">
        <is>
          <t>x</t>
        </is>
      </c>
      <c r="B24496" t="n">
        <v>244960</v>
      </c>
      <c r="C24496">
        <f>IF(A24496="x", B24496*1.1, B24496*0.9)</f>
        <v/>
      </c>
      <c r="D24496" t="n">
        <v>244960</v>
      </c>
    </row>
    <row r="24497">
      <c r="A24497" t="inlineStr">
        <is>
          <t>y</t>
        </is>
      </c>
      <c r="B24497" t="n">
        <v>244970</v>
      </c>
      <c r="C24497">
        <f>IF(A24497="x", B24497*1.1, B24497*0.9)</f>
        <v/>
      </c>
      <c r="D24497" t="n">
        <v>122485</v>
      </c>
    </row>
    <row r="24498">
      <c r="A24498" t="inlineStr">
        <is>
          <t>x</t>
        </is>
      </c>
      <c r="B24498" t="n">
        <v>244980</v>
      </c>
      <c r="C24498">
        <f>IF(A24498="x", B24498*1.1, B24498*0.9)</f>
        <v/>
      </c>
      <c r="D24498" t="n">
        <v>244980</v>
      </c>
    </row>
    <row r="24499">
      <c r="A24499" t="inlineStr">
        <is>
          <t>y</t>
        </is>
      </c>
      <c r="B24499" t="n">
        <v>244990</v>
      </c>
      <c r="C24499">
        <f>IF(A24499="x", B24499*1.1, B24499*0.9)</f>
        <v/>
      </c>
      <c r="D24499" t="n">
        <v>122495</v>
      </c>
    </row>
    <row r="24500">
      <c r="A24500" t="inlineStr">
        <is>
          <t>x</t>
        </is>
      </c>
      <c r="B24500" t="n">
        <v>245000</v>
      </c>
      <c r="C24500">
        <f>IF(A24500="x", B24500*1.1, B24500*0.9)</f>
        <v/>
      </c>
      <c r="D24500" t="n">
        <v>245000</v>
      </c>
    </row>
    <row r="24501">
      <c r="A24501" t="inlineStr">
        <is>
          <t>y</t>
        </is>
      </c>
      <c r="B24501" t="n">
        <v>245010</v>
      </c>
      <c r="C24501">
        <f>IF(A24501="x", B24501*1.1, B24501*0.9)</f>
        <v/>
      </c>
      <c r="D24501" t="n">
        <v>122505</v>
      </c>
    </row>
    <row r="24502">
      <c r="A24502" t="inlineStr">
        <is>
          <t>x</t>
        </is>
      </c>
      <c r="B24502" t="n">
        <v>245020</v>
      </c>
      <c r="C24502">
        <f>IF(A24502="x", B24502*1.1, B24502*0.9)</f>
        <v/>
      </c>
      <c r="D24502" t="n">
        <v>245020</v>
      </c>
    </row>
    <row r="24503">
      <c r="A24503" t="inlineStr">
        <is>
          <t>y</t>
        </is>
      </c>
      <c r="B24503" t="n">
        <v>245030</v>
      </c>
      <c r="C24503">
        <f>IF(A24503="x", B24503*1.1, B24503*0.9)</f>
        <v/>
      </c>
      <c r="D24503" t="n">
        <v>122515</v>
      </c>
    </row>
    <row r="24504">
      <c r="A24504" t="inlineStr">
        <is>
          <t>x</t>
        </is>
      </c>
      <c r="B24504" t="n">
        <v>245040</v>
      </c>
      <c r="C24504">
        <f>IF(A24504="x", B24504*1.1, B24504*0.9)</f>
        <v/>
      </c>
      <c r="D24504" t="n">
        <v>245040</v>
      </c>
    </row>
    <row r="24505">
      <c r="A24505" t="inlineStr">
        <is>
          <t>y</t>
        </is>
      </c>
      <c r="B24505" t="n">
        <v>245050</v>
      </c>
      <c r="C24505">
        <f>IF(A24505="x", B24505*1.1, B24505*0.9)</f>
        <v/>
      </c>
      <c r="D24505" t="n">
        <v>122525</v>
      </c>
    </row>
    <row r="24506">
      <c r="A24506" t="inlineStr">
        <is>
          <t>x</t>
        </is>
      </c>
      <c r="B24506" t="n">
        <v>245060</v>
      </c>
      <c r="C24506">
        <f>IF(A24506="x", B24506*1.1, B24506*0.9)</f>
        <v/>
      </c>
      <c r="D24506" t="n">
        <v>245060</v>
      </c>
    </row>
    <row r="24507">
      <c r="A24507" t="inlineStr">
        <is>
          <t>y</t>
        </is>
      </c>
      <c r="B24507" t="n">
        <v>245070</v>
      </c>
      <c r="C24507">
        <f>IF(A24507="x", B24507*1.1, B24507*0.9)</f>
        <v/>
      </c>
      <c r="D24507" t="n">
        <v>122535</v>
      </c>
    </row>
    <row r="24508">
      <c r="A24508" t="inlineStr">
        <is>
          <t>x</t>
        </is>
      </c>
      <c r="B24508" t="n">
        <v>245080</v>
      </c>
      <c r="C24508">
        <f>IF(A24508="x", B24508*1.1, B24508*0.9)</f>
        <v/>
      </c>
      <c r="D24508" t="n">
        <v>245080</v>
      </c>
    </row>
    <row r="24509">
      <c r="A24509" t="inlineStr">
        <is>
          <t>y</t>
        </is>
      </c>
      <c r="B24509" t="n">
        <v>245090</v>
      </c>
      <c r="C24509">
        <f>IF(A24509="x", B24509*1.1, B24509*0.9)</f>
        <v/>
      </c>
      <c r="D24509" t="n">
        <v>122545</v>
      </c>
    </row>
    <row r="24510">
      <c r="A24510" t="inlineStr">
        <is>
          <t>x</t>
        </is>
      </c>
      <c r="B24510" t="n">
        <v>245100</v>
      </c>
      <c r="C24510">
        <f>IF(A24510="x", B24510*1.1, B24510*0.9)</f>
        <v/>
      </c>
      <c r="D24510" t="n">
        <v>245100</v>
      </c>
    </row>
    <row r="24511">
      <c r="A24511" t="inlineStr">
        <is>
          <t>y</t>
        </is>
      </c>
      <c r="B24511" t="n">
        <v>245110</v>
      </c>
      <c r="C24511">
        <f>IF(A24511="x", B24511*1.1, B24511*0.9)</f>
        <v/>
      </c>
      <c r="D24511" t="n">
        <v>122555</v>
      </c>
    </row>
    <row r="24512">
      <c r="A24512" t="inlineStr">
        <is>
          <t>x</t>
        </is>
      </c>
      <c r="B24512" t="n">
        <v>245120</v>
      </c>
      <c r="C24512">
        <f>IF(A24512="x", B24512*1.1, B24512*0.9)</f>
        <v/>
      </c>
      <c r="D24512" t="n">
        <v>245120</v>
      </c>
    </row>
    <row r="24513">
      <c r="A24513" t="inlineStr">
        <is>
          <t>y</t>
        </is>
      </c>
      <c r="B24513" t="n">
        <v>245130</v>
      </c>
      <c r="C24513">
        <f>IF(A24513="x", B24513*1.1, B24513*0.9)</f>
        <v/>
      </c>
      <c r="D24513" t="n">
        <v>122565</v>
      </c>
    </row>
    <row r="24514">
      <c r="A24514" t="inlineStr">
        <is>
          <t>x</t>
        </is>
      </c>
      <c r="B24514" t="n">
        <v>245140</v>
      </c>
      <c r="C24514">
        <f>IF(A24514="x", B24514*1.1, B24514*0.9)</f>
        <v/>
      </c>
      <c r="D24514" t="n">
        <v>245140</v>
      </c>
    </row>
    <row r="24515">
      <c r="A24515" t="inlineStr">
        <is>
          <t>y</t>
        </is>
      </c>
      <c r="B24515" t="n">
        <v>245150</v>
      </c>
      <c r="C24515">
        <f>IF(A24515="x", B24515*1.1, B24515*0.9)</f>
        <v/>
      </c>
      <c r="D24515" t="n">
        <v>122575</v>
      </c>
    </row>
    <row r="24516">
      <c r="A24516" t="inlineStr">
        <is>
          <t>x</t>
        </is>
      </c>
      <c r="B24516" t="n">
        <v>245160</v>
      </c>
      <c r="C24516">
        <f>IF(A24516="x", B24516*1.1, B24516*0.9)</f>
        <v/>
      </c>
      <c r="D24516" t="n">
        <v>245160</v>
      </c>
    </row>
    <row r="24517">
      <c r="A24517" t="inlineStr">
        <is>
          <t>y</t>
        </is>
      </c>
      <c r="B24517" t="n">
        <v>245170</v>
      </c>
      <c r="C24517">
        <f>IF(A24517="x", B24517*1.1, B24517*0.9)</f>
        <v/>
      </c>
      <c r="D24517" t="n">
        <v>122585</v>
      </c>
    </row>
    <row r="24518">
      <c r="A24518" t="inlineStr">
        <is>
          <t>x</t>
        </is>
      </c>
      <c r="B24518" t="n">
        <v>245180</v>
      </c>
      <c r="C24518">
        <f>IF(A24518="x", B24518*1.1, B24518*0.9)</f>
        <v/>
      </c>
      <c r="D24518" t="n">
        <v>245180</v>
      </c>
    </row>
    <row r="24519">
      <c r="A24519" t="inlineStr">
        <is>
          <t>y</t>
        </is>
      </c>
      <c r="B24519" t="n">
        <v>245190</v>
      </c>
      <c r="C24519">
        <f>IF(A24519="x", B24519*1.1, B24519*0.9)</f>
        <v/>
      </c>
      <c r="D24519" t="n">
        <v>122595</v>
      </c>
    </row>
    <row r="24520">
      <c r="A24520" t="inlineStr">
        <is>
          <t>x</t>
        </is>
      </c>
      <c r="B24520" t="n">
        <v>245200</v>
      </c>
      <c r="C24520">
        <f>IF(A24520="x", B24520*1.1, B24520*0.9)</f>
        <v/>
      </c>
      <c r="D24520" t="n">
        <v>245200</v>
      </c>
    </row>
    <row r="24521">
      <c r="A24521" t="inlineStr">
        <is>
          <t>y</t>
        </is>
      </c>
      <c r="B24521" t="n">
        <v>245210</v>
      </c>
      <c r="C24521">
        <f>IF(A24521="x", B24521*1.1, B24521*0.9)</f>
        <v/>
      </c>
      <c r="D24521" t="n">
        <v>122605</v>
      </c>
    </row>
    <row r="24522">
      <c r="A24522" t="inlineStr">
        <is>
          <t>x</t>
        </is>
      </c>
      <c r="B24522" t="n">
        <v>245220</v>
      </c>
      <c r="C24522">
        <f>IF(A24522="x", B24522*1.1, B24522*0.9)</f>
        <v/>
      </c>
      <c r="D24522" t="n">
        <v>245220</v>
      </c>
    </row>
    <row r="24523">
      <c r="A24523" t="inlineStr">
        <is>
          <t>y</t>
        </is>
      </c>
      <c r="B24523" t="n">
        <v>245230</v>
      </c>
      <c r="C24523">
        <f>IF(A24523="x", B24523*1.1, B24523*0.9)</f>
        <v/>
      </c>
      <c r="D24523" t="n">
        <v>122615</v>
      </c>
    </row>
    <row r="24524">
      <c r="A24524" t="inlineStr">
        <is>
          <t>x</t>
        </is>
      </c>
      <c r="B24524" t="n">
        <v>245240</v>
      </c>
      <c r="C24524">
        <f>IF(A24524="x", B24524*1.1, B24524*0.9)</f>
        <v/>
      </c>
      <c r="D24524" t="n">
        <v>245240</v>
      </c>
    </row>
    <row r="24525">
      <c r="A24525" t="inlineStr">
        <is>
          <t>y</t>
        </is>
      </c>
      <c r="B24525" t="n">
        <v>245250</v>
      </c>
      <c r="C24525">
        <f>IF(A24525="x", B24525*1.1, B24525*0.9)</f>
        <v/>
      </c>
      <c r="D24525" t="n">
        <v>122625</v>
      </c>
    </row>
    <row r="24526">
      <c r="A24526" t="inlineStr">
        <is>
          <t>x</t>
        </is>
      </c>
      <c r="B24526" t="n">
        <v>245260</v>
      </c>
      <c r="C24526">
        <f>IF(A24526="x", B24526*1.1, B24526*0.9)</f>
        <v/>
      </c>
      <c r="D24526" t="n">
        <v>245260</v>
      </c>
    </row>
    <row r="24527">
      <c r="A24527" t="inlineStr">
        <is>
          <t>y</t>
        </is>
      </c>
      <c r="B24527" t="n">
        <v>245270</v>
      </c>
      <c r="C24527">
        <f>IF(A24527="x", B24527*1.1, B24527*0.9)</f>
        <v/>
      </c>
      <c r="D24527" t="n">
        <v>122635</v>
      </c>
    </row>
    <row r="24528">
      <c r="A24528" t="inlineStr">
        <is>
          <t>x</t>
        </is>
      </c>
      <c r="B24528" t="n">
        <v>245280</v>
      </c>
      <c r="C24528">
        <f>IF(A24528="x", B24528*1.1, B24528*0.9)</f>
        <v/>
      </c>
      <c r="D24528" t="n">
        <v>245280</v>
      </c>
    </row>
    <row r="24529">
      <c r="A24529" t="inlineStr">
        <is>
          <t>y</t>
        </is>
      </c>
      <c r="B24529" t="n">
        <v>245290</v>
      </c>
      <c r="C24529">
        <f>IF(A24529="x", B24529*1.1, B24529*0.9)</f>
        <v/>
      </c>
      <c r="D24529" t="n">
        <v>122645</v>
      </c>
    </row>
    <row r="24530">
      <c r="A24530" t="inlineStr">
        <is>
          <t>x</t>
        </is>
      </c>
      <c r="B24530" t="n">
        <v>245300</v>
      </c>
      <c r="C24530">
        <f>IF(A24530="x", B24530*1.1, B24530*0.9)</f>
        <v/>
      </c>
      <c r="D24530" t="n">
        <v>245300</v>
      </c>
    </row>
    <row r="24531">
      <c r="A24531" t="inlineStr">
        <is>
          <t>y</t>
        </is>
      </c>
      <c r="B24531" t="n">
        <v>245310</v>
      </c>
      <c r="C24531">
        <f>IF(A24531="x", B24531*1.1, B24531*0.9)</f>
        <v/>
      </c>
      <c r="D24531" t="n">
        <v>122655</v>
      </c>
    </row>
    <row r="24532">
      <c r="A24532" t="inlineStr">
        <is>
          <t>x</t>
        </is>
      </c>
      <c r="B24532" t="n">
        <v>245320</v>
      </c>
      <c r="C24532">
        <f>IF(A24532="x", B24532*1.1, B24532*0.9)</f>
        <v/>
      </c>
      <c r="D24532" t="n">
        <v>245320</v>
      </c>
    </row>
    <row r="24533">
      <c r="A24533" t="inlineStr">
        <is>
          <t>y</t>
        </is>
      </c>
      <c r="B24533" t="n">
        <v>245330</v>
      </c>
      <c r="C24533">
        <f>IF(A24533="x", B24533*1.1, B24533*0.9)</f>
        <v/>
      </c>
      <c r="D24533" t="n">
        <v>122665</v>
      </c>
    </row>
    <row r="24534">
      <c r="A24534" t="inlineStr">
        <is>
          <t>x</t>
        </is>
      </c>
      <c r="B24534" t="n">
        <v>245340</v>
      </c>
      <c r="C24534">
        <f>IF(A24534="x", B24534*1.1, B24534*0.9)</f>
        <v/>
      </c>
      <c r="D24534" t="n">
        <v>245340</v>
      </c>
    </row>
    <row r="24535">
      <c r="A24535" t="inlineStr">
        <is>
          <t>y</t>
        </is>
      </c>
      <c r="B24535" t="n">
        <v>245350</v>
      </c>
      <c r="C24535">
        <f>IF(A24535="x", B24535*1.1, B24535*0.9)</f>
        <v/>
      </c>
      <c r="D24535" t="n">
        <v>122675</v>
      </c>
    </row>
    <row r="24536">
      <c r="A24536" t="inlineStr">
        <is>
          <t>x</t>
        </is>
      </c>
      <c r="B24536" t="n">
        <v>245360</v>
      </c>
      <c r="C24536">
        <f>IF(A24536="x", B24536*1.1, B24536*0.9)</f>
        <v/>
      </c>
      <c r="D24536" t="n">
        <v>245360</v>
      </c>
    </row>
    <row r="24537">
      <c r="A24537" t="inlineStr">
        <is>
          <t>y</t>
        </is>
      </c>
      <c r="B24537" t="n">
        <v>245370</v>
      </c>
      <c r="C24537">
        <f>IF(A24537="x", B24537*1.1, B24537*0.9)</f>
        <v/>
      </c>
      <c r="D24537" t="n">
        <v>122685</v>
      </c>
    </row>
    <row r="24538">
      <c r="A24538" t="inlineStr">
        <is>
          <t>x</t>
        </is>
      </c>
      <c r="B24538" t="n">
        <v>245380</v>
      </c>
      <c r="C24538">
        <f>IF(A24538="x", B24538*1.1, B24538*0.9)</f>
        <v/>
      </c>
      <c r="D24538" t="n">
        <v>245380</v>
      </c>
    </row>
    <row r="24539">
      <c r="A24539" t="inlineStr">
        <is>
          <t>y</t>
        </is>
      </c>
      <c r="B24539" t="n">
        <v>245390</v>
      </c>
      <c r="C24539">
        <f>IF(A24539="x", B24539*1.1, B24539*0.9)</f>
        <v/>
      </c>
      <c r="D24539" t="n">
        <v>122695</v>
      </c>
    </row>
    <row r="24540">
      <c r="A24540" t="inlineStr">
        <is>
          <t>x</t>
        </is>
      </c>
      <c r="B24540" t="n">
        <v>245400</v>
      </c>
      <c r="C24540">
        <f>IF(A24540="x", B24540*1.1, B24540*0.9)</f>
        <v/>
      </c>
      <c r="D24540" t="n">
        <v>245400</v>
      </c>
    </row>
    <row r="24541">
      <c r="A24541" t="inlineStr">
        <is>
          <t>y</t>
        </is>
      </c>
      <c r="B24541" t="n">
        <v>245410</v>
      </c>
      <c r="C24541">
        <f>IF(A24541="x", B24541*1.1, B24541*0.9)</f>
        <v/>
      </c>
      <c r="D24541" t="n">
        <v>122705</v>
      </c>
    </row>
    <row r="24542">
      <c r="A24542" t="inlineStr">
        <is>
          <t>x</t>
        </is>
      </c>
      <c r="B24542" t="n">
        <v>245420</v>
      </c>
      <c r="C24542">
        <f>IF(A24542="x", B24542*1.1, B24542*0.9)</f>
        <v/>
      </c>
      <c r="D24542" t="n">
        <v>245420</v>
      </c>
    </row>
    <row r="24543">
      <c r="A24543" t="inlineStr">
        <is>
          <t>y</t>
        </is>
      </c>
      <c r="B24543" t="n">
        <v>245430</v>
      </c>
      <c r="C24543">
        <f>IF(A24543="x", B24543*1.1, B24543*0.9)</f>
        <v/>
      </c>
      <c r="D24543" t="n">
        <v>122715</v>
      </c>
    </row>
    <row r="24544">
      <c r="A24544" t="inlineStr">
        <is>
          <t>x</t>
        </is>
      </c>
      <c r="B24544" t="n">
        <v>245440</v>
      </c>
      <c r="C24544">
        <f>IF(A24544="x", B24544*1.1, B24544*0.9)</f>
        <v/>
      </c>
      <c r="D24544" t="n">
        <v>245440</v>
      </c>
    </row>
    <row r="24545">
      <c r="A24545" t="inlineStr">
        <is>
          <t>y</t>
        </is>
      </c>
      <c r="B24545" t="n">
        <v>245450</v>
      </c>
      <c r="C24545">
        <f>IF(A24545="x", B24545*1.1, B24545*0.9)</f>
        <v/>
      </c>
      <c r="D24545" t="n">
        <v>122725</v>
      </c>
    </row>
    <row r="24546">
      <c r="A24546" t="inlineStr">
        <is>
          <t>x</t>
        </is>
      </c>
      <c r="B24546" t="n">
        <v>245460</v>
      </c>
      <c r="C24546">
        <f>IF(A24546="x", B24546*1.1, B24546*0.9)</f>
        <v/>
      </c>
      <c r="D24546" t="n">
        <v>245460</v>
      </c>
    </row>
    <row r="24547">
      <c r="A24547" t="inlineStr">
        <is>
          <t>y</t>
        </is>
      </c>
      <c r="B24547" t="n">
        <v>245470</v>
      </c>
      <c r="C24547">
        <f>IF(A24547="x", B24547*1.1, B24547*0.9)</f>
        <v/>
      </c>
      <c r="D24547" t="n">
        <v>122735</v>
      </c>
    </row>
    <row r="24548">
      <c r="A24548" t="inlineStr">
        <is>
          <t>x</t>
        </is>
      </c>
      <c r="B24548" t="n">
        <v>245480</v>
      </c>
      <c r="C24548">
        <f>IF(A24548="x", B24548*1.1, B24548*0.9)</f>
        <v/>
      </c>
      <c r="D24548" t="n">
        <v>245480</v>
      </c>
    </row>
    <row r="24549">
      <c r="A24549" t="inlineStr">
        <is>
          <t>y</t>
        </is>
      </c>
      <c r="B24549" t="n">
        <v>245490</v>
      </c>
      <c r="C24549">
        <f>IF(A24549="x", B24549*1.1, B24549*0.9)</f>
        <v/>
      </c>
      <c r="D24549" t="n">
        <v>122745</v>
      </c>
    </row>
    <row r="24550">
      <c r="A24550" t="inlineStr">
        <is>
          <t>x</t>
        </is>
      </c>
      <c r="B24550" t="n">
        <v>245500</v>
      </c>
      <c r="C24550">
        <f>IF(A24550="x", B24550*1.1, B24550*0.9)</f>
        <v/>
      </c>
      <c r="D24550" t="n">
        <v>245500</v>
      </c>
    </row>
    <row r="24551">
      <c r="A24551" t="inlineStr">
        <is>
          <t>y</t>
        </is>
      </c>
      <c r="B24551" t="n">
        <v>245510</v>
      </c>
      <c r="C24551">
        <f>IF(A24551="x", B24551*1.1, B24551*0.9)</f>
        <v/>
      </c>
      <c r="D24551" t="n">
        <v>122755</v>
      </c>
    </row>
    <row r="24552">
      <c r="A24552" t="inlineStr">
        <is>
          <t>x</t>
        </is>
      </c>
      <c r="B24552" t="n">
        <v>245520</v>
      </c>
      <c r="C24552">
        <f>IF(A24552="x", B24552*1.1, B24552*0.9)</f>
        <v/>
      </c>
      <c r="D24552" t="n">
        <v>245520</v>
      </c>
    </row>
    <row r="24553">
      <c r="A24553" t="inlineStr">
        <is>
          <t>y</t>
        </is>
      </c>
      <c r="B24553" t="n">
        <v>245530</v>
      </c>
      <c r="C24553">
        <f>IF(A24553="x", B24553*1.1, B24553*0.9)</f>
        <v/>
      </c>
      <c r="D24553" t="n">
        <v>122765</v>
      </c>
    </row>
    <row r="24554">
      <c r="A24554" t="inlineStr">
        <is>
          <t>x</t>
        </is>
      </c>
      <c r="B24554" t="n">
        <v>245540</v>
      </c>
      <c r="C24554">
        <f>IF(A24554="x", B24554*1.1, B24554*0.9)</f>
        <v/>
      </c>
      <c r="D24554" t="n">
        <v>245540</v>
      </c>
    </row>
    <row r="24555">
      <c r="A24555" t="inlineStr">
        <is>
          <t>y</t>
        </is>
      </c>
      <c r="B24555" t="n">
        <v>245550</v>
      </c>
      <c r="C24555">
        <f>IF(A24555="x", B24555*1.1, B24555*0.9)</f>
        <v/>
      </c>
      <c r="D24555" t="n">
        <v>122775</v>
      </c>
    </row>
    <row r="24556">
      <c r="A24556" t="inlineStr">
        <is>
          <t>x</t>
        </is>
      </c>
      <c r="B24556" t="n">
        <v>245560</v>
      </c>
      <c r="C24556">
        <f>IF(A24556="x", B24556*1.1, B24556*0.9)</f>
        <v/>
      </c>
      <c r="D24556" t="n">
        <v>245560</v>
      </c>
    </row>
    <row r="24557">
      <c r="A24557" t="inlineStr">
        <is>
          <t>y</t>
        </is>
      </c>
      <c r="B24557" t="n">
        <v>245570</v>
      </c>
      <c r="C24557">
        <f>IF(A24557="x", B24557*1.1, B24557*0.9)</f>
        <v/>
      </c>
      <c r="D24557" t="n">
        <v>122785</v>
      </c>
    </row>
    <row r="24558">
      <c r="A24558" t="inlineStr">
        <is>
          <t>x</t>
        </is>
      </c>
      <c r="B24558" t="n">
        <v>245580</v>
      </c>
      <c r="C24558">
        <f>IF(A24558="x", B24558*1.1, B24558*0.9)</f>
        <v/>
      </c>
      <c r="D24558" t="n">
        <v>245580</v>
      </c>
    </row>
    <row r="24559">
      <c r="A24559" t="inlineStr">
        <is>
          <t>y</t>
        </is>
      </c>
      <c r="B24559" t="n">
        <v>245590</v>
      </c>
      <c r="C24559">
        <f>IF(A24559="x", B24559*1.1, B24559*0.9)</f>
        <v/>
      </c>
      <c r="D24559" t="n">
        <v>122795</v>
      </c>
    </row>
    <row r="24560">
      <c r="A24560" t="inlineStr">
        <is>
          <t>x</t>
        </is>
      </c>
      <c r="B24560" t="n">
        <v>245600</v>
      </c>
      <c r="C24560">
        <f>IF(A24560="x", B24560*1.1, B24560*0.9)</f>
        <v/>
      </c>
      <c r="D24560" t="n">
        <v>245600</v>
      </c>
    </row>
    <row r="24561">
      <c r="A24561" t="inlineStr">
        <is>
          <t>y</t>
        </is>
      </c>
      <c r="B24561" t="n">
        <v>245610</v>
      </c>
      <c r="C24561">
        <f>IF(A24561="x", B24561*1.1, B24561*0.9)</f>
        <v/>
      </c>
      <c r="D24561" t="n">
        <v>122805</v>
      </c>
    </row>
    <row r="24562">
      <c r="A24562" t="inlineStr">
        <is>
          <t>x</t>
        </is>
      </c>
      <c r="B24562" t="n">
        <v>245620</v>
      </c>
      <c r="C24562">
        <f>IF(A24562="x", B24562*1.1, B24562*0.9)</f>
        <v/>
      </c>
      <c r="D24562" t="n">
        <v>245620</v>
      </c>
    </row>
    <row r="24563">
      <c r="A24563" t="inlineStr">
        <is>
          <t>y</t>
        </is>
      </c>
      <c r="B24563" t="n">
        <v>245630</v>
      </c>
      <c r="C24563">
        <f>IF(A24563="x", B24563*1.1, B24563*0.9)</f>
        <v/>
      </c>
      <c r="D24563" t="n">
        <v>122815</v>
      </c>
    </row>
    <row r="24564">
      <c r="A24564" t="inlineStr">
        <is>
          <t>x</t>
        </is>
      </c>
      <c r="B24564" t="n">
        <v>245640</v>
      </c>
      <c r="C24564">
        <f>IF(A24564="x", B24564*1.1, B24564*0.9)</f>
        <v/>
      </c>
      <c r="D24564" t="n">
        <v>245640</v>
      </c>
    </row>
    <row r="24565">
      <c r="A24565" t="inlineStr">
        <is>
          <t>y</t>
        </is>
      </c>
      <c r="B24565" t="n">
        <v>245650</v>
      </c>
      <c r="C24565">
        <f>IF(A24565="x", B24565*1.1, B24565*0.9)</f>
        <v/>
      </c>
      <c r="D24565" t="n">
        <v>122825</v>
      </c>
    </row>
    <row r="24566">
      <c r="A24566" t="inlineStr">
        <is>
          <t>x</t>
        </is>
      </c>
      <c r="B24566" t="n">
        <v>245660</v>
      </c>
      <c r="C24566">
        <f>IF(A24566="x", B24566*1.1, B24566*0.9)</f>
        <v/>
      </c>
      <c r="D24566" t="n">
        <v>245660</v>
      </c>
    </row>
    <row r="24567">
      <c r="A24567" t="inlineStr">
        <is>
          <t>y</t>
        </is>
      </c>
      <c r="B24567" t="n">
        <v>245670</v>
      </c>
      <c r="C24567">
        <f>IF(A24567="x", B24567*1.1, B24567*0.9)</f>
        <v/>
      </c>
      <c r="D24567" t="n">
        <v>122835</v>
      </c>
    </row>
    <row r="24568">
      <c r="A24568" t="inlineStr">
        <is>
          <t>x</t>
        </is>
      </c>
      <c r="B24568" t="n">
        <v>245680</v>
      </c>
      <c r="C24568">
        <f>IF(A24568="x", B24568*1.1, B24568*0.9)</f>
        <v/>
      </c>
      <c r="D24568" t="n">
        <v>245680</v>
      </c>
    </row>
    <row r="24569">
      <c r="A24569" t="inlineStr">
        <is>
          <t>y</t>
        </is>
      </c>
      <c r="B24569" t="n">
        <v>245690</v>
      </c>
      <c r="C24569">
        <f>IF(A24569="x", B24569*1.1, B24569*0.9)</f>
        <v/>
      </c>
      <c r="D24569" t="n">
        <v>122845</v>
      </c>
    </row>
    <row r="24570">
      <c r="A24570" t="inlineStr">
        <is>
          <t>x</t>
        </is>
      </c>
      <c r="B24570" t="n">
        <v>245700</v>
      </c>
      <c r="C24570">
        <f>IF(A24570="x", B24570*1.1, B24570*0.9)</f>
        <v/>
      </c>
      <c r="D24570" t="n">
        <v>245700</v>
      </c>
    </row>
    <row r="24571">
      <c r="A24571" t="inlineStr">
        <is>
          <t>y</t>
        </is>
      </c>
      <c r="B24571" t="n">
        <v>245710</v>
      </c>
      <c r="C24571">
        <f>IF(A24571="x", B24571*1.1, B24571*0.9)</f>
        <v/>
      </c>
      <c r="D24571" t="n">
        <v>122855</v>
      </c>
    </row>
    <row r="24572">
      <c r="A24572" t="inlineStr">
        <is>
          <t>x</t>
        </is>
      </c>
      <c r="B24572" t="n">
        <v>245720</v>
      </c>
      <c r="C24572">
        <f>IF(A24572="x", B24572*1.1, B24572*0.9)</f>
        <v/>
      </c>
      <c r="D24572" t="n">
        <v>245720</v>
      </c>
    </row>
    <row r="24573">
      <c r="A24573" t="inlineStr">
        <is>
          <t>y</t>
        </is>
      </c>
      <c r="B24573" t="n">
        <v>245730</v>
      </c>
      <c r="C24573">
        <f>IF(A24573="x", B24573*1.1, B24573*0.9)</f>
        <v/>
      </c>
      <c r="D24573" t="n">
        <v>122865</v>
      </c>
    </row>
    <row r="24574">
      <c r="A24574" t="inlineStr">
        <is>
          <t>x</t>
        </is>
      </c>
      <c r="B24574" t="n">
        <v>245740</v>
      </c>
      <c r="C24574">
        <f>IF(A24574="x", B24574*1.1, B24574*0.9)</f>
        <v/>
      </c>
      <c r="D24574" t="n">
        <v>245740</v>
      </c>
    </row>
    <row r="24575">
      <c r="A24575" t="inlineStr">
        <is>
          <t>y</t>
        </is>
      </c>
      <c r="B24575" t="n">
        <v>245750</v>
      </c>
      <c r="C24575">
        <f>IF(A24575="x", B24575*1.1, B24575*0.9)</f>
        <v/>
      </c>
      <c r="D24575" t="n">
        <v>122875</v>
      </c>
    </row>
    <row r="24576">
      <c r="A24576" t="inlineStr">
        <is>
          <t>x</t>
        </is>
      </c>
      <c r="B24576" t="n">
        <v>245760</v>
      </c>
      <c r="C24576">
        <f>IF(A24576="x", B24576*1.1, B24576*0.9)</f>
        <v/>
      </c>
      <c r="D24576" t="n">
        <v>245760</v>
      </c>
    </row>
    <row r="24577">
      <c r="A24577" t="inlineStr">
        <is>
          <t>y</t>
        </is>
      </c>
      <c r="B24577" t="n">
        <v>245770</v>
      </c>
      <c r="C24577">
        <f>IF(A24577="x", B24577*1.1, B24577*0.9)</f>
        <v/>
      </c>
      <c r="D24577" t="n">
        <v>122885</v>
      </c>
    </row>
    <row r="24578">
      <c r="A24578" t="inlineStr">
        <is>
          <t>x</t>
        </is>
      </c>
      <c r="B24578" t="n">
        <v>245780</v>
      </c>
      <c r="C24578">
        <f>IF(A24578="x", B24578*1.1, B24578*0.9)</f>
        <v/>
      </c>
      <c r="D24578" t="n">
        <v>245780</v>
      </c>
    </row>
    <row r="24579">
      <c r="A24579" t="inlineStr">
        <is>
          <t>y</t>
        </is>
      </c>
      <c r="B24579" t="n">
        <v>245790</v>
      </c>
      <c r="C24579">
        <f>IF(A24579="x", B24579*1.1, B24579*0.9)</f>
        <v/>
      </c>
      <c r="D24579" t="n">
        <v>122895</v>
      </c>
    </row>
    <row r="24580">
      <c r="A24580" t="inlineStr">
        <is>
          <t>x</t>
        </is>
      </c>
      <c r="B24580" t="n">
        <v>245800</v>
      </c>
      <c r="C24580">
        <f>IF(A24580="x", B24580*1.1, B24580*0.9)</f>
        <v/>
      </c>
      <c r="D24580" t="n">
        <v>245800</v>
      </c>
    </row>
    <row r="24581">
      <c r="A24581" t="inlineStr">
        <is>
          <t>y</t>
        </is>
      </c>
      <c r="B24581" t="n">
        <v>245810</v>
      </c>
      <c r="C24581">
        <f>IF(A24581="x", B24581*1.1, B24581*0.9)</f>
        <v/>
      </c>
      <c r="D24581" t="n">
        <v>122905</v>
      </c>
    </row>
    <row r="24582">
      <c r="A24582" t="inlineStr">
        <is>
          <t>x</t>
        </is>
      </c>
      <c r="B24582" t="n">
        <v>245820</v>
      </c>
      <c r="C24582">
        <f>IF(A24582="x", B24582*1.1, B24582*0.9)</f>
        <v/>
      </c>
      <c r="D24582" t="n">
        <v>245820</v>
      </c>
    </row>
    <row r="24583">
      <c r="A24583" t="inlineStr">
        <is>
          <t>y</t>
        </is>
      </c>
      <c r="B24583" t="n">
        <v>245830</v>
      </c>
      <c r="C24583">
        <f>IF(A24583="x", B24583*1.1, B24583*0.9)</f>
        <v/>
      </c>
      <c r="D24583" t="n">
        <v>122915</v>
      </c>
    </row>
    <row r="24584">
      <c r="A24584" t="inlineStr">
        <is>
          <t>x</t>
        </is>
      </c>
      <c r="B24584" t="n">
        <v>245840</v>
      </c>
      <c r="C24584">
        <f>IF(A24584="x", B24584*1.1, B24584*0.9)</f>
        <v/>
      </c>
      <c r="D24584" t="n">
        <v>245840</v>
      </c>
    </row>
    <row r="24585">
      <c r="A24585" t="inlineStr">
        <is>
          <t>y</t>
        </is>
      </c>
      <c r="B24585" t="n">
        <v>245850</v>
      </c>
      <c r="C24585">
        <f>IF(A24585="x", B24585*1.1, B24585*0.9)</f>
        <v/>
      </c>
      <c r="D24585" t="n">
        <v>122925</v>
      </c>
    </row>
    <row r="24586">
      <c r="A24586" t="inlineStr">
        <is>
          <t>x</t>
        </is>
      </c>
      <c r="B24586" t="n">
        <v>245860</v>
      </c>
      <c r="C24586">
        <f>IF(A24586="x", B24586*1.1, B24586*0.9)</f>
        <v/>
      </c>
      <c r="D24586" t="n">
        <v>245860</v>
      </c>
    </row>
    <row r="24587">
      <c r="A24587" t="inlineStr">
        <is>
          <t>y</t>
        </is>
      </c>
      <c r="B24587" t="n">
        <v>245870</v>
      </c>
      <c r="C24587">
        <f>IF(A24587="x", B24587*1.1, B24587*0.9)</f>
        <v/>
      </c>
      <c r="D24587" t="n">
        <v>122935</v>
      </c>
    </row>
    <row r="24588">
      <c r="A24588" t="inlineStr">
        <is>
          <t>x</t>
        </is>
      </c>
      <c r="B24588" t="n">
        <v>245880</v>
      </c>
      <c r="C24588">
        <f>IF(A24588="x", B24588*1.1, B24588*0.9)</f>
        <v/>
      </c>
      <c r="D24588" t="n">
        <v>245880</v>
      </c>
    </row>
    <row r="24589">
      <c r="A24589" t="inlineStr">
        <is>
          <t>y</t>
        </is>
      </c>
      <c r="B24589" t="n">
        <v>245890</v>
      </c>
      <c r="C24589">
        <f>IF(A24589="x", B24589*1.1, B24589*0.9)</f>
        <v/>
      </c>
      <c r="D24589" t="n">
        <v>122945</v>
      </c>
    </row>
    <row r="24590">
      <c r="A24590" t="inlineStr">
        <is>
          <t>x</t>
        </is>
      </c>
      <c r="B24590" t="n">
        <v>245900</v>
      </c>
      <c r="C24590">
        <f>IF(A24590="x", B24590*1.1, B24590*0.9)</f>
        <v/>
      </c>
      <c r="D24590" t="n">
        <v>245900</v>
      </c>
    </row>
    <row r="24591">
      <c r="A24591" t="inlineStr">
        <is>
          <t>y</t>
        </is>
      </c>
      <c r="B24591" t="n">
        <v>245910</v>
      </c>
      <c r="C24591">
        <f>IF(A24591="x", B24591*1.1, B24591*0.9)</f>
        <v/>
      </c>
      <c r="D24591" t="n">
        <v>122955</v>
      </c>
    </row>
    <row r="24592">
      <c r="A24592" t="inlineStr">
        <is>
          <t>x</t>
        </is>
      </c>
      <c r="B24592" t="n">
        <v>245920</v>
      </c>
      <c r="C24592">
        <f>IF(A24592="x", B24592*1.1, B24592*0.9)</f>
        <v/>
      </c>
      <c r="D24592" t="n">
        <v>245920</v>
      </c>
    </row>
    <row r="24593">
      <c r="A24593" t="inlineStr">
        <is>
          <t>y</t>
        </is>
      </c>
      <c r="B24593" t="n">
        <v>245930</v>
      </c>
      <c r="C24593">
        <f>IF(A24593="x", B24593*1.1, B24593*0.9)</f>
        <v/>
      </c>
      <c r="D24593" t="n">
        <v>122965</v>
      </c>
    </row>
    <row r="24594">
      <c r="A24594" t="inlineStr">
        <is>
          <t>x</t>
        </is>
      </c>
      <c r="B24594" t="n">
        <v>245940</v>
      </c>
      <c r="C24594">
        <f>IF(A24594="x", B24594*1.1, B24594*0.9)</f>
        <v/>
      </c>
      <c r="D24594" t="n">
        <v>245940</v>
      </c>
    </row>
    <row r="24595">
      <c r="A24595" t="inlineStr">
        <is>
          <t>y</t>
        </is>
      </c>
      <c r="B24595" t="n">
        <v>245950</v>
      </c>
      <c r="C24595">
        <f>IF(A24595="x", B24595*1.1, B24595*0.9)</f>
        <v/>
      </c>
      <c r="D24595" t="n">
        <v>122975</v>
      </c>
    </row>
    <row r="24596">
      <c r="A24596" t="inlineStr">
        <is>
          <t>x</t>
        </is>
      </c>
      <c r="B24596" t="n">
        <v>245960</v>
      </c>
      <c r="C24596">
        <f>IF(A24596="x", B24596*1.1, B24596*0.9)</f>
        <v/>
      </c>
      <c r="D24596" t="n">
        <v>245960</v>
      </c>
    </row>
    <row r="24597">
      <c r="A24597" t="inlineStr">
        <is>
          <t>y</t>
        </is>
      </c>
      <c r="B24597" t="n">
        <v>245970</v>
      </c>
      <c r="C24597">
        <f>IF(A24597="x", B24597*1.1, B24597*0.9)</f>
        <v/>
      </c>
      <c r="D24597" t="n">
        <v>122985</v>
      </c>
    </row>
    <row r="24598">
      <c r="A24598" t="inlineStr">
        <is>
          <t>x</t>
        </is>
      </c>
      <c r="B24598" t="n">
        <v>245980</v>
      </c>
      <c r="C24598">
        <f>IF(A24598="x", B24598*1.1, B24598*0.9)</f>
        <v/>
      </c>
      <c r="D24598" t="n">
        <v>245980</v>
      </c>
    </row>
    <row r="24599">
      <c r="A24599" t="inlineStr">
        <is>
          <t>y</t>
        </is>
      </c>
      <c r="B24599" t="n">
        <v>245990</v>
      </c>
      <c r="C24599">
        <f>IF(A24599="x", B24599*1.1, B24599*0.9)</f>
        <v/>
      </c>
      <c r="D24599" t="n">
        <v>122995</v>
      </c>
    </row>
    <row r="24600">
      <c r="A24600" t="inlineStr">
        <is>
          <t>x</t>
        </is>
      </c>
      <c r="B24600" t="n">
        <v>246000</v>
      </c>
      <c r="C24600">
        <f>IF(A24600="x", B24600*1.1, B24600*0.9)</f>
        <v/>
      </c>
      <c r="D24600" t="n">
        <v>246000</v>
      </c>
    </row>
    <row r="24601">
      <c r="A24601" t="inlineStr">
        <is>
          <t>y</t>
        </is>
      </c>
      <c r="B24601" t="n">
        <v>246010</v>
      </c>
      <c r="C24601">
        <f>IF(A24601="x", B24601*1.1, B24601*0.9)</f>
        <v/>
      </c>
      <c r="D24601" t="n">
        <v>123005</v>
      </c>
    </row>
    <row r="24602">
      <c r="A24602" t="inlineStr">
        <is>
          <t>x</t>
        </is>
      </c>
      <c r="B24602" t="n">
        <v>246020</v>
      </c>
      <c r="C24602">
        <f>IF(A24602="x", B24602*1.1, B24602*0.9)</f>
        <v/>
      </c>
      <c r="D24602" t="n">
        <v>246020</v>
      </c>
    </row>
    <row r="24603">
      <c r="A24603" t="inlineStr">
        <is>
          <t>y</t>
        </is>
      </c>
      <c r="B24603" t="n">
        <v>246030</v>
      </c>
      <c r="C24603">
        <f>IF(A24603="x", B24603*1.1, B24603*0.9)</f>
        <v/>
      </c>
      <c r="D24603" t="n">
        <v>123015</v>
      </c>
    </row>
    <row r="24604">
      <c r="A24604" t="inlineStr">
        <is>
          <t>x</t>
        </is>
      </c>
      <c r="B24604" t="n">
        <v>246040</v>
      </c>
      <c r="C24604">
        <f>IF(A24604="x", B24604*1.1, B24604*0.9)</f>
        <v/>
      </c>
      <c r="D24604" t="n">
        <v>246040</v>
      </c>
    </row>
    <row r="24605">
      <c r="A24605" t="inlineStr">
        <is>
          <t>y</t>
        </is>
      </c>
      <c r="B24605" t="n">
        <v>246050</v>
      </c>
      <c r="C24605">
        <f>IF(A24605="x", B24605*1.1, B24605*0.9)</f>
        <v/>
      </c>
      <c r="D24605" t="n">
        <v>123025</v>
      </c>
    </row>
    <row r="24606">
      <c r="A24606" t="inlineStr">
        <is>
          <t>x</t>
        </is>
      </c>
      <c r="B24606" t="n">
        <v>246060</v>
      </c>
      <c r="C24606">
        <f>IF(A24606="x", B24606*1.1, B24606*0.9)</f>
        <v/>
      </c>
      <c r="D24606" t="n">
        <v>246060</v>
      </c>
    </row>
    <row r="24607">
      <c r="A24607" t="inlineStr">
        <is>
          <t>y</t>
        </is>
      </c>
      <c r="B24607" t="n">
        <v>246070</v>
      </c>
      <c r="C24607">
        <f>IF(A24607="x", B24607*1.1, B24607*0.9)</f>
        <v/>
      </c>
      <c r="D24607" t="n">
        <v>123035</v>
      </c>
    </row>
    <row r="24608">
      <c r="A24608" t="inlineStr">
        <is>
          <t>x</t>
        </is>
      </c>
      <c r="B24608" t="n">
        <v>246080</v>
      </c>
      <c r="C24608">
        <f>IF(A24608="x", B24608*1.1, B24608*0.9)</f>
        <v/>
      </c>
      <c r="D24608" t="n">
        <v>246080</v>
      </c>
    </row>
    <row r="24609">
      <c r="A24609" t="inlineStr">
        <is>
          <t>y</t>
        </is>
      </c>
      <c r="B24609" t="n">
        <v>246090</v>
      </c>
      <c r="C24609">
        <f>IF(A24609="x", B24609*1.1, B24609*0.9)</f>
        <v/>
      </c>
      <c r="D24609" t="n">
        <v>123045</v>
      </c>
    </row>
    <row r="24610">
      <c r="A24610" t="inlineStr">
        <is>
          <t>x</t>
        </is>
      </c>
      <c r="B24610" t="n">
        <v>246100</v>
      </c>
      <c r="C24610">
        <f>IF(A24610="x", B24610*1.1, B24610*0.9)</f>
        <v/>
      </c>
      <c r="D24610" t="n">
        <v>246100</v>
      </c>
    </row>
    <row r="24611">
      <c r="A24611" t="inlineStr">
        <is>
          <t>y</t>
        </is>
      </c>
      <c r="B24611" t="n">
        <v>246110</v>
      </c>
      <c r="C24611">
        <f>IF(A24611="x", B24611*1.1, B24611*0.9)</f>
        <v/>
      </c>
      <c r="D24611" t="n">
        <v>123055</v>
      </c>
    </row>
    <row r="24612">
      <c r="A24612" t="inlineStr">
        <is>
          <t>x</t>
        </is>
      </c>
      <c r="B24612" t="n">
        <v>246120</v>
      </c>
      <c r="C24612">
        <f>IF(A24612="x", B24612*1.1, B24612*0.9)</f>
        <v/>
      </c>
      <c r="D24612" t="n">
        <v>246120</v>
      </c>
    </row>
    <row r="24613">
      <c r="A24613" t="inlineStr">
        <is>
          <t>y</t>
        </is>
      </c>
      <c r="B24613" t="n">
        <v>246130</v>
      </c>
      <c r="C24613">
        <f>IF(A24613="x", B24613*1.1, B24613*0.9)</f>
        <v/>
      </c>
      <c r="D24613" t="n">
        <v>123065</v>
      </c>
    </row>
    <row r="24614">
      <c r="A24614" t="inlineStr">
        <is>
          <t>x</t>
        </is>
      </c>
      <c r="B24614" t="n">
        <v>246140</v>
      </c>
      <c r="C24614">
        <f>IF(A24614="x", B24614*1.1, B24614*0.9)</f>
        <v/>
      </c>
      <c r="D24614" t="n">
        <v>246140</v>
      </c>
    </row>
    <row r="24615">
      <c r="A24615" t="inlineStr">
        <is>
          <t>y</t>
        </is>
      </c>
      <c r="B24615" t="n">
        <v>246150</v>
      </c>
      <c r="C24615">
        <f>IF(A24615="x", B24615*1.1, B24615*0.9)</f>
        <v/>
      </c>
      <c r="D24615" t="n">
        <v>123075</v>
      </c>
    </row>
    <row r="24616">
      <c r="A24616" t="inlineStr">
        <is>
          <t>x</t>
        </is>
      </c>
      <c r="B24616" t="n">
        <v>246160</v>
      </c>
      <c r="C24616">
        <f>IF(A24616="x", B24616*1.1, B24616*0.9)</f>
        <v/>
      </c>
      <c r="D24616" t="n">
        <v>246160</v>
      </c>
    </row>
    <row r="24617">
      <c r="A24617" t="inlineStr">
        <is>
          <t>y</t>
        </is>
      </c>
      <c r="B24617" t="n">
        <v>246170</v>
      </c>
      <c r="C24617">
        <f>IF(A24617="x", B24617*1.1, B24617*0.9)</f>
        <v/>
      </c>
      <c r="D24617" t="n">
        <v>123085</v>
      </c>
    </row>
    <row r="24618">
      <c r="A24618" t="inlineStr">
        <is>
          <t>x</t>
        </is>
      </c>
      <c r="B24618" t="n">
        <v>246180</v>
      </c>
      <c r="C24618">
        <f>IF(A24618="x", B24618*1.1, B24618*0.9)</f>
        <v/>
      </c>
      <c r="D24618" t="n">
        <v>246180</v>
      </c>
    </row>
    <row r="24619">
      <c r="A24619" t="inlineStr">
        <is>
          <t>y</t>
        </is>
      </c>
      <c r="B24619" t="n">
        <v>246190</v>
      </c>
      <c r="C24619">
        <f>IF(A24619="x", B24619*1.1, B24619*0.9)</f>
        <v/>
      </c>
      <c r="D24619" t="n">
        <v>123095</v>
      </c>
    </row>
    <row r="24620">
      <c r="A24620" t="inlineStr">
        <is>
          <t>x</t>
        </is>
      </c>
      <c r="B24620" t="n">
        <v>246200</v>
      </c>
      <c r="C24620">
        <f>IF(A24620="x", B24620*1.1, B24620*0.9)</f>
        <v/>
      </c>
      <c r="D24620" t="n">
        <v>246200</v>
      </c>
    </row>
    <row r="24621">
      <c r="A24621" t="inlineStr">
        <is>
          <t>y</t>
        </is>
      </c>
      <c r="B24621" t="n">
        <v>246210</v>
      </c>
      <c r="C24621">
        <f>IF(A24621="x", B24621*1.1, B24621*0.9)</f>
        <v/>
      </c>
      <c r="D24621" t="n">
        <v>123105</v>
      </c>
    </row>
    <row r="24622">
      <c r="A24622" t="inlineStr">
        <is>
          <t>x</t>
        </is>
      </c>
      <c r="B24622" t="n">
        <v>246220</v>
      </c>
      <c r="C24622">
        <f>IF(A24622="x", B24622*1.1, B24622*0.9)</f>
        <v/>
      </c>
      <c r="D24622" t="n">
        <v>246220</v>
      </c>
    </row>
    <row r="24623">
      <c r="A24623" t="inlineStr">
        <is>
          <t>y</t>
        </is>
      </c>
      <c r="B24623" t="n">
        <v>246230</v>
      </c>
      <c r="C24623">
        <f>IF(A24623="x", B24623*1.1, B24623*0.9)</f>
        <v/>
      </c>
      <c r="D24623" t="n">
        <v>123115</v>
      </c>
    </row>
    <row r="24624">
      <c r="A24624" t="inlineStr">
        <is>
          <t>x</t>
        </is>
      </c>
      <c r="B24624" t="n">
        <v>246240</v>
      </c>
      <c r="C24624">
        <f>IF(A24624="x", B24624*1.1, B24624*0.9)</f>
        <v/>
      </c>
      <c r="D24624" t="n">
        <v>246240</v>
      </c>
    </row>
    <row r="24625">
      <c r="A24625" t="inlineStr">
        <is>
          <t>y</t>
        </is>
      </c>
      <c r="B24625" t="n">
        <v>246250</v>
      </c>
      <c r="C24625">
        <f>IF(A24625="x", B24625*1.1, B24625*0.9)</f>
        <v/>
      </c>
      <c r="D24625" t="n">
        <v>123125</v>
      </c>
    </row>
    <row r="24626">
      <c r="A24626" t="inlineStr">
        <is>
          <t>x</t>
        </is>
      </c>
      <c r="B24626" t="n">
        <v>246260</v>
      </c>
      <c r="C24626">
        <f>IF(A24626="x", B24626*1.1, B24626*0.9)</f>
        <v/>
      </c>
      <c r="D24626" t="n">
        <v>246260</v>
      </c>
    </row>
    <row r="24627">
      <c r="A24627" t="inlineStr">
        <is>
          <t>y</t>
        </is>
      </c>
      <c r="B24627" t="n">
        <v>246270</v>
      </c>
      <c r="C24627">
        <f>IF(A24627="x", B24627*1.1, B24627*0.9)</f>
        <v/>
      </c>
      <c r="D24627" t="n">
        <v>123135</v>
      </c>
    </row>
    <row r="24628">
      <c r="A24628" t="inlineStr">
        <is>
          <t>x</t>
        </is>
      </c>
      <c r="B24628" t="n">
        <v>246280</v>
      </c>
      <c r="C24628">
        <f>IF(A24628="x", B24628*1.1, B24628*0.9)</f>
        <v/>
      </c>
      <c r="D24628" t="n">
        <v>246280</v>
      </c>
    </row>
    <row r="24629">
      <c r="A24629" t="inlineStr">
        <is>
          <t>y</t>
        </is>
      </c>
      <c r="B24629" t="n">
        <v>246290</v>
      </c>
      <c r="C24629">
        <f>IF(A24629="x", B24629*1.1, B24629*0.9)</f>
        <v/>
      </c>
      <c r="D24629" t="n">
        <v>123145</v>
      </c>
    </row>
    <row r="24630">
      <c r="A24630" t="inlineStr">
        <is>
          <t>x</t>
        </is>
      </c>
      <c r="B24630" t="n">
        <v>246300</v>
      </c>
      <c r="C24630">
        <f>IF(A24630="x", B24630*1.1, B24630*0.9)</f>
        <v/>
      </c>
      <c r="D24630" t="n">
        <v>246300</v>
      </c>
    </row>
    <row r="24631">
      <c r="A24631" t="inlineStr">
        <is>
          <t>y</t>
        </is>
      </c>
      <c r="B24631" t="n">
        <v>246310</v>
      </c>
      <c r="C24631">
        <f>IF(A24631="x", B24631*1.1, B24631*0.9)</f>
        <v/>
      </c>
      <c r="D24631" t="n">
        <v>123155</v>
      </c>
    </row>
    <row r="24632">
      <c r="A24632" t="inlineStr">
        <is>
          <t>x</t>
        </is>
      </c>
      <c r="B24632" t="n">
        <v>246320</v>
      </c>
      <c r="C24632">
        <f>IF(A24632="x", B24632*1.1, B24632*0.9)</f>
        <v/>
      </c>
      <c r="D24632" t="n">
        <v>246320</v>
      </c>
    </row>
    <row r="24633">
      <c r="A24633" t="inlineStr">
        <is>
          <t>y</t>
        </is>
      </c>
      <c r="B24633" t="n">
        <v>246330</v>
      </c>
      <c r="C24633">
        <f>IF(A24633="x", B24633*1.1, B24633*0.9)</f>
        <v/>
      </c>
      <c r="D24633" t="n">
        <v>123165</v>
      </c>
    </row>
    <row r="24634">
      <c r="A24634" t="inlineStr">
        <is>
          <t>x</t>
        </is>
      </c>
      <c r="B24634" t="n">
        <v>246340</v>
      </c>
      <c r="C24634">
        <f>IF(A24634="x", B24634*1.1, B24634*0.9)</f>
        <v/>
      </c>
      <c r="D24634" t="n">
        <v>246340</v>
      </c>
    </row>
    <row r="24635">
      <c r="A24635" t="inlineStr">
        <is>
          <t>y</t>
        </is>
      </c>
      <c r="B24635" t="n">
        <v>246350</v>
      </c>
      <c r="C24635">
        <f>IF(A24635="x", B24635*1.1, B24635*0.9)</f>
        <v/>
      </c>
      <c r="D24635" t="n">
        <v>123175</v>
      </c>
    </row>
    <row r="24636">
      <c r="A24636" t="inlineStr">
        <is>
          <t>x</t>
        </is>
      </c>
      <c r="B24636" t="n">
        <v>246360</v>
      </c>
      <c r="C24636">
        <f>IF(A24636="x", B24636*1.1, B24636*0.9)</f>
        <v/>
      </c>
      <c r="D24636" t="n">
        <v>246360</v>
      </c>
    </row>
    <row r="24637">
      <c r="A24637" t="inlineStr">
        <is>
          <t>y</t>
        </is>
      </c>
      <c r="B24637" t="n">
        <v>246370</v>
      </c>
      <c r="C24637">
        <f>IF(A24637="x", B24637*1.1, B24637*0.9)</f>
        <v/>
      </c>
      <c r="D24637" t="n">
        <v>123185</v>
      </c>
    </row>
    <row r="24638">
      <c r="A24638" t="inlineStr">
        <is>
          <t>x</t>
        </is>
      </c>
      <c r="B24638" t="n">
        <v>246380</v>
      </c>
      <c r="C24638">
        <f>IF(A24638="x", B24638*1.1, B24638*0.9)</f>
        <v/>
      </c>
      <c r="D24638" t="n">
        <v>246380</v>
      </c>
    </row>
    <row r="24639">
      <c r="A24639" t="inlineStr">
        <is>
          <t>y</t>
        </is>
      </c>
      <c r="B24639" t="n">
        <v>246390</v>
      </c>
      <c r="C24639">
        <f>IF(A24639="x", B24639*1.1, B24639*0.9)</f>
        <v/>
      </c>
      <c r="D24639" t="n">
        <v>123195</v>
      </c>
    </row>
    <row r="24640">
      <c r="A24640" t="inlineStr">
        <is>
          <t>x</t>
        </is>
      </c>
      <c r="B24640" t="n">
        <v>246400</v>
      </c>
      <c r="C24640">
        <f>IF(A24640="x", B24640*1.1, B24640*0.9)</f>
        <v/>
      </c>
      <c r="D24640" t="n">
        <v>246400</v>
      </c>
    </row>
    <row r="24641">
      <c r="A24641" t="inlineStr">
        <is>
          <t>y</t>
        </is>
      </c>
      <c r="B24641" t="n">
        <v>246410</v>
      </c>
      <c r="C24641">
        <f>IF(A24641="x", B24641*1.1, B24641*0.9)</f>
        <v/>
      </c>
      <c r="D24641" t="n">
        <v>123205</v>
      </c>
    </row>
    <row r="24642">
      <c r="A24642" t="inlineStr">
        <is>
          <t>x</t>
        </is>
      </c>
      <c r="B24642" t="n">
        <v>246420</v>
      </c>
      <c r="C24642">
        <f>IF(A24642="x", B24642*1.1, B24642*0.9)</f>
        <v/>
      </c>
      <c r="D24642" t="n">
        <v>246420</v>
      </c>
    </row>
    <row r="24643">
      <c r="A24643" t="inlineStr">
        <is>
          <t>y</t>
        </is>
      </c>
      <c r="B24643" t="n">
        <v>246430</v>
      </c>
      <c r="C24643">
        <f>IF(A24643="x", B24643*1.1, B24643*0.9)</f>
        <v/>
      </c>
      <c r="D24643" t="n">
        <v>123215</v>
      </c>
    </row>
    <row r="24644">
      <c r="A24644" t="inlineStr">
        <is>
          <t>x</t>
        </is>
      </c>
      <c r="B24644" t="n">
        <v>246440</v>
      </c>
      <c r="C24644">
        <f>IF(A24644="x", B24644*1.1, B24644*0.9)</f>
        <v/>
      </c>
      <c r="D24644" t="n">
        <v>246440</v>
      </c>
    </row>
    <row r="24645">
      <c r="A24645" t="inlineStr">
        <is>
          <t>y</t>
        </is>
      </c>
      <c r="B24645" t="n">
        <v>246450</v>
      </c>
      <c r="C24645">
        <f>IF(A24645="x", B24645*1.1, B24645*0.9)</f>
        <v/>
      </c>
      <c r="D24645" t="n">
        <v>123225</v>
      </c>
    </row>
    <row r="24646">
      <c r="A24646" t="inlineStr">
        <is>
          <t>x</t>
        </is>
      </c>
      <c r="B24646" t="n">
        <v>246460</v>
      </c>
      <c r="C24646">
        <f>IF(A24646="x", B24646*1.1, B24646*0.9)</f>
        <v/>
      </c>
      <c r="D24646" t="n">
        <v>246460</v>
      </c>
    </row>
    <row r="24647">
      <c r="A24647" t="inlineStr">
        <is>
          <t>y</t>
        </is>
      </c>
      <c r="B24647" t="n">
        <v>246470</v>
      </c>
      <c r="C24647">
        <f>IF(A24647="x", B24647*1.1, B24647*0.9)</f>
        <v/>
      </c>
      <c r="D24647" t="n">
        <v>123235</v>
      </c>
    </row>
    <row r="24648">
      <c r="A24648" t="inlineStr">
        <is>
          <t>x</t>
        </is>
      </c>
      <c r="B24648" t="n">
        <v>246480</v>
      </c>
      <c r="C24648">
        <f>IF(A24648="x", B24648*1.1, B24648*0.9)</f>
        <v/>
      </c>
      <c r="D24648" t="n">
        <v>246480</v>
      </c>
    </row>
    <row r="24649">
      <c r="A24649" t="inlineStr">
        <is>
          <t>y</t>
        </is>
      </c>
      <c r="B24649" t="n">
        <v>246490</v>
      </c>
      <c r="C24649">
        <f>IF(A24649="x", B24649*1.1, B24649*0.9)</f>
        <v/>
      </c>
      <c r="D24649" t="n">
        <v>123245</v>
      </c>
    </row>
    <row r="24650">
      <c r="A24650" t="inlineStr">
        <is>
          <t>x</t>
        </is>
      </c>
      <c r="B24650" t="n">
        <v>246500</v>
      </c>
      <c r="C24650">
        <f>IF(A24650="x", B24650*1.1, B24650*0.9)</f>
        <v/>
      </c>
      <c r="D24650" t="n">
        <v>246500</v>
      </c>
    </row>
    <row r="24651">
      <c r="A24651" t="inlineStr">
        <is>
          <t>y</t>
        </is>
      </c>
      <c r="B24651" t="n">
        <v>246510</v>
      </c>
      <c r="C24651">
        <f>IF(A24651="x", B24651*1.1, B24651*0.9)</f>
        <v/>
      </c>
      <c r="D24651" t="n">
        <v>123255</v>
      </c>
    </row>
    <row r="24652">
      <c r="A24652" t="inlineStr">
        <is>
          <t>x</t>
        </is>
      </c>
      <c r="B24652" t="n">
        <v>246520</v>
      </c>
      <c r="C24652">
        <f>IF(A24652="x", B24652*1.1, B24652*0.9)</f>
        <v/>
      </c>
      <c r="D24652" t="n">
        <v>246520</v>
      </c>
    </row>
    <row r="24653">
      <c r="A24653" t="inlineStr">
        <is>
          <t>y</t>
        </is>
      </c>
      <c r="B24653" t="n">
        <v>246530</v>
      </c>
      <c r="C24653">
        <f>IF(A24653="x", B24653*1.1, B24653*0.9)</f>
        <v/>
      </c>
      <c r="D24653" t="n">
        <v>123265</v>
      </c>
    </row>
    <row r="24654">
      <c r="A24654" t="inlineStr">
        <is>
          <t>x</t>
        </is>
      </c>
      <c r="B24654" t="n">
        <v>246540</v>
      </c>
      <c r="C24654">
        <f>IF(A24654="x", B24654*1.1, B24654*0.9)</f>
        <v/>
      </c>
      <c r="D24654" t="n">
        <v>246540</v>
      </c>
    </row>
    <row r="24655">
      <c r="A24655" t="inlineStr">
        <is>
          <t>y</t>
        </is>
      </c>
      <c r="B24655" t="n">
        <v>246550</v>
      </c>
      <c r="C24655">
        <f>IF(A24655="x", B24655*1.1, B24655*0.9)</f>
        <v/>
      </c>
      <c r="D24655" t="n">
        <v>123275</v>
      </c>
    </row>
    <row r="24656">
      <c r="A24656" t="inlineStr">
        <is>
          <t>x</t>
        </is>
      </c>
      <c r="B24656" t="n">
        <v>246560</v>
      </c>
      <c r="C24656">
        <f>IF(A24656="x", B24656*1.1, B24656*0.9)</f>
        <v/>
      </c>
      <c r="D24656" t="n">
        <v>246560</v>
      </c>
    </row>
    <row r="24657">
      <c r="A24657" t="inlineStr">
        <is>
          <t>y</t>
        </is>
      </c>
      <c r="B24657" t="n">
        <v>246570</v>
      </c>
      <c r="C24657">
        <f>IF(A24657="x", B24657*1.1, B24657*0.9)</f>
        <v/>
      </c>
      <c r="D24657" t="n">
        <v>123285</v>
      </c>
    </row>
    <row r="24658">
      <c r="A24658" t="inlineStr">
        <is>
          <t>x</t>
        </is>
      </c>
      <c r="B24658" t="n">
        <v>246580</v>
      </c>
      <c r="C24658">
        <f>IF(A24658="x", B24658*1.1, B24658*0.9)</f>
        <v/>
      </c>
      <c r="D24658" t="n">
        <v>246580</v>
      </c>
    </row>
    <row r="24659">
      <c r="A24659" t="inlineStr">
        <is>
          <t>y</t>
        </is>
      </c>
      <c r="B24659" t="n">
        <v>246590</v>
      </c>
      <c r="C24659">
        <f>IF(A24659="x", B24659*1.1, B24659*0.9)</f>
        <v/>
      </c>
      <c r="D24659" t="n">
        <v>123295</v>
      </c>
    </row>
    <row r="24660">
      <c r="A24660" t="inlineStr">
        <is>
          <t>x</t>
        </is>
      </c>
      <c r="B24660" t="n">
        <v>246600</v>
      </c>
      <c r="C24660">
        <f>IF(A24660="x", B24660*1.1, B24660*0.9)</f>
        <v/>
      </c>
      <c r="D24660" t="n">
        <v>246600</v>
      </c>
    </row>
    <row r="24661">
      <c r="A24661" t="inlineStr">
        <is>
          <t>y</t>
        </is>
      </c>
      <c r="B24661" t="n">
        <v>246610</v>
      </c>
      <c r="C24661">
        <f>IF(A24661="x", B24661*1.1, B24661*0.9)</f>
        <v/>
      </c>
      <c r="D24661" t="n">
        <v>123305</v>
      </c>
    </row>
    <row r="24662">
      <c r="A24662" t="inlineStr">
        <is>
          <t>x</t>
        </is>
      </c>
      <c r="B24662" t="n">
        <v>246620</v>
      </c>
      <c r="C24662">
        <f>IF(A24662="x", B24662*1.1, B24662*0.9)</f>
        <v/>
      </c>
      <c r="D24662" t="n">
        <v>246620</v>
      </c>
    </row>
    <row r="24663">
      <c r="A24663" t="inlineStr">
        <is>
          <t>y</t>
        </is>
      </c>
      <c r="B24663" t="n">
        <v>246630</v>
      </c>
      <c r="C24663">
        <f>IF(A24663="x", B24663*1.1, B24663*0.9)</f>
        <v/>
      </c>
      <c r="D24663" t="n">
        <v>123315</v>
      </c>
    </row>
    <row r="24664">
      <c r="A24664" t="inlineStr">
        <is>
          <t>x</t>
        </is>
      </c>
      <c r="B24664" t="n">
        <v>246640</v>
      </c>
      <c r="C24664">
        <f>IF(A24664="x", B24664*1.1, B24664*0.9)</f>
        <v/>
      </c>
      <c r="D24664" t="n">
        <v>246640</v>
      </c>
    </row>
    <row r="24665">
      <c r="A24665" t="inlineStr">
        <is>
          <t>y</t>
        </is>
      </c>
      <c r="B24665" t="n">
        <v>246650</v>
      </c>
      <c r="C24665">
        <f>IF(A24665="x", B24665*1.1, B24665*0.9)</f>
        <v/>
      </c>
      <c r="D24665" t="n">
        <v>123325</v>
      </c>
    </row>
    <row r="24666">
      <c r="A24666" t="inlineStr">
        <is>
          <t>x</t>
        </is>
      </c>
      <c r="B24666" t="n">
        <v>246660</v>
      </c>
      <c r="C24666">
        <f>IF(A24666="x", B24666*1.1, B24666*0.9)</f>
        <v/>
      </c>
      <c r="D24666" t="n">
        <v>246660</v>
      </c>
    </row>
    <row r="24667">
      <c r="A24667" t="inlineStr">
        <is>
          <t>y</t>
        </is>
      </c>
      <c r="B24667" t="n">
        <v>246670</v>
      </c>
      <c r="C24667">
        <f>IF(A24667="x", B24667*1.1, B24667*0.9)</f>
        <v/>
      </c>
      <c r="D24667" t="n">
        <v>123335</v>
      </c>
    </row>
    <row r="24668">
      <c r="A24668" t="inlineStr">
        <is>
          <t>x</t>
        </is>
      </c>
      <c r="B24668" t="n">
        <v>246680</v>
      </c>
      <c r="C24668">
        <f>IF(A24668="x", B24668*1.1, B24668*0.9)</f>
        <v/>
      </c>
      <c r="D24668" t="n">
        <v>246680</v>
      </c>
    </row>
    <row r="24669">
      <c r="A24669" t="inlineStr">
        <is>
          <t>y</t>
        </is>
      </c>
      <c r="B24669" t="n">
        <v>246690</v>
      </c>
      <c r="C24669">
        <f>IF(A24669="x", B24669*1.1, B24669*0.9)</f>
        <v/>
      </c>
      <c r="D24669" t="n">
        <v>123345</v>
      </c>
    </row>
    <row r="24670">
      <c r="A24670" t="inlineStr">
        <is>
          <t>x</t>
        </is>
      </c>
      <c r="B24670" t="n">
        <v>246700</v>
      </c>
      <c r="C24670">
        <f>IF(A24670="x", B24670*1.1, B24670*0.9)</f>
        <v/>
      </c>
      <c r="D24670" t="n">
        <v>246700</v>
      </c>
    </row>
    <row r="24671">
      <c r="A24671" t="inlineStr">
        <is>
          <t>y</t>
        </is>
      </c>
      <c r="B24671" t="n">
        <v>246710</v>
      </c>
      <c r="C24671">
        <f>IF(A24671="x", B24671*1.1, B24671*0.9)</f>
        <v/>
      </c>
      <c r="D24671" t="n">
        <v>123355</v>
      </c>
    </row>
    <row r="24672">
      <c r="A24672" t="inlineStr">
        <is>
          <t>x</t>
        </is>
      </c>
      <c r="B24672" t="n">
        <v>246720</v>
      </c>
      <c r="C24672">
        <f>IF(A24672="x", B24672*1.1, B24672*0.9)</f>
        <v/>
      </c>
      <c r="D24672" t="n">
        <v>246720</v>
      </c>
    </row>
    <row r="24673">
      <c r="A24673" t="inlineStr">
        <is>
          <t>y</t>
        </is>
      </c>
      <c r="B24673" t="n">
        <v>246730</v>
      </c>
      <c r="C24673">
        <f>IF(A24673="x", B24673*1.1, B24673*0.9)</f>
        <v/>
      </c>
      <c r="D24673" t="n">
        <v>123365</v>
      </c>
    </row>
    <row r="24674">
      <c r="A24674" t="inlineStr">
        <is>
          <t>x</t>
        </is>
      </c>
      <c r="B24674" t="n">
        <v>246740</v>
      </c>
      <c r="C24674">
        <f>IF(A24674="x", B24674*1.1, B24674*0.9)</f>
        <v/>
      </c>
      <c r="D24674" t="n">
        <v>246740</v>
      </c>
    </row>
    <row r="24675">
      <c r="A24675" t="inlineStr">
        <is>
          <t>y</t>
        </is>
      </c>
      <c r="B24675" t="n">
        <v>246750</v>
      </c>
      <c r="C24675">
        <f>IF(A24675="x", B24675*1.1, B24675*0.9)</f>
        <v/>
      </c>
      <c r="D24675" t="n">
        <v>123375</v>
      </c>
    </row>
    <row r="24676">
      <c r="A24676" t="inlineStr">
        <is>
          <t>x</t>
        </is>
      </c>
      <c r="B24676" t="n">
        <v>246760</v>
      </c>
      <c r="C24676">
        <f>IF(A24676="x", B24676*1.1, B24676*0.9)</f>
        <v/>
      </c>
      <c r="D24676" t="n">
        <v>246760</v>
      </c>
    </row>
    <row r="24677">
      <c r="A24677" t="inlineStr">
        <is>
          <t>y</t>
        </is>
      </c>
      <c r="B24677" t="n">
        <v>246770</v>
      </c>
      <c r="C24677">
        <f>IF(A24677="x", B24677*1.1, B24677*0.9)</f>
        <v/>
      </c>
      <c r="D24677" t="n">
        <v>123385</v>
      </c>
    </row>
    <row r="24678">
      <c r="A24678" t="inlineStr">
        <is>
          <t>x</t>
        </is>
      </c>
      <c r="B24678" t="n">
        <v>246780</v>
      </c>
      <c r="C24678">
        <f>IF(A24678="x", B24678*1.1, B24678*0.9)</f>
        <v/>
      </c>
      <c r="D24678" t="n">
        <v>246780</v>
      </c>
    </row>
    <row r="24679">
      <c r="A24679" t="inlineStr">
        <is>
          <t>y</t>
        </is>
      </c>
      <c r="B24679" t="n">
        <v>246790</v>
      </c>
      <c r="C24679">
        <f>IF(A24679="x", B24679*1.1, B24679*0.9)</f>
        <v/>
      </c>
      <c r="D24679" t="n">
        <v>123395</v>
      </c>
    </row>
    <row r="24680">
      <c r="A24680" t="inlineStr">
        <is>
          <t>x</t>
        </is>
      </c>
      <c r="B24680" t="n">
        <v>246800</v>
      </c>
      <c r="C24680">
        <f>IF(A24680="x", B24680*1.1, B24680*0.9)</f>
        <v/>
      </c>
      <c r="D24680" t="n">
        <v>246800</v>
      </c>
    </row>
    <row r="24681">
      <c r="A24681" t="inlineStr">
        <is>
          <t>y</t>
        </is>
      </c>
      <c r="B24681" t="n">
        <v>246810</v>
      </c>
      <c r="C24681">
        <f>IF(A24681="x", B24681*1.1, B24681*0.9)</f>
        <v/>
      </c>
      <c r="D24681" t="n">
        <v>123405</v>
      </c>
    </row>
    <row r="24682">
      <c r="A24682" t="inlineStr">
        <is>
          <t>x</t>
        </is>
      </c>
      <c r="B24682" t="n">
        <v>246820</v>
      </c>
      <c r="C24682">
        <f>IF(A24682="x", B24682*1.1, B24682*0.9)</f>
        <v/>
      </c>
      <c r="D24682" t="n">
        <v>246820</v>
      </c>
    </row>
    <row r="24683">
      <c r="A24683" t="inlineStr">
        <is>
          <t>y</t>
        </is>
      </c>
      <c r="B24683" t="n">
        <v>246830</v>
      </c>
      <c r="C24683">
        <f>IF(A24683="x", B24683*1.1, B24683*0.9)</f>
        <v/>
      </c>
      <c r="D24683" t="n">
        <v>123415</v>
      </c>
    </row>
    <row r="24684">
      <c r="A24684" t="inlineStr">
        <is>
          <t>x</t>
        </is>
      </c>
      <c r="B24684" t="n">
        <v>246840</v>
      </c>
      <c r="C24684">
        <f>IF(A24684="x", B24684*1.1, B24684*0.9)</f>
        <v/>
      </c>
      <c r="D24684" t="n">
        <v>246840</v>
      </c>
    </row>
    <row r="24685">
      <c r="A24685" t="inlineStr">
        <is>
          <t>y</t>
        </is>
      </c>
      <c r="B24685" t="n">
        <v>246850</v>
      </c>
      <c r="C24685">
        <f>IF(A24685="x", B24685*1.1, B24685*0.9)</f>
        <v/>
      </c>
      <c r="D24685" t="n">
        <v>123425</v>
      </c>
    </row>
    <row r="24686">
      <c r="A24686" t="inlineStr">
        <is>
          <t>x</t>
        </is>
      </c>
      <c r="B24686" t="n">
        <v>246860</v>
      </c>
      <c r="C24686">
        <f>IF(A24686="x", B24686*1.1, B24686*0.9)</f>
        <v/>
      </c>
      <c r="D24686" t="n">
        <v>246860</v>
      </c>
    </row>
    <row r="24687">
      <c r="A24687" t="inlineStr">
        <is>
          <t>y</t>
        </is>
      </c>
      <c r="B24687" t="n">
        <v>246870</v>
      </c>
      <c r="C24687">
        <f>IF(A24687="x", B24687*1.1, B24687*0.9)</f>
        <v/>
      </c>
      <c r="D24687" t="n">
        <v>123435</v>
      </c>
    </row>
    <row r="24688">
      <c r="A24688" t="inlineStr">
        <is>
          <t>x</t>
        </is>
      </c>
      <c r="B24688" t="n">
        <v>246880</v>
      </c>
      <c r="C24688">
        <f>IF(A24688="x", B24688*1.1, B24688*0.9)</f>
        <v/>
      </c>
      <c r="D24688" t="n">
        <v>246880</v>
      </c>
    </row>
    <row r="24689">
      <c r="A24689" t="inlineStr">
        <is>
          <t>y</t>
        </is>
      </c>
      <c r="B24689" t="n">
        <v>246890</v>
      </c>
      <c r="C24689">
        <f>IF(A24689="x", B24689*1.1, B24689*0.9)</f>
        <v/>
      </c>
      <c r="D24689" t="n">
        <v>123445</v>
      </c>
    </row>
    <row r="24690">
      <c r="A24690" t="inlineStr">
        <is>
          <t>x</t>
        </is>
      </c>
      <c r="B24690" t="n">
        <v>246900</v>
      </c>
      <c r="C24690">
        <f>IF(A24690="x", B24690*1.1, B24690*0.9)</f>
        <v/>
      </c>
      <c r="D24690" t="n">
        <v>246900</v>
      </c>
    </row>
    <row r="24691">
      <c r="A24691" t="inlineStr">
        <is>
          <t>y</t>
        </is>
      </c>
      <c r="B24691" t="n">
        <v>246910</v>
      </c>
      <c r="C24691">
        <f>IF(A24691="x", B24691*1.1, B24691*0.9)</f>
        <v/>
      </c>
      <c r="D24691" t="n">
        <v>123455</v>
      </c>
    </row>
    <row r="24692">
      <c r="A24692" t="inlineStr">
        <is>
          <t>x</t>
        </is>
      </c>
      <c r="B24692" t="n">
        <v>246920</v>
      </c>
      <c r="C24692">
        <f>IF(A24692="x", B24692*1.1, B24692*0.9)</f>
        <v/>
      </c>
      <c r="D24692" t="n">
        <v>246920</v>
      </c>
    </row>
    <row r="24693">
      <c r="A24693" t="inlineStr">
        <is>
          <t>y</t>
        </is>
      </c>
      <c r="B24693" t="n">
        <v>246930</v>
      </c>
      <c r="C24693">
        <f>IF(A24693="x", B24693*1.1, B24693*0.9)</f>
        <v/>
      </c>
      <c r="D24693" t="n">
        <v>123465</v>
      </c>
    </row>
    <row r="24694">
      <c r="A24694" t="inlineStr">
        <is>
          <t>x</t>
        </is>
      </c>
      <c r="B24694" t="n">
        <v>246940</v>
      </c>
      <c r="C24694">
        <f>IF(A24694="x", B24694*1.1, B24694*0.9)</f>
        <v/>
      </c>
      <c r="D24694" t="n">
        <v>246940</v>
      </c>
    </row>
    <row r="24695">
      <c r="A24695" t="inlineStr">
        <is>
          <t>y</t>
        </is>
      </c>
      <c r="B24695" t="n">
        <v>246950</v>
      </c>
      <c r="C24695">
        <f>IF(A24695="x", B24695*1.1, B24695*0.9)</f>
        <v/>
      </c>
      <c r="D24695" t="n">
        <v>123475</v>
      </c>
    </row>
    <row r="24696">
      <c r="A24696" t="inlineStr">
        <is>
          <t>x</t>
        </is>
      </c>
      <c r="B24696" t="n">
        <v>246960</v>
      </c>
      <c r="C24696">
        <f>IF(A24696="x", B24696*1.1, B24696*0.9)</f>
        <v/>
      </c>
      <c r="D24696" t="n">
        <v>246960</v>
      </c>
    </row>
    <row r="24697">
      <c r="A24697" t="inlineStr">
        <is>
          <t>y</t>
        </is>
      </c>
      <c r="B24697" t="n">
        <v>246970</v>
      </c>
      <c r="C24697">
        <f>IF(A24697="x", B24697*1.1, B24697*0.9)</f>
        <v/>
      </c>
      <c r="D24697" t="n">
        <v>123485</v>
      </c>
    </row>
    <row r="24698">
      <c r="A24698" t="inlineStr">
        <is>
          <t>x</t>
        </is>
      </c>
      <c r="B24698" t="n">
        <v>246980</v>
      </c>
      <c r="C24698">
        <f>IF(A24698="x", B24698*1.1, B24698*0.9)</f>
        <v/>
      </c>
      <c r="D24698" t="n">
        <v>246980</v>
      </c>
    </row>
    <row r="24699">
      <c r="A24699" t="inlineStr">
        <is>
          <t>y</t>
        </is>
      </c>
      <c r="B24699" t="n">
        <v>246990</v>
      </c>
      <c r="C24699">
        <f>IF(A24699="x", B24699*1.1, B24699*0.9)</f>
        <v/>
      </c>
      <c r="D24699" t="n">
        <v>123495</v>
      </c>
    </row>
    <row r="24700">
      <c r="A24700" t="inlineStr">
        <is>
          <t>x</t>
        </is>
      </c>
      <c r="B24700" t="n">
        <v>247000</v>
      </c>
      <c r="C24700">
        <f>IF(A24700="x", B24700*1.1, B24700*0.9)</f>
        <v/>
      </c>
      <c r="D24700" t="n">
        <v>247000</v>
      </c>
    </row>
    <row r="24701">
      <c r="A24701" t="inlineStr">
        <is>
          <t>y</t>
        </is>
      </c>
      <c r="B24701" t="n">
        <v>247010</v>
      </c>
      <c r="C24701">
        <f>IF(A24701="x", B24701*1.1, B24701*0.9)</f>
        <v/>
      </c>
      <c r="D24701" t="n">
        <v>123505</v>
      </c>
    </row>
    <row r="24702">
      <c r="A24702" t="inlineStr">
        <is>
          <t>x</t>
        </is>
      </c>
      <c r="B24702" t="n">
        <v>247020</v>
      </c>
      <c r="C24702">
        <f>IF(A24702="x", B24702*1.1, B24702*0.9)</f>
        <v/>
      </c>
      <c r="D24702" t="n">
        <v>247020</v>
      </c>
    </row>
    <row r="24703">
      <c r="A24703" t="inlineStr">
        <is>
          <t>y</t>
        </is>
      </c>
      <c r="B24703" t="n">
        <v>247030</v>
      </c>
      <c r="C24703">
        <f>IF(A24703="x", B24703*1.1, B24703*0.9)</f>
        <v/>
      </c>
      <c r="D24703" t="n">
        <v>123515</v>
      </c>
    </row>
    <row r="24704">
      <c r="A24704" t="inlineStr">
        <is>
          <t>x</t>
        </is>
      </c>
      <c r="B24704" t="n">
        <v>247040</v>
      </c>
      <c r="C24704">
        <f>IF(A24704="x", B24704*1.1, B24704*0.9)</f>
        <v/>
      </c>
      <c r="D24704" t="n">
        <v>247040</v>
      </c>
    </row>
    <row r="24705">
      <c r="A24705" t="inlineStr">
        <is>
          <t>y</t>
        </is>
      </c>
      <c r="B24705" t="n">
        <v>247050</v>
      </c>
      <c r="C24705">
        <f>IF(A24705="x", B24705*1.1, B24705*0.9)</f>
        <v/>
      </c>
      <c r="D24705" t="n">
        <v>123525</v>
      </c>
    </row>
    <row r="24706">
      <c r="A24706" t="inlineStr">
        <is>
          <t>x</t>
        </is>
      </c>
      <c r="B24706" t="n">
        <v>247060</v>
      </c>
      <c r="C24706">
        <f>IF(A24706="x", B24706*1.1, B24706*0.9)</f>
        <v/>
      </c>
      <c r="D24706" t="n">
        <v>247060</v>
      </c>
    </row>
    <row r="24707">
      <c r="A24707" t="inlineStr">
        <is>
          <t>y</t>
        </is>
      </c>
      <c r="B24707" t="n">
        <v>247070</v>
      </c>
      <c r="C24707">
        <f>IF(A24707="x", B24707*1.1, B24707*0.9)</f>
        <v/>
      </c>
      <c r="D24707" t="n">
        <v>123535</v>
      </c>
    </row>
    <row r="24708">
      <c r="A24708" t="inlineStr">
        <is>
          <t>x</t>
        </is>
      </c>
      <c r="B24708" t="n">
        <v>247080</v>
      </c>
      <c r="C24708">
        <f>IF(A24708="x", B24708*1.1, B24708*0.9)</f>
        <v/>
      </c>
      <c r="D24708" t="n">
        <v>247080</v>
      </c>
    </row>
    <row r="24709">
      <c r="A24709" t="inlineStr">
        <is>
          <t>y</t>
        </is>
      </c>
      <c r="B24709" t="n">
        <v>247090</v>
      </c>
      <c r="C24709">
        <f>IF(A24709="x", B24709*1.1, B24709*0.9)</f>
        <v/>
      </c>
      <c r="D24709" t="n">
        <v>123545</v>
      </c>
    </row>
    <row r="24710">
      <c r="A24710" t="inlineStr">
        <is>
          <t>x</t>
        </is>
      </c>
      <c r="B24710" t="n">
        <v>247100</v>
      </c>
      <c r="C24710">
        <f>IF(A24710="x", B24710*1.1, B24710*0.9)</f>
        <v/>
      </c>
      <c r="D24710" t="n">
        <v>247100</v>
      </c>
    </row>
    <row r="24711">
      <c r="A24711" t="inlineStr">
        <is>
          <t>y</t>
        </is>
      </c>
      <c r="B24711" t="n">
        <v>247110</v>
      </c>
      <c r="C24711">
        <f>IF(A24711="x", B24711*1.1, B24711*0.9)</f>
        <v/>
      </c>
      <c r="D24711" t="n">
        <v>123555</v>
      </c>
    </row>
    <row r="24712">
      <c r="A24712" t="inlineStr">
        <is>
          <t>x</t>
        </is>
      </c>
      <c r="B24712" t="n">
        <v>247120</v>
      </c>
      <c r="C24712">
        <f>IF(A24712="x", B24712*1.1, B24712*0.9)</f>
        <v/>
      </c>
      <c r="D24712" t="n">
        <v>247120</v>
      </c>
    </row>
    <row r="24713">
      <c r="A24713" t="inlineStr">
        <is>
          <t>y</t>
        </is>
      </c>
      <c r="B24713" t="n">
        <v>247130</v>
      </c>
      <c r="C24713">
        <f>IF(A24713="x", B24713*1.1, B24713*0.9)</f>
        <v/>
      </c>
      <c r="D24713" t="n">
        <v>123565</v>
      </c>
    </row>
    <row r="24714">
      <c r="A24714" t="inlineStr">
        <is>
          <t>x</t>
        </is>
      </c>
      <c r="B24714" t="n">
        <v>247140</v>
      </c>
      <c r="C24714">
        <f>IF(A24714="x", B24714*1.1, B24714*0.9)</f>
        <v/>
      </c>
      <c r="D24714" t="n">
        <v>247140</v>
      </c>
    </row>
    <row r="24715">
      <c r="A24715" t="inlineStr">
        <is>
          <t>y</t>
        </is>
      </c>
      <c r="B24715" t="n">
        <v>247150</v>
      </c>
      <c r="C24715">
        <f>IF(A24715="x", B24715*1.1, B24715*0.9)</f>
        <v/>
      </c>
      <c r="D24715" t="n">
        <v>123575</v>
      </c>
    </row>
    <row r="24716">
      <c r="A24716" t="inlineStr">
        <is>
          <t>x</t>
        </is>
      </c>
      <c r="B24716" t="n">
        <v>247160</v>
      </c>
      <c r="C24716">
        <f>IF(A24716="x", B24716*1.1, B24716*0.9)</f>
        <v/>
      </c>
      <c r="D24716" t="n">
        <v>247160</v>
      </c>
    </row>
    <row r="24717">
      <c r="A24717" t="inlineStr">
        <is>
          <t>y</t>
        </is>
      </c>
      <c r="B24717" t="n">
        <v>247170</v>
      </c>
      <c r="C24717">
        <f>IF(A24717="x", B24717*1.1, B24717*0.9)</f>
        <v/>
      </c>
      <c r="D24717" t="n">
        <v>123585</v>
      </c>
    </row>
    <row r="24718">
      <c r="A24718" t="inlineStr">
        <is>
          <t>x</t>
        </is>
      </c>
      <c r="B24718" t="n">
        <v>247180</v>
      </c>
      <c r="C24718">
        <f>IF(A24718="x", B24718*1.1, B24718*0.9)</f>
        <v/>
      </c>
      <c r="D24718" t="n">
        <v>247180</v>
      </c>
    </row>
    <row r="24719">
      <c r="A24719" t="inlineStr">
        <is>
          <t>y</t>
        </is>
      </c>
      <c r="B24719" t="n">
        <v>247190</v>
      </c>
      <c r="C24719">
        <f>IF(A24719="x", B24719*1.1, B24719*0.9)</f>
        <v/>
      </c>
      <c r="D24719" t="n">
        <v>123595</v>
      </c>
    </row>
    <row r="24720">
      <c r="A24720" t="inlineStr">
        <is>
          <t>x</t>
        </is>
      </c>
      <c r="B24720" t="n">
        <v>247200</v>
      </c>
      <c r="C24720">
        <f>IF(A24720="x", B24720*1.1, B24720*0.9)</f>
        <v/>
      </c>
      <c r="D24720" t="n">
        <v>247200</v>
      </c>
    </row>
    <row r="24721">
      <c r="A24721" t="inlineStr">
        <is>
          <t>y</t>
        </is>
      </c>
      <c r="B24721" t="n">
        <v>247210</v>
      </c>
      <c r="C24721">
        <f>IF(A24721="x", B24721*1.1, B24721*0.9)</f>
        <v/>
      </c>
      <c r="D24721" t="n">
        <v>123605</v>
      </c>
    </row>
    <row r="24722">
      <c r="A24722" t="inlineStr">
        <is>
          <t>x</t>
        </is>
      </c>
      <c r="B24722" t="n">
        <v>247220</v>
      </c>
      <c r="C24722">
        <f>IF(A24722="x", B24722*1.1, B24722*0.9)</f>
        <v/>
      </c>
      <c r="D24722" t="n">
        <v>247220</v>
      </c>
    </row>
    <row r="24723">
      <c r="A24723" t="inlineStr">
        <is>
          <t>y</t>
        </is>
      </c>
      <c r="B24723" t="n">
        <v>247230</v>
      </c>
      <c r="C24723">
        <f>IF(A24723="x", B24723*1.1, B24723*0.9)</f>
        <v/>
      </c>
      <c r="D24723" t="n">
        <v>123615</v>
      </c>
    </row>
    <row r="24724">
      <c r="A24724" t="inlineStr">
        <is>
          <t>x</t>
        </is>
      </c>
      <c r="B24724" t="n">
        <v>247240</v>
      </c>
      <c r="C24724">
        <f>IF(A24724="x", B24724*1.1, B24724*0.9)</f>
        <v/>
      </c>
      <c r="D24724" t="n">
        <v>247240</v>
      </c>
    </row>
    <row r="24725">
      <c r="A24725" t="inlineStr">
        <is>
          <t>y</t>
        </is>
      </c>
      <c r="B24725" t="n">
        <v>247250</v>
      </c>
      <c r="C24725">
        <f>IF(A24725="x", B24725*1.1, B24725*0.9)</f>
        <v/>
      </c>
      <c r="D24725" t="n">
        <v>123625</v>
      </c>
    </row>
    <row r="24726">
      <c r="A24726" t="inlineStr">
        <is>
          <t>x</t>
        </is>
      </c>
      <c r="B24726" t="n">
        <v>247260</v>
      </c>
      <c r="C24726">
        <f>IF(A24726="x", B24726*1.1, B24726*0.9)</f>
        <v/>
      </c>
      <c r="D24726" t="n">
        <v>247260</v>
      </c>
    </row>
    <row r="24727">
      <c r="A24727" t="inlineStr">
        <is>
          <t>y</t>
        </is>
      </c>
      <c r="B24727" t="n">
        <v>247270</v>
      </c>
      <c r="C24727">
        <f>IF(A24727="x", B24727*1.1, B24727*0.9)</f>
        <v/>
      </c>
      <c r="D24727" t="n">
        <v>123635</v>
      </c>
    </row>
    <row r="24728">
      <c r="A24728" t="inlineStr">
        <is>
          <t>x</t>
        </is>
      </c>
      <c r="B24728" t="n">
        <v>247280</v>
      </c>
      <c r="C24728">
        <f>IF(A24728="x", B24728*1.1, B24728*0.9)</f>
        <v/>
      </c>
      <c r="D24728" t="n">
        <v>247280</v>
      </c>
    </row>
    <row r="24729">
      <c r="A24729" t="inlineStr">
        <is>
          <t>y</t>
        </is>
      </c>
      <c r="B24729" t="n">
        <v>247290</v>
      </c>
      <c r="C24729">
        <f>IF(A24729="x", B24729*1.1, B24729*0.9)</f>
        <v/>
      </c>
      <c r="D24729" t="n">
        <v>123645</v>
      </c>
    </row>
    <row r="24730">
      <c r="A24730" t="inlineStr">
        <is>
          <t>x</t>
        </is>
      </c>
      <c r="B24730" t="n">
        <v>247300</v>
      </c>
      <c r="C24730">
        <f>IF(A24730="x", B24730*1.1, B24730*0.9)</f>
        <v/>
      </c>
      <c r="D24730" t="n">
        <v>247300</v>
      </c>
    </row>
    <row r="24731">
      <c r="A24731" t="inlineStr">
        <is>
          <t>y</t>
        </is>
      </c>
      <c r="B24731" t="n">
        <v>247310</v>
      </c>
      <c r="C24731">
        <f>IF(A24731="x", B24731*1.1, B24731*0.9)</f>
        <v/>
      </c>
      <c r="D24731" t="n">
        <v>123655</v>
      </c>
    </row>
    <row r="24732">
      <c r="A24732" t="inlineStr">
        <is>
          <t>x</t>
        </is>
      </c>
      <c r="B24732" t="n">
        <v>247320</v>
      </c>
      <c r="C24732">
        <f>IF(A24732="x", B24732*1.1, B24732*0.9)</f>
        <v/>
      </c>
      <c r="D24732" t="n">
        <v>247320</v>
      </c>
    </row>
    <row r="24733">
      <c r="A24733" t="inlineStr">
        <is>
          <t>y</t>
        </is>
      </c>
      <c r="B24733" t="n">
        <v>247330</v>
      </c>
      <c r="C24733">
        <f>IF(A24733="x", B24733*1.1, B24733*0.9)</f>
        <v/>
      </c>
      <c r="D24733" t="n">
        <v>123665</v>
      </c>
    </row>
    <row r="24734">
      <c r="A24734" t="inlineStr">
        <is>
          <t>x</t>
        </is>
      </c>
      <c r="B24734" t="n">
        <v>247340</v>
      </c>
      <c r="C24734">
        <f>IF(A24734="x", B24734*1.1, B24734*0.9)</f>
        <v/>
      </c>
      <c r="D24734" t="n">
        <v>247340</v>
      </c>
    </row>
    <row r="24735">
      <c r="A24735" t="inlineStr">
        <is>
          <t>y</t>
        </is>
      </c>
      <c r="B24735" t="n">
        <v>247350</v>
      </c>
      <c r="C24735">
        <f>IF(A24735="x", B24735*1.1, B24735*0.9)</f>
        <v/>
      </c>
      <c r="D24735" t="n">
        <v>123675</v>
      </c>
    </row>
    <row r="24736">
      <c r="A24736" t="inlineStr">
        <is>
          <t>x</t>
        </is>
      </c>
      <c r="B24736" t="n">
        <v>247360</v>
      </c>
      <c r="C24736">
        <f>IF(A24736="x", B24736*1.1, B24736*0.9)</f>
        <v/>
      </c>
      <c r="D24736" t="n">
        <v>247360</v>
      </c>
    </row>
    <row r="24737">
      <c r="A24737" t="inlineStr">
        <is>
          <t>y</t>
        </is>
      </c>
      <c r="B24737" t="n">
        <v>247370</v>
      </c>
      <c r="C24737">
        <f>IF(A24737="x", B24737*1.1, B24737*0.9)</f>
        <v/>
      </c>
      <c r="D24737" t="n">
        <v>123685</v>
      </c>
    </row>
    <row r="24738">
      <c r="A24738" t="inlineStr">
        <is>
          <t>x</t>
        </is>
      </c>
      <c r="B24738" t="n">
        <v>247380</v>
      </c>
      <c r="C24738">
        <f>IF(A24738="x", B24738*1.1, B24738*0.9)</f>
        <v/>
      </c>
      <c r="D24738" t="n">
        <v>247380</v>
      </c>
    </row>
    <row r="24739">
      <c r="A24739" t="inlineStr">
        <is>
          <t>y</t>
        </is>
      </c>
      <c r="B24739" t="n">
        <v>247390</v>
      </c>
      <c r="C24739">
        <f>IF(A24739="x", B24739*1.1, B24739*0.9)</f>
        <v/>
      </c>
      <c r="D24739" t="n">
        <v>123695</v>
      </c>
    </row>
    <row r="24740">
      <c r="A24740" t="inlineStr">
        <is>
          <t>x</t>
        </is>
      </c>
      <c r="B24740" t="n">
        <v>247400</v>
      </c>
      <c r="C24740">
        <f>IF(A24740="x", B24740*1.1, B24740*0.9)</f>
        <v/>
      </c>
      <c r="D24740" t="n">
        <v>247400</v>
      </c>
    </row>
    <row r="24741">
      <c r="A24741" t="inlineStr">
        <is>
          <t>y</t>
        </is>
      </c>
      <c r="B24741" t="n">
        <v>247410</v>
      </c>
      <c r="C24741">
        <f>IF(A24741="x", B24741*1.1, B24741*0.9)</f>
        <v/>
      </c>
      <c r="D24741" t="n">
        <v>123705</v>
      </c>
    </row>
    <row r="24742">
      <c r="A24742" t="inlineStr">
        <is>
          <t>x</t>
        </is>
      </c>
      <c r="B24742" t="n">
        <v>247420</v>
      </c>
      <c r="C24742">
        <f>IF(A24742="x", B24742*1.1, B24742*0.9)</f>
        <v/>
      </c>
      <c r="D24742" t="n">
        <v>247420</v>
      </c>
    </row>
    <row r="24743">
      <c r="A24743" t="inlineStr">
        <is>
          <t>y</t>
        </is>
      </c>
      <c r="B24743" t="n">
        <v>247430</v>
      </c>
      <c r="C24743">
        <f>IF(A24743="x", B24743*1.1, B24743*0.9)</f>
        <v/>
      </c>
      <c r="D24743" t="n">
        <v>123715</v>
      </c>
    </row>
    <row r="24744">
      <c r="A24744" t="inlineStr">
        <is>
          <t>x</t>
        </is>
      </c>
      <c r="B24744" t="n">
        <v>247440</v>
      </c>
      <c r="C24744">
        <f>IF(A24744="x", B24744*1.1, B24744*0.9)</f>
        <v/>
      </c>
      <c r="D24744" t="n">
        <v>247440</v>
      </c>
    </row>
    <row r="24745">
      <c r="A24745" t="inlineStr">
        <is>
          <t>y</t>
        </is>
      </c>
      <c r="B24745" t="n">
        <v>247450</v>
      </c>
      <c r="C24745">
        <f>IF(A24745="x", B24745*1.1, B24745*0.9)</f>
        <v/>
      </c>
      <c r="D24745" t="n">
        <v>123725</v>
      </c>
    </row>
    <row r="24746">
      <c r="A24746" t="inlineStr">
        <is>
          <t>x</t>
        </is>
      </c>
      <c r="B24746" t="n">
        <v>247460</v>
      </c>
      <c r="C24746">
        <f>IF(A24746="x", B24746*1.1, B24746*0.9)</f>
        <v/>
      </c>
      <c r="D24746" t="n">
        <v>247460</v>
      </c>
    </row>
    <row r="24747">
      <c r="A24747" t="inlineStr">
        <is>
          <t>y</t>
        </is>
      </c>
      <c r="B24747" t="n">
        <v>247470</v>
      </c>
      <c r="C24747">
        <f>IF(A24747="x", B24747*1.1, B24747*0.9)</f>
        <v/>
      </c>
      <c r="D24747" t="n">
        <v>123735</v>
      </c>
    </row>
    <row r="24748">
      <c r="A24748" t="inlineStr">
        <is>
          <t>x</t>
        </is>
      </c>
      <c r="B24748" t="n">
        <v>247480</v>
      </c>
      <c r="C24748">
        <f>IF(A24748="x", B24748*1.1, B24748*0.9)</f>
        <v/>
      </c>
      <c r="D24748" t="n">
        <v>247480</v>
      </c>
    </row>
    <row r="24749">
      <c r="A24749" t="inlineStr">
        <is>
          <t>y</t>
        </is>
      </c>
      <c r="B24749" t="n">
        <v>247490</v>
      </c>
      <c r="C24749">
        <f>IF(A24749="x", B24749*1.1, B24749*0.9)</f>
        <v/>
      </c>
      <c r="D24749" t="n">
        <v>123745</v>
      </c>
    </row>
    <row r="24750">
      <c r="A24750" t="inlineStr">
        <is>
          <t>x</t>
        </is>
      </c>
      <c r="B24750" t="n">
        <v>247500</v>
      </c>
      <c r="C24750">
        <f>IF(A24750="x", B24750*1.1, B24750*0.9)</f>
        <v/>
      </c>
      <c r="D24750" t="n">
        <v>247500</v>
      </c>
    </row>
    <row r="24751">
      <c r="A24751" t="inlineStr">
        <is>
          <t>y</t>
        </is>
      </c>
      <c r="B24751" t="n">
        <v>247510</v>
      </c>
      <c r="C24751">
        <f>IF(A24751="x", B24751*1.1, B24751*0.9)</f>
        <v/>
      </c>
      <c r="D24751" t="n">
        <v>123755</v>
      </c>
    </row>
    <row r="24752">
      <c r="A24752" t="inlineStr">
        <is>
          <t>x</t>
        </is>
      </c>
      <c r="B24752" t="n">
        <v>247520</v>
      </c>
      <c r="C24752">
        <f>IF(A24752="x", B24752*1.1, B24752*0.9)</f>
        <v/>
      </c>
      <c r="D24752" t="n">
        <v>247520</v>
      </c>
    </row>
    <row r="24753">
      <c r="A24753" t="inlineStr">
        <is>
          <t>y</t>
        </is>
      </c>
      <c r="B24753" t="n">
        <v>247530</v>
      </c>
      <c r="C24753">
        <f>IF(A24753="x", B24753*1.1, B24753*0.9)</f>
        <v/>
      </c>
      <c r="D24753" t="n">
        <v>123765</v>
      </c>
    </row>
    <row r="24754">
      <c r="A24754" t="inlineStr">
        <is>
          <t>x</t>
        </is>
      </c>
      <c r="B24754" t="n">
        <v>247540</v>
      </c>
      <c r="C24754">
        <f>IF(A24754="x", B24754*1.1, B24754*0.9)</f>
        <v/>
      </c>
      <c r="D24754" t="n">
        <v>247540</v>
      </c>
    </row>
    <row r="24755">
      <c r="A24755" t="inlineStr">
        <is>
          <t>y</t>
        </is>
      </c>
      <c r="B24755" t="n">
        <v>247550</v>
      </c>
      <c r="C24755">
        <f>IF(A24755="x", B24755*1.1, B24755*0.9)</f>
        <v/>
      </c>
      <c r="D24755" t="n">
        <v>123775</v>
      </c>
    </row>
    <row r="24756">
      <c r="A24756" t="inlineStr">
        <is>
          <t>x</t>
        </is>
      </c>
      <c r="B24756" t="n">
        <v>247560</v>
      </c>
      <c r="C24756">
        <f>IF(A24756="x", B24756*1.1, B24756*0.9)</f>
        <v/>
      </c>
      <c r="D24756" t="n">
        <v>247560</v>
      </c>
    </row>
    <row r="24757">
      <c r="A24757" t="inlineStr">
        <is>
          <t>y</t>
        </is>
      </c>
      <c r="B24757" t="n">
        <v>247570</v>
      </c>
      <c r="C24757">
        <f>IF(A24757="x", B24757*1.1, B24757*0.9)</f>
        <v/>
      </c>
      <c r="D24757" t="n">
        <v>123785</v>
      </c>
    </row>
    <row r="24758">
      <c r="A24758" t="inlineStr">
        <is>
          <t>x</t>
        </is>
      </c>
      <c r="B24758" t="n">
        <v>247580</v>
      </c>
      <c r="C24758">
        <f>IF(A24758="x", B24758*1.1, B24758*0.9)</f>
        <v/>
      </c>
      <c r="D24758" t="n">
        <v>247580</v>
      </c>
    </row>
    <row r="24759">
      <c r="A24759" t="inlineStr">
        <is>
          <t>y</t>
        </is>
      </c>
      <c r="B24759" t="n">
        <v>247590</v>
      </c>
      <c r="C24759">
        <f>IF(A24759="x", B24759*1.1, B24759*0.9)</f>
        <v/>
      </c>
      <c r="D24759" t="n">
        <v>123795</v>
      </c>
    </row>
    <row r="24760">
      <c r="A24760" t="inlineStr">
        <is>
          <t>x</t>
        </is>
      </c>
      <c r="B24760" t="n">
        <v>247600</v>
      </c>
      <c r="C24760">
        <f>IF(A24760="x", B24760*1.1, B24760*0.9)</f>
        <v/>
      </c>
      <c r="D24760" t="n">
        <v>247600</v>
      </c>
    </row>
    <row r="24761">
      <c r="A24761" t="inlineStr">
        <is>
          <t>y</t>
        </is>
      </c>
      <c r="B24761" t="n">
        <v>247610</v>
      </c>
      <c r="C24761">
        <f>IF(A24761="x", B24761*1.1, B24761*0.9)</f>
        <v/>
      </c>
      <c r="D24761" t="n">
        <v>123805</v>
      </c>
    </row>
    <row r="24762">
      <c r="A24762" t="inlineStr">
        <is>
          <t>x</t>
        </is>
      </c>
      <c r="B24762" t="n">
        <v>247620</v>
      </c>
      <c r="C24762">
        <f>IF(A24762="x", B24762*1.1, B24762*0.9)</f>
        <v/>
      </c>
      <c r="D24762" t="n">
        <v>247620</v>
      </c>
    </row>
    <row r="24763">
      <c r="A24763" t="inlineStr">
        <is>
          <t>y</t>
        </is>
      </c>
      <c r="B24763" t="n">
        <v>247630</v>
      </c>
      <c r="C24763">
        <f>IF(A24763="x", B24763*1.1, B24763*0.9)</f>
        <v/>
      </c>
      <c r="D24763" t="n">
        <v>123815</v>
      </c>
    </row>
    <row r="24764">
      <c r="A24764" t="inlineStr">
        <is>
          <t>x</t>
        </is>
      </c>
      <c r="B24764" t="n">
        <v>247640</v>
      </c>
      <c r="C24764">
        <f>IF(A24764="x", B24764*1.1, B24764*0.9)</f>
        <v/>
      </c>
      <c r="D24764" t="n">
        <v>247640</v>
      </c>
    </row>
    <row r="24765">
      <c r="A24765" t="inlineStr">
        <is>
          <t>y</t>
        </is>
      </c>
      <c r="B24765" t="n">
        <v>247650</v>
      </c>
      <c r="C24765">
        <f>IF(A24765="x", B24765*1.1, B24765*0.9)</f>
        <v/>
      </c>
      <c r="D24765" t="n">
        <v>123825</v>
      </c>
    </row>
    <row r="24766">
      <c r="A24766" t="inlineStr">
        <is>
          <t>x</t>
        </is>
      </c>
      <c r="B24766" t="n">
        <v>247660</v>
      </c>
      <c r="C24766">
        <f>IF(A24766="x", B24766*1.1, B24766*0.9)</f>
        <v/>
      </c>
      <c r="D24766" t="n">
        <v>247660</v>
      </c>
    </row>
    <row r="24767">
      <c r="A24767" t="inlineStr">
        <is>
          <t>y</t>
        </is>
      </c>
      <c r="B24767" t="n">
        <v>247670</v>
      </c>
      <c r="C24767">
        <f>IF(A24767="x", B24767*1.1, B24767*0.9)</f>
        <v/>
      </c>
      <c r="D24767" t="n">
        <v>123835</v>
      </c>
    </row>
    <row r="24768">
      <c r="A24768" t="inlineStr">
        <is>
          <t>x</t>
        </is>
      </c>
      <c r="B24768" t="n">
        <v>247680</v>
      </c>
      <c r="C24768">
        <f>IF(A24768="x", B24768*1.1, B24768*0.9)</f>
        <v/>
      </c>
      <c r="D24768" t="n">
        <v>247680</v>
      </c>
    </row>
    <row r="24769">
      <c r="A24769" t="inlineStr">
        <is>
          <t>y</t>
        </is>
      </c>
      <c r="B24769" t="n">
        <v>247690</v>
      </c>
      <c r="C24769">
        <f>IF(A24769="x", B24769*1.1, B24769*0.9)</f>
        <v/>
      </c>
      <c r="D24769" t="n">
        <v>123845</v>
      </c>
    </row>
    <row r="24770">
      <c r="A24770" t="inlineStr">
        <is>
          <t>x</t>
        </is>
      </c>
      <c r="B24770" t="n">
        <v>247700</v>
      </c>
      <c r="C24770">
        <f>IF(A24770="x", B24770*1.1, B24770*0.9)</f>
        <v/>
      </c>
      <c r="D24770" t="n">
        <v>247700</v>
      </c>
    </row>
    <row r="24771">
      <c r="A24771" t="inlineStr">
        <is>
          <t>y</t>
        </is>
      </c>
      <c r="B24771" t="n">
        <v>247710</v>
      </c>
      <c r="C24771">
        <f>IF(A24771="x", B24771*1.1, B24771*0.9)</f>
        <v/>
      </c>
      <c r="D24771" t="n">
        <v>123855</v>
      </c>
    </row>
    <row r="24772">
      <c r="A24772" t="inlineStr">
        <is>
          <t>x</t>
        </is>
      </c>
      <c r="B24772" t="n">
        <v>247720</v>
      </c>
      <c r="C24772">
        <f>IF(A24772="x", B24772*1.1, B24772*0.9)</f>
        <v/>
      </c>
      <c r="D24772" t="n">
        <v>247720</v>
      </c>
    </row>
    <row r="24773">
      <c r="A24773" t="inlineStr">
        <is>
          <t>y</t>
        </is>
      </c>
      <c r="B24773" t="n">
        <v>247730</v>
      </c>
      <c r="C24773">
        <f>IF(A24773="x", B24773*1.1, B24773*0.9)</f>
        <v/>
      </c>
      <c r="D24773" t="n">
        <v>123865</v>
      </c>
    </row>
    <row r="24774">
      <c r="A24774" t="inlineStr">
        <is>
          <t>x</t>
        </is>
      </c>
      <c r="B24774" t="n">
        <v>247740</v>
      </c>
      <c r="C24774">
        <f>IF(A24774="x", B24774*1.1, B24774*0.9)</f>
        <v/>
      </c>
      <c r="D24774" t="n">
        <v>247740</v>
      </c>
    </row>
    <row r="24775">
      <c r="A24775" t="inlineStr">
        <is>
          <t>y</t>
        </is>
      </c>
      <c r="B24775" t="n">
        <v>247750</v>
      </c>
      <c r="C24775">
        <f>IF(A24775="x", B24775*1.1, B24775*0.9)</f>
        <v/>
      </c>
      <c r="D24775" t="n">
        <v>123875</v>
      </c>
    </row>
    <row r="24776">
      <c r="A24776" t="inlineStr">
        <is>
          <t>x</t>
        </is>
      </c>
      <c r="B24776" t="n">
        <v>247760</v>
      </c>
      <c r="C24776">
        <f>IF(A24776="x", B24776*1.1, B24776*0.9)</f>
        <v/>
      </c>
      <c r="D24776" t="n">
        <v>247760</v>
      </c>
    </row>
    <row r="24777">
      <c r="A24777" t="inlineStr">
        <is>
          <t>y</t>
        </is>
      </c>
      <c r="B24777" t="n">
        <v>247770</v>
      </c>
      <c r="C24777">
        <f>IF(A24777="x", B24777*1.1, B24777*0.9)</f>
        <v/>
      </c>
      <c r="D24777" t="n">
        <v>123885</v>
      </c>
    </row>
    <row r="24778">
      <c r="A24778" t="inlineStr">
        <is>
          <t>x</t>
        </is>
      </c>
      <c r="B24778" t="n">
        <v>247780</v>
      </c>
      <c r="C24778">
        <f>IF(A24778="x", B24778*1.1, B24778*0.9)</f>
        <v/>
      </c>
      <c r="D24778" t="n">
        <v>247780</v>
      </c>
    </row>
    <row r="24779">
      <c r="A24779" t="inlineStr">
        <is>
          <t>y</t>
        </is>
      </c>
      <c r="B24779" t="n">
        <v>247790</v>
      </c>
      <c r="C24779">
        <f>IF(A24779="x", B24779*1.1, B24779*0.9)</f>
        <v/>
      </c>
      <c r="D24779" t="n">
        <v>123895</v>
      </c>
    </row>
    <row r="24780">
      <c r="A24780" t="inlineStr">
        <is>
          <t>x</t>
        </is>
      </c>
      <c r="B24780" t="n">
        <v>247800</v>
      </c>
      <c r="C24780">
        <f>IF(A24780="x", B24780*1.1, B24780*0.9)</f>
        <v/>
      </c>
      <c r="D24780" t="n">
        <v>247800</v>
      </c>
    </row>
    <row r="24781">
      <c r="A24781" t="inlineStr">
        <is>
          <t>y</t>
        </is>
      </c>
      <c r="B24781" t="n">
        <v>247810</v>
      </c>
      <c r="C24781">
        <f>IF(A24781="x", B24781*1.1, B24781*0.9)</f>
        <v/>
      </c>
      <c r="D24781" t="n">
        <v>123905</v>
      </c>
    </row>
    <row r="24782">
      <c r="A24782" t="inlineStr">
        <is>
          <t>x</t>
        </is>
      </c>
      <c r="B24782" t="n">
        <v>247820</v>
      </c>
      <c r="C24782">
        <f>IF(A24782="x", B24782*1.1, B24782*0.9)</f>
        <v/>
      </c>
      <c r="D24782" t="n">
        <v>247820</v>
      </c>
    </row>
    <row r="24783">
      <c r="A24783" t="inlineStr">
        <is>
          <t>y</t>
        </is>
      </c>
      <c r="B24783" t="n">
        <v>247830</v>
      </c>
      <c r="C24783">
        <f>IF(A24783="x", B24783*1.1, B24783*0.9)</f>
        <v/>
      </c>
      <c r="D24783" t="n">
        <v>123915</v>
      </c>
    </row>
    <row r="24784">
      <c r="A24784" t="inlineStr">
        <is>
          <t>x</t>
        </is>
      </c>
      <c r="B24784" t="n">
        <v>247840</v>
      </c>
      <c r="C24784">
        <f>IF(A24784="x", B24784*1.1, B24784*0.9)</f>
        <v/>
      </c>
      <c r="D24784" t="n">
        <v>247840</v>
      </c>
    </row>
    <row r="24785">
      <c r="A24785" t="inlineStr">
        <is>
          <t>y</t>
        </is>
      </c>
      <c r="B24785" t="n">
        <v>247850</v>
      </c>
      <c r="C24785">
        <f>IF(A24785="x", B24785*1.1, B24785*0.9)</f>
        <v/>
      </c>
      <c r="D24785" t="n">
        <v>123925</v>
      </c>
    </row>
    <row r="24786">
      <c r="A24786" t="inlineStr">
        <is>
          <t>x</t>
        </is>
      </c>
      <c r="B24786" t="n">
        <v>247860</v>
      </c>
      <c r="C24786">
        <f>IF(A24786="x", B24786*1.1, B24786*0.9)</f>
        <v/>
      </c>
      <c r="D24786" t="n">
        <v>247860</v>
      </c>
    </row>
    <row r="24787">
      <c r="A24787" t="inlineStr">
        <is>
          <t>y</t>
        </is>
      </c>
      <c r="B24787" t="n">
        <v>247870</v>
      </c>
      <c r="C24787">
        <f>IF(A24787="x", B24787*1.1, B24787*0.9)</f>
        <v/>
      </c>
      <c r="D24787" t="n">
        <v>123935</v>
      </c>
    </row>
    <row r="24788">
      <c r="A24788" t="inlineStr">
        <is>
          <t>x</t>
        </is>
      </c>
      <c r="B24788" t="n">
        <v>247880</v>
      </c>
      <c r="C24788">
        <f>IF(A24788="x", B24788*1.1, B24788*0.9)</f>
        <v/>
      </c>
      <c r="D24788" t="n">
        <v>247880</v>
      </c>
    </row>
    <row r="24789">
      <c r="A24789" t="inlineStr">
        <is>
          <t>y</t>
        </is>
      </c>
      <c r="B24789" t="n">
        <v>247890</v>
      </c>
      <c r="C24789">
        <f>IF(A24789="x", B24789*1.1, B24789*0.9)</f>
        <v/>
      </c>
      <c r="D24789" t="n">
        <v>123945</v>
      </c>
    </row>
    <row r="24790">
      <c r="A24790" t="inlineStr">
        <is>
          <t>x</t>
        </is>
      </c>
      <c r="B24790" t="n">
        <v>247900</v>
      </c>
      <c r="C24790">
        <f>IF(A24790="x", B24790*1.1, B24790*0.9)</f>
        <v/>
      </c>
      <c r="D24790" t="n">
        <v>247900</v>
      </c>
    </row>
    <row r="24791">
      <c r="A24791" t="inlineStr">
        <is>
          <t>y</t>
        </is>
      </c>
      <c r="B24791" t="n">
        <v>247910</v>
      </c>
      <c r="C24791">
        <f>IF(A24791="x", B24791*1.1, B24791*0.9)</f>
        <v/>
      </c>
      <c r="D24791" t="n">
        <v>123955</v>
      </c>
    </row>
    <row r="24792">
      <c r="A24792" t="inlineStr">
        <is>
          <t>x</t>
        </is>
      </c>
      <c r="B24792" t="n">
        <v>247920</v>
      </c>
      <c r="C24792">
        <f>IF(A24792="x", B24792*1.1, B24792*0.9)</f>
        <v/>
      </c>
      <c r="D24792" t="n">
        <v>247920</v>
      </c>
    </row>
    <row r="24793">
      <c r="A24793" t="inlineStr">
        <is>
          <t>y</t>
        </is>
      </c>
      <c r="B24793" t="n">
        <v>247930</v>
      </c>
      <c r="C24793">
        <f>IF(A24793="x", B24793*1.1, B24793*0.9)</f>
        <v/>
      </c>
      <c r="D24793" t="n">
        <v>123965</v>
      </c>
    </row>
    <row r="24794">
      <c r="A24794" t="inlineStr">
        <is>
          <t>x</t>
        </is>
      </c>
      <c r="B24794" t="n">
        <v>247940</v>
      </c>
      <c r="C24794">
        <f>IF(A24794="x", B24794*1.1, B24794*0.9)</f>
        <v/>
      </c>
      <c r="D24794" t="n">
        <v>247940</v>
      </c>
    </row>
    <row r="24795">
      <c r="A24795" t="inlineStr">
        <is>
          <t>y</t>
        </is>
      </c>
      <c r="B24795" t="n">
        <v>247950</v>
      </c>
      <c r="C24795">
        <f>IF(A24795="x", B24795*1.1, B24795*0.9)</f>
        <v/>
      </c>
      <c r="D24795" t="n">
        <v>123975</v>
      </c>
    </row>
    <row r="24796">
      <c r="A24796" t="inlineStr">
        <is>
          <t>x</t>
        </is>
      </c>
      <c r="B24796" t="n">
        <v>247960</v>
      </c>
      <c r="C24796">
        <f>IF(A24796="x", B24796*1.1, B24796*0.9)</f>
        <v/>
      </c>
      <c r="D24796" t="n">
        <v>247960</v>
      </c>
    </row>
    <row r="24797">
      <c r="A24797" t="inlineStr">
        <is>
          <t>y</t>
        </is>
      </c>
      <c r="B24797" t="n">
        <v>247970</v>
      </c>
      <c r="C24797">
        <f>IF(A24797="x", B24797*1.1, B24797*0.9)</f>
        <v/>
      </c>
      <c r="D24797" t="n">
        <v>123985</v>
      </c>
    </row>
    <row r="24798">
      <c r="A24798" t="inlineStr">
        <is>
          <t>x</t>
        </is>
      </c>
      <c r="B24798" t="n">
        <v>247980</v>
      </c>
      <c r="C24798">
        <f>IF(A24798="x", B24798*1.1, B24798*0.9)</f>
        <v/>
      </c>
      <c r="D24798" t="n">
        <v>247980</v>
      </c>
    </row>
    <row r="24799">
      <c r="A24799" t="inlineStr">
        <is>
          <t>y</t>
        </is>
      </c>
      <c r="B24799" t="n">
        <v>247990</v>
      </c>
      <c r="C24799">
        <f>IF(A24799="x", B24799*1.1, B24799*0.9)</f>
        <v/>
      </c>
      <c r="D24799" t="n">
        <v>123995</v>
      </c>
    </row>
    <row r="24800">
      <c r="A24800" t="inlineStr">
        <is>
          <t>x</t>
        </is>
      </c>
      <c r="B24800" t="n">
        <v>248000</v>
      </c>
      <c r="C24800">
        <f>IF(A24800="x", B24800*1.1, B24800*0.9)</f>
        <v/>
      </c>
      <c r="D24800" t="n">
        <v>248000</v>
      </c>
    </row>
    <row r="24801">
      <c r="A24801" t="inlineStr">
        <is>
          <t>y</t>
        </is>
      </c>
      <c r="B24801" t="n">
        <v>248010</v>
      </c>
      <c r="C24801">
        <f>IF(A24801="x", B24801*1.1, B24801*0.9)</f>
        <v/>
      </c>
      <c r="D24801" t="n">
        <v>124005</v>
      </c>
    </row>
    <row r="24802">
      <c r="A24802" t="inlineStr">
        <is>
          <t>x</t>
        </is>
      </c>
      <c r="B24802" t="n">
        <v>248020</v>
      </c>
      <c r="C24802">
        <f>IF(A24802="x", B24802*1.1, B24802*0.9)</f>
        <v/>
      </c>
      <c r="D24802" t="n">
        <v>248020</v>
      </c>
    </row>
    <row r="24803">
      <c r="A24803" t="inlineStr">
        <is>
          <t>y</t>
        </is>
      </c>
      <c r="B24803" t="n">
        <v>248030</v>
      </c>
      <c r="C24803">
        <f>IF(A24803="x", B24803*1.1, B24803*0.9)</f>
        <v/>
      </c>
      <c r="D24803" t="n">
        <v>124015</v>
      </c>
    </row>
    <row r="24804">
      <c r="A24804" t="inlineStr">
        <is>
          <t>x</t>
        </is>
      </c>
      <c r="B24804" t="n">
        <v>248040</v>
      </c>
      <c r="C24804">
        <f>IF(A24804="x", B24804*1.1, B24804*0.9)</f>
        <v/>
      </c>
      <c r="D24804" t="n">
        <v>248040</v>
      </c>
    </row>
    <row r="24805">
      <c r="A24805" t="inlineStr">
        <is>
          <t>y</t>
        </is>
      </c>
      <c r="B24805" t="n">
        <v>248050</v>
      </c>
      <c r="C24805">
        <f>IF(A24805="x", B24805*1.1, B24805*0.9)</f>
        <v/>
      </c>
      <c r="D24805" t="n">
        <v>124025</v>
      </c>
    </row>
    <row r="24806">
      <c r="A24806" t="inlineStr">
        <is>
          <t>x</t>
        </is>
      </c>
      <c r="B24806" t="n">
        <v>248060</v>
      </c>
      <c r="C24806">
        <f>IF(A24806="x", B24806*1.1, B24806*0.9)</f>
        <v/>
      </c>
      <c r="D24806" t="n">
        <v>248060</v>
      </c>
    </row>
    <row r="24807">
      <c r="A24807" t="inlineStr">
        <is>
          <t>y</t>
        </is>
      </c>
      <c r="B24807" t="n">
        <v>248070</v>
      </c>
      <c r="C24807">
        <f>IF(A24807="x", B24807*1.1, B24807*0.9)</f>
        <v/>
      </c>
      <c r="D24807" t="n">
        <v>124035</v>
      </c>
    </row>
    <row r="24808">
      <c r="A24808" t="inlineStr">
        <is>
          <t>x</t>
        </is>
      </c>
      <c r="B24808" t="n">
        <v>248080</v>
      </c>
      <c r="C24808">
        <f>IF(A24808="x", B24808*1.1, B24808*0.9)</f>
        <v/>
      </c>
      <c r="D24808" t="n">
        <v>248080</v>
      </c>
    </row>
    <row r="24809">
      <c r="A24809" t="inlineStr">
        <is>
          <t>y</t>
        </is>
      </c>
      <c r="B24809" t="n">
        <v>248090</v>
      </c>
      <c r="C24809">
        <f>IF(A24809="x", B24809*1.1, B24809*0.9)</f>
        <v/>
      </c>
      <c r="D24809" t="n">
        <v>124045</v>
      </c>
    </row>
    <row r="24810">
      <c r="A24810" t="inlineStr">
        <is>
          <t>x</t>
        </is>
      </c>
      <c r="B24810" t="n">
        <v>248100</v>
      </c>
      <c r="C24810">
        <f>IF(A24810="x", B24810*1.1, B24810*0.9)</f>
        <v/>
      </c>
      <c r="D24810" t="n">
        <v>248100</v>
      </c>
    </row>
    <row r="24811">
      <c r="A24811" t="inlineStr">
        <is>
          <t>y</t>
        </is>
      </c>
      <c r="B24811" t="n">
        <v>248110</v>
      </c>
      <c r="C24811">
        <f>IF(A24811="x", B24811*1.1, B24811*0.9)</f>
        <v/>
      </c>
      <c r="D24811" t="n">
        <v>124055</v>
      </c>
    </row>
    <row r="24812">
      <c r="A24812" t="inlineStr">
        <is>
          <t>x</t>
        </is>
      </c>
      <c r="B24812" t="n">
        <v>248120</v>
      </c>
      <c r="C24812">
        <f>IF(A24812="x", B24812*1.1, B24812*0.9)</f>
        <v/>
      </c>
      <c r="D24812" t="n">
        <v>248120</v>
      </c>
    </row>
    <row r="24813">
      <c r="A24813" t="inlineStr">
        <is>
          <t>y</t>
        </is>
      </c>
      <c r="B24813" t="n">
        <v>248130</v>
      </c>
      <c r="C24813">
        <f>IF(A24813="x", B24813*1.1, B24813*0.9)</f>
        <v/>
      </c>
      <c r="D24813" t="n">
        <v>124065</v>
      </c>
    </row>
    <row r="24814">
      <c r="A24814" t="inlineStr">
        <is>
          <t>x</t>
        </is>
      </c>
      <c r="B24814" t="n">
        <v>248140</v>
      </c>
      <c r="C24814">
        <f>IF(A24814="x", B24814*1.1, B24814*0.9)</f>
        <v/>
      </c>
      <c r="D24814" t="n">
        <v>248140</v>
      </c>
    </row>
    <row r="24815">
      <c r="A24815" t="inlineStr">
        <is>
          <t>y</t>
        </is>
      </c>
      <c r="B24815" t="n">
        <v>248150</v>
      </c>
      <c r="C24815">
        <f>IF(A24815="x", B24815*1.1, B24815*0.9)</f>
        <v/>
      </c>
      <c r="D24815" t="n">
        <v>124075</v>
      </c>
    </row>
    <row r="24816">
      <c r="A24816" t="inlineStr">
        <is>
          <t>x</t>
        </is>
      </c>
      <c r="B24816" t="n">
        <v>248160</v>
      </c>
      <c r="C24816">
        <f>IF(A24816="x", B24816*1.1, B24816*0.9)</f>
        <v/>
      </c>
      <c r="D24816" t="n">
        <v>248160</v>
      </c>
    </row>
    <row r="24817">
      <c r="A24817" t="inlineStr">
        <is>
          <t>y</t>
        </is>
      </c>
      <c r="B24817" t="n">
        <v>248170</v>
      </c>
      <c r="C24817">
        <f>IF(A24817="x", B24817*1.1, B24817*0.9)</f>
        <v/>
      </c>
      <c r="D24817" t="n">
        <v>124085</v>
      </c>
    </row>
    <row r="24818">
      <c r="A24818" t="inlineStr">
        <is>
          <t>x</t>
        </is>
      </c>
      <c r="B24818" t="n">
        <v>248180</v>
      </c>
      <c r="C24818">
        <f>IF(A24818="x", B24818*1.1, B24818*0.9)</f>
        <v/>
      </c>
      <c r="D24818" t="n">
        <v>248180</v>
      </c>
    </row>
    <row r="24819">
      <c r="A24819" t="inlineStr">
        <is>
          <t>y</t>
        </is>
      </c>
      <c r="B24819" t="n">
        <v>248190</v>
      </c>
      <c r="C24819">
        <f>IF(A24819="x", B24819*1.1, B24819*0.9)</f>
        <v/>
      </c>
      <c r="D24819" t="n">
        <v>124095</v>
      </c>
    </row>
    <row r="24820">
      <c r="A24820" t="inlineStr">
        <is>
          <t>x</t>
        </is>
      </c>
      <c r="B24820" t="n">
        <v>248200</v>
      </c>
      <c r="C24820">
        <f>IF(A24820="x", B24820*1.1, B24820*0.9)</f>
        <v/>
      </c>
      <c r="D24820" t="n">
        <v>248200</v>
      </c>
    </row>
    <row r="24821">
      <c r="A24821" t="inlineStr">
        <is>
          <t>y</t>
        </is>
      </c>
      <c r="B24821" t="n">
        <v>248210</v>
      </c>
      <c r="C24821">
        <f>IF(A24821="x", B24821*1.1, B24821*0.9)</f>
        <v/>
      </c>
      <c r="D24821" t="n">
        <v>124105</v>
      </c>
    </row>
    <row r="24822">
      <c r="A24822" t="inlineStr">
        <is>
          <t>x</t>
        </is>
      </c>
      <c r="B24822" t="n">
        <v>248220</v>
      </c>
      <c r="C24822">
        <f>IF(A24822="x", B24822*1.1, B24822*0.9)</f>
        <v/>
      </c>
      <c r="D24822" t="n">
        <v>248220</v>
      </c>
    </row>
    <row r="24823">
      <c r="A24823" t="inlineStr">
        <is>
          <t>y</t>
        </is>
      </c>
      <c r="B24823" t="n">
        <v>248230</v>
      </c>
      <c r="C24823">
        <f>IF(A24823="x", B24823*1.1, B24823*0.9)</f>
        <v/>
      </c>
      <c r="D24823" t="n">
        <v>124115</v>
      </c>
    </row>
    <row r="24824">
      <c r="A24824" t="inlineStr">
        <is>
          <t>x</t>
        </is>
      </c>
      <c r="B24824" t="n">
        <v>248240</v>
      </c>
      <c r="C24824">
        <f>IF(A24824="x", B24824*1.1, B24824*0.9)</f>
        <v/>
      </c>
      <c r="D24824" t="n">
        <v>248240</v>
      </c>
    </row>
    <row r="24825">
      <c r="A24825" t="inlineStr">
        <is>
          <t>y</t>
        </is>
      </c>
      <c r="B24825" t="n">
        <v>248250</v>
      </c>
      <c r="C24825">
        <f>IF(A24825="x", B24825*1.1, B24825*0.9)</f>
        <v/>
      </c>
      <c r="D24825" t="n">
        <v>124125</v>
      </c>
    </row>
    <row r="24826">
      <c r="A24826" t="inlineStr">
        <is>
          <t>x</t>
        </is>
      </c>
      <c r="B24826" t="n">
        <v>248260</v>
      </c>
      <c r="C24826">
        <f>IF(A24826="x", B24826*1.1, B24826*0.9)</f>
        <v/>
      </c>
      <c r="D24826" t="n">
        <v>248260</v>
      </c>
    </row>
    <row r="24827">
      <c r="A24827" t="inlineStr">
        <is>
          <t>y</t>
        </is>
      </c>
      <c r="B24827" t="n">
        <v>248270</v>
      </c>
      <c r="C24827">
        <f>IF(A24827="x", B24827*1.1, B24827*0.9)</f>
        <v/>
      </c>
      <c r="D24827" t="n">
        <v>124135</v>
      </c>
    </row>
    <row r="24828">
      <c r="A24828" t="inlineStr">
        <is>
          <t>x</t>
        </is>
      </c>
      <c r="B24828" t="n">
        <v>248280</v>
      </c>
      <c r="C24828">
        <f>IF(A24828="x", B24828*1.1, B24828*0.9)</f>
        <v/>
      </c>
      <c r="D24828" t="n">
        <v>248280</v>
      </c>
    </row>
    <row r="24829">
      <c r="A24829" t="inlineStr">
        <is>
          <t>y</t>
        </is>
      </c>
      <c r="B24829" t="n">
        <v>248290</v>
      </c>
      <c r="C24829">
        <f>IF(A24829="x", B24829*1.1, B24829*0.9)</f>
        <v/>
      </c>
      <c r="D24829" t="n">
        <v>124145</v>
      </c>
    </row>
    <row r="24830">
      <c r="A24830" t="inlineStr">
        <is>
          <t>x</t>
        </is>
      </c>
      <c r="B24830" t="n">
        <v>248300</v>
      </c>
      <c r="C24830">
        <f>IF(A24830="x", B24830*1.1, B24830*0.9)</f>
        <v/>
      </c>
      <c r="D24830" t="n">
        <v>248300</v>
      </c>
    </row>
    <row r="24831">
      <c r="A24831" t="inlineStr">
        <is>
          <t>y</t>
        </is>
      </c>
      <c r="B24831" t="n">
        <v>248310</v>
      </c>
      <c r="C24831">
        <f>IF(A24831="x", B24831*1.1, B24831*0.9)</f>
        <v/>
      </c>
      <c r="D24831" t="n">
        <v>124155</v>
      </c>
    </row>
    <row r="24832">
      <c r="A24832" t="inlineStr">
        <is>
          <t>x</t>
        </is>
      </c>
      <c r="B24832" t="n">
        <v>248320</v>
      </c>
      <c r="C24832">
        <f>IF(A24832="x", B24832*1.1, B24832*0.9)</f>
        <v/>
      </c>
      <c r="D24832" t="n">
        <v>248320</v>
      </c>
    </row>
    <row r="24833">
      <c r="A24833" t="inlineStr">
        <is>
          <t>y</t>
        </is>
      </c>
      <c r="B24833" t="n">
        <v>248330</v>
      </c>
      <c r="C24833">
        <f>IF(A24833="x", B24833*1.1, B24833*0.9)</f>
        <v/>
      </c>
      <c r="D24833" t="n">
        <v>124165</v>
      </c>
    </row>
    <row r="24834">
      <c r="A24834" t="inlineStr">
        <is>
          <t>x</t>
        </is>
      </c>
      <c r="B24834" t="n">
        <v>248340</v>
      </c>
      <c r="C24834">
        <f>IF(A24834="x", B24834*1.1, B24834*0.9)</f>
        <v/>
      </c>
      <c r="D24834" t="n">
        <v>248340</v>
      </c>
    </row>
    <row r="24835">
      <c r="A24835" t="inlineStr">
        <is>
          <t>y</t>
        </is>
      </c>
      <c r="B24835" t="n">
        <v>248350</v>
      </c>
      <c r="C24835">
        <f>IF(A24835="x", B24835*1.1, B24835*0.9)</f>
        <v/>
      </c>
      <c r="D24835" t="n">
        <v>124175</v>
      </c>
    </row>
    <row r="24836">
      <c r="A24836" t="inlineStr">
        <is>
          <t>x</t>
        </is>
      </c>
      <c r="B24836" t="n">
        <v>248360</v>
      </c>
      <c r="C24836">
        <f>IF(A24836="x", B24836*1.1, B24836*0.9)</f>
        <v/>
      </c>
      <c r="D24836" t="n">
        <v>248360</v>
      </c>
    </row>
    <row r="24837">
      <c r="A24837" t="inlineStr">
        <is>
          <t>y</t>
        </is>
      </c>
      <c r="B24837" t="n">
        <v>248370</v>
      </c>
      <c r="C24837">
        <f>IF(A24837="x", B24837*1.1, B24837*0.9)</f>
        <v/>
      </c>
      <c r="D24837" t="n">
        <v>124185</v>
      </c>
    </row>
    <row r="24838">
      <c r="A24838" t="inlineStr">
        <is>
          <t>x</t>
        </is>
      </c>
      <c r="B24838" t="n">
        <v>248380</v>
      </c>
      <c r="C24838">
        <f>IF(A24838="x", B24838*1.1, B24838*0.9)</f>
        <v/>
      </c>
      <c r="D24838" t="n">
        <v>248380</v>
      </c>
    </row>
    <row r="24839">
      <c r="A24839" t="inlineStr">
        <is>
          <t>y</t>
        </is>
      </c>
      <c r="B24839" t="n">
        <v>248390</v>
      </c>
      <c r="C24839">
        <f>IF(A24839="x", B24839*1.1, B24839*0.9)</f>
        <v/>
      </c>
      <c r="D24839" t="n">
        <v>124195</v>
      </c>
    </row>
    <row r="24840">
      <c r="A24840" t="inlineStr">
        <is>
          <t>x</t>
        </is>
      </c>
      <c r="B24840" t="n">
        <v>248400</v>
      </c>
      <c r="C24840">
        <f>IF(A24840="x", B24840*1.1, B24840*0.9)</f>
        <v/>
      </c>
      <c r="D24840" t="n">
        <v>248400</v>
      </c>
    </row>
    <row r="24841">
      <c r="A24841" t="inlineStr">
        <is>
          <t>y</t>
        </is>
      </c>
      <c r="B24841" t="n">
        <v>248410</v>
      </c>
      <c r="C24841">
        <f>IF(A24841="x", B24841*1.1, B24841*0.9)</f>
        <v/>
      </c>
      <c r="D24841" t="n">
        <v>124205</v>
      </c>
    </row>
    <row r="24842">
      <c r="A24842" t="inlineStr">
        <is>
          <t>x</t>
        </is>
      </c>
      <c r="B24842" t="n">
        <v>248420</v>
      </c>
      <c r="C24842">
        <f>IF(A24842="x", B24842*1.1, B24842*0.9)</f>
        <v/>
      </c>
      <c r="D24842" t="n">
        <v>248420</v>
      </c>
    </row>
    <row r="24843">
      <c r="A24843" t="inlineStr">
        <is>
          <t>y</t>
        </is>
      </c>
      <c r="B24843" t="n">
        <v>248430</v>
      </c>
      <c r="C24843">
        <f>IF(A24843="x", B24843*1.1, B24843*0.9)</f>
        <v/>
      </c>
      <c r="D24843" t="n">
        <v>124215</v>
      </c>
    </row>
    <row r="24844">
      <c r="A24844" t="inlineStr">
        <is>
          <t>x</t>
        </is>
      </c>
      <c r="B24844" t="n">
        <v>248440</v>
      </c>
      <c r="C24844">
        <f>IF(A24844="x", B24844*1.1, B24844*0.9)</f>
        <v/>
      </c>
      <c r="D24844" t="n">
        <v>248440</v>
      </c>
    </row>
    <row r="24845">
      <c r="A24845" t="inlineStr">
        <is>
          <t>y</t>
        </is>
      </c>
      <c r="B24845" t="n">
        <v>248450</v>
      </c>
      <c r="C24845">
        <f>IF(A24845="x", B24845*1.1, B24845*0.9)</f>
        <v/>
      </c>
      <c r="D24845" t="n">
        <v>124225</v>
      </c>
    </row>
    <row r="24846">
      <c r="A24846" t="inlineStr">
        <is>
          <t>x</t>
        </is>
      </c>
      <c r="B24846" t="n">
        <v>248460</v>
      </c>
      <c r="C24846">
        <f>IF(A24846="x", B24846*1.1, B24846*0.9)</f>
        <v/>
      </c>
      <c r="D24846" t="n">
        <v>248460</v>
      </c>
    </row>
    <row r="24847">
      <c r="A24847" t="inlineStr">
        <is>
          <t>y</t>
        </is>
      </c>
      <c r="B24847" t="n">
        <v>248470</v>
      </c>
      <c r="C24847">
        <f>IF(A24847="x", B24847*1.1, B24847*0.9)</f>
        <v/>
      </c>
      <c r="D24847" t="n">
        <v>124235</v>
      </c>
    </row>
    <row r="24848">
      <c r="A24848" t="inlineStr">
        <is>
          <t>x</t>
        </is>
      </c>
      <c r="B24848" t="n">
        <v>248480</v>
      </c>
      <c r="C24848">
        <f>IF(A24848="x", B24848*1.1, B24848*0.9)</f>
        <v/>
      </c>
      <c r="D24848" t="n">
        <v>248480</v>
      </c>
    </row>
    <row r="24849">
      <c r="A24849" t="inlineStr">
        <is>
          <t>y</t>
        </is>
      </c>
      <c r="B24849" t="n">
        <v>248490</v>
      </c>
      <c r="C24849">
        <f>IF(A24849="x", B24849*1.1, B24849*0.9)</f>
        <v/>
      </c>
      <c r="D24849" t="n">
        <v>124245</v>
      </c>
    </row>
    <row r="24850">
      <c r="A24850" t="inlineStr">
        <is>
          <t>x</t>
        </is>
      </c>
      <c r="B24850" t="n">
        <v>248500</v>
      </c>
      <c r="C24850">
        <f>IF(A24850="x", B24850*1.1, B24850*0.9)</f>
        <v/>
      </c>
      <c r="D24850" t="n">
        <v>248500</v>
      </c>
    </row>
    <row r="24851">
      <c r="A24851" t="inlineStr">
        <is>
          <t>y</t>
        </is>
      </c>
      <c r="B24851" t="n">
        <v>248510</v>
      </c>
      <c r="C24851">
        <f>IF(A24851="x", B24851*1.1, B24851*0.9)</f>
        <v/>
      </c>
      <c r="D24851" t="n">
        <v>124255</v>
      </c>
    </row>
    <row r="24852">
      <c r="A24852" t="inlineStr">
        <is>
          <t>x</t>
        </is>
      </c>
      <c r="B24852" t="n">
        <v>248520</v>
      </c>
      <c r="C24852">
        <f>IF(A24852="x", B24852*1.1, B24852*0.9)</f>
        <v/>
      </c>
      <c r="D24852" t="n">
        <v>248520</v>
      </c>
    </row>
    <row r="24853">
      <c r="A24853" t="inlineStr">
        <is>
          <t>y</t>
        </is>
      </c>
      <c r="B24853" t="n">
        <v>248530</v>
      </c>
      <c r="C24853">
        <f>IF(A24853="x", B24853*1.1, B24853*0.9)</f>
        <v/>
      </c>
      <c r="D24853" t="n">
        <v>124265</v>
      </c>
    </row>
    <row r="24854">
      <c r="A24854" t="inlineStr">
        <is>
          <t>x</t>
        </is>
      </c>
      <c r="B24854" t="n">
        <v>248540</v>
      </c>
      <c r="C24854">
        <f>IF(A24854="x", B24854*1.1, B24854*0.9)</f>
        <v/>
      </c>
      <c r="D24854" t="n">
        <v>248540</v>
      </c>
    </row>
    <row r="24855">
      <c r="A24855" t="inlineStr">
        <is>
          <t>y</t>
        </is>
      </c>
      <c r="B24855" t="n">
        <v>248550</v>
      </c>
      <c r="C24855">
        <f>IF(A24855="x", B24855*1.1, B24855*0.9)</f>
        <v/>
      </c>
      <c r="D24855" t="n">
        <v>124275</v>
      </c>
    </row>
    <row r="24856">
      <c r="A24856" t="inlineStr">
        <is>
          <t>x</t>
        </is>
      </c>
      <c r="B24856" t="n">
        <v>248560</v>
      </c>
      <c r="C24856">
        <f>IF(A24856="x", B24856*1.1, B24856*0.9)</f>
        <v/>
      </c>
      <c r="D24856" t="n">
        <v>248560</v>
      </c>
    </row>
    <row r="24857">
      <c r="A24857" t="inlineStr">
        <is>
          <t>y</t>
        </is>
      </c>
      <c r="B24857" t="n">
        <v>248570</v>
      </c>
      <c r="C24857">
        <f>IF(A24857="x", B24857*1.1, B24857*0.9)</f>
        <v/>
      </c>
      <c r="D24857" t="n">
        <v>124285</v>
      </c>
    </row>
    <row r="24858">
      <c r="A24858" t="inlineStr">
        <is>
          <t>x</t>
        </is>
      </c>
      <c r="B24858" t="n">
        <v>248580</v>
      </c>
      <c r="C24858">
        <f>IF(A24858="x", B24858*1.1, B24858*0.9)</f>
        <v/>
      </c>
      <c r="D24858" t="n">
        <v>248580</v>
      </c>
    </row>
    <row r="24859">
      <c r="A24859" t="inlineStr">
        <is>
          <t>y</t>
        </is>
      </c>
      <c r="B24859" t="n">
        <v>248590</v>
      </c>
      <c r="C24859">
        <f>IF(A24859="x", B24859*1.1, B24859*0.9)</f>
        <v/>
      </c>
      <c r="D24859" t="n">
        <v>124295</v>
      </c>
    </row>
    <row r="24860">
      <c r="A24860" t="inlineStr">
        <is>
          <t>x</t>
        </is>
      </c>
      <c r="B24860" t="n">
        <v>248600</v>
      </c>
      <c r="C24860">
        <f>IF(A24860="x", B24860*1.1, B24860*0.9)</f>
        <v/>
      </c>
      <c r="D24860" t="n">
        <v>248600</v>
      </c>
    </row>
    <row r="24861">
      <c r="A24861" t="inlineStr">
        <is>
          <t>y</t>
        </is>
      </c>
      <c r="B24861" t="n">
        <v>248610</v>
      </c>
      <c r="C24861">
        <f>IF(A24861="x", B24861*1.1, B24861*0.9)</f>
        <v/>
      </c>
      <c r="D24861" t="n">
        <v>124305</v>
      </c>
    </row>
    <row r="24862">
      <c r="A24862" t="inlineStr">
        <is>
          <t>x</t>
        </is>
      </c>
      <c r="B24862" t="n">
        <v>248620</v>
      </c>
      <c r="C24862">
        <f>IF(A24862="x", B24862*1.1, B24862*0.9)</f>
        <v/>
      </c>
      <c r="D24862" t="n">
        <v>248620</v>
      </c>
    </row>
    <row r="24863">
      <c r="A24863" t="inlineStr">
        <is>
          <t>y</t>
        </is>
      </c>
      <c r="B24863" t="n">
        <v>248630</v>
      </c>
      <c r="C24863">
        <f>IF(A24863="x", B24863*1.1, B24863*0.9)</f>
        <v/>
      </c>
      <c r="D24863" t="n">
        <v>124315</v>
      </c>
    </row>
    <row r="24864">
      <c r="A24864" t="inlineStr">
        <is>
          <t>x</t>
        </is>
      </c>
      <c r="B24864" t="n">
        <v>248640</v>
      </c>
      <c r="C24864">
        <f>IF(A24864="x", B24864*1.1, B24864*0.9)</f>
        <v/>
      </c>
      <c r="D24864" t="n">
        <v>248640</v>
      </c>
    </row>
    <row r="24865">
      <c r="A24865" t="inlineStr">
        <is>
          <t>y</t>
        </is>
      </c>
      <c r="B24865" t="n">
        <v>248650</v>
      </c>
      <c r="C24865">
        <f>IF(A24865="x", B24865*1.1, B24865*0.9)</f>
        <v/>
      </c>
      <c r="D24865" t="n">
        <v>124325</v>
      </c>
    </row>
    <row r="24866">
      <c r="A24866" t="inlineStr">
        <is>
          <t>x</t>
        </is>
      </c>
      <c r="B24866" t="n">
        <v>248660</v>
      </c>
      <c r="C24866">
        <f>IF(A24866="x", B24866*1.1, B24866*0.9)</f>
        <v/>
      </c>
      <c r="D24866" t="n">
        <v>248660</v>
      </c>
    </row>
    <row r="24867">
      <c r="A24867" t="inlineStr">
        <is>
          <t>y</t>
        </is>
      </c>
      <c r="B24867" t="n">
        <v>248670</v>
      </c>
      <c r="C24867">
        <f>IF(A24867="x", B24867*1.1, B24867*0.9)</f>
        <v/>
      </c>
      <c r="D24867" t="n">
        <v>124335</v>
      </c>
    </row>
    <row r="24868">
      <c r="A24868" t="inlineStr">
        <is>
          <t>x</t>
        </is>
      </c>
      <c r="B24868" t="n">
        <v>248680</v>
      </c>
      <c r="C24868">
        <f>IF(A24868="x", B24868*1.1, B24868*0.9)</f>
        <v/>
      </c>
      <c r="D24868" t="n">
        <v>248680</v>
      </c>
    </row>
    <row r="24869">
      <c r="A24869" t="inlineStr">
        <is>
          <t>y</t>
        </is>
      </c>
      <c r="B24869" t="n">
        <v>248690</v>
      </c>
      <c r="C24869">
        <f>IF(A24869="x", B24869*1.1, B24869*0.9)</f>
        <v/>
      </c>
      <c r="D24869" t="n">
        <v>124345</v>
      </c>
    </row>
    <row r="24870">
      <c r="A24870" t="inlineStr">
        <is>
          <t>x</t>
        </is>
      </c>
      <c r="B24870" t="n">
        <v>248700</v>
      </c>
      <c r="C24870">
        <f>IF(A24870="x", B24870*1.1, B24870*0.9)</f>
        <v/>
      </c>
      <c r="D24870" t="n">
        <v>248700</v>
      </c>
    </row>
    <row r="24871">
      <c r="A24871" t="inlineStr">
        <is>
          <t>y</t>
        </is>
      </c>
      <c r="B24871" t="n">
        <v>248710</v>
      </c>
      <c r="C24871">
        <f>IF(A24871="x", B24871*1.1, B24871*0.9)</f>
        <v/>
      </c>
      <c r="D24871" t="n">
        <v>124355</v>
      </c>
    </row>
    <row r="24872">
      <c r="A24872" t="inlineStr">
        <is>
          <t>x</t>
        </is>
      </c>
      <c r="B24872" t="n">
        <v>248720</v>
      </c>
      <c r="C24872">
        <f>IF(A24872="x", B24872*1.1, B24872*0.9)</f>
        <v/>
      </c>
      <c r="D24872" t="n">
        <v>248720</v>
      </c>
    </row>
    <row r="24873">
      <c r="A24873" t="inlineStr">
        <is>
          <t>y</t>
        </is>
      </c>
      <c r="B24873" t="n">
        <v>248730</v>
      </c>
      <c r="C24873">
        <f>IF(A24873="x", B24873*1.1, B24873*0.9)</f>
        <v/>
      </c>
      <c r="D24873" t="n">
        <v>124365</v>
      </c>
    </row>
    <row r="24874">
      <c r="A24874" t="inlineStr">
        <is>
          <t>x</t>
        </is>
      </c>
      <c r="B24874" t="n">
        <v>248740</v>
      </c>
      <c r="C24874">
        <f>IF(A24874="x", B24874*1.1, B24874*0.9)</f>
        <v/>
      </c>
      <c r="D24874" t="n">
        <v>248740</v>
      </c>
    </row>
    <row r="24875">
      <c r="A24875" t="inlineStr">
        <is>
          <t>y</t>
        </is>
      </c>
      <c r="B24875" t="n">
        <v>248750</v>
      </c>
      <c r="C24875">
        <f>IF(A24875="x", B24875*1.1, B24875*0.9)</f>
        <v/>
      </c>
      <c r="D24875" t="n">
        <v>124375</v>
      </c>
    </row>
    <row r="24876">
      <c r="A24876" t="inlineStr">
        <is>
          <t>x</t>
        </is>
      </c>
      <c r="B24876" t="n">
        <v>248760</v>
      </c>
      <c r="C24876">
        <f>IF(A24876="x", B24876*1.1, B24876*0.9)</f>
        <v/>
      </c>
      <c r="D24876" t="n">
        <v>248760</v>
      </c>
    </row>
    <row r="24877">
      <c r="A24877" t="inlineStr">
        <is>
          <t>y</t>
        </is>
      </c>
      <c r="B24877" t="n">
        <v>248770</v>
      </c>
      <c r="C24877">
        <f>IF(A24877="x", B24877*1.1, B24877*0.9)</f>
        <v/>
      </c>
      <c r="D24877" t="n">
        <v>124385</v>
      </c>
    </row>
    <row r="24878">
      <c r="A24878" t="inlineStr">
        <is>
          <t>x</t>
        </is>
      </c>
      <c r="B24878" t="n">
        <v>248780</v>
      </c>
      <c r="C24878">
        <f>IF(A24878="x", B24878*1.1, B24878*0.9)</f>
        <v/>
      </c>
      <c r="D24878" t="n">
        <v>248780</v>
      </c>
    </row>
    <row r="24879">
      <c r="A24879" t="inlineStr">
        <is>
          <t>y</t>
        </is>
      </c>
      <c r="B24879" t="n">
        <v>248790</v>
      </c>
      <c r="C24879">
        <f>IF(A24879="x", B24879*1.1, B24879*0.9)</f>
        <v/>
      </c>
      <c r="D24879" t="n">
        <v>124395</v>
      </c>
    </row>
    <row r="24880">
      <c r="A24880" t="inlineStr">
        <is>
          <t>x</t>
        </is>
      </c>
      <c r="B24880" t="n">
        <v>248800</v>
      </c>
      <c r="C24880">
        <f>IF(A24880="x", B24880*1.1, B24880*0.9)</f>
        <v/>
      </c>
      <c r="D24880" t="n">
        <v>248800</v>
      </c>
    </row>
    <row r="24881">
      <c r="A24881" t="inlineStr">
        <is>
          <t>y</t>
        </is>
      </c>
      <c r="B24881" t="n">
        <v>248810</v>
      </c>
      <c r="C24881">
        <f>IF(A24881="x", B24881*1.1, B24881*0.9)</f>
        <v/>
      </c>
      <c r="D24881" t="n">
        <v>124405</v>
      </c>
    </row>
    <row r="24882">
      <c r="A24882" t="inlineStr">
        <is>
          <t>x</t>
        </is>
      </c>
      <c r="B24882" t="n">
        <v>248820</v>
      </c>
      <c r="C24882">
        <f>IF(A24882="x", B24882*1.1, B24882*0.9)</f>
        <v/>
      </c>
      <c r="D24882" t="n">
        <v>248820</v>
      </c>
    </row>
    <row r="24883">
      <c r="A24883" t="inlineStr">
        <is>
          <t>y</t>
        </is>
      </c>
      <c r="B24883" t="n">
        <v>248830</v>
      </c>
      <c r="C24883">
        <f>IF(A24883="x", B24883*1.1, B24883*0.9)</f>
        <v/>
      </c>
      <c r="D24883" t="n">
        <v>124415</v>
      </c>
    </row>
    <row r="24884">
      <c r="A24884" t="inlineStr">
        <is>
          <t>x</t>
        </is>
      </c>
      <c r="B24884" t="n">
        <v>248840</v>
      </c>
      <c r="C24884">
        <f>IF(A24884="x", B24884*1.1, B24884*0.9)</f>
        <v/>
      </c>
      <c r="D24884" t="n">
        <v>248840</v>
      </c>
    </row>
    <row r="24885">
      <c r="A24885" t="inlineStr">
        <is>
          <t>y</t>
        </is>
      </c>
      <c r="B24885" t="n">
        <v>248850</v>
      </c>
      <c r="C24885">
        <f>IF(A24885="x", B24885*1.1, B24885*0.9)</f>
        <v/>
      </c>
      <c r="D24885" t="n">
        <v>124425</v>
      </c>
    </row>
    <row r="24886">
      <c r="A24886" t="inlineStr">
        <is>
          <t>x</t>
        </is>
      </c>
      <c r="B24886" t="n">
        <v>248860</v>
      </c>
      <c r="C24886">
        <f>IF(A24886="x", B24886*1.1, B24886*0.9)</f>
        <v/>
      </c>
      <c r="D24886" t="n">
        <v>248860</v>
      </c>
    </row>
    <row r="24887">
      <c r="A24887" t="inlineStr">
        <is>
          <t>y</t>
        </is>
      </c>
      <c r="B24887" t="n">
        <v>248870</v>
      </c>
      <c r="C24887">
        <f>IF(A24887="x", B24887*1.1, B24887*0.9)</f>
        <v/>
      </c>
      <c r="D24887" t="n">
        <v>124435</v>
      </c>
    </row>
    <row r="24888">
      <c r="A24888" t="inlineStr">
        <is>
          <t>x</t>
        </is>
      </c>
      <c r="B24888" t="n">
        <v>248880</v>
      </c>
      <c r="C24888">
        <f>IF(A24888="x", B24888*1.1, B24888*0.9)</f>
        <v/>
      </c>
      <c r="D24888" t="n">
        <v>248880</v>
      </c>
    </row>
    <row r="24889">
      <c r="A24889" t="inlineStr">
        <is>
          <t>y</t>
        </is>
      </c>
      <c r="B24889" t="n">
        <v>248890</v>
      </c>
      <c r="C24889">
        <f>IF(A24889="x", B24889*1.1, B24889*0.9)</f>
        <v/>
      </c>
      <c r="D24889" t="n">
        <v>124445</v>
      </c>
    </row>
    <row r="24890">
      <c r="A24890" t="inlineStr">
        <is>
          <t>x</t>
        </is>
      </c>
      <c r="B24890" t="n">
        <v>248900</v>
      </c>
      <c r="C24890">
        <f>IF(A24890="x", B24890*1.1, B24890*0.9)</f>
        <v/>
      </c>
      <c r="D24890" t="n">
        <v>248900</v>
      </c>
    </row>
    <row r="24891">
      <c r="A24891" t="inlineStr">
        <is>
          <t>y</t>
        </is>
      </c>
      <c r="B24891" t="n">
        <v>248910</v>
      </c>
      <c r="C24891">
        <f>IF(A24891="x", B24891*1.1, B24891*0.9)</f>
        <v/>
      </c>
      <c r="D24891" t="n">
        <v>124455</v>
      </c>
    </row>
    <row r="24892">
      <c r="A24892" t="inlineStr">
        <is>
          <t>x</t>
        </is>
      </c>
      <c r="B24892" t="n">
        <v>248920</v>
      </c>
      <c r="C24892">
        <f>IF(A24892="x", B24892*1.1, B24892*0.9)</f>
        <v/>
      </c>
      <c r="D24892" t="n">
        <v>248920</v>
      </c>
    </row>
    <row r="24893">
      <c r="A24893" t="inlineStr">
        <is>
          <t>y</t>
        </is>
      </c>
      <c r="B24893" t="n">
        <v>248930</v>
      </c>
      <c r="C24893">
        <f>IF(A24893="x", B24893*1.1, B24893*0.9)</f>
        <v/>
      </c>
      <c r="D24893" t="n">
        <v>124465</v>
      </c>
    </row>
    <row r="24894">
      <c r="A24894" t="inlineStr">
        <is>
          <t>x</t>
        </is>
      </c>
      <c r="B24894" t="n">
        <v>248940</v>
      </c>
      <c r="C24894">
        <f>IF(A24894="x", B24894*1.1, B24894*0.9)</f>
        <v/>
      </c>
      <c r="D24894" t="n">
        <v>248940</v>
      </c>
    </row>
    <row r="24895">
      <c r="A24895" t="inlineStr">
        <is>
          <t>y</t>
        </is>
      </c>
      <c r="B24895" t="n">
        <v>248950</v>
      </c>
      <c r="C24895">
        <f>IF(A24895="x", B24895*1.1, B24895*0.9)</f>
        <v/>
      </c>
      <c r="D24895" t="n">
        <v>124475</v>
      </c>
    </row>
    <row r="24896">
      <c r="A24896" t="inlineStr">
        <is>
          <t>x</t>
        </is>
      </c>
      <c r="B24896" t="n">
        <v>248960</v>
      </c>
      <c r="C24896">
        <f>IF(A24896="x", B24896*1.1, B24896*0.9)</f>
        <v/>
      </c>
      <c r="D24896" t="n">
        <v>248960</v>
      </c>
    </row>
    <row r="24897">
      <c r="A24897" t="inlineStr">
        <is>
          <t>y</t>
        </is>
      </c>
      <c r="B24897" t="n">
        <v>248970</v>
      </c>
      <c r="C24897">
        <f>IF(A24897="x", B24897*1.1, B24897*0.9)</f>
        <v/>
      </c>
      <c r="D24897" t="n">
        <v>124485</v>
      </c>
    </row>
    <row r="24898">
      <c r="A24898" t="inlineStr">
        <is>
          <t>x</t>
        </is>
      </c>
      <c r="B24898" t="n">
        <v>248980</v>
      </c>
      <c r="C24898">
        <f>IF(A24898="x", B24898*1.1, B24898*0.9)</f>
        <v/>
      </c>
      <c r="D24898" t="n">
        <v>248980</v>
      </c>
    </row>
    <row r="24899">
      <c r="A24899" t="inlineStr">
        <is>
          <t>y</t>
        </is>
      </c>
      <c r="B24899" t="n">
        <v>248990</v>
      </c>
      <c r="C24899">
        <f>IF(A24899="x", B24899*1.1, B24899*0.9)</f>
        <v/>
      </c>
      <c r="D24899" t="n">
        <v>124495</v>
      </c>
    </row>
    <row r="24900">
      <c r="A24900" t="inlineStr">
        <is>
          <t>x</t>
        </is>
      </c>
      <c r="B24900" t="n">
        <v>249000</v>
      </c>
      <c r="C24900">
        <f>IF(A24900="x", B24900*1.1, B24900*0.9)</f>
        <v/>
      </c>
      <c r="D24900" t="n">
        <v>249000</v>
      </c>
    </row>
    <row r="24901">
      <c r="A24901" t="inlineStr">
        <is>
          <t>y</t>
        </is>
      </c>
      <c r="B24901" t="n">
        <v>249010</v>
      </c>
      <c r="C24901">
        <f>IF(A24901="x", B24901*1.1, B24901*0.9)</f>
        <v/>
      </c>
      <c r="D24901" t="n">
        <v>124505</v>
      </c>
    </row>
    <row r="24902">
      <c r="A24902" t="inlineStr">
        <is>
          <t>x</t>
        </is>
      </c>
      <c r="B24902" t="n">
        <v>249020</v>
      </c>
      <c r="C24902">
        <f>IF(A24902="x", B24902*1.1, B24902*0.9)</f>
        <v/>
      </c>
      <c r="D24902" t="n">
        <v>249020</v>
      </c>
    </row>
    <row r="24903">
      <c r="A24903" t="inlineStr">
        <is>
          <t>y</t>
        </is>
      </c>
      <c r="B24903" t="n">
        <v>249030</v>
      </c>
      <c r="C24903">
        <f>IF(A24903="x", B24903*1.1, B24903*0.9)</f>
        <v/>
      </c>
      <c r="D24903" t="n">
        <v>124515</v>
      </c>
    </row>
    <row r="24904">
      <c r="A24904" t="inlineStr">
        <is>
          <t>x</t>
        </is>
      </c>
      <c r="B24904" t="n">
        <v>249040</v>
      </c>
      <c r="C24904">
        <f>IF(A24904="x", B24904*1.1, B24904*0.9)</f>
        <v/>
      </c>
      <c r="D24904" t="n">
        <v>249040</v>
      </c>
    </row>
    <row r="24905">
      <c r="A24905" t="inlineStr">
        <is>
          <t>y</t>
        </is>
      </c>
      <c r="B24905" t="n">
        <v>249050</v>
      </c>
      <c r="C24905">
        <f>IF(A24905="x", B24905*1.1, B24905*0.9)</f>
        <v/>
      </c>
      <c r="D24905" t="n">
        <v>124525</v>
      </c>
    </row>
    <row r="24906">
      <c r="A24906" t="inlineStr">
        <is>
          <t>x</t>
        </is>
      </c>
      <c r="B24906" t="n">
        <v>249060</v>
      </c>
      <c r="C24906">
        <f>IF(A24906="x", B24906*1.1, B24906*0.9)</f>
        <v/>
      </c>
      <c r="D24906" t="n">
        <v>249060</v>
      </c>
    </row>
    <row r="24907">
      <c r="A24907" t="inlineStr">
        <is>
          <t>y</t>
        </is>
      </c>
      <c r="B24907" t="n">
        <v>249070</v>
      </c>
      <c r="C24907">
        <f>IF(A24907="x", B24907*1.1, B24907*0.9)</f>
        <v/>
      </c>
      <c r="D24907" t="n">
        <v>124535</v>
      </c>
    </row>
    <row r="24908">
      <c r="A24908" t="inlineStr">
        <is>
          <t>x</t>
        </is>
      </c>
      <c r="B24908" t="n">
        <v>249080</v>
      </c>
      <c r="C24908">
        <f>IF(A24908="x", B24908*1.1, B24908*0.9)</f>
        <v/>
      </c>
      <c r="D24908" t="n">
        <v>249080</v>
      </c>
    </row>
    <row r="24909">
      <c r="A24909" t="inlineStr">
        <is>
          <t>y</t>
        </is>
      </c>
      <c r="B24909" t="n">
        <v>249090</v>
      </c>
      <c r="C24909">
        <f>IF(A24909="x", B24909*1.1, B24909*0.9)</f>
        <v/>
      </c>
      <c r="D24909" t="n">
        <v>124545</v>
      </c>
    </row>
    <row r="24910">
      <c r="A24910" t="inlineStr">
        <is>
          <t>x</t>
        </is>
      </c>
      <c r="B24910" t="n">
        <v>249100</v>
      </c>
      <c r="C24910">
        <f>IF(A24910="x", B24910*1.1, B24910*0.9)</f>
        <v/>
      </c>
      <c r="D24910" t="n">
        <v>249100</v>
      </c>
    </row>
    <row r="24911">
      <c r="A24911" t="inlineStr">
        <is>
          <t>y</t>
        </is>
      </c>
      <c r="B24911" t="n">
        <v>249110</v>
      </c>
      <c r="C24911">
        <f>IF(A24911="x", B24911*1.1, B24911*0.9)</f>
        <v/>
      </c>
      <c r="D24911" t="n">
        <v>124555</v>
      </c>
    </row>
    <row r="24912">
      <c r="A24912" t="inlineStr">
        <is>
          <t>x</t>
        </is>
      </c>
      <c r="B24912" t="n">
        <v>249120</v>
      </c>
      <c r="C24912">
        <f>IF(A24912="x", B24912*1.1, B24912*0.9)</f>
        <v/>
      </c>
      <c r="D24912" t="n">
        <v>249120</v>
      </c>
    </row>
    <row r="24913">
      <c r="A24913" t="inlineStr">
        <is>
          <t>y</t>
        </is>
      </c>
      <c r="B24913" t="n">
        <v>249130</v>
      </c>
      <c r="C24913">
        <f>IF(A24913="x", B24913*1.1, B24913*0.9)</f>
        <v/>
      </c>
      <c r="D24913" t="n">
        <v>124565</v>
      </c>
    </row>
    <row r="24914">
      <c r="A24914" t="inlineStr">
        <is>
          <t>x</t>
        </is>
      </c>
      <c r="B24914" t="n">
        <v>249140</v>
      </c>
      <c r="C24914">
        <f>IF(A24914="x", B24914*1.1, B24914*0.9)</f>
        <v/>
      </c>
      <c r="D24914" t="n">
        <v>249140</v>
      </c>
    </row>
    <row r="24915">
      <c r="A24915" t="inlineStr">
        <is>
          <t>y</t>
        </is>
      </c>
      <c r="B24915" t="n">
        <v>249150</v>
      </c>
      <c r="C24915">
        <f>IF(A24915="x", B24915*1.1, B24915*0.9)</f>
        <v/>
      </c>
      <c r="D24915" t="n">
        <v>124575</v>
      </c>
    </row>
    <row r="24916">
      <c r="A24916" t="inlineStr">
        <is>
          <t>x</t>
        </is>
      </c>
      <c r="B24916" t="n">
        <v>249160</v>
      </c>
      <c r="C24916">
        <f>IF(A24916="x", B24916*1.1, B24916*0.9)</f>
        <v/>
      </c>
      <c r="D24916" t="n">
        <v>249160</v>
      </c>
    </row>
    <row r="24917">
      <c r="A24917" t="inlineStr">
        <is>
          <t>y</t>
        </is>
      </c>
      <c r="B24917" t="n">
        <v>249170</v>
      </c>
      <c r="C24917">
        <f>IF(A24917="x", B24917*1.1, B24917*0.9)</f>
        <v/>
      </c>
      <c r="D24917" t="n">
        <v>124585</v>
      </c>
    </row>
    <row r="24918">
      <c r="A24918" t="inlineStr">
        <is>
          <t>x</t>
        </is>
      </c>
      <c r="B24918" t="n">
        <v>249180</v>
      </c>
      <c r="C24918">
        <f>IF(A24918="x", B24918*1.1, B24918*0.9)</f>
        <v/>
      </c>
      <c r="D24918" t="n">
        <v>249180</v>
      </c>
    </row>
    <row r="24919">
      <c r="A24919" t="inlineStr">
        <is>
          <t>y</t>
        </is>
      </c>
      <c r="B24919" t="n">
        <v>249190</v>
      </c>
      <c r="C24919">
        <f>IF(A24919="x", B24919*1.1, B24919*0.9)</f>
        <v/>
      </c>
      <c r="D24919" t="n">
        <v>124595</v>
      </c>
    </row>
    <row r="24920">
      <c r="A24920" t="inlineStr">
        <is>
          <t>x</t>
        </is>
      </c>
      <c r="B24920" t="n">
        <v>249200</v>
      </c>
      <c r="C24920">
        <f>IF(A24920="x", B24920*1.1, B24920*0.9)</f>
        <v/>
      </c>
      <c r="D24920" t="n">
        <v>249200</v>
      </c>
    </row>
    <row r="24921">
      <c r="A24921" t="inlineStr">
        <is>
          <t>y</t>
        </is>
      </c>
      <c r="B24921" t="n">
        <v>249210</v>
      </c>
      <c r="C24921">
        <f>IF(A24921="x", B24921*1.1, B24921*0.9)</f>
        <v/>
      </c>
      <c r="D24921" t="n">
        <v>124605</v>
      </c>
    </row>
    <row r="24922">
      <c r="A24922" t="inlineStr">
        <is>
          <t>x</t>
        </is>
      </c>
      <c r="B24922" t="n">
        <v>249220</v>
      </c>
      <c r="C24922">
        <f>IF(A24922="x", B24922*1.1, B24922*0.9)</f>
        <v/>
      </c>
      <c r="D24922" t="n">
        <v>249220</v>
      </c>
    </row>
    <row r="24923">
      <c r="A24923" t="inlineStr">
        <is>
          <t>y</t>
        </is>
      </c>
      <c r="B24923" t="n">
        <v>249230</v>
      </c>
      <c r="C24923">
        <f>IF(A24923="x", B24923*1.1, B24923*0.9)</f>
        <v/>
      </c>
      <c r="D24923" t="n">
        <v>124615</v>
      </c>
    </row>
    <row r="24924">
      <c r="A24924" t="inlineStr">
        <is>
          <t>x</t>
        </is>
      </c>
      <c r="B24924" t="n">
        <v>249240</v>
      </c>
      <c r="C24924">
        <f>IF(A24924="x", B24924*1.1, B24924*0.9)</f>
        <v/>
      </c>
      <c r="D24924" t="n">
        <v>249240</v>
      </c>
    </row>
    <row r="24925">
      <c r="A24925" t="inlineStr">
        <is>
          <t>y</t>
        </is>
      </c>
      <c r="B24925" t="n">
        <v>249250</v>
      </c>
      <c r="C24925">
        <f>IF(A24925="x", B24925*1.1, B24925*0.9)</f>
        <v/>
      </c>
      <c r="D24925" t="n">
        <v>124625</v>
      </c>
    </row>
    <row r="24926">
      <c r="A24926" t="inlineStr">
        <is>
          <t>x</t>
        </is>
      </c>
      <c r="B24926" t="n">
        <v>249260</v>
      </c>
      <c r="C24926">
        <f>IF(A24926="x", B24926*1.1, B24926*0.9)</f>
        <v/>
      </c>
      <c r="D24926" t="n">
        <v>249260</v>
      </c>
    </row>
    <row r="24927">
      <c r="A24927" t="inlineStr">
        <is>
          <t>y</t>
        </is>
      </c>
      <c r="B24927" t="n">
        <v>249270</v>
      </c>
      <c r="C24927">
        <f>IF(A24927="x", B24927*1.1, B24927*0.9)</f>
        <v/>
      </c>
      <c r="D24927" t="n">
        <v>124635</v>
      </c>
    </row>
    <row r="24928">
      <c r="A24928" t="inlineStr">
        <is>
          <t>x</t>
        </is>
      </c>
      <c r="B24928" t="n">
        <v>249280</v>
      </c>
      <c r="C24928">
        <f>IF(A24928="x", B24928*1.1, B24928*0.9)</f>
        <v/>
      </c>
      <c r="D24928" t="n">
        <v>249280</v>
      </c>
    </row>
    <row r="24929">
      <c r="A24929" t="inlineStr">
        <is>
          <t>y</t>
        </is>
      </c>
      <c r="B24929" t="n">
        <v>249290</v>
      </c>
      <c r="C24929">
        <f>IF(A24929="x", B24929*1.1, B24929*0.9)</f>
        <v/>
      </c>
      <c r="D24929" t="n">
        <v>124645</v>
      </c>
    </row>
    <row r="24930">
      <c r="A24930" t="inlineStr">
        <is>
          <t>x</t>
        </is>
      </c>
      <c r="B24930" t="n">
        <v>249300</v>
      </c>
      <c r="C24930">
        <f>IF(A24930="x", B24930*1.1, B24930*0.9)</f>
        <v/>
      </c>
      <c r="D24930" t="n">
        <v>249300</v>
      </c>
    </row>
    <row r="24931">
      <c r="A24931" t="inlineStr">
        <is>
          <t>y</t>
        </is>
      </c>
      <c r="B24931" t="n">
        <v>249310</v>
      </c>
      <c r="C24931">
        <f>IF(A24931="x", B24931*1.1, B24931*0.9)</f>
        <v/>
      </c>
      <c r="D24931" t="n">
        <v>124655</v>
      </c>
    </row>
    <row r="24932">
      <c r="A24932" t="inlineStr">
        <is>
          <t>x</t>
        </is>
      </c>
      <c r="B24932" t="n">
        <v>249320</v>
      </c>
      <c r="C24932">
        <f>IF(A24932="x", B24932*1.1, B24932*0.9)</f>
        <v/>
      </c>
      <c r="D24932" t="n">
        <v>249320</v>
      </c>
    </row>
    <row r="24933">
      <c r="A24933" t="inlineStr">
        <is>
          <t>y</t>
        </is>
      </c>
      <c r="B24933" t="n">
        <v>249330</v>
      </c>
      <c r="C24933">
        <f>IF(A24933="x", B24933*1.1, B24933*0.9)</f>
        <v/>
      </c>
      <c r="D24933" t="n">
        <v>124665</v>
      </c>
    </row>
    <row r="24934">
      <c r="A24934" t="inlineStr">
        <is>
          <t>x</t>
        </is>
      </c>
      <c r="B24934" t="n">
        <v>249340</v>
      </c>
      <c r="C24934">
        <f>IF(A24934="x", B24934*1.1, B24934*0.9)</f>
        <v/>
      </c>
      <c r="D24934" t="n">
        <v>249340</v>
      </c>
    </row>
    <row r="24935">
      <c r="A24935" t="inlineStr">
        <is>
          <t>y</t>
        </is>
      </c>
      <c r="B24935" t="n">
        <v>249350</v>
      </c>
      <c r="C24935">
        <f>IF(A24935="x", B24935*1.1, B24935*0.9)</f>
        <v/>
      </c>
      <c r="D24935" t="n">
        <v>124675</v>
      </c>
    </row>
    <row r="24936">
      <c r="A24936" t="inlineStr">
        <is>
          <t>x</t>
        </is>
      </c>
      <c r="B24936" t="n">
        <v>249360</v>
      </c>
      <c r="C24936">
        <f>IF(A24936="x", B24936*1.1, B24936*0.9)</f>
        <v/>
      </c>
      <c r="D24936" t="n">
        <v>249360</v>
      </c>
    </row>
    <row r="24937">
      <c r="A24937" t="inlineStr">
        <is>
          <t>y</t>
        </is>
      </c>
      <c r="B24937" t="n">
        <v>249370</v>
      </c>
      <c r="C24937">
        <f>IF(A24937="x", B24937*1.1, B24937*0.9)</f>
        <v/>
      </c>
      <c r="D24937" t="n">
        <v>124685</v>
      </c>
    </row>
    <row r="24938">
      <c r="A24938" t="inlineStr">
        <is>
          <t>x</t>
        </is>
      </c>
      <c r="B24938" t="n">
        <v>249380</v>
      </c>
      <c r="C24938">
        <f>IF(A24938="x", B24938*1.1, B24938*0.9)</f>
        <v/>
      </c>
      <c r="D24938" t="n">
        <v>249380</v>
      </c>
    </row>
    <row r="24939">
      <c r="A24939" t="inlineStr">
        <is>
          <t>y</t>
        </is>
      </c>
      <c r="B24939" t="n">
        <v>249390</v>
      </c>
      <c r="C24939">
        <f>IF(A24939="x", B24939*1.1, B24939*0.9)</f>
        <v/>
      </c>
      <c r="D24939" t="n">
        <v>124695</v>
      </c>
    </row>
    <row r="24940">
      <c r="A24940" t="inlineStr">
        <is>
          <t>x</t>
        </is>
      </c>
      <c r="B24940" t="n">
        <v>249400</v>
      </c>
      <c r="C24940">
        <f>IF(A24940="x", B24940*1.1, B24940*0.9)</f>
        <v/>
      </c>
      <c r="D24940" t="n">
        <v>249400</v>
      </c>
    </row>
    <row r="24941">
      <c r="A24941" t="inlineStr">
        <is>
          <t>y</t>
        </is>
      </c>
      <c r="B24941" t="n">
        <v>249410</v>
      </c>
      <c r="C24941">
        <f>IF(A24941="x", B24941*1.1, B24941*0.9)</f>
        <v/>
      </c>
      <c r="D24941" t="n">
        <v>124705</v>
      </c>
    </row>
    <row r="24942">
      <c r="A24942" t="inlineStr">
        <is>
          <t>x</t>
        </is>
      </c>
      <c r="B24942" t="n">
        <v>249420</v>
      </c>
      <c r="C24942">
        <f>IF(A24942="x", B24942*1.1, B24942*0.9)</f>
        <v/>
      </c>
      <c r="D24942" t="n">
        <v>249420</v>
      </c>
    </row>
    <row r="24943">
      <c r="A24943" t="inlineStr">
        <is>
          <t>y</t>
        </is>
      </c>
      <c r="B24943" t="n">
        <v>249430</v>
      </c>
      <c r="C24943">
        <f>IF(A24943="x", B24943*1.1, B24943*0.9)</f>
        <v/>
      </c>
      <c r="D24943" t="n">
        <v>124715</v>
      </c>
    </row>
    <row r="24944">
      <c r="A24944" t="inlineStr">
        <is>
          <t>x</t>
        </is>
      </c>
      <c r="B24944" t="n">
        <v>249440</v>
      </c>
      <c r="C24944">
        <f>IF(A24944="x", B24944*1.1, B24944*0.9)</f>
        <v/>
      </c>
      <c r="D24944" t="n">
        <v>249440</v>
      </c>
    </row>
    <row r="24945">
      <c r="A24945" t="inlineStr">
        <is>
          <t>y</t>
        </is>
      </c>
      <c r="B24945" t="n">
        <v>249450</v>
      </c>
      <c r="C24945">
        <f>IF(A24945="x", B24945*1.1, B24945*0.9)</f>
        <v/>
      </c>
      <c r="D24945" t="n">
        <v>124725</v>
      </c>
    </row>
    <row r="24946">
      <c r="A24946" t="inlineStr">
        <is>
          <t>x</t>
        </is>
      </c>
      <c r="B24946" t="n">
        <v>249460</v>
      </c>
      <c r="C24946">
        <f>IF(A24946="x", B24946*1.1, B24946*0.9)</f>
        <v/>
      </c>
      <c r="D24946" t="n">
        <v>249460</v>
      </c>
    </row>
    <row r="24947">
      <c r="A24947" t="inlineStr">
        <is>
          <t>y</t>
        </is>
      </c>
      <c r="B24947" t="n">
        <v>249470</v>
      </c>
      <c r="C24947">
        <f>IF(A24947="x", B24947*1.1, B24947*0.9)</f>
        <v/>
      </c>
      <c r="D24947" t="n">
        <v>124735</v>
      </c>
    </row>
    <row r="24948">
      <c r="A24948" t="inlineStr">
        <is>
          <t>x</t>
        </is>
      </c>
      <c r="B24948" t="n">
        <v>249480</v>
      </c>
      <c r="C24948">
        <f>IF(A24948="x", B24948*1.1, B24948*0.9)</f>
        <v/>
      </c>
      <c r="D24948" t="n">
        <v>249480</v>
      </c>
    </row>
    <row r="24949">
      <c r="A24949" t="inlineStr">
        <is>
          <t>y</t>
        </is>
      </c>
      <c r="B24949" t="n">
        <v>249490</v>
      </c>
      <c r="C24949">
        <f>IF(A24949="x", B24949*1.1, B24949*0.9)</f>
        <v/>
      </c>
      <c r="D24949" t="n">
        <v>124745</v>
      </c>
    </row>
    <row r="24950">
      <c r="A24950" t="inlineStr">
        <is>
          <t>x</t>
        </is>
      </c>
      <c r="B24950" t="n">
        <v>249500</v>
      </c>
      <c r="C24950">
        <f>IF(A24950="x", B24950*1.1, B24950*0.9)</f>
        <v/>
      </c>
      <c r="D24950" t="n">
        <v>249500</v>
      </c>
    </row>
    <row r="24951">
      <c r="A24951" t="inlineStr">
        <is>
          <t>y</t>
        </is>
      </c>
      <c r="B24951" t="n">
        <v>249510</v>
      </c>
      <c r="C24951">
        <f>IF(A24951="x", B24951*1.1, B24951*0.9)</f>
        <v/>
      </c>
      <c r="D24951" t="n">
        <v>124755</v>
      </c>
    </row>
    <row r="24952">
      <c r="A24952" t="inlineStr">
        <is>
          <t>x</t>
        </is>
      </c>
      <c r="B24952" t="n">
        <v>249520</v>
      </c>
      <c r="C24952">
        <f>IF(A24952="x", B24952*1.1, B24952*0.9)</f>
        <v/>
      </c>
      <c r="D24952" t="n">
        <v>249520</v>
      </c>
    </row>
    <row r="24953">
      <c r="A24953" t="inlineStr">
        <is>
          <t>y</t>
        </is>
      </c>
      <c r="B24953" t="n">
        <v>249530</v>
      </c>
      <c r="C24953">
        <f>IF(A24953="x", B24953*1.1, B24953*0.9)</f>
        <v/>
      </c>
      <c r="D24953" t="n">
        <v>124765</v>
      </c>
    </row>
    <row r="24954">
      <c r="A24954" t="inlineStr">
        <is>
          <t>x</t>
        </is>
      </c>
      <c r="B24954" t="n">
        <v>249540</v>
      </c>
      <c r="C24954">
        <f>IF(A24954="x", B24954*1.1, B24954*0.9)</f>
        <v/>
      </c>
      <c r="D24954" t="n">
        <v>249540</v>
      </c>
    </row>
    <row r="24955">
      <c r="A24955" t="inlineStr">
        <is>
          <t>y</t>
        </is>
      </c>
      <c r="B24955" t="n">
        <v>249550</v>
      </c>
      <c r="C24955">
        <f>IF(A24955="x", B24955*1.1, B24955*0.9)</f>
        <v/>
      </c>
      <c r="D24955" t="n">
        <v>124775</v>
      </c>
    </row>
    <row r="24956">
      <c r="A24956" t="inlineStr">
        <is>
          <t>x</t>
        </is>
      </c>
      <c r="B24956" t="n">
        <v>249560</v>
      </c>
      <c r="C24956">
        <f>IF(A24956="x", B24956*1.1, B24956*0.9)</f>
        <v/>
      </c>
      <c r="D24956" t="n">
        <v>249560</v>
      </c>
    </row>
    <row r="24957">
      <c r="A24957" t="inlineStr">
        <is>
          <t>y</t>
        </is>
      </c>
      <c r="B24957" t="n">
        <v>249570</v>
      </c>
      <c r="C24957">
        <f>IF(A24957="x", B24957*1.1, B24957*0.9)</f>
        <v/>
      </c>
      <c r="D24957" t="n">
        <v>124785</v>
      </c>
    </row>
    <row r="24958">
      <c r="A24958" t="inlineStr">
        <is>
          <t>x</t>
        </is>
      </c>
      <c r="B24958" t="n">
        <v>249580</v>
      </c>
      <c r="C24958">
        <f>IF(A24958="x", B24958*1.1, B24958*0.9)</f>
        <v/>
      </c>
      <c r="D24958" t="n">
        <v>249580</v>
      </c>
    </row>
    <row r="24959">
      <c r="A24959" t="inlineStr">
        <is>
          <t>y</t>
        </is>
      </c>
      <c r="B24959" t="n">
        <v>249590</v>
      </c>
      <c r="C24959">
        <f>IF(A24959="x", B24959*1.1, B24959*0.9)</f>
        <v/>
      </c>
      <c r="D24959" t="n">
        <v>124795</v>
      </c>
    </row>
    <row r="24960">
      <c r="A24960" t="inlineStr">
        <is>
          <t>x</t>
        </is>
      </c>
      <c r="B24960" t="n">
        <v>249600</v>
      </c>
      <c r="C24960">
        <f>IF(A24960="x", B24960*1.1, B24960*0.9)</f>
        <v/>
      </c>
      <c r="D24960" t="n">
        <v>249600</v>
      </c>
    </row>
    <row r="24961">
      <c r="A24961" t="inlineStr">
        <is>
          <t>y</t>
        </is>
      </c>
      <c r="B24961" t="n">
        <v>249610</v>
      </c>
      <c r="C24961">
        <f>IF(A24961="x", B24961*1.1, B24961*0.9)</f>
        <v/>
      </c>
      <c r="D24961" t="n">
        <v>124805</v>
      </c>
    </row>
    <row r="24962">
      <c r="A24962" t="inlineStr">
        <is>
          <t>x</t>
        </is>
      </c>
      <c r="B24962" t="n">
        <v>249620</v>
      </c>
      <c r="C24962">
        <f>IF(A24962="x", B24962*1.1, B24962*0.9)</f>
        <v/>
      </c>
      <c r="D24962" t="n">
        <v>249620</v>
      </c>
    </row>
    <row r="24963">
      <c r="A24963" t="inlineStr">
        <is>
          <t>y</t>
        </is>
      </c>
      <c r="B24963" t="n">
        <v>249630</v>
      </c>
      <c r="C24963">
        <f>IF(A24963="x", B24963*1.1, B24963*0.9)</f>
        <v/>
      </c>
      <c r="D24963" t="n">
        <v>124815</v>
      </c>
    </row>
    <row r="24964">
      <c r="A24964" t="inlineStr">
        <is>
          <t>x</t>
        </is>
      </c>
      <c r="B24964" t="n">
        <v>249640</v>
      </c>
      <c r="C24964">
        <f>IF(A24964="x", B24964*1.1, B24964*0.9)</f>
        <v/>
      </c>
      <c r="D24964" t="n">
        <v>249640</v>
      </c>
    </row>
    <row r="24965">
      <c r="A24965" t="inlineStr">
        <is>
          <t>y</t>
        </is>
      </c>
      <c r="B24965" t="n">
        <v>249650</v>
      </c>
      <c r="C24965">
        <f>IF(A24965="x", B24965*1.1, B24965*0.9)</f>
        <v/>
      </c>
      <c r="D24965" t="n">
        <v>124825</v>
      </c>
    </row>
    <row r="24966">
      <c r="A24966" t="inlineStr">
        <is>
          <t>x</t>
        </is>
      </c>
      <c r="B24966" t="n">
        <v>249660</v>
      </c>
      <c r="C24966">
        <f>IF(A24966="x", B24966*1.1, B24966*0.9)</f>
        <v/>
      </c>
      <c r="D24966" t="n">
        <v>249660</v>
      </c>
    </row>
    <row r="24967">
      <c r="A24967" t="inlineStr">
        <is>
          <t>y</t>
        </is>
      </c>
      <c r="B24967" t="n">
        <v>249670</v>
      </c>
      <c r="C24967">
        <f>IF(A24967="x", B24967*1.1, B24967*0.9)</f>
        <v/>
      </c>
      <c r="D24967" t="n">
        <v>124835</v>
      </c>
    </row>
    <row r="24968">
      <c r="A24968" t="inlineStr">
        <is>
          <t>x</t>
        </is>
      </c>
      <c r="B24968" t="n">
        <v>249680</v>
      </c>
      <c r="C24968">
        <f>IF(A24968="x", B24968*1.1, B24968*0.9)</f>
        <v/>
      </c>
      <c r="D24968" t="n">
        <v>249680</v>
      </c>
    </row>
    <row r="24969">
      <c r="A24969" t="inlineStr">
        <is>
          <t>y</t>
        </is>
      </c>
      <c r="B24969" t="n">
        <v>249690</v>
      </c>
      <c r="C24969">
        <f>IF(A24969="x", B24969*1.1, B24969*0.9)</f>
        <v/>
      </c>
      <c r="D24969" t="n">
        <v>124845</v>
      </c>
    </row>
    <row r="24970">
      <c r="A24970" t="inlineStr">
        <is>
          <t>x</t>
        </is>
      </c>
      <c r="B24970" t="n">
        <v>249700</v>
      </c>
      <c r="C24970">
        <f>IF(A24970="x", B24970*1.1, B24970*0.9)</f>
        <v/>
      </c>
      <c r="D24970" t="n">
        <v>249700</v>
      </c>
    </row>
    <row r="24971">
      <c r="A24971" t="inlineStr">
        <is>
          <t>y</t>
        </is>
      </c>
      <c r="B24971" t="n">
        <v>249710</v>
      </c>
      <c r="C24971">
        <f>IF(A24971="x", B24971*1.1, B24971*0.9)</f>
        <v/>
      </c>
      <c r="D24971" t="n">
        <v>124855</v>
      </c>
    </row>
    <row r="24972">
      <c r="A24972" t="inlineStr">
        <is>
          <t>x</t>
        </is>
      </c>
      <c r="B24972" t="n">
        <v>249720</v>
      </c>
      <c r="C24972">
        <f>IF(A24972="x", B24972*1.1, B24972*0.9)</f>
        <v/>
      </c>
      <c r="D24972" t="n">
        <v>249720</v>
      </c>
    </row>
    <row r="24973">
      <c r="A24973" t="inlineStr">
        <is>
          <t>y</t>
        </is>
      </c>
      <c r="B24973" t="n">
        <v>249730</v>
      </c>
      <c r="C24973">
        <f>IF(A24973="x", B24973*1.1, B24973*0.9)</f>
        <v/>
      </c>
      <c r="D24973" t="n">
        <v>124865</v>
      </c>
    </row>
    <row r="24974">
      <c r="A24974" t="inlineStr">
        <is>
          <t>x</t>
        </is>
      </c>
      <c r="B24974" t="n">
        <v>249740</v>
      </c>
      <c r="C24974">
        <f>IF(A24974="x", B24974*1.1, B24974*0.9)</f>
        <v/>
      </c>
      <c r="D24974" t="n">
        <v>249740</v>
      </c>
    </row>
    <row r="24975">
      <c r="A24975" t="inlineStr">
        <is>
          <t>y</t>
        </is>
      </c>
      <c r="B24975" t="n">
        <v>249750</v>
      </c>
      <c r="C24975">
        <f>IF(A24975="x", B24975*1.1, B24975*0.9)</f>
        <v/>
      </c>
      <c r="D24975" t="n">
        <v>124875</v>
      </c>
    </row>
    <row r="24976">
      <c r="A24976" t="inlineStr">
        <is>
          <t>x</t>
        </is>
      </c>
      <c r="B24976" t="n">
        <v>249760</v>
      </c>
      <c r="C24976">
        <f>IF(A24976="x", B24976*1.1, B24976*0.9)</f>
        <v/>
      </c>
      <c r="D24976" t="n">
        <v>249760</v>
      </c>
    </row>
    <row r="24977">
      <c r="A24977" t="inlineStr">
        <is>
          <t>y</t>
        </is>
      </c>
      <c r="B24977" t="n">
        <v>249770</v>
      </c>
      <c r="C24977">
        <f>IF(A24977="x", B24977*1.1, B24977*0.9)</f>
        <v/>
      </c>
      <c r="D24977" t="n">
        <v>124885</v>
      </c>
    </row>
    <row r="24978">
      <c r="A24978" t="inlineStr">
        <is>
          <t>x</t>
        </is>
      </c>
      <c r="B24978" t="n">
        <v>249780</v>
      </c>
      <c r="C24978">
        <f>IF(A24978="x", B24978*1.1, B24978*0.9)</f>
        <v/>
      </c>
      <c r="D24978" t="n">
        <v>249780</v>
      </c>
    </row>
    <row r="24979">
      <c r="A24979" t="inlineStr">
        <is>
          <t>y</t>
        </is>
      </c>
      <c r="B24979" t="n">
        <v>249790</v>
      </c>
      <c r="C24979">
        <f>IF(A24979="x", B24979*1.1, B24979*0.9)</f>
        <v/>
      </c>
      <c r="D24979" t="n">
        <v>124895</v>
      </c>
    </row>
    <row r="24980">
      <c r="A24980" t="inlineStr">
        <is>
          <t>x</t>
        </is>
      </c>
      <c r="B24980" t="n">
        <v>249800</v>
      </c>
      <c r="C24980">
        <f>IF(A24980="x", B24980*1.1, B24980*0.9)</f>
        <v/>
      </c>
      <c r="D24980" t="n">
        <v>249800</v>
      </c>
    </row>
    <row r="24981">
      <c r="A24981" t="inlineStr">
        <is>
          <t>y</t>
        </is>
      </c>
      <c r="B24981" t="n">
        <v>249810</v>
      </c>
      <c r="C24981">
        <f>IF(A24981="x", B24981*1.1, B24981*0.9)</f>
        <v/>
      </c>
      <c r="D24981" t="n">
        <v>124905</v>
      </c>
    </row>
    <row r="24982">
      <c r="A24982" t="inlineStr">
        <is>
          <t>x</t>
        </is>
      </c>
      <c r="B24982" t="n">
        <v>249820</v>
      </c>
      <c r="C24982">
        <f>IF(A24982="x", B24982*1.1, B24982*0.9)</f>
        <v/>
      </c>
      <c r="D24982" t="n">
        <v>249820</v>
      </c>
    </row>
    <row r="24983">
      <c r="A24983" t="inlineStr">
        <is>
          <t>y</t>
        </is>
      </c>
      <c r="B24983" t="n">
        <v>249830</v>
      </c>
      <c r="C24983">
        <f>IF(A24983="x", B24983*1.1, B24983*0.9)</f>
        <v/>
      </c>
      <c r="D24983" t="n">
        <v>124915</v>
      </c>
    </row>
    <row r="24984">
      <c r="A24984" t="inlineStr">
        <is>
          <t>x</t>
        </is>
      </c>
      <c r="B24984" t="n">
        <v>249840</v>
      </c>
      <c r="C24984">
        <f>IF(A24984="x", B24984*1.1, B24984*0.9)</f>
        <v/>
      </c>
      <c r="D24984" t="n">
        <v>249840</v>
      </c>
    </row>
    <row r="24985">
      <c r="A24985" t="inlineStr">
        <is>
          <t>y</t>
        </is>
      </c>
      <c r="B24985" t="n">
        <v>249850</v>
      </c>
      <c r="C24985">
        <f>IF(A24985="x", B24985*1.1, B24985*0.9)</f>
        <v/>
      </c>
      <c r="D24985" t="n">
        <v>124925</v>
      </c>
    </row>
    <row r="24986">
      <c r="A24986" t="inlineStr">
        <is>
          <t>x</t>
        </is>
      </c>
      <c r="B24986" t="n">
        <v>249860</v>
      </c>
      <c r="C24986">
        <f>IF(A24986="x", B24986*1.1, B24986*0.9)</f>
        <v/>
      </c>
      <c r="D24986" t="n">
        <v>249860</v>
      </c>
    </row>
    <row r="24987">
      <c r="A24987" t="inlineStr">
        <is>
          <t>y</t>
        </is>
      </c>
      <c r="B24987" t="n">
        <v>249870</v>
      </c>
      <c r="C24987">
        <f>IF(A24987="x", B24987*1.1, B24987*0.9)</f>
        <v/>
      </c>
      <c r="D24987" t="n">
        <v>124935</v>
      </c>
    </row>
    <row r="24988">
      <c r="A24988" t="inlineStr">
        <is>
          <t>x</t>
        </is>
      </c>
      <c r="B24988" t="n">
        <v>249880</v>
      </c>
      <c r="C24988">
        <f>IF(A24988="x", B24988*1.1, B24988*0.9)</f>
        <v/>
      </c>
      <c r="D24988" t="n">
        <v>249880</v>
      </c>
    </row>
    <row r="24989">
      <c r="A24989" t="inlineStr">
        <is>
          <t>y</t>
        </is>
      </c>
      <c r="B24989" t="n">
        <v>249890</v>
      </c>
      <c r="C24989">
        <f>IF(A24989="x", B24989*1.1, B24989*0.9)</f>
        <v/>
      </c>
      <c r="D24989" t="n">
        <v>124945</v>
      </c>
    </row>
    <row r="24990">
      <c r="A24990" t="inlineStr">
        <is>
          <t>x</t>
        </is>
      </c>
      <c r="B24990" t="n">
        <v>249900</v>
      </c>
      <c r="C24990">
        <f>IF(A24990="x", B24990*1.1, B24990*0.9)</f>
        <v/>
      </c>
      <c r="D24990" t="n">
        <v>249900</v>
      </c>
    </row>
    <row r="24991">
      <c r="A24991" t="inlineStr">
        <is>
          <t>y</t>
        </is>
      </c>
      <c r="B24991" t="n">
        <v>249910</v>
      </c>
      <c r="C24991">
        <f>IF(A24991="x", B24991*1.1, B24991*0.9)</f>
        <v/>
      </c>
      <c r="D24991" t="n">
        <v>124955</v>
      </c>
    </row>
    <row r="24992">
      <c r="A24992" t="inlineStr">
        <is>
          <t>x</t>
        </is>
      </c>
      <c r="B24992" t="n">
        <v>249920</v>
      </c>
      <c r="C24992">
        <f>IF(A24992="x", B24992*1.1, B24992*0.9)</f>
        <v/>
      </c>
      <c r="D24992" t="n">
        <v>249920</v>
      </c>
    </row>
    <row r="24993">
      <c r="A24993" t="inlineStr">
        <is>
          <t>y</t>
        </is>
      </c>
      <c r="B24993" t="n">
        <v>249930</v>
      </c>
      <c r="C24993">
        <f>IF(A24993="x", B24993*1.1, B24993*0.9)</f>
        <v/>
      </c>
      <c r="D24993" t="n">
        <v>124965</v>
      </c>
    </row>
    <row r="24994">
      <c r="A24994" t="inlineStr">
        <is>
          <t>x</t>
        </is>
      </c>
      <c r="B24994" t="n">
        <v>249940</v>
      </c>
      <c r="C24994">
        <f>IF(A24994="x", B24994*1.1, B24994*0.9)</f>
        <v/>
      </c>
      <c r="D24994" t="n">
        <v>249940</v>
      </c>
    </row>
    <row r="24995">
      <c r="A24995" t="inlineStr">
        <is>
          <t>y</t>
        </is>
      </c>
      <c r="B24995" t="n">
        <v>249950</v>
      </c>
      <c r="C24995">
        <f>IF(A24995="x", B24995*1.1, B24995*0.9)</f>
        <v/>
      </c>
      <c r="D24995" t="n">
        <v>124975</v>
      </c>
    </row>
    <row r="24996">
      <c r="A24996" t="inlineStr">
        <is>
          <t>x</t>
        </is>
      </c>
      <c r="B24996" t="n">
        <v>249960</v>
      </c>
      <c r="C24996">
        <f>IF(A24996="x", B24996*1.1, B24996*0.9)</f>
        <v/>
      </c>
      <c r="D24996" t="n">
        <v>249960</v>
      </c>
    </row>
    <row r="24997">
      <c r="A24997" t="inlineStr">
        <is>
          <t>y</t>
        </is>
      </c>
      <c r="B24997" t="n">
        <v>249970</v>
      </c>
      <c r="C24997">
        <f>IF(A24997="x", B24997*1.1, B24997*0.9)</f>
        <v/>
      </c>
      <c r="D24997" t="n">
        <v>124985</v>
      </c>
    </row>
    <row r="24998">
      <c r="A24998" t="inlineStr">
        <is>
          <t>x</t>
        </is>
      </c>
      <c r="B24998" t="n">
        <v>249980</v>
      </c>
      <c r="C24998">
        <f>IF(A24998="x", B24998*1.1, B24998*0.9)</f>
        <v/>
      </c>
      <c r="D24998" t="n">
        <v>249980</v>
      </c>
    </row>
    <row r="24999">
      <c r="A24999" t="inlineStr">
        <is>
          <t>y</t>
        </is>
      </c>
      <c r="B24999" t="n">
        <v>249990</v>
      </c>
      <c r="C24999">
        <f>IF(A24999="x", B24999*1.1, B24999*0.9)</f>
        <v/>
      </c>
      <c r="D24999" t="n">
        <v>124995</v>
      </c>
    </row>
    <row r="25000">
      <c r="A25000" t="inlineStr">
        <is>
          <t>x</t>
        </is>
      </c>
      <c r="B25000" t="n">
        <v>250000</v>
      </c>
      <c r="C25000">
        <f>IF(A25000="x", B25000*1.1, B25000*0.9)</f>
        <v/>
      </c>
      <c r="D25000" t="n">
        <v>250000</v>
      </c>
    </row>
    <row r="25001">
      <c r="A25001" t="inlineStr">
        <is>
          <t>y</t>
        </is>
      </c>
      <c r="B25001" t="n">
        <v>250010</v>
      </c>
      <c r="C25001">
        <f>IF(A25001="x", B25001*1.1, B25001*0.9)</f>
        <v/>
      </c>
      <c r="D25001" t="n">
        <v>125005</v>
      </c>
    </row>
    <row r="25002">
      <c r="A25002" t="inlineStr">
        <is>
          <t>x</t>
        </is>
      </c>
      <c r="B25002" t="n">
        <v>250020</v>
      </c>
      <c r="C25002">
        <f>IF(A25002="x", B25002*1.1, B25002*0.9)</f>
        <v/>
      </c>
      <c r="D25002" t="n">
        <v>250020</v>
      </c>
    </row>
    <row r="25003">
      <c r="A25003" t="inlineStr">
        <is>
          <t>y</t>
        </is>
      </c>
      <c r="B25003" t="n">
        <v>250030</v>
      </c>
      <c r="C25003">
        <f>IF(A25003="x", B25003*1.1, B25003*0.9)</f>
        <v/>
      </c>
      <c r="D25003" t="n">
        <v>125015</v>
      </c>
    </row>
    <row r="25004">
      <c r="A25004" t="inlineStr">
        <is>
          <t>x</t>
        </is>
      </c>
      <c r="B25004" t="n">
        <v>250040</v>
      </c>
      <c r="C25004">
        <f>IF(A25004="x", B25004*1.1, B25004*0.9)</f>
        <v/>
      </c>
      <c r="D25004" t="n">
        <v>250040</v>
      </c>
    </row>
    <row r="25005">
      <c r="A25005" t="inlineStr">
        <is>
          <t>y</t>
        </is>
      </c>
      <c r="B25005" t="n">
        <v>250050</v>
      </c>
      <c r="C25005">
        <f>IF(A25005="x", B25005*1.1, B25005*0.9)</f>
        <v/>
      </c>
      <c r="D25005" t="n">
        <v>125025</v>
      </c>
    </row>
    <row r="25006">
      <c r="A25006" t="inlineStr">
        <is>
          <t>x</t>
        </is>
      </c>
      <c r="B25006" t="n">
        <v>250060</v>
      </c>
      <c r="C25006">
        <f>IF(A25006="x", B25006*1.1, B25006*0.9)</f>
        <v/>
      </c>
      <c r="D25006" t="n">
        <v>250060</v>
      </c>
    </row>
    <row r="25007">
      <c r="A25007" t="inlineStr">
        <is>
          <t>y</t>
        </is>
      </c>
      <c r="B25007" t="n">
        <v>250070</v>
      </c>
      <c r="C25007">
        <f>IF(A25007="x", B25007*1.1, B25007*0.9)</f>
        <v/>
      </c>
      <c r="D25007" t="n">
        <v>125035</v>
      </c>
    </row>
    <row r="25008">
      <c r="A25008" t="inlineStr">
        <is>
          <t>x</t>
        </is>
      </c>
      <c r="B25008" t="n">
        <v>250080</v>
      </c>
      <c r="C25008">
        <f>IF(A25008="x", B25008*1.1, B25008*0.9)</f>
        <v/>
      </c>
      <c r="D25008" t="n">
        <v>250080</v>
      </c>
    </row>
    <row r="25009">
      <c r="A25009" t="inlineStr">
        <is>
          <t>y</t>
        </is>
      </c>
      <c r="B25009" t="n">
        <v>250090</v>
      </c>
      <c r="C25009">
        <f>IF(A25009="x", B25009*1.1, B25009*0.9)</f>
        <v/>
      </c>
      <c r="D25009" t="n">
        <v>125045</v>
      </c>
    </row>
    <row r="25010">
      <c r="A25010" t="inlineStr">
        <is>
          <t>x</t>
        </is>
      </c>
      <c r="B25010" t="n">
        <v>250100</v>
      </c>
      <c r="C25010">
        <f>IF(A25010="x", B25010*1.1, B25010*0.9)</f>
        <v/>
      </c>
      <c r="D25010" t="n">
        <v>250100</v>
      </c>
    </row>
    <row r="25011">
      <c r="A25011" t="inlineStr">
        <is>
          <t>y</t>
        </is>
      </c>
      <c r="B25011" t="n">
        <v>250110</v>
      </c>
      <c r="C25011">
        <f>IF(A25011="x", B25011*1.1, B25011*0.9)</f>
        <v/>
      </c>
      <c r="D25011" t="n">
        <v>125055</v>
      </c>
    </row>
    <row r="25012">
      <c r="A25012" t="inlineStr">
        <is>
          <t>x</t>
        </is>
      </c>
      <c r="B25012" t="n">
        <v>250120</v>
      </c>
      <c r="C25012">
        <f>IF(A25012="x", B25012*1.1, B25012*0.9)</f>
        <v/>
      </c>
      <c r="D25012" t="n">
        <v>250120</v>
      </c>
    </row>
    <row r="25013">
      <c r="A25013" t="inlineStr">
        <is>
          <t>y</t>
        </is>
      </c>
      <c r="B25013" t="n">
        <v>250130</v>
      </c>
      <c r="C25013">
        <f>IF(A25013="x", B25013*1.1, B25013*0.9)</f>
        <v/>
      </c>
      <c r="D25013" t="n">
        <v>125065</v>
      </c>
    </row>
    <row r="25014">
      <c r="A25014" t="inlineStr">
        <is>
          <t>x</t>
        </is>
      </c>
      <c r="B25014" t="n">
        <v>250140</v>
      </c>
      <c r="C25014">
        <f>IF(A25014="x", B25014*1.1, B25014*0.9)</f>
        <v/>
      </c>
      <c r="D25014" t="n">
        <v>250140</v>
      </c>
    </row>
    <row r="25015">
      <c r="A25015" t="inlineStr">
        <is>
          <t>y</t>
        </is>
      </c>
      <c r="B25015" t="n">
        <v>250150</v>
      </c>
      <c r="C25015">
        <f>IF(A25015="x", B25015*1.1, B25015*0.9)</f>
        <v/>
      </c>
      <c r="D25015" t="n">
        <v>125075</v>
      </c>
    </row>
    <row r="25016">
      <c r="A25016" t="inlineStr">
        <is>
          <t>x</t>
        </is>
      </c>
      <c r="B25016" t="n">
        <v>250160</v>
      </c>
      <c r="C25016">
        <f>IF(A25016="x", B25016*1.1, B25016*0.9)</f>
        <v/>
      </c>
      <c r="D25016" t="n">
        <v>250160</v>
      </c>
    </row>
    <row r="25017">
      <c r="A25017" t="inlineStr">
        <is>
          <t>y</t>
        </is>
      </c>
      <c r="B25017" t="n">
        <v>250170</v>
      </c>
      <c r="C25017">
        <f>IF(A25017="x", B25017*1.1, B25017*0.9)</f>
        <v/>
      </c>
      <c r="D25017" t="n">
        <v>125085</v>
      </c>
    </row>
    <row r="25018">
      <c r="A25018" t="inlineStr">
        <is>
          <t>x</t>
        </is>
      </c>
      <c r="B25018" t="n">
        <v>250180</v>
      </c>
      <c r="C25018">
        <f>IF(A25018="x", B25018*1.1, B25018*0.9)</f>
        <v/>
      </c>
      <c r="D25018" t="n">
        <v>250180</v>
      </c>
    </row>
    <row r="25019">
      <c r="A25019" t="inlineStr">
        <is>
          <t>y</t>
        </is>
      </c>
      <c r="B25019" t="n">
        <v>250190</v>
      </c>
      <c r="C25019">
        <f>IF(A25019="x", B25019*1.1, B25019*0.9)</f>
        <v/>
      </c>
      <c r="D25019" t="n">
        <v>125095</v>
      </c>
    </row>
    <row r="25020">
      <c r="A25020" t="inlineStr">
        <is>
          <t>x</t>
        </is>
      </c>
      <c r="B25020" t="n">
        <v>250200</v>
      </c>
      <c r="C25020">
        <f>IF(A25020="x", B25020*1.1, B25020*0.9)</f>
        <v/>
      </c>
      <c r="D25020" t="n">
        <v>250200</v>
      </c>
    </row>
    <row r="25021">
      <c r="A25021" t="inlineStr">
        <is>
          <t>y</t>
        </is>
      </c>
      <c r="B25021" t="n">
        <v>250210</v>
      </c>
      <c r="C25021">
        <f>IF(A25021="x", B25021*1.1, B25021*0.9)</f>
        <v/>
      </c>
      <c r="D25021" t="n">
        <v>125105</v>
      </c>
    </row>
    <row r="25022">
      <c r="A25022" t="inlineStr">
        <is>
          <t>x</t>
        </is>
      </c>
      <c r="B25022" t="n">
        <v>250220</v>
      </c>
      <c r="C25022">
        <f>IF(A25022="x", B25022*1.1, B25022*0.9)</f>
        <v/>
      </c>
      <c r="D25022" t="n">
        <v>250220</v>
      </c>
    </row>
    <row r="25023">
      <c r="A25023" t="inlineStr">
        <is>
          <t>y</t>
        </is>
      </c>
      <c r="B25023" t="n">
        <v>250230</v>
      </c>
      <c r="C25023">
        <f>IF(A25023="x", B25023*1.1, B25023*0.9)</f>
        <v/>
      </c>
      <c r="D25023" t="n">
        <v>125115</v>
      </c>
    </row>
    <row r="25024">
      <c r="A25024" t="inlineStr">
        <is>
          <t>x</t>
        </is>
      </c>
      <c r="B25024" t="n">
        <v>250240</v>
      </c>
      <c r="C25024">
        <f>IF(A25024="x", B25024*1.1, B25024*0.9)</f>
        <v/>
      </c>
      <c r="D25024" t="n">
        <v>250240</v>
      </c>
    </row>
    <row r="25025">
      <c r="A25025" t="inlineStr">
        <is>
          <t>y</t>
        </is>
      </c>
      <c r="B25025" t="n">
        <v>250250</v>
      </c>
      <c r="C25025">
        <f>IF(A25025="x", B25025*1.1, B25025*0.9)</f>
        <v/>
      </c>
      <c r="D25025" t="n">
        <v>125125</v>
      </c>
    </row>
    <row r="25026">
      <c r="A25026" t="inlineStr">
        <is>
          <t>x</t>
        </is>
      </c>
      <c r="B25026" t="n">
        <v>250260</v>
      </c>
      <c r="C25026">
        <f>IF(A25026="x", B25026*1.1, B25026*0.9)</f>
        <v/>
      </c>
      <c r="D25026" t="n">
        <v>250260</v>
      </c>
    </row>
    <row r="25027">
      <c r="A25027" t="inlineStr">
        <is>
          <t>y</t>
        </is>
      </c>
      <c r="B25027" t="n">
        <v>250270</v>
      </c>
      <c r="C25027">
        <f>IF(A25027="x", B25027*1.1, B25027*0.9)</f>
        <v/>
      </c>
      <c r="D25027" t="n">
        <v>125135</v>
      </c>
    </row>
    <row r="25028">
      <c r="A25028" t="inlineStr">
        <is>
          <t>x</t>
        </is>
      </c>
      <c r="B25028" t="n">
        <v>250280</v>
      </c>
      <c r="C25028">
        <f>IF(A25028="x", B25028*1.1, B25028*0.9)</f>
        <v/>
      </c>
      <c r="D25028" t="n">
        <v>250280</v>
      </c>
    </row>
    <row r="25029">
      <c r="A25029" t="inlineStr">
        <is>
          <t>y</t>
        </is>
      </c>
      <c r="B25029" t="n">
        <v>250290</v>
      </c>
      <c r="C25029">
        <f>IF(A25029="x", B25029*1.1, B25029*0.9)</f>
        <v/>
      </c>
      <c r="D25029" t="n">
        <v>125145</v>
      </c>
    </row>
    <row r="25030">
      <c r="A25030" t="inlineStr">
        <is>
          <t>x</t>
        </is>
      </c>
      <c r="B25030" t="n">
        <v>250300</v>
      </c>
      <c r="C25030">
        <f>IF(A25030="x", B25030*1.1, B25030*0.9)</f>
        <v/>
      </c>
      <c r="D25030" t="n">
        <v>250300</v>
      </c>
    </row>
    <row r="25031">
      <c r="A25031" t="inlineStr">
        <is>
          <t>y</t>
        </is>
      </c>
      <c r="B25031" t="n">
        <v>250310</v>
      </c>
      <c r="C25031">
        <f>IF(A25031="x", B25031*1.1, B25031*0.9)</f>
        <v/>
      </c>
      <c r="D25031" t="n">
        <v>125155</v>
      </c>
    </row>
    <row r="25032">
      <c r="A25032" t="inlineStr">
        <is>
          <t>x</t>
        </is>
      </c>
      <c r="B25032" t="n">
        <v>250320</v>
      </c>
      <c r="C25032">
        <f>IF(A25032="x", B25032*1.1, B25032*0.9)</f>
        <v/>
      </c>
      <c r="D25032" t="n">
        <v>250320</v>
      </c>
    </row>
    <row r="25033">
      <c r="A25033" t="inlineStr">
        <is>
          <t>y</t>
        </is>
      </c>
      <c r="B25033" t="n">
        <v>250330</v>
      </c>
      <c r="C25033">
        <f>IF(A25033="x", B25033*1.1, B25033*0.9)</f>
        <v/>
      </c>
      <c r="D25033" t="n">
        <v>125165</v>
      </c>
    </row>
    <row r="25034">
      <c r="A25034" t="inlineStr">
        <is>
          <t>x</t>
        </is>
      </c>
      <c r="B25034" t="n">
        <v>250340</v>
      </c>
      <c r="C25034">
        <f>IF(A25034="x", B25034*1.1, B25034*0.9)</f>
        <v/>
      </c>
      <c r="D25034" t="n">
        <v>250340</v>
      </c>
    </row>
    <row r="25035">
      <c r="A25035" t="inlineStr">
        <is>
          <t>y</t>
        </is>
      </c>
      <c r="B25035" t="n">
        <v>250350</v>
      </c>
      <c r="C25035">
        <f>IF(A25035="x", B25035*1.1, B25035*0.9)</f>
        <v/>
      </c>
      <c r="D25035" t="n">
        <v>125175</v>
      </c>
    </row>
    <row r="25036">
      <c r="A25036" t="inlineStr">
        <is>
          <t>x</t>
        </is>
      </c>
      <c r="B25036" t="n">
        <v>250360</v>
      </c>
      <c r="C25036">
        <f>IF(A25036="x", B25036*1.1, B25036*0.9)</f>
        <v/>
      </c>
      <c r="D25036" t="n">
        <v>250360</v>
      </c>
    </row>
    <row r="25037">
      <c r="A25037" t="inlineStr">
        <is>
          <t>y</t>
        </is>
      </c>
      <c r="B25037" t="n">
        <v>250370</v>
      </c>
      <c r="C25037">
        <f>IF(A25037="x", B25037*1.1, B25037*0.9)</f>
        <v/>
      </c>
      <c r="D25037" t="n">
        <v>125185</v>
      </c>
    </row>
    <row r="25038">
      <c r="A25038" t="inlineStr">
        <is>
          <t>x</t>
        </is>
      </c>
      <c r="B25038" t="n">
        <v>250380</v>
      </c>
      <c r="C25038">
        <f>IF(A25038="x", B25038*1.1, B25038*0.9)</f>
        <v/>
      </c>
      <c r="D25038" t="n">
        <v>250380</v>
      </c>
    </row>
    <row r="25039">
      <c r="A25039" t="inlineStr">
        <is>
          <t>y</t>
        </is>
      </c>
      <c r="B25039" t="n">
        <v>250390</v>
      </c>
      <c r="C25039">
        <f>IF(A25039="x", B25039*1.1, B25039*0.9)</f>
        <v/>
      </c>
      <c r="D25039" t="n">
        <v>125195</v>
      </c>
    </row>
    <row r="25040">
      <c r="A25040" t="inlineStr">
        <is>
          <t>x</t>
        </is>
      </c>
      <c r="B25040" t="n">
        <v>250400</v>
      </c>
      <c r="C25040">
        <f>IF(A25040="x", B25040*1.1, B25040*0.9)</f>
        <v/>
      </c>
      <c r="D25040" t="n">
        <v>250400</v>
      </c>
    </row>
    <row r="25041">
      <c r="A25041" t="inlineStr">
        <is>
          <t>y</t>
        </is>
      </c>
      <c r="B25041" t="n">
        <v>250410</v>
      </c>
      <c r="C25041">
        <f>IF(A25041="x", B25041*1.1, B25041*0.9)</f>
        <v/>
      </c>
      <c r="D25041" t="n">
        <v>125205</v>
      </c>
    </row>
    <row r="25042">
      <c r="A25042" t="inlineStr">
        <is>
          <t>x</t>
        </is>
      </c>
      <c r="B25042" t="n">
        <v>250420</v>
      </c>
      <c r="C25042">
        <f>IF(A25042="x", B25042*1.1, B25042*0.9)</f>
        <v/>
      </c>
      <c r="D25042" t="n">
        <v>250420</v>
      </c>
    </row>
    <row r="25043">
      <c r="A25043" t="inlineStr">
        <is>
          <t>y</t>
        </is>
      </c>
      <c r="B25043" t="n">
        <v>250430</v>
      </c>
      <c r="C25043">
        <f>IF(A25043="x", B25043*1.1, B25043*0.9)</f>
        <v/>
      </c>
      <c r="D25043" t="n">
        <v>125215</v>
      </c>
    </row>
    <row r="25044">
      <c r="A25044" t="inlineStr">
        <is>
          <t>x</t>
        </is>
      </c>
      <c r="B25044" t="n">
        <v>250440</v>
      </c>
      <c r="C25044">
        <f>IF(A25044="x", B25044*1.1, B25044*0.9)</f>
        <v/>
      </c>
      <c r="D25044" t="n">
        <v>250440</v>
      </c>
    </row>
    <row r="25045">
      <c r="A25045" t="inlineStr">
        <is>
          <t>y</t>
        </is>
      </c>
      <c r="B25045" t="n">
        <v>250450</v>
      </c>
      <c r="C25045">
        <f>IF(A25045="x", B25045*1.1, B25045*0.9)</f>
        <v/>
      </c>
      <c r="D25045" t="n">
        <v>125225</v>
      </c>
    </row>
    <row r="25046">
      <c r="A25046" t="inlineStr">
        <is>
          <t>x</t>
        </is>
      </c>
      <c r="B25046" t="n">
        <v>250460</v>
      </c>
      <c r="C25046">
        <f>IF(A25046="x", B25046*1.1, B25046*0.9)</f>
        <v/>
      </c>
      <c r="D25046" t="n">
        <v>250460</v>
      </c>
    </row>
    <row r="25047">
      <c r="A25047" t="inlineStr">
        <is>
          <t>y</t>
        </is>
      </c>
      <c r="B25047" t="n">
        <v>250470</v>
      </c>
      <c r="C25047">
        <f>IF(A25047="x", B25047*1.1, B25047*0.9)</f>
        <v/>
      </c>
      <c r="D25047" t="n">
        <v>125235</v>
      </c>
    </row>
    <row r="25048">
      <c r="A25048" t="inlineStr">
        <is>
          <t>x</t>
        </is>
      </c>
      <c r="B25048" t="n">
        <v>250480</v>
      </c>
      <c r="C25048">
        <f>IF(A25048="x", B25048*1.1, B25048*0.9)</f>
        <v/>
      </c>
      <c r="D25048" t="n">
        <v>250480</v>
      </c>
    </row>
    <row r="25049">
      <c r="A25049" t="inlineStr">
        <is>
          <t>y</t>
        </is>
      </c>
      <c r="B25049" t="n">
        <v>250490</v>
      </c>
      <c r="C25049">
        <f>IF(A25049="x", B25049*1.1, B25049*0.9)</f>
        <v/>
      </c>
      <c r="D25049" t="n">
        <v>125245</v>
      </c>
    </row>
    <row r="25050">
      <c r="A25050" t="inlineStr">
        <is>
          <t>x</t>
        </is>
      </c>
      <c r="B25050" t="n">
        <v>250500</v>
      </c>
      <c r="C25050">
        <f>IF(A25050="x", B25050*1.1, B25050*0.9)</f>
        <v/>
      </c>
      <c r="D25050" t="n">
        <v>250500</v>
      </c>
    </row>
    <row r="25051">
      <c r="A25051" t="inlineStr">
        <is>
          <t>y</t>
        </is>
      </c>
      <c r="B25051" t="n">
        <v>250510</v>
      </c>
      <c r="C25051">
        <f>IF(A25051="x", B25051*1.1, B25051*0.9)</f>
        <v/>
      </c>
      <c r="D25051" t="n">
        <v>125255</v>
      </c>
    </row>
    <row r="25052">
      <c r="A25052" t="inlineStr">
        <is>
          <t>x</t>
        </is>
      </c>
      <c r="B25052" t="n">
        <v>250520</v>
      </c>
      <c r="C25052">
        <f>IF(A25052="x", B25052*1.1, B25052*0.9)</f>
        <v/>
      </c>
      <c r="D25052" t="n">
        <v>250520</v>
      </c>
    </row>
    <row r="25053">
      <c r="A25053" t="inlineStr">
        <is>
          <t>y</t>
        </is>
      </c>
      <c r="B25053" t="n">
        <v>250530</v>
      </c>
      <c r="C25053">
        <f>IF(A25053="x", B25053*1.1, B25053*0.9)</f>
        <v/>
      </c>
      <c r="D25053" t="n">
        <v>125265</v>
      </c>
    </row>
    <row r="25054">
      <c r="A25054" t="inlineStr">
        <is>
          <t>x</t>
        </is>
      </c>
      <c r="B25054" t="n">
        <v>250540</v>
      </c>
      <c r="C25054">
        <f>IF(A25054="x", B25054*1.1, B25054*0.9)</f>
        <v/>
      </c>
      <c r="D25054" t="n">
        <v>250540</v>
      </c>
    </row>
    <row r="25055">
      <c r="A25055" t="inlineStr">
        <is>
          <t>y</t>
        </is>
      </c>
      <c r="B25055" t="n">
        <v>250550</v>
      </c>
      <c r="C25055">
        <f>IF(A25055="x", B25055*1.1, B25055*0.9)</f>
        <v/>
      </c>
      <c r="D25055" t="n">
        <v>125275</v>
      </c>
    </row>
    <row r="25056">
      <c r="A25056" t="inlineStr">
        <is>
          <t>x</t>
        </is>
      </c>
      <c r="B25056" t="n">
        <v>250560</v>
      </c>
      <c r="C25056">
        <f>IF(A25056="x", B25056*1.1, B25056*0.9)</f>
        <v/>
      </c>
      <c r="D25056" t="n">
        <v>250560</v>
      </c>
    </row>
    <row r="25057">
      <c r="A25057" t="inlineStr">
        <is>
          <t>y</t>
        </is>
      </c>
      <c r="B25057" t="n">
        <v>250570</v>
      </c>
      <c r="C25057">
        <f>IF(A25057="x", B25057*1.1, B25057*0.9)</f>
        <v/>
      </c>
      <c r="D25057" t="n">
        <v>125285</v>
      </c>
    </row>
    <row r="25058">
      <c r="A25058" t="inlineStr">
        <is>
          <t>x</t>
        </is>
      </c>
      <c r="B25058" t="n">
        <v>250580</v>
      </c>
      <c r="C25058">
        <f>IF(A25058="x", B25058*1.1, B25058*0.9)</f>
        <v/>
      </c>
      <c r="D25058" t="n">
        <v>250580</v>
      </c>
    </row>
    <row r="25059">
      <c r="A25059" t="inlineStr">
        <is>
          <t>y</t>
        </is>
      </c>
      <c r="B25059" t="n">
        <v>250590</v>
      </c>
      <c r="C25059">
        <f>IF(A25059="x", B25059*1.1, B25059*0.9)</f>
        <v/>
      </c>
      <c r="D25059" t="n">
        <v>125295</v>
      </c>
    </row>
    <row r="25060">
      <c r="A25060" t="inlineStr">
        <is>
          <t>x</t>
        </is>
      </c>
      <c r="B25060" t="n">
        <v>250600</v>
      </c>
      <c r="C25060">
        <f>IF(A25060="x", B25060*1.1, B25060*0.9)</f>
        <v/>
      </c>
      <c r="D25060" t="n">
        <v>250600</v>
      </c>
    </row>
    <row r="25061">
      <c r="A25061" t="inlineStr">
        <is>
          <t>y</t>
        </is>
      </c>
      <c r="B25061" t="n">
        <v>250610</v>
      </c>
      <c r="C25061">
        <f>IF(A25061="x", B25061*1.1, B25061*0.9)</f>
        <v/>
      </c>
      <c r="D25061" t="n">
        <v>125305</v>
      </c>
    </row>
    <row r="25062">
      <c r="A25062" t="inlineStr">
        <is>
          <t>x</t>
        </is>
      </c>
      <c r="B25062" t="n">
        <v>250620</v>
      </c>
      <c r="C25062">
        <f>IF(A25062="x", B25062*1.1, B25062*0.9)</f>
        <v/>
      </c>
      <c r="D25062" t="n">
        <v>250620</v>
      </c>
    </row>
    <row r="25063">
      <c r="A25063" t="inlineStr">
        <is>
          <t>y</t>
        </is>
      </c>
      <c r="B25063" t="n">
        <v>250630</v>
      </c>
      <c r="C25063">
        <f>IF(A25063="x", B25063*1.1, B25063*0.9)</f>
        <v/>
      </c>
      <c r="D25063" t="n">
        <v>125315</v>
      </c>
    </row>
    <row r="25064">
      <c r="A25064" t="inlineStr">
        <is>
          <t>x</t>
        </is>
      </c>
      <c r="B25064" t="n">
        <v>250640</v>
      </c>
      <c r="C25064">
        <f>IF(A25064="x", B25064*1.1, B25064*0.9)</f>
        <v/>
      </c>
      <c r="D25064" t="n">
        <v>250640</v>
      </c>
    </row>
    <row r="25065">
      <c r="A25065" t="inlineStr">
        <is>
          <t>y</t>
        </is>
      </c>
      <c r="B25065" t="n">
        <v>250650</v>
      </c>
      <c r="C25065">
        <f>IF(A25065="x", B25065*1.1, B25065*0.9)</f>
        <v/>
      </c>
      <c r="D25065" t="n">
        <v>125325</v>
      </c>
    </row>
    <row r="25066">
      <c r="A25066" t="inlineStr">
        <is>
          <t>x</t>
        </is>
      </c>
      <c r="B25066" t="n">
        <v>250660</v>
      </c>
      <c r="C25066">
        <f>IF(A25066="x", B25066*1.1, B25066*0.9)</f>
        <v/>
      </c>
      <c r="D25066" t="n">
        <v>250660</v>
      </c>
    </row>
    <row r="25067">
      <c r="A25067" t="inlineStr">
        <is>
          <t>y</t>
        </is>
      </c>
      <c r="B25067" t="n">
        <v>250670</v>
      </c>
      <c r="C25067">
        <f>IF(A25067="x", B25067*1.1, B25067*0.9)</f>
        <v/>
      </c>
      <c r="D25067" t="n">
        <v>125335</v>
      </c>
    </row>
    <row r="25068">
      <c r="A25068" t="inlineStr">
        <is>
          <t>x</t>
        </is>
      </c>
      <c r="B25068" t="n">
        <v>250680</v>
      </c>
      <c r="C25068">
        <f>IF(A25068="x", B25068*1.1, B25068*0.9)</f>
        <v/>
      </c>
      <c r="D25068" t="n">
        <v>250680</v>
      </c>
    </row>
    <row r="25069">
      <c r="A25069" t="inlineStr">
        <is>
          <t>y</t>
        </is>
      </c>
      <c r="B25069" t="n">
        <v>250690</v>
      </c>
      <c r="C25069">
        <f>IF(A25069="x", B25069*1.1, B25069*0.9)</f>
        <v/>
      </c>
      <c r="D25069" t="n">
        <v>125345</v>
      </c>
    </row>
    <row r="25070">
      <c r="A25070" t="inlineStr">
        <is>
          <t>x</t>
        </is>
      </c>
      <c r="B25070" t="n">
        <v>250700</v>
      </c>
      <c r="C25070">
        <f>IF(A25070="x", B25070*1.1, B25070*0.9)</f>
        <v/>
      </c>
      <c r="D25070" t="n">
        <v>250700</v>
      </c>
    </row>
    <row r="25071">
      <c r="A25071" t="inlineStr">
        <is>
          <t>y</t>
        </is>
      </c>
      <c r="B25071" t="n">
        <v>250710</v>
      </c>
      <c r="C25071">
        <f>IF(A25071="x", B25071*1.1, B25071*0.9)</f>
        <v/>
      </c>
      <c r="D25071" t="n">
        <v>125355</v>
      </c>
    </row>
    <row r="25072">
      <c r="A25072" t="inlineStr">
        <is>
          <t>x</t>
        </is>
      </c>
      <c r="B25072" t="n">
        <v>250720</v>
      </c>
      <c r="C25072">
        <f>IF(A25072="x", B25072*1.1, B25072*0.9)</f>
        <v/>
      </c>
      <c r="D25072" t="n">
        <v>250720</v>
      </c>
    </row>
    <row r="25073">
      <c r="A25073" t="inlineStr">
        <is>
          <t>y</t>
        </is>
      </c>
      <c r="B25073" t="n">
        <v>250730</v>
      </c>
      <c r="C25073">
        <f>IF(A25073="x", B25073*1.1, B25073*0.9)</f>
        <v/>
      </c>
      <c r="D25073" t="n">
        <v>125365</v>
      </c>
    </row>
    <row r="25074">
      <c r="A25074" t="inlineStr">
        <is>
          <t>x</t>
        </is>
      </c>
      <c r="B25074" t="n">
        <v>250740</v>
      </c>
      <c r="C25074">
        <f>IF(A25074="x", B25074*1.1, B25074*0.9)</f>
        <v/>
      </c>
      <c r="D25074" t="n">
        <v>250740</v>
      </c>
    </row>
    <row r="25075">
      <c r="A25075" t="inlineStr">
        <is>
          <t>y</t>
        </is>
      </c>
      <c r="B25075" t="n">
        <v>250750</v>
      </c>
      <c r="C25075">
        <f>IF(A25075="x", B25075*1.1, B25075*0.9)</f>
        <v/>
      </c>
      <c r="D25075" t="n">
        <v>125375</v>
      </c>
    </row>
    <row r="25076">
      <c r="A25076" t="inlineStr">
        <is>
          <t>x</t>
        </is>
      </c>
      <c r="B25076" t="n">
        <v>250760</v>
      </c>
      <c r="C25076">
        <f>IF(A25076="x", B25076*1.1, B25076*0.9)</f>
        <v/>
      </c>
      <c r="D25076" t="n">
        <v>250760</v>
      </c>
    </row>
    <row r="25077">
      <c r="A25077" t="inlineStr">
        <is>
          <t>y</t>
        </is>
      </c>
      <c r="B25077" t="n">
        <v>250770</v>
      </c>
      <c r="C25077">
        <f>IF(A25077="x", B25077*1.1, B25077*0.9)</f>
        <v/>
      </c>
      <c r="D25077" t="n">
        <v>125385</v>
      </c>
    </row>
    <row r="25078">
      <c r="A25078" t="inlineStr">
        <is>
          <t>x</t>
        </is>
      </c>
      <c r="B25078" t="n">
        <v>250780</v>
      </c>
      <c r="C25078">
        <f>IF(A25078="x", B25078*1.1, B25078*0.9)</f>
        <v/>
      </c>
      <c r="D25078" t="n">
        <v>250780</v>
      </c>
    </row>
    <row r="25079">
      <c r="A25079" t="inlineStr">
        <is>
          <t>y</t>
        </is>
      </c>
      <c r="B25079" t="n">
        <v>250790</v>
      </c>
      <c r="C25079">
        <f>IF(A25079="x", B25079*1.1, B25079*0.9)</f>
        <v/>
      </c>
      <c r="D25079" t="n">
        <v>125395</v>
      </c>
    </row>
    <row r="25080">
      <c r="A25080" t="inlineStr">
        <is>
          <t>x</t>
        </is>
      </c>
      <c r="B25080" t="n">
        <v>250800</v>
      </c>
      <c r="C25080">
        <f>IF(A25080="x", B25080*1.1, B25080*0.9)</f>
        <v/>
      </c>
      <c r="D25080" t="n">
        <v>250800</v>
      </c>
    </row>
    <row r="25081">
      <c r="A25081" t="inlineStr">
        <is>
          <t>y</t>
        </is>
      </c>
      <c r="B25081" t="n">
        <v>250810</v>
      </c>
      <c r="C25081">
        <f>IF(A25081="x", B25081*1.1, B25081*0.9)</f>
        <v/>
      </c>
      <c r="D25081" t="n">
        <v>125405</v>
      </c>
    </row>
    <row r="25082">
      <c r="A25082" t="inlineStr">
        <is>
          <t>x</t>
        </is>
      </c>
      <c r="B25082" t="n">
        <v>250820</v>
      </c>
      <c r="C25082">
        <f>IF(A25082="x", B25082*1.1, B25082*0.9)</f>
        <v/>
      </c>
      <c r="D25082" t="n">
        <v>250820</v>
      </c>
    </row>
    <row r="25083">
      <c r="A25083" t="inlineStr">
        <is>
          <t>y</t>
        </is>
      </c>
      <c r="B25083" t="n">
        <v>250830</v>
      </c>
      <c r="C25083">
        <f>IF(A25083="x", B25083*1.1, B25083*0.9)</f>
        <v/>
      </c>
      <c r="D25083" t="n">
        <v>125415</v>
      </c>
    </row>
    <row r="25084">
      <c r="A25084" t="inlineStr">
        <is>
          <t>x</t>
        </is>
      </c>
      <c r="B25084" t="n">
        <v>250840</v>
      </c>
      <c r="C25084">
        <f>IF(A25084="x", B25084*1.1, B25084*0.9)</f>
        <v/>
      </c>
      <c r="D25084" t="n">
        <v>250840</v>
      </c>
    </row>
    <row r="25085">
      <c r="A25085" t="inlineStr">
        <is>
          <t>y</t>
        </is>
      </c>
      <c r="B25085" t="n">
        <v>250850</v>
      </c>
      <c r="C25085">
        <f>IF(A25085="x", B25085*1.1, B25085*0.9)</f>
        <v/>
      </c>
      <c r="D25085" t="n">
        <v>125425</v>
      </c>
    </row>
    <row r="25086">
      <c r="A25086" t="inlineStr">
        <is>
          <t>x</t>
        </is>
      </c>
      <c r="B25086" t="n">
        <v>250860</v>
      </c>
      <c r="C25086">
        <f>IF(A25086="x", B25086*1.1, B25086*0.9)</f>
        <v/>
      </c>
      <c r="D25086" t="n">
        <v>250860</v>
      </c>
    </row>
    <row r="25087">
      <c r="A25087" t="inlineStr">
        <is>
          <t>y</t>
        </is>
      </c>
      <c r="B25087" t="n">
        <v>250870</v>
      </c>
      <c r="C25087">
        <f>IF(A25087="x", B25087*1.1, B25087*0.9)</f>
        <v/>
      </c>
      <c r="D25087" t="n">
        <v>125435</v>
      </c>
    </row>
    <row r="25088">
      <c r="A25088" t="inlineStr">
        <is>
          <t>x</t>
        </is>
      </c>
      <c r="B25088" t="n">
        <v>250880</v>
      </c>
      <c r="C25088">
        <f>IF(A25088="x", B25088*1.1, B25088*0.9)</f>
        <v/>
      </c>
      <c r="D25088" t="n">
        <v>250880</v>
      </c>
    </row>
    <row r="25089">
      <c r="A25089" t="inlineStr">
        <is>
          <t>y</t>
        </is>
      </c>
      <c r="B25089" t="n">
        <v>250890</v>
      </c>
      <c r="C25089">
        <f>IF(A25089="x", B25089*1.1, B25089*0.9)</f>
        <v/>
      </c>
      <c r="D25089" t="n">
        <v>125445</v>
      </c>
    </row>
    <row r="25090">
      <c r="A25090" t="inlineStr">
        <is>
          <t>x</t>
        </is>
      </c>
      <c r="B25090" t="n">
        <v>250900</v>
      </c>
      <c r="C25090">
        <f>IF(A25090="x", B25090*1.1, B25090*0.9)</f>
        <v/>
      </c>
      <c r="D25090" t="n">
        <v>250900</v>
      </c>
    </row>
    <row r="25091">
      <c r="A25091" t="inlineStr">
        <is>
          <t>y</t>
        </is>
      </c>
      <c r="B25091" t="n">
        <v>250910</v>
      </c>
      <c r="C25091">
        <f>IF(A25091="x", B25091*1.1, B25091*0.9)</f>
        <v/>
      </c>
      <c r="D25091" t="n">
        <v>125455</v>
      </c>
    </row>
    <row r="25092">
      <c r="A25092" t="inlineStr">
        <is>
          <t>x</t>
        </is>
      </c>
      <c r="B25092" t="n">
        <v>250920</v>
      </c>
      <c r="C25092">
        <f>IF(A25092="x", B25092*1.1, B25092*0.9)</f>
        <v/>
      </c>
      <c r="D25092" t="n">
        <v>250920</v>
      </c>
    </row>
    <row r="25093">
      <c r="A25093" t="inlineStr">
        <is>
          <t>y</t>
        </is>
      </c>
      <c r="B25093" t="n">
        <v>250930</v>
      </c>
      <c r="C25093">
        <f>IF(A25093="x", B25093*1.1, B25093*0.9)</f>
        <v/>
      </c>
      <c r="D25093" t="n">
        <v>125465</v>
      </c>
    </row>
    <row r="25094">
      <c r="A25094" t="inlineStr">
        <is>
          <t>x</t>
        </is>
      </c>
      <c r="B25094" t="n">
        <v>250940</v>
      </c>
      <c r="C25094">
        <f>IF(A25094="x", B25094*1.1, B25094*0.9)</f>
        <v/>
      </c>
      <c r="D25094" t="n">
        <v>250940</v>
      </c>
    </row>
    <row r="25095">
      <c r="A25095" t="inlineStr">
        <is>
          <t>y</t>
        </is>
      </c>
      <c r="B25095" t="n">
        <v>250950</v>
      </c>
      <c r="C25095">
        <f>IF(A25095="x", B25095*1.1, B25095*0.9)</f>
        <v/>
      </c>
      <c r="D25095" t="n">
        <v>125475</v>
      </c>
    </row>
    <row r="25096">
      <c r="A25096" t="inlineStr">
        <is>
          <t>x</t>
        </is>
      </c>
      <c r="B25096" t="n">
        <v>250960</v>
      </c>
      <c r="C25096">
        <f>IF(A25096="x", B25096*1.1, B25096*0.9)</f>
        <v/>
      </c>
      <c r="D25096" t="n">
        <v>250960</v>
      </c>
    </row>
    <row r="25097">
      <c r="A25097" t="inlineStr">
        <is>
          <t>y</t>
        </is>
      </c>
      <c r="B25097" t="n">
        <v>250970</v>
      </c>
      <c r="C25097">
        <f>IF(A25097="x", B25097*1.1, B25097*0.9)</f>
        <v/>
      </c>
      <c r="D25097" t="n">
        <v>125485</v>
      </c>
    </row>
    <row r="25098">
      <c r="A25098" t="inlineStr">
        <is>
          <t>x</t>
        </is>
      </c>
      <c r="B25098" t="n">
        <v>250980</v>
      </c>
      <c r="C25098">
        <f>IF(A25098="x", B25098*1.1, B25098*0.9)</f>
        <v/>
      </c>
      <c r="D25098" t="n">
        <v>250980</v>
      </c>
    </row>
    <row r="25099">
      <c r="A25099" t="inlineStr">
        <is>
          <t>y</t>
        </is>
      </c>
      <c r="B25099" t="n">
        <v>250990</v>
      </c>
      <c r="C25099">
        <f>IF(A25099="x", B25099*1.1, B25099*0.9)</f>
        <v/>
      </c>
      <c r="D25099" t="n">
        <v>125495</v>
      </c>
    </row>
    <row r="25100">
      <c r="A25100" t="inlineStr">
        <is>
          <t>x</t>
        </is>
      </c>
      <c r="B25100" t="n">
        <v>251000</v>
      </c>
      <c r="C25100">
        <f>IF(A25100="x", B25100*1.1, B25100*0.9)</f>
        <v/>
      </c>
      <c r="D25100" t="n">
        <v>251000</v>
      </c>
    </row>
    <row r="25101">
      <c r="A25101" t="inlineStr">
        <is>
          <t>y</t>
        </is>
      </c>
      <c r="B25101" t="n">
        <v>251010</v>
      </c>
      <c r="C25101">
        <f>IF(A25101="x", B25101*1.1, B25101*0.9)</f>
        <v/>
      </c>
      <c r="D25101" t="n">
        <v>125505</v>
      </c>
    </row>
    <row r="25102">
      <c r="A25102" t="inlineStr">
        <is>
          <t>x</t>
        </is>
      </c>
      <c r="B25102" t="n">
        <v>251020</v>
      </c>
      <c r="C25102">
        <f>IF(A25102="x", B25102*1.1, B25102*0.9)</f>
        <v/>
      </c>
      <c r="D25102" t="n">
        <v>251020</v>
      </c>
    </row>
    <row r="25103">
      <c r="A25103" t="inlineStr">
        <is>
          <t>y</t>
        </is>
      </c>
      <c r="B25103" t="n">
        <v>251030</v>
      </c>
      <c r="C25103">
        <f>IF(A25103="x", B25103*1.1, B25103*0.9)</f>
        <v/>
      </c>
      <c r="D25103" t="n">
        <v>125515</v>
      </c>
    </row>
    <row r="25104">
      <c r="A25104" t="inlineStr">
        <is>
          <t>x</t>
        </is>
      </c>
      <c r="B25104" t="n">
        <v>251040</v>
      </c>
      <c r="C25104">
        <f>IF(A25104="x", B25104*1.1, B25104*0.9)</f>
        <v/>
      </c>
      <c r="D25104" t="n">
        <v>251040</v>
      </c>
    </row>
    <row r="25105">
      <c r="A25105" t="inlineStr">
        <is>
          <t>y</t>
        </is>
      </c>
      <c r="B25105" t="n">
        <v>251050</v>
      </c>
      <c r="C25105">
        <f>IF(A25105="x", B25105*1.1, B25105*0.9)</f>
        <v/>
      </c>
      <c r="D25105" t="n">
        <v>125525</v>
      </c>
    </row>
    <row r="25106">
      <c r="A25106" t="inlineStr">
        <is>
          <t>x</t>
        </is>
      </c>
      <c r="B25106" t="n">
        <v>251060</v>
      </c>
      <c r="C25106">
        <f>IF(A25106="x", B25106*1.1, B25106*0.9)</f>
        <v/>
      </c>
      <c r="D25106" t="n">
        <v>251060</v>
      </c>
    </row>
    <row r="25107">
      <c r="A25107" t="inlineStr">
        <is>
          <t>y</t>
        </is>
      </c>
      <c r="B25107" t="n">
        <v>251070</v>
      </c>
      <c r="C25107">
        <f>IF(A25107="x", B25107*1.1, B25107*0.9)</f>
        <v/>
      </c>
      <c r="D25107" t="n">
        <v>125535</v>
      </c>
    </row>
    <row r="25108">
      <c r="A25108" t="inlineStr">
        <is>
          <t>x</t>
        </is>
      </c>
      <c r="B25108" t="n">
        <v>251080</v>
      </c>
      <c r="C25108">
        <f>IF(A25108="x", B25108*1.1, B25108*0.9)</f>
        <v/>
      </c>
      <c r="D25108" t="n">
        <v>251080</v>
      </c>
    </row>
    <row r="25109">
      <c r="A25109" t="inlineStr">
        <is>
          <t>y</t>
        </is>
      </c>
      <c r="B25109" t="n">
        <v>251090</v>
      </c>
      <c r="C25109">
        <f>IF(A25109="x", B25109*1.1, B25109*0.9)</f>
        <v/>
      </c>
      <c r="D25109" t="n">
        <v>125545</v>
      </c>
    </row>
    <row r="25110">
      <c r="A25110" t="inlineStr">
        <is>
          <t>x</t>
        </is>
      </c>
      <c r="B25110" t="n">
        <v>251100</v>
      </c>
      <c r="C25110">
        <f>IF(A25110="x", B25110*1.1, B25110*0.9)</f>
        <v/>
      </c>
      <c r="D25110" t="n">
        <v>251100</v>
      </c>
    </row>
    <row r="25111">
      <c r="A25111" t="inlineStr">
        <is>
          <t>y</t>
        </is>
      </c>
      <c r="B25111" t="n">
        <v>251110</v>
      </c>
      <c r="C25111">
        <f>IF(A25111="x", B25111*1.1, B25111*0.9)</f>
        <v/>
      </c>
      <c r="D25111" t="n">
        <v>125555</v>
      </c>
    </row>
    <row r="25112">
      <c r="A25112" t="inlineStr">
        <is>
          <t>x</t>
        </is>
      </c>
      <c r="B25112" t="n">
        <v>251120</v>
      </c>
      <c r="C25112">
        <f>IF(A25112="x", B25112*1.1, B25112*0.9)</f>
        <v/>
      </c>
      <c r="D25112" t="n">
        <v>251120</v>
      </c>
    </row>
    <row r="25113">
      <c r="A25113" t="inlineStr">
        <is>
          <t>y</t>
        </is>
      </c>
      <c r="B25113" t="n">
        <v>251130</v>
      </c>
      <c r="C25113">
        <f>IF(A25113="x", B25113*1.1, B25113*0.9)</f>
        <v/>
      </c>
      <c r="D25113" t="n">
        <v>125565</v>
      </c>
    </row>
    <row r="25114">
      <c r="A25114" t="inlineStr">
        <is>
          <t>x</t>
        </is>
      </c>
      <c r="B25114" t="n">
        <v>251140</v>
      </c>
      <c r="C25114">
        <f>IF(A25114="x", B25114*1.1, B25114*0.9)</f>
        <v/>
      </c>
      <c r="D25114" t="n">
        <v>251140</v>
      </c>
    </row>
    <row r="25115">
      <c r="A25115" t="inlineStr">
        <is>
          <t>y</t>
        </is>
      </c>
      <c r="B25115" t="n">
        <v>251150</v>
      </c>
      <c r="C25115">
        <f>IF(A25115="x", B25115*1.1, B25115*0.9)</f>
        <v/>
      </c>
      <c r="D25115" t="n">
        <v>125575</v>
      </c>
    </row>
    <row r="25116">
      <c r="A25116" t="inlineStr">
        <is>
          <t>x</t>
        </is>
      </c>
      <c r="B25116" t="n">
        <v>251160</v>
      </c>
      <c r="C25116">
        <f>IF(A25116="x", B25116*1.1, B25116*0.9)</f>
        <v/>
      </c>
      <c r="D25116" t="n">
        <v>251160</v>
      </c>
    </row>
    <row r="25117">
      <c r="A25117" t="inlineStr">
        <is>
          <t>y</t>
        </is>
      </c>
      <c r="B25117" t="n">
        <v>251170</v>
      </c>
      <c r="C25117">
        <f>IF(A25117="x", B25117*1.1, B25117*0.9)</f>
        <v/>
      </c>
      <c r="D25117" t="n">
        <v>125585</v>
      </c>
    </row>
    <row r="25118">
      <c r="A25118" t="inlineStr">
        <is>
          <t>x</t>
        </is>
      </c>
      <c r="B25118" t="n">
        <v>251180</v>
      </c>
      <c r="C25118">
        <f>IF(A25118="x", B25118*1.1, B25118*0.9)</f>
        <v/>
      </c>
      <c r="D25118" t="n">
        <v>251180</v>
      </c>
    </row>
    <row r="25119">
      <c r="A25119" t="inlineStr">
        <is>
          <t>y</t>
        </is>
      </c>
      <c r="B25119" t="n">
        <v>251190</v>
      </c>
      <c r="C25119">
        <f>IF(A25119="x", B25119*1.1, B25119*0.9)</f>
        <v/>
      </c>
      <c r="D25119" t="n">
        <v>125595</v>
      </c>
    </row>
    <row r="25120">
      <c r="A25120" t="inlineStr">
        <is>
          <t>x</t>
        </is>
      </c>
      <c r="B25120" t="n">
        <v>251200</v>
      </c>
      <c r="C25120">
        <f>IF(A25120="x", B25120*1.1, B25120*0.9)</f>
        <v/>
      </c>
      <c r="D25120" t="n">
        <v>251200</v>
      </c>
    </row>
    <row r="25121">
      <c r="A25121" t="inlineStr">
        <is>
          <t>y</t>
        </is>
      </c>
      <c r="B25121" t="n">
        <v>251210</v>
      </c>
      <c r="C25121">
        <f>IF(A25121="x", B25121*1.1, B25121*0.9)</f>
        <v/>
      </c>
      <c r="D25121" t="n">
        <v>125605</v>
      </c>
    </row>
    <row r="25122">
      <c r="A25122" t="inlineStr">
        <is>
          <t>x</t>
        </is>
      </c>
      <c r="B25122" t="n">
        <v>251220</v>
      </c>
      <c r="C25122">
        <f>IF(A25122="x", B25122*1.1, B25122*0.9)</f>
        <v/>
      </c>
      <c r="D25122" t="n">
        <v>251220</v>
      </c>
    </row>
    <row r="25123">
      <c r="A25123" t="inlineStr">
        <is>
          <t>y</t>
        </is>
      </c>
      <c r="B25123" t="n">
        <v>251230</v>
      </c>
      <c r="C25123">
        <f>IF(A25123="x", B25123*1.1, B25123*0.9)</f>
        <v/>
      </c>
      <c r="D25123" t="n">
        <v>125615</v>
      </c>
    </row>
    <row r="25124">
      <c r="A25124" t="inlineStr">
        <is>
          <t>x</t>
        </is>
      </c>
      <c r="B25124" t="n">
        <v>251240</v>
      </c>
      <c r="C25124">
        <f>IF(A25124="x", B25124*1.1, B25124*0.9)</f>
        <v/>
      </c>
      <c r="D25124" t="n">
        <v>251240</v>
      </c>
    </row>
    <row r="25125">
      <c r="A25125" t="inlineStr">
        <is>
          <t>y</t>
        </is>
      </c>
      <c r="B25125" t="n">
        <v>251250</v>
      </c>
      <c r="C25125">
        <f>IF(A25125="x", B25125*1.1, B25125*0.9)</f>
        <v/>
      </c>
      <c r="D25125" t="n">
        <v>125625</v>
      </c>
    </row>
    <row r="25126">
      <c r="A25126" t="inlineStr">
        <is>
          <t>x</t>
        </is>
      </c>
      <c r="B25126" t="n">
        <v>251260</v>
      </c>
      <c r="C25126">
        <f>IF(A25126="x", B25126*1.1, B25126*0.9)</f>
        <v/>
      </c>
      <c r="D25126" t="n">
        <v>251260</v>
      </c>
    </row>
    <row r="25127">
      <c r="A25127" t="inlineStr">
        <is>
          <t>y</t>
        </is>
      </c>
      <c r="B25127" t="n">
        <v>251270</v>
      </c>
      <c r="C25127">
        <f>IF(A25127="x", B25127*1.1, B25127*0.9)</f>
        <v/>
      </c>
      <c r="D25127" t="n">
        <v>125635</v>
      </c>
    </row>
    <row r="25128">
      <c r="A25128" t="inlineStr">
        <is>
          <t>x</t>
        </is>
      </c>
      <c r="B25128" t="n">
        <v>251280</v>
      </c>
      <c r="C25128">
        <f>IF(A25128="x", B25128*1.1, B25128*0.9)</f>
        <v/>
      </c>
      <c r="D25128" t="n">
        <v>251280</v>
      </c>
    </row>
    <row r="25129">
      <c r="A25129" t="inlineStr">
        <is>
          <t>y</t>
        </is>
      </c>
      <c r="B25129" t="n">
        <v>251290</v>
      </c>
      <c r="C25129">
        <f>IF(A25129="x", B25129*1.1, B25129*0.9)</f>
        <v/>
      </c>
      <c r="D25129" t="n">
        <v>125645</v>
      </c>
    </row>
    <row r="25130">
      <c r="A25130" t="inlineStr">
        <is>
          <t>x</t>
        </is>
      </c>
      <c r="B25130" t="n">
        <v>251300</v>
      </c>
      <c r="C25130">
        <f>IF(A25130="x", B25130*1.1, B25130*0.9)</f>
        <v/>
      </c>
      <c r="D25130" t="n">
        <v>251300</v>
      </c>
    </row>
    <row r="25131">
      <c r="A25131" t="inlineStr">
        <is>
          <t>y</t>
        </is>
      </c>
      <c r="B25131" t="n">
        <v>251310</v>
      </c>
      <c r="C25131">
        <f>IF(A25131="x", B25131*1.1, B25131*0.9)</f>
        <v/>
      </c>
      <c r="D25131" t="n">
        <v>125655</v>
      </c>
    </row>
    <row r="25132">
      <c r="A25132" t="inlineStr">
        <is>
          <t>x</t>
        </is>
      </c>
      <c r="B25132" t="n">
        <v>251320</v>
      </c>
      <c r="C25132">
        <f>IF(A25132="x", B25132*1.1, B25132*0.9)</f>
        <v/>
      </c>
      <c r="D25132" t="n">
        <v>251320</v>
      </c>
    </row>
    <row r="25133">
      <c r="A25133" t="inlineStr">
        <is>
          <t>y</t>
        </is>
      </c>
      <c r="B25133" t="n">
        <v>251330</v>
      </c>
      <c r="C25133">
        <f>IF(A25133="x", B25133*1.1, B25133*0.9)</f>
        <v/>
      </c>
      <c r="D25133" t="n">
        <v>125665</v>
      </c>
    </row>
    <row r="25134">
      <c r="A25134" t="inlineStr">
        <is>
          <t>x</t>
        </is>
      </c>
      <c r="B25134" t="n">
        <v>251340</v>
      </c>
      <c r="C25134">
        <f>IF(A25134="x", B25134*1.1, B25134*0.9)</f>
        <v/>
      </c>
      <c r="D25134" t="n">
        <v>251340</v>
      </c>
    </row>
    <row r="25135">
      <c r="A25135" t="inlineStr">
        <is>
          <t>y</t>
        </is>
      </c>
      <c r="B25135" t="n">
        <v>251350</v>
      </c>
      <c r="C25135">
        <f>IF(A25135="x", B25135*1.1, B25135*0.9)</f>
        <v/>
      </c>
      <c r="D25135" t="n">
        <v>125675</v>
      </c>
    </row>
    <row r="25136">
      <c r="A25136" t="inlineStr">
        <is>
          <t>x</t>
        </is>
      </c>
      <c r="B25136" t="n">
        <v>251360</v>
      </c>
      <c r="C25136">
        <f>IF(A25136="x", B25136*1.1, B25136*0.9)</f>
        <v/>
      </c>
      <c r="D25136" t="n">
        <v>251360</v>
      </c>
    </row>
    <row r="25137">
      <c r="A25137" t="inlineStr">
        <is>
          <t>y</t>
        </is>
      </c>
      <c r="B25137" t="n">
        <v>251370</v>
      </c>
      <c r="C25137">
        <f>IF(A25137="x", B25137*1.1, B25137*0.9)</f>
        <v/>
      </c>
      <c r="D25137" t="n">
        <v>125685</v>
      </c>
    </row>
    <row r="25138">
      <c r="A25138" t="inlineStr">
        <is>
          <t>x</t>
        </is>
      </c>
      <c r="B25138" t="n">
        <v>251380</v>
      </c>
      <c r="C25138">
        <f>IF(A25138="x", B25138*1.1, B25138*0.9)</f>
        <v/>
      </c>
      <c r="D25138" t="n">
        <v>251380</v>
      </c>
    </row>
    <row r="25139">
      <c r="A25139" t="inlineStr">
        <is>
          <t>y</t>
        </is>
      </c>
      <c r="B25139" t="n">
        <v>251390</v>
      </c>
      <c r="C25139">
        <f>IF(A25139="x", B25139*1.1, B25139*0.9)</f>
        <v/>
      </c>
      <c r="D25139" t="n">
        <v>125695</v>
      </c>
    </row>
    <row r="25140">
      <c r="A25140" t="inlineStr">
        <is>
          <t>x</t>
        </is>
      </c>
      <c r="B25140" t="n">
        <v>251400</v>
      </c>
      <c r="C25140">
        <f>IF(A25140="x", B25140*1.1, B25140*0.9)</f>
        <v/>
      </c>
      <c r="D25140" t="n">
        <v>251400</v>
      </c>
    </row>
    <row r="25141">
      <c r="A25141" t="inlineStr">
        <is>
          <t>y</t>
        </is>
      </c>
      <c r="B25141" t="n">
        <v>251410</v>
      </c>
      <c r="C25141">
        <f>IF(A25141="x", B25141*1.1, B25141*0.9)</f>
        <v/>
      </c>
      <c r="D25141" t="n">
        <v>125705</v>
      </c>
    </row>
    <row r="25142">
      <c r="A25142" t="inlineStr">
        <is>
          <t>x</t>
        </is>
      </c>
      <c r="B25142" t="n">
        <v>251420</v>
      </c>
      <c r="C25142">
        <f>IF(A25142="x", B25142*1.1, B25142*0.9)</f>
        <v/>
      </c>
      <c r="D25142" t="n">
        <v>251420</v>
      </c>
    </row>
    <row r="25143">
      <c r="A25143" t="inlineStr">
        <is>
          <t>y</t>
        </is>
      </c>
      <c r="B25143" t="n">
        <v>251430</v>
      </c>
      <c r="C25143">
        <f>IF(A25143="x", B25143*1.1, B25143*0.9)</f>
        <v/>
      </c>
      <c r="D25143" t="n">
        <v>125715</v>
      </c>
    </row>
    <row r="25144">
      <c r="A25144" t="inlineStr">
        <is>
          <t>x</t>
        </is>
      </c>
      <c r="B25144" t="n">
        <v>251440</v>
      </c>
      <c r="C25144">
        <f>IF(A25144="x", B25144*1.1, B25144*0.9)</f>
        <v/>
      </c>
      <c r="D25144" t="n">
        <v>251440</v>
      </c>
    </row>
    <row r="25145">
      <c r="A25145" t="inlineStr">
        <is>
          <t>y</t>
        </is>
      </c>
      <c r="B25145" t="n">
        <v>251450</v>
      </c>
      <c r="C25145">
        <f>IF(A25145="x", B25145*1.1, B25145*0.9)</f>
        <v/>
      </c>
      <c r="D25145" t="n">
        <v>125725</v>
      </c>
    </row>
    <row r="25146">
      <c r="A25146" t="inlineStr">
        <is>
          <t>x</t>
        </is>
      </c>
      <c r="B25146" t="n">
        <v>251460</v>
      </c>
      <c r="C25146">
        <f>IF(A25146="x", B25146*1.1, B25146*0.9)</f>
        <v/>
      </c>
      <c r="D25146" t="n">
        <v>251460</v>
      </c>
    </row>
    <row r="25147">
      <c r="A25147" t="inlineStr">
        <is>
          <t>y</t>
        </is>
      </c>
      <c r="B25147" t="n">
        <v>251470</v>
      </c>
      <c r="C25147">
        <f>IF(A25147="x", B25147*1.1, B25147*0.9)</f>
        <v/>
      </c>
      <c r="D25147" t="n">
        <v>125735</v>
      </c>
    </row>
    <row r="25148">
      <c r="A25148" t="inlineStr">
        <is>
          <t>x</t>
        </is>
      </c>
      <c r="B25148" t="n">
        <v>251480</v>
      </c>
      <c r="C25148">
        <f>IF(A25148="x", B25148*1.1, B25148*0.9)</f>
        <v/>
      </c>
      <c r="D25148" t="n">
        <v>251480</v>
      </c>
    </row>
    <row r="25149">
      <c r="A25149" t="inlineStr">
        <is>
          <t>y</t>
        </is>
      </c>
      <c r="B25149" t="n">
        <v>251490</v>
      </c>
      <c r="C25149">
        <f>IF(A25149="x", B25149*1.1, B25149*0.9)</f>
        <v/>
      </c>
      <c r="D25149" t="n">
        <v>125745</v>
      </c>
    </row>
    <row r="25150">
      <c r="A25150" t="inlineStr">
        <is>
          <t>x</t>
        </is>
      </c>
      <c r="B25150" t="n">
        <v>251500</v>
      </c>
      <c r="C25150">
        <f>IF(A25150="x", B25150*1.1, B25150*0.9)</f>
        <v/>
      </c>
      <c r="D25150" t="n">
        <v>251500</v>
      </c>
    </row>
    <row r="25151">
      <c r="A25151" t="inlineStr">
        <is>
          <t>y</t>
        </is>
      </c>
      <c r="B25151" t="n">
        <v>251510</v>
      </c>
      <c r="C25151">
        <f>IF(A25151="x", B25151*1.1, B25151*0.9)</f>
        <v/>
      </c>
      <c r="D25151" t="n">
        <v>125755</v>
      </c>
    </row>
    <row r="25152">
      <c r="A25152" t="inlineStr">
        <is>
          <t>x</t>
        </is>
      </c>
      <c r="B25152" t="n">
        <v>251520</v>
      </c>
      <c r="C25152">
        <f>IF(A25152="x", B25152*1.1, B25152*0.9)</f>
        <v/>
      </c>
      <c r="D25152" t="n">
        <v>251520</v>
      </c>
    </row>
    <row r="25153">
      <c r="A25153" t="inlineStr">
        <is>
          <t>y</t>
        </is>
      </c>
      <c r="B25153" t="n">
        <v>251530</v>
      </c>
      <c r="C25153">
        <f>IF(A25153="x", B25153*1.1, B25153*0.9)</f>
        <v/>
      </c>
      <c r="D25153" t="n">
        <v>125765</v>
      </c>
    </row>
    <row r="25154">
      <c r="A25154" t="inlineStr">
        <is>
          <t>x</t>
        </is>
      </c>
      <c r="B25154" t="n">
        <v>251540</v>
      </c>
      <c r="C25154">
        <f>IF(A25154="x", B25154*1.1, B25154*0.9)</f>
        <v/>
      </c>
      <c r="D25154" t="n">
        <v>251540</v>
      </c>
    </row>
    <row r="25155">
      <c r="A25155" t="inlineStr">
        <is>
          <t>y</t>
        </is>
      </c>
      <c r="B25155" t="n">
        <v>251550</v>
      </c>
      <c r="C25155">
        <f>IF(A25155="x", B25155*1.1, B25155*0.9)</f>
        <v/>
      </c>
      <c r="D25155" t="n">
        <v>125775</v>
      </c>
    </row>
    <row r="25156">
      <c r="A25156" t="inlineStr">
        <is>
          <t>x</t>
        </is>
      </c>
      <c r="B25156" t="n">
        <v>251560</v>
      </c>
      <c r="C25156">
        <f>IF(A25156="x", B25156*1.1, B25156*0.9)</f>
        <v/>
      </c>
      <c r="D25156" t="n">
        <v>251560</v>
      </c>
    </row>
    <row r="25157">
      <c r="A25157" t="inlineStr">
        <is>
          <t>y</t>
        </is>
      </c>
      <c r="B25157" t="n">
        <v>251570</v>
      </c>
      <c r="C25157">
        <f>IF(A25157="x", B25157*1.1, B25157*0.9)</f>
        <v/>
      </c>
      <c r="D25157" t="n">
        <v>125785</v>
      </c>
    </row>
    <row r="25158">
      <c r="A25158" t="inlineStr">
        <is>
          <t>x</t>
        </is>
      </c>
      <c r="B25158" t="n">
        <v>251580</v>
      </c>
      <c r="C25158">
        <f>IF(A25158="x", B25158*1.1, B25158*0.9)</f>
        <v/>
      </c>
      <c r="D25158" t="n">
        <v>251580</v>
      </c>
    </row>
    <row r="25159">
      <c r="A25159" t="inlineStr">
        <is>
          <t>y</t>
        </is>
      </c>
      <c r="B25159" t="n">
        <v>251590</v>
      </c>
      <c r="C25159">
        <f>IF(A25159="x", B25159*1.1, B25159*0.9)</f>
        <v/>
      </c>
      <c r="D25159" t="n">
        <v>125795</v>
      </c>
    </row>
    <row r="25160">
      <c r="A25160" t="inlineStr">
        <is>
          <t>x</t>
        </is>
      </c>
      <c r="B25160" t="n">
        <v>251600</v>
      </c>
      <c r="C25160">
        <f>IF(A25160="x", B25160*1.1, B25160*0.9)</f>
        <v/>
      </c>
      <c r="D25160" t="n">
        <v>251600</v>
      </c>
    </row>
    <row r="25161">
      <c r="A25161" t="inlineStr">
        <is>
          <t>y</t>
        </is>
      </c>
      <c r="B25161" t="n">
        <v>251610</v>
      </c>
      <c r="C25161">
        <f>IF(A25161="x", B25161*1.1, B25161*0.9)</f>
        <v/>
      </c>
      <c r="D25161" t="n">
        <v>125805</v>
      </c>
    </row>
    <row r="25162">
      <c r="A25162" t="inlineStr">
        <is>
          <t>x</t>
        </is>
      </c>
      <c r="B25162" t="n">
        <v>251620</v>
      </c>
      <c r="C25162">
        <f>IF(A25162="x", B25162*1.1, B25162*0.9)</f>
        <v/>
      </c>
      <c r="D25162" t="n">
        <v>251620</v>
      </c>
    </row>
    <row r="25163">
      <c r="A25163" t="inlineStr">
        <is>
          <t>y</t>
        </is>
      </c>
      <c r="B25163" t="n">
        <v>251630</v>
      </c>
      <c r="C25163">
        <f>IF(A25163="x", B25163*1.1, B25163*0.9)</f>
        <v/>
      </c>
      <c r="D25163" t="n">
        <v>125815</v>
      </c>
    </row>
    <row r="25164">
      <c r="A25164" t="inlineStr">
        <is>
          <t>x</t>
        </is>
      </c>
      <c r="B25164" t="n">
        <v>251640</v>
      </c>
      <c r="C25164">
        <f>IF(A25164="x", B25164*1.1, B25164*0.9)</f>
        <v/>
      </c>
      <c r="D25164" t="n">
        <v>251640</v>
      </c>
    </row>
    <row r="25165">
      <c r="A25165" t="inlineStr">
        <is>
          <t>y</t>
        </is>
      </c>
      <c r="B25165" t="n">
        <v>251650</v>
      </c>
      <c r="C25165">
        <f>IF(A25165="x", B25165*1.1, B25165*0.9)</f>
        <v/>
      </c>
      <c r="D25165" t="n">
        <v>125825</v>
      </c>
    </row>
    <row r="25166">
      <c r="A25166" t="inlineStr">
        <is>
          <t>x</t>
        </is>
      </c>
      <c r="B25166" t="n">
        <v>251660</v>
      </c>
      <c r="C25166">
        <f>IF(A25166="x", B25166*1.1, B25166*0.9)</f>
        <v/>
      </c>
      <c r="D25166" t="n">
        <v>251660</v>
      </c>
    </row>
    <row r="25167">
      <c r="A25167" t="inlineStr">
        <is>
          <t>y</t>
        </is>
      </c>
      <c r="B25167" t="n">
        <v>251670</v>
      </c>
      <c r="C25167">
        <f>IF(A25167="x", B25167*1.1, B25167*0.9)</f>
        <v/>
      </c>
      <c r="D25167" t="n">
        <v>125835</v>
      </c>
    </row>
    <row r="25168">
      <c r="A25168" t="inlineStr">
        <is>
          <t>x</t>
        </is>
      </c>
      <c r="B25168" t="n">
        <v>251680</v>
      </c>
      <c r="C25168">
        <f>IF(A25168="x", B25168*1.1, B25168*0.9)</f>
        <v/>
      </c>
      <c r="D25168" t="n">
        <v>251680</v>
      </c>
    </row>
    <row r="25169">
      <c r="A25169" t="inlineStr">
        <is>
          <t>y</t>
        </is>
      </c>
      <c r="B25169" t="n">
        <v>251690</v>
      </c>
      <c r="C25169">
        <f>IF(A25169="x", B25169*1.1, B25169*0.9)</f>
        <v/>
      </c>
      <c r="D25169" t="n">
        <v>125845</v>
      </c>
    </row>
    <row r="25170">
      <c r="A25170" t="inlineStr">
        <is>
          <t>x</t>
        </is>
      </c>
      <c r="B25170" t="n">
        <v>251700</v>
      </c>
      <c r="C25170">
        <f>IF(A25170="x", B25170*1.1, B25170*0.9)</f>
        <v/>
      </c>
      <c r="D25170" t="n">
        <v>251700</v>
      </c>
    </row>
    <row r="25171">
      <c r="A25171" t="inlineStr">
        <is>
          <t>y</t>
        </is>
      </c>
      <c r="B25171" t="n">
        <v>251710</v>
      </c>
      <c r="C25171">
        <f>IF(A25171="x", B25171*1.1, B25171*0.9)</f>
        <v/>
      </c>
      <c r="D25171" t="n">
        <v>125855</v>
      </c>
    </row>
    <row r="25172">
      <c r="A25172" t="inlineStr">
        <is>
          <t>x</t>
        </is>
      </c>
      <c r="B25172" t="n">
        <v>251720</v>
      </c>
      <c r="C25172">
        <f>IF(A25172="x", B25172*1.1, B25172*0.9)</f>
        <v/>
      </c>
      <c r="D25172" t="n">
        <v>251720</v>
      </c>
    </row>
    <row r="25173">
      <c r="A25173" t="inlineStr">
        <is>
          <t>y</t>
        </is>
      </c>
      <c r="B25173" t="n">
        <v>251730</v>
      </c>
      <c r="C25173">
        <f>IF(A25173="x", B25173*1.1, B25173*0.9)</f>
        <v/>
      </c>
      <c r="D25173" t="n">
        <v>125865</v>
      </c>
    </row>
    <row r="25174">
      <c r="A25174" t="inlineStr">
        <is>
          <t>x</t>
        </is>
      </c>
      <c r="B25174" t="n">
        <v>251740</v>
      </c>
      <c r="C25174">
        <f>IF(A25174="x", B25174*1.1, B25174*0.9)</f>
        <v/>
      </c>
      <c r="D25174" t="n">
        <v>251740</v>
      </c>
    </row>
    <row r="25175">
      <c r="A25175" t="inlineStr">
        <is>
          <t>y</t>
        </is>
      </c>
      <c r="B25175" t="n">
        <v>251750</v>
      </c>
      <c r="C25175">
        <f>IF(A25175="x", B25175*1.1, B25175*0.9)</f>
        <v/>
      </c>
      <c r="D25175" t="n">
        <v>125875</v>
      </c>
    </row>
    <row r="25176">
      <c r="A25176" t="inlineStr">
        <is>
          <t>x</t>
        </is>
      </c>
      <c r="B25176" t="n">
        <v>251760</v>
      </c>
      <c r="C25176">
        <f>IF(A25176="x", B25176*1.1, B25176*0.9)</f>
        <v/>
      </c>
      <c r="D25176" t="n">
        <v>251760</v>
      </c>
    </row>
    <row r="25177">
      <c r="A25177" t="inlineStr">
        <is>
          <t>y</t>
        </is>
      </c>
      <c r="B25177" t="n">
        <v>251770</v>
      </c>
      <c r="C25177">
        <f>IF(A25177="x", B25177*1.1, B25177*0.9)</f>
        <v/>
      </c>
      <c r="D25177" t="n">
        <v>125885</v>
      </c>
    </row>
    <row r="25178">
      <c r="A25178" t="inlineStr">
        <is>
          <t>x</t>
        </is>
      </c>
      <c r="B25178" t="n">
        <v>251780</v>
      </c>
      <c r="C25178">
        <f>IF(A25178="x", B25178*1.1, B25178*0.9)</f>
        <v/>
      </c>
      <c r="D25178" t="n">
        <v>251780</v>
      </c>
    </row>
    <row r="25179">
      <c r="A25179" t="inlineStr">
        <is>
          <t>y</t>
        </is>
      </c>
      <c r="B25179" t="n">
        <v>251790</v>
      </c>
      <c r="C25179">
        <f>IF(A25179="x", B25179*1.1, B25179*0.9)</f>
        <v/>
      </c>
      <c r="D25179" t="n">
        <v>125895</v>
      </c>
    </row>
    <row r="25180">
      <c r="A25180" t="inlineStr">
        <is>
          <t>x</t>
        </is>
      </c>
      <c r="B25180" t="n">
        <v>251800</v>
      </c>
      <c r="C25180">
        <f>IF(A25180="x", B25180*1.1, B25180*0.9)</f>
        <v/>
      </c>
      <c r="D25180" t="n">
        <v>251800</v>
      </c>
    </row>
    <row r="25181">
      <c r="A25181" t="inlineStr">
        <is>
          <t>y</t>
        </is>
      </c>
      <c r="B25181" t="n">
        <v>251810</v>
      </c>
      <c r="C25181">
        <f>IF(A25181="x", B25181*1.1, B25181*0.9)</f>
        <v/>
      </c>
      <c r="D25181" t="n">
        <v>125905</v>
      </c>
    </row>
    <row r="25182">
      <c r="A25182" t="inlineStr">
        <is>
          <t>x</t>
        </is>
      </c>
      <c r="B25182" t="n">
        <v>251820</v>
      </c>
      <c r="C25182">
        <f>IF(A25182="x", B25182*1.1, B25182*0.9)</f>
        <v/>
      </c>
      <c r="D25182" t="n">
        <v>251820</v>
      </c>
    </row>
    <row r="25183">
      <c r="A25183" t="inlineStr">
        <is>
          <t>y</t>
        </is>
      </c>
      <c r="B25183" t="n">
        <v>251830</v>
      </c>
      <c r="C25183">
        <f>IF(A25183="x", B25183*1.1, B25183*0.9)</f>
        <v/>
      </c>
      <c r="D25183" t="n">
        <v>125915</v>
      </c>
    </row>
    <row r="25184">
      <c r="A25184" t="inlineStr">
        <is>
          <t>x</t>
        </is>
      </c>
      <c r="B25184" t="n">
        <v>251840</v>
      </c>
      <c r="C25184">
        <f>IF(A25184="x", B25184*1.1, B25184*0.9)</f>
        <v/>
      </c>
      <c r="D25184" t="n">
        <v>251840</v>
      </c>
    </row>
    <row r="25185">
      <c r="A25185" t="inlineStr">
        <is>
          <t>y</t>
        </is>
      </c>
      <c r="B25185" t="n">
        <v>251850</v>
      </c>
      <c r="C25185">
        <f>IF(A25185="x", B25185*1.1, B25185*0.9)</f>
        <v/>
      </c>
      <c r="D25185" t="n">
        <v>125925</v>
      </c>
    </row>
    <row r="25186">
      <c r="A25186" t="inlineStr">
        <is>
          <t>x</t>
        </is>
      </c>
      <c r="B25186" t="n">
        <v>251860</v>
      </c>
      <c r="C25186">
        <f>IF(A25186="x", B25186*1.1, B25186*0.9)</f>
        <v/>
      </c>
      <c r="D25186" t="n">
        <v>251860</v>
      </c>
    </row>
    <row r="25187">
      <c r="A25187" t="inlineStr">
        <is>
          <t>y</t>
        </is>
      </c>
      <c r="B25187" t="n">
        <v>251870</v>
      </c>
      <c r="C25187">
        <f>IF(A25187="x", B25187*1.1, B25187*0.9)</f>
        <v/>
      </c>
      <c r="D25187" t="n">
        <v>125935</v>
      </c>
    </row>
    <row r="25188">
      <c r="A25188" t="inlineStr">
        <is>
          <t>x</t>
        </is>
      </c>
      <c r="B25188" t="n">
        <v>251880</v>
      </c>
      <c r="C25188">
        <f>IF(A25188="x", B25188*1.1, B25188*0.9)</f>
        <v/>
      </c>
      <c r="D25188" t="n">
        <v>251880</v>
      </c>
    </row>
    <row r="25189">
      <c r="A25189" t="inlineStr">
        <is>
          <t>y</t>
        </is>
      </c>
      <c r="B25189" t="n">
        <v>251890</v>
      </c>
      <c r="C25189">
        <f>IF(A25189="x", B25189*1.1, B25189*0.9)</f>
        <v/>
      </c>
      <c r="D25189" t="n">
        <v>125945</v>
      </c>
    </row>
    <row r="25190">
      <c r="A25190" t="inlineStr">
        <is>
          <t>x</t>
        </is>
      </c>
      <c r="B25190" t="n">
        <v>251900</v>
      </c>
      <c r="C25190">
        <f>IF(A25190="x", B25190*1.1, B25190*0.9)</f>
        <v/>
      </c>
      <c r="D25190" t="n">
        <v>251900</v>
      </c>
    </row>
    <row r="25191">
      <c r="A25191" t="inlineStr">
        <is>
          <t>y</t>
        </is>
      </c>
      <c r="B25191" t="n">
        <v>251910</v>
      </c>
      <c r="C25191">
        <f>IF(A25191="x", B25191*1.1, B25191*0.9)</f>
        <v/>
      </c>
      <c r="D25191" t="n">
        <v>125955</v>
      </c>
    </row>
    <row r="25192">
      <c r="A25192" t="inlineStr">
        <is>
          <t>x</t>
        </is>
      </c>
      <c r="B25192" t="n">
        <v>251920</v>
      </c>
      <c r="C25192">
        <f>IF(A25192="x", B25192*1.1, B25192*0.9)</f>
        <v/>
      </c>
      <c r="D25192" t="n">
        <v>251920</v>
      </c>
    </row>
    <row r="25193">
      <c r="A25193" t="inlineStr">
        <is>
          <t>y</t>
        </is>
      </c>
      <c r="B25193" t="n">
        <v>251930</v>
      </c>
      <c r="C25193">
        <f>IF(A25193="x", B25193*1.1, B25193*0.9)</f>
        <v/>
      </c>
      <c r="D25193" t="n">
        <v>125965</v>
      </c>
    </row>
    <row r="25194">
      <c r="A25194" t="inlineStr">
        <is>
          <t>x</t>
        </is>
      </c>
      <c r="B25194" t="n">
        <v>251940</v>
      </c>
      <c r="C25194">
        <f>IF(A25194="x", B25194*1.1, B25194*0.9)</f>
        <v/>
      </c>
      <c r="D25194" t="n">
        <v>251940</v>
      </c>
    </row>
    <row r="25195">
      <c r="A25195" t="inlineStr">
        <is>
          <t>y</t>
        </is>
      </c>
      <c r="B25195" t="n">
        <v>251950</v>
      </c>
      <c r="C25195">
        <f>IF(A25195="x", B25195*1.1, B25195*0.9)</f>
        <v/>
      </c>
      <c r="D25195" t="n">
        <v>125975</v>
      </c>
    </row>
    <row r="25196">
      <c r="A25196" t="inlineStr">
        <is>
          <t>x</t>
        </is>
      </c>
      <c r="B25196" t="n">
        <v>251960</v>
      </c>
      <c r="C25196">
        <f>IF(A25196="x", B25196*1.1, B25196*0.9)</f>
        <v/>
      </c>
      <c r="D25196" t="n">
        <v>251960</v>
      </c>
    </row>
    <row r="25197">
      <c r="A25197" t="inlineStr">
        <is>
          <t>y</t>
        </is>
      </c>
      <c r="B25197" t="n">
        <v>251970</v>
      </c>
      <c r="C25197">
        <f>IF(A25197="x", B25197*1.1, B25197*0.9)</f>
        <v/>
      </c>
      <c r="D25197" t="n">
        <v>125985</v>
      </c>
    </row>
    <row r="25198">
      <c r="A25198" t="inlineStr">
        <is>
          <t>x</t>
        </is>
      </c>
      <c r="B25198" t="n">
        <v>251980</v>
      </c>
      <c r="C25198">
        <f>IF(A25198="x", B25198*1.1, B25198*0.9)</f>
        <v/>
      </c>
      <c r="D25198" t="n">
        <v>251980</v>
      </c>
    </row>
    <row r="25199">
      <c r="A25199" t="inlineStr">
        <is>
          <t>y</t>
        </is>
      </c>
      <c r="B25199" t="n">
        <v>251990</v>
      </c>
      <c r="C25199">
        <f>IF(A25199="x", B25199*1.1, B25199*0.9)</f>
        <v/>
      </c>
      <c r="D25199" t="n">
        <v>125995</v>
      </c>
    </row>
    <row r="25200">
      <c r="A25200" t="inlineStr">
        <is>
          <t>x</t>
        </is>
      </c>
      <c r="B25200" t="n">
        <v>252000</v>
      </c>
      <c r="C25200">
        <f>IF(A25200="x", B25200*1.1, B25200*0.9)</f>
        <v/>
      </c>
      <c r="D25200" t="n">
        <v>252000</v>
      </c>
    </row>
    <row r="25201">
      <c r="A25201" t="inlineStr">
        <is>
          <t>y</t>
        </is>
      </c>
      <c r="B25201" t="n">
        <v>252010</v>
      </c>
      <c r="C25201">
        <f>IF(A25201="x", B25201*1.1, B25201*0.9)</f>
        <v/>
      </c>
      <c r="D25201" t="n">
        <v>126005</v>
      </c>
    </row>
    <row r="25202">
      <c r="A25202" t="inlineStr">
        <is>
          <t>x</t>
        </is>
      </c>
      <c r="B25202" t="n">
        <v>252020</v>
      </c>
      <c r="C25202">
        <f>IF(A25202="x", B25202*1.1, B25202*0.9)</f>
        <v/>
      </c>
      <c r="D25202" t="n">
        <v>252020</v>
      </c>
    </row>
    <row r="25203">
      <c r="A25203" t="inlineStr">
        <is>
          <t>y</t>
        </is>
      </c>
      <c r="B25203" t="n">
        <v>252030</v>
      </c>
      <c r="C25203">
        <f>IF(A25203="x", B25203*1.1, B25203*0.9)</f>
        <v/>
      </c>
      <c r="D25203" t="n">
        <v>126015</v>
      </c>
    </row>
    <row r="25204">
      <c r="A25204" t="inlineStr">
        <is>
          <t>x</t>
        </is>
      </c>
      <c r="B25204" t="n">
        <v>252040</v>
      </c>
      <c r="C25204">
        <f>IF(A25204="x", B25204*1.1, B25204*0.9)</f>
        <v/>
      </c>
      <c r="D25204" t="n">
        <v>252040</v>
      </c>
    </row>
    <row r="25205">
      <c r="A25205" t="inlineStr">
        <is>
          <t>y</t>
        </is>
      </c>
      <c r="B25205" t="n">
        <v>252050</v>
      </c>
      <c r="C25205">
        <f>IF(A25205="x", B25205*1.1, B25205*0.9)</f>
        <v/>
      </c>
      <c r="D25205" t="n">
        <v>126025</v>
      </c>
    </row>
    <row r="25206">
      <c r="A25206" t="inlineStr">
        <is>
          <t>x</t>
        </is>
      </c>
      <c r="B25206" t="n">
        <v>252060</v>
      </c>
      <c r="C25206">
        <f>IF(A25206="x", B25206*1.1, B25206*0.9)</f>
        <v/>
      </c>
      <c r="D25206" t="n">
        <v>252060</v>
      </c>
    </row>
    <row r="25207">
      <c r="A25207" t="inlineStr">
        <is>
          <t>y</t>
        </is>
      </c>
      <c r="B25207" t="n">
        <v>252070</v>
      </c>
      <c r="C25207">
        <f>IF(A25207="x", B25207*1.1, B25207*0.9)</f>
        <v/>
      </c>
      <c r="D25207" t="n">
        <v>126035</v>
      </c>
    </row>
    <row r="25208">
      <c r="A25208" t="inlineStr">
        <is>
          <t>x</t>
        </is>
      </c>
      <c r="B25208" t="n">
        <v>252080</v>
      </c>
      <c r="C25208">
        <f>IF(A25208="x", B25208*1.1, B25208*0.9)</f>
        <v/>
      </c>
      <c r="D25208" t="n">
        <v>252080</v>
      </c>
    </row>
    <row r="25209">
      <c r="A25209" t="inlineStr">
        <is>
          <t>y</t>
        </is>
      </c>
      <c r="B25209" t="n">
        <v>252090</v>
      </c>
      <c r="C25209">
        <f>IF(A25209="x", B25209*1.1, B25209*0.9)</f>
        <v/>
      </c>
      <c r="D25209" t="n">
        <v>126045</v>
      </c>
    </row>
    <row r="25210">
      <c r="A25210" t="inlineStr">
        <is>
          <t>x</t>
        </is>
      </c>
      <c r="B25210" t="n">
        <v>252100</v>
      </c>
      <c r="C25210">
        <f>IF(A25210="x", B25210*1.1, B25210*0.9)</f>
        <v/>
      </c>
      <c r="D25210" t="n">
        <v>252100</v>
      </c>
    </row>
    <row r="25211">
      <c r="A25211" t="inlineStr">
        <is>
          <t>y</t>
        </is>
      </c>
      <c r="B25211" t="n">
        <v>252110</v>
      </c>
      <c r="C25211">
        <f>IF(A25211="x", B25211*1.1, B25211*0.9)</f>
        <v/>
      </c>
      <c r="D25211" t="n">
        <v>126055</v>
      </c>
    </row>
    <row r="25212">
      <c r="A25212" t="inlineStr">
        <is>
          <t>x</t>
        </is>
      </c>
      <c r="B25212" t="n">
        <v>252120</v>
      </c>
      <c r="C25212">
        <f>IF(A25212="x", B25212*1.1, B25212*0.9)</f>
        <v/>
      </c>
      <c r="D25212" t="n">
        <v>252120</v>
      </c>
    </row>
    <row r="25213">
      <c r="A25213" t="inlineStr">
        <is>
          <t>y</t>
        </is>
      </c>
      <c r="B25213" t="n">
        <v>252130</v>
      </c>
      <c r="C25213">
        <f>IF(A25213="x", B25213*1.1, B25213*0.9)</f>
        <v/>
      </c>
      <c r="D25213" t="n">
        <v>126065</v>
      </c>
    </row>
    <row r="25214">
      <c r="A25214" t="inlineStr">
        <is>
          <t>x</t>
        </is>
      </c>
      <c r="B25214" t="n">
        <v>252140</v>
      </c>
      <c r="C25214">
        <f>IF(A25214="x", B25214*1.1, B25214*0.9)</f>
        <v/>
      </c>
      <c r="D25214" t="n">
        <v>252140</v>
      </c>
    </row>
    <row r="25215">
      <c r="A25215" t="inlineStr">
        <is>
          <t>y</t>
        </is>
      </c>
      <c r="B25215" t="n">
        <v>252150</v>
      </c>
      <c r="C25215">
        <f>IF(A25215="x", B25215*1.1, B25215*0.9)</f>
        <v/>
      </c>
      <c r="D25215" t="n">
        <v>126075</v>
      </c>
    </row>
    <row r="25216">
      <c r="A25216" t="inlineStr">
        <is>
          <t>x</t>
        </is>
      </c>
      <c r="B25216" t="n">
        <v>252160</v>
      </c>
      <c r="C25216">
        <f>IF(A25216="x", B25216*1.1, B25216*0.9)</f>
        <v/>
      </c>
      <c r="D25216" t="n">
        <v>252160</v>
      </c>
    </row>
    <row r="25217">
      <c r="A25217" t="inlineStr">
        <is>
          <t>y</t>
        </is>
      </c>
      <c r="B25217" t="n">
        <v>252170</v>
      </c>
      <c r="C25217">
        <f>IF(A25217="x", B25217*1.1, B25217*0.9)</f>
        <v/>
      </c>
      <c r="D25217" t="n">
        <v>126085</v>
      </c>
    </row>
    <row r="25218">
      <c r="A25218" t="inlineStr">
        <is>
          <t>x</t>
        </is>
      </c>
      <c r="B25218" t="n">
        <v>252180</v>
      </c>
      <c r="C25218">
        <f>IF(A25218="x", B25218*1.1, B25218*0.9)</f>
        <v/>
      </c>
      <c r="D25218" t="n">
        <v>252180</v>
      </c>
    </row>
    <row r="25219">
      <c r="A25219" t="inlineStr">
        <is>
          <t>y</t>
        </is>
      </c>
      <c r="B25219" t="n">
        <v>252190</v>
      </c>
      <c r="C25219">
        <f>IF(A25219="x", B25219*1.1, B25219*0.9)</f>
        <v/>
      </c>
      <c r="D25219" t="n">
        <v>126095</v>
      </c>
    </row>
    <row r="25220">
      <c r="A25220" t="inlineStr">
        <is>
          <t>x</t>
        </is>
      </c>
      <c r="B25220" t="n">
        <v>252200</v>
      </c>
      <c r="C25220">
        <f>IF(A25220="x", B25220*1.1, B25220*0.9)</f>
        <v/>
      </c>
      <c r="D25220" t="n">
        <v>252200</v>
      </c>
    </row>
    <row r="25221">
      <c r="A25221" t="inlineStr">
        <is>
          <t>y</t>
        </is>
      </c>
      <c r="B25221" t="n">
        <v>252210</v>
      </c>
      <c r="C25221">
        <f>IF(A25221="x", B25221*1.1, B25221*0.9)</f>
        <v/>
      </c>
      <c r="D25221" t="n">
        <v>126105</v>
      </c>
    </row>
    <row r="25222">
      <c r="A25222" t="inlineStr">
        <is>
          <t>x</t>
        </is>
      </c>
      <c r="B25222" t="n">
        <v>252220</v>
      </c>
      <c r="C25222">
        <f>IF(A25222="x", B25222*1.1, B25222*0.9)</f>
        <v/>
      </c>
      <c r="D25222" t="n">
        <v>252220</v>
      </c>
    </row>
    <row r="25223">
      <c r="A25223" t="inlineStr">
        <is>
          <t>y</t>
        </is>
      </c>
      <c r="B25223" t="n">
        <v>252230</v>
      </c>
      <c r="C25223">
        <f>IF(A25223="x", B25223*1.1, B25223*0.9)</f>
        <v/>
      </c>
      <c r="D25223" t="n">
        <v>126115</v>
      </c>
    </row>
    <row r="25224">
      <c r="A25224" t="inlineStr">
        <is>
          <t>x</t>
        </is>
      </c>
      <c r="B25224" t="n">
        <v>252240</v>
      </c>
      <c r="C25224">
        <f>IF(A25224="x", B25224*1.1, B25224*0.9)</f>
        <v/>
      </c>
      <c r="D25224" t="n">
        <v>252240</v>
      </c>
    </row>
    <row r="25225">
      <c r="A25225" t="inlineStr">
        <is>
          <t>y</t>
        </is>
      </c>
      <c r="B25225" t="n">
        <v>252250</v>
      </c>
      <c r="C25225">
        <f>IF(A25225="x", B25225*1.1, B25225*0.9)</f>
        <v/>
      </c>
      <c r="D25225" t="n">
        <v>126125</v>
      </c>
    </row>
    <row r="25226">
      <c r="A25226" t="inlineStr">
        <is>
          <t>x</t>
        </is>
      </c>
      <c r="B25226" t="n">
        <v>252260</v>
      </c>
      <c r="C25226">
        <f>IF(A25226="x", B25226*1.1, B25226*0.9)</f>
        <v/>
      </c>
      <c r="D25226" t="n">
        <v>252260</v>
      </c>
    </row>
    <row r="25227">
      <c r="A25227" t="inlineStr">
        <is>
          <t>y</t>
        </is>
      </c>
      <c r="B25227" t="n">
        <v>252270</v>
      </c>
      <c r="C25227">
        <f>IF(A25227="x", B25227*1.1, B25227*0.9)</f>
        <v/>
      </c>
      <c r="D25227" t="n">
        <v>126135</v>
      </c>
    </row>
    <row r="25228">
      <c r="A25228" t="inlineStr">
        <is>
          <t>x</t>
        </is>
      </c>
      <c r="B25228" t="n">
        <v>252280</v>
      </c>
      <c r="C25228">
        <f>IF(A25228="x", B25228*1.1, B25228*0.9)</f>
        <v/>
      </c>
      <c r="D25228" t="n">
        <v>252280</v>
      </c>
    </row>
    <row r="25229">
      <c r="A25229" t="inlineStr">
        <is>
          <t>y</t>
        </is>
      </c>
      <c r="B25229" t="n">
        <v>252290</v>
      </c>
      <c r="C25229">
        <f>IF(A25229="x", B25229*1.1, B25229*0.9)</f>
        <v/>
      </c>
      <c r="D25229" t="n">
        <v>126145</v>
      </c>
    </row>
    <row r="25230">
      <c r="A25230" t="inlineStr">
        <is>
          <t>x</t>
        </is>
      </c>
      <c r="B25230" t="n">
        <v>252300</v>
      </c>
      <c r="C25230">
        <f>IF(A25230="x", B25230*1.1, B25230*0.9)</f>
        <v/>
      </c>
      <c r="D25230" t="n">
        <v>252300</v>
      </c>
    </row>
    <row r="25231">
      <c r="A25231" t="inlineStr">
        <is>
          <t>y</t>
        </is>
      </c>
      <c r="B25231" t="n">
        <v>252310</v>
      </c>
      <c r="C25231">
        <f>IF(A25231="x", B25231*1.1, B25231*0.9)</f>
        <v/>
      </c>
      <c r="D25231" t="n">
        <v>126155</v>
      </c>
    </row>
    <row r="25232">
      <c r="A25232" t="inlineStr">
        <is>
          <t>x</t>
        </is>
      </c>
      <c r="B25232" t="n">
        <v>252320</v>
      </c>
      <c r="C25232">
        <f>IF(A25232="x", B25232*1.1, B25232*0.9)</f>
        <v/>
      </c>
      <c r="D25232" t="n">
        <v>252320</v>
      </c>
    </row>
    <row r="25233">
      <c r="A25233" t="inlineStr">
        <is>
          <t>y</t>
        </is>
      </c>
      <c r="B25233" t="n">
        <v>252330</v>
      </c>
      <c r="C25233">
        <f>IF(A25233="x", B25233*1.1, B25233*0.9)</f>
        <v/>
      </c>
      <c r="D25233" t="n">
        <v>126165</v>
      </c>
    </row>
    <row r="25234">
      <c r="A25234" t="inlineStr">
        <is>
          <t>x</t>
        </is>
      </c>
      <c r="B25234" t="n">
        <v>252340</v>
      </c>
      <c r="C25234">
        <f>IF(A25234="x", B25234*1.1, B25234*0.9)</f>
        <v/>
      </c>
      <c r="D25234" t="n">
        <v>252340</v>
      </c>
    </row>
    <row r="25235">
      <c r="A25235" t="inlineStr">
        <is>
          <t>y</t>
        </is>
      </c>
      <c r="B25235" t="n">
        <v>252350</v>
      </c>
      <c r="C25235">
        <f>IF(A25235="x", B25235*1.1, B25235*0.9)</f>
        <v/>
      </c>
      <c r="D25235" t="n">
        <v>126175</v>
      </c>
    </row>
    <row r="25236">
      <c r="A25236" t="inlineStr">
        <is>
          <t>x</t>
        </is>
      </c>
      <c r="B25236" t="n">
        <v>252360</v>
      </c>
      <c r="C25236">
        <f>IF(A25236="x", B25236*1.1, B25236*0.9)</f>
        <v/>
      </c>
      <c r="D25236" t="n">
        <v>252360</v>
      </c>
    </row>
    <row r="25237">
      <c r="A25237" t="inlineStr">
        <is>
          <t>y</t>
        </is>
      </c>
      <c r="B25237" t="n">
        <v>252370</v>
      </c>
      <c r="C25237">
        <f>IF(A25237="x", B25237*1.1, B25237*0.9)</f>
        <v/>
      </c>
      <c r="D25237" t="n">
        <v>126185</v>
      </c>
    </row>
    <row r="25238">
      <c r="A25238" t="inlineStr">
        <is>
          <t>x</t>
        </is>
      </c>
      <c r="B25238" t="n">
        <v>252380</v>
      </c>
      <c r="C25238">
        <f>IF(A25238="x", B25238*1.1, B25238*0.9)</f>
        <v/>
      </c>
      <c r="D25238" t="n">
        <v>252380</v>
      </c>
    </row>
    <row r="25239">
      <c r="A25239" t="inlineStr">
        <is>
          <t>y</t>
        </is>
      </c>
      <c r="B25239" t="n">
        <v>252390</v>
      </c>
      <c r="C25239">
        <f>IF(A25239="x", B25239*1.1, B25239*0.9)</f>
        <v/>
      </c>
      <c r="D25239" t="n">
        <v>126195</v>
      </c>
    </row>
    <row r="25240">
      <c r="A25240" t="inlineStr">
        <is>
          <t>x</t>
        </is>
      </c>
      <c r="B25240" t="n">
        <v>252400</v>
      </c>
      <c r="C25240">
        <f>IF(A25240="x", B25240*1.1, B25240*0.9)</f>
        <v/>
      </c>
      <c r="D25240" t="n">
        <v>252400</v>
      </c>
    </row>
    <row r="25241">
      <c r="A25241" t="inlineStr">
        <is>
          <t>y</t>
        </is>
      </c>
      <c r="B25241" t="n">
        <v>252410</v>
      </c>
      <c r="C25241">
        <f>IF(A25241="x", B25241*1.1, B25241*0.9)</f>
        <v/>
      </c>
      <c r="D25241" t="n">
        <v>126205</v>
      </c>
    </row>
    <row r="25242">
      <c r="A25242" t="inlineStr">
        <is>
          <t>x</t>
        </is>
      </c>
      <c r="B25242" t="n">
        <v>252420</v>
      </c>
      <c r="C25242">
        <f>IF(A25242="x", B25242*1.1, B25242*0.9)</f>
        <v/>
      </c>
      <c r="D25242" t="n">
        <v>252420</v>
      </c>
    </row>
    <row r="25243">
      <c r="A25243" t="inlineStr">
        <is>
          <t>y</t>
        </is>
      </c>
      <c r="B25243" t="n">
        <v>252430</v>
      </c>
      <c r="C25243">
        <f>IF(A25243="x", B25243*1.1, B25243*0.9)</f>
        <v/>
      </c>
      <c r="D25243" t="n">
        <v>126215</v>
      </c>
    </row>
    <row r="25244">
      <c r="A25244" t="inlineStr">
        <is>
          <t>x</t>
        </is>
      </c>
      <c r="B25244" t="n">
        <v>252440</v>
      </c>
      <c r="C25244">
        <f>IF(A25244="x", B25244*1.1, B25244*0.9)</f>
        <v/>
      </c>
      <c r="D25244" t="n">
        <v>252440</v>
      </c>
    </row>
    <row r="25245">
      <c r="A25245" t="inlineStr">
        <is>
          <t>y</t>
        </is>
      </c>
      <c r="B25245" t="n">
        <v>252450</v>
      </c>
      <c r="C25245">
        <f>IF(A25245="x", B25245*1.1, B25245*0.9)</f>
        <v/>
      </c>
      <c r="D25245" t="n">
        <v>126225</v>
      </c>
    </row>
    <row r="25246">
      <c r="A25246" t="inlineStr">
        <is>
          <t>x</t>
        </is>
      </c>
      <c r="B25246" t="n">
        <v>252460</v>
      </c>
      <c r="C25246">
        <f>IF(A25246="x", B25246*1.1, B25246*0.9)</f>
        <v/>
      </c>
      <c r="D25246" t="n">
        <v>252460</v>
      </c>
    </row>
    <row r="25247">
      <c r="A25247" t="inlineStr">
        <is>
          <t>y</t>
        </is>
      </c>
      <c r="B25247" t="n">
        <v>252470</v>
      </c>
      <c r="C25247">
        <f>IF(A25247="x", B25247*1.1, B25247*0.9)</f>
        <v/>
      </c>
      <c r="D25247" t="n">
        <v>126235</v>
      </c>
    </row>
    <row r="25248">
      <c r="A25248" t="inlineStr">
        <is>
          <t>x</t>
        </is>
      </c>
      <c r="B25248" t="n">
        <v>252480</v>
      </c>
      <c r="C25248">
        <f>IF(A25248="x", B25248*1.1, B25248*0.9)</f>
        <v/>
      </c>
      <c r="D25248" t="n">
        <v>252480</v>
      </c>
    </row>
    <row r="25249">
      <c r="A25249" t="inlineStr">
        <is>
          <t>y</t>
        </is>
      </c>
      <c r="B25249" t="n">
        <v>252490</v>
      </c>
      <c r="C25249">
        <f>IF(A25249="x", B25249*1.1, B25249*0.9)</f>
        <v/>
      </c>
      <c r="D25249" t="n">
        <v>126245</v>
      </c>
    </row>
    <row r="25250">
      <c r="A25250" t="inlineStr">
        <is>
          <t>x</t>
        </is>
      </c>
      <c r="B25250" t="n">
        <v>252500</v>
      </c>
      <c r="C25250">
        <f>IF(A25250="x", B25250*1.1, B25250*0.9)</f>
        <v/>
      </c>
      <c r="D25250" t="n">
        <v>252500</v>
      </c>
    </row>
    <row r="25251">
      <c r="A25251" t="inlineStr">
        <is>
          <t>y</t>
        </is>
      </c>
      <c r="B25251" t="n">
        <v>252510</v>
      </c>
      <c r="C25251">
        <f>IF(A25251="x", B25251*1.1, B25251*0.9)</f>
        <v/>
      </c>
      <c r="D25251" t="n">
        <v>126255</v>
      </c>
    </row>
    <row r="25252">
      <c r="A25252" t="inlineStr">
        <is>
          <t>x</t>
        </is>
      </c>
      <c r="B25252" t="n">
        <v>252520</v>
      </c>
      <c r="C25252">
        <f>IF(A25252="x", B25252*1.1, B25252*0.9)</f>
        <v/>
      </c>
      <c r="D25252" t="n">
        <v>252520</v>
      </c>
    </row>
    <row r="25253">
      <c r="A25253" t="inlineStr">
        <is>
          <t>y</t>
        </is>
      </c>
      <c r="B25253" t="n">
        <v>252530</v>
      </c>
      <c r="C25253">
        <f>IF(A25253="x", B25253*1.1, B25253*0.9)</f>
        <v/>
      </c>
      <c r="D25253" t="n">
        <v>126265</v>
      </c>
    </row>
    <row r="25254">
      <c r="A25254" t="inlineStr">
        <is>
          <t>x</t>
        </is>
      </c>
      <c r="B25254" t="n">
        <v>252540</v>
      </c>
      <c r="C25254">
        <f>IF(A25254="x", B25254*1.1, B25254*0.9)</f>
        <v/>
      </c>
      <c r="D25254" t="n">
        <v>252540</v>
      </c>
    </row>
    <row r="25255">
      <c r="A25255" t="inlineStr">
        <is>
          <t>y</t>
        </is>
      </c>
      <c r="B25255" t="n">
        <v>252550</v>
      </c>
      <c r="C25255">
        <f>IF(A25255="x", B25255*1.1, B25255*0.9)</f>
        <v/>
      </c>
      <c r="D25255" t="n">
        <v>126275</v>
      </c>
    </row>
    <row r="25256">
      <c r="A25256" t="inlineStr">
        <is>
          <t>x</t>
        </is>
      </c>
      <c r="B25256" t="n">
        <v>252560</v>
      </c>
      <c r="C25256">
        <f>IF(A25256="x", B25256*1.1, B25256*0.9)</f>
        <v/>
      </c>
      <c r="D25256" t="n">
        <v>252560</v>
      </c>
    </row>
    <row r="25257">
      <c r="A25257" t="inlineStr">
        <is>
          <t>y</t>
        </is>
      </c>
      <c r="B25257" t="n">
        <v>252570</v>
      </c>
      <c r="C25257">
        <f>IF(A25257="x", B25257*1.1, B25257*0.9)</f>
        <v/>
      </c>
      <c r="D25257" t="n">
        <v>126285</v>
      </c>
    </row>
    <row r="25258">
      <c r="A25258" t="inlineStr">
        <is>
          <t>x</t>
        </is>
      </c>
      <c r="B25258" t="n">
        <v>252580</v>
      </c>
      <c r="C25258">
        <f>IF(A25258="x", B25258*1.1, B25258*0.9)</f>
        <v/>
      </c>
      <c r="D25258" t="n">
        <v>252580</v>
      </c>
    </row>
    <row r="25259">
      <c r="A25259" t="inlineStr">
        <is>
          <t>y</t>
        </is>
      </c>
      <c r="B25259" t="n">
        <v>252590</v>
      </c>
      <c r="C25259">
        <f>IF(A25259="x", B25259*1.1, B25259*0.9)</f>
        <v/>
      </c>
      <c r="D25259" t="n">
        <v>126295</v>
      </c>
    </row>
    <row r="25260">
      <c r="A25260" t="inlineStr">
        <is>
          <t>x</t>
        </is>
      </c>
      <c r="B25260" t="n">
        <v>252600</v>
      </c>
      <c r="C25260">
        <f>IF(A25260="x", B25260*1.1, B25260*0.9)</f>
        <v/>
      </c>
      <c r="D25260" t="n">
        <v>252600</v>
      </c>
    </row>
    <row r="25261">
      <c r="A25261" t="inlineStr">
        <is>
          <t>y</t>
        </is>
      </c>
      <c r="B25261" t="n">
        <v>252610</v>
      </c>
      <c r="C25261">
        <f>IF(A25261="x", B25261*1.1, B25261*0.9)</f>
        <v/>
      </c>
      <c r="D25261" t="n">
        <v>126305</v>
      </c>
    </row>
    <row r="25262">
      <c r="A25262" t="inlineStr">
        <is>
          <t>x</t>
        </is>
      </c>
      <c r="B25262" t="n">
        <v>252620</v>
      </c>
      <c r="C25262">
        <f>IF(A25262="x", B25262*1.1, B25262*0.9)</f>
        <v/>
      </c>
      <c r="D25262" t="n">
        <v>252620</v>
      </c>
    </row>
    <row r="25263">
      <c r="A25263" t="inlineStr">
        <is>
          <t>y</t>
        </is>
      </c>
      <c r="B25263" t="n">
        <v>252630</v>
      </c>
      <c r="C25263">
        <f>IF(A25263="x", B25263*1.1, B25263*0.9)</f>
        <v/>
      </c>
      <c r="D25263" t="n">
        <v>126315</v>
      </c>
    </row>
    <row r="25264">
      <c r="A25264" t="inlineStr">
        <is>
          <t>x</t>
        </is>
      </c>
      <c r="B25264" t="n">
        <v>252640</v>
      </c>
      <c r="C25264">
        <f>IF(A25264="x", B25264*1.1, B25264*0.9)</f>
        <v/>
      </c>
      <c r="D25264" t="n">
        <v>252640</v>
      </c>
    </row>
    <row r="25265">
      <c r="A25265" t="inlineStr">
        <is>
          <t>y</t>
        </is>
      </c>
      <c r="B25265" t="n">
        <v>252650</v>
      </c>
      <c r="C25265">
        <f>IF(A25265="x", B25265*1.1, B25265*0.9)</f>
        <v/>
      </c>
      <c r="D25265" t="n">
        <v>126325</v>
      </c>
    </row>
    <row r="25266">
      <c r="A25266" t="inlineStr">
        <is>
          <t>x</t>
        </is>
      </c>
      <c r="B25266" t="n">
        <v>252660</v>
      </c>
      <c r="C25266">
        <f>IF(A25266="x", B25266*1.1, B25266*0.9)</f>
        <v/>
      </c>
      <c r="D25266" t="n">
        <v>252660</v>
      </c>
    </row>
    <row r="25267">
      <c r="A25267" t="inlineStr">
        <is>
          <t>y</t>
        </is>
      </c>
      <c r="B25267" t="n">
        <v>252670</v>
      </c>
      <c r="C25267">
        <f>IF(A25267="x", B25267*1.1, B25267*0.9)</f>
        <v/>
      </c>
      <c r="D25267" t="n">
        <v>126335</v>
      </c>
    </row>
    <row r="25268">
      <c r="A25268" t="inlineStr">
        <is>
          <t>x</t>
        </is>
      </c>
      <c r="B25268" t="n">
        <v>252680</v>
      </c>
      <c r="C25268">
        <f>IF(A25268="x", B25268*1.1, B25268*0.9)</f>
        <v/>
      </c>
      <c r="D25268" t="n">
        <v>252680</v>
      </c>
    </row>
    <row r="25269">
      <c r="A25269" t="inlineStr">
        <is>
          <t>y</t>
        </is>
      </c>
      <c r="B25269" t="n">
        <v>252690</v>
      </c>
      <c r="C25269">
        <f>IF(A25269="x", B25269*1.1, B25269*0.9)</f>
        <v/>
      </c>
      <c r="D25269" t="n">
        <v>126345</v>
      </c>
    </row>
    <row r="25270">
      <c r="A25270" t="inlineStr">
        <is>
          <t>x</t>
        </is>
      </c>
      <c r="B25270" t="n">
        <v>252700</v>
      </c>
      <c r="C25270">
        <f>IF(A25270="x", B25270*1.1, B25270*0.9)</f>
        <v/>
      </c>
      <c r="D25270" t="n">
        <v>252700</v>
      </c>
    </row>
    <row r="25271">
      <c r="A25271" t="inlineStr">
        <is>
          <t>y</t>
        </is>
      </c>
      <c r="B25271" t="n">
        <v>252710</v>
      </c>
      <c r="C25271">
        <f>IF(A25271="x", B25271*1.1, B25271*0.9)</f>
        <v/>
      </c>
      <c r="D25271" t="n">
        <v>126355</v>
      </c>
    </row>
    <row r="25272">
      <c r="A25272" t="inlineStr">
        <is>
          <t>x</t>
        </is>
      </c>
      <c r="B25272" t="n">
        <v>252720</v>
      </c>
      <c r="C25272">
        <f>IF(A25272="x", B25272*1.1, B25272*0.9)</f>
        <v/>
      </c>
      <c r="D25272" t="n">
        <v>252720</v>
      </c>
    </row>
    <row r="25273">
      <c r="A25273" t="inlineStr">
        <is>
          <t>y</t>
        </is>
      </c>
      <c r="B25273" t="n">
        <v>252730</v>
      </c>
      <c r="C25273">
        <f>IF(A25273="x", B25273*1.1, B25273*0.9)</f>
        <v/>
      </c>
      <c r="D25273" t="n">
        <v>126365</v>
      </c>
    </row>
    <row r="25274">
      <c r="A25274" t="inlineStr">
        <is>
          <t>x</t>
        </is>
      </c>
      <c r="B25274" t="n">
        <v>252740</v>
      </c>
      <c r="C25274">
        <f>IF(A25274="x", B25274*1.1, B25274*0.9)</f>
        <v/>
      </c>
      <c r="D25274" t="n">
        <v>252740</v>
      </c>
    </row>
    <row r="25275">
      <c r="A25275" t="inlineStr">
        <is>
          <t>y</t>
        </is>
      </c>
      <c r="B25275" t="n">
        <v>252750</v>
      </c>
      <c r="C25275">
        <f>IF(A25275="x", B25275*1.1, B25275*0.9)</f>
        <v/>
      </c>
      <c r="D25275" t="n">
        <v>126375</v>
      </c>
    </row>
    <row r="25276">
      <c r="A25276" t="inlineStr">
        <is>
          <t>x</t>
        </is>
      </c>
      <c r="B25276" t="n">
        <v>252760</v>
      </c>
      <c r="C25276">
        <f>IF(A25276="x", B25276*1.1, B25276*0.9)</f>
        <v/>
      </c>
      <c r="D25276" t="n">
        <v>252760</v>
      </c>
    </row>
    <row r="25277">
      <c r="A25277" t="inlineStr">
        <is>
          <t>y</t>
        </is>
      </c>
      <c r="B25277" t="n">
        <v>252770</v>
      </c>
      <c r="C25277">
        <f>IF(A25277="x", B25277*1.1, B25277*0.9)</f>
        <v/>
      </c>
      <c r="D25277" t="n">
        <v>126385</v>
      </c>
    </row>
    <row r="25278">
      <c r="A25278" t="inlineStr">
        <is>
          <t>x</t>
        </is>
      </c>
      <c r="B25278" t="n">
        <v>252780</v>
      </c>
      <c r="C25278">
        <f>IF(A25278="x", B25278*1.1, B25278*0.9)</f>
        <v/>
      </c>
      <c r="D25278" t="n">
        <v>252780</v>
      </c>
    </row>
    <row r="25279">
      <c r="A25279" t="inlineStr">
        <is>
          <t>y</t>
        </is>
      </c>
      <c r="B25279" t="n">
        <v>252790</v>
      </c>
      <c r="C25279">
        <f>IF(A25279="x", B25279*1.1, B25279*0.9)</f>
        <v/>
      </c>
      <c r="D25279" t="n">
        <v>126395</v>
      </c>
    </row>
    <row r="25280">
      <c r="A25280" t="inlineStr">
        <is>
          <t>x</t>
        </is>
      </c>
      <c r="B25280" t="n">
        <v>252800</v>
      </c>
      <c r="C25280">
        <f>IF(A25280="x", B25280*1.1, B25280*0.9)</f>
        <v/>
      </c>
      <c r="D25280" t="n">
        <v>252800</v>
      </c>
    </row>
    <row r="25281">
      <c r="A25281" t="inlineStr">
        <is>
          <t>y</t>
        </is>
      </c>
      <c r="B25281" t="n">
        <v>252810</v>
      </c>
      <c r="C25281">
        <f>IF(A25281="x", B25281*1.1, B25281*0.9)</f>
        <v/>
      </c>
      <c r="D25281" t="n">
        <v>126405</v>
      </c>
    </row>
    <row r="25282">
      <c r="A25282" t="inlineStr">
        <is>
          <t>x</t>
        </is>
      </c>
      <c r="B25282" t="n">
        <v>252820</v>
      </c>
      <c r="C25282">
        <f>IF(A25282="x", B25282*1.1, B25282*0.9)</f>
        <v/>
      </c>
      <c r="D25282" t="n">
        <v>252820</v>
      </c>
    </row>
    <row r="25283">
      <c r="A25283" t="inlineStr">
        <is>
          <t>y</t>
        </is>
      </c>
      <c r="B25283" t="n">
        <v>252830</v>
      </c>
      <c r="C25283">
        <f>IF(A25283="x", B25283*1.1, B25283*0.9)</f>
        <v/>
      </c>
      <c r="D25283" t="n">
        <v>126415</v>
      </c>
    </row>
    <row r="25284">
      <c r="A25284" t="inlineStr">
        <is>
          <t>x</t>
        </is>
      </c>
      <c r="B25284" t="n">
        <v>252840</v>
      </c>
      <c r="C25284">
        <f>IF(A25284="x", B25284*1.1, B25284*0.9)</f>
        <v/>
      </c>
      <c r="D25284" t="n">
        <v>252840</v>
      </c>
    </row>
    <row r="25285">
      <c r="A25285" t="inlineStr">
        <is>
          <t>y</t>
        </is>
      </c>
      <c r="B25285" t="n">
        <v>252850</v>
      </c>
      <c r="C25285">
        <f>IF(A25285="x", B25285*1.1, B25285*0.9)</f>
        <v/>
      </c>
      <c r="D25285" t="n">
        <v>126425</v>
      </c>
    </row>
    <row r="25286">
      <c r="A25286" t="inlineStr">
        <is>
          <t>x</t>
        </is>
      </c>
      <c r="B25286" t="n">
        <v>252860</v>
      </c>
      <c r="C25286">
        <f>IF(A25286="x", B25286*1.1, B25286*0.9)</f>
        <v/>
      </c>
      <c r="D25286" t="n">
        <v>252860</v>
      </c>
    </row>
    <row r="25287">
      <c r="A25287" t="inlineStr">
        <is>
          <t>y</t>
        </is>
      </c>
      <c r="B25287" t="n">
        <v>252870</v>
      </c>
      <c r="C25287">
        <f>IF(A25287="x", B25287*1.1, B25287*0.9)</f>
        <v/>
      </c>
      <c r="D25287" t="n">
        <v>126435</v>
      </c>
    </row>
    <row r="25288">
      <c r="A25288" t="inlineStr">
        <is>
          <t>x</t>
        </is>
      </c>
      <c r="B25288" t="n">
        <v>252880</v>
      </c>
      <c r="C25288">
        <f>IF(A25288="x", B25288*1.1, B25288*0.9)</f>
        <v/>
      </c>
      <c r="D25288" t="n">
        <v>252880</v>
      </c>
    </row>
    <row r="25289">
      <c r="A25289" t="inlineStr">
        <is>
          <t>y</t>
        </is>
      </c>
      <c r="B25289" t="n">
        <v>252890</v>
      </c>
      <c r="C25289">
        <f>IF(A25289="x", B25289*1.1, B25289*0.9)</f>
        <v/>
      </c>
      <c r="D25289" t="n">
        <v>126445</v>
      </c>
    </row>
    <row r="25290">
      <c r="A25290" t="inlineStr">
        <is>
          <t>x</t>
        </is>
      </c>
      <c r="B25290" t="n">
        <v>252900</v>
      </c>
      <c r="C25290">
        <f>IF(A25290="x", B25290*1.1, B25290*0.9)</f>
        <v/>
      </c>
      <c r="D25290" t="n">
        <v>252900</v>
      </c>
    </row>
    <row r="25291">
      <c r="A25291" t="inlineStr">
        <is>
          <t>y</t>
        </is>
      </c>
      <c r="B25291" t="n">
        <v>252910</v>
      </c>
      <c r="C25291">
        <f>IF(A25291="x", B25291*1.1, B25291*0.9)</f>
        <v/>
      </c>
      <c r="D25291" t="n">
        <v>126455</v>
      </c>
    </row>
    <row r="25292">
      <c r="A25292" t="inlineStr">
        <is>
          <t>x</t>
        </is>
      </c>
      <c r="B25292" t="n">
        <v>252920</v>
      </c>
      <c r="C25292">
        <f>IF(A25292="x", B25292*1.1, B25292*0.9)</f>
        <v/>
      </c>
      <c r="D25292" t="n">
        <v>252920</v>
      </c>
    </row>
    <row r="25293">
      <c r="A25293" t="inlineStr">
        <is>
          <t>y</t>
        </is>
      </c>
      <c r="B25293" t="n">
        <v>252930</v>
      </c>
      <c r="C25293">
        <f>IF(A25293="x", B25293*1.1, B25293*0.9)</f>
        <v/>
      </c>
      <c r="D25293" t="n">
        <v>126465</v>
      </c>
    </row>
    <row r="25294">
      <c r="A25294" t="inlineStr">
        <is>
          <t>x</t>
        </is>
      </c>
      <c r="B25294" t="n">
        <v>252940</v>
      </c>
      <c r="C25294">
        <f>IF(A25294="x", B25294*1.1, B25294*0.9)</f>
        <v/>
      </c>
      <c r="D25294" t="n">
        <v>252940</v>
      </c>
    </row>
    <row r="25295">
      <c r="A25295" t="inlineStr">
        <is>
          <t>y</t>
        </is>
      </c>
      <c r="B25295" t="n">
        <v>252950</v>
      </c>
      <c r="C25295">
        <f>IF(A25295="x", B25295*1.1, B25295*0.9)</f>
        <v/>
      </c>
      <c r="D25295" t="n">
        <v>126475</v>
      </c>
    </row>
    <row r="25296">
      <c r="A25296" t="inlineStr">
        <is>
          <t>x</t>
        </is>
      </c>
      <c r="B25296" t="n">
        <v>252960</v>
      </c>
      <c r="C25296">
        <f>IF(A25296="x", B25296*1.1, B25296*0.9)</f>
        <v/>
      </c>
      <c r="D25296" t="n">
        <v>252960</v>
      </c>
    </row>
    <row r="25297">
      <c r="A25297" t="inlineStr">
        <is>
          <t>y</t>
        </is>
      </c>
      <c r="B25297" t="n">
        <v>252970</v>
      </c>
      <c r="C25297">
        <f>IF(A25297="x", B25297*1.1, B25297*0.9)</f>
        <v/>
      </c>
      <c r="D25297" t="n">
        <v>126485</v>
      </c>
    </row>
    <row r="25298">
      <c r="A25298" t="inlineStr">
        <is>
          <t>x</t>
        </is>
      </c>
      <c r="B25298" t="n">
        <v>252980</v>
      </c>
      <c r="C25298">
        <f>IF(A25298="x", B25298*1.1, B25298*0.9)</f>
        <v/>
      </c>
      <c r="D25298" t="n">
        <v>252980</v>
      </c>
    </row>
    <row r="25299">
      <c r="A25299" t="inlineStr">
        <is>
          <t>y</t>
        </is>
      </c>
      <c r="B25299" t="n">
        <v>252990</v>
      </c>
      <c r="C25299">
        <f>IF(A25299="x", B25299*1.1, B25299*0.9)</f>
        <v/>
      </c>
      <c r="D25299" t="n">
        <v>126495</v>
      </c>
    </row>
    <row r="25300">
      <c r="A25300" t="inlineStr">
        <is>
          <t>x</t>
        </is>
      </c>
      <c r="B25300" t="n">
        <v>253000</v>
      </c>
      <c r="C25300">
        <f>IF(A25300="x", B25300*1.1, B25300*0.9)</f>
        <v/>
      </c>
      <c r="D25300" t="n">
        <v>253000</v>
      </c>
    </row>
    <row r="25301">
      <c r="A25301" t="inlineStr">
        <is>
          <t>y</t>
        </is>
      </c>
      <c r="B25301" t="n">
        <v>253010</v>
      </c>
      <c r="C25301">
        <f>IF(A25301="x", B25301*1.1, B25301*0.9)</f>
        <v/>
      </c>
      <c r="D25301" t="n">
        <v>126505</v>
      </c>
    </row>
    <row r="25302">
      <c r="A25302" t="inlineStr">
        <is>
          <t>x</t>
        </is>
      </c>
      <c r="B25302" t="n">
        <v>253020</v>
      </c>
      <c r="C25302">
        <f>IF(A25302="x", B25302*1.1, B25302*0.9)</f>
        <v/>
      </c>
      <c r="D25302" t="n">
        <v>253020</v>
      </c>
    </row>
    <row r="25303">
      <c r="A25303" t="inlineStr">
        <is>
          <t>y</t>
        </is>
      </c>
      <c r="B25303" t="n">
        <v>253030</v>
      </c>
      <c r="C25303">
        <f>IF(A25303="x", B25303*1.1, B25303*0.9)</f>
        <v/>
      </c>
      <c r="D25303" t="n">
        <v>126515</v>
      </c>
    </row>
    <row r="25304">
      <c r="A25304" t="inlineStr">
        <is>
          <t>x</t>
        </is>
      </c>
      <c r="B25304" t="n">
        <v>253040</v>
      </c>
      <c r="C25304">
        <f>IF(A25304="x", B25304*1.1, B25304*0.9)</f>
        <v/>
      </c>
      <c r="D25304" t="n">
        <v>253040</v>
      </c>
    </row>
    <row r="25305">
      <c r="A25305" t="inlineStr">
        <is>
          <t>y</t>
        </is>
      </c>
      <c r="B25305" t="n">
        <v>253050</v>
      </c>
      <c r="C25305">
        <f>IF(A25305="x", B25305*1.1, B25305*0.9)</f>
        <v/>
      </c>
      <c r="D25305" t="n">
        <v>126525</v>
      </c>
    </row>
    <row r="25306">
      <c r="A25306" t="inlineStr">
        <is>
          <t>x</t>
        </is>
      </c>
      <c r="B25306" t="n">
        <v>253060</v>
      </c>
      <c r="C25306">
        <f>IF(A25306="x", B25306*1.1, B25306*0.9)</f>
        <v/>
      </c>
      <c r="D25306" t="n">
        <v>253060</v>
      </c>
    </row>
    <row r="25307">
      <c r="A25307" t="inlineStr">
        <is>
          <t>y</t>
        </is>
      </c>
      <c r="B25307" t="n">
        <v>253070</v>
      </c>
      <c r="C25307">
        <f>IF(A25307="x", B25307*1.1, B25307*0.9)</f>
        <v/>
      </c>
      <c r="D25307" t="n">
        <v>126535</v>
      </c>
    </row>
    <row r="25308">
      <c r="A25308" t="inlineStr">
        <is>
          <t>x</t>
        </is>
      </c>
      <c r="B25308" t="n">
        <v>253080</v>
      </c>
      <c r="C25308">
        <f>IF(A25308="x", B25308*1.1, B25308*0.9)</f>
        <v/>
      </c>
      <c r="D25308" t="n">
        <v>253080</v>
      </c>
    </row>
    <row r="25309">
      <c r="A25309" t="inlineStr">
        <is>
          <t>y</t>
        </is>
      </c>
      <c r="B25309" t="n">
        <v>253090</v>
      </c>
      <c r="C25309">
        <f>IF(A25309="x", B25309*1.1, B25309*0.9)</f>
        <v/>
      </c>
      <c r="D25309" t="n">
        <v>126545</v>
      </c>
    </row>
    <row r="25310">
      <c r="A25310" t="inlineStr">
        <is>
          <t>x</t>
        </is>
      </c>
      <c r="B25310" t="n">
        <v>253100</v>
      </c>
      <c r="C25310">
        <f>IF(A25310="x", B25310*1.1, B25310*0.9)</f>
        <v/>
      </c>
      <c r="D25310" t="n">
        <v>253100</v>
      </c>
    </row>
    <row r="25311">
      <c r="A25311" t="inlineStr">
        <is>
          <t>y</t>
        </is>
      </c>
      <c r="B25311" t="n">
        <v>253110</v>
      </c>
      <c r="C25311">
        <f>IF(A25311="x", B25311*1.1, B25311*0.9)</f>
        <v/>
      </c>
      <c r="D25311" t="n">
        <v>126555</v>
      </c>
    </row>
    <row r="25312">
      <c r="A25312" t="inlineStr">
        <is>
          <t>x</t>
        </is>
      </c>
      <c r="B25312" t="n">
        <v>253120</v>
      </c>
      <c r="C25312">
        <f>IF(A25312="x", B25312*1.1, B25312*0.9)</f>
        <v/>
      </c>
      <c r="D25312" t="n">
        <v>253120</v>
      </c>
    </row>
    <row r="25313">
      <c r="A25313" t="inlineStr">
        <is>
          <t>y</t>
        </is>
      </c>
      <c r="B25313" t="n">
        <v>253130</v>
      </c>
      <c r="C25313">
        <f>IF(A25313="x", B25313*1.1, B25313*0.9)</f>
        <v/>
      </c>
      <c r="D25313" t="n">
        <v>126565</v>
      </c>
    </row>
    <row r="25314">
      <c r="A25314" t="inlineStr">
        <is>
          <t>x</t>
        </is>
      </c>
      <c r="B25314" t="n">
        <v>253140</v>
      </c>
      <c r="C25314">
        <f>IF(A25314="x", B25314*1.1, B25314*0.9)</f>
        <v/>
      </c>
      <c r="D25314" t="n">
        <v>253140</v>
      </c>
    </row>
    <row r="25315">
      <c r="A25315" t="inlineStr">
        <is>
          <t>y</t>
        </is>
      </c>
      <c r="B25315" t="n">
        <v>253150</v>
      </c>
      <c r="C25315">
        <f>IF(A25315="x", B25315*1.1, B25315*0.9)</f>
        <v/>
      </c>
      <c r="D25315" t="n">
        <v>126575</v>
      </c>
    </row>
    <row r="25316">
      <c r="A25316" t="inlineStr">
        <is>
          <t>x</t>
        </is>
      </c>
      <c r="B25316" t="n">
        <v>253160</v>
      </c>
      <c r="C25316">
        <f>IF(A25316="x", B25316*1.1, B25316*0.9)</f>
        <v/>
      </c>
      <c r="D25316" t="n">
        <v>253160</v>
      </c>
    </row>
    <row r="25317">
      <c r="A25317" t="inlineStr">
        <is>
          <t>y</t>
        </is>
      </c>
      <c r="B25317" t="n">
        <v>253170</v>
      </c>
      <c r="C25317">
        <f>IF(A25317="x", B25317*1.1, B25317*0.9)</f>
        <v/>
      </c>
      <c r="D25317" t="n">
        <v>126585</v>
      </c>
    </row>
    <row r="25318">
      <c r="A25318" t="inlineStr">
        <is>
          <t>x</t>
        </is>
      </c>
      <c r="B25318" t="n">
        <v>253180</v>
      </c>
      <c r="C25318">
        <f>IF(A25318="x", B25318*1.1, B25318*0.9)</f>
        <v/>
      </c>
      <c r="D25318" t="n">
        <v>253180</v>
      </c>
    </row>
    <row r="25319">
      <c r="A25319" t="inlineStr">
        <is>
          <t>y</t>
        </is>
      </c>
      <c r="B25319" t="n">
        <v>253190</v>
      </c>
      <c r="C25319">
        <f>IF(A25319="x", B25319*1.1, B25319*0.9)</f>
        <v/>
      </c>
      <c r="D25319" t="n">
        <v>126595</v>
      </c>
    </row>
    <row r="25320">
      <c r="A25320" t="inlineStr">
        <is>
          <t>x</t>
        </is>
      </c>
      <c r="B25320" t="n">
        <v>253200</v>
      </c>
      <c r="C25320">
        <f>IF(A25320="x", B25320*1.1, B25320*0.9)</f>
        <v/>
      </c>
      <c r="D25320" t="n">
        <v>253200</v>
      </c>
    </row>
    <row r="25321">
      <c r="A25321" t="inlineStr">
        <is>
          <t>y</t>
        </is>
      </c>
      <c r="B25321" t="n">
        <v>253210</v>
      </c>
      <c r="C25321">
        <f>IF(A25321="x", B25321*1.1, B25321*0.9)</f>
        <v/>
      </c>
      <c r="D25321" t="n">
        <v>126605</v>
      </c>
    </row>
    <row r="25322">
      <c r="A25322" t="inlineStr">
        <is>
          <t>x</t>
        </is>
      </c>
      <c r="B25322" t="n">
        <v>253220</v>
      </c>
      <c r="C25322">
        <f>IF(A25322="x", B25322*1.1, B25322*0.9)</f>
        <v/>
      </c>
      <c r="D25322" t="n">
        <v>253220</v>
      </c>
    </row>
    <row r="25323">
      <c r="A25323" t="inlineStr">
        <is>
          <t>y</t>
        </is>
      </c>
      <c r="B25323" t="n">
        <v>253230</v>
      </c>
      <c r="C25323">
        <f>IF(A25323="x", B25323*1.1, B25323*0.9)</f>
        <v/>
      </c>
      <c r="D25323" t="n">
        <v>126615</v>
      </c>
    </row>
    <row r="25324">
      <c r="A25324" t="inlineStr">
        <is>
          <t>x</t>
        </is>
      </c>
      <c r="B25324" t="n">
        <v>253240</v>
      </c>
      <c r="C25324">
        <f>IF(A25324="x", B25324*1.1, B25324*0.9)</f>
        <v/>
      </c>
      <c r="D25324" t="n">
        <v>253240</v>
      </c>
    </row>
    <row r="25325">
      <c r="A25325" t="inlineStr">
        <is>
          <t>y</t>
        </is>
      </c>
      <c r="B25325" t="n">
        <v>253250</v>
      </c>
      <c r="C25325">
        <f>IF(A25325="x", B25325*1.1, B25325*0.9)</f>
        <v/>
      </c>
      <c r="D25325" t="n">
        <v>126625</v>
      </c>
    </row>
    <row r="25326">
      <c r="A25326" t="inlineStr">
        <is>
          <t>x</t>
        </is>
      </c>
      <c r="B25326" t="n">
        <v>253260</v>
      </c>
      <c r="C25326">
        <f>IF(A25326="x", B25326*1.1, B25326*0.9)</f>
        <v/>
      </c>
      <c r="D25326" t="n">
        <v>253260</v>
      </c>
    </row>
    <row r="25327">
      <c r="A25327" t="inlineStr">
        <is>
          <t>y</t>
        </is>
      </c>
      <c r="B25327" t="n">
        <v>253270</v>
      </c>
      <c r="C25327">
        <f>IF(A25327="x", B25327*1.1, B25327*0.9)</f>
        <v/>
      </c>
      <c r="D25327" t="n">
        <v>126635</v>
      </c>
    </row>
    <row r="25328">
      <c r="A25328" t="inlineStr">
        <is>
          <t>x</t>
        </is>
      </c>
      <c r="B25328" t="n">
        <v>253280</v>
      </c>
      <c r="C25328">
        <f>IF(A25328="x", B25328*1.1, B25328*0.9)</f>
        <v/>
      </c>
      <c r="D25328" t="n">
        <v>253280</v>
      </c>
    </row>
    <row r="25329">
      <c r="A25329" t="inlineStr">
        <is>
          <t>y</t>
        </is>
      </c>
      <c r="B25329" t="n">
        <v>253290</v>
      </c>
      <c r="C25329">
        <f>IF(A25329="x", B25329*1.1, B25329*0.9)</f>
        <v/>
      </c>
      <c r="D25329" t="n">
        <v>126645</v>
      </c>
    </row>
    <row r="25330">
      <c r="A25330" t="inlineStr">
        <is>
          <t>x</t>
        </is>
      </c>
      <c r="B25330" t="n">
        <v>253300</v>
      </c>
      <c r="C25330">
        <f>IF(A25330="x", B25330*1.1, B25330*0.9)</f>
        <v/>
      </c>
      <c r="D25330" t="n">
        <v>253300</v>
      </c>
    </row>
    <row r="25331">
      <c r="A25331" t="inlineStr">
        <is>
          <t>y</t>
        </is>
      </c>
      <c r="B25331" t="n">
        <v>253310</v>
      </c>
      <c r="C25331">
        <f>IF(A25331="x", B25331*1.1, B25331*0.9)</f>
        <v/>
      </c>
      <c r="D25331" t="n">
        <v>126655</v>
      </c>
    </row>
    <row r="25332">
      <c r="A25332" t="inlineStr">
        <is>
          <t>x</t>
        </is>
      </c>
      <c r="B25332" t="n">
        <v>253320</v>
      </c>
      <c r="C25332">
        <f>IF(A25332="x", B25332*1.1, B25332*0.9)</f>
        <v/>
      </c>
      <c r="D25332" t="n">
        <v>253320</v>
      </c>
    </row>
    <row r="25333">
      <c r="A25333" t="inlineStr">
        <is>
          <t>y</t>
        </is>
      </c>
      <c r="B25333" t="n">
        <v>253330</v>
      </c>
      <c r="C25333">
        <f>IF(A25333="x", B25333*1.1, B25333*0.9)</f>
        <v/>
      </c>
      <c r="D25333" t="n">
        <v>126665</v>
      </c>
    </row>
    <row r="25334">
      <c r="A25334" t="inlineStr">
        <is>
          <t>x</t>
        </is>
      </c>
      <c r="B25334" t="n">
        <v>253340</v>
      </c>
      <c r="C25334">
        <f>IF(A25334="x", B25334*1.1, B25334*0.9)</f>
        <v/>
      </c>
      <c r="D25334" t="n">
        <v>253340</v>
      </c>
    </row>
    <row r="25335">
      <c r="A25335" t="inlineStr">
        <is>
          <t>y</t>
        </is>
      </c>
      <c r="B25335" t="n">
        <v>253350</v>
      </c>
      <c r="C25335">
        <f>IF(A25335="x", B25335*1.1, B25335*0.9)</f>
        <v/>
      </c>
      <c r="D25335" t="n">
        <v>126675</v>
      </c>
    </row>
    <row r="25336">
      <c r="A25336" t="inlineStr">
        <is>
          <t>x</t>
        </is>
      </c>
      <c r="B25336" t="n">
        <v>253360</v>
      </c>
      <c r="C25336">
        <f>IF(A25336="x", B25336*1.1, B25336*0.9)</f>
        <v/>
      </c>
      <c r="D25336" t="n">
        <v>253360</v>
      </c>
    </row>
    <row r="25337">
      <c r="A25337" t="inlineStr">
        <is>
          <t>y</t>
        </is>
      </c>
      <c r="B25337" t="n">
        <v>253370</v>
      </c>
      <c r="C25337">
        <f>IF(A25337="x", B25337*1.1, B25337*0.9)</f>
        <v/>
      </c>
      <c r="D25337" t="n">
        <v>126685</v>
      </c>
    </row>
    <row r="25338">
      <c r="A25338" t="inlineStr">
        <is>
          <t>x</t>
        </is>
      </c>
      <c r="B25338" t="n">
        <v>253380</v>
      </c>
      <c r="C25338">
        <f>IF(A25338="x", B25338*1.1, B25338*0.9)</f>
        <v/>
      </c>
      <c r="D25338" t="n">
        <v>253380</v>
      </c>
    </row>
    <row r="25339">
      <c r="A25339" t="inlineStr">
        <is>
          <t>y</t>
        </is>
      </c>
      <c r="B25339" t="n">
        <v>253390</v>
      </c>
      <c r="C25339">
        <f>IF(A25339="x", B25339*1.1, B25339*0.9)</f>
        <v/>
      </c>
      <c r="D25339" t="n">
        <v>126695</v>
      </c>
    </row>
    <row r="25340">
      <c r="A25340" t="inlineStr">
        <is>
          <t>x</t>
        </is>
      </c>
      <c r="B25340" t="n">
        <v>253400</v>
      </c>
      <c r="C25340">
        <f>IF(A25340="x", B25340*1.1, B25340*0.9)</f>
        <v/>
      </c>
      <c r="D25340" t="n">
        <v>253400</v>
      </c>
    </row>
    <row r="25341">
      <c r="A25341" t="inlineStr">
        <is>
          <t>y</t>
        </is>
      </c>
      <c r="B25341" t="n">
        <v>253410</v>
      </c>
      <c r="C25341">
        <f>IF(A25341="x", B25341*1.1, B25341*0.9)</f>
        <v/>
      </c>
      <c r="D25341" t="n">
        <v>126705</v>
      </c>
    </row>
    <row r="25342">
      <c r="A25342" t="inlineStr">
        <is>
          <t>x</t>
        </is>
      </c>
      <c r="B25342" t="n">
        <v>253420</v>
      </c>
      <c r="C25342">
        <f>IF(A25342="x", B25342*1.1, B25342*0.9)</f>
        <v/>
      </c>
      <c r="D25342" t="n">
        <v>253420</v>
      </c>
    </row>
    <row r="25343">
      <c r="A25343" t="inlineStr">
        <is>
          <t>y</t>
        </is>
      </c>
      <c r="B25343" t="n">
        <v>253430</v>
      </c>
      <c r="C25343">
        <f>IF(A25343="x", B25343*1.1, B25343*0.9)</f>
        <v/>
      </c>
      <c r="D25343" t="n">
        <v>126715</v>
      </c>
    </row>
    <row r="25344">
      <c r="A25344" t="inlineStr">
        <is>
          <t>x</t>
        </is>
      </c>
      <c r="B25344" t="n">
        <v>253440</v>
      </c>
      <c r="C25344">
        <f>IF(A25344="x", B25344*1.1, B25344*0.9)</f>
        <v/>
      </c>
      <c r="D25344" t="n">
        <v>253440</v>
      </c>
    </row>
    <row r="25345">
      <c r="A25345" t="inlineStr">
        <is>
          <t>y</t>
        </is>
      </c>
      <c r="B25345" t="n">
        <v>253450</v>
      </c>
      <c r="C25345">
        <f>IF(A25345="x", B25345*1.1, B25345*0.9)</f>
        <v/>
      </c>
      <c r="D25345" t="n">
        <v>126725</v>
      </c>
    </row>
    <row r="25346">
      <c r="A25346" t="inlineStr">
        <is>
          <t>x</t>
        </is>
      </c>
      <c r="B25346" t="n">
        <v>253460</v>
      </c>
      <c r="C25346">
        <f>IF(A25346="x", B25346*1.1, B25346*0.9)</f>
        <v/>
      </c>
      <c r="D25346" t="n">
        <v>253460</v>
      </c>
    </row>
    <row r="25347">
      <c r="A25347" t="inlineStr">
        <is>
          <t>y</t>
        </is>
      </c>
      <c r="B25347" t="n">
        <v>253470</v>
      </c>
      <c r="C25347">
        <f>IF(A25347="x", B25347*1.1, B25347*0.9)</f>
        <v/>
      </c>
      <c r="D25347" t="n">
        <v>126735</v>
      </c>
    </row>
    <row r="25348">
      <c r="A25348" t="inlineStr">
        <is>
          <t>x</t>
        </is>
      </c>
      <c r="B25348" t="n">
        <v>253480</v>
      </c>
      <c r="C25348">
        <f>IF(A25348="x", B25348*1.1, B25348*0.9)</f>
        <v/>
      </c>
      <c r="D25348" t="n">
        <v>253480</v>
      </c>
    </row>
    <row r="25349">
      <c r="A25349" t="inlineStr">
        <is>
          <t>y</t>
        </is>
      </c>
      <c r="B25349" t="n">
        <v>253490</v>
      </c>
      <c r="C25349">
        <f>IF(A25349="x", B25349*1.1, B25349*0.9)</f>
        <v/>
      </c>
      <c r="D25349" t="n">
        <v>126745</v>
      </c>
    </row>
    <row r="25350">
      <c r="A25350" t="inlineStr">
        <is>
          <t>x</t>
        </is>
      </c>
      <c r="B25350" t="n">
        <v>253500</v>
      </c>
      <c r="C25350">
        <f>IF(A25350="x", B25350*1.1, B25350*0.9)</f>
        <v/>
      </c>
      <c r="D25350" t="n">
        <v>253500</v>
      </c>
    </row>
    <row r="25351">
      <c r="A25351" t="inlineStr">
        <is>
          <t>y</t>
        </is>
      </c>
      <c r="B25351" t="n">
        <v>253510</v>
      </c>
      <c r="C25351">
        <f>IF(A25351="x", B25351*1.1, B25351*0.9)</f>
        <v/>
      </c>
      <c r="D25351" t="n">
        <v>126755</v>
      </c>
    </row>
    <row r="25352">
      <c r="A25352" t="inlineStr">
        <is>
          <t>x</t>
        </is>
      </c>
      <c r="B25352" t="n">
        <v>253520</v>
      </c>
      <c r="C25352">
        <f>IF(A25352="x", B25352*1.1, B25352*0.9)</f>
        <v/>
      </c>
      <c r="D25352" t="n">
        <v>253520</v>
      </c>
    </row>
    <row r="25353">
      <c r="A25353" t="inlineStr">
        <is>
          <t>y</t>
        </is>
      </c>
      <c r="B25353" t="n">
        <v>253530</v>
      </c>
      <c r="C25353">
        <f>IF(A25353="x", B25353*1.1, B25353*0.9)</f>
        <v/>
      </c>
      <c r="D25353" t="n">
        <v>126765</v>
      </c>
    </row>
    <row r="25354">
      <c r="A25354" t="inlineStr">
        <is>
          <t>x</t>
        </is>
      </c>
      <c r="B25354" t="n">
        <v>253540</v>
      </c>
      <c r="C25354">
        <f>IF(A25354="x", B25354*1.1, B25354*0.9)</f>
        <v/>
      </c>
      <c r="D25354" t="n">
        <v>253540</v>
      </c>
    </row>
    <row r="25355">
      <c r="A25355" t="inlineStr">
        <is>
          <t>y</t>
        </is>
      </c>
      <c r="B25355" t="n">
        <v>253550</v>
      </c>
      <c r="C25355">
        <f>IF(A25355="x", B25355*1.1, B25355*0.9)</f>
        <v/>
      </c>
      <c r="D25355" t="n">
        <v>126775</v>
      </c>
    </row>
    <row r="25356">
      <c r="A25356" t="inlineStr">
        <is>
          <t>x</t>
        </is>
      </c>
      <c r="B25356" t="n">
        <v>253560</v>
      </c>
      <c r="C25356">
        <f>IF(A25356="x", B25356*1.1, B25356*0.9)</f>
        <v/>
      </c>
      <c r="D25356" t="n">
        <v>253560</v>
      </c>
    </row>
    <row r="25357">
      <c r="A25357" t="inlineStr">
        <is>
          <t>y</t>
        </is>
      </c>
      <c r="B25357" t="n">
        <v>253570</v>
      </c>
      <c r="C25357">
        <f>IF(A25357="x", B25357*1.1, B25357*0.9)</f>
        <v/>
      </c>
      <c r="D25357" t="n">
        <v>126785</v>
      </c>
    </row>
    <row r="25358">
      <c r="A25358" t="inlineStr">
        <is>
          <t>x</t>
        </is>
      </c>
      <c r="B25358" t="n">
        <v>253580</v>
      </c>
      <c r="C25358">
        <f>IF(A25358="x", B25358*1.1, B25358*0.9)</f>
        <v/>
      </c>
      <c r="D25358" t="n">
        <v>253580</v>
      </c>
    </row>
    <row r="25359">
      <c r="A25359" t="inlineStr">
        <is>
          <t>y</t>
        </is>
      </c>
      <c r="B25359" t="n">
        <v>253590</v>
      </c>
      <c r="C25359">
        <f>IF(A25359="x", B25359*1.1, B25359*0.9)</f>
        <v/>
      </c>
      <c r="D25359" t="n">
        <v>126795</v>
      </c>
    </row>
    <row r="25360">
      <c r="A25360" t="inlineStr">
        <is>
          <t>x</t>
        </is>
      </c>
      <c r="B25360" t="n">
        <v>253600</v>
      </c>
      <c r="C25360">
        <f>IF(A25360="x", B25360*1.1, B25360*0.9)</f>
        <v/>
      </c>
      <c r="D25360" t="n">
        <v>253600</v>
      </c>
    </row>
    <row r="25361">
      <c r="A25361" t="inlineStr">
        <is>
          <t>y</t>
        </is>
      </c>
      <c r="B25361" t="n">
        <v>253610</v>
      </c>
      <c r="C25361">
        <f>IF(A25361="x", B25361*1.1, B25361*0.9)</f>
        <v/>
      </c>
      <c r="D25361" t="n">
        <v>126805</v>
      </c>
    </row>
    <row r="25362">
      <c r="A25362" t="inlineStr">
        <is>
          <t>x</t>
        </is>
      </c>
      <c r="B25362" t="n">
        <v>253620</v>
      </c>
      <c r="C25362">
        <f>IF(A25362="x", B25362*1.1, B25362*0.9)</f>
        <v/>
      </c>
      <c r="D25362" t="n">
        <v>253620</v>
      </c>
    </row>
    <row r="25363">
      <c r="A25363" t="inlineStr">
        <is>
          <t>y</t>
        </is>
      </c>
      <c r="B25363" t="n">
        <v>253630</v>
      </c>
      <c r="C25363">
        <f>IF(A25363="x", B25363*1.1, B25363*0.9)</f>
        <v/>
      </c>
      <c r="D25363" t="n">
        <v>126815</v>
      </c>
    </row>
    <row r="25364">
      <c r="A25364" t="inlineStr">
        <is>
          <t>x</t>
        </is>
      </c>
      <c r="B25364" t="n">
        <v>253640</v>
      </c>
      <c r="C25364">
        <f>IF(A25364="x", B25364*1.1, B25364*0.9)</f>
        <v/>
      </c>
      <c r="D25364" t="n">
        <v>253640</v>
      </c>
    </row>
    <row r="25365">
      <c r="A25365" t="inlineStr">
        <is>
          <t>y</t>
        </is>
      </c>
      <c r="B25365" t="n">
        <v>253650</v>
      </c>
      <c r="C25365">
        <f>IF(A25365="x", B25365*1.1, B25365*0.9)</f>
        <v/>
      </c>
      <c r="D25365" t="n">
        <v>126825</v>
      </c>
    </row>
    <row r="25366">
      <c r="A25366" t="inlineStr">
        <is>
          <t>x</t>
        </is>
      </c>
      <c r="B25366" t="n">
        <v>253660</v>
      </c>
      <c r="C25366">
        <f>IF(A25366="x", B25366*1.1, B25366*0.9)</f>
        <v/>
      </c>
      <c r="D25366" t="n">
        <v>253660</v>
      </c>
    </row>
    <row r="25367">
      <c r="A25367" t="inlineStr">
        <is>
          <t>y</t>
        </is>
      </c>
      <c r="B25367" t="n">
        <v>253670</v>
      </c>
      <c r="C25367">
        <f>IF(A25367="x", B25367*1.1, B25367*0.9)</f>
        <v/>
      </c>
      <c r="D25367" t="n">
        <v>126835</v>
      </c>
    </row>
    <row r="25368">
      <c r="A25368" t="inlineStr">
        <is>
          <t>x</t>
        </is>
      </c>
      <c r="B25368" t="n">
        <v>253680</v>
      </c>
      <c r="C25368">
        <f>IF(A25368="x", B25368*1.1, B25368*0.9)</f>
        <v/>
      </c>
      <c r="D25368" t="n">
        <v>253680</v>
      </c>
    </row>
    <row r="25369">
      <c r="A25369" t="inlineStr">
        <is>
          <t>y</t>
        </is>
      </c>
      <c r="B25369" t="n">
        <v>253690</v>
      </c>
      <c r="C25369">
        <f>IF(A25369="x", B25369*1.1, B25369*0.9)</f>
        <v/>
      </c>
      <c r="D25369" t="n">
        <v>126845</v>
      </c>
    </row>
    <row r="25370">
      <c r="A25370" t="inlineStr">
        <is>
          <t>x</t>
        </is>
      </c>
      <c r="B25370" t="n">
        <v>253700</v>
      </c>
      <c r="C25370">
        <f>IF(A25370="x", B25370*1.1, B25370*0.9)</f>
        <v/>
      </c>
      <c r="D25370" t="n">
        <v>253700</v>
      </c>
    </row>
    <row r="25371">
      <c r="A25371" t="inlineStr">
        <is>
          <t>y</t>
        </is>
      </c>
      <c r="B25371" t="n">
        <v>253710</v>
      </c>
      <c r="C25371">
        <f>IF(A25371="x", B25371*1.1, B25371*0.9)</f>
        <v/>
      </c>
      <c r="D25371" t="n">
        <v>126855</v>
      </c>
    </row>
    <row r="25372">
      <c r="A25372" t="inlineStr">
        <is>
          <t>x</t>
        </is>
      </c>
      <c r="B25372" t="n">
        <v>253720</v>
      </c>
      <c r="C25372">
        <f>IF(A25372="x", B25372*1.1, B25372*0.9)</f>
        <v/>
      </c>
      <c r="D25372" t="n">
        <v>253720</v>
      </c>
    </row>
    <row r="25373">
      <c r="A25373" t="inlineStr">
        <is>
          <t>y</t>
        </is>
      </c>
      <c r="B25373" t="n">
        <v>253730</v>
      </c>
      <c r="C25373">
        <f>IF(A25373="x", B25373*1.1, B25373*0.9)</f>
        <v/>
      </c>
      <c r="D25373" t="n">
        <v>126865</v>
      </c>
    </row>
    <row r="25374">
      <c r="A25374" t="inlineStr">
        <is>
          <t>x</t>
        </is>
      </c>
      <c r="B25374" t="n">
        <v>253740</v>
      </c>
      <c r="C25374">
        <f>IF(A25374="x", B25374*1.1, B25374*0.9)</f>
        <v/>
      </c>
      <c r="D25374" t="n">
        <v>253740</v>
      </c>
    </row>
    <row r="25375">
      <c r="A25375" t="inlineStr">
        <is>
          <t>y</t>
        </is>
      </c>
      <c r="B25375" t="n">
        <v>253750</v>
      </c>
      <c r="C25375">
        <f>IF(A25375="x", B25375*1.1, B25375*0.9)</f>
        <v/>
      </c>
      <c r="D25375" t="n">
        <v>126875</v>
      </c>
    </row>
    <row r="25376">
      <c r="A25376" t="inlineStr">
        <is>
          <t>x</t>
        </is>
      </c>
      <c r="B25376" t="n">
        <v>253760</v>
      </c>
      <c r="C25376">
        <f>IF(A25376="x", B25376*1.1, B25376*0.9)</f>
        <v/>
      </c>
      <c r="D25376" t="n">
        <v>253760</v>
      </c>
    </row>
    <row r="25377">
      <c r="A25377" t="inlineStr">
        <is>
          <t>y</t>
        </is>
      </c>
      <c r="B25377" t="n">
        <v>253770</v>
      </c>
      <c r="C25377">
        <f>IF(A25377="x", B25377*1.1, B25377*0.9)</f>
        <v/>
      </c>
      <c r="D25377" t="n">
        <v>126885</v>
      </c>
    </row>
    <row r="25378">
      <c r="A25378" t="inlineStr">
        <is>
          <t>x</t>
        </is>
      </c>
      <c r="B25378" t="n">
        <v>253780</v>
      </c>
      <c r="C25378">
        <f>IF(A25378="x", B25378*1.1, B25378*0.9)</f>
        <v/>
      </c>
      <c r="D25378" t="n">
        <v>253780</v>
      </c>
    </row>
    <row r="25379">
      <c r="A25379" t="inlineStr">
        <is>
          <t>y</t>
        </is>
      </c>
      <c r="B25379" t="n">
        <v>253790</v>
      </c>
      <c r="C25379">
        <f>IF(A25379="x", B25379*1.1, B25379*0.9)</f>
        <v/>
      </c>
      <c r="D25379" t="n">
        <v>126895</v>
      </c>
    </row>
    <row r="25380">
      <c r="A25380" t="inlineStr">
        <is>
          <t>x</t>
        </is>
      </c>
      <c r="B25380" t="n">
        <v>253800</v>
      </c>
      <c r="C25380">
        <f>IF(A25380="x", B25380*1.1, B25380*0.9)</f>
        <v/>
      </c>
      <c r="D25380" t="n">
        <v>253800</v>
      </c>
    </row>
    <row r="25381">
      <c r="A25381" t="inlineStr">
        <is>
          <t>y</t>
        </is>
      </c>
      <c r="B25381" t="n">
        <v>253810</v>
      </c>
      <c r="C25381">
        <f>IF(A25381="x", B25381*1.1, B25381*0.9)</f>
        <v/>
      </c>
      <c r="D25381" t="n">
        <v>126905</v>
      </c>
    </row>
    <row r="25382">
      <c r="A25382" t="inlineStr">
        <is>
          <t>x</t>
        </is>
      </c>
      <c r="B25382" t="n">
        <v>253820</v>
      </c>
      <c r="C25382">
        <f>IF(A25382="x", B25382*1.1, B25382*0.9)</f>
        <v/>
      </c>
      <c r="D25382" t="n">
        <v>253820</v>
      </c>
    </row>
    <row r="25383">
      <c r="A25383" t="inlineStr">
        <is>
          <t>y</t>
        </is>
      </c>
      <c r="B25383" t="n">
        <v>253830</v>
      </c>
      <c r="C25383">
        <f>IF(A25383="x", B25383*1.1, B25383*0.9)</f>
        <v/>
      </c>
      <c r="D25383" t="n">
        <v>126915</v>
      </c>
    </row>
    <row r="25384">
      <c r="A25384" t="inlineStr">
        <is>
          <t>x</t>
        </is>
      </c>
      <c r="B25384" t="n">
        <v>253840</v>
      </c>
      <c r="C25384">
        <f>IF(A25384="x", B25384*1.1, B25384*0.9)</f>
        <v/>
      </c>
      <c r="D25384" t="n">
        <v>253840</v>
      </c>
    </row>
    <row r="25385">
      <c r="A25385" t="inlineStr">
        <is>
          <t>y</t>
        </is>
      </c>
      <c r="B25385" t="n">
        <v>253850</v>
      </c>
      <c r="C25385">
        <f>IF(A25385="x", B25385*1.1, B25385*0.9)</f>
        <v/>
      </c>
      <c r="D25385" t="n">
        <v>126925</v>
      </c>
    </row>
    <row r="25386">
      <c r="A25386" t="inlineStr">
        <is>
          <t>x</t>
        </is>
      </c>
      <c r="B25386" t="n">
        <v>253860</v>
      </c>
      <c r="C25386">
        <f>IF(A25386="x", B25386*1.1, B25386*0.9)</f>
        <v/>
      </c>
      <c r="D25386" t="n">
        <v>253860</v>
      </c>
    </row>
    <row r="25387">
      <c r="A25387" t="inlineStr">
        <is>
          <t>y</t>
        </is>
      </c>
      <c r="B25387" t="n">
        <v>253870</v>
      </c>
      <c r="C25387">
        <f>IF(A25387="x", B25387*1.1, B25387*0.9)</f>
        <v/>
      </c>
      <c r="D25387" t="n">
        <v>126935</v>
      </c>
    </row>
    <row r="25388">
      <c r="A25388" t="inlineStr">
        <is>
          <t>x</t>
        </is>
      </c>
      <c r="B25388" t="n">
        <v>253880</v>
      </c>
      <c r="C25388">
        <f>IF(A25388="x", B25388*1.1, B25388*0.9)</f>
        <v/>
      </c>
      <c r="D25388" t="n">
        <v>253880</v>
      </c>
    </row>
    <row r="25389">
      <c r="A25389" t="inlineStr">
        <is>
          <t>y</t>
        </is>
      </c>
      <c r="B25389" t="n">
        <v>253890</v>
      </c>
      <c r="C25389">
        <f>IF(A25389="x", B25389*1.1, B25389*0.9)</f>
        <v/>
      </c>
      <c r="D25389" t="n">
        <v>126945</v>
      </c>
    </row>
    <row r="25390">
      <c r="A25390" t="inlineStr">
        <is>
          <t>x</t>
        </is>
      </c>
      <c r="B25390" t="n">
        <v>253900</v>
      </c>
      <c r="C25390">
        <f>IF(A25390="x", B25390*1.1, B25390*0.9)</f>
        <v/>
      </c>
      <c r="D25390" t="n">
        <v>253900</v>
      </c>
    </row>
    <row r="25391">
      <c r="A25391" t="inlineStr">
        <is>
          <t>y</t>
        </is>
      </c>
      <c r="B25391" t="n">
        <v>253910</v>
      </c>
      <c r="C25391">
        <f>IF(A25391="x", B25391*1.1, B25391*0.9)</f>
        <v/>
      </c>
      <c r="D25391" t="n">
        <v>126955</v>
      </c>
    </row>
    <row r="25392">
      <c r="A25392" t="inlineStr">
        <is>
          <t>x</t>
        </is>
      </c>
      <c r="B25392" t="n">
        <v>253920</v>
      </c>
      <c r="C25392">
        <f>IF(A25392="x", B25392*1.1, B25392*0.9)</f>
        <v/>
      </c>
      <c r="D25392" t="n">
        <v>253920</v>
      </c>
    </row>
    <row r="25393">
      <c r="A25393" t="inlineStr">
        <is>
          <t>y</t>
        </is>
      </c>
      <c r="B25393" t="n">
        <v>253930</v>
      </c>
      <c r="C25393">
        <f>IF(A25393="x", B25393*1.1, B25393*0.9)</f>
        <v/>
      </c>
      <c r="D25393" t="n">
        <v>126965</v>
      </c>
    </row>
    <row r="25394">
      <c r="A25394" t="inlineStr">
        <is>
          <t>x</t>
        </is>
      </c>
      <c r="B25394" t="n">
        <v>253940</v>
      </c>
      <c r="C25394">
        <f>IF(A25394="x", B25394*1.1, B25394*0.9)</f>
        <v/>
      </c>
      <c r="D25394" t="n">
        <v>253940</v>
      </c>
    </row>
    <row r="25395">
      <c r="A25395" t="inlineStr">
        <is>
          <t>y</t>
        </is>
      </c>
      <c r="B25395" t="n">
        <v>253950</v>
      </c>
      <c r="C25395">
        <f>IF(A25395="x", B25395*1.1, B25395*0.9)</f>
        <v/>
      </c>
      <c r="D25395" t="n">
        <v>126975</v>
      </c>
    </row>
    <row r="25396">
      <c r="A25396" t="inlineStr">
        <is>
          <t>x</t>
        </is>
      </c>
      <c r="B25396" t="n">
        <v>253960</v>
      </c>
      <c r="C25396">
        <f>IF(A25396="x", B25396*1.1, B25396*0.9)</f>
        <v/>
      </c>
      <c r="D25396" t="n">
        <v>253960</v>
      </c>
    </row>
    <row r="25397">
      <c r="A25397" t="inlineStr">
        <is>
          <t>y</t>
        </is>
      </c>
      <c r="B25397" t="n">
        <v>253970</v>
      </c>
      <c r="C25397">
        <f>IF(A25397="x", B25397*1.1, B25397*0.9)</f>
        <v/>
      </c>
      <c r="D25397" t="n">
        <v>126985</v>
      </c>
    </row>
    <row r="25398">
      <c r="A25398" t="inlineStr">
        <is>
          <t>x</t>
        </is>
      </c>
      <c r="B25398" t="n">
        <v>253980</v>
      </c>
      <c r="C25398">
        <f>IF(A25398="x", B25398*1.1, B25398*0.9)</f>
        <v/>
      </c>
      <c r="D25398" t="n">
        <v>253980</v>
      </c>
    </row>
    <row r="25399">
      <c r="A25399" t="inlineStr">
        <is>
          <t>y</t>
        </is>
      </c>
      <c r="B25399" t="n">
        <v>253990</v>
      </c>
      <c r="C25399">
        <f>IF(A25399="x", B25399*1.1, B25399*0.9)</f>
        <v/>
      </c>
      <c r="D25399" t="n">
        <v>126995</v>
      </c>
    </row>
    <row r="25400">
      <c r="A25400" t="inlineStr">
        <is>
          <t>x</t>
        </is>
      </c>
      <c r="B25400" t="n">
        <v>254000</v>
      </c>
      <c r="C25400">
        <f>IF(A25400="x", B25400*1.1, B25400*0.9)</f>
        <v/>
      </c>
      <c r="D25400" t="n">
        <v>254000</v>
      </c>
    </row>
    <row r="25401">
      <c r="A25401" t="inlineStr">
        <is>
          <t>y</t>
        </is>
      </c>
      <c r="B25401" t="n">
        <v>254010</v>
      </c>
      <c r="C25401">
        <f>IF(A25401="x", B25401*1.1, B25401*0.9)</f>
        <v/>
      </c>
      <c r="D25401" t="n">
        <v>127005</v>
      </c>
    </row>
    <row r="25402">
      <c r="A25402" t="inlineStr">
        <is>
          <t>x</t>
        </is>
      </c>
      <c r="B25402" t="n">
        <v>254020</v>
      </c>
      <c r="C25402">
        <f>IF(A25402="x", B25402*1.1, B25402*0.9)</f>
        <v/>
      </c>
      <c r="D25402" t="n">
        <v>254020</v>
      </c>
    </row>
    <row r="25403">
      <c r="A25403" t="inlineStr">
        <is>
          <t>y</t>
        </is>
      </c>
      <c r="B25403" t="n">
        <v>254030</v>
      </c>
      <c r="C25403">
        <f>IF(A25403="x", B25403*1.1, B25403*0.9)</f>
        <v/>
      </c>
      <c r="D25403" t="n">
        <v>127015</v>
      </c>
    </row>
    <row r="25404">
      <c r="A25404" t="inlineStr">
        <is>
          <t>x</t>
        </is>
      </c>
      <c r="B25404" t="n">
        <v>254040</v>
      </c>
      <c r="C25404">
        <f>IF(A25404="x", B25404*1.1, B25404*0.9)</f>
        <v/>
      </c>
      <c r="D25404" t="n">
        <v>254040</v>
      </c>
    </row>
    <row r="25405">
      <c r="A25405" t="inlineStr">
        <is>
          <t>y</t>
        </is>
      </c>
      <c r="B25405" t="n">
        <v>254050</v>
      </c>
      <c r="C25405">
        <f>IF(A25405="x", B25405*1.1, B25405*0.9)</f>
        <v/>
      </c>
      <c r="D25405" t="n">
        <v>127025</v>
      </c>
    </row>
    <row r="25406">
      <c r="A25406" t="inlineStr">
        <is>
          <t>x</t>
        </is>
      </c>
      <c r="B25406" t="n">
        <v>254060</v>
      </c>
      <c r="C25406">
        <f>IF(A25406="x", B25406*1.1, B25406*0.9)</f>
        <v/>
      </c>
      <c r="D25406" t="n">
        <v>254060</v>
      </c>
    </row>
    <row r="25407">
      <c r="A25407" t="inlineStr">
        <is>
          <t>y</t>
        </is>
      </c>
      <c r="B25407" t="n">
        <v>254070</v>
      </c>
      <c r="C25407">
        <f>IF(A25407="x", B25407*1.1, B25407*0.9)</f>
        <v/>
      </c>
      <c r="D25407" t="n">
        <v>127035</v>
      </c>
    </row>
    <row r="25408">
      <c r="A25408" t="inlineStr">
        <is>
          <t>x</t>
        </is>
      </c>
      <c r="B25408" t="n">
        <v>254080</v>
      </c>
      <c r="C25408">
        <f>IF(A25408="x", B25408*1.1, B25408*0.9)</f>
        <v/>
      </c>
      <c r="D25408" t="n">
        <v>254080</v>
      </c>
    </row>
    <row r="25409">
      <c r="A25409" t="inlineStr">
        <is>
          <t>y</t>
        </is>
      </c>
      <c r="B25409" t="n">
        <v>254090</v>
      </c>
      <c r="C25409">
        <f>IF(A25409="x", B25409*1.1, B25409*0.9)</f>
        <v/>
      </c>
      <c r="D25409" t="n">
        <v>127045</v>
      </c>
    </row>
    <row r="25410">
      <c r="A25410" t="inlineStr">
        <is>
          <t>x</t>
        </is>
      </c>
      <c r="B25410" t="n">
        <v>254100</v>
      </c>
      <c r="C25410">
        <f>IF(A25410="x", B25410*1.1, B25410*0.9)</f>
        <v/>
      </c>
      <c r="D25410" t="n">
        <v>254100</v>
      </c>
    </row>
    <row r="25411">
      <c r="A25411" t="inlineStr">
        <is>
          <t>y</t>
        </is>
      </c>
      <c r="B25411" t="n">
        <v>254110</v>
      </c>
      <c r="C25411">
        <f>IF(A25411="x", B25411*1.1, B25411*0.9)</f>
        <v/>
      </c>
      <c r="D25411" t="n">
        <v>127055</v>
      </c>
    </row>
    <row r="25412">
      <c r="A25412" t="inlineStr">
        <is>
          <t>x</t>
        </is>
      </c>
      <c r="B25412" t="n">
        <v>254120</v>
      </c>
      <c r="C25412">
        <f>IF(A25412="x", B25412*1.1, B25412*0.9)</f>
        <v/>
      </c>
      <c r="D25412" t="n">
        <v>254120</v>
      </c>
    </row>
    <row r="25413">
      <c r="A25413" t="inlineStr">
        <is>
          <t>y</t>
        </is>
      </c>
      <c r="B25413" t="n">
        <v>254130</v>
      </c>
      <c r="C25413">
        <f>IF(A25413="x", B25413*1.1, B25413*0.9)</f>
        <v/>
      </c>
      <c r="D25413" t="n">
        <v>127065</v>
      </c>
    </row>
    <row r="25414">
      <c r="A25414" t="inlineStr">
        <is>
          <t>x</t>
        </is>
      </c>
      <c r="B25414" t="n">
        <v>254140</v>
      </c>
      <c r="C25414">
        <f>IF(A25414="x", B25414*1.1, B25414*0.9)</f>
        <v/>
      </c>
      <c r="D25414" t="n">
        <v>254140</v>
      </c>
    </row>
    <row r="25415">
      <c r="A25415" t="inlineStr">
        <is>
          <t>y</t>
        </is>
      </c>
      <c r="B25415" t="n">
        <v>254150</v>
      </c>
      <c r="C25415">
        <f>IF(A25415="x", B25415*1.1, B25415*0.9)</f>
        <v/>
      </c>
      <c r="D25415" t="n">
        <v>127075</v>
      </c>
    </row>
    <row r="25416">
      <c r="A25416" t="inlineStr">
        <is>
          <t>x</t>
        </is>
      </c>
      <c r="B25416" t="n">
        <v>254160</v>
      </c>
      <c r="C25416">
        <f>IF(A25416="x", B25416*1.1, B25416*0.9)</f>
        <v/>
      </c>
      <c r="D25416" t="n">
        <v>254160</v>
      </c>
    </row>
    <row r="25417">
      <c r="A25417" t="inlineStr">
        <is>
          <t>y</t>
        </is>
      </c>
      <c r="B25417" t="n">
        <v>254170</v>
      </c>
      <c r="C25417">
        <f>IF(A25417="x", B25417*1.1, B25417*0.9)</f>
        <v/>
      </c>
      <c r="D25417" t="n">
        <v>127085</v>
      </c>
    </row>
    <row r="25418">
      <c r="A25418" t="inlineStr">
        <is>
          <t>x</t>
        </is>
      </c>
      <c r="B25418" t="n">
        <v>254180</v>
      </c>
      <c r="C25418">
        <f>IF(A25418="x", B25418*1.1, B25418*0.9)</f>
        <v/>
      </c>
      <c r="D25418" t="n">
        <v>254180</v>
      </c>
    </row>
    <row r="25419">
      <c r="A25419" t="inlineStr">
        <is>
          <t>y</t>
        </is>
      </c>
      <c r="B25419" t="n">
        <v>254190</v>
      </c>
      <c r="C25419">
        <f>IF(A25419="x", B25419*1.1, B25419*0.9)</f>
        <v/>
      </c>
      <c r="D25419" t="n">
        <v>127095</v>
      </c>
    </row>
    <row r="25420">
      <c r="A25420" t="inlineStr">
        <is>
          <t>x</t>
        </is>
      </c>
      <c r="B25420" t="n">
        <v>254200</v>
      </c>
      <c r="C25420">
        <f>IF(A25420="x", B25420*1.1, B25420*0.9)</f>
        <v/>
      </c>
      <c r="D25420" t="n">
        <v>254200</v>
      </c>
    </row>
    <row r="25421">
      <c r="A25421" t="inlineStr">
        <is>
          <t>y</t>
        </is>
      </c>
      <c r="B25421" t="n">
        <v>254210</v>
      </c>
      <c r="C25421">
        <f>IF(A25421="x", B25421*1.1, B25421*0.9)</f>
        <v/>
      </c>
      <c r="D25421" t="n">
        <v>127105</v>
      </c>
    </row>
    <row r="25422">
      <c r="A25422" t="inlineStr">
        <is>
          <t>x</t>
        </is>
      </c>
      <c r="B25422" t="n">
        <v>254220</v>
      </c>
      <c r="C25422">
        <f>IF(A25422="x", B25422*1.1, B25422*0.9)</f>
        <v/>
      </c>
      <c r="D25422" t="n">
        <v>254220</v>
      </c>
    </row>
    <row r="25423">
      <c r="A25423" t="inlineStr">
        <is>
          <t>y</t>
        </is>
      </c>
      <c r="B25423" t="n">
        <v>254230</v>
      </c>
      <c r="C25423">
        <f>IF(A25423="x", B25423*1.1, B25423*0.9)</f>
        <v/>
      </c>
      <c r="D25423" t="n">
        <v>127115</v>
      </c>
    </row>
    <row r="25424">
      <c r="A25424" t="inlineStr">
        <is>
          <t>x</t>
        </is>
      </c>
      <c r="B25424" t="n">
        <v>254240</v>
      </c>
      <c r="C25424">
        <f>IF(A25424="x", B25424*1.1, B25424*0.9)</f>
        <v/>
      </c>
      <c r="D25424" t="n">
        <v>254240</v>
      </c>
    </row>
    <row r="25425">
      <c r="A25425" t="inlineStr">
        <is>
          <t>y</t>
        </is>
      </c>
      <c r="B25425" t="n">
        <v>254250</v>
      </c>
      <c r="C25425">
        <f>IF(A25425="x", B25425*1.1, B25425*0.9)</f>
        <v/>
      </c>
      <c r="D25425" t="n">
        <v>127125</v>
      </c>
    </row>
    <row r="25426">
      <c r="A25426" t="inlineStr">
        <is>
          <t>x</t>
        </is>
      </c>
      <c r="B25426" t="n">
        <v>254260</v>
      </c>
      <c r="C25426">
        <f>IF(A25426="x", B25426*1.1, B25426*0.9)</f>
        <v/>
      </c>
      <c r="D25426" t="n">
        <v>254260</v>
      </c>
    </row>
    <row r="25427">
      <c r="A25427" t="inlineStr">
        <is>
          <t>y</t>
        </is>
      </c>
      <c r="B25427" t="n">
        <v>254270</v>
      </c>
      <c r="C25427">
        <f>IF(A25427="x", B25427*1.1, B25427*0.9)</f>
        <v/>
      </c>
      <c r="D25427" t="n">
        <v>127135</v>
      </c>
    </row>
    <row r="25428">
      <c r="A25428" t="inlineStr">
        <is>
          <t>x</t>
        </is>
      </c>
      <c r="B25428" t="n">
        <v>254280</v>
      </c>
      <c r="C25428">
        <f>IF(A25428="x", B25428*1.1, B25428*0.9)</f>
        <v/>
      </c>
      <c r="D25428" t="n">
        <v>254280</v>
      </c>
    </row>
    <row r="25429">
      <c r="A25429" t="inlineStr">
        <is>
          <t>y</t>
        </is>
      </c>
      <c r="B25429" t="n">
        <v>254290</v>
      </c>
      <c r="C25429">
        <f>IF(A25429="x", B25429*1.1, B25429*0.9)</f>
        <v/>
      </c>
      <c r="D25429" t="n">
        <v>127145</v>
      </c>
    </row>
    <row r="25430">
      <c r="A25430" t="inlineStr">
        <is>
          <t>x</t>
        </is>
      </c>
      <c r="B25430" t="n">
        <v>254300</v>
      </c>
      <c r="C25430">
        <f>IF(A25430="x", B25430*1.1, B25430*0.9)</f>
        <v/>
      </c>
      <c r="D25430" t="n">
        <v>254300</v>
      </c>
    </row>
    <row r="25431">
      <c r="A25431" t="inlineStr">
        <is>
          <t>y</t>
        </is>
      </c>
      <c r="B25431" t="n">
        <v>254310</v>
      </c>
      <c r="C25431">
        <f>IF(A25431="x", B25431*1.1, B25431*0.9)</f>
        <v/>
      </c>
      <c r="D25431" t="n">
        <v>127155</v>
      </c>
    </row>
    <row r="25432">
      <c r="A25432" t="inlineStr">
        <is>
          <t>x</t>
        </is>
      </c>
      <c r="B25432" t="n">
        <v>254320</v>
      </c>
      <c r="C25432">
        <f>IF(A25432="x", B25432*1.1, B25432*0.9)</f>
        <v/>
      </c>
      <c r="D25432" t="n">
        <v>254320</v>
      </c>
    </row>
    <row r="25433">
      <c r="A25433" t="inlineStr">
        <is>
          <t>y</t>
        </is>
      </c>
      <c r="B25433" t="n">
        <v>254330</v>
      </c>
      <c r="C25433">
        <f>IF(A25433="x", B25433*1.1, B25433*0.9)</f>
        <v/>
      </c>
      <c r="D25433" t="n">
        <v>127165</v>
      </c>
    </row>
    <row r="25434">
      <c r="A25434" t="inlineStr">
        <is>
          <t>x</t>
        </is>
      </c>
      <c r="B25434" t="n">
        <v>254340</v>
      </c>
      <c r="C25434">
        <f>IF(A25434="x", B25434*1.1, B25434*0.9)</f>
        <v/>
      </c>
      <c r="D25434" t="n">
        <v>254340</v>
      </c>
    </row>
    <row r="25435">
      <c r="A25435" t="inlineStr">
        <is>
          <t>y</t>
        </is>
      </c>
      <c r="B25435" t="n">
        <v>254350</v>
      </c>
      <c r="C25435">
        <f>IF(A25435="x", B25435*1.1, B25435*0.9)</f>
        <v/>
      </c>
      <c r="D25435" t="n">
        <v>127175</v>
      </c>
    </row>
    <row r="25436">
      <c r="A25436" t="inlineStr">
        <is>
          <t>x</t>
        </is>
      </c>
      <c r="B25436" t="n">
        <v>254360</v>
      </c>
      <c r="C25436">
        <f>IF(A25436="x", B25436*1.1, B25436*0.9)</f>
        <v/>
      </c>
      <c r="D25436" t="n">
        <v>254360</v>
      </c>
    </row>
    <row r="25437">
      <c r="A25437" t="inlineStr">
        <is>
          <t>y</t>
        </is>
      </c>
      <c r="B25437" t="n">
        <v>254370</v>
      </c>
      <c r="C25437">
        <f>IF(A25437="x", B25437*1.1, B25437*0.9)</f>
        <v/>
      </c>
      <c r="D25437" t="n">
        <v>127185</v>
      </c>
    </row>
    <row r="25438">
      <c r="A25438" t="inlineStr">
        <is>
          <t>x</t>
        </is>
      </c>
      <c r="B25438" t="n">
        <v>254380</v>
      </c>
      <c r="C25438">
        <f>IF(A25438="x", B25438*1.1, B25438*0.9)</f>
        <v/>
      </c>
      <c r="D25438" t="n">
        <v>254380</v>
      </c>
    </row>
    <row r="25439">
      <c r="A25439" t="inlineStr">
        <is>
          <t>y</t>
        </is>
      </c>
      <c r="B25439" t="n">
        <v>254390</v>
      </c>
      <c r="C25439">
        <f>IF(A25439="x", B25439*1.1, B25439*0.9)</f>
        <v/>
      </c>
      <c r="D25439" t="n">
        <v>127195</v>
      </c>
    </row>
    <row r="25440">
      <c r="A25440" t="inlineStr">
        <is>
          <t>x</t>
        </is>
      </c>
      <c r="B25440" t="n">
        <v>254400</v>
      </c>
      <c r="C25440">
        <f>IF(A25440="x", B25440*1.1, B25440*0.9)</f>
        <v/>
      </c>
      <c r="D25440" t="n">
        <v>254400</v>
      </c>
    </row>
    <row r="25441">
      <c r="A25441" t="inlineStr">
        <is>
          <t>y</t>
        </is>
      </c>
      <c r="B25441" t="n">
        <v>254410</v>
      </c>
      <c r="C25441">
        <f>IF(A25441="x", B25441*1.1, B25441*0.9)</f>
        <v/>
      </c>
      <c r="D25441" t="n">
        <v>127205</v>
      </c>
    </row>
    <row r="25442">
      <c r="A25442" t="inlineStr">
        <is>
          <t>x</t>
        </is>
      </c>
      <c r="B25442" t="n">
        <v>254420</v>
      </c>
      <c r="C25442">
        <f>IF(A25442="x", B25442*1.1, B25442*0.9)</f>
        <v/>
      </c>
      <c r="D25442" t="n">
        <v>254420</v>
      </c>
    </row>
    <row r="25443">
      <c r="A25443" t="inlineStr">
        <is>
          <t>y</t>
        </is>
      </c>
      <c r="B25443" t="n">
        <v>254430</v>
      </c>
      <c r="C25443">
        <f>IF(A25443="x", B25443*1.1, B25443*0.9)</f>
        <v/>
      </c>
      <c r="D25443" t="n">
        <v>127215</v>
      </c>
    </row>
    <row r="25444">
      <c r="A25444" t="inlineStr">
        <is>
          <t>x</t>
        </is>
      </c>
      <c r="B25444" t="n">
        <v>254440</v>
      </c>
      <c r="C25444">
        <f>IF(A25444="x", B25444*1.1, B25444*0.9)</f>
        <v/>
      </c>
      <c r="D25444" t="n">
        <v>254440</v>
      </c>
    </row>
    <row r="25445">
      <c r="A25445" t="inlineStr">
        <is>
          <t>y</t>
        </is>
      </c>
      <c r="B25445" t="n">
        <v>254450</v>
      </c>
      <c r="C25445">
        <f>IF(A25445="x", B25445*1.1, B25445*0.9)</f>
        <v/>
      </c>
      <c r="D25445" t="n">
        <v>127225</v>
      </c>
    </row>
    <row r="25446">
      <c r="A25446" t="inlineStr">
        <is>
          <t>x</t>
        </is>
      </c>
      <c r="B25446" t="n">
        <v>254460</v>
      </c>
      <c r="C25446">
        <f>IF(A25446="x", B25446*1.1, B25446*0.9)</f>
        <v/>
      </c>
      <c r="D25446" t="n">
        <v>254460</v>
      </c>
    </row>
    <row r="25447">
      <c r="A25447" t="inlineStr">
        <is>
          <t>y</t>
        </is>
      </c>
      <c r="B25447" t="n">
        <v>254470</v>
      </c>
      <c r="C25447">
        <f>IF(A25447="x", B25447*1.1, B25447*0.9)</f>
        <v/>
      </c>
      <c r="D25447" t="n">
        <v>127235</v>
      </c>
    </row>
    <row r="25448">
      <c r="A25448" t="inlineStr">
        <is>
          <t>x</t>
        </is>
      </c>
      <c r="B25448" t="n">
        <v>254480</v>
      </c>
      <c r="C25448">
        <f>IF(A25448="x", B25448*1.1, B25448*0.9)</f>
        <v/>
      </c>
      <c r="D25448" t="n">
        <v>254480</v>
      </c>
    </row>
    <row r="25449">
      <c r="A25449" t="inlineStr">
        <is>
          <t>y</t>
        </is>
      </c>
      <c r="B25449" t="n">
        <v>254490</v>
      </c>
      <c r="C25449">
        <f>IF(A25449="x", B25449*1.1, B25449*0.9)</f>
        <v/>
      </c>
      <c r="D25449" t="n">
        <v>127245</v>
      </c>
    </row>
    <row r="25450">
      <c r="A25450" t="inlineStr">
        <is>
          <t>x</t>
        </is>
      </c>
      <c r="B25450" t="n">
        <v>254500</v>
      </c>
      <c r="C25450">
        <f>IF(A25450="x", B25450*1.1, B25450*0.9)</f>
        <v/>
      </c>
      <c r="D25450" t="n">
        <v>254500</v>
      </c>
    </row>
    <row r="25451">
      <c r="A25451" t="inlineStr">
        <is>
          <t>y</t>
        </is>
      </c>
      <c r="B25451" t="n">
        <v>254510</v>
      </c>
      <c r="C25451">
        <f>IF(A25451="x", B25451*1.1, B25451*0.9)</f>
        <v/>
      </c>
      <c r="D25451" t="n">
        <v>127255</v>
      </c>
    </row>
    <row r="25452">
      <c r="A25452" t="inlineStr">
        <is>
          <t>x</t>
        </is>
      </c>
      <c r="B25452" t="n">
        <v>254520</v>
      </c>
      <c r="C25452">
        <f>IF(A25452="x", B25452*1.1, B25452*0.9)</f>
        <v/>
      </c>
      <c r="D25452" t="n">
        <v>254520</v>
      </c>
    </row>
    <row r="25453">
      <c r="A25453" t="inlineStr">
        <is>
          <t>y</t>
        </is>
      </c>
      <c r="B25453" t="n">
        <v>254530</v>
      </c>
      <c r="C25453">
        <f>IF(A25453="x", B25453*1.1, B25453*0.9)</f>
        <v/>
      </c>
      <c r="D25453" t="n">
        <v>127265</v>
      </c>
    </row>
    <row r="25454">
      <c r="A25454" t="inlineStr">
        <is>
          <t>x</t>
        </is>
      </c>
      <c r="B25454" t="n">
        <v>254540</v>
      </c>
      <c r="C25454">
        <f>IF(A25454="x", B25454*1.1, B25454*0.9)</f>
        <v/>
      </c>
      <c r="D25454" t="n">
        <v>254540</v>
      </c>
    </row>
    <row r="25455">
      <c r="A25455" t="inlineStr">
        <is>
          <t>y</t>
        </is>
      </c>
      <c r="B25455" t="n">
        <v>254550</v>
      </c>
      <c r="C25455">
        <f>IF(A25455="x", B25455*1.1, B25455*0.9)</f>
        <v/>
      </c>
      <c r="D25455" t="n">
        <v>127275</v>
      </c>
    </row>
    <row r="25456">
      <c r="A25456" t="inlineStr">
        <is>
          <t>x</t>
        </is>
      </c>
      <c r="B25456" t="n">
        <v>254560</v>
      </c>
      <c r="C25456">
        <f>IF(A25456="x", B25456*1.1, B25456*0.9)</f>
        <v/>
      </c>
      <c r="D25456" t="n">
        <v>254560</v>
      </c>
    </row>
    <row r="25457">
      <c r="A25457" t="inlineStr">
        <is>
          <t>y</t>
        </is>
      </c>
      <c r="B25457" t="n">
        <v>254570</v>
      </c>
      <c r="C25457">
        <f>IF(A25457="x", B25457*1.1, B25457*0.9)</f>
        <v/>
      </c>
      <c r="D25457" t="n">
        <v>127285</v>
      </c>
    </row>
    <row r="25458">
      <c r="A25458" t="inlineStr">
        <is>
          <t>x</t>
        </is>
      </c>
      <c r="B25458" t="n">
        <v>254580</v>
      </c>
      <c r="C25458">
        <f>IF(A25458="x", B25458*1.1, B25458*0.9)</f>
        <v/>
      </c>
      <c r="D25458" t="n">
        <v>254580</v>
      </c>
    </row>
    <row r="25459">
      <c r="A25459" t="inlineStr">
        <is>
          <t>y</t>
        </is>
      </c>
      <c r="B25459" t="n">
        <v>254590</v>
      </c>
      <c r="C25459">
        <f>IF(A25459="x", B25459*1.1, B25459*0.9)</f>
        <v/>
      </c>
      <c r="D25459" t="n">
        <v>127295</v>
      </c>
    </row>
    <row r="25460">
      <c r="A25460" t="inlineStr">
        <is>
          <t>x</t>
        </is>
      </c>
      <c r="B25460" t="n">
        <v>254600</v>
      </c>
      <c r="C25460">
        <f>IF(A25460="x", B25460*1.1, B25460*0.9)</f>
        <v/>
      </c>
      <c r="D25460" t="n">
        <v>254600</v>
      </c>
    </row>
    <row r="25461">
      <c r="A25461" t="inlineStr">
        <is>
          <t>y</t>
        </is>
      </c>
      <c r="B25461" t="n">
        <v>254610</v>
      </c>
      <c r="C25461">
        <f>IF(A25461="x", B25461*1.1, B25461*0.9)</f>
        <v/>
      </c>
      <c r="D25461" t="n">
        <v>127305</v>
      </c>
    </row>
    <row r="25462">
      <c r="A25462" t="inlineStr">
        <is>
          <t>x</t>
        </is>
      </c>
      <c r="B25462" t="n">
        <v>254620</v>
      </c>
      <c r="C25462">
        <f>IF(A25462="x", B25462*1.1, B25462*0.9)</f>
        <v/>
      </c>
      <c r="D25462" t="n">
        <v>254620</v>
      </c>
    </row>
    <row r="25463">
      <c r="A25463" t="inlineStr">
        <is>
          <t>y</t>
        </is>
      </c>
      <c r="B25463" t="n">
        <v>254630</v>
      </c>
      <c r="C25463">
        <f>IF(A25463="x", B25463*1.1, B25463*0.9)</f>
        <v/>
      </c>
      <c r="D25463" t="n">
        <v>127315</v>
      </c>
    </row>
    <row r="25464">
      <c r="A25464" t="inlineStr">
        <is>
          <t>x</t>
        </is>
      </c>
      <c r="B25464" t="n">
        <v>254640</v>
      </c>
      <c r="C25464">
        <f>IF(A25464="x", B25464*1.1, B25464*0.9)</f>
        <v/>
      </c>
      <c r="D25464" t="n">
        <v>254640</v>
      </c>
    </row>
    <row r="25465">
      <c r="A25465" t="inlineStr">
        <is>
          <t>y</t>
        </is>
      </c>
      <c r="B25465" t="n">
        <v>254650</v>
      </c>
      <c r="C25465">
        <f>IF(A25465="x", B25465*1.1, B25465*0.9)</f>
        <v/>
      </c>
      <c r="D25465" t="n">
        <v>127325</v>
      </c>
    </row>
    <row r="25466">
      <c r="A25466" t="inlineStr">
        <is>
          <t>x</t>
        </is>
      </c>
      <c r="B25466" t="n">
        <v>254660</v>
      </c>
      <c r="C25466">
        <f>IF(A25466="x", B25466*1.1, B25466*0.9)</f>
        <v/>
      </c>
      <c r="D25466" t="n">
        <v>254660</v>
      </c>
    </row>
    <row r="25467">
      <c r="A25467" t="inlineStr">
        <is>
          <t>y</t>
        </is>
      </c>
      <c r="B25467" t="n">
        <v>254670</v>
      </c>
      <c r="C25467">
        <f>IF(A25467="x", B25467*1.1, B25467*0.9)</f>
        <v/>
      </c>
      <c r="D25467" t="n">
        <v>127335</v>
      </c>
    </row>
    <row r="25468">
      <c r="A25468" t="inlineStr">
        <is>
          <t>x</t>
        </is>
      </c>
      <c r="B25468" t="n">
        <v>254680</v>
      </c>
      <c r="C25468">
        <f>IF(A25468="x", B25468*1.1, B25468*0.9)</f>
        <v/>
      </c>
      <c r="D25468" t="n">
        <v>254680</v>
      </c>
    </row>
    <row r="25469">
      <c r="A25469" t="inlineStr">
        <is>
          <t>y</t>
        </is>
      </c>
      <c r="B25469" t="n">
        <v>254690</v>
      </c>
      <c r="C25469">
        <f>IF(A25469="x", B25469*1.1, B25469*0.9)</f>
        <v/>
      </c>
      <c r="D25469" t="n">
        <v>127345</v>
      </c>
    </row>
    <row r="25470">
      <c r="A25470" t="inlineStr">
        <is>
          <t>x</t>
        </is>
      </c>
      <c r="B25470" t="n">
        <v>254700</v>
      </c>
      <c r="C25470">
        <f>IF(A25470="x", B25470*1.1, B25470*0.9)</f>
        <v/>
      </c>
      <c r="D25470" t="n">
        <v>254700</v>
      </c>
    </row>
    <row r="25471">
      <c r="A25471" t="inlineStr">
        <is>
          <t>y</t>
        </is>
      </c>
      <c r="B25471" t="n">
        <v>254710</v>
      </c>
      <c r="C25471">
        <f>IF(A25471="x", B25471*1.1, B25471*0.9)</f>
        <v/>
      </c>
      <c r="D25471" t="n">
        <v>127355</v>
      </c>
    </row>
    <row r="25472">
      <c r="A25472" t="inlineStr">
        <is>
          <t>x</t>
        </is>
      </c>
      <c r="B25472" t="n">
        <v>254720</v>
      </c>
      <c r="C25472">
        <f>IF(A25472="x", B25472*1.1, B25472*0.9)</f>
        <v/>
      </c>
      <c r="D25472" t="n">
        <v>254720</v>
      </c>
    </row>
    <row r="25473">
      <c r="A25473" t="inlineStr">
        <is>
          <t>y</t>
        </is>
      </c>
      <c r="B25473" t="n">
        <v>254730</v>
      </c>
      <c r="C25473">
        <f>IF(A25473="x", B25473*1.1, B25473*0.9)</f>
        <v/>
      </c>
      <c r="D25473" t="n">
        <v>127365</v>
      </c>
    </row>
    <row r="25474">
      <c r="A25474" t="inlineStr">
        <is>
          <t>x</t>
        </is>
      </c>
      <c r="B25474" t="n">
        <v>254740</v>
      </c>
      <c r="C25474">
        <f>IF(A25474="x", B25474*1.1, B25474*0.9)</f>
        <v/>
      </c>
      <c r="D25474" t="n">
        <v>254740</v>
      </c>
    </row>
    <row r="25475">
      <c r="A25475" t="inlineStr">
        <is>
          <t>y</t>
        </is>
      </c>
      <c r="B25475" t="n">
        <v>254750</v>
      </c>
      <c r="C25475">
        <f>IF(A25475="x", B25475*1.1, B25475*0.9)</f>
        <v/>
      </c>
      <c r="D25475" t="n">
        <v>127375</v>
      </c>
    </row>
    <row r="25476">
      <c r="A25476" t="inlineStr">
        <is>
          <t>x</t>
        </is>
      </c>
      <c r="B25476" t="n">
        <v>254760</v>
      </c>
      <c r="C25476">
        <f>IF(A25476="x", B25476*1.1, B25476*0.9)</f>
        <v/>
      </c>
      <c r="D25476" t="n">
        <v>254760</v>
      </c>
    </row>
    <row r="25477">
      <c r="A25477" t="inlineStr">
        <is>
          <t>y</t>
        </is>
      </c>
      <c r="B25477" t="n">
        <v>254770</v>
      </c>
      <c r="C25477">
        <f>IF(A25477="x", B25477*1.1, B25477*0.9)</f>
        <v/>
      </c>
      <c r="D25477" t="n">
        <v>127385</v>
      </c>
    </row>
    <row r="25478">
      <c r="A25478" t="inlineStr">
        <is>
          <t>x</t>
        </is>
      </c>
      <c r="B25478" t="n">
        <v>254780</v>
      </c>
      <c r="C25478">
        <f>IF(A25478="x", B25478*1.1, B25478*0.9)</f>
        <v/>
      </c>
      <c r="D25478" t="n">
        <v>254780</v>
      </c>
    </row>
    <row r="25479">
      <c r="A25479" t="inlineStr">
        <is>
          <t>y</t>
        </is>
      </c>
      <c r="B25479" t="n">
        <v>254790</v>
      </c>
      <c r="C25479">
        <f>IF(A25479="x", B25479*1.1, B25479*0.9)</f>
        <v/>
      </c>
      <c r="D25479" t="n">
        <v>127395</v>
      </c>
    </row>
    <row r="25480">
      <c r="A25480" t="inlineStr">
        <is>
          <t>x</t>
        </is>
      </c>
      <c r="B25480" t="n">
        <v>254800</v>
      </c>
      <c r="C25480">
        <f>IF(A25480="x", B25480*1.1, B25480*0.9)</f>
        <v/>
      </c>
      <c r="D25480" t="n">
        <v>254800</v>
      </c>
    </row>
    <row r="25481">
      <c r="A25481" t="inlineStr">
        <is>
          <t>y</t>
        </is>
      </c>
      <c r="B25481" t="n">
        <v>254810</v>
      </c>
      <c r="C25481">
        <f>IF(A25481="x", B25481*1.1, B25481*0.9)</f>
        <v/>
      </c>
      <c r="D25481" t="n">
        <v>127405</v>
      </c>
    </row>
    <row r="25482">
      <c r="A25482" t="inlineStr">
        <is>
          <t>x</t>
        </is>
      </c>
      <c r="B25482" t="n">
        <v>254820</v>
      </c>
      <c r="C25482">
        <f>IF(A25482="x", B25482*1.1, B25482*0.9)</f>
        <v/>
      </c>
      <c r="D25482" t="n">
        <v>254820</v>
      </c>
    </row>
    <row r="25483">
      <c r="A25483" t="inlineStr">
        <is>
          <t>y</t>
        </is>
      </c>
      <c r="B25483" t="n">
        <v>254830</v>
      </c>
      <c r="C25483">
        <f>IF(A25483="x", B25483*1.1, B25483*0.9)</f>
        <v/>
      </c>
      <c r="D25483" t="n">
        <v>127415</v>
      </c>
    </row>
    <row r="25484">
      <c r="A25484" t="inlineStr">
        <is>
          <t>x</t>
        </is>
      </c>
      <c r="B25484" t="n">
        <v>254840</v>
      </c>
      <c r="C25484">
        <f>IF(A25484="x", B25484*1.1, B25484*0.9)</f>
        <v/>
      </c>
      <c r="D25484" t="n">
        <v>254840</v>
      </c>
    </row>
    <row r="25485">
      <c r="A25485" t="inlineStr">
        <is>
          <t>y</t>
        </is>
      </c>
      <c r="B25485" t="n">
        <v>254850</v>
      </c>
      <c r="C25485">
        <f>IF(A25485="x", B25485*1.1, B25485*0.9)</f>
        <v/>
      </c>
      <c r="D25485" t="n">
        <v>127425</v>
      </c>
    </row>
    <row r="25486">
      <c r="A25486" t="inlineStr">
        <is>
          <t>x</t>
        </is>
      </c>
      <c r="B25486" t="n">
        <v>254860</v>
      </c>
      <c r="C25486">
        <f>IF(A25486="x", B25486*1.1, B25486*0.9)</f>
        <v/>
      </c>
      <c r="D25486" t="n">
        <v>254860</v>
      </c>
    </row>
    <row r="25487">
      <c r="A25487" t="inlineStr">
        <is>
          <t>y</t>
        </is>
      </c>
      <c r="B25487" t="n">
        <v>254870</v>
      </c>
      <c r="C25487">
        <f>IF(A25487="x", B25487*1.1, B25487*0.9)</f>
        <v/>
      </c>
      <c r="D25487" t="n">
        <v>127435</v>
      </c>
    </row>
    <row r="25488">
      <c r="A25488" t="inlineStr">
        <is>
          <t>x</t>
        </is>
      </c>
      <c r="B25488" t="n">
        <v>254880</v>
      </c>
      <c r="C25488">
        <f>IF(A25488="x", B25488*1.1, B25488*0.9)</f>
        <v/>
      </c>
      <c r="D25488" t="n">
        <v>254880</v>
      </c>
    </row>
    <row r="25489">
      <c r="A25489" t="inlineStr">
        <is>
          <t>y</t>
        </is>
      </c>
      <c r="B25489" t="n">
        <v>254890</v>
      </c>
      <c r="C25489">
        <f>IF(A25489="x", B25489*1.1, B25489*0.9)</f>
        <v/>
      </c>
      <c r="D25489" t="n">
        <v>127445</v>
      </c>
    </row>
    <row r="25490">
      <c r="A25490" t="inlineStr">
        <is>
          <t>x</t>
        </is>
      </c>
      <c r="B25490" t="n">
        <v>254900</v>
      </c>
      <c r="C25490">
        <f>IF(A25490="x", B25490*1.1, B25490*0.9)</f>
        <v/>
      </c>
      <c r="D25490" t="n">
        <v>254900</v>
      </c>
    </row>
    <row r="25491">
      <c r="A25491" t="inlineStr">
        <is>
          <t>y</t>
        </is>
      </c>
      <c r="B25491" t="n">
        <v>254910</v>
      </c>
      <c r="C25491">
        <f>IF(A25491="x", B25491*1.1, B25491*0.9)</f>
        <v/>
      </c>
      <c r="D25491" t="n">
        <v>127455</v>
      </c>
    </row>
    <row r="25492">
      <c r="A25492" t="inlineStr">
        <is>
          <t>x</t>
        </is>
      </c>
      <c r="B25492" t="n">
        <v>254920</v>
      </c>
      <c r="C25492">
        <f>IF(A25492="x", B25492*1.1, B25492*0.9)</f>
        <v/>
      </c>
      <c r="D25492" t="n">
        <v>254920</v>
      </c>
    </row>
    <row r="25493">
      <c r="A25493" t="inlineStr">
        <is>
          <t>y</t>
        </is>
      </c>
      <c r="B25493" t="n">
        <v>254930</v>
      </c>
      <c r="C25493">
        <f>IF(A25493="x", B25493*1.1, B25493*0.9)</f>
        <v/>
      </c>
      <c r="D25493" t="n">
        <v>127465</v>
      </c>
    </row>
    <row r="25494">
      <c r="A25494" t="inlineStr">
        <is>
          <t>x</t>
        </is>
      </c>
      <c r="B25494" t="n">
        <v>254940</v>
      </c>
      <c r="C25494">
        <f>IF(A25494="x", B25494*1.1, B25494*0.9)</f>
        <v/>
      </c>
      <c r="D25494" t="n">
        <v>254940</v>
      </c>
    </row>
    <row r="25495">
      <c r="A25495" t="inlineStr">
        <is>
          <t>y</t>
        </is>
      </c>
      <c r="B25495" t="n">
        <v>254950</v>
      </c>
      <c r="C25495">
        <f>IF(A25495="x", B25495*1.1, B25495*0.9)</f>
        <v/>
      </c>
      <c r="D25495" t="n">
        <v>127475</v>
      </c>
    </row>
    <row r="25496">
      <c r="A25496" t="inlineStr">
        <is>
          <t>x</t>
        </is>
      </c>
      <c r="B25496" t="n">
        <v>254960</v>
      </c>
      <c r="C25496">
        <f>IF(A25496="x", B25496*1.1, B25496*0.9)</f>
        <v/>
      </c>
      <c r="D25496" t="n">
        <v>254960</v>
      </c>
    </row>
    <row r="25497">
      <c r="A25497" t="inlineStr">
        <is>
          <t>y</t>
        </is>
      </c>
      <c r="B25497" t="n">
        <v>254970</v>
      </c>
      <c r="C25497">
        <f>IF(A25497="x", B25497*1.1, B25497*0.9)</f>
        <v/>
      </c>
      <c r="D25497" t="n">
        <v>127485</v>
      </c>
    </row>
    <row r="25498">
      <c r="A25498" t="inlineStr">
        <is>
          <t>x</t>
        </is>
      </c>
      <c r="B25498" t="n">
        <v>254980</v>
      </c>
      <c r="C25498">
        <f>IF(A25498="x", B25498*1.1, B25498*0.9)</f>
        <v/>
      </c>
      <c r="D25498" t="n">
        <v>254980</v>
      </c>
    </row>
    <row r="25499">
      <c r="A25499" t="inlineStr">
        <is>
          <t>y</t>
        </is>
      </c>
      <c r="B25499" t="n">
        <v>254990</v>
      </c>
      <c r="C25499">
        <f>IF(A25499="x", B25499*1.1, B25499*0.9)</f>
        <v/>
      </c>
      <c r="D25499" t="n">
        <v>127495</v>
      </c>
    </row>
    <row r="25500">
      <c r="A25500" t="inlineStr">
        <is>
          <t>x</t>
        </is>
      </c>
      <c r="B25500" t="n">
        <v>255000</v>
      </c>
      <c r="C25500">
        <f>IF(A25500="x", B25500*1.1, B25500*0.9)</f>
        <v/>
      </c>
      <c r="D25500" t="n">
        <v>255000</v>
      </c>
    </row>
    <row r="25501">
      <c r="A25501" t="inlineStr">
        <is>
          <t>y</t>
        </is>
      </c>
      <c r="B25501" t="n">
        <v>255010</v>
      </c>
      <c r="C25501">
        <f>IF(A25501="x", B25501*1.1, B25501*0.9)</f>
        <v/>
      </c>
      <c r="D25501" t="n">
        <v>127505</v>
      </c>
    </row>
    <row r="25502">
      <c r="A25502" t="inlineStr">
        <is>
          <t>x</t>
        </is>
      </c>
      <c r="B25502" t="n">
        <v>255020</v>
      </c>
      <c r="C25502">
        <f>IF(A25502="x", B25502*1.1, B25502*0.9)</f>
        <v/>
      </c>
      <c r="D25502" t="n">
        <v>255020</v>
      </c>
    </row>
    <row r="25503">
      <c r="A25503" t="inlineStr">
        <is>
          <t>y</t>
        </is>
      </c>
      <c r="B25503" t="n">
        <v>255030</v>
      </c>
      <c r="C25503">
        <f>IF(A25503="x", B25503*1.1, B25503*0.9)</f>
        <v/>
      </c>
      <c r="D25503" t="n">
        <v>127515</v>
      </c>
    </row>
    <row r="25504">
      <c r="A25504" t="inlineStr">
        <is>
          <t>x</t>
        </is>
      </c>
      <c r="B25504" t="n">
        <v>255040</v>
      </c>
      <c r="C25504">
        <f>IF(A25504="x", B25504*1.1, B25504*0.9)</f>
        <v/>
      </c>
      <c r="D25504" t="n">
        <v>255040</v>
      </c>
    </row>
    <row r="25505">
      <c r="A25505" t="inlineStr">
        <is>
          <t>y</t>
        </is>
      </c>
      <c r="B25505" t="n">
        <v>255050</v>
      </c>
      <c r="C25505">
        <f>IF(A25505="x", B25505*1.1, B25505*0.9)</f>
        <v/>
      </c>
      <c r="D25505" t="n">
        <v>127525</v>
      </c>
    </row>
    <row r="25506">
      <c r="A25506" t="inlineStr">
        <is>
          <t>x</t>
        </is>
      </c>
      <c r="B25506" t="n">
        <v>255060</v>
      </c>
      <c r="C25506">
        <f>IF(A25506="x", B25506*1.1, B25506*0.9)</f>
        <v/>
      </c>
      <c r="D25506" t="n">
        <v>255060</v>
      </c>
    </row>
    <row r="25507">
      <c r="A25507" t="inlineStr">
        <is>
          <t>y</t>
        </is>
      </c>
      <c r="B25507" t="n">
        <v>255070</v>
      </c>
      <c r="C25507">
        <f>IF(A25507="x", B25507*1.1, B25507*0.9)</f>
        <v/>
      </c>
      <c r="D25507" t="n">
        <v>127535</v>
      </c>
    </row>
    <row r="25508">
      <c r="A25508" t="inlineStr">
        <is>
          <t>x</t>
        </is>
      </c>
      <c r="B25508" t="n">
        <v>255080</v>
      </c>
      <c r="C25508">
        <f>IF(A25508="x", B25508*1.1, B25508*0.9)</f>
        <v/>
      </c>
      <c r="D25508" t="n">
        <v>255080</v>
      </c>
    </row>
    <row r="25509">
      <c r="A25509" t="inlineStr">
        <is>
          <t>y</t>
        </is>
      </c>
      <c r="B25509" t="n">
        <v>255090</v>
      </c>
      <c r="C25509">
        <f>IF(A25509="x", B25509*1.1, B25509*0.9)</f>
        <v/>
      </c>
      <c r="D25509" t="n">
        <v>127545</v>
      </c>
    </row>
    <row r="25510">
      <c r="A25510" t="inlineStr">
        <is>
          <t>x</t>
        </is>
      </c>
      <c r="B25510" t="n">
        <v>255100</v>
      </c>
      <c r="C25510">
        <f>IF(A25510="x", B25510*1.1, B25510*0.9)</f>
        <v/>
      </c>
      <c r="D25510" t="n">
        <v>255100</v>
      </c>
    </row>
    <row r="25511">
      <c r="A25511" t="inlineStr">
        <is>
          <t>y</t>
        </is>
      </c>
      <c r="B25511" t="n">
        <v>255110</v>
      </c>
      <c r="C25511">
        <f>IF(A25511="x", B25511*1.1, B25511*0.9)</f>
        <v/>
      </c>
      <c r="D25511" t="n">
        <v>127555</v>
      </c>
    </row>
    <row r="25512">
      <c r="A25512" t="inlineStr">
        <is>
          <t>x</t>
        </is>
      </c>
      <c r="B25512" t="n">
        <v>255120</v>
      </c>
      <c r="C25512">
        <f>IF(A25512="x", B25512*1.1, B25512*0.9)</f>
        <v/>
      </c>
      <c r="D25512" t="n">
        <v>255120</v>
      </c>
    </row>
    <row r="25513">
      <c r="A25513" t="inlineStr">
        <is>
          <t>y</t>
        </is>
      </c>
      <c r="B25513" t="n">
        <v>255130</v>
      </c>
      <c r="C25513">
        <f>IF(A25513="x", B25513*1.1, B25513*0.9)</f>
        <v/>
      </c>
      <c r="D25513" t="n">
        <v>127565</v>
      </c>
    </row>
    <row r="25514">
      <c r="A25514" t="inlineStr">
        <is>
          <t>x</t>
        </is>
      </c>
      <c r="B25514" t="n">
        <v>255140</v>
      </c>
      <c r="C25514">
        <f>IF(A25514="x", B25514*1.1, B25514*0.9)</f>
        <v/>
      </c>
      <c r="D25514" t="n">
        <v>255140</v>
      </c>
    </row>
    <row r="25515">
      <c r="A25515" t="inlineStr">
        <is>
          <t>y</t>
        </is>
      </c>
      <c r="B25515" t="n">
        <v>255150</v>
      </c>
      <c r="C25515">
        <f>IF(A25515="x", B25515*1.1, B25515*0.9)</f>
        <v/>
      </c>
      <c r="D25515" t="n">
        <v>127575</v>
      </c>
    </row>
    <row r="25516">
      <c r="A25516" t="inlineStr">
        <is>
          <t>x</t>
        </is>
      </c>
      <c r="B25516" t="n">
        <v>255160</v>
      </c>
      <c r="C25516">
        <f>IF(A25516="x", B25516*1.1, B25516*0.9)</f>
        <v/>
      </c>
      <c r="D25516" t="n">
        <v>255160</v>
      </c>
    </row>
    <row r="25517">
      <c r="A25517" t="inlineStr">
        <is>
          <t>y</t>
        </is>
      </c>
      <c r="B25517" t="n">
        <v>255170</v>
      </c>
      <c r="C25517">
        <f>IF(A25517="x", B25517*1.1, B25517*0.9)</f>
        <v/>
      </c>
      <c r="D25517" t="n">
        <v>127585</v>
      </c>
    </row>
    <row r="25518">
      <c r="A25518" t="inlineStr">
        <is>
          <t>x</t>
        </is>
      </c>
      <c r="B25518" t="n">
        <v>255180</v>
      </c>
      <c r="C25518">
        <f>IF(A25518="x", B25518*1.1, B25518*0.9)</f>
        <v/>
      </c>
      <c r="D25518" t="n">
        <v>255180</v>
      </c>
    </row>
    <row r="25519">
      <c r="A25519" t="inlineStr">
        <is>
          <t>y</t>
        </is>
      </c>
      <c r="B25519" t="n">
        <v>255190</v>
      </c>
      <c r="C25519">
        <f>IF(A25519="x", B25519*1.1, B25519*0.9)</f>
        <v/>
      </c>
      <c r="D25519" t="n">
        <v>127595</v>
      </c>
    </row>
    <row r="25520">
      <c r="A25520" t="inlineStr">
        <is>
          <t>x</t>
        </is>
      </c>
      <c r="B25520" t="n">
        <v>255200</v>
      </c>
      <c r="C25520">
        <f>IF(A25520="x", B25520*1.1, B25520*0.9)</f>
        <v/>
      </c>
      <c r="D25520" t="n">
        <v>255200</v>
      </c>
    </row>
    <row r="25521">
      <c r="A25521" t="inlineStr">
        <is>
          <t>y</t>
        </is>
      </c>
      <c r="B25521" t="n">
        <v>255210</v>
      </c>
      <c r="C25521">
        <f>IF(A25521="x", B25521*1.1, B25521*0.9)</f>
        <v/>
      </c>
      <c r="D25521" t="n">
        <v>127605</v>
      </c>
    </row>
    <row r="25522">
      <c r="A25522" t="inlineStr">
        <is>
          <t>x</t>
        </is>
      </c>
      <c r="B25522" t="n">
        <v>255220</v>
      </c>
      <c r="C25522">
        <f>IF(A25522="x", B25522*1.1, B25522*0.9)</f>
        <v/>
      </c>
      <c r="D25522" t="n">
        <v>255220</v>
      </c>
    </row>
    <row r="25523">
      <c r="A25523" t="inlineStr">
        <is>
          <t>y</t>
        </is>
      </c>
      <c r="B25523" t="n">
        <v>255230</v>
      </c>
      <c r="C25523">
        <f>IF(A25523="x", B25523*1.1, B25523*0.9)</f>
        <v/>
      </c>
      <c r="D25523" t="n">
        <v>127615</v>
      </c>
    </row>
    <row r="25524">
      <c r="A25524" t="inlineStr">
        <is>
          <t>x</t>
        </is>
      </c>
      <c r="B25524" t="n">
        <v>255240</v>
      </c>
      <c r="C25524">
        <f>IF(A25524="x", B25524*1.1, B25524*0.9)</f>
        <v/>
      </c>
      <c r="D25524" t="n">
        <v>255240</v>
      </c>
    </row>
    <row r="25525">
      <c r="A25525" t="inlineStr">
        <is>
          <t>y</t>
        </is>
      </c>
      <c r="B25525" t="n">
        <v>255250</v>
      </c>
      <c r="C25525">
        <f>IF(A25525="x", B25525*1.1, B25525*0.9)</f>
        <v/>
      </c>
      <c r="D25525" t="n">
        <v>127625</v>
      </c>
    </row>
    <row r="25526">
      <c r="A25526" t="inlineStr">
        <is>
          <t>x</t>
        </is>
      </c>
      <c r="B25526" t="n">
        <v>255260</v>
      </c>
      <c r="C25526">
        <f>IF(A25526="x", B25526*1.1, B25526*0.9)</f>
        <v/>
      </c>
      <c r="D25526" t="n">
        <v>255260</v>
      </c>
    </row>
    <row r="25527">
      <c r="A25527" t="inlineStr">
        <is>
          <t>y</t>
        </is>
      </c>
      <c r="B25527" t="n">
        <v>255270</v>
      </c>
      <c r="C25527">
        <f>IF(A25527="x", B25527*1.1, B25527*0.9)</f>
        <v/>
      </c>
      <c r="D25527" t="n">
        <v>127635</v>
      </c>
    </row>
    <row r="25528">
      <c r="A25528" t="inlineStr">
        <is>
          <t>x</t>
        </is>
      </c>
      <c r="B25528" t="n">
        <v>255280</v>
      </c>
      <c r="C25528">
        <f>IF(A25528="x", B25528*1.1, B25528*0.9)</f>
        <v/>
      </c>
      <c r="D25528" t="n">
        <v>255280</v>
      </c>
    </row>
    <row r="25529">
      <c r="A25529" t="inlineStr">
        <is>
          <t>y</t>
        </is>
      </c>
      <c r="B25529" t="n">
        <v>255290</v>
      </c>
      <c r="C25529">
        <f>IF(A25529="x", B25529*1.1, B25529*0.9)</f>
        <v/>
      </c>
      <c r="D25529" t="n">
        <v>127645</v>
      </c>
    </row>
    <row r="25530">
      <c r="A25530" t="inlineStr">
        <is>
          <t>x</t>
        </is>
      </c>
      <c r="B25530" t="n">
        <v>255300</v>
      </c>
      <c r="C25530">
        <f>IF(A25530="x", B25530*1.1, B25530*0.9)</f>
        <v/>
      </c>
      <c r="D25530" t="n">
        <v>255300</v>
      </c>
    </row>
    <row r="25531">
      <c r="A25531" t="inlineStr">
        <is>
          <t>y</t>
        </is>
      </c>
      <c r="B25531" t="n">
        <v>255310</v>
      </c>
      <c r="C25531">
        <f>IF(A25531="x", B25531*1.1, B25531*0.9)</f>
        <v/>
      </c>
      <c r="D25531" t="n">
        <v>127655</v>
      </c>
    </row>
    <row r="25532">
      <c r="A25532" t="inlineStr">
        <is>
          <t>x</t>
        </is>
      </c>
      <c r="B25532" t="n">
        <v>255320</v>
      </c>
      <c r="C25532">
        <f>IF(A25532="x", B25532*1.1, B25532*0.9)</f>
        <v/>
      </c>
      <c r="D25532" t="n">
        <v>255320</v>
      </c>
    </row>
    <row r="25533">
      <c r="A25533" t="inlineStr">
        <is>
          <t>y</t>
        </is>
      </c>
      <c r="B25533" t="n">
        <v>255330</v>
      </c>
      <c r="C25533">
        <f>IF(A25533="x", B25533*1.1, B25533*0.9)</f>
        <v/>
      </c>
      <c r="D25533" t="n">
        <v>127665</v>
      </c>
    </row>
    <row r="25534">
      <c r="A25534" t="inlineStr">
        <is>
          <t>x</t>
        </is>
      </c>
      <c r="B25534" t="n">
        <v>255340</v>
      </c>
      <c r="C25534">
        <f>IF(A25534="x", B25534*1.1, B25534*0.9)</f>
        <v/>
      </c>
      <c r="D25534" t="n">
        <v>255340</v>
      </c>
    </row>
    <row r="25535">
      <c r="A25535" t="inlineStr">
        <is>
          <t>y</t>
        </is>
      </c>
      <c r="B25535" t="n">
        <v>255350</v>
      </c>
      <c r="C25535">
        <f>IF(A25535="x", B25535*1.1, B25535*0.9)</f>
        <v/>
      </c>
      <c r="D25535" t="n">
        <v>127675</v>
      </c>
    </row>
    <row r="25536">
      <c r="A25536" t="inlineStr">
        <is>
          <t>x</t>
        </is>
      </c>
      <c r="B25536" t="n">
        <v>255360</v>
      </c>
      <c r="C25536">
        <f>IF(A25536="x", B25536*1.1, B25536*0.9)</f>
        <v/>
      </c>
      <c r="D25536" t="n">
        <v>255360</v>
      </c>
    </row>
    <row r="25537">
      <c r="A25537" t="inlineStr">
        <is>
          <t>y</t>
        </is>
      </c>
      <c r="B25537" t="n">
        <v>255370</v>
      </c>
      <c r="C25537">
        <f>IF(A25537="x", B25537*1.1, B25537*0.9)</f>
        <v/>
      </c>
      <c r="D25537" t="n">
        <v>127685</v>
      </c>
    </row>
    <row r="25538">
      <c r="A25538" t="inlineStr">
        <is>
          <t>x</t>
        </is>
      </c>
      <c r="B25538" t="n">
        <v>255380</v>
      </c>
      <c r="C25538">
        <f>IF(A25538="x", B25538*1.1, B25538*0.9)</f>
        <v/>
      </c>
      <c r="D25538" t="n">
        <v>255380</v>
      </c>
    </row>
    <row r="25539">
      <c r="A25539" t="inlineStr">
        <is>
          <t>y</t>
        </is>
      </c>
      <c r="B25539" t="n">
        <v>255390</v>
      </c>
      <c r="C25539">
        <f>IF(A25539="x", B25539*1.1, B25539*0.9)</f>
        <v/>
      </c>
      <c r="D25539" t="n">
        <v>127695</v>
      </c>
    </row>
    <row r="25540">
      <c r="A25540" t="inlineStr">
        <is>
          <t>x</t>
        </is>
      </c>
      <c r="B25540" t="n">
        <v>255400</v>
      </c>
      <c r="C25540">
        <f>IF(A25540="x", B25540*1.1, B25540*0.9)</f>
        <v/>
      </c>
      <c r="D25540" t="n">
        <v>255400</v>
      </c>
    </row>
    <row r="25541">
      <c r="A25541" t="inlineStr">
        <is>
          <t>y</t>
        </is>
      </c>
      <c r="B25541" t="n">
        <v>255410</v>
      </c>
      <c r="C25541">
        <f>IF(A25541="x", B25541*1.1, B25541*0.9)</f>
        <v/>
      </c>
      <c r="D25541" t="n">
        <v>127705</v>
      </c>
    </row>
    <row r="25542">
      <c r="A25542" t="inlineStr">
        <is>
          <t>x</t>
        </is>
      </c>
      <c r="B25542" t="n">
        <v>255420</v>
      </c>
      <c r="C25542">
        <f>IF(A25542="x", B25542*1.1, B25542*0.9)</f>
        <v/>
      </c>
      <c r="D25542" t="n">
        <v>255420</v>
      </c>
    </row>
    <row r="25543">
      <c r="A25543" t="inlineStr">
        <is>
          <t>y</t>
        </is>
      </c>
      <c r="B25543" t="n">
        <v>255430</v>
      </c>
      <c r="C25543">
        <f>IF(A25543="x", B25543*1.1, B25543*0.9)</f>
        <v/>
      </c>
      <c r="D25543" t="n">
        <v>127715</v>
      </c>
    </row>
    <row r="25544">
      <c r="A25544" t="inlineStr">
        <is>
          <t>x</t>
        </is>
      </c>
      <c r="B25544" t="n">
        <v>255440</v>
      </c>
      <c r="C25544">
        <f>IF(A25544="x", B25544*1.1, B25544*0.9)</f>
        <v/>
      </c>
      <c r="D25544" t="n">
        <v>255440</v>
      </c>
    </row>
    <row r="25545">
      <c r="A25545" t="inlineStr">
        <is>
          <t>y</t>
        </is>
      </c>
      <c r="B25545" t="n">
        <v>255450</v>
      </c>
      <c r="C25545">
        <f>IF(A25545="x", B25545*1.1, B25545*0.9)</f>
        <v/>
      </c>
      <c r="D25545" t="n">
        <v>127725</v>
      </c>
    </row>
    <row r="25546">
      <c r="A25546" t="inlineStr">
        <is>
          <t>x</t>
        </is>
      </c>
      <c r="B25546" t="n">
        <v>255460</v>
      </c>
      <c r="C25546">
        <f>IF(A25546="x", B25546*1.1, B25546*0.9)</f>
        <v/>
      </c>
      <c r="D25546" t="n">
        <v>255460</v>
      </c>
    </row>
    <row r="25547">
      <c r="A25547" t="inlineStr">
        <is>
          <t>y</t>
        </is>
      </c>
      <c r="B25547" t="n">
        <v>255470</v>
      </c>
      <c r="C25547">
        <f>IF(A25547="x", B25547*1.1, B25547*0.9)</f>
        <v/>
      </c>
      <c r="D25547" t="n">
        <v>127735</v>
      </c>
    </row>
    <row r="25548">
      <c r="A25548" t="inlineStr">
        <is>
          <t>x</t>
        </is>
      </c>
      <c r="B25548" t="n">
        <v>255480</v>
      </c>
      <c r="C25548">
        <f>IF(A25548="x", B25548*1.1, B25548*0.9)</f>
        <v/>
      </c>
      <c r="D25548" t="n">
        <v>255480</v>
      </c>
    </row>
    <row r="25549">
      <c r="A25549" t="inlineStr">
        <is>
          <t>y</t>
        </is>
      </c>
      <c r="B25549" t="n">
        <v>255490</v>
      </c>
      <c r="C25549">
        <f>IF(A25549="x", B25549*1.1, B25549*0.9)</f>
        <v/>
      </c>
      <c r="D25549" t="n">
        <v>127745</v>
      </c>
    </row>
    <row r="25550">
      <c r="A25550" t="inlineStr">
        <is>
          <t>x</t>
        </is>
      </c>
      <c r="B25550" t="n">
        <v>255500</v>
      </c>
      <c r="C25550">
        <f>IF(A25550="x", B25550*1.1, B25550*0.9)</f>
        <v/>
      </c>
      <c r="D25550" t="n">
        <v>255500</v>
      </c>
    </row>
    <row r="25551">
      <c r="A25551" t="inlineStr">
        <is>
          <t>y</t>
        </is>
      </c>
      <c r="B25551" t="n">
        <v>255510</v>
      </c>
      <c r="C25551">
        <f>IF(A25551="x", B25551*1.1, B25551*0.9)</f>
        <v/>
      </c>
      <c r="D25551" t="n">
        <v>127755</v>
      </c>
    </row>
    <row r="25552">
      <c r="A25552" t="inlineStr">
        <is>
          <t>x</t>
        </is>
      </c>
      <c r="B25552" t="n">
        <v>255520</v>
      </c>
      <c r="C25552">
        <f>IF(A25552="x", B25552*1.1, B25552*0.9)</f>
        <v/>
      </c>
      <c r="D25552" t="n">
        <v>255520</v>
      </c>
    </row>
    <row r="25553">
      <c r="A25553" t="inlineStr">
        <is>
          <t>y</t>
        </is>
      </c>
      <c r="B25553" t="n">
        <v>255530</v>
      </c>
      <c r="C25553">
        <f>IF(A25553="x", B25553*1.1, B25553*0.9)</f>
        <v/>
      </c>
      <c r="D25553" t="n">
        <v>127765</v>
      </c>
    </row>
    <row r="25554">
      <c r="A25554" t="inlineStr">
        <is>
          <t>x</t>
        </is>
      </c>
      <c r="B25554" t="n">
        <v>255540</v>
      </c>
      <c r="C25554">
        <f>IF(A25554="x", B25554*1.1, B25554*0.9)</f>
        <v/>
      </c>
      <c r="D25554" t="n">
        <v>255540</v>
      </c>
    </row>
    <row r="25555">
      <c r="A25555" t="inlineStr">
        <is>
          <t>y</t>
        </is>
      </c>
      <c r="B25555" t="n">
        <v>255550</v>
      </c>
      <c r="C25555">
        <f>IF(A25555="x", B25555*1.1, B25555*0.9)</f>
        <v/>
      </c>
      <c r="D25555" t="n">
        <v>127775</v>
      </c>
    </row>
    <row r="25556">
      <c r="A25556" t="inlineStr">
        <is>
          <t>x</t>
        </is>
      </c>
      <c r="B25556" t="n">
        <v>255560</v>
      </c>
      <c r="C25556">
        <f>IF(A25556="x", B25556*1.1, B25556*0.9)</f>
        <v/>
      </c>
      <c r="D25556" t="n">
        <v>255560</v>
      </c>
    </row>
    <row r="25557">
      <c r="A25557" t="inlineStr">
        <is>
          <t>y</t>
        </is>
      </c>
      <c r="B25557" t="n">
        <v>255570</v>
      </c>
      <c r="C25557">
        <f>IF(A25557="x", B25557*1.1, B25557*0.9)</f>
        <v/>
      </c>
      <c r="D25557" t="n">
        <v>127785</v>
      </c>
    </row>
    <row r="25558">
      <c r="A25558" t="inlineStr">
        <is>
          <t>x</t>
        </is>
      </c>
      <c r="B25558" t="n">
        <v>255580</v>
      </c>
      <c r="C25558">
        <f>IF(A25558="x", B25558*1.1, B25558*0.9)</f>
        <v/>
      </c>
      <c r="D25558" t="n">
        <v>255580</v>
      </c>
    </row>
    <row r="25559">
      <c r="A25559" t="inlineStr">
        <is>
          <t>y</t>
        </is>
      </c>
      <c r="B25559" t="n">
        <v>255590</v>
      </c>
      <c r="C25559">
        <f>IF(A25559="x", B25559*1.1, B25559*0.9)</f>
        <v/>
      </c>
      <c r="D25559" t="n">
        <v>127795</v>
      </c>
    </row>
    <row r="25560">
      <c r="A25560" t="inlineStr">
        <is>
          <t>x</t>
        </is>
      </c>
      <c r="B25560" t="n">
        <v>255600</v>
      </c>
      <c r="C25560">
        <f>IF(A25560="x", B25560*1.1, B25560*0.9)</f>
        <v/>
      </c>
      <c r="D25560" t="n">
        <v>255600</v>
      </c>
    </row>
    <row r="25561">
      <c r="A25561" t="inlineStr">
        <is>
          <t>y</t>
        </is>
      </c>
      <c r="B25561" t="n">
        <v>255610</v>
      </c>
      <c r="C25561">
        <f>IF(A25561="x", B25561*1.1, B25561*0.9)</f>
        <v/>
      </c>
      <c r="D25561" t="n">
        <v>127805</v>
      </c>
    </row>
    <row r="25562">
      <c r="A25562" t="inlineStr">
        <is>
          <t>x</t>
        </is>
      </c>
      <c r="B25562" t="n">
        <v>255620</v>
      </c>
      <c r="C25562">
        <f>IF(A25562="x", B25562*1.1, B25562*0.9)</f>
        <v/>
      </c>
      <c r="D25562" t="n">
        <v>255620</v>
      </c>
    </row>
    <row r="25563">
      <c r="A25563" t="inlineStr">
        <is>
          <t>y</t>
        </is>
      </c>
      <c r="B25563" t="n">
        <v>255630</v>
      </c>
      <c r="C25563">
        <f>IF(A25563="x", B25563*1.1, B25563*0.9)</f>
        <v/>
      </c>
      <c r="D25563" t="n">
        <v>127815</v>
      </c>
    </row>
    <row r="25564">
      <c r="A25564" t="inlineStr">
        <is>
          <t>x</t>
        </is>
      </c>
      <c r="B25564" t="n">
        <v>255640</v>
      </c>
      <c r="C25564">
        <f>IF(A25564="x", B25564*1.1, B25564*0.9)</f>
        <v/>
      </c>
      <c r="D25564" t="n">
        <v>255640</v>
      </c>
    </row>
    <row r="25565">
      <c r="A25565" t="inlineStr">
        <is>
          <t>y</t>
        </is>
      </c>
      <c r="B25565" t="n">
        <v>255650</v>
      </c>
      <c r="C25565">
        <f>IF(A25565="x", B25565*1.1, B25565*0.9)</f>
        <v/>
      </c>
      <c r="D25565" t="n">
        <v>127825</v>
      </c>
    </row>
    <row r="25566">
      <c r="A25566" t="inlineStr">
        <is>
          <t>x</t>
        </is>
      </c>
      <c r="B25566" t="n">
        <v>255660</v>
      </c>
      <c r="C25566">
        <f>IF(A25566="x", B25566*1.1, B25566*0.9)</f>
        <v/>
      </c>
      <c r="D25566" t="n">
        <v>255660</v>
      </c>
    </row>
    <row r="25567">
      <c r="A25567" t="inlineStr">
        <is>
          <t>y</t>
        </is>
      </c>
      <c r="B25567" t="n">
        <v>255670</v>
      </c>
      <c r="C25567">
        <f>IF(A25567="x", B25567*1.1, B25567*0.9)</f>
        <v/>
      </c>
      <c r="D25567" t="n">
        <v>127835</v>
      </c>
    </row>
    <row r="25568">
      <c r="A25568" t="inlineStr">
        <is>
          <t>x</t>
        </is>
      </c>
      <c r="B25568" t="n">
        <v>255680</v>
      </c>
      <c r="C25568">
        <f>IF(A25568="x", B25568*1.1, B25568*0.9)</f>
        <v/>
      </c>
      <c r="D25568" t="n">
        <v>255680</v>
      </c>
    </row>
    <row r="25569">
      <c r="A25569" t="inlineStr">
        <is>
          <t>y</t>
        </is>
      </c>
      <c r="B25569" t="n">
        <v>255690</v>
      </c>
      <c r="C25569">
        <f>IF(A25569="x", B25569*1.1, B25569*0.9)</f>
        <v/>
      </c>
      <c r="D25569" t="n">
        <v>127845</v>
      </c>
    </row>
    <row r="25570">
      <c r="A25570" t="inlineStr">
        <is>
          <t>x</t>
        </is>
      </c>
      <c r="B25570" t="n">
        <v>255700</v>
      </c>
      <c r="C25570">
        <f>IF(A25570="x", B25570*1.1, B25570*0.9)</f>
        <v/>
      </c>
      <c r="D25570" t="n">
        <v>255700</v>
      </c>
    </row>
    <row r="25571">
      <c r="A25571" t="inlineStr">
        <is>
          <t>y</t>
        </is>
      </c>
      <c r="B25571" t="n">
        <v>255710</v>
      </c>
      <c r="C25571">
        <f>IF(A25571="x", B25571*1.1, B25571*0.9)</f>
        <v/>
      </c>
      <c r="D25571" t="n">
        <v>127855</v>
      </c>
    </row>
    <row r="25572">
      <c r="A25572" t="inlineStr">
        <is>
          <t>x</t>
        </is>
      </c>
      <c r="B25572" t="n">
        <v>255720</v>
      </c>
      <c r="C25572">
        <f>IF(A25572="x", B25572*1.1, B25572*0.9)</f>
        <v/>
      </c>
      <c r="D25572" t="n">
        <v>255720</v>
      </c>
    </row>
    <row r="25573">
      <c r="A25573" t="inlineStr">
        <is>
          <t>y</t>
        </is>
      </c>
      <c r="B25573" t="n">
        <v>255730</v>
      </c>
      <c r="C25573">
        <f>IF(A25573="x", B25573*1.1, B25573*0.9)</f>
        <v/>
      </c>
      <c r="D25573" t="n">
        <v>127865</v>
      </c>
    </row>
    <row r="25574">
      <c r="A25574" t="inlineStr">
        <is>
          <t>x</t>
        </is>
      </c>
      <c r="B25574" t="n">
        <v>255740</v>
      </c>
      <c r="C25574">
        <f>IF(A25574="x", B25574*1.1, B25574*0.9)</f>
        <v/>
      </c>
      <c r="D25574" t="n">
        <v>255740</v>
      </c>
    </row>
    <row r="25575">
      <c r="A25575" t="inlineStr">
        <is>
          <t>y</t>
        </is>
      </c>
      <c r="B25575" t="n">
        <v>255750</v>
      </c>
      <c r="C25575">
        <f>IF(A25575="x", B25575*1.1, B25575*0.9)</f>
        <v/>
      </c>
      <c r="D25575" t="n">
        <v>127875</v>
      </c>
    </row>
    <row r="25576">
      <c r="A25576" t="inlineStr">
        <is>
          <t>x</t>
        </is>
      </c>
      <c r="B25576" t="n">
        <v>255760</v>
      </c>
      <c r="C25576">
        <f>IF(A25576="x", B25576*1.1, B25576*0.9)</f>
        <v/>
      </c>
      <c r="D25576" t="n">
        <v>255760</v>
      </c>
    </row>
    <row r="25577">
      <c r="A25577" t="inlineStr">
        <is>
          <t>y</t>
        </is>
      </c>
      <c r="B25577" t="n">
        <v>255770</v>
      </c>
      <c r="C25577">
        <f>IF(A25577="x", B25577*1.1, B25577*0.9)</f>
        <v/>
      </c>
      <c r="D25577" t="n">
        <v>127885</v>
      </c>
    </row>
    <row r="25578">
      <c r="A25578" t="inlineStr">
        <is>
          <t>x</t>
        </is>
      </c>
      <c r="B25578" t="n">
        <v>255780</v>
      </c>
      <c r="C25578">
        <f>IF(A25578="x", B25578*1.1, B25578*0.9)</f>
        <v/>
      </c>
      <c r="D25578" t="n">
        <v>255780</v>
      </c>
    </row>
    <row r="25579">
      <c r="A25579" t="inlineStr">
        <is>
          <t>y</t>
        </is>
      </c>
      <c r="B25579" t="n">
        <v>255790</v>
      </c>
      <c r="C25579">
        <f>IF(A25579="x", B25579*1.1, B25579*0.9)</f>
        <v/>
      </c>
      <c r="D25579" t="n">
        <v>127895</v>
      </c>
    </row>
    <row r="25580">
      <c r="A25580" t="inlineStr">
        <is>
          <t>x</t>
        </is>
      </c>
      <c r="B25580" t="n">
        <v>255800</v>
      </c>
      <c r="C25580">
        <f>IF(A25580="x", B25580*1.1, B25580*0.9)</f>
        <v/>
      </c>
      <c r="D25580" t="n">
        <v>255800</v>
      </c>
    </row>
    <row r="25581">
      <c r="A25581" t="inlineStr">
        <is>
          <t>y</t>
        </is>
      </c>
      <c r="B25581" t="n">
        <v>255810</v>
      </c>
      <c r="C25581">
        <f>IF(A25581="x", B25581*1.1, B25581*0.9)</f>
        <v/>
      </c>
      <c r="D25581" t="n">
        <v>127905</v>
      </c>
    </row>
    <row r="25582">
      <c r="A25582" t="inlineStr">
        <is>
          <t>x</t>
        </is>
      </c>
      <c r="B25582" t="n">
        <v>255820</v>
      </c>
      <c r="C25582">
        <f>IF(A25582="x", B25582*1.1, B25582*0.9)</f>
        <v/>
      </c>
      <c r="D25582" t="n">
        <v>255820</v>
      </c>
    </row>
    <row r="25583">
      <c r="A25583" t="inlineStr">
        <is>
          <t>y</t>
        </is>
      </c>
      <c r="B25583" t="n">
        <v>255830</v>
      </c>
      <c r="C25583">
        <f>IF(A25583="x", B25583*1.1, B25583*0.9)</f>
        <v/>
      </c>
      <c r="D25583" t="n">
        <v>127915</v>
      </c>
    </row>
    <row r="25584">
      <c r="A25584" t="inlineStr">
        <is>
          <t>x</t>
        </is>
      </c>
      <c r="B25584" t="n">
        <v>255840</v>
      </c>
      <c r="C25584">
        <f>IF(A25584="x", B25584*1.1, B25584*0.9)</f>
        <v/>
      </c>
      <c r="D25584" t="n">
        <v>255840</v>
      </c>
    </row>
    <row r="25585">
      <c r="A25585" t="inlineStr">
        <is>
          <t>y</t>
        </is>
      </c>
      <c r="B25585" t="n">
        <v>255850</v>
      </c>
      <c r="C25585">
        <f>IF(A25585="x", B25585*1.1, B25585*0.9)</f>
        <v/>
      </c>
      <c r="D25585" t="n">
        <v>127925</v>
      </c>
    </row>
    <row r="25586">
      <c r="A25586" t="inlineStr">
        <is>
          <t>x</t>
        </is>
      </c>
      <c r="B25586" t="n">
        <v>255860</v>
      </c>
      <c r="C25586">
        <f>IF(A25586="x", B25586*1.1, B25586*0.9)</f>
        <v/>
      </c>
      <c r="D25586" t="n">
        <v>255860</v>
      </c>
    </row>
    <row r="25587">
      <c r="A25587" t="inlineStr">
        <is>
          <t>y</t>
        </is>
      </c>
      <c r="B25587" t="n">
        <v>255870</v>
      </c>
      <c r="C25587">
        <f>IF(A25587="x", B25587*1.1, B25587*0.9)</f>
        <v/>
      </c>
      <c r="D25587" t="n">
        <v>127935</v>
      </c>
    </row>
    <row r="25588">
      <c r="A25588" t="inlineStr">
        <is>
          <t>x</t>
        </is>
      </c>
      <c r="B25588" t="n">
        <v>255880</v>
      </c>
      <c r="C25588">
        <f>IF(A25588="x", B25588*1.1, B25588*0.9)</f>
        <v/>
      </c>
      <c r="D25588" t="n">
        <v>255880</v>
      </c>
    </row>
    <row r="25589">
      <c r="A25589" t="inlineStr">
        <is>
          <t>y</t>
        </is>
      </c>
      <c r="B25589" t="n">
        <v>255890</v>
      </c>
      <c r="C25589">
        <f>IF(A25589="x", B25589*1.1, B25589*0.9)</f>
        <v/>
      </c>
      <c r="D25589" t="n">
        <v>127945</v>
      </c>
    </row>
    <row r="25590">
      <c r="A25590" t="inlineStr">
        <is>
          <t>x</t>
        </is>
      </c>
      <c r="B25590" t="n">
        <v>255900</v>
      </c>
      <c r="C25590">
        <f>IF(A25590="x", B25590*1.1, B25590*0.9)</f>
        <v/>
      </c>
      <c r="D25590" t="n">
        <v>255900</v>
      </c>
    </row>
    <row r="25591">
      <c r="A25591" t="inlineStr">
        <is>
          <t>y</t>
        </is>
      </c>
      <c r="B25591" t="n">
        <v>255910</v>
      </c>
      <c r="C25591">
        <f>IF(A25591="x", B25591*1.1, B25591*0.9)</f>
        <v/>
      </c>
      <c r="D25591" t="n">
        <v>127955</v>
      </c>
    </row>
    <row r="25592">
      <c r="A25592" t="inlineStr">
        <is>
          <t>x</t>
        </is>
      </c>
      <c r="B25592" t="n">
        <v>255920</v>
      </c>
      <c r="C25592">
        <f>IF(A25592="x", B25592*1.1, B25592*0.9)</f>
        <v/>
      </c>
      <c r="D25592" t="n">
        <v>255920</v>
      </c>
    </row>
    <row r="25593">
      <c r="A25593" t="inlineStr">
        <is>
          <t>y</t>
        </is>
      </c>
      <c r="B25593" t="n">
        <v>255930</v>
      </c>
      <c r="C25593">
        <f>IF(A25593="x", B25593*1.1, B25593*0.9)</f>
        <v/>
      </c>
      <c r="D25593" t="n">
        <v>127965</v>
      </c>
    </row>
    <row r="25594">
      <c r="A25594" t="inlineStr">
        <is>
          <t>x</t>
        </is>
      </c>
      <c r="B25594" t="n">
        <v>255940</v>
      </c>
      <c r="C25594">
        <f>IF(A25594="x", B25594*1.1, B25594*0.9)</f>
        <v/>
      </c>
      <c r="D25594" t="n">
        <v>255940</v>
      </c>
    </row>
    <row r="25595">
      <c r="A25595" t="inlineStr">
        <is>
          <t>y</t>
        </is>
      </c>
      <c r="B25595" t="n">
        <v>255950</v>
      </c>
      <c r="C25595">
        <f>IF(A25595="x", B25595*1.1, B25595*0.9)</f>
        <v/>
      </c>
      <c r="D25595" t="n">
        <v>127975</v>
      </c>
    </row>
    <row r="25596">
      <c r="A25596" t="inlineStr">
        <is>
          <t>x</t>
        </is>
      </c>
      <c r="B25596" t="n">
        <v>255960</v>
      </c>
      <c r="C25596">
        <f>IF(A25596="x", B25596*1.1, B25596*0.9)</f>
        <v/>
      </c>
      <c r="D25596" t="n">
        <v>255960</v>
      </c>
    </row>
    <row r="25597">
      <c r="A25597" t="inlineStr">
        <is>
          <t>y</t>
        </is>
      </c>
      <c r="B25597" t="n">
        <v>255970</v>
      </c>
      <c r="C25597">
        <f>IF(A25597="x", B25597*1.1, B25597*0.9)</f>
        <v/>
      </c>
      <c r="D25597" t="n">
        <v>127985</v>
      </c>
    </row>
    <row r="25598">
      <c r="A25598" t="inlineStr">
        <is>
          <t>x</t>
        </is>
      </c>
      <c r="B25598" t="n">
        <v>255980</v>
      </c>
      <c r="C25598">
        <f>IF(A25598="x", B25598*1.1, B25598*0.9)</f>
        <v/>
      </c>
      <c r="D25598" t="n">
        <v>255980</v>
      </c>
    </row>
    <row r="25599">
      <c r="A25599" t="inlineStr">
        <is>
          <t>y</t>
        </is>
      </c>
      <c r="B25599" t="n">
        <v>255990</v>
      </c>
      <c r="C25599">
        <f>IF(A25599="x", B25599*1.1, B25599*0.9)</f>
        <v/>
      </c>
      <c r="D25599" t="n">
        <v>127995</v>
      </c>
    </row>
    <row r="25600">
      <c r="A25600" t="inlineStr">
        <is>
          <t>x</t>
        </is>
      </c>
      <c r="B25600" t="n">
        <v>256000</v>
      </c>
      <c r="C25600">
        <f>IF(A25600="x", B25600*1.1, B25600*0.9)</f>
        <v/>
      </c>
      <c r="D25600" t="n">
        <v>256000</v>
      </c>
    </row>
    <row r="25601">
      <c r="A25601" t="inlineStr">
        <is>
          <t>y</t>
        </is>
      </c>
      <c r="B25601" t="n">
        <v>256010</v>
      </c>
      <c r="C25601">
        <f>IF(A25601="x", B25601*1.1, B25601*0.9)</f>
        <v/>
      </c>
      <c r="D25601" t="n">
        <v>128005</v>
      </c>
    </row>
    <row r="25602">
      <c r="A25602" t="inlineStr">
        <is>
          <t>x</t>
        </is>
      </c>
      <c r="B25602" t="n">
        <v>256020</v>
      </c>
      <c r="C25602">
        <f>IF(A25602="x", B25602*1.1, B25602*0.9)</f>
        <v/>
      </c>
      <c r="D25602" t="n">
        <v>256020</v>
      </c>
    </row>
    <row r="25603">
      <c r="A25603" t="inlineStr">
        <is>
          <t>y</t>
        </is>
      </c>
      <c r="B25603" t="n">
        <v>256030</v>
      </c>
      <c r="C25603">
        <f>IF(A25603="x", B25603*1.1, B25603*0.9)</f>
        <v/>
      </c>
      <c r="D25603" t="n">
        <v>128015</v>
      </c>
    </row>
    <row r="25604">
      <c r="A25604" t="inlineStr">
        <is>
          <t>x</t>
        </is>
      </c>
      <c r="B25604" t="n">
        <v>256040</v>
      </c>
      <c r="C25604">
        <f>IF(A25604="x", B25604*1.1, B25604*0.9)</f>
        <v/>
      </c>
      <c r="D25604" t="n">
        <v>256040</v>
      </c>
    </row>
    <row r="25605">
      <c r="A25605" t="inlineStr">
        <is>
          <t>y</t>
        </is>
      </c>
      <c r="B25605" t="n">
        <v>256050</v>
      </c>
      <c r="C25605">
        <f>IF(A25605="x", B25605*1.1, B25605*0.9)</f>
        <v/>
      </c>
      <c r="D25605" t="n">
        <v>128025</v>
      </c>
    </row>
    <row r="25606">
      <c r="A25606" t="inlineStr">
        <is>
          <t>x</t>
        </is>
      </c>
      <c r="B25606" t="n">
        <v>256060</v>
      </c>
      <c r="C25606">
        <f>IF(A25606="x", B25606*1.1, B25606*0.9)</f>
        <v/>
      </c>
      <c r="D25606" t="n">
        <v>256060</v>
      </c>
    </row>
    <row r="25607">
      <c r="A25607" t="inlineStr">
        <is>
          <t>y</t>
        </is>
      </c>
      <c r="B25607" t="n">
        <v>256070</v>
      </c>
      <c r="C25607">
        <f>IF(A25607="x", B25607*1.1, B25607*0.9)</f>
        <v/>
      </c>
      <c r="D25607" t="n">
        <v>128035</v>
      </c>
    </row>
    <row r="25608">
      <c r="A25608" t="inlineStr">
        <is>
          <t>x</t>
        </is>
      </c>
      <c r="B25608" t="n">
        <v>256080</v>
      </c>
      <c r="C25608">
        <f>IF(A25608="x", B25608*1.1, B25608*0.9)</f>
        <v/>
      </c>
      <c r="D25608" t="n">
        <v>256080</v>
      </c>
    </row>
    <row r="25609">
      <c r="A25609" t="inlineStr">
        <is>
          <t>y</t>
        </is>
      </c>
      <c r="B25609" t="n">
        <v>256090</v>
      </c>
      <c r="C25609">
        <f>IF(A25609="x", B25609*1.1, B25609*0.9)</f>
        <v/>
      </c>
      <c r="D25609" t="n">
        <v>128045</v>
      </c>
    </row>
    <row r="25610">
      <c r="A25610" t="inlineStr">
        <is>
          <t>x</t>
        </is>
      </c>
      <c r="B25610" t="n">
        <v>256100</v>
      </c>
      <c r="C25610">
        <f>IF(A25610="x", B25610*1.1, B25610*0.9)</f>
        <v/>
      </c>
      <c r="D25610" t="n">
        <v>256100</v>
      </c>
    </row>
    <row r="25611">
      <c r="A25611" t="inlineStr">
        <is>
          <t>y</t>
        </is>
      </c>
      <c r="B25611" t="n">
        <v>256110</v>
      </c>
      <c r="C25611">
        <f>IF(A25611="x", B25611*1.1, B25611*0.9)</f>
        <v/>
      </c>
      <c r="D25611" t="n">
        <v>128055</v>
      </c>
    </row>
    <row r="25612">
      <c r="A25612" t="inlineStr">
        <is>
          <t>x</t>
        </is>
      </c>
      <c r="B25612" t="n">
        <v>256120</v>
      </c>
      <c r="C25612">
        <f>IF(A25612="x", B25612*1.1, B25612*0.9)</f>
        <v/>
      </c>
      <c r="D25612" t="n">
        <v>256120</v>
      </c>
    </row>
    <row r="25613">
      <c r="A25613" t="inlineStr">
        <is>
          <t>y</t>
        </is>
      </c>
      <c r="B25613" t="n">
        <v>256130</v>
      </c>
      <c r="C25613">
        <f>IF(A25613="x", B25613*1.1, B25613*0.9)</f>
        <v/>
      </c>
      <c r="D25613" t="n">
        <v>128065</v>
      </c>
    </row>
    <row r="25614">
      <c r="A25614" t="inlineStr">
        <is>
          <t>x</t>
        </is>
      </c>
      <c r="B25614" t="n">
        <v>256140</v>
      </c>
      <c r="C25614">
        <f>IF(A25614="x", B25614*1.1, B25614*0.9)</f>
        <v/>
      </c>
      <c r="D25614" t="n">
        <v>256140</v>
      </c>
    </row>
    <row r="25615">
      <c r="A25615" t="inlineStr">
        <is>
          <t>y</t>
        </is>
      </c>
      <c r="B25615" t="n">
        <v>256150</v>
      </c>
      <c r="C25615">
        <f>IF(A25615="x", B25615*1.1, B25615*0.9)</f>
        <v/>
      </c>
      <c r="D25615" t="n">
        <v>128075</v>
      </c>
    </row>
    <row r="25616">
      <c r="A25616" t="inlineStr">
        <is>
          <t>x</t>
        </is>
      </c>
      <c r="B25616" t="n">
        <v>256160</v>
      </c>
      <c r="C25616">
        <f>IF(A25616="x", B25616*1.1, B25616*0.9)</f>
        <v/>
      </c>
      <c r="D25616" t="n">
        <v>256160</v>
      </c>
    </row>
    <row r="25617">
      <c r="A25617" t="inlineStr">
        <is>
          <t>y</t>
        </is>
      </c>
      <c r="B25617" t="n">
        <v>256170</v>
      </c>
      <c r="C25617">
        <f>IF(A25617="x", B25617*1.1, B25617*0.9)</f>
        <v/>
      </c>
      <c r="D25617" t="n">
        <v>128085</v>
      </c>
    </row>
    <row r="25618">
      <c r="A25618" t="inlineStr">
        <is>
          <t>x</t>
        </is>
      </c>
      <c r="B25618" t="n">
        <v>256180</v>
      </c>
      <c r="C25618">
        <f>IF(A25618="x", B25618*1.1, B25618*0.9)</f>
        <v/>
      </c>
      <c r="D25618" t="n">
        <v>256180</v>
      </c>
    </row>
    <row r="25619">
      <c r="A25619" t="inlineStr">
        <is>
          <t>y</t>
        </is>
      </c>
      <c r="B25619" t="n">
        <v>256190</v>
      </c>
      <c r="C25619">
        <f>IF(A25619="x", B25619*1.1, B25619*0.9)</f>
        <v/>
      </c>
      <c r="D25619" t="n">
        <v>128095</v>
      </c>
    </row>
    <row r="25620">
      <c r="A25620" t="inlineStr">
        <is>
          <t>x</t>
        </is>
      </c>
      <c r="B25620" t="n">
        <v>256200</v>
      </c>
      <c r="C25620">
        <f>IF(A25620="x", B25620*1.1, B25620*0.9)</f>
        <v/>
      </c>
      <c r="D25620" t="n">
        <v>256200</v>
      </c>
    </row>
    <row r="25621">
      <c r="A25621" t="inlineStr">
        <is>
          <t>y</t>
        </is>
      </c>
      <c r="B25621" t="n">
        <v>256210</v>
      </c>
      <c r="C25621">
        <f>IF(A25621="x", B25621*1.1, B25621*0.9)</f>
        <v/>
      </c>
      <c r="D25621" t="n">
        <v>128105</v>
      </c>
    </row>
    <row r="25622">
      <c r="A25622" t="inlineStr">
        <is>
          <t>x</t>
        </is>
      </c>
      <c r="B25622" t="n">
        <v>256220</v>
      </c>
      <c r="C25622">
        <f>IF(A25622="x", B25622*1.1, B25622*0.9)</f>
        <v/>
      </c>
      <c r="D25622" t="n">
        <v>256220</v>
      </c>
    </row>
    <row r="25623">
      <c r="A25623" t="inlineStr">
        <is>
          <t>y</t>
        </is>
      </c>
      <c r="B25623" t="n">
        <v>256230</v>
      </c>
      <c r="C25623">
        <f>IF(A25623="x", B25623*1.1, B25623*0.9)</f>
        <v/>
      </c>
      <c r="D25623" t="n">
        <v>128115</v>
      </c>
    </row>
    <row r="25624">
      <c r="A25624" t="inlineStr">
        <is>
          <t>x</t>
        </is>
      </c>
      <c r="B25624" t="n">
        <v>256240</v>
      </c>
      <c r="C25624">
        <f>IF(A25624="x", B25624*1.1, B25624*0.9)</f>
        <v/>
      </c>
      <c r="D25624" t="n">
        <v>256240</v>
      </c>
    </row>
    <row r="25625">
      <c r="A25625" t="inlineStr">
        <is>
          <t>y</t>
        </is>
      </c>
      <c r="B25625" t="n">
        <v>256250</v>
      </c>
      <c r="C25625">
        <f>IF(A25625="x", B25625*1.1, B25625*0.9)</f>
        <v/>
      </c>
      <c r="D25625" t="n">
        <v>128125</v>
      </c>
    </row>
    <row r="25626">
      <c r="A25626" t="inlineStr">
        <is>
          <t>x</t>
        </is>
      </c>
      <c r="B25626" t="n">
        <v>256260</v>
      </c>
      <c r="C25626">
        <f>IF(A25626="x", B25626*1.1, B25626*0.9)</f>
        <v/>
      </c>
      <c r="D25626" t="n">
        <v>256260</v>
      </c>
    </row>
    <row r="25627">
      <c r="A25627" t="inlineStr">
        <is>
          <t>y</t>
        </is>
      </c>
      <c r="B25627" t="n">
        <v>256270</v>
      </c>
      <c r="C25627">
        <f>IF(A25627="x", B25627*1.1, B25627*0.9)</f>
        <v/>
      </c>
      <c r="D25627" t="n">
        <v>128135</v>
      </c>
    </row>
    <row r="25628">
      <c r="A25628" t="inlineStr">
        <is>
          <t>x</t>
        </is>
      </c>
      <c r="B25628" t="n">
        <v>256280</v>
      </c>
      <c r="C25628">
        <f>IF(A25628="x", B25628*1.1, B25628*0.9)</f>
        <v/>
      </c>
      <c r="D25628" t="n">
        <v>256280</v>
      </c>
    </row>
    <row r="25629">
      <c r="A25629" t="inlineStr">
        <is>
          <t>y</t>
        </is>
      </c>
      <c r="B25629" t="n">
        <v>256290</v>
      </c>
      <c r="C25629">
        <f>IF(A25629="x", B25629*1.1, B25629*0.9)</f>
        <v/>
      </c>
      <c r="D25629" t="n">
        <v>128145</v>
      </c>
    </row>
    <row r="25630">
      <c r="A25630" t="inlineStr">
        <is>
          <t>x</t>
        </is>
      </c>
      <c r="B25630" t="n">
        <v>256300</v>
      </c>
      <c r="C25630">
        <f>IF(A25630="x", B25630*1.1, B25630*0.9)</f>
        <v/>
      </c>
      <c r="D25630" t="n">
        <v>256300</v>
      </c>
    </row>
    <row r="25631">
      <c r="A25631" t="inlineStr">
        <is>
          <t>y</t>
        </is>
      </c>
      <c r="B25631" t="n">
        <v>256310</v>
      </c>
      <c r="C25631">
        <f>IF(A25631="x", B25631*1.1, B25631*0.9)</f>
        <v/>
      </c>
      <c r="D25631" t="n">
        <v>128155</v>
      </c>
    </row>
    <row r="25632">
      <c r="A25632" t="inlineStr">
        <is>
          <t>x</t>
        </is>
      </c>
      <c r="B25632" t="n">
        <v>256320</v>
      </c>
      <c r="C25632">
        <f>IF(A25632="x", B25632*1.1, B25632*0.9)</f>
        <v/>
      </c>
      <c r="D25632" t="n">
        <v>256320</v>
      </c>
    </row>
    <row r="25633">
      <c r="A25633" t="inlineStr">
        <is>
          <t>y</t>
        </is>
      </c>
      <c r="B25633" t="n">
        <v>256330</v>
      </c>
      <c r="C25633">
        <f>IF(A25633="x", B25633*1.1, B25633*0.9)</f>
        <v/>
      </c>
      <c r="D25633" t="n">
        <v>128165</v>
      </c>
    </row>
    <row r="25634">
      <c r="A25634" t="inlineStr">
        <is>
          <t>x</t>
        </is>
      </c>
      <c r="B25634" t="n">
        <v>256340</v>
      </c>
      <c r="C25634">
        <f>IF(A25634="x", B25634*1.1, B25634*0.9)</f>
        <v/>
      </c>
      <c r="D25634" t="n">
        <v>256340</v>
      </c>
    </row>
    <row r="25635">
      <c r="A25635" t="inlineStr">
        <is>
          <t>y</t>
        </is>
      </c>
      <c r="B25635" t="n">
        <v>256350</v>
      </c>
      <c r="C25635">
        <f>IF(A25635="x", B25635*1.1, B25635*0.9)</f>
        <v/>
      </c>
      <c r="D25635" t="n">
        <v>128175</v>
      </c>
    </row>
    <row r="25636">
      <c r="A25636" t="inlineStr">
        <is>
          <t>x</t>
        </is>
      </c>
      <c r="B25636" t="n">
        <v>256360</v>
      </c>
      <c r="C25636">
        <f>IF(A25636="x", B25636*1.1, B25636*0.9)</f>
        <v/>
      </c>
      <c r="D25636" t="n">
        <v>256360</v>
      </c>
    </row>
    <row r="25637">
      <c r="A25637" t="inlineStr">
        <is>
          <t>y</t>
        </is>
      </c>
      <c r="B25637" t="n">
        <v>256370</v>
      </c>
      <c r="C25637">
        <f>IF(A25637="x", B25637*1.1, B25637*0.9)</f>
        <v/>
      </c>
      <c r="D25637" t="n">
        <v>128185</v>
      </c>
    </row>
    <row r="25638">
      <c r="A25638" t="inlineStr">
        <is>
          <t>x</t>
        </is>
      </c>
      <c r="B25638" t="n">
        <v>256380</v>
      </c>
      <c r="C25638">
        <f>IF(A25638="x", B25638*1.1, B25638*0.9)</f>
        <v/>
      </c>
      <c r="D25638" t="n">
        <v>256380</v>
      </c>
    </row>
    <row r="25639">
      <c r="A25639" t="inlineStr">
        <is>
          <t>y</t>
        </is>
      </c>
      <c r="B25639" t="n">
        <v>256390</v>
      </c>
      <c r="C25639">
        <f>IF(A25639="x", B25639*1.1, B25639*0.9)</f>
        <v/>
      </c>
      <c r="D25639" t="n">
        <v>128195</v>
      </c>
    </row>
    <row r="25640">
      <c r="A25640" t="inlineStr">
        <is>
          <t>x</t>
        </is>
      </c>
      <c r="B25640" t="n">
        <v>256400</v>
      </c>
      <c r="C25640">
        <f>IF(A25640="x", B25640*1.1, B25640*0.9)</f>
        <v/>
      </c>
      <c r="D25640" t="n">
        <v>256400</v>
      </c>
    </row>
    <row r="25641">
      <c r="A25641" t="inlineStr">
        <is>
          <t>y</t>
        </is>
      </c>
      <c r="B25641" t="n">
        <v>256410</v>
      </c>
      <c r="C25641">
        <f>IF(A25641="x", B25641*1.1, B25641*0.9)</f>
        <v/>
      </c>
      <c r="D25641" t="n">
        <v>128205</v>
      </c>
    </row>
    <row r="25642">
      <c r="A25642" t="inlineStr">
        <is>
          <t>x</t>
        </is>
      </c>
      <c r="B25642" t="n">
        <v>256420</v>
      </c>
      <c r="C25642">
        <f>IF(A25642="x", B25642*1.1, B25642*0.9)</f>
        <v/>
      </c>
      <c r="D25642" t="n">
        <v>256420</v>
      </c>
    </row>
    <row r="25643">
      <c r="A25643" t="inlineStr">
        <is>
          <t>y</t>
        </is>
      </c>
      <c r="B25643" t="n">
        <v>256430</v>
      </c>
      <c r="C25643">
        <f>IF(A25643="x", B25643*1.1, B25643*0.9)</f>
        <v/>
      </c>
      <c r="D25643" t="n">
        <v>128215</v>
      </c>
    </row>
    <row r="25644">
      <c r="A25644" t="inlineStr">
        <is>
          <t>x</t>
        </is>
      </c>
      <c r="B25644" t="n">
        <v>256440</v>
      </c>
      <c r="C25644">
        <f>IF(A25644="x", B25644*1.1, B25644*0.9)</f>
        <v/>
      </c>
      <c r="D25644" t="n">
        <v>256440</v>
      </c>
    </row>
    <row r="25645">
      <c r="A25645" t="inlineStr">
        <is>
          <t>y</t>
        </is>
      </c>
      <c r="B25645" t="n">
        <v>256450</v>
      </c>
      <c r="C25645">
        <f>IF(A25645="x", B25645*1.1, B25645*0.9)</f>
        <v/>
      </c>
      <c r="D25645" t="n">
        <v>128225</v>
      </c>
    </row>
    <row r="25646">
      <c r="A25646" t="inlineStr">
        <is>
          <t>x</t>
        </is>
      </c>
      <c r="B25646" t="n">
        <v>256460</v>
      </c>
      <c r="C25646">
        <f>IF(A25646="x", B25646*1.1, B25646*0.9)</f>
        <v/>
      </c>
      <c r="D25646" t="n">
        <v>256460</v>
      </c>
    </row>
    <row r="25647">
      <c r="A25647" t="inlineStr">
        <is>
          <t>y</t>
        </is>
      </c>
      <c r="B25647" t="n">
        <v>256470</v>
      </c>
      <c r="C25647">
        <f>IF(A25647="x", B25647*1.1, B25647*0.9)</f>
        <v/>
      </c>
      <c r="D25647" t="n">
        <v>128235</v>
      </c>
    </row>
    <row r="25648">
      <c r="A25648" t="inlineStr">
        <is>
          <t>x</t>
        </is>
      </c>
      <c r="B25648" t="n">
        <v>256480</v>
      </c>
      <c r="C25648">
        <f>IF(A25648="x", B25648*1.1, B25648*0.9)</f>
        <v/>
      </c>
      <c r="D25648" t="n">
        <v>256480</v>
      </c>
    </row>
    <row r="25649">
      <c r="A25649" t="inlineStr">
        <is>
          <t>y</t>
        </is>
      </c>
      <c r="B25649" t="n">
        <v>256490</v>
      </c>
      <c r="C25649">
        <f>IF(A25649="x", B25649*1.1, B25649*0.9)</f>
        <v/>
      </c>
      <c r="D25649" t="n">
        <v>128245</v>
      </c>
    </row>
    <row r="25650">
      <c r="A25650" t="inlineStr">
        <is>
          <t>x</t>
        </is>
      </c>
      <c r="B25650" t="n">
        <v>256500</v>
      </c>
      <c r="C25650">
        <f>IF(A25650="x", B25650*1.1, B25650*0.9)</f>
        <v/>
      </c>
      <c r="D25650" t="n">
        <v>256500</v>
      </c>
    </row>
    <row r="25651">
      <c r="A25651" t="inlineStr">
        <is>
          <t>y</t>
        </is>
      </c>
      <c r="B25651" t="n">
        <v>256510</v>
      </c>
      <c r="C25651">
        <f>IF(A25651="x", B25651*1.1, B25651*0.9)</f>
        <v/>
      </c>
      <c r="D25651" t="n">
        <v>128255</v>
      </c>
    </row>
    <row r="25652">
      <c r="A25652" t="inlineStr">
        <is>
          <t>x</t>
        </is>
      </c>
      <c r="B25652" t="n">
        <v>256520</v>
      </c>
      <c r="C25652">
        <f>IF(A25652="x", B25652*1.1, B25652*0.9)</f>
        <v/>
      </c>
      <c r="D25652" t="n">
        <v>256520</v>
      </c>
    </row>
    <row r="25653">
      <c r="A25653" t="inlineStr">
        <is>
          <t>y</t>
        </is>
      </c>
      <c r="B25653" t="n">
        <v>256530</v>
      </c>
      <c r="C25653">
        <f>IF(A25653="x", B25653*1.1, B25653*0.9)</f>
        <v/>
      </c>
      <c r="D25653" t="n">
        <v>128265</v>
      </c>
    </row>
    <row r="25654">
      <c r="A25654" t="inlineStr">
        <is>
          <t>x</t>
        </is>
      </c>
      <c r="B25654" t="n">
        <v>256540</v>
      </c>
      <c r="C25654">
        <f>IF(A25654="x", B25654*1.1, B25654*0.9)</f>
        <v/>
      </c>
      <c r="D25654" t="n">
        <v>256540</v>
      </c>
    </row>
    <row r="25655">
      <c r="A25655" t="inlineStr">
        <is>
          <t>y</t>
        </is>
      </c>
      <c r="B25655" t="n">
        <v>256550</v>
      </c>
      <c r="C25655">
        <f>IF(A25655="x", B25655*1.1, B25655*0.9)</f>
        <v/>
      </c>
      <c r="D25655" t="n">
        <v>128275</v>
      </c>
    </row>
    <row r="25656">
      <c r="A25656" t="inlineStr">
        <is>
          <t>x</t>
        </is>
      </c>
      <c r="B25656" t="n">
        <v>256560</v>
      </c>
      <c r="C25656">
        <f>IF(A25656="x", B25656*1.1, B25656*0.9)</f>
        <v/>
      </c>
      <c r="D25656" t="n">
        <v>256560</v>
      </c>
    </row>
    <row r="25657">
      <c r="A25657" t="inlineStr">
        <is>
          <t>y</t>
        </is>
      </c>
      <c r="B25657" t="n">
        <v>256570</v>
      </c>
      <c r="C25657">
        <f>IF(A25657="x", B25657*1.1, B25657*0.9)</f>
        <v/>
      </c>
      <c r="D25657" t="n">
        <v>128285</v>
      </c>
    </row>
    <row r="25658">
      <c r="A25658" t="inlineStr">
        <is>
          <t>x</t>
        </is>
      </c>
      <c r="B25658" t="n">
        <v>256580</v>
      </c>
      <c r="C25658">
        <f>IF(A25658="x", B25658*1.1, B25658*0.9)</f>
        <v/>
      </c>
      <c r="D25658" t="n">
        <v>256580</v>
      </c>
    </row>
    <row r="25659">
      <c r="A25659" t="inlineStr">
        <is>
          <t>y</t>
        </is>
      </c>
      <c r="B25659" t="n">
        <v>256590</v>
      </c>
      <c r="C25659">
        <f>IF(A25659="x", B25659*1.1, B25659*0.9)</f>
        <v/>
      </c>
      <c r="D25659" t="n">
        <v>128295</v>
      </c>
    </row>
    <row r="25660">
      <c r="A25660" t="inlineStr">
        <is>
          <t>x</t>
        </is>
      </c>
      <c r="B25660" t="n">
        <v>256600</v>
      </c>
      <c r="C25660">
        <f>IF(A25660="x", B25660*1.1, B25660*0.9)</f>
        <v/>
      </c>
      <c r="D25660" t="n">
        <v>256600</v>
      </c>
    </row>
    <row r="25661">
      <c r="A25661" t="inlineStr">
        <is>
          <t>y</t>
        </is>
      </c>
      <c r="B25661" t="n">
        <v>256610</v>
      </c>
      <c r="C25661">
        <f>IF(A25661="x", B25661*1.1, B25661*0.9)</f>
        <v/>
      </c>
      <c r="D25661" t="n">
        <v>128305</v>
      </c>
    </row>
    <row r="25662">
      <c r="A25662" t="inlineStr">
        <is>
          <t>x</t>
        </is>
      </c>
      <c r="B25662" t="n">
        <v>256620</v>
      </c>
      <c r="C25662">
        <f>IF(A25662="x", B25662*1.1, B25662*0.9)</f>
        <v/>
      </c>
      <c r="D25662" t="n">
        <v>256620</v>
      </c>
    </row>
    <row r="25663">
      <c r="A25663" t="inlineStr">
        <is>
          <t>y</t>
        </is>
      </c>
      <c r="B25663" t="n">
        <v>256630</v>
      </c>
      <c r="C25663">
        <f>IF(A25663="x", B25663*1.1, B25663*0.9)</f>
        <v/>
      </c>
      <c r="D25663" t="n">
        <v>128315</v>
      </c>
    </row>
    <row r="25664">
      <c r="A25664" t="inlineStr">
        <is>
          <t>x</t>
        </is>
      </c>
      <c r="B25664" t="n">
        <v>256640</v>
      </c>
      <c r="C25664">
        <f>IF(A25664="x", B25664*1.1, B25664*0.9)</f>
        <v/>
      </c>
      <c r="D25664" t="n">
        <v>256640</v>
      </c>
    </row>
    <row r="25665">
      <c r="A25665" t="inlineStr">
        <is>
          <t>y</t>
        </is>
      </c>
      <c r="B25665" t="n">
        <v>256650</v>
      </c>
      <c r="C25665">
        <f>IF(A25665="x", B25665*1.1, B25665*0.9)</f>
        <v/>
      </c>
      <c r="D25665" t="n">
        <v>128325</v>
      </c>
    </row>
    <row r="25666">
      <c r="A25666" t="inlineStr">
        <is>
          <t>x</t>
        </is>
      </c>
      <c r="B25666" t="n">
        <v>256660</v>
      </c>
      <c r="C25666">
        <f>IF(A25666="x", B25666*1.1, B25666*0.9)</f>
        <v/>
      </c>
      <c r="D25666" t="n">
        <v>256660</v>
      </c>
    </row>
    <row r="25667">
      <c r="A25667" t="inlineStr">
        <is>
          <t>y</t>
        </is>
      </c>
      <c r="B25667" t="n">
        <v>256670</v>
      </c>
      <c r="C25667">
        <f>IF(A25667="x", B25667*1.1, B25667*0.9)</f>
        <v/>
      </c>
      <c r="D25667" t="n">
        <v>128335</v>
      </c>
    </row>
    <row r="25668">
      <c r="A25668" t="inlineStr">
        <is>
          <t>x</t>
        </is>
      </c>
      <c r="B25668" t="n">
        <v>256680</v>
      </c>
      <c r="C25668">
        <f>IF(A25668="x", B25668*1.1, B25668*0.9)</f>
        <v/>
      </c>
      <c r="D25668" t="n">
        <v>256680</v>
      </c>
    </row>
    <row r="25669">
      <c r="A25669" t="inlineStr">
        <is>
          <t>y</t>
        </is>
      </c>
      <c r="B25669" t="n">
        <v>256690</v>
      </c>
      <c r="C25669">
        <f>IF(A25669="x", B25669*1.1, B25669*0.9)</f>
        <v/>
      </c>
      <c r="D25669" t="n">
        <v>128345</v>
      </c>
    </row>
    <row r="25670">
      <c r="A25670" t="inlineStr">
        <is>
          <t>x</t>
        </is>
      </c>
      <c r="B25670" t="n">
        <v>256700</v>
      </c>
      <c r="C25670">
        <f>IF(A25670="x", B25670*1.1, B25670*0.9)</f>
        <v/>
      </c>
      <c r="D25670" t="n">
        <v>256700</v>
      </c>
    </row>
    <row r="25671">
      <c r="A25671" t="inlineStr">
        <is>
          <t>y</t>
        </is>
      </c>
      <c r="B25671" t="n">
        <v>256710</v>
      </c>
      <c r="C25671">
        <f>IF(A25671="x", B25671*1.1, B25671*0.9)</f>
        <v/>
      </c>
      <c r="D25671" t="n">
        <v>128355</v>
      </c>
    </row>
    <row r="25672">
      <c r="A25672" t="inlineStr">
        <is>
          <t>x</t>
        </is>
      </c>
      <c r="B25672" t="n">
        <v>256720</v>
      </c>
      <c r="C25672">
        <f>IF(A25672="x", B25672*1.1, B25672*0.9)</f>
        <v/>
      </c>
      <c r="D25672" t="n">
        <v>256720</v>
      </c>
    </row>
    <row r="25673">
      <c r="A25673" t="inlineStr">
        <is>
          <t>y</t>
        </is>
      </c>
      <c r="B25673" t="n">
        <v>256730</v>
      </c>
      <c r="C25673">
        <f>IF(A25673="x", B25673*1.1, B25673*0.9)</f>
        <v/>
      </c>
      <c r="D25673" t="n">
        <v>128365</v>
      </c>
    </row>
    <row r="25674">
      <c r="A25674" t="inlineStr">
        <is>
          <t>x</t>
        </is>
      </c>
      <c r="B25674" t="n">
        <v>256740</v>
      </c>
      <c r="C25674">
        <f>IF(A25674="x", B25674*1.1, B25674*0.9)</f>
        <v/>
      </c>
      <c r="D25674" t="n">
        <v>256740</v>
      </c>
    </row>
    <row r="25675">
      <c r="A25675" t="inlineStr">
        <is>
          <t>y</t>
        </is>
      </c>
      <c r="B25675" t="n">
        <v>256750</v>
      </c>
      <c r="C25675">
        <f>IF(A25675="x", B25675*1.1, B25675*0.9)</f>
        <v/>
      </c>
      <c r="D25675" t="n">
        <v>128375</v>
      </c>
    </row>
    <row r="25676">
      <c r="A25676" t="inlineStr">
        <is>
          <t>x</t>
        </is>
      </c>
      <c r="B25676" t="n">
        <v>256760</v>
      </c>
      <c r="C25676">
        <f>IF(A25676="x", B25676*1.1, B25676*0.9)</f>
        <v/>
      </c>
      <c r="D25676" t="n">
        <v>256760</v>
      </c>
    </row>
    <row r="25677">
      <c r="A25677" t="inlineStr">
        <is>
          <t>y</t>
        </is>
      </c>
      <c r="B25677" t="n">
        <v>256770</v>
      </c>
      <c r="C25677">
        <f>IF(A25677="x", B25677*1.1, B25677*0.9)</f>
        <v/>
      </c>
      <c r="D25677" t="n">
        <v>128385</v>
      </c>
    </row>
    <row r="25678">
      <c r="A25678" t="inlineStr">
        <is>
          <t>x</t>
        </is>
      </c>
      <c r="B25678" t="n">
        <v>256780</v>
      </c>
      <c r="C25678">
        <f>IF(A25678="x", B25678*1.1, B25678*0.9)</f>
        <v/>
      </c>
      <c r="D25678" t="n">
        <v>256780</v>
      </c>
    </row>
    <row r="25679">
      <c r="A25679" t="inlineStr">
        <is>
          <t>y</t>
        </is>
      </c>
      <c r="B25679" t="n">
        <v>256790</v>
      </c>
      <c r="C25679">
        <f>IF(A25679="x", B25679*1.1, B25679*0.9)</f>
        <v/>
      </c>
      <c r="D25679" t="n">
        <v>128395</v>
      </c>
    </row>
    <row r="25680">
      <c r="A25680" t="inlineStr">
        <is>
          <t>x</t>
        </is>
      </c>
      <c r="B25680" t="n">
        <v>256800</v>
      </c>
      <c r="C25680">
        <f>IF(A25680="x", B25680*1.1, B25680*0.9)</f>
        <v/>
      </c>
      <c r="D25680" t="n">
        <v>256800</v>
      </c>
    </row>
    <row r="25681">
      <c r="A25681" t="inlineStr">
        <is>
          <t>y</t>
        </is>
      </c>
      <c r="B25681" t="n">
        <v>256810</v>
      </c>
      <c r="C25681">
        <f>IF(A25681="x", B25681*1.1, B25681*0.9)</f>
        <v/>
      </c>
      <c r="D25681" t="n">
        <v>128405</v>
      </c>
    </row>
    <row r="25682">
      <c r="A25682" t="inlineStr">
        <is>
          <t>x</t>
        </is>
      </c>
      <c r="B25682" t="n">
        <v>256820</v>
      </c>
      <c r="C25682">
        <f>IF(A25682="x", B25682*1.1, B25682*0.9)</f>
        <v/>
      </c>
      <c r="D25682" t="n">
        <v>256820</v>
      </c>
    </row>
    <row r="25683">
      <c r="A25683" t="inlineStr">
        <is>
          <t>y</t>
        </is>
      </c>
      <c r="B25683" t="n">
        <v>256830</v>
      </c>
      <c r="C25683">
        <f>IF(A25683="x", B25683*1.1, B25683*0.9)</f>
        <v/>
      </c>
      <c r="D25683" t="n">
        <v>128415</v>
      </c>
    </row>
    <row r="25684">
      <c r="A25684" t="inlineStr">
        <is>
          <t>x</t>
        </is>
      </c>
      <c r="B25684" t="n">
        <v>256840</v>
      </c>
      <c r="C25684">
        <f>IF(A25684="x", B25684*1.1, B25684*0.9)</f>
        <v/>
      </c>
      <c r="D25684" t="n">
        <v>256840</v>
      </c>
    </row>
    <row r="25685">
      <c r="A25685" t="inlineStr">
        <is>
          <t>y</t>
        </is>
      </c>
      <c r="B25685" t="n">
        <v>256850</v>
      </c>
      <c r="C25685">
        <f>IF(A25685="x", B25685*1.1, B25685*0.9)</f>
        <v/>
      </c>
      <c r="D25685" t="n">
        <v>128425</v>
      </c>
    </row>
    <row r="25686">
      <c r="A25686" t="inlineStr">
        <is>
          <t>x</t>
        </is>
      </c>
      <c r="B25686" t="n">
        <v>256860</v>
      </c>
      <c r="C25686">
        <f>IF(A25686="x", B25686*1.1, B25686*0.9)</f>
        <v/>
      </c>
      <c r="D25686" t="n">
        <v>256860</v>
      </c>
    </row>
    <row r="25687">
      <c r="A25687" t="inlineStr">
        <is>
          <t>y</t>
        </is>
      </c>
      <c r="B25687" t="n">
        <v>256870</v>
      </c>
      <c r="C25687">
        <f>IF(A25687="x", B25687*1.1, B25687*0.9)</f>
        <v/>
      </c>
      <c r="D25687" t="n">
        <v>128435</v>
      </c>
    </row>
    <row r="25688">
      <c r="A25688" t="inlineStr">
        <is>
          <t>x</t>
        </is>
      </c>
      <c r="B25688" t="n">
        <v>256880</v>
      </c>
      <c r="C25688">
        <f>IF(A25688="x", B25688*1.1, B25688*0.9)</f>
        <v/>
      </c>
      <c r="D25688" t="n">
        <v>256880</v>
      </c>
    </row>
    <row r="25689">
      <c r="A25689" t="inlineStr">
        <is>
          <t>y</t>
        </is>
      </c>
      <c r="B25689" t="n">
        <v>256890</v>
      </c>
      <c r="C25689">
        <f>IF(A25689="x", B25689*1.1, B25689*0.9)</f>
        <v/>
      </c>
      <c r="D25689" t="n">
        <v>128445</v>
      </c>
    </row>
    <row r="25690">
      <c r="A25690" t="inlineStr">
        <is>
          <t>x</t>
        </is>
      </c>
      <c r="B25690" t="n">
        <v>256900</v>
      </c>
      <c r="C25690">
        <f>IF(A25690="x", B25690*1.1, B25690*0.9)</f>
        <v/>
      </c>
      <c r="D25690" t="n">
        <v>256900</v>
      </c>
    </row>
    <row r="25691">
      <c r="A25691" t="inlineStr">
        <is>
          <t>y</t>
        </is>
      </c>
      <c r="B25691" t="n">
        <v>256910</v>
      </c>
      <c r="C25691">
        <f>IF(A25691="x", B25691*1.1, B25691*0.9)</f>
        <v/>
      </c>
      <c r="D25691" t="n">
        <v>128455</v>
      </c>
    </row>
    <row r="25692">
      <c r="A25692" t="inlineStr">
        <is>
          <t>x</t>
        </is>
      </c>
      <c r="B25692" t="n">
        <v>256920</v>
      </c>
      <c r="C25692">
        <f>IF(A25692="x", B25692*1.1, B25692*0.9)</f>
        <v/>
      </c>
      <c r="D25692" t="n">
        <v>256920</v>
      </c>
    </row>
    <row r="25693">
      <c r="A25693" t="inlineStr">
        <is>
          <t>y</t>
        </is>
      </c>
      <c r="B25693" t="n">
        <v>256930</v>
      </c>
      <c r="C25693">
        <f>IF(A25693="x", B25693*1.1, B25693*0.9)</f>
        <v/>
      </c>
      <c r="D25693" t="n">
        <v>128465</v>
      </c>
    </row>
    <row r="25694">
      <c r="A25694" t="inlineStr">
        <is>
          <t>x</t>
        </is>
      </c>
      <c r="B25694" t="n">
        <v>256940</v>
      </c>
      <c r="C25694">
        <f>IF(A25694="x", B25694*1.1, B25694*0.9)</f>
        <v/>
      </c>
      <c r="D25694" t="n">
        <v>256940</v>
      </c>
    </row>
    <row r="25695">
      <c r="A25695" t="inlineStr">
        <is>
          <t>y</t>
        </is>
      </c>
      <c r="B25695" t="n">
        <v>256950</v>
      </c>
      <c r="C25695">
        <f>IF(A25695="x", B25695*1.1, B25695*0.9)</f>
        <v/>
      </c>
      <c r="D25695" t="n">
        <v>128475</v>
      </c>
    </row>
    <row r="25696">
      <c r="A25696" t="inlineStr">
        <is>
          <t>x</t>
        </is>
      </c>
      <c r="B25696" t="n">
        <v>256960</v>
      </c>
      <c r="C25696">
        <f>IF(A25696="x", B25696*1.1, B25696*0.9)</f>
        <v/>
      </c>
      <c r="D25696" t="n">
        <v>256960</v>
      </c>
    </row>
    <row r="25697">
      <c r="A25697" t="inlineStr">
        <is>
          <t>y</t>
        </is>
      </c>
      <c r="B25697" t="n">
        <v>256970</v>
      </c>
      <c r="C25697">
        <f>IF(A25697="x", B25697*1.1, B25697*0.9)</f>
        <v/>
      </c>
      <c r="D25697" t="n">
        <v>128485</v>
      </c>
    </row>
    <row r="25698">
      <c r="A25698" t="inlineStr">
        <is>
          <t>x</t>
        </is>
      </c>
      <c r="B25698" t="n">
        <v>256980</v>
      </c>
      <c r="C25698">
        <f>IF(A25698="x", B25698*1.1, B25698*0.9)</f>
        <v/>
      </c>
      <c r="D25698" t="n">
        <v>256980</v>
      </c>
    </row>
    <row r="25699">
      <c r="A25699" t="inlineStr">
        <is>
          <t>y</t>
        </is>
      </c>
      <c r="B25699" t="n">
        <v>256990</v>
      </c>
      <c r="C25699">
        <f>IF(A25699="x", B25699*1.1, B25699*0.9)</f>
        <v/>
      </c>
      <c r="D25699" t="n">
        <v>128495</v>
      </c>
    </row>
    <row r="25700">
      <c r="A25700" t="inlineStr">
        <is>
          <t>x</t>
        </is>
      </c>
      <c r="B25700" t="n">
        <v>257000</v>
      </c>
      <c r="C25700">
        <f>IF(A25700="x", B25700*1.1, B25700*0.9)</f>
        <v/>
      </c>
      <c r="D25700" t="n">
        <v>257000</v>
      </c>
    </row>
    <row r="25701">
      <c r="A25701" t="inlineStr">
        <is>
          <t>y</t>
        </is>
      </c>
      <c r="B25701" t="n">
        <v>257010</v>
      </c>
      <c r="C25701">
        <f>IF(A25701="x", B25701*1.1, B25701*0.9)</f>
        <v/>
      </c>
      <c r="D25701" t="n">
        <v>128505</v>
      </c>
    </row>
    <row r="25702">
      <c r="A25702" t="inlineStr">
        <is>
          <t>x</t>
        </is>
      </c>
      <c r="B25702" t="n">
        <v>257020</v>
      </c>
      <c r="C25702">
        <f>IF(A25702="x", B25702*1.1, B25702*0.9)</f>
        <v/>
      </c>
      <c r="D25702" t="n">
        <v>257020</v>
      </c>
    </row>
    <row r="25703">
      <c r="A25703" t="inlineStr">
        <is>
          <t>y</t>
        </is>
      </c>
      <c r="B25703" t="n">
        <v>257030</v>
      </c>
      <c r="C25703">
        <f>IF(A25703="x", B25703*1.1, B25703*0.9)</f>
        <v/>
      </c>
      <c r="D25703" t="n">
        <v>128515</v>
      </c>
    </row>
    <row r="25704">
      <c r="A25704" t="inlineStr">
        <is>
          <t>x</t>
        </is>
      </c>
      <c r="B25704" t="n">
        <v>257040</v>
      </c>
      <c r="C25704">
        <f>IF(A25704="x", B25704*1.1, B25704*0.9)</f>
        <v/>
      </c>
      <c r="D25704" t="n">
        <v>257040</v>
      </c>
    </row>
    <row r="25705">
      <c r="A25705" t="inlineStr">
        <is>
          <t>y</t>
        </is>
      </c>
      <c r="B25705" t="n">
        <v>257050</v>
      </c>
      <c r="C25705">
        <f>IF(A25705="x", B25705*1.1, B25705*0.9)</f>
        <v/>
      </c>
      <c r="D25705" t="n">
        <v>128525</v>
      </c>
    </row>
    <row r="25706">
      <c r="A25706" t="inlineStr">
        <is>
          <t>x</t>
        </is>
      </c>
      <c r="B25706" t="n">
        <v>257060</v>
      </c>
      <c r="C25706">
        <f>IF(A25706="x", B25706*1.1, B25706*0.9)</f>
        <v/>
      </c>
      <c r="D25706" t="n">
        <v>257060</v>
      </c>
    </row>
    <row r="25707">
      <c r="A25707" t="inlineStr">
        <is>
          <t>y</t>
        </is>
      </c>
      <c r="B25707" t="n">
        <v>257070</v>
      </c>
      <c r="C25707">
        <f>IF(A25707="x", B25707*1.1, B25707*0.9)</f>
        <v/>
      </c>
      <c r="D25707" t="n">
        <v>128535</v>
      </c>
    </row>
    <row r="25708">
      <c r="A25708" t="inlineStr">
        <is>
          <t>x</t>
        </is>
      </c>
      <c r="B25708" t="n">
        <v>257080</v>
      </c>
      <c r="C25708">
        <f>IF(A25708="x", B25708*1.1, B25708*0.9)</f>
        <v/>
      </c>
      <c r="D25708" t="n">
        <v>257080</v>
      </c>
    </row>
    <row r="25709">
      <c r="A25709" t="inlineStr">
        <is>
          <t>y</t>
        </is>
      </c>
      <c r="B25709" t="n">
        <v>257090</v>
      </c>
      <c r="C25709">
        <f>IF(A25709="x", B25709*1.1, B25709*0.9)</f>
        <v/>
      </c>
      <c r="D25709" t="n">
        <v>128545</v>
      </c>
    </row>
    <row r="25710">
      <c r="A25710" t="inlineStr">
        <is>
          <t>x</t>
        </is>
      </c>
      <c r="B25710" t="n">
        <v>257100</v>
      </c>
      <c r="C25710">
        <f>IF(A25710="x", B25710*1.1, B25710*0.9)</f>
        <v/>
      </c>
      <c r="D25710" t="n">
        <v>257100</v>
      </c>
    </row>
    <row r="25711">
      <c r="A25711" t="inlineStr">
        <is>
          <t>y</t>
        </is>
      </c>
      <c r="B25711" t="n">
        <v>257110</v>
      </c>
      <c r="C25711">
        <f>IF(A25711="x", B25711*1.1, B25711*0.9)</f>
        <v/>
      </c>
      <c r="D25711" t="n">
        <v>128555</v>
      </c>
    </row>
    <row r="25712">
      <c r="A25712" t="inlineStr">
        <is>
          <t>x</t>
        </is>
      </c>
      <c r="B25712" t="n">
        <v>257120</v>
      </c>
      <c r="C25712">
        <f>IF(A25712="x", B25712*1.1, B25712*0.9)</f>
        <v/>
      </c>
      <c r="D25712" t="n">
        <v>257120</v>
      </c>
    </row>
    <row r="25713">
      <c r="A25713" t="inlineStr">
        <is>
          <t>y</t>
        </is>
      </c>
      <c r="B25713" t="n">
        <v>257130</v>
      </c>
      <c r="C25713">
        <f>IF(A25713="x", B25713*1.1, B25713*0.9)</f>
        <v/>
      </c>
      <c r="D25713" t="n">
        <v>128565</v>
      </c>
    </row>
    <row r="25714">
      <c r="A25714" t="inlineStr">
        <is>
          <t>x</t>
        </is>
      </c>
      <c r="B25714" t="n">
        <v>257140</v>
      </c>
      <c r="C25714">
        <f>IF(A25714="x", B25714*1.1, B25714*0.9)</f>
        <v/>
      </c>
      <c r="D25714" t="n">
        <v>257140</v>
      </c>
    </row>
    <row r="25715">
      <c r="A25715" t="inlineStr">
        <is>
          <t>y</t>
        </is>
      </c>
      <c r="B25715" t="n">
        <v>257150</v>
      </c>
      <c r="C25715">
        <f>IF(A25715="x", B25715*1.1, B25715*0.9)</f>
        <v/>
      </c>
      <c r="D25715" t="n">
        <v>128575</v>
      </c>
    </row>
    <row r="25716">
      <c r="A25716" t="inlineStr">
        <is>
          <t>x</t>
        </is>
      </c>
      <c r="B25716" t="n">
        <v>257160</v>
      </c>
      <c r="C25716">
        <f>IF(A25716="x", B25716*1.1, B25716*0.9)</f>
        <v/>
      </c>
      <c r="D25716" t="n">
        <v>257160</v>
      </c>
    </row>
    <row r="25717">
      <c r="A25717" t="inlineStr">
        <is>
          <t>y</t>
        </is>
      </c>
      <c r="B25717" t="n">
        <v>257170</v>
      </c>
      <c r="C25717">
        <f>IF(A25717="x", B25717*1.1, B25717*0.9)</f>
        <v/>
      </c>
      <c r="D25717" t="n">
        <v>128585</v>
      </c>
    </row>
    <row r="25718">
      <c r="A25718" t="inlineStr">
        <is>
          <t>x</t>
        </is>
      </c>
      <c r="B25718" t="n">
        <v>257180</v>
      </c>
      <c r="C25718">
        <f>IF(A25718="x", B25718*1.1, B25718*0.9)</f>
        <v/>
      </c>
      <c r="D25718" t="n">
        <v>257180</v>
      </c>
    </row>
    <row r="25719">
      <c r="A25719" t="inlineStr">
        <is>
          <t>y</t>
        </is>
      </c>
      <c r="B25719" t="n">
        <v>257190</v>
      </c>
      <c r="C25719">
        <f>IF(A25719="x", B25719*1.1, B25719*0.9)</f>
        <v/>
      </c>
      <c r="D25719" t="n">
        <v>128595</v>
      </c>
    </row>
    <row r="25720">
      <c r="A25720" t="inlineStr">
        <is>
          <t>x</t>
        </is>
      </c>
      <c r="B25720" t="n">
        <v>257200</v>
      </c>
      <c r="C25720">
        <f>IF(A25720="x", B25720*1.1, B25720*0.9)</f>
        <v/>
      </c>
      <c r="D25720" t="n">
        <v>257200</v>
      </c>
    </row>
    <row r="25721">
      <c r="A25721" t="inlineStr">
        <is>
          <t>y</t>
        </is>
      </c>
      <c r="B25721" t="n">
        <v>257210</v>
      </c>
      <c r="C25721">
        <f>IF(A25721="x", B25721*1.1, B25721*0.9)</f>
        <v/>
      </c>
      <c r="D25721" t="n">
        <v>128605</v>
      </c>
    </row>
    <row r="25722">
      <c r="A25722" t="inlineStr">
        <is>
          <t>x</t>
        </is>
      </c>
      <c r="B25722" t="n">
        <v>257220</v>
      </c>
      <c r="C25722">
        <f>IF(A25722="x", B25722*1.1, B25722*0.9)</f>
        <v/>
      </c>
      <c r="D25722" t="n">
        <v>257220</v>
      </c>
    </row>
    <row r="25723">
      <c r="A25723" t="inlineStr">
        <is>
          <t>y</t>
        </is>
      </c>
      <c r="B25723" t="n">
        <v>257230</v>
      </c>
      <c r="C25723">
        <f>IF(A25723="x", B25723*1.1, B25723*0.9)</f>
        <v/>
      </c>
      <c r="D25723" t="n">
        <v>128615</v>
      </c>
    </row>
    <row r="25724">
      <c r="A25724" t="inlineStr">
        <is>
          <t>x</t>
        </is>
      </c>
      <c r="B25724" t="n">
        <v>257240</v>
      </c>
      <c r="C25724">
        <f>IF(A25724="x", B25724*1.1, B25724*0.9)</f>
        <v/>
      </c>
      <c r="D25724" t="n">
        <v>257240</v>
      </c>
    </row>
    <row r="25725">
      <c r="A25725" t="inlineStr">
        <is>
          <t>y</t>
        </is>
      </c>
      <c r="B25725" t="n">
        <v>257250</v>
      </c>
      <c r="C25725">
        <f>IF(A25725="x", B25725*1.1, B25725*0.9)</f>
        <v/>
      </c>
      <c r="D25725" t="n">
        <v>128625</v>
      </c>
    </row>
    <row r="25726">
      <c r="A25726" t="inlineStr">
        <is>
          <t>x</t>
        </is>
      </c>
      <c r="B25726" t="n">
        <v>257260</v>
      </c>
      <c r="C25726">
        <f>IF(A25726="x", B25726*1.1, B25726*0.9)</f>
        <v/>
      </c>
      <c r="D25726" t="n">
        <v>257260</v>
      </c>
    </row>
    <row r="25727">
      <c r="A25727" t="inlineStr">
        <is>
          <t>y</t>
        </is>
      </c>
      <c r="B25727" t="n">
        <v>257270</v>
      </c>
      <c r="C25727">
        <f>IF(A25727="x", B25727*1.1, B25727*0.9)</f>
        <v/>
      </c>
      <c r="D25727" t="n">
        <v>128635</v>
      </c>
    </row>
    <row r="25728">
      <c r="A25728" t="inlineStr">
        <is>
          <t>x</t>
        </is>
      </c>
      <c r="B25728" t="n">
        <v>257280</v>
      </c>
      <c r="C25728">
        <f>IF(A25728="x", B25728*1.1, B25728*0.9)</f>
        <v/>
      </c>
      <c r="D25728" t="n">
        <v>257280</v>
      </c>
    </row>
    <row r="25729">
      <c r="A25729" t="inlineStr">
        <is>
          <t>y</t>
        </is>
      </c>
      <c r="B25729" t="n">
        <v>257290</v>
      </c>
      <c r="C25729">
        <f>IF(A25729="x", B25729*1.1, B25729*0.9)</f>
        <v/>
      </c>
      <c r="D25729" t="n">
        <v>128645</v>
      </c>
    </row>
    <row r="25730">
      <c r="A25730" t="inlineStr">
        <is>
          <t>x</t>
        </is>
      </c>
      <c r="B25730" t="n">
        <v>257300</v>
      </c>
      <c r="C25730">
        <f>IF(A25730="x", B25730*1.1, B25730*0.9)</f>
        <v/>
      </c>
      <c r="D25730" t="n">
        <v>257300</v>
      </c>
    </row>
    <row r="25731">
      <c r="A25731" t="inlineStr">
        <is>
          <t>y</t>
        </is>
      </c>
      <c r="B25731" t="n">
        <v>257310</v>
      </c>
      <c r="C25731">
        <f>IF(A25731="x", B25731*1.1, B25731*0.9)</f>
        <v/>
      </c>
      <c r="D25731" t="n">
        <v>128655</v>
      </c>
    </row>
    <row r="25732">
      <c r="A25732" t="inlineStr">
        <is>
          <t>x</t>
        </is>
      </c>
      <c r="B25732" t="n">
        <v>257320</v>
      </c>
      <c r="C25732">
        <f>IF(A25732="x", B25732*1.1, B25732*0.9)</f>
        <v/>
      </c>
      <c r="D25732" t="n">
        <v>257320</v>
      </c>
    </row>
    <row r="25733">
      <c r="A25733" t="inlineStr">
        <is>
          <t>y</t>
        </is>
      </c>
      <c r="B25733" t="n">
        <v>257330</v>
      </c>
      <c r="C25733">
        <f>IF(A25733="x", B25733*1.1, B25733*0.9)</f>
        <v/>
      </c>
      <c r="D25733" t="n">
        <v>128665</v>
      </c>
    </row>
    <row r="25734">
      <c r="A25734" t="inlineStr">
        <is>
          <t>x</t>
        </is>
      </c>
      <c r="B25734" t="n">
        <v>257340</v>
      </c>
      <c r="C25734">
        <f>IF(A25734="x", B25734*1.1, B25734*0.9)</f>
        <v/>
      </c>
      <c r="D25734" t="n">
        <v>257340</v>
      </c>
    </row>
    <row r="25735">
      <c r="A25735" t="inlineStr">
        <is>
          <t>y</t>
        </is>
      </c>
      <c r="B25735" t="n">
        <v>257350</v>
      </c>
      <c r="C25735">
        <f>IF(A25735="x", B25735*1.1, B25735*0.9)</f>
        <v/>
      </c>
      <c r="D25735" t="n">
        <v>128675</v>
      </c>
    </row>
    <row r="25736">
      <c r="A25736" t="inlineStr">
        <is>
          <t>x</t>
        </is>
      </c>
      <c r="B25736" t="n">
        <v>257360</v>
      </c>
      <c r="C25736">
        <f>IF(A25736="x", B25736*1.1, B25736*0.9)</f>
        <v/>
      </c>
      <c r="D25736" t="n">
        <v>257360</v>
      </c>
    </row>
    <row r="25737">
      <c r="A25737" t="inlineStr">
        <is>
          <t>y</t>
        </is>
      </c>
      <c r="B25737" t="n">
        <v>257370</v>
      </c>
      <c r="C25737">
        <f>IF(A25737="x", B25737*1.1, B25737*0.9)</f>
        <v/>
      </c>
      <c r="D25737" t="n">
        <v>128685</v>
      </c>
    </row>
    <row r="25738">
      <c r="A25738" t="inlineStr">
        <is>
          <t>x</t>
        </is>
      </c>
      <c r="B25738" t="n">
        <v>257380</v>
      </c>
      <c r="C25738">
        <f>IF(A25738="x", B25738*1.1, B25738*0.9)</f>
        <v/>
      </c>
      <c r="D25738" t="n">
        <v>257380</v>
      </c>
    </row>
    <row r="25739">
      <c r="A25739" t="inlineStr">
        <is>
          <t>y</t>
        </is>
      </c>
      <c r="B25739" t="n">
        <v>257390</v>
      </c>
      <c r="C25739">
        <f>IF(A25739="x", B25739*1.1, B25739*0.9)</f>
        <v/>
      </c>
      <c r="D25739" t="n">
        <v>128695</v>
      </c>
    </row>
    <row r="25740">
      <c r="A25740" t="inlineStr">
        <is>
          <t>x</t>
        </is>
      </c>
      <c r="B25740" t="n">
        <v>257400</v>
      </c>
      <c r="C25740">
        <f>IF(A25740="x", B25740*1.1, B25740*0.9)</f>
        <v/>
      </c>
      <c r="D25740" t="n">
        <v>257400</v>
      </c>
    </row>
    <row r="25741">
      <c r="A25741" t="inlineStr">
        <is>
          <t>y</t>
        </is>
      </c>
      <c r="B25741" t="n">
        <v>257410</v>
      </c>
      <c r="C25741">
        <f>IF(A25741="x", B25741*1.1, B25741*0.9)</f>
        <v/>
      </c>
      <c r="D25741" t="n">
        <v>128705</v>
      </c>
    </row>
    <row r="25742">
      <c r="A25742" t="inlineStr">
        <is>
          <t>x</t>
        </is>
      </c>
      <c r="B25742" t="n">
        <v>257420</v>
      </c>
      <c r="C25742">
        <f>IF(A25742="x", B25742*1.1, B25742*0.9)</f>
        <v/>
      </c>
      <c r="D25742" t="n">
        <v>257420</v>
      </c>
    </row>
    <row r="25743">
      <c r="A25743" t="inlineStr">
        <is>
          <t>y</t>
        </is>
      </c>
      <c r="B25743" t="n">
        <v>257430</v>
      </c>
      <c r="C25743">
        <f>IF(A25743="x", B25743*1.1, B25743*0.9)</f>
        <v/>
      </c>
      <c r="D25743" t="n">
        <v>128715</v>
      </c>
    </row>
    <row r="25744">
      <c r="A25744" t="inlineStr">
        <is>
          <t>x</t>
        </is>
      </c>
      <c r="B25744" t="n">
        <v>257440</v>
      </c>
      <c r="C25744">
        <f>IF(A25744="x", B25744*1.1, B25744*0.9)</f>
        <v/>
      </c>
      <c r="D25744" t="n">
        <v>257440</v>
      </c>
    </row>
    <row r="25745">
      <c r="A25745" t="inlineStr">
        <is>
          <t>y</t>
        </is>
      </c>
      <c r="B25745" t="n">
        <v>257450</v>
      </c>
      <c r="C25745">
        <f>IF(A25745="x", B25745*1.1, B25745*0.9)</f>
        <v/>
      </c>
      <c r="D25745" t="n">
        <v>128725</v>
      </c>
    </row>
    <row r="25746">
      <c r="A25746" t="inlineStr">
        <is>
          <t>x</t>
        </is>
      </c>
      <c r="B25746" t="n">
        <v>257460</v>
      </c>
      <c r="C25746">
        <f>IF(A25746="x", B25746*1.1, B25746*0.9)</f>
        <v/>
      </c>
      <c r="D25746" t="n">
        <v>257460</v>
      </c>
    </row>
    <row r="25747">
      <c r="A25747" t="inlineStr">
        <is>
          <t>y</t>
        </is>
      </c>
      <c r="B25747" t="n">
        <v>257470</v>
      </c>
      <c r="C25747">
        <f>IF(A25747="x", B25747*1.1, B25747*0.9)</f>
        <v/>
      </c>
      <c r="D25747" t="n">
        <v>128735</v>
      </c>
    </row>
    <row r="25748">
      <c r="A25748" t="inlineStr">
        <is>
          <t>x</t>
        </is>
      </c>
      <c r="B25748" t="n">
        <v>257480</v>
      </c>
      <c r="C25748">
        <f>IF(A25748="x", B25748*1.1, B25748*0.9)</f>
        <v/>
      </c>
      <c r="D25748" t="n">
        <v>257480</v>
      </c>
    </row>
    <row r="25749">
      <c r="A25749" t="inlineStr">
        <is>
          <t>y</t>
        </is>
      </c>
      <c r="B25749" t="n">
        <v>257490</v>
      </c>
      <c r="C25749">
        <f>IF(A25749="x", B25749*1.1, B25749*0.9)</f>
        <v/>
      </c>
      <c r="D25749" t="n">
        <v>128745</v>
      </c>
    </row>
    <row r="25750">
      <c r="A25750" t="inlineStr">
        <is>
          <t>x</t>
        </is>
      </c>
      <c r="B25750" t="n">
        <v>257500</v>
      </c>
      <c r="C25750">
        <f>IF(A25750="x", B25750*1.1, B25750*0.9)</f>
        <v/>
      </c>
      <c r="D25750" t="n">
        <v>257500</v>
      </c>
    </row>
    <row r="25751">
      <c r="A25751" t="inlineStr">
        <is>
          <t>y</t>
        </is>
      </c>
      <c r="B25751" t="n">
        <v>257510</v>
      </c>
      <c r="C25751">
        <f>IF(A25751="x", B25751*1.1, B25751*0.9)</f>
        <v/>
      </c>
      <c r="D25751" t="n">
        <v>128755</v>
      </c>
    </row>
    <row r="25752">
      <c r="A25752" t="inlineStr">
        <is>
          <t>x</t>
        </is>
      </c>
      <c r="B25752" t="n">
        <v>257520</v>
      </c>
      <c r="C25752">
        <f>IF(A25752="x", B25752*1.1, B25752*0.9)</f>
        <v/>
      </c>
      <c r="D25752" t="n">
        <v>257520</v>
      </c>
    </row>
    <row r="25753">
      <c r="A25753" t="inlineStr">
        <is>
          <t>y</t>
        </is>
      </c>
      <c r="B25753" t="n">
        <v>257530</v>
      </c>
      <c r="C25753">
        <f>IF(A25753="x", B25753*1.1, B25753*0.9)</f>
        <v/>
      </c>
      <c r="D25753" t="n">
        <v>128765</v>
      </c>
    </row>
    <row r="25754">
      <c r="A25754" t="inlineStr">
        <is>
          <t>x</t>
        </is>
      </c>
      <c r="B25754" t="n">
        <v>257540</v>
      </c>
      <c r="C25754">
        <f>IF(A25754="x", B25754*1.1, B25754*0.9)</f>
        <v/>
      </c>
      <c r="D25754" t="n">
        <v>257540</v>
      </c>
    </row>
    <row r="25755">
      <c r="A25755" t="inlineStr">
        <is>
          <t>y</t>
        </is>
      </c>
      <c r="B25755" t="n">
        <v>257550</v>
      </c>
      <c r="C25755">
        <f>IF(A25755="x", B25755*1.1, B25755*0.9)</f>
        <v/>
      </c>
      <c r="D25755" t="n">
        <v>128775</v>
      </c>
    </row>
    <row r="25756">
      <c r="A25756" t="inlineStr">
        <is>
          <t>x</t>
        </is>
      </c>
      <c r="B25756" t="n">
        <v>257560</v>
      </c>
      <c r="C25756">
        <f>IF(A25756="x", B25756*1.1, B25756*0.9)</f>
        <v/>
      </c>
      <c r="D25756" t="n">
        <v>257560</v>
      </c>
    </row>
    <row r="25757">
      <c r="A25757" t="inlineStr">
        <is>
          <t>y</t>
        </is>
      </c>
      <c r="B25757" t="n">
        <v>257570</v>
      </c>
      <c r="C25757">
        <f>IF(A25757="x", B25757*1.1, B25757*0.9)</f>
        <v/>
      </c>
      <c r="D25757" t="n">
        <v>128785</v>
      </c>
    </row>
    <row r="25758">
      <c r="A25758" t="inlineStr">
        <is>
          <t>x</t>
        </is>
      </c>
      <c r="B25758" t="n">
        <v>257580</v>
      </c>
      <c r="C25758">
        <f>IF(A25758="x", B25758*1.1, B25758*0.9)</f>
        <v/>
      </c>
      <c r="D25758" t="n">
        <v>257580</v>
      </c>
    </row>
    <row r="25759">
      <c r="A25759" t="inlineStr">
        <is>
          <t>y</t>
        </is>
      </c>
      <c r="B25759" t="n">
        <v>257590</v>
      </c>
      <c r="C25759">
        <f>IF(A25759="x", B25759*1.1, B25759*0.9)</f>
        <v/>
      </c>
      <c r="D25759" t="n">
        <v>128795</v>
      </c>
    </row>
    <row r="25760">
      <c r="A25760" t="inlineStr">
        <is>
          <t>x</t>
        </is>
      </c>
      <c r="B25760" t="n">
        <v>257600</v>
      </c>
      <c r="C25760">
        <f>IF(A25760="x", B25760*1.1, B25760*0.9)</f>
        <v/>
      </c>
      <c r="D25760" t="n">
        <v>257600</v>
      </c>
    </row>
    <row r="25761">
      <c r="A25761" t="inlineStr">
        <is>
          <t>y</t>
        </is>
      </c>
      <c r="B25761" t="n">
        <v>257610</v>
      </c>
      <c r="C25761">
        <f>IF(A25761="x", B25761*1.1, B25761*0.9)</f>
        <v/>
      </c>
      <c r="D25761" t="n">
        <v>128805</v>
      </c>
    </row>
    <row r="25762">
      <c r="A25762" t="inlineStr">
        <is>
          <t>x</t>
        </is>
      </c>
      <c r="B25762" t="n">
        <v>257620</v>
      </c>
      <c r="C25762">
        <f>IF(A25762="x", B25762*1.1, B25762*0.9)</f>
        <v/>
      </c>
      <c r="D25762" t="n">
        <v>257620</v>
      </c>
    </row>
    <row r="25763">
      <c r="A25763" t="inlineStr">
        <is>
          <t>y</t>
        </is>
      </c>
      <c r="B25763" t="n">
        <v>257630</v>
      </c>
      <c r="C25763">
        <f>IF(A25763="x", B25763*1.1, B25763*0.9)</f>
        <v/>
      </c>
      <c r="D25763" t="n">
        <v>128815</v>
      </c>
    </row>
    <row r="25764">
      <c r="A25764" t="inlineStr">
        <is>
          <t>x</t>
        </is>
      </c>
      <c r="B25764" t="n">
        <v>257640</v>
      </c>
      <c r="C25764">
        <f>IF(A25764="x", B25764*1.1, B25764*0.9)</f>
        <v/>
      </c>
      <c r="D25764" t="n">
        <v>257640</v>
      </c>
    </row>
    <row r="25765">
      <c r="A25765" t="inlineStr">
        <is>
          <t>y</t>
        </is>
      </c>
      <c r="B25765" t="n">
        <v>257650</v>
      </c>
      <c r="C25765">
        <f>IF(A25765="x", B25765*1.1, B25765*0.9)</f>
        <v/>
      </c>
      <c r="D25765" t="n">
        <v>128825</v>
      </c>
    </row>
    <row r="25766">
      <c r="A25766" t="inlineStr">
        <is>
          <t>x</t>
        </is>
      </c>
      <c r="B25766" t="n">
        <v>257660</v>
      </c>
      <c r="C25766">
        <f>IF(A25766="x", B25766*1.1, B25766*0.9)</f>
        <v/>
      </c>
      <c r="D25766" t="n">
        <v>257660</v>
      </c>
    </row>
    <row r="25767">
      <c r="A25767" t="inlineStr">
        <is>
          <t>y</t>
        </is>
      </c>
      <c r="B25767" t="n">
        <v>257670</v>
      </c>
      <c r="C25767">
        <f>IF(A25767="x", B25767*1.1, B25767*0.9)</f>
        <v/>
      </c>
      <c r="D25767" t="n">
        <v>128835</v>
      </c>
    </row>
    <row r="25768">
      <c r="A25768" t="inlineStr">
        <is>
          <t>x</t>
        </is>
      </c>
      <c r="B25768" t="n">
        <v>257680</v>
      </c>
      <c r="C25768">
        <f>IF(A25768="x", B25768*1.1, B25768*0.9)</f>
        <v/>
      </c>
      <c r="D25768" t="n">
        <v>257680</v>
      </c>
    </row>
    <row r="25769">
      <c r="A25769" t="inlineStr">
        <is>
          <t>y</t>
        </is>
      </c>
      <c r="B25769" t="n">
        <v>257690</v>
      </c>
      <c r="C25769">
        <f>IF(A25769="x", B25769*1.1, B25769*0.9)</f>
        <v/>
      </c>
      <c r="D25769" t="n">
        <v>128845</v>
      </c>
    </row>
    <row r="25770">
      <c r="A25770" t="inlineStr">
        <is>
          <t>x</t>
        </is>
      </c>
      <c r="B25770" t="n">
        <v>257700</v>
      </c>
      <c r="C25770">
        <f>IF(A25770="x", B25770*1.1, B25770*0.9)</f>
        <v/>
      </c>
      <c r="D25770" t="n">
        <v>257700</v>
      </c>
    </row>
    <row r="25771">
      <c r="A25771" t="inlineStr">
        <is>
          <t>y</t>
        </is>
      </c>
      <c r="B25771" t="n">
        <v>257710</v>
      </c>
      <c r="C25771">
        <f>IF(A25771="x", B25771*1.1, B25771*0.9)</f>
        <v/>
      </c>
      <c r="D25771" t="n">
        <v>128855</v>
      </c>
    </row>
    <row r="25772">
      <c r="A25772" t="inlineStr">
        <is>
          <t>x</t>
        </is>
      </c>
      <c r="B25772" t="n">
        <v>257720</v>
      </c>
      <c r="C25772">
        <f>IF(A25772="x", B25772*1.1, B25772*0.9)</f>
        <v/>
      </c>
      <c r="D25772" t="n">
        <v>257720</v>
      </c>
    </row>
    <row r="25773">
      <c r="A25773" t="inlineStr">
        <is>
          <t>y</t>
        </is>
      </c>
      <c r="B25773" t="n">
        <v>257730</v>
      </c>
      <c r="C25773">
        <f>IF(A25773="x", B25773*1.1, B25773*0.9)</f>
        <v/>
      </c>
      <c r="D25773" t="n">
        <v>128865</v>
      </c>
    </row>
    <row r="25774">
      <c r="A25774" t="inlineStr">
        <is>
          <t>x</t>
        </is>
      </c>
      <c r="B25774" t="n">
        <v>257740</v>
      </c>
      <c r="C25774">
        <f>IF(A25774="x", B25774*1.1, B25774*0.9)</f>
        <v/>
      </c>
      <c r="D25774" t="n">
        <v>257740</v>
      </c>
    </row>
    <row r="25775">
      <c r="A25775" t="inlineStr">
        <is>
          <t>y</t>
        </is>
      </c>
      <c r="B25775" t="n">
        <v>257750</v>
      </c>
      <c r="C25775">
        <f>IF(A25775="x", B25775*1.1, B25775*0.9)</f>
        <v/>
      </c>
      <c r="D25775" t="n">
        <v>128875</v>
      </c>
    </row>
    <row r="25776">
      <c r="A25776" t="inlineStr">
        <is>
          <t>x</t>
        </is>
      </c>
      <c r="B25776" t="n">
        <v>257760</v>
      </c>
      <c r="C25776">
        <f>IF(A25776="x", B25776*1.1, B25776*0.9)</f>
        <v/>
      </c>
      <c r="D25776" t="n">
        <v>257760</v>
      </c>
    </row>
    <row r="25777">
      <c r="A25777" t="inlineStr">
        <is>
          <t>y</t>
        </is>
      </c>
      <c r="B25777" t="n">
        <v>257770</v>
      </c>
      <c r="C25777">
        <f>IF(A25777="x", B25777*1.1, B25777*0.9)</f>
        <v/>
      </c>
      <c r="D25777" t="n">
        <v>128885</v>
      </c>
    </row>
    <row r="25778">
      <c r="A25778" t="inlineStr">
        <is>
          <t>x</t>
        </is>
      </c>
      <c r="B25778" t="n">
        <v>257780</v>
      </c>
      <c r="C25778">
        <f>IF(A25778="x", B25778*1.1, B25778*0.9)</f>
        <v/>
      </c>
      <c r="D25778" t="n">
        <v>257780</v>
      </c>
    </row>
    <row r="25779">
      <c r="A25779" t="inlineStr">
        <is>
          <t>y</t>
        </is>
      </c>
      <c r="B25779" t="n">
        <v>257790</v>
      </c>
      <c r="C25779">
        <f>IF(A25779="x", B25779*1.1, B25779*0.9)</f>
        <v/>
      </c>
      <c r="D25779" t="n">
        <v>128895</v>
      </c>
    </row>
    <row r="25780">
      <c r="A25780" t="inlineStr">
        <is>
          <t>x</t>
        </is>
      </c>
      <c r="B25780" t="n">
        <v>257800</v>
      </c>
      <c r="C25780">
        <f>IF(A25780="x", B25780*1.1, B25780*0.9)</f>
        <v/>
      </c>
      <c r="D25780" t="n">
        <v>257800</v>
      </c>
    </row>
    <row r="25781">
      <c r="A25781" t="inlineStr">
        <is>
          <t>y</t>
        </is>
      </c>
      <c r="B25781" t="n">
        <v>257810</v>
      </c>
      <c r="C25781">
        <f>IF(A25781="x", B25781*1.1, B25781*0.9)</f>
        <v/>
      </c>
      <c r="D25781" t="n">
        <v>128905</v>
      </c>
    </row>
    <row r="25782">
      <c r="A25782" t="inlineStr">
        <is>
          <t>x</t>
        </is>
      </c>
      <c r="B25782" t="n">
        <v>257820</v>
      </c>
      <c r="C25782">
        <f>IF(A25782="x", B25782*1.1, B25782*0.9)</f>
        <v/>
      </c>
      <c r="D25782" t="n">
        <v>257820</v>
      </c>
    </row>
    <row r="25783">
      <c r="A25783" t="inlineStr">
        <is>
          <t>y</t>
        </is>
      </c>
      <c r="B25783" t="n">
        <v>257830</v>
      </c>
      <c r="C25783">
        <f>IF(A25783="x", B25783*1.1, B25783*0.9)</f>
        <v/>
      </c>
      <c r="D25783" t="n">
        <v>128915</v>
      </c>
    </row>
    <row r="25784">
      <c r="A25784" t="inlineStr">
        <is>
          <t>x</t>
        </is>
      </c>
      <c r="B25784" t="n">
        <v>257840</v>
      </c>
      <c r="C25784">
        <f>IF(A25784="x", B25784*1.1, B25784*0.9)</f>
        <v/>
      </c>
      <c r="D25784" t="n">
        <v>257840</v>
      </c>
    </row>
    <row r="25785">
      <c r="A25785" t="inlineStr">
        <is>
          <t>y</t>
        </is>
      </c>
      <c r="B25785" t="n">
        <v>257850</v>
      </c>
      <c r="C25785">
        <f>IF(A25785="x", B25785*1.1, B25785*0.9)</f>
        <v/>
      </c>
      <c r="D25785" t="n">
        <v>128925</v>
      </c>
    </row>
    <row r="25786">
      <c r="A25786" t="inlineStr">
        <is>
          <t>x</t>
        </is>
      </c>
      <c r="B25786" t="n">
        <v>257860</v>
      </c>
      <c r="C25786">
        <f>IF(A25786="x", B25786*1.1, B25786*0.9)</f>
        <v/>
      </c>
      <c r="D25786" t="n">
        <v>257860</v>
      </c>
    </row>
    <row r="25787">
      <c r="A25787" t="inlineStr">
        <is>
          <t>y</t>
        </is>
      </c>
      <c r="B25787" t="n">
        <v>257870</v>
      </c>
      <c r="C25787">
        <f>IF(A25787="x", B25787*1.1, B25787*0.9)</f>
        <v/>
      </c>
      <c r="D25787" t="n">
        <v>128935</v>
      </c>
    </row>
    <row r="25788">
      <c r="A25788" t="inlineStr">
        <is>
          <t>x</t>
        </is>
      </c>
      <c r="B25788" t="n">
        <v>257880</v>
      </c>
      <c r="C25788">
        <f>IF(A25788="x", B25788*1.1, B25788*0.9)</f>
        <v/>
      </c>
      <c r="D25788" t="n">
        <v>257880</v>
      </c>
    </row>
    <row r="25789">
      <c r="A25789" t="inlineStr">
        <is>
          <t>y</t>
        </is>
      </c>
      <c r="B25789" t="n">
        <v>257890</v>
      </c>
      <c r="C25789">
        <f>IF(A25789="x", B25789*1.1, B25789*0.9)</f>
        <v/>
      </c>
      <c r="D25789" t="n">
        <v>128945</v>
      </c>
    </row>
    <row r="25790">
      <c r="A25790" t="inlineStr">
        <is>
          <t>x</t>
        </is>
      </c>
      <c r="B25790" t="n">
        <v>257900</v>
      </c>
      <c r="C25790">
        <f>IF(A25790="x", B25790*1.1, B25790*0.9)</f>
        <v/>
      </c>
      <c r="D25790" t="n">
        <v>257900</v>
      </c>
    </row>
    <row r="25791">
      <c r="A25791" t="inlineStr">
        <is>
          <t>y</t>
        </is>
      </c>
      <c r="B25791" t="n">
        <v>257910</v>
      </c>
      <c r="C25791">
        <f>IF(A25791="x", B25791*1.1, B25791*0.9)</f>
        <v/>
      </c>
      <c r="D25791" t="n">
        <v>128955</v>
      </c>
    </row>
    <row r="25792">
      <c r="A25792" t="inlineStr">
        <is>
          <t>x</t>
        </is>
      </c>
      <c r="B25792" t="n">
        <v>257920</v>
      </c>
      <c r="C25792">
        <f>IF(A25792="x", B25792*1.1, B25792*0.9)</f>
        <v/>
      </c>
      <c r="D25792" t="n">
        <v>257920</v>
      </c>
    </row>
    <row r="25793">
      <c r="A25793" t="inlineStr">
        <is>
          <t>y</t>
        </is>
      </c>
      <c r="B25793" t="n">
        <v>257930</v>
      </c>
      <c r="C25793">
        <f>IF(A25793="x", B25793*1.1, B25793*0.9)</f>
        <v/>
      </c>
      <c r="D25793" t="n">
        <v>128965</v>
      </c>
    </row>
    <row r="25794">
      <c r="A25794" t="inlineStr">
        <is>
          <t>x</t>
        </is>
      </c>
      <c r="B25794" t="n">
        <v>257940</v>
      </c>
      <c r="C25794">
        <f>IF(A25794="x", B25794*1.1, B25794*0.9)</f>
        <v/>
      </c>
      <c r="D25794" t="n">
        <v>257940</v>
      </c>
    </row>
    <row r="25795">
      <c r="A25795" t="inlineStr">
        <is>
          <t>y</t>
        </is>
      </c>
      <c r="B25795" t="n">
        <v>257950</v>
      </c>
      <c r="C25795">
        <f>IF(A25795="x", B25795*1.1, B25795*0.9)</f>
        <v/>
      </c>
      <c r="D25795" t="n">
        <v>128975</v>
      </c>
    </row>
    <row r="25796">
      <c r="A25796" t="inlineStr">
        <is>
          <t>x</t>
        </is>
      </c>
      <c r="B25796" t="n">
        <v>257960</v>
      </c>
      <c r="C25796">
        <f>IF(A25796="x", B25796*1.1, B25796*0.9)</f>
        <v/>
      </c>
      <c r="D25796" t="n">
        <v>257960</v>
      </c>
    </row>
    <row r="25797">
      <c r="A25797" t="inlineStr">
        <is>
          <t>y</t>
        </is>
      </c>
      <c r="B25797" t="n">
        <v>257970</v>
      </c>
      <c r="C25797">
        <f>IF(A25797="x", B25797*1.1, B25797*0.9)</f>
        <v/>
      </c>
      <c r="D25797" t="n">
        <v>128985</v>
      </c>
    </row>
    <row r="25798">
      <c r="A25798" t="inlineStr">
        <is>
          <t>x</t>
        </is>
      </c>
      <c r="B25798" t="n">
        <v>257980</v>
      </c>
      <c r="C25798">
        <f>IF(A25798="x", B25798*1.1, B25798*0.9)</f>
        <v/>
      </c>
      <c r="D25798" t="n">
        <v>257980</v>
      </c>
    </row>
    <row r="25799">
      <c r="A25799" t="inlineStr">
        <is>
          <t>y</t>
        </is>
      </c>
      <c r="B25799" t="n">
        <v>257990</v>
      </c>
      <c r="C25799">
        <f>IF(A25799="x", B25799*1.1, B25799*0.9)</f>
        <v/>
      </c>
      <c r="D25799" t="n">
        <v>128995</v>
      </c>
    </row>
    <row r="25800">
      <c r="A25800" t="inlineStr">
        <is>
          <t>x</t>
        </is>
      </c>
      <c r="B25800" t="n">
        <v>258000</v>
      </c>
      <c r="C25800">
        <f>IF(A25800="x", B25800*1.1, B25800*0.9)</f>
        <v/>
      </c>
      <c r="D25800" t="n">
        <v>258000</v>
      </c>
    </row>
    <row r="25801">
      <c r="A25801" t="inlineStr">
        <is>
          <t>y</t>
        </is>
      </c>
      <c r="B25801" t="n">
        <v>258010</v>
      </c>
      <c r="C25801">
        <f>IF(A25801="x", B25801*1.1, B25801*0.9)</f>
        <v/>
      </c>
      <c r="D25801" t="n">
        <v>129005</v>
      </c>
    </row>
    <row r="25802">
      <c r="A25802" t="inlineStr">
        <is>
          <t>x</t>
        </is>
      </c>
      <c r="B25802" t="n">
        <v>258020</v>
      </c>
      <c r="C25802">
        <f>IF(A25802="x", B25802*1.1, B25802*0.9)</f>
        <v/>
      </c>
      <c r="D25802" t="n">
        <v>258020</v>
      </c>
    </row>
    <row r="25803">
      <c r="A25803" t="inlineStr">
        <is>
          <t>y</t>
        </is>
      </c>
      <c r="B25803" t="n">
        <v>258030</v>
      </c>
      <c r="C25803">
        <f>IF(A25803="x", B25803*1.1, B25803*0.9)</f>
        <v/>
      </c>
      <c r="D25803" t="n">
        <v>129015</v>
      </c>
    </row>
    <row r="25804">
      <c r="A25804" t="inlineStr">
        <is>
          <t>x</t>
        </is>
      </c>
      <c r="B25804" t="n">
        <v>258040</v>
      </c>
      <c r="C25804">
        <f>IF(A25804="x", B25804*1.1, B25804*0.9)</f>
        <v/>
      </c>
      <c r="D25804" t="n">
        <v>258040</v>
      </c>
    </row>
    <row r="25805">
      <c r="A25805" t="inlineStr">
        <is>
          <t>y</t>
        </is>
      </c>
      <c r="B25805" t="n">
        <v>258050</v>
      </c>
      <c r="C25805">
        <f>IF(A25805="x", B25805*1.1, B25805*0.9)</f>
        <v/>
      </c>
      <c r="D25805" t="n">
        <v>129025</v>
      </c>
    </row>
    <row r="25806">
      <c r="A25806" t="inlineStr">
        <is>
          <t>x</t>
        </is>
      </c>
      <c r="B25806" t="n">
        <v>258060</v>
      </c>
      <c r="C25806">
        <f>IF(A25806="x", B25806*1.1, B25806*0.9)</f>
        <v/>
      </c>
      <c r="D25806" t="n">
        <v>258060</v>
      </c>
    </row>
    <row r="25807">
      <c r="A25807" t="inlineStr">
        <is>
          <t>y</t>
        </is>
      </c>
      <c r="B25807" t="n">
        <v>258070</v>
      </c>
      <c r="C25807">
        <f>IF(A25807="x", B25807*1.1, B25807*0.9)</f>
        <v/>
      </c>
      <c r="D25807" t="n">
        <v>129035</v>
      </c>
    </row>
    <row r="25808">
      <c r="A25808" t="inlineStr">
        <is>
          <t>x</t>
        </is>
      </c>
      <c r="B25808" t="n">
        <v>258080</v>
      </c>
      <c r="C25808">
        <f>IF(A25808="x", B25808*1.1, B25808*0.9)</f>
        <v/>
      </c>
      <c r="D25808" t="n">
        <v>258080</v>
      </c>
    </row>
    <row r="25809">
      <c r="A25809" t="inlineStr">
        <is>
          <t>y</t>
        </is>
      </c>
      <c r="B25809" t="n">
        <v>258090</v>
      </c>
      <c r="C25809">
        <f>IF(A25809="x", B25809*1.1, B25809*0.9)</f>
        <v/>
      </c>
      <c r="D25809" t="n">
        <v>129045</v>
      </c>
    </row>
    <row r="25810">
      <c r="A25810" t="inlineStr">
        <is>
          <t>x</t>
        </is>
      </c>
      <c r="B25810" t="n">
        <v>258100</v>
      </c>
      <c r="C25810">
        <f>IF(A25810="x", B25810*1.1, B25810*0.9)</f>
        <v/>
      </c>
      <c r="D25810" t="n">
        <v>258100</v>
      </c>
    </row>
    <row r="25811">
      <c r="A25811" t="inlineStr">
        <is>
          <t>y</t>
        </is>
      </c>
      <c r="B25811" t="n">
        <v>258110</v>
      </c>
      <c r="C25811">
        <f>IF(A25811="x", B25811*1.1, B25811*0.9)</f>
        <v/>
      </c>
      <c r="D25811" t="n">
        <v>129055</v>
      </c>
    </row>
    <row r="25812">
      <c r="A25812" t="inlineStr">
        <is>
          <t>x</t>
        </is>
      </c>
      <c r="B25812" t="n">
        <v>258120</v>
      </c>
      <c r="C25812">
        <f>IF(A25812="x", B25812*1.1, B25812*0.9)</f>
        <v/>
      </c>
      <c r="D25812" t="n">
        <v>258120</v>
      </c>
    </row>
    <row r="25813">
      <c r="A25813" t="inlineStr">
        <is>
          <t>y</t>
        </is>
      </c>
      <c r="B25813" t="n">
        <v>258130</v>
      </c>
      <c r="C25813">
        <f>IF(A25813="x", B25813*1.1, B25813*0.9)</f>
        <v/>
      </c>
      <c r="D25813" t="n">
        <v>129065</v>
      </c>
    </row>
    <row r="25814">
      <c r="A25814" t="inlineStr">
        <is>
          <t>x</t>
        </is>
      </c>
      <c r="B25814" t="n">
        <v>258140</v>
      </c>
      <c r="C25814">
        <f>IF(A25814="x", B25814*1.1, B25814*0.9)</f>
        <v/>
      </c>
      <c r="D25814" t="n">
        <v>258140</v>
      </c>
    </row>
    <row r="25815">
      <c r="A25815" t="inlineStr">
        <is>
          <t>y</t>
        </is>
      </c>
      <c r="B25815" t="n">
        <v>258150</v>
      </c>
      <c r="C25815">
        <f>IF(A25815="x", B25815*1.1, B25815*0.9)</f>
        <v/>
      </c>
      <c r="D25815" t="n">
        <v>129075</v>
      </c>
    </row>
    <row r="25816">
      <c r="A25816" t="inlineStr">
        <is>
          <t>x</t>
        </is>
      </c>
      <c r="B25816" t="n">
        <v>258160</v>
      </c>
      <c r="C25816">
        <f>IF(A25816="x", B25816*1.1, B25816*0.9)</f>
        <v/>
      </c>
      <c r="D25816" t="n">
        <v>258160</v>
      </c>
    </row>
    <row r="25817">
      <c r="A25817" t="inlineStr">
        <is>
          <t>y</t>
        </is>
      </c>
      <c r="B25817" t="n">
        <v>258170</v>
      </c>
      <c r="C25817">
        <f>IF(A25817="x", B25817*1.1, B25817*0.9)</f>
        <v/>
      </c>
      <c r="D25817" t="n">
        <v>129085</v>
      </c>
    </row>
    <row r="25818">
      <c r="A25818" t="inlineStr">
        <is>
          <t>x</t>
        </is>
      </c>
      <c r="B25818" t="n">
        <v>258180</v>
      </c>
      <c r="C25818">
        <f>IF(A25818="x", B25818*1.1, B25818*0.9)</f>
        <v/>
      </c>
      <c r="D25818" t="n">
        <v>258180</v>
      </c>
    </row>
    <row r="25819">
      <c r="A25819" t="inlineStr">
        <is>
          <t>y</t>
        </is>
      </c>
      <c r="B25819" t="n">
        <v>258190</v>
      </c>
      <c r="C25819">
        <f>IF(A25819="x", B25819*1.1, B25819*0.9)</f>
        <v/>
      </c>
      <c r="D25819" t="n">
        <v>129095</v>
      </c>
    </row>
    <row r="25820">
      <c r="A25820" t="inlineStr">
        <is>
          <t>x</t>
        </is>
      </c>
      <c r="B25820" t="n">
        <v>258200</v>
      </c>
      <c r="C25820">
        <f>IF(A25820="x", B25820*1.1, B25820*0.9)</f>
        <v/>
      </c>
      <c r="D25820" t="n">
        <v>258200</v>
      </c>
    </row>
    <row r="25821">
      <c r="A25821" t="inlineStr">
        <is>
          <t>y</t>
        </is>
      </c>
      <c r="B25821" t="n">
        <v>258210</v>
      </c>
      <c r="C25821">
        <f>IF(A25821="x", B25821*1.1, B25821*0.9)</f>
        <v/>
      </c>
      <c r="D25821" t="n">
        <v>129105</v>
      </c>
    </row>
    <row r="25822">
      <c r="A25822" t="inlineStr">
        <is>
          <t>x</t>
        </is>
      </c>
      <c r="B25822" t="n">
        <v>258220</v>
      </c>
      <c r="C25822">
        <f>IF(A25822="x", B25822*1.1, B25822*0.9)</f>
        <v/>
      </c>
      <c r="D25822" t="n">
        <v>258220</v>
      </c>
    </row>
    <row r="25823">
      <c r="A25823" t="inlineStr">
        <is>
          <t>y</t>
        </is>
      </c>
      <c r="B25823" t="n">
        <v>258230</v>
      </c>
      <c r="C25823">
        <f>IF(A25823="x", B25823*1.1, B25823*0.9)</f>
        <v/>
      </c>
      <c r="D25823" t="n">
        <v>129115</v>
      </c>
    </row>
    <row r="25824">
      <c r="A25824" t="inlineStr">
        <is>
          <t>x</t>
        </is>
      </c>
      <c r="B25824" t="n">
        <v>258240</v>
      </c>
      <c r="C25824">
        <f>IF(A25824="x", B25824*1.1, B25824*0.9)</f>
        <v/>
      </c>
      <c r="D25824" t="n">
        <v>258240</v>
      </c>
    </row>
    <row r="25825">
      <c r="A25825" t="inlineStr">
        <is>
          <t>y</t>
        </is>
      </c>
      <c r="B25825" t="n">
        <v>258250</v>
      </c>
      <c r="C25825">
        <f>IF(A25825="x", B25825*1.1, B25825*0.9)</f>
        <v/>
      </c>
      <c r="D25825" t="n">
        <v>129125</v>
      </c>
    </row>
    <row r="25826">
      <c r="A25826" t="inlineStr">
        <is>
          <t>x</t>
        </is>
      </c>
      <c r="B25826" t="n">
        <v>258260</v>
      </c>
      <c r="C25826">
        <f>IF(A25826="x", B25826*1.1, B25826*0.9)</f>
        <v/>
      </c>
      <c r="D25826" t="n">
        <v>258260</v>
      </c>
    </row>
    <row r="25827">
      <c r="A25827" t="inlineStr">
        <is>
          <t>y</t>
        </is>
      </c>
      <c r="B25827" t="n">
        <v>258270</v>
      </c>
      <c r="C25827">
        <f>IF(A25827="x", B25827*1.1, B25827*0.9)</f>
        <v/>
      </c>
      <c r="D25827" t="n">
        <v>129135</v>
      </c>
    </row>
    <row r="25828">
      <c r="A25828" t="inlineStr">
        <is>
          <t>x</t>
        </is>
      </c>
      <c r="B25828" t="n">
        <v>258280</v>
      </c>
      <c r="C25828">
        <f>IF(A25828="x", B25828*1.1, B25828*0.9)</f>
        <v/>
      </c>
      <c r="D25828" t="n">
        <v>258280</v>
      </c>
    </row>
    <row r="25829">
      <c r="A25829" t="inlineStr">
        <is>
          <t>y</t>
        </is>
      </c>
      <c r="B25829" t="n">
        <v>258290</v>
      </c>
      <c r="C25829">
        <f>IF(A25829="x", B25829*1.1, B25829*0.9)</f>
        <v/>
      </c>
      <c r="D25829" t="n">
        <v>129145</v>
      </c>
    </row>
    <row r="25830">
      <c r="A25830" t="inlineStr">
        <is>
          <t>x</t>
        </is>
      </c>
      <c r="B25830" t="n">
        <v>258300</v>
      </c>
      <c r="C25830">
        <f>IF(A25830="x", B25830*1.1, B25830*0.9)</f>
        <v/>
      </c>
      <c r="D25830" t="n">
        <v>258300</v>
      </c>
    </row>
    <row r="25831">
      <c r="A25831" t="inlineStr">
        <is>
          <t>y</t>
        </is>
      </c>
      <c r="B25831" t="n">
        <v>258310</v>
      </c>
      <c r="C25831">
        <f>IF(A25831="x", B25831*1.1, B25831*0.9)</f>
        <v/>
      </c>
      <c r="D25831" t="n">
        <v>129155</v>
      </c>
    </row>
    <row r="25832">
      <c r="A25832" t="inlineStr">
        <is>
          <t>x</t>
        </is>
      </c>
      <c r="B25832" t="n">
        <v>258320</v>
      </c>
      <c r="C25832">
        <f>IF(A25832="x", B25832*1.1, B25832*0.9)</f>
        <v/>
      </c>
      <c r="D25832" t="n">
        <v>258320</v>
      </c>
    </row>
    <row r="25833">
      <c r="A25833" t="inlineStr">
        <is>
          <t>y</t>
        </is>
      </c>
      <c r="B25833" t="n">
        <v>258330</v>
      </c>
      <c r="C25833">
        <f>IF(A25833="x", B25833*1.1, B25833*0.9)</f>
        <v/>
      </c>
      <c r="D25833" t="n">
        <v>129165</v>
      </c>
    </row>
    <row r="25834">
      <c r="A25834" t="inlineStr">
        <is>
          <t>x</t>
        </is>
      </c>
      <c r="B25834" t="n">
        <v>258340</v>
      </c>
      <c r="C25834">
        <f>IF(A25834="x", B25834*1.1, B25834*0.9)</f>
        <v/>
      </c>
      <c r="D25834" t="n">
        <v>258340</v>
      </c>
    </row>
    <row r="25835">
      <c r="A25835" t="inlineStr">
        <is>
          <t>y</t>
        </is>
      </c>
      <c r="B25835" t="n">
        <v>258350</v>
      </c>
      <c r="C25835">
        <f>IF(A25835="x", B25835*1.1, B25835*0.9)</f>
        <v/>
      </c>
      <c r="D25835" t="n">
        <v>129175</v>
      </c>
    </row>
    <row r="25836">
      <c r="A25836" t="inlineStr">
        <is>
          <t>x</t>
        </is>
      </c>
      <c r="B25836" t="n">
        <v>258360</v>
      </c>
      <c r="C25836">
        <f>IF(A25836="x", B25836*1.1, B25836*0.9)</f>
        <v/>
      </c>
      <c r="D25836" t="n">
        <v>258360</v>
      </c>
    </row>
    <row r="25837">
      <c r="A25837" t="inlineStr">
        <is>
          <t>y</t>
        </is>
      </c>
      <c r="B25837" t="n">
        <v>258370</v>
      </c>
      <c r="C25837">
        <f>IF(A25837="x", B25837*1.1, B25837*0.9)</f>
        <v/>
      </c>
      <c r="D25837" t="n">
        <v>129185</v>
      </c>
    </row>
    <row r="25838">
      <c r="A25838" t="inlineStr">
        <is>
          <t>x</t>
        </is>
      </c>
      <c r="B25838" t="n">
        <v>258380</v>
      </c>
      <c r="C25838">
        <f>IF(A25838="x", B25838*1.1, B25838*0.9)</f>
        <v/>
      </c>
      <c r="D25838" t="n">
        <v>258380</v>
      </c>
    </row>
    <row r="25839">
      <c r="A25839" t="inlineStr">
        <is>
          <t>y</t>
        </is>
      </c>
      <c r="B25839" t="n">
        <v>258390</v>
      </c>
      <c r="C25839">
        <f>IF(A25839="x", B25839*1.1, B25839*0.9)</f>
        <v/>
      </c>
      <c r="D25839" t="n">
        <v>129195</v>
      </c>
    </row>
    <row r="25840">
      <c r="A25840" t="inlineStr">
        <is>
          <t>x</t>
        </is>
      </c>
      <c r="B25840" t="n">
        <v>258400</v>
      </c>
      <c r="C25840">
        <f>IF(A25840="x", B25840*1.1, B25840*0.9)</f>
        <v/>
      </c>
      <c r="D25840" t="n">
        <v>258400</v>
      </c>
    </row>
    <row r="25841">
      <c r="A25841" t="inlineStr">
        <is>
          <t>y</t>
        </is>
      </c>
      <c r="B25841" t="n">
        <v>258410</v>
      </c>
      <c r="C25841">
        <f>IF(A25841="x", B25841*1.1, B25841*0.9)</f>
        <v/>
      </c>
      <c r="D25841" t="n">
        <v>129205</v>
      </c>
    </row>
    <row r="25842">
      <c r="A25842" t="inlineStr">
        <is>
          <t>x</t>
        </is>
      </c>
      <c r="B25842" t="n">
        <v>258420</v>
      </c>
      <c r="C25842">
        <f>IF(A25842="x", B25842*1.1, B25842*0.9)</f>
        <v/>
      </c>
      <c r="D25842" t="n">
        <v>258420</v>
      </c>
    </row>
    <row r="25843">
      <c r="A25843" t="inlineStr">
        <is>
          <t>y</t>
        </is>
      </c>
      <c r="B25843" t="n">
        <v>258430</v>
      </c>
      <c r="C25843">
        <f>IF(A25843="x", B25843*1.1, B25843*0.9)</f>
        <v/>
      </c>
      <c r="D25843" t="n">
        <v>129215</v>
      </c>
    </row>
    <row r="25844">
      <c r="A25844" t="inlineStr">
        <is>
          <t>x</t>
        </is>
      </c>
      <c r="B25844" t="n">
        <v>258440</v>
      </c>
      <c r="C25844">
        <f>IF(A25844="x", B25844*1.1, B25844*0.9)</f>
        <v/>
      </c>
      <c r="D25844" t="n">
        <v>258440</v>
      </c>
    </row>
    <row r="25845">
      <c r="A25845" t="inlineStr">
        <is>
          <t>y</t>
        </is>
      </c>
      <c r="B25845" t="n">
        <v>258450</v>
      </c>
      <c r="C25845">
        <f>IF(A25845="x", B25845*1.1, B25845*0.9)</f>
        <v/>
      </c>
      <c r="D25845" t="n">
        <v>129225</v>
      </c>
    </row>
    <row r="25846">
      <c r="A25846" t="inlineStr">
        <is>
          <t>x</t>
        </is>
      </c>
      <c r="B25846" t="n">
        <v>258460</v>
      </c>
      <c r="C25846">
        <f>IF(A25846="x", B25846*1.1, B25846*0.9)</f>
        <v/>
      </c>
      <c r="D25846" t="n">
        <v>258460</v>
      </c>
    </row>
    <row r="25847">
      <c r="A25847" t="inlineStr">
        <is>
          <t>y</t>
        </is>
      </c>
      <c r="B25847" t="n">
        <v>258470</v>
      </c>
      <c r="C25847">
        <f>IF(A25847="x", B25847*1.1, B25847*0.9)</f>
        <v/>
      </c>
      <c r="D25847" t="n">
        <v>129235</v>
      </c>
    </row>
    <row r="25848">
      <c r="A25848" t="inlineStr">
        <is>
          <t>x</t>
        </is>
      </c>
      <c r="B25848" t="n">
        <v>258480</v>
      </c>
      <c r="C25848">
        <f>IF(A25848="x", B25848*1.1, B25848*0.9)</f>
        <v/>
      </c>
      <c r="D25848" t="n">
        <v>258480</v>
      </c>
    </row>
    <row r="25849">
      <c r="A25849" t="inlineStr">
        <is>
          <t>y</t>
        </is>
      </c>
      <c r="B25849" t="n">
        <v>258490</v>
      </c>
      <c r="C25849">
        <f>IF(A25849="x", B25849*1.1, B25849*0.9)</f>
        <v/>
      </c>
      <c r="D25849" t="n">
        <v>129245</v>
      </c>
    </row>
    <row r="25850">
      <c r="A25850" t="inlineStr">
        <is>
          <t>x</t>
        </is>
      </c>
      <c r="B25850" t="n">
        <v>258500</v>
      </c>
      <c r="C25850">
        <f>IF(A25850="x", B25850*1.1, B25850*0.9)</f>
        <v/>
      </c>
      <c r="D25850" t="n">
        <v>258500</v>
      </c>
    </row>
    <row r="25851">
      <c r="A25851" t="inlineStr">
        <is>
          <t>y</t>
        </is>
      </c>
      <c r="B25851" t="n">
        <v>258510</v>
      </c>
      <c r="C25851">
        <f>IF(A25851="x", B25851*1.1, B25851*0.9)</f>
        <v/>
      </c>
      <c r="D25851" t="n">
        <v>129255</v>
      </c>
    </row>
    <row r="25852">
      <c r="A25852" t="inlineStr">
        <is>
          <t>x</t>
        </is>
      </c>
      <c r="B25852" t="n">
        <v>258520</v>
      </c>
      <c r="C25852">
        <f>IF(A25852="x", B25852*1.1, B25852*0.9)</f>
        <v/>
      </c>
      <c r="D25852" t="n">
        <v>258520</v>
      </c>
    </row>
    <row r="25853">
      <c r="A25853" t="inlineStr">
        <is>
          <t>y</t>
        </is>
      </c>
      <c r="B25853" t="n">
        <v>258530</v>
      </c>
      <c r="C25853">
        <f>IF(A25853="x", B25853*1.1, B25853*0.9)</f>
        <v/>
      </c>
      <c r="D25853" t="n">
        <v>129265</v>
      </c>
    </row>
    <row r="25854">
      <c r="A25854" t="inlineStr">
        <is>
          <t>x</t>
        </is>
      </c>
      <c r="B25854" t="n">
        <v>258540</v>
      </c>
      <c r="C25854">
        <f>IF(A25854="x", B25854*1.1, B25854*0.9)</f>
        <v/>
      </c>
      <c r="D25854" t="n">
        <v>258540</v>
      </c>
    </row>
    <row r="25855">
      <c r="A25855" t="inlineStr">
        <is>
          <t>y</t>
        </is>
      </c>
      <c r="B25855" t="n">
        <v>258550</v>
      </c>
      <c r="C25855">
        <f>IF(A25855="x", B25855*1.1, B25855*0.9)</f>
        <v/>
      </c>
      <c r="D25855" t="n">
        <v>129275</v>
      </c>
    </row>
    <row r="25856">
      <c r="A25856" t="inlineStr">
        <is>
          <t>x</t>
        </is>
      </c>
      <c r="B25856" t="n">
        <v>258560</v>
      </c>
      <c r="C25856">
        <f>IF(A25856="x", B25856*1.1, B25856*0.9)</f>
        <v/>
      </c>
      <c r="D25856" t="n">
        <v>258560</v>
      </c>
    </row>
    <row r="25857">
      <c r="A25857" t="inlineStr">
        <is>
          <t>y</t>
        </is>
      </c>
      <c r="B25857" t="n">
        <v>258570</v>
      </c>
      <c r="C25857">
        <f>IF(A25857="x", B25857*1.1, B25857*0.9)</f>
        <v/>
      </c>
      <c r="D25857" t="n">
        <v>129285</v>
      </c>
    </row>
    <row r="25858">
      <c r="A25858" t="inlineStr">
        <is>
          <t>x</t>
        </is>
      </c>
      <c r="B25858" t="n">
        <v>258580</v>
      </c>
      <c r="C25858">
        <f>IF(A25858="x", B25858*1.1, B25858*0.9)</f>
        <v/>
      </c>
      <c r="D25858" t="n">
        <v>258580</v>
      </c>
    </row>
    <row r="25859">
      <c r="A25859" t="inlineStr">
        <is>
          <t>y</t>
        </is>
      </c>
      <c r="B25859" t="n">
        <v>258590</v>
      </c>
      <c r="C25859">
        <f>IF(A25859="x", B25859*1.1, B25859*0.9)</f>
        <v/>
      </c>
      <c r="D25859" t="n">
        <v>129295</v>
      </c>
    </row>
    <row r="25860">
      <c r="A25860" t="inlineStr">
        <is>
          <t>x</t>
        </is>
      </c>
      <c r="B25860" t="n">
        <v>258600</v>
      </c>
      <c r="C25860">
        <f>IF(A25860="x", B25860*1.1, B25860*0.9)</f>
        <v/>
      </c>
      <c r="D25860" t="n">
        <v>258600</v>
      </c>
    </row>
    <row r="25861">
      <c r="A25861" t="inlineStr">
        <is>
          <t>y</t>
        </is>
      </c>
      <c r="B25861" t="n">
        <v>258610</v>
      </c>
      <c r="C25861">
        <f>IF(A25861="x", B25861*1.1, B25861*0.9)</f>
        <v/>
      </c>
      <c r="D25861" t="n">
        <v>129305</v>
      </c>
    </row>
    <row r="25862">
      <c r="A25862" t="inlineStr">
        <is>
          <t>x</t>
        </is>
      </c>
      <c r="B25862" t="n">
        <v>258620</v>
      </c>
      <c r="C25862">
        <f>IF(A25862="x", B25862*1.1, B25862*0.9)</f>
        <v/>
      </c>
      <c r="D25862" t="n">
        <v>258620</v>
      </c>
    </row>
    <row r="25863">
      <c r="A25863" t="inlineStr">
        <is>
          <t>y</t>
        </is>
      </c>
      <c r="B25863" t="n">
        <v>258630</v>
      </c>
      <c r="C25863">
        <f>IF(A25863="x", B25863*1.1, B25863*0.9)</f>
        <v/>
      </c>
      <c r="D25863" t="n">
        <v>129315</v>
      </c>
    </row>
    <row r="25864">
      <c r="A25864" t="inlineStr">
        <is>
          <t>x</t>
        </is>
      </c>
      <c r="B25864" t="n">
        <v>258640</v>
      </c>
      <c r="C25864">
        <f>IF(A25864="x", B25864*1.1, B25864*0.9)</f>
        <v/>
      </c>
      <c r="D25864" t="n">
        <v>258640</v>
      </c>
    </row>
    <row r="25865">
      <c r="A25865" t="inlineStr">
        <is>
          <t>y</t>
        </is>
      </c>
      <c r="B25865" t="n">
        <v>258650</v>
      </c>
      <c r="C25865">
        <f>IF(A25865="x", B25865*1.1, B25865*0.9)</f>
        <v/>
      </c>
      <c r="D25865" t="n">
        <v>129325</v>
      </c>
    </row>
    <row r="25866">
      <c r="A25866" t="inlineStr">
        <is>
          <t>x</t>
        </is>
      </c>
      <c r="B25866" t="n">
        <v>258660</v>
      </c>
      <c r="C25866">
        <f>IF(A25866="x", B25866*1.1, B25866*0.9)</f>
        <v/>
      </c>
      <c r="D25866" t="n">
        <v>258660</v>
      </c>
    </row>
    <row r="25867">
      <c r="A25867" t="inlineStr">
        <is>
          <t>y</t>
        </is>
      </c>
      <c r="B25867" t="n">
        <v>258670</v>
      </c>
      <c r="C25867">
        <f>IF(A25867="x", B25867*1.1, B25867*0.9)</f>
        <v/>
      </c>
      <c r="D25867" t="n">
        <v>129335</v>
      </c>
    </row>
    <row r="25868">
      <c r="A25868" t="inlineStr">
        <is>
          <t>x</t>
        </is>
      </c>
      <c r="B25868" t="n">
        <v>258680</v>
      </c>
      <c r="C25868">
        <f>IF(A25868="x", B25868*1.1, B25868*0.9)</f>
        <v/>
      </c>
      <c r="D25868" t="n">
        <v>258680</v>
      </c>
    </row>
    <row r="25869">
      <c r="A25869" t="inlineStr">
        <is>
          <t>y</t>
        </is>
      </c>
      <c r="B25869" t="n">
        <v>258690</v>
      </c>
      <c r="C25869">
        <f>IF(A25869="x", B25869*1.1, B25869*0.9)</f>
        <v/>
      </c>
      <c r="D25869" t="n">
        <v>129345</v>
      </c>
    </row>
    <row r="25870">
      <c r="A25870" t="inlineStr">
        <is>
          <t>x</t>
        </is>
      </c>
      <c r="B25870" t="n">
        <v>258700</v>
      </c>
      <c r="C25870">
        <f>IF(A25870="x", B25870*1.1, B25870*0.9)</f>
        <v/>
      </c>
      <c r="D25870" t="n">
        <v>258700</v>
      </c>
    </row>
    <row r="25871">
      <c r="A25871" t="inlineStr">
        <is>
          <t>y</t>
        </is>
      </c>
      <c r="B25871" t="n">
        <v>258710</v>
      </c>
      <c r="C25871">
        <f>IF(A25871="x", B25871*1.1, B25871*0.9)</f>
        <v/>
      </c>
      <c r="D25871" t="n">
        <v>129355</v>
      </c>
    </row>
    <row r="25872">
      <c r="A25872" t="inlineStr">
        <is>
          <t>x</t>
        </is>
      </c>
      <c r="B25872" t="n">
        <v>258720</v>
      </c>
      <c r="C25872">
        <f>IF(A25872="x", B25872*1.1, B25872*0.9)</f>
        <v/>
      </c>
      <c r="D25872" t="n">
        <v>258720</v>
      </c>
    </row>
    <row r="25873">
      <c r="A25873" t="inlineStr">
        <is>
          <t>y</t>
        </is>
      </c>
      <c r="B25873" t="n">
        <v>258730</v>
      </c>
      <c r="C25873">
        <f>IF(A25873="x", B25873*1.1, B25873*0.9)</f>
        <v/>
      </c>
      <c r="D25873" t="n">
        <v>129365</v>
      </c>
    </row>
    <row r="25874">
      <c r="A25874" t="inlineStr">
        <is>
          <t>x</t>
        </is>
      </c>
      <c r="B25874" t="n">
        <v>258740</v>
      </c>
      <c r="C25874">
        <f>IF(A25874="x", B25874*1.1, B25874*0.9)</f>
        <v/>
      </c>
      <c r="D25874" t="n">
        <v>258740</v>
      </c>
    </row>
    <row r="25875">
      <c r="A25875" t="inlineStr">
        <is>
          <t>y</t>
        </is>
      </c>
      <c r="B25875" t="n">
        <v>258750</v>
      </c>
      <c r="C25875">
        <f>IF(A25875="x", B25875*1.1, B25875*0.9)</f>
        <v/>
      </c>
      <c r="D25875" t="n">
        <v>129375</v>
      </c>
    </row>
    <row r="25876">
      <c r="A25876" t="inlineStr">
        <is>
          <t>x</t>
        </is>
      </c>
      <c r="B25876" t="n">
        <v>258760</v>
      </c>
      <c r="C25876">
        <f>IF(A25876="x", B25876*1.1, B25876*0.9)</f>
        <v/>
      </c>
      <c r="D25876" t="n">
        <v>258760</v>
      </c>
    </row>
    <row r="25877">
      <c r="A25877" t="inlineStr">
        <is>
          <t>y</t>
        </is>
      </c>
      <c r="B25877" t="n">
        <v>258770</v>
      </c>
      <c r="C25877">
        <f>IF(A25877="x", B25877*1.1, B25877*0.9)</f>
        <v/>
      </c>
      <c r="D25877" t="n">
        <v>129385</v>
      </c>
    </row>
    <row r="25878">
      <c r="A25878" t="inlineStr">
        <is>
          <t>x</t>
        </is>
      </c>
      <c r="B25878" t="n">
        <v>258780</v>
      </c>
      <c r="C25878">
        <f>IF(A25878="x", B25878*1.1, B25878*0.9)</f>
        <v/>
      </c>
      <c r="D25878" t="n">
        <v>258780</v>
      </c>
    </row>
    <row r="25879">
      <c r="A25879" t="inlineStr">
        <is>
          <t>y</t>
        </is>
      </c>
      <c r="B25879" t="n">
        <v>258790</v>
      </c>
      <c r="C25879">
        <f>IF(A25879="x", B25879*1.1, B25879*0.9)</f>
        <v/>
      </c>
      <c r="D25879" t="n">
        <v>129395</v>
      </c>
    </row>
    <row r="25880">
      <c r="A25880" t="inlineStr">
        <is>
          <t>x</t>
        </is>
      </c>
      <c r="B25880" t="n">
        <v>258800</v>
      </c>
      <c r="C25880">
        <f>IF(A25880="x", B25880*1.1, B25880*0.9)</f>
        <v/>
      </c>
      <c r="D25880" t="n">
        <v>258800</v>
      </c>
    </row>
    <row r="25881">
      <c r="A25881" t="inlineStr">
        <is>
          <t>y</t>
        </is>
      </c>
      <c r="B25881" t="n">
        <v>258810</v>
      </c>
      <c r="C25881">
        <f>IF(A25881="x", B25881*1.1, B25881*0.9)</f>
        <v/>
      </c>
      <c r="D25881" t="n">
        <v>129405</v>
      </c>
    </row>
    <row r="25882">
      <c r="A25882" t="inlineStr">
        <is>
          <t>x</t>
        </is>
      </c>
      <c r="B25882" t="n">
        <v>258820</v>
      </c>
      <c r="C25882">
        <f>IF(A25882="x", B25882*1.1, B25882*0.9)</f>
        <v/>
      </c>
      <c r="D25882" t="n">
        <v>258820</v>
      </c>
    </row>
    <row r="25883">
      <c r="A25883" t="inlineStr">
        <is>
          <t>y</t>
        </is>
      </c>
      <c r="B25883" t="n">
        <v>258830</v>
      </c>
      <c r="C25883">
        <f>IF(A25883="x", B25883*1.1, B25883*0.9)</f>
        <v/>
      </c>
      <c r="D25883" t="n">
        <v>129415</v>
      </c>
    </row>
    <row r="25884">
      <c r="A25884" t="inlineStr">
        <is>
          <t>x</t>
        </is>
      </c>
      <c r="B25884" t="n">
        <v>258840</v>
      </c>
      <c r="C25884">
        <f>IF(A25884="x", B25884*1.1, B25884*0.9)</f>
        <v/>
      </c>
      <c r="D25884" t="n">
        <v>258840</v>
      </c>
    </row>
    <row r="25885">
      <c r="A25885" t="inlineStr">
        <is>
          <t>y</t>
        </is>
      </c>
      <c r="B25885" t="n">
        <v>258850</v>
      </c>
      <c r="C25885">
        <f>IF(A25885="x", B25885*1.1, B25885*0.9)</f>
        <v/>
      </c>
      <c r="D25885" t="n">
        <v>129425</v>
      </c>
    </row>
    <row r="25886">
      <c r="A25886" t="inlineStr">
        <is>
          <t>x</t>
        </is>
      </c>
      <c r="B25886" t="n">
        <v>258860</v>
      </c>
      <c r="C25886">
        <f>IF(A25886="x", B25886*1.1, B25886*0.9)</f>
        <v/>
      </c>
      <c r="D25886" t="n">
        <v>258860</v>
      </c>
    </row>
    <row r="25887">
      <c r="A25887" t="inlineStr">
        <is>
          <t>y</t>
        </is>
      </c>
      <c r="B25887" t="n">
        <v>258870</v>
      </c>
      <c r="C25887">
        <f>IF(A25887="x", B25887*1.1, B25887*0.9)</f>
        <v/>
      </c>
      <c r="D25887" t="n">
        <v>129435</v>
      </c>
    </row>
    <row r="25888">
      <c r="A25888" t="inlineStr">
        <is>
          <t>x</t>
        </is>
      </c>
      <c r="B25888" t="n">
        <v>258880</v>
      </c>
      <c r="C25888">
        <f>IF(A25888="x", B25888*1.1, B25888*0.9)</f>
        <v/>
      </c>
      <c r="D25888" t="n">
        <v>258880</v>
      </c>
    </row>
    <row r="25889">
      <c r="A25889" t="inlineStr">
        <is>
          <t>y</t>
        </is>
      </c>
      <c r="B25889" t="n">
        <v>258890</v>
      </c>
      <c r="C25889">
        <f>IF(A25889="x", B25889*1.1, B25889*0.9)</f>
        <v/>
      </c>
      <c r="D25889" t="n">
        <v>129445</v>
      </c>
    </row>
    <row r="25890">
      <c r="A25890" t="inlineStr">
        <is>
          <t>x</t>
        </is>
      </c>
      <c r="B25890" t="n">
        <v>258900</v>
      </c>
      <c r="C25890">
        <f>IF(A25890="x", B25890*1.1, B25890*0.9)</f>
        <v/>
      </c>
      <c r="D25890" t="n">
        <v>258900</v>
      </c>
    </row>
    <row r="25891">
      <c r="A25891" t="inlineStr">
        <is>
          <t>y</t>
        </is>
      </c>
      <c r="B25891" t="n">
        <v>258910</v>
      </c>
      <c r="C25891">
        <f>IF(A25891="x", B25891*1.1, B25891*0.9)</f>
        <v/>
      </c>
      <c r="D25891" t="n">
        <v>129455</v>
      </c>
    </row>
    <row r="25892">
      <c r="A25892" t="inlineStr">
        <is>
          <t>x</t>
        </is>
      </c>
      <c r="B25892" t="n">
        <v>258920</v>
      </c>
      <c r="C25892">
        <f>IF(A25892="x", B25892*1.1, B25892*0.9)</f>
        <v/>
      </c>
      <c r="D25892" t="n">
        <v>258920</v>
      </c>
    </row>
    <row r="25893">
      <c r="A25893" t="inlineStr">
        <is>
          <t>y</t>
        </is>
      </c>
      <c r="B25893" t="n">
        <v>258930</v>
      </c>
      <c r="C25893">
        <f>IF(A25893="x", B25893*1.1, B25893*0.9)</f>
        <v/>
      </c>
      <c r="D25893" t="n">
        <v>129465</v>
      </c>
    </row>
    <row r="25894">
      <c r="A25894" t="inlineStr">
        <is>
          <t>x</t>
        </is>
      </c>
      <c r="B25894" t="n">
        <v>258940</v>
      </c>
      <c r="C25894">
        <f>IF(A25894="x", B25894*1.1, B25894*0.9)</f>
        <v/>
      </c>
      <c r="D25894" t="n">
        <v>258940</v>
      </c>
    </row>
    <row r="25895">
      <c r="A25895" t="inlineStr">
        <is>
          <t>y</t>
        </is>
      </c>
      <c r="B25895" t="n">
        <v>258950</v>
      </c>
      <c r="C25895">
        <f>IF(A25895="x", B25895*1.1, B25895*0.9)</f>
        <v/>
      </c>
      <c r="D25895" t="n">
        <v>129475</v>
      </c>
    </row>
    <row r="25896">
      <c r="A25896" t="inlineStr">
        <is>
          <t>x</t>
        </is>
      </c>
      <c r="B25896" t="n">
        <v>258960</v>
      </c>
      <c r="C25896">
        <f>IF(A25896="x", B25896*1.1, B25896*0.9)</f>
        <v/>
      </c>
      <c r="D25896" t="n">
        <v>258960</v>
      </c>
    </row>
    <row r="25897">
      <c r="A25897" t="inlineStr">
        <is>
          <t>y</t>
        </is>
      </c>
      <c r="B25897" t="n">
        <v>258970</v>
      </c>
      <c r="C25897">
        <f>IF(A25897="x", B25897*1.1, B25897*0.9)</f>
        <v/>
      </c>
      <c r="D25897" t="n">
        <v>129485</v>
      </c>
    </row>
    <row r="25898">
      <c r="A25898" t="inlineStr">
        <is>
          <t>x</t>
        </is>
      </c>
      <c r="B25898" t="n">
        <v>258980</v>
      </c>
      <c r="C25898">
        <f>IF(A25898="x", B25898*1.1, B25898*0.9)</f>
        <v/>
      </c>
      <c r="D25898" t="n">
        <v>258980</v>
      </c>
    </row>
    <row r="25899">
      <c r="A25899" t="inlineStr">
        <is>
          <t>y</t>
        </is>
      </c>
      <c r="B25899" t="n">
        <v>258990</v>
      </c>
      <c r="C25899">
        <f>IF(A25899="x", B25899*1.1, B25899*0.9)</f>
        <v/>
      </c>
      <c r="D25899" t="n">
        <v>129495</v>
      </c>
    </row>
    <row r="25900">
      <c r="A25900" t="inlineStr">
        <is>
          <t>x</t>
        </is>
      </c>
      <c r="B25900" t="n">
        <v>259000</v>
      </c>
      <c r="C25900">
        <f>IF(A25900="x", B25900*1.1, B25900*0.9)</f>
        <v/>
      </c>
      <c r="D25900" t="n">
        <v>259000</v>
      </c>
    </row>
    <row r="25901">
      <c r="A25901" t="inlineStr">
        <is>
          <t>y</t>
        </is>
      </c>
      <c r="B25901" t="n">
        <v>259010</v>
      </c>
      <c r="C25901">
        <f>IF(A25901="x", B25901*1.1, B25901*0.9)</f>
        <v/>
      </c>
      <c r="D25901" t="n">
        <v>129505</v>
      </c>
    </row>
    <row r="25902">
      <c r="A25902" t="inlineStr">
        <is>
          <t>x</t>
        </is>
      </c>
      <c r="B25902" t="n">
        <v>259020</v>
      </c>
      <c r="C25902">
        <f>IF(A25902="x", B25902*1.1, B25902*0.9)</f>
        <v/>
      </c>
      <c r="D25902" t="n">
        <v>259020</v>
      </c>
    </row>
    <row r="25903">
      <c r="A25903" t="inlineStr">
        <is>
          <t>y</t>
        </is>
      </c>
      <c r="B25903" t="n">
        <v>259030</v>
      </c>
      <c r="C25903">
        <f>IF(A25903="x", B25903*1.1, B25903*0.9)</f>
        <v/>
      </c>
      <c r="D25903" t="n">
        <v>129515</v>
      </c>
    </row>
    <row r="25904">
      <c r="A25904" t="inlineStr">
        <is>
          <t>x</t>
        </is>
      </c>
      <c r="B25904" t="n">
        <v>259040</v>
      </c>
      <c r="C25904">
        <f>IF(A25904="x", B25904*1.1, B25904*0.9)</f>
        <v/>
      </c>
      <c r="D25904" t="n">
        <v>259040</v>
      </c>
    </row>
    <row r="25905">
      <c r="A25905" t="inlineStr">
        <is>
          <t>y</t>
        </is>
      </c>
      <c r="B25905" t="n">
        <v>259050</v>
      </c>
      <c r="C25905">
        <f>IF(A25905="x", B25905*1.1, B25905*0.9)</f>
        <v/>
      </c>
      <c r="D25905" t="n">
        <v>129525</v>
      </c>
    </row>
    <row r="25906">
      <c r="A25906" t="inlineStr">
        <is>
          <t>x</t>
        </is>
      </c>
      <c r="B25906" t="n">
        <v>259060</v>
      </c>
      <c r="C25906">
        <f>IF(A25906="x", B25906*1.1, B25906*0.9)</f>
        <v/>
      </c>
      <c r="D25906" t="n">
        <v>259060</v>
      </c>
    </row>
    <row r="25907">
      <c r="A25907" t="inlineStr">
        <is>
          <t>y</t>
        </is>
      </c>
      <c r="B25907" t="n">
        <v>259070</v>
      </c>
      <c r="C25907">
        <f>IF(A25907="x", B25907*1.1, B25907*0.9)</f>
        <v/>
      </c>
      <c r="D25907" t="n">
        <v>129535</v>
      </c>
    </row>
    <row r="25908">
      <c r="A25908" t="inlineStr">
        <is>
          <t>x</t>
        </is>
      </c>
      <c r="B25908" t="n">
        <v>259080</v>
      </c>
      <c r="C25908">
        <f>IF(A25908="x", B25908*1.1, B25908*0.9)</f>
        <v/>
      </c>
      <c r="D25908" t="n">
        <v>259080</v>
      </c>
    </row>
    <row r="25909">
      <c r="A25909" t="inlineStr">
        <is>
          <t>y</t>
        </is>
      </c>
      <c r="B25909" t="n">
        <v>259090</v>
      </c>
      <c r="C25909">
        <f>IF(A25909="x", B25909*1.1, B25909*0.9)</f>
        <v/>
      </c>
      <c r="D25909" t="n">
        <v>129545</v>
      </c>
    </row>
    <row r="25910">
      <c r="A25910" t="inlineStr">
        <is>
          <t>x</t>
        </is>
      </c>
      <c r="B25910" t="n">
        <v>259100</v>
      </c>
      <c r="C25910">
        <f>IF(A25910="x", B25910*1.1, B25910*0.9)</f>
        <v/>
      </c>
      <c r="D25910" t="n">
        <v>259100</v>
      </c>
    </row>
    <row r="25911">
      <c r="A25911" t="inlineStr">
        <is>
          <t>y</t>
        </is>
      </c>
      <c r="B25911" t="n">
        <v>259110</v>
      </c>
      <c r="C25911">
        <f>IF(A25911="x", B25911*1.1, B25911*0.9)</f>
        <v/>
      </c>
      <c r="D25911" t="n">
        <v>129555</v>
      </c>
    </row>
    <row r="25912">
      <c r="A25912" t="inlineStr">
        <is>
          <t>x</t>
        </is>
      </c>
      <c r="B25912" t="n">
        <v>259120</v>
      </c>
      <c r="C25912">
        <f>IF(A25912="x", B25912*1.1, B25912*0.9)</f>
        <v/>
      </c>
      <c r="D25912" t="n">
        <v>259120</v>
      </c>
    </row>
    <row r="25913">
      <c r="A25913" t="inlineStr">
        <is>
          <t>y</t>
        </is>
      </c>
      <c r="B25913" t="n">
        <v>259130</v>
      </c>
      <c r="C25913">
        <f>IF(A25913="x", B25913*1.1, B25913*0.9)</f>
        <v/>
      </c>
      <c r="D25913" t="n">
        <v>129565</v>
      </c>
    </row>
    <row r="25914">
      <c r="A25914" t="inlineStr">
        <is>
          <t>x</t>
        </is>
      </c>
      <c r="B25914" t="n">
        <v>259140</v>
      </c>
      <c r="C25914">
        <f>IF(A25914="x", B25914*1.1, B25914*0.9)</f>
        <v/>
      </c>
      <c r="D25914" t="n">
        <v>259140</v>
      </c>
    </row>
    <row r="25915">
      <c r="A25915" t="inlineStr">
        <is>
          <t>y</t>
        </is>
      </c>
      <c r="B25915" t="n">
        <v>259150</v>
      </c>
      <c r="C25915">
        <f>IF(A25915="x", B25915*1.1, B25915*0.9)</f>
        <v/>
      </c>
      <c r="D25915" t="n">
        <v>129575</v>
      </c>
    </row>
    <row r="25916">
      <c r="A25916" t="inlineStr">
        <is>
          <t>x</t>
        </is>
      </c>
      <c r="B25916" t="n">
        <v>259160</v>
      </c>
      <c r="C25916">
        <f>IF(A25916="x", B25916*1.1, B25916*0.9)</f>
        <v/>
      </c>
      <c r="D25916" t="n">
        <v>259160</v>
      </c>
    </row>
    <row r="25917">
      <c r="A25917" t="inlineStr">
        <is>
          <t>y</t>
        </is>
      </c>
      <c r="B25917" t="n">
        <v>259170</v>
      </c>
      <c r="C25917">
        <f>IF(A25917="x", B25917*1.1, B25917*0.9)</f>
        <v/>
      </c>
      <c r="D25917" t="n">
        <v>129585</v>
      </c>
    </row>
    <row r="25918">
      <c r="A25918" t="inlineStr">
        <is>
          <t>x</t>
        </is>
      </c>
      <c r="B25918" t="n">
        <v>259180</v>
      </c>
      <c r="C25918">
        <f>IF(A25918="x", B25918*1.1, B25918*0.9)</f>
        <v/>
      </c>
      <c r="D25918" t="n">
        <v>259180</v>
      </c>
    </row>
    <row r="25919">
      <c r="A25919" t="inlineStr">
        <is>
          <t>y</t>
        </is>
      </c>
      <c r="B25919" t="n">
        <v>259190</v>
      </c>
      <c r="C25919">
        <f>IF(A25919="x", B25919*1.1, B25919*0.9)</f>
        <v/>
      </c>
      <c r="D25919" t="n">
        <v>129595</v>
      </c>
    </row>
    <row r="25920">
      <c r="A25920" t="inlineStr">
        <is>
          <t>x</t>
        </is>
      </c>
      <c r="B25920" t="n">
        <v>259200</v>
      </c>
      <c r="C25920">
        <f>IF(A25920="x", B25920*1.1, B25920*0.9)</f>
        <v/>
      </c>
      <c r="D25920" t="n">
        <v>259200</v>
      </c>
    </row>
    <row r="25921">
      <c r="A25921" t="inlineStr">
        <is>
          <t>y</t>
        </is>
      </c>
      <c r="B25921" t="n">
        <v>259210</v>
      </c>
      <c r="C25921">
        <f>IF(A25921="x", B25921*1.1, B25921*0.9)</f>
        <v/>
      </c>
      <c r="D25921" t="n">
        <v>129605</v>
      </c>
    </row>
    <row r="25922">
      <c r="A25922" t="inlineStr">
        <is>
          <t>x</t>
        </is>
      </c>
      <c r="B25922" t="n">
        <v>259220</v>
      </c>
      <c r="C25922">
        <f>IF(A25922="x", B25922*1.1, B25922*0.9)</f>
        <v/>
      </c>
      <c r="D25922" t="n">
        <v>259220</v>
      </c>
    </row>
    <row r="25923">
      <c r="A25923" t="inlineStr">
        <is>
          <t>y</t>
        </is>
      </c>
      <c r="B25923" t="n">
        <v>259230</v>
      </c>
      <c r="C25923">
        <f>IF(A25923="x", B25923*1.1, B25923*0.9)</f>
        <v/>
      </c>
      <c r="D25923" t="n">
        <v>129615</v>
      </c>
    </row>
    <row r="25924">
      <c r="A25924" t="inlineStr">
        <is>
          <t>x</t>
        </is>
      </c>
      <c r="B25924" t="n">
        <v>259240</v>
      </c>
      <c r="C25924">
        <f>IF(A25924="x", B25924*1.1, B25924*0.9)</f>
        <v/>
      </c>
      <c r="D25924" t="n">
        <v>259240</v>
      </c>
    </row>
    <row r="25925">
      <c r="A25925" t="inlineStr">
        <is>
          <t>y</t>
        </is>
      </c>
      <c r="B25925" t="n">
        <v>259250</v>
      </c>
      <c r="C25925">
        <f>IF(A25925="x", B25925*1.1, B25925*0.9)</f>
        <v/>
      </c>
      <c r="D25925" t="n">
        <v>129625</v>
      </c>
    </row>
    <row r="25926">
      <c r="A25926" t="inlineStr">
        <is>
          <t>x</t>
        </is>
      </c>
      <c r="B25926" t="n">
        <v>259260</v>
      </c>
      <c r="C25926">
        <f>IF(A25926="x", B25926*1.1, B25926*0.9)</f>
        <v/>
      </c>
      <c r="D25926" t="n">
        <v>259260</v>
      </c>
    </row>
    <row r="25927">
      <c r="A25927" t="inlineStr">
        <is>
          <t>y</t>
        </is>
      </c>
      <c r="B25927" t="n">
        <v>259270</v>
      </c>
      <c r="C25927">
        <f>IF(A25927="x", B25927*1.1, B25927*0.9)</f>
        <v/>
      </c>
      <c r="D25927" t="n">
        <v>129635</v>
      </c>
    </row>
    <row r="25928">
      <c r="A25928" t="inlineStr">
        <is>
          <t>x</t>
        </is>
      </c>
      <c r="B25928" t="n">
        <v>259280</v>
      </c>
      <c r="C25928">
        <f>IF(A25928="x", B25928*1.1, B25928*0.9)</f>
        <v/>
      </c>
      <c r="D25928" t="n">
        <v>259280</v>
      </c>
    </row>
    <row r="25929">
      <c r="A25929" t="inlineStr">
        <is>
          <t>y</t>
        </is>
      </c>
      <c r="B25929" t="n">
        <v>259290</v>
      </c>
      <c r="C25929">
        <f>IF(A25929="x", B25929*1.1, B25929*0.9)</f>
        <v/>
      </c>
      <c r="D25929" t="n">
        <v>129645</v>
      </c>
    </row>
    <row r="25930">
      <c r="A25930" t="inlineStr">
        <is>
          <t>x</t>
        </is>
      </c>
      <c r="B25930" t="n">
        <v>259300</v>
      </c>
      <c r="C25930">
        <f>IF(A25930="x", B25930*1.1, B25930*0.9)</f>
        <v/>
      </c>
      <c r="D25930" t="n">
        <v>259300</v>
      </c>
    </row>
    <row r="25931">
      <c r="A25931" t="inlineStr">
        <is>
          <t>y</t>
        </is>
      </c>
      <c r="B25931" t="n">
        <v>259310</v>
      </c>
      <c r="C25931">
        <f>IF(A25931="x", B25931*1.1, B25931*0.9)</f>
        <v/>
      </c>
      <c r="D25931" t="n">
        <v>129655</v>
      </c>
    </row>
    <row r="25932">
      <c r="A25932" t="inlineStr">
        <is>
          <t>x</t>
        </is>
      </c>
      <c r="B25932" t="n">
        <v>259320</v>
      </c>
      <c r="C25932">
        <f>IF(A25932="x", B25932*1.1, B25932*0.9)</f>
        <v/>
      </c>
      <c r="D25932" t="n">
        <v>259320</v>
      </c>
    </row>
    <row r="25933">
      <c r="A25933" t="inlineStr">
        <is>
          <t>y</t>
        </is>
      </c>
      <c r="B25933" t="n">
        <v>259330</v>
      </c>
      <c r="C25933">
        <f>IF(A25933="x", B25933*1.1, B25933*0.9)</f>
        <v/>
      </c>
      <c r="D25933" t="n">
        <v>129665</v>
      </c>
    </row>
    <row r="25934">
      <c r="A25934" t="inlineStr">
        <is>
          <t>x</t>
        </is>
      </c>
      <c r="B25934" t="n">
        <v>259340</v>
      </c>
      <c r="C25934">
        <f>IF(A25934="x", B25934*1.1, B25934*0.9)</f>
        <v/>
      </c>
      <c r="D25934" t="n">
        <v>259340</v>
      </c>
    </row>
    <row r="25935">
      <c r="A25935" t="inlineStr">
        <is>
          <t>y</t>
        </is>
      </c>
      <c r="B25935" t="n">
        <v>259350</v>
      </c>
      <c r="C25935">
        <f>IF(A25935="x", B25935*1.1, B25935*0.9)</f>
        <v/>
      </c>
      <c r="D25935" t="n">
        <v>129675</v>
      </c>
    </row>
    <row r="25936">
      <c r="A25936" t="inlineStr">
        <is>
          <t>x</t>
        </is>
      </c>
      <c r="B25936" t="n">
        <v>259360</v>
      </c>
      <c r="C25936">
        <f>IF(A25936="x", B25936*1.1, B25936*0.9)</f>
        <v/>
      </c>
      <c r="D25936" t="n">
        <v>259360</v>
      </c>
    </row>
    <row r="25937">
      <c r="A25937" t="inlineStr">
        <is>
          <t>y</t>
        </is>
      </c>
      <c r="B25937" t="n">
        <v>259370</v>
      </c>
      <c r="C25937">
        <f>IF(A25937="x", B25937*1.1, B25937*0.9)</f>
        <v/>
      </c>
      <c r="D25937" t="n">
        <v>129685</v>
      </c>
    </row>
    <row r="25938">
      <c r="A25938" t="inlineStr">
        <is>
          <t>x</t>
        </is>
      </c>
      <c r="B25938" t="n">
        <v>259380</v>
      </c>
      <c r="C25938">
        <f>IF(A25938="x", B25938*1.1, B25938*0.9)</f>
        <v/>
      </c>
      <c r="D25938" t="n">
        <v>259380</v>
      </c>
    </row>
    <row r="25939">
      <c r="A25939" t="inlineStr">
        <is>
          <t>y</t>
        </is>
      </c>
      <c r="B25939" t="n">
        <v>259390</v>
      </c>
      <c r="C25939">
        <f>IF(A25939="x", B25939*1.1, B25939*0.9)</f>
        <v/>
      </c>
      <c r="D25939" t="n">
        <v>129695</v>
      </c>
    </row>
    <row r="25940">
      <c r="A25940" t="inlineStr">
        <is>
          <t>x</t>
        </is>
      </c>
      <c r="B25940" t="n">
        <v>259400</v>
      </c>
      <c r="C25940">
        <f>IF(A25940="x", B25940*1.1, B25940*0.9)</f>
        <v/>
      </c>
      <c r="D25940" t="n">
        <v>259400</v>
      </c>
    </row>
    <row r="25941">
      <c r="A25941" t="inlineStr">
        <is>
          <t>y</t>
        </is>
      </c>
      <c r="B25941" t="n">
        <v>259410</v>
      </c>
      <c r="C25941">
        <f>IF(A25941="x", B25941*1.1, B25941*0.9)</f>
        <v/>
      </c>
      <c r="D25941" t="n">
        <v>129705</v>
      </c>
    </row>
    <row r="25942">
      <c r="A25942" t="inlineStr">
        <is>
          <t>x</t>
        </is>
      </c>
      <c r="B25942" t="n">
        <v>259420</v>
      </c>
      <c r="C25942">
        <f>IF(A25942="x", B25942*1.1, B25942*0.9)</f>
        <v/>
      </c>
      <c r="D25942" t="n">
        <v>259420</v>
      </c>
    </row>
    <row r="25943">
      <c r="A25943" t="inlineStr">
        <is>
          <t>y</t>
        </is>
      </c>
      <c r="B25943" t="n">
        <v>259430</v>
      </c>
      <c r="C25943">
        <f>IF(A25943="x", B25943*1.1, B25943*0.9)</f>
        <v/>
      </c>
      <c r="D25943" t="n">
        <v>129715</v>
      </c>
    </row>
    <row r="25944">
      <c r="A25944" t="inlineStr">
        <is>
          <t>x</t>
        </is>
      </c>
      <c r="B25944" t="n">
        <v>259440</v>
      </c>
      <c r="C25944">
        <f>IF(A25944="x", B25944*1.1, B25944*0.9)</f>
        <v/>
      </c>
      <c r="D25944" t="n">
        <v>259440</v>
      </c>
    </row>
    <row r="25945">
      <c r="A25945" t="inlineStr">
        <is>
          <t>y</t>
        </is>
      </c>
      <c r="B25945" t="n">
        <v>259450</v>
      </c>
      <c r="C25945">
        <f>IF(A25945="x", B25945*1.1, B25945*0.9)</f>
        <v/>
      </c>
      <c r="D25945" t="n">
        <v>129725</v>
      </c>
    </row>
    <row r="25946">
      <c r="A25946" t="inlineStr">
        <is>
          <t>x</t>
        </is>
      </c>
      <c r="B25946" t="n">
        <v>259460</v>
      </c>
      <c r="C25946">
        <f>IF(A25946="x", B25946*1.1, B25946*0.9)</f>
        <v/>
      </c>
      <c r="D25946" t="n">
        <v>259460</v>
      </c>
    </row>
    <row r="25947">
      <c r="A25947" t="inlineStr">
        <is>
          <t>y</t>
        </is>
      </c>
      <c r="B25947" t="n">
        <v>259470</v>
      </c>
      <c r="C25947">
        <f>IF(A25947="x", B25947*1.1, B25947*0.9)</f>
        <v/>
      </c>
      <c r="D25947" t="n">
        <v>129735</v>
      </c>
    </row>
    <row r="25948">
      <c r="A25948" t="inlineStr">
        <is>
          <t>x</t>
        </is>
      </c>
      <c r="B25948" t="n">
        <v>259480</v>
      </c>
      <c r="C25948">
        <f>IF(A25948="x", B25948*1.1, B25948*0.9)</f>
        <v/>
      </c>
      <c r="D25948" t="n">
        <v>259480</v>
      </c>
    </row>
    <row r="25949">
      <c r="A25949" t="inlineStr">
        <is>
          <t>y</t>
        </is>
      </c>
      <c r="B25949" t="n">
        <v>259490</v>
      </c>
      <c r="C25949">
        <f>IF(A25949="x", B25949*1.1, B25949*0.9)</f>
        <v/>
      </c>
      <c r="D25949" t="n">
        <v>129745</v>
      </c>
    </row>
    <row r="25950">
      <c r="A25950" t="inlineStr">
        <is>
          <t>x</t>
        </is>
      </c>
      <c r="B25950" t="n">
        <v>259500</v>
      </c>
      <c r="C25950">
        <f>IF(A25950="x", B25950*1.1, B25950*0.9)</f>
        <v/>
      </c>
      <c r="D25950" t="n">
        <v>259500</v>
      </c>
    </row>
    <row r="25951">
      <c r="A25951" t="inlineStr">
        <is>
          <t>y</t>
        </is>
      </c>
      <c r="B25951" t="n">
        <v>259510</v>
      </c>
      <c r="C25951">
        <f>IF(A25951="x", B25951*1.1, B25951*0.9)</f>
        <v/>
      </c>
      <c r="D25951" t="n">
        <v>129755</v>
      </c>
    </row>
    <row r="25952">
      <c r="A25952" t="inlineStr">
        <is>
          <t>x</t>
        </is>
      </c>
      <c r="B25952" t="n">
        <v>259520</v>
      </c>
      <c r="C25952">
        <f>IF(A25952="x", B25952*1.1, B25952*0.9)</f>
        <v/>
      </c>
      <c r="D25952" t="n">
        <v>259520</v>
      </c>
    </row>
    <row r="25953">
      <c r="A25953" t="inlineStr">
        <is>
          <t>y</t>
        </is>
      </c>
      <c r="B25953" t="n">
        <v>259530</v>
      </c>
      <c r="C25953">
        <f>IF(A25953="x", B25953*1.1, B25953*0.9)</f>
        <v/>
      </c>
      <c r="D25953" t="n">
        <v>129765</v>
      </c>
    </row>
    <row r="25954">
      <c r="A25954" t="inlineStr">
        <is>
          <t>x</t>
        </is>
      </c>
      <c r="B25954" t="n">
        <v>259540</v>
      </c>
      <c r="C25954">
        <f>IF(A25954="x", B25954*1.1, B25954*0.9)</f>
        <v/>
      </c>
      <c r="D25954" t="n">
        <v>259540</v>
      </c>
    </row>
    <row r="25955">
      <c r="A25955" t="inlineStr">
        <is>
          <t>y</t>
        </is>
      </c>
      <c r="B25955" t="n">
        <v>259550</v>
      </c>
      <c r="C25955">
        <f>IF(A25955="x", B25955*1.1, B25955*0.9)</f>
        <v/>
      </c>
      <c r="D25955" t="n">
        <v>129775</v>
      </c>
    </row>
    <row r="25956">
      <c r="A25956" t="inlineStr">
        <is>
          <t>x</t>
        </is>
      </c>
      <c r="B25956" t="n">
        <v>259560</v>
      </c>
      <c r="C25956">
        <f>IF(A25956="x", B25956*1.1, B25956*0.9)</f>
        <v/>
      </c>
      <c r="D25956" t="n">
        <v>259560</v>
      </c>
    </row>
    <row r="25957">
      <c r="A25957" t="inlineStr">
        <is>
          <t>y</t>
        </is>
      </c>
      <c r="B25957" t="n">
        <v>259570</v>
      </c>
      <c r="C25957">
        <f>IF(A25957="x", B25957*1.1, B25957*0.9)</f>
        <v/>
      </c>
      <c r="D25957" t="n">
        <v>129785</v>
      </c>
    </row>
    <row r="25958">
      <c r="A25958" t="inlineStr">
        <is>
          <t>x</t>
        </is>
      </c>
      <c r="B25958" t="n">
        <v>259580</v>
      </c>
      <c r="C25958">
        <f>IF(A25958="x", B25958*1.1, B25958*0.9)</f>
        <v/>
      </c>
      <c r="D25958" t="n">
        <v>259580</v>
      </c>
    </row>
    <row r="25959">
      <c r="A25959" t="inlineStr">
        <is>
          <t>y</t>
        </is>
      </c>
      <c r="B25959" t="n">
        <v>259590</v>
      </c>
      <c r="C25959">
        <f>IF(A25959="x", B25959*1.1, B25959*0.9)</f>
        <v/>
      </c>
      <c r="D25959" t="n">
        <v>129795</v>
      </c>
    </row>
    <row r="25960">
      <c r="A25960" t="inlineStr">
        <is>
          <t>x</t>
        </is>
      </c>
      <c r="B25960" t="n">
        <v>259600</v>
      </c>
      <c r="C25960">
        <f>IF(A25960="x", B25960*1.1, B25960*0.9)</f>
        <v/>
      </c>
      <c r="D25960" t="n">
        <v>259600</v>
      </c>
    </row>
    <row r="25961">
      <c r="A25961" t="inlineStr">
        <is>
          <t>y</t>
        </is>
      </c>
      <c r="B25961" t="n">
        <v>259610</v>
      </c>
      <c r="C25961">
        <f>IF(A25961="x", B25961*1.1, B25961*0.9)</f>
        <v/>
      </c>
      <c r="D25961" t="n">
        <v>129805</v>
      </c>
    </row>
    <row r="25962">
      <c r="A25962" t="inlineStr">
        <is>
          <t>x</t>
        </is>
      </c>
      <c r="B25962" t="n">
        <v>259620</v>
      </c>
      <c r="C25962">
        <f>IF(A25962="x", B25962*1.1, B25962*0.9)</f>
        <v/>
      </c>
      <c r="D25962" t="n">
        <v>259620</v>
      </c>
    </row>
    <row r="25963">
      <c r="A25963" t="inlineStr">
        <is>
          <t>y</t>
        </is>
      </c>
      <c r="B25963" t="n">
        <v>259630</v>
      </c>
      <c r="C25963">
        <f>IF(A25963="x", B25963*1.1, B25963*0.9)</f>
        <v/>
      </c>
      <c r="D25963" t="n">
        <v>129815</v>
      </c>
    </row>
    <row r="25964">
      <c r="A25964" t="inlineStr">
        <is>
          <t>x</t>
        </is>
      </c>
      <c r="B25964" t="n">
        <v>259640</v>
      </c>
      <c r="C25964">
        <f>IF(A25964="x", B25964*1.1, B25964*0.9)</f>
        <v/>
      </c>
      <c r="D25964" t="n">
        <v>259640</v>
      </c>
    </row>
    <row r="25965">
      <c r="A25965" t="inlineStr">
        <is>
          <t>y</t>
        </is>
      </c>
      <c r="B25965" t="n">
        <v>259650</v>
      </c>
      <c r="C25965">
        <f>IF(A25965="x", B25965*1.1, B25965*0.9)</f>
        <v/>
      </c>
      <c r="D25965" t="n">
        <v>129825</v>
      </c>
    </row>
    <row r="25966">
      <c r="A25966" t="inlineStr">
        <is>
          <t>x</t>
        </is>
      </c>
      <c r="B25966" t="n">
        <v>259660</v>
      </c>
      <c r="C25966">
        <f>IF(A25966="x", B25966*1.1, B25966*0.9)</f>
        <v/>
      </c>
      <c r="D25966" t="n">
        <v>259660</v>
      </c>
    </row>
    <row r="25967">
      <c r="A25967" t="inlineStr">
        <is>
          <t>y</t>
        </is>
      </c>
      <c r="B25967" t="n">
        <v>259670</v>
      </c>
      <c r="C25967">
        <f>IF(A25967="x", B25967*1.1, B25967*0.9)</f>
        <v/>
      </c>
      <c r="D25967" t="n">
        <v>129835</v>
      </c>
    </row>
    <row r="25968">
      <c r="A25968" t="inlineStr">
        <is>
          <t>x</t>
        </is>
      </c>
      <c r="B25968" t="n">
        <v>259680</v>
      </c>
      <c r="C25968">
        <f>IF(A25968="x", B25968*1.1, B25968*0.9)</f>
        <v/>
      </c>
      <c r="D25968" t="n">
        <v>259680</v>
      </c>
    </row>
    <row r="25969">
      <c r="A25969" t="inlineStr">
        <is>
          <t>y</t>
        </is>
      </c>
      <c r="B25969" t="n">
        <v>259690</v>
      </c>
      <c r="C25969">
        <f>IF(A25969="x", B25969*1.1, B25969*0.9)</f>
        <v/>
      </c>
      <c r="D25969" t="n">
        <v>129845</v>
      </c>
    </row>
    <row r="25970">
      <c r="A25970" t="inlineStr">
        <is>
          <t>x</t>
        </is>
      </c>
      <c r="B25970" t="n">
        <v>259700</v>
      </c>
      <c r="C25970">
        <f>IF(A25970="x", B25970*1.1, B25970*0.9)</f>
        <v/>
      </c>
      <c r="D25970" t="n">
        <v>259700</v>
      </c>
    </row>
    <row r="25971">
      <c r="A25971" t="inlineStr">
        <is>
          <t>y</t>
        </is>
      </c>
      <c r="B25971" t="n">
        <v>259710</v>
      </c>
      <c r="C25971">
        <f>IF(A25971="x", B25971*1.1, B25971*0.9)</f>
        <v/>
      </c>
      <c r="D25971" t="n">
        <v>129855</v>
      </c>
    </row>
    <row r="25972">
      <c r="A25972" t="inlineStr">
        <is>
          <t>x</t>
        </is>
      </c>
      <c r="B25972" t="n">
        <v>259720</v>
      </c>
      <c r="C25972">
        <f>IF(A25972="x", B25972*1.1, B25972*0.9)</f>
        <v/>
      </c>
      <c r="D25972" t="n">
        <v>259720</v>
      </c>
    </row>
    <row r="25973">
      <c r="A25973" t="inlineStr">
        <is>
          <t>y</t>
        </is>
      </c>
      <c r="B25973" t="n">
        <v>259730</v>
      </c>
      <c r="C25973">
        <f>IF(A25973="x", B25973*1.1, B25973*0.9)</f>
        <v/>
      </c>
      <c r="D25973" t="n">
        <v>129865</v>
      </c>
    </row>
    <row r="25974">
      <c r="A25974" t="inlineStr">
        <is>
          <t>x</t>
        </is>
      </c>
      <c r="B25974" t="n">
        <v>259740</v>
      </c>
      <c r="C25974">
        <f>IF(A25974="x", B25974*1.1, B25974*0.9)</f>
        <v/>
      </c>
      <c r="D25974" t="n">
        <v>259740</v>
      </c>
    </row>
    <row r="25975">
      <c r="A25975" t="inlineStr">
        <is>
          <t>y</t>
        </is>
      </c>
      <c r="B25975" t="n">
        <v>259750</v>
      </c>
      <c r="C25975">
        <f>IF(A25975="x", B25975*1.1, B25975*0.9)</f>
        <v/>
      </c>
      <c r="D25975" t="n">
        <v>129875</v>
      </c>
    </row>
    <row r="25976">
      <c r="A25976" t="inlineStr">
        <is>
          <t>x</t>
        </is>
      </c>
      <c r="B25976" t="n">
        <v>259760</v>
      </c>
      <c r="C25976">
        <f>IF(A25976="x", B25976*1.1, B25976*0.9)</f>
        <v/>
      </c>
      <c r="D25976" t="n">
        <v>259760</v>
      </c>
    </row>
    <row r="25977">
      <c r="A25977" t="inlineStr">
        <is>
          <t>y</t>
        </is>
      </c>
      <c r="B25977" t="n">
        <v>259770</v>
      </c>
      <c r="C25977">
        <f>IF(A25977="x", B25977*1.1, B25977*0.9)</f>
        <v/>
      </c>
      <c r="D25977" t="n">
        <v>129885</v>
      </c>
    </row>
    <row r="25978">
      <c r="A25978" t="inlineStr">
        <is>
          <t>x</t>
        </is>
      </c>
      <c r="B25978" t="n">
        <v>259780</v>
      </c>
      <c r="C25978">
        <f>IF(A25978="x", B25978*1.1, B25978*0.9)</f>
        <v/>
      </c>
      <c r="D25978" t="n">
        <v>259780</v>
      </c>
    </row>
    <row r="25979">
      <c r="A25979" t="inlineStr">
        <is>
          <t>y</t>
        </is>
      </c>
      <c r="B25979" t="n">
        <v>259790</v>
      </c>
      <c r="C25979">
        <f>IF(A25979="x", B25979*1.1, B25979*0.9)</f>
        <v/>
      </c>
      <c r="D25979" t="n">
        <v>129895</v>
      </c>
    </row>
    <row r="25980">
      <c r="A25980" t="inlineStr">
        <is>
          <t>x</t>
        </is>
      </c>
      <c r="B25980" t="n">
        <v>259800</v>
      </c>
      <c r="C25980">
        <f>IF(A25980="x", B25980*1.1, B25980*0.9)</f>
        <v/>
      </c>
      <c r="D25980" t="n">
        <v>259800</v>
      </c>
    </row>
    <row r="25981">
      <c r="A25981" t="inlineStr">
        <is>
          <t>y</t>
        </is>
      </c>
      <c r="B25981" t="n">
        <v>259810</v>
      </c>
      <c r="C25981">
        <f>IF(A25981="x", B25981*1.1, B25981*0.9)</f>
        <v/>
      </c>
      <c r="D25981" t="n">
        <v>129905</v>
      </c>
    </row>
    <row r="25982">
      <c r="A25982" t="inlineStr">
        <is>
          <t>x</t>
        </is>
      </c>
      <c r="B25982" t="n">
        <v>259820</v>
      </c>
      <c r="C25982">
        <f>IF(A25982="x", B25982*1.1, B25982*0.9)</f>
        <v/>
      </c>
      <c r="D25982" t="n">
        <v>259820</v>
      </c>
    </row>
    <row r="25983">
      <c r="A25983" t="inlineStr">
        <is>
          <t>y</t>
        </is>
      </c>
      <c r="B25983" t="n">
        <v>259830</v>
      </c>
      <c r="C25983">
        <f>IF(A25983="x", B25983*1.1, B25983*0.9)</f>
        <v/>
      </c>
      <c r="D25983" t="n">
        <v>129915</v>
      </c>
    </row>
    <row r="25984">
      <c r="A25984" t="inlineStr">
        <is>
          <t>x</t>
        </is>
      </c>
      <c r="B25984" t="n">
        <v>259840</v>
      </c>
      <c r="C25984">
        <f>IF(A25984="x", B25984*1.1, B25984*0.9)</f>
        <v/>
      </c>
      <c r="D25984" t="n">
        <v>259840</v>
      </c>
    </row>
    <row r="25985">
      <c r="A25985" t="inlineStr">
        <is>
          <t>y</t>
        </is>
      </c>
      <c r="B25985" t="n">
        <v>259850</v>
      </c>
      <c r="C25985">
        <f>IF(A25985="x", B25985*1.1, B25985*0.9)</f>
        <v/>
      </c>
      <c r="D25985" t="n">
        <v>129925</v>
      </c>
    </row>
    <row r="25986">
      <c r="A25986" t="inlineStr">
        <is>
          <t>x</t>
        </is>
      </c>
      <c r="B25986" t="n">
        <v>259860</v>
      </c>
      <c r="C25986">
        <f>IF(A25986="x", B25986*1.1, B25986*0.9)</f>
        <v/>
      </c>
      <c r="D25986" t="n">
        <v>259860</v>
      </c>
    </row>
    <row r="25987">
      <c r="A25987" t="inlineStr">
        <is>
          <t>y</t>
        </is>
      </c>
      <c r="B25987" t="n">
        <v>259870</v>
      </c>
      <c r="C25987">
        <f>IF(A25987="x", B25987*1.1, B25987*0.9)</f>
        <v/>
      </c>
      <c r="D25987" t="n">
        <v>129935</v>
      </c>
    </row>
    <row r="25988">
      <c r="A25988" t="inlineStr">
        <is>
          <t>x</t>
        </is>
      </c>
      <c r="B25988" t="n">
        <v>259880</v>
      </c>
      <c r="C25988">
        <f>IF(A25988="x", B25988*1.1, B25988*0.9)</f>
        <v/>
      </c>
      <c r="D25988" t="n">
        <v>259880</v>
      </c>
    </row>
    <row r="25989">
      <c r="A25989" t="inlineStr">
        <is>
          <t>y</t>
        </is>
      </c>
      <c r="B25989" t="n">
        <v>259890</v>
      </c>
      <c r="C25989">
        <f>IF(A25989="x", B25989*1.1, B25989*0.9)</f>
        <v/>
      </c>
      <c r="D25989" t="n">
        <v>129945</v>
      </c>
    </row>
    <row r="25990">
      <c r="A25990" t="inlineStr">
        <is>
          <t>x</t>
        </is>
      </c>
      <c r="B25990" t="n">
        <v>259900</v>
      </c>
      <c r="C25990">
        <f>IF(A25990="x", B25990*1.1, B25990*0.9)</f>
        <v/>
      </c>
      <c r="D25990" t="n">
        <v>259900</v>
      </c>
    </row>
    <row r="25991">
      <c r="A25991" t="inlineStr">
        <is>
          <t>y</t>
        </is>
      </c>
      <c r="B25991" t="n">
        <v>259910</v>
      </c>
      <c r="C25991">
        <f>IF(A25991="x", B25991*1.1, B25991*0.9)</f>
        <v/>
      </c>
      <c r="D25991" t="n">
        <v>129955</v>
      </c>
    </row>
    <row r="25992">
      <c r="A25992" t="inlineStr">
        <is>
          <t>x</t>
        </is>
      </c>
      <c r="B25992" t="n">
        <v>259920</v>
      </c>
      <c r="C25992">
        <f>IF(A25992="x", B25992*1.1, B25992*0.9)</f>
        <v/>
      </c>
      <c r="D25992" t="n">
        <v>259920</v>
      </c>
    </row>
    <row r="25993">
      <c r="A25993" t="inlineStr">
        <is>
          <t>y</t>
        </is>
      </c>
      <c r="B25993" t="n">
        <v>259930</v>
      </c>
      <c r="C25993">
        <f>IF(A25993="x", B25993*1.1, B25993*0.9)</f>
        <v/>
      </c>
      <c r="D25993" t="n">
        <v>129965</v>
      </c>
    </row>
    <row r="25994">
      <c r="A25994" t="inlineStr">
        <is>
          <t>x</t>
        </is>
      </c>
      <c r="B25994" t="n">
        <v>259940</v>
      </c>
      <c r="C25994">
        <f>IF(A25994="x", B25994*1.1, B25994*0.9)</f>
        <v/>
      </c>
      <c r="D25994" t="n">
        <v>259940</v>
      </c>
    </row>
    <row r="25995">
      <c r="A25995" t="inlineStr">
        <is>
          <t>y</t>
        </is>
      </c>
      <c r="B25995" t="n">
        <v>259950</v>
      </c>
      <c r="C25995">
        <f>IF(A25995="x", B25995*1.1, B25995*0.9)</f>
        <v/>
      </c>
      <c r="D25995" t="n">
        <v>129975</v>
      </c>
    </row>
    <row r="25996">
      <c r="A25996" t="inlineStr">
        <is>
          <t>x</t>
        </is>
      </c>
      <c r="B25996" t="n">
        <v>259960</v>
      </c>
      <c r="C25996">
        <f>IF(A25996="x", B25996*1.1, B25996*0.9)</f>
        <v/>
      </c>
      <c r="D25996" t="n">
        <v>259960</v>
      </c>
    </row>
    <row r="25997">
      <c r="A25997" t="inlineStr">
        <is>
          <t>y</t>
        </is>
      </c>
      <c r="B25997" t="n">
        <v>259970</v>
      </c>
      <c r="C25997">
        <f>IF(A25997="x", B25997*1.1, B25997*0.9)</f>
        <v/>
      </c>
      <c r="D25997" t="n">
        <v>129985</v>
      </c>
    </row>
    <row r="25998">
      <c r="A25998" t="inlineStr">
        <is>
          <t>x</t>
        </is>
      </c>
      <c r="B25998" t="n">
        <v>259980</v>
      </c>
      <c r="C25998">
        <f>IF(A25998="x", B25998*1.1, B25998*0.9)</f>
        <v/>
      </c>
      <c r="D25998" t="n">
        <v>259980</v>
      </c>
    </row>
    <row r="25999">
      <c r="A25999" t="inlineStr">
        <is>
          <t>y</t>
        </is>
      </c>
      <c r="B25999" t="n">
        <v>259990</v>
      </c>
      <c r="C25999">
        <f>IF(A25999="x", B25999*1.1, B25999*0.9)</f>
        <v/>
      </c>
      <c r="D25999" t="n">
        <v>129995</v>
      </c>
    </row>
    <row r="26000">
      <c r="A26000" t="inlineStr">
        <is>
          <t>x</t>
        </is>
      </c>
      <c r="B26000" t="n">
        <v>260000</v>
      </c>
      <c r="C26000">
        <f>IF(A26000="x", B26000*1.1, B26000*0.9)</f>
        <v/>
      </c>
      <c r="D26000" t="n">
        <v>260000</v>
      </c>
    </row>
    <row r="26001">
      <c r="A26001" t="inlineStr">
        <is>
          <t>y</t>
        </is>
      </c>
      <c r="B26001" t="n">
        <v>260010</v>
      </c>
      <c r="C26001">
        <f>IF(A26001="x", B26001*1.1, B26001*0.9)</f>
        <v/>
      </c>
      <c r="D26001" t="n">
        <v>130005</v>
      </c>
    </row>
    <row r="26002">
      <c r="A26002" t="inlineStr">
        <is>
          <t>x</t>
        </is>
      </c>
      <c r="B26002" t="n">
        <v>260020</v>
      </c>
      <c r="C26002">
        <f>IF(A26002="x", B26002*1.1, B26002*0.9)</f>
        <v/>
      </c>
      <c r="D26002" t="n">
        <v>260020</v>
      </c>
    </row>
    <row r="26003">
      <c r="A26003" t="inlineStr">
        <is>
          <t>y</t>
        </is>
      </c>
      <c r="B26003" t="n">
        <v>260030</v>
      </c>
      <c r="C26003">
        <f>IF(A26003="x", B26003*1.1, B26003*0.9)</f>
        <v/>
      </c>
      <c r="D26003" t="n">
        <v>130015</v>
      </c>
    </row>
    <row r="26004">
      <c r="A26004" t="inlineStr">
        <is>
          <t>x</t>
        </is>
      </c>
      <c r="B26004" t="n">
        <v>260040</v>
      </c>
      <c r="C26004">
        <f>IF(A26004="x", B26004*1.1, B26004*0.9)</f>
        <v/>
      </c>
      <c r="D26004" t="n">
        <v>260040</v>
      </c>
    </row>
    <row r="26005">
      <c r="A26005" t="inlineStr">
        <is>
          <t>y</t>
        </is>
      </c>
      <c r="B26005" t="n">
        <v>260050</v>
      </c>
      <c r="C26005">
        <f>IF(A26005="x", B26005*1.1, B26005*0.9)</f>
        <v/>
      </c>
      <c r="D26005" t="n">
        <v>130025</v>
      </c>
    </row>
    <row r="26006">
      <c r="A26006" t="inlineStr">
        <is>
          <t>x</t>
        </is>
      </c>
      <c r="B26006" t="n">
        <v>260060</v>
      </c>
      <c r="C26006">
        <f>IF(A26006="x", B26006*1.1, B26006*0.9)</f>
        <v/>
      </c>
      <c r="D26006" t="n">
        <v>260060</v>
      </c>
    </row>
    <row r="26007">
      <c r="A26007" t="inlineStr">
        <is>
          <t>y</t>
        </is>
      </c>
      <c r="B26007" t="n">
        <v>260070</v>
      </c>
      <c r="C26007">
        <f>IF(A26007="x", B26007*1.1, B26007*0.9)</f>
        <v/>
      </c>
      <c r="D26007" t="n">
        <v>130035</v>
      </c>
    </row>
    <row r="26008">
      <c r="A26008" t="inlineStr">
        <is>
          <t>x</t>
        </is>
      </c>
      <c r="B26008" t="n">
        <v>260080</v>
      </c>
      <c r="C26008">
        <f>IF(A26008="x", B26008*1.1, B26008*0.9)</f>
        <v/>
      </c>
      <c r="D26008" t="n">
        <v>260080</v>
      </c>
    </row>
    <row r="26009">
      <c r="A26009" t="inlineStr">
        <is>
          <t>y</t>
        </is>
      </c>
      <c r="B26009" t="n">
        <v>260090</v>
      </c>
      <c r="C26009">
        <f>IF(A26009="x", B26009*1.1, B26009*0.9)</f>
        <v/>
      </c>
      <c r="D26009" t="n">
        <v>130045</v>
      </c>
    </row>
    <row r="26010">
      <c r="A26010" t="inlineStr">
        <is>
          <t>x</t>
        </is>
      </c>
      <c r="B26010" t="n">
        <v>260100</v>
      </c>
      <c r="C26010">
        <f>IF(A26010="x", B26010*1.1, B26010*0.9)</f>
        <v/>
      </c>
      <c r="D26010" t="n">
        <v>260100</v>
      </c>
    </row>
    <row r="26011">
      <c r="A26011" t="inlineStr">
        <is>
          <t>y</t>
        </is>
      </c>
      <c r="B26011" t="n">
        <v>260110</v>
      </c>
      <c r="C26011">
        <f>IF(A26011="x", B26011*1.1, B26011*0.9)</f>
        <v/>
      </c>
      <c r="D26011" t="n">
        <v>130055</v>
      </c>
    </row>
    <row r="26012">
      <c r="A26012" t="inlineStr">
        <is>
          <t>x</t>
        </is>
      </c>
      <c r="B26012" t="n">
        <v>260120</v>
      </c>
      <c r="C26012">
        <f>IF(A26012="x", B26012*1.1, B26012*0.9)</f>
        <v/>
      </c>
      <c r="D26012" t="n">
        <v>260120</v>
      </c>
    </row>
    <row r="26013">
      <c r="A26013" t="inlineStr">
        <is>
          <t>y</t>
        </is>
      </c>
      <c r="B26013" t="n">
        <v>260130</v>
      </c>
      <c r="C26013">
        <f>IF(A26013="x", B26013*1.1, B26013*0.9)</f>
        <v/>
      </c>
      <c r="D26013" t="n">
        <v>130065</v>
      </c>
    </row>
    <row r="26014">
      <c r="A26014" t="inlineStr">
        <is>
          <t>x</t>
        </is>
      </c>
      <c r="B26014" t="n">
        <v>260140</v>
      </c>
      <c r="C26014">
        <f>IF(A26014="x", B26014*1.1, B26014*0.9)</f>
        <v/>
      </c>
      <c r="D26014" t="n">
        <v>260140</v>
      </c>
    </row>
    <row r="26015">
      <c r="A26015" t="inlineStr">
        <is>
          <t>y</t>
        </is>
      </c>
      <c r="B26015" t="n">
        <v>260150</v>
      </c>
      <c r="C26015">
        <f>IF(A26015="x", B26015*1.1, B26015*0.9)</f>
        <v/>
      </c>
      <c r="D26015" t="n">
        <v>130075</v>
      </c>
    </row>
    <row r="26016">
      <c r="A26016" t="inlineStr">
        <is>
          <t>x</t>
        </is>
      </c>
      <c r="B26016" t="n">
        <v>260160</v>
      </c>
      <c r="C26016">
        <f>IF(A26016="x", B26016*1.1, B26016*0.9)</f>
        <v/>
      </c>
      <c r="D26016" t="n">
        <v>260160</v>
      </c>
    </row>
    <row r="26017">
      <c r="A26017" t="inlineStr">
        <is>
          <t>y</t>
        </is>
      </c>
      <c r="B26017" t="n">
        <v>260170</v>
      </c>
      <c r="C26017">
        <f>IF(A26017="x", B26017*1.1, B26017*0.9)</f>
        <v/>
      </c>
      <c r="D26017" t="n">
        <v>130085</v>
      </c>
    </row>
    <row r="26018">
      <c r="A26018" t="inlineStr">
        <is>
          <t>x</t>
        </is>
      </c>
      <c r="B26018" t="n">
        <v>260180</v>
      </c>
      <c r="C26018">
        <f>IF(A26018="x", B26018*1.1, B26018*0.9)</f>
        <v/>
      </c>
      <c r="D26018" t="n">
        <v>260180</v>
      </c>
    </row>
    <row r="26019">
      <c r="A26019" t="inlineStr">
        <is>
          <t>y</t>
        </is>
      </c>
      <c r="B26019" t="n">
        <v>260190</v>
      </c>
      <c r="C26019">
        <f>IF(A26019="x", B26019*1.1, B26019*0.9)</f>
        <v/>
      </c>
      <c r="D26019" t="n">
        <v>130095</v>
      </c>
    </row>
    <row r="26020">
      <c r="A26020" t="inlineStr">
        <is>
          <t>x</t>
        </is>
      </c>
      <c r="B26020" t="n">
        <v>260200</v>
      </c>
      <c r="C26020">
        <f>IF(A26020="x", B26020*1.1, B26020*0.9)</f>
        <v/>
      </c>
      <c r="D26020" t="n">
        <v>260200</v>
      </c>
    </row>
    <row r="26021">
      <c r="A26021" t="inlineStr">
        <is>
          <t>y</t>
        </is>
      </c>
      <c r="B26021" t="n">
        <v>260210</v>
      </c>
      <c r="C26021">
        <f>IF(A26021="x", B26021*1.1, B26021*0.9)</f>
        <v/>
      </c>
      <c r="D26021" t="n">
        <v>130105</v>
      </c>
    </row>
    <row r="26022">
      <c r="A26022" t="inlineStr">
        <is>
          <t>x</t>
        </is>
      </c>
      <c r="B26022" t="n">
        <v>260220</v>
      </c>
      <c r="C26022">
        <f>IF(A26022="x", B26022*1.1, B26022*0.9)</f>
        <v/>
      </c>
      <c r="D26022" t="n">
        <v>260220</v>
      </c>
    </row>
    <row r="26023">
      <c r="A26023" t="inlineStr">
        <is>
          <t>y</t>
        </is>
      </c>
      <c r="B26023" t="n">
        <v>260230</v>
      </c>
      <c r="C26023">
        <f>IF(A26023="x", B26023*1.1, B26023*0.9)</f>
        <v/>
      </c>
      <c r="D26023" t="n">
        <v>130115</v>
      </c>
    </row>
    <row r="26024">
      <c r="A26024" t="inlineStr">
        <is>
          <t>x</t>
        </is>
      </c>
      <c r="B26024" t="n">
        <v>260240</v>
      </c>
      <c r="C26024">
        <f>IF(A26024="x", B26024*1.1, B26024*0.9)</f>
        <v/>
      </c>
      <c r="D26024" t="n">
        <v>260240</v>
      </c>
    </row>
    <row r="26025">
      <c r="A26025" t="inlineStr">
        <is>
          <t>y</t>
        </is>
      </c>
      <c r="B26025" t="n">
        <v>260250</v>
      </c>
      <c r="C26025">
        <f>IF(A26025="x", B26025*1.1, B26025*0.9)</f>
        <v/>
      </c>
      <c r="D26025" t="n">
        <v>130125</v>
      </c>
    </row>
    <row r="26026">
      <c r="A26026" t="inlineStr">
        <is>
          <t>x</t>
        </is>
      </c>
      <c r="B26026" t="n">
        <v>260260</v>
      </c>
      <c r="C26026">
        <f>IF(A26026="x", B26026*1.1, B26026*0.9)</f>
        <v/>
      </c>
      <c r="D26026" t="n">
        <v>260260</v>
      </c>
    </row>
    <row r="26027">
      <c r="A26027" t="inlineStr">
        <is>
          <t>y</t>
        </is>
      </c>
      <c r="B26027" t="n">
        <v>260270</v>
      </c>
      <c r="C26027">
        <f>IF(A26027="x", B26027*1.1, B26027*0.9)</f>
        <v/>
      </c>
      <c r="D26027" t="n">
        <v>130135</v>
      </c>
    </row>
    <row r="26028">
      <c r="A26028" t="inlineStr">
        <is>
          <t>x</t>
        </is>
      </c>
      <c r="B26028" t="n">
        <v>260280</v>
      </c>
      <c r="C26028">
        <f>IF(A26028="x", B26028*1.1, B26028*0.9)</f>
        <v/>
      </c>
      <c r="D26028" t="n">
        <v>260280</v>
      </c>
    </row>
    <row r="26029">
      <c r="A26029" t="inlineStr">
        <is>
          <t>y</t>
        </is>
      </c>
      <c r="B26029" t="n">
        <v>260290</v>
      </c>
      <c r="C26029">
        <f>IF(A26029="x", B26029*1.1, B26029*0.9)</f>
        <v/>
      </c>
      <c r="D26029" t="n">
        <v>130145</v>
      </c>
    </row>
    <row r="26030">
      <c r="A26030" t="inlineStr">
        <is>
          <t>x</t>
        </is>
      </c>
      <c r="B26030" t="n">
        <v>260300</v>
      </c>
      <c r="C26030">
        <f>IF(A26030="x", B26030*1.1, B26030*0.9)</f>
        <v/>
      </c>
      <c r="D26030" t="n">
        <v>260300</v>
      </c>
    </row>
    <row r="26031">
      <c r="A26031" t="inlineStr">
        <is>
          <t>y</t>
        </is>
      </c>
      <c r="B26031" t="n">
        <v>260310</v>
      </c>
      <c r="C26031">
        <f>IF(A26031="x", B26031*1.1, B26031*0.9)</f>
        <v/>
      </c>
      <c r="D26031" t="n">
        <v>130155</v>
      </c>
    </row>
    <row r="26032">
      <c r="A26032" t="inlineStr">
        <is>
          <t>x</t>
        </is>
      </c>
      <c r="B26032" t="n">
        <v>260320</v>
      </c>
      <c r="C26032">
        <f>IF(A26032="x", B26032*1.1, B26032*0.9)</f>
        <v/>
      </c>
      <c r="D26032" t="n">
        <v>260320</v>
      </c>
    </row>
    <row r="26033">
      <c r="A26033" t="inlineStr">
        <is>
          <t>y</t>
        </is>
      </c>
      <c r="B26033" t="n">
        <v>260330</v>
      </c>
      <c r="C26033">
        <f>IF(A26033="x", B26033*1.1, B26033*0.9)</f>
        <v/>
      </c>
      <c r="D26033" t="n">
        <v>130165</v>
      </c>
    </row>
    <row r="26034">
      <c r="A26034" t="inlineStr">
        <is>
          <t>x</t>
        </is>
      </c>
      <c r="B26034" t="n">
        <v>260340</v>
      </c>
      <c r="C26034">
        <f>IF(A26034="x", B26034*1.1, B26034*0.9)</f>
        <v/>
      </c>
      <c r="D26034" t="n">
        <v>260340</v>
      </c>
    </row>
    <row r="26035">
      <c r="A26035" t="inlineStr">
        <is>
          <t>y</t>
        </is>
      </c>
      <c r="B26035" t="n">
        <v>260350</v>
      </c>
      <c r="C26035">
        <f>IF(A26035="x", B26035*1.1, B26035*0.9)</f>
        <v/>
      </c>
      <c r="D26035" t="n">
        <v>130175</v>
      </c>
    </row>
    <row r="26036">
      <c r="A26036" t="inlineStr">
        <is>
          <t>x</t>
        </is>
      </c>
      <c r="B26036" t="n">
        <v>260360</v>
      </c>
      <c r="C26036">
        <f>IF(A26036="x", B26036*1.1, B26036*0.9)</f>
        <v/>
      </c>
      <c r="D26036" t="n">
        <v>260360</v>
      </c>
    </row>
    <row r="26037">
      <c r="A26037" t="inlineStr">
        <is>
          <t>y</t>
        </is>
      </c>
      <c r="B26037" t="n">
        <v>260370</v>
      </c>
      <c r="C26037">
        <f>IF(A26037="x", B26037*1.1, B26037*0.9)</f>
        <v/>
      </c>
      <c r="D26037" t="n">
        <v>130185</v>
      </c>
    </row>
    <row r="26038">
      <c r="A26038" t="inlineStr">
        <is>
          <t>x</t>
        </is>
      </c>
      <c r="B26038" t="n">
        <v>260380</v>
      </c>
      <c r="C26038">
        <f>IF(A26038="x", B26038*1.1, B26038*0.9)</f>
        <v/>
      </c>
      <c r="D26038" t="n">
        <v>260380</v>
      </c>
    </row>
    <row r="26039">
      <c r="A26039" t="inlineStr">
        <is>
          <t>y</t>
        </is>
      </c>
      <c r="B26039" t="n">
        <v>260390</v>
      </c>
      <c r="C26039">
        <f>IF(A26039="x", B26039*1.1, B26039*0.9)</f>
        <v/>
      </c>
      <c r="D26039" t="n">
        <v>130195</v>
      </c>
    </row>
    <row r="26040">
      <c r="A26040" t="inlineStr">
        <is>
          <t>x</t>
        </is>
      </c>
      <c r="B26040" t="n">
        <v>260400</v>
      </c>
      <c r="C26040">
        <f>IF(A26040="x", B26040*1.1, B26040*0.9)</f>
        <v/>
      </c>
      <c r="D26040" t="n">
        <v>260400</v>
      </c>
    </row>
    <row r="26041">
      <c r="A26041" t="inlineStr">
        <is>
          <t>y</t>
        </is>
      </c>
      <c r="B26041" t="n">
        <v>260410</v>
      </c>
      <c r="C26041">
        <f>IF(A26041="x", B26041*1.1, B26041*0.9)</f>
        <v/>
      </c>
      <c r="D26041" t="n">
        <v>130205</v>
      </c>
    </row>
    <row r="26042">
      <c r="A26042" t="inlineStr">
        <is>
          <t>x</t>
        </is>
      </c>
      <c r="B26042" t="n">
        <v>260420</v>
      </c>
      <c r="C26042">
        <f>IF(A26042="x", B26042*1.1, B26042*0.9)</f>
        <v/>
      </c>
      <c r="D26042" t="n">
        <v>260420</v>
      </c>
    </row>
    <row r="26043">
      <c r="A26043" t="inlineStr">
        <is>
          <t>y</t>
        </is>
      </c>
      <c r="B26043" t="n">
        <v>260430</v>
      </c>
      <c r="C26043">
        <f>IF(A26043="x", B26043*1.1, B26043*0.9)</f>
        <v/>
      </c>
      <c r="D26043" t="n">
        <v>130215</v>
      </c>
    </row>
    <row r="26044">
      <c r="A26044" t="inlineStr">
        <is>
          <t>x</t>
        </is>
      </c>
      <c r="B26044" t="n">
        <v>260440</v>
      </c>
      <c r="C26044">
        <f>IF(A26044="x", B26044*1.1, B26044*0.9)</f>
        <v/>
      </c>
      <c r="D26044" t="n">
        <v>260440</v>
      </c>
    </row>
    <row r="26045">
      <c r="A26045" t="inlineStr">
        <is>
          <t>y</t>
        </is>
      </c>
      <c r="B26045" t="n">
        <v>260450</v>
      </c>
      <c r="C26045">
        <f>IF(A26045="x", B26045*1.1, B26045*0.9)</f>
        <v/>
      </c>
      <c r="D26045" t="n">
        <v>130225</v>
      </c>
    </row>
    <row r="26046">
      <c r="A26046" t="inlineStr">
        <is>
          <t>x</t>
        </is>
      </c>
      <c r="B26046" t="n">
        <v>260460</v>
      </c>
      <c r="C26046">
        <f>IF(A26046="x", B26046*1.1, B26046*0.9)</f>
        <v/>
      </c>
      <c r="D26046" t="n">
        <v>260460</v>
      </c>
    </row>
    <row r="26047">
      <c r="A26047" t="inlineStr">
        <is>
          <t>y</t>
        </is>
      </c>
      <c r="B26047" t="n">
        <v>260470</v>
      </c>
      <c r="C26047">
        <f>IF(A26047="x", B26047*1.1, B26047*0.9)</f>
        <v/>
      </c>
      <c r="D26047" t="n">
        <v>130235</v>
      </c>
    </row>
    <row r="26048">
      <c r="A26048" t="inlineStr">
        <is>
          <t>x</t>
        </is>
      </c>
      <c r="B26048" t="n">
        <v>260480</v>
      </c>
      <c r="C26048">
        <f>IF(A26048="x", B26048*1.1, B26048*0.9)</f>
        <v/>
      </c>
      <c r="D26048" t="n">
        <v>260480</v>
      </c>
    </row>
    <row r="26049">
      <c r="A26049" t="inlineStr">
        <is>
          <t>y</t>
        </is>
      </c>
      <c r="B26049" t="n">
        <v>260490</v>
      </c>
      <c r="C26049">
        <f>IF(A26049="x", B26049*1.1, B26049*0.9)</f>
        <v/>
      </c>
      <c r="D26049" t="n">
        <v>130245</v>
      </c>
    </row>
    <row r="26050">
      <c r="A26050" t="inlineStr">
        <is>
          <t>x</t>
        </is>
      </c>
      <c r="B26050" t="n">
        <v>260500</v>
      </c>
      <c r="C26050">
        <f>IF(A26050="x", B26050*1.1, B26050*0.9)</f>
        <v/>
      </c>
      <c r="D26050" t="n">
        <v>260500</v>
      </c>
    </row>
    <row r="26051">
      <c r="A26051" t="inlineStr">
        <is>
          <t>y</t>
        </is>
      </c>
      <c r="B26051" t="n">
        <v>260510</v>
      </c>
      <c r="C26051">
        <f>IF(A26051="x", B26051*1.1, B26051*0.9)</f>
        <v/>
      </c>
      <c r="D26051" t="n">
        <v>130255</v>
      </c>
    </row>
    <row r="26052">
      <c r="A26052" t="inlineStr">
        <is>
          <t>x</t>
        </is>
      </c>
      <c r="B26052" t="n">
        <v>260520</v>
      </c>
      <c r="C26052">
        <f>IF(A26052="x", B26052*1.1, B26052*0.9)</f>
        <v/>
      </c>
      <c r="D26052" t="n">
        <v>260520</v>
      </c>
    </row>
    <row r="26053">
      <c r="A26053" t="inlineStr">
        <is>
          <t>y</t>
        </is>
      </c>
      <c r="B26053" t="n">
        <v>260530</v>
      </c>
      <c r="C26053">
        <f>IF(A26053="x", B26053*1.1, B26053*0.9)</f>
        <v/>
      </c>
      <c r="D26053" t="n">
        <v>130265</v>
      </c>
    </row>
    <row r="26054">
      <c r="A26054" t="inlineStr">
        <is>
          <t>x</t>
        </is>
      </c>
      <c r="B26054" t="n">
        <v>260540</v>
      </c>
      <c r="C26054">
        <f>IF(A26054="x", B26054*1.1, B26054*0.9)</f>
        <v/>
      </c>
      <c r="D26054" t="n">
        <v>260540</v>
      </c>
    </row>
    <row r="26055">
      <c r="A26055" t="inlineStr">
        <is>
          <t>y</t>
        </is>
      </c>
      <c r="B26055" t="n">
        <v>260550</v>
      </c>
      <c r="C26055">
        <f>IF(A26055="x", B26055*1.1, B26055*0.9)</f>
        <v/>
      </c>
      <c r="D26055" t="n">
        <v>130275</v>
      </c>
    </row>
    <row r="26056">
      <c r="A26056" t="inlineStr">
        <is>
          <t>x</t>
        </is>
      </c>
      <c r="B26056" t="n">
        <v>260560</v>
      </c>
      <c r="C26056">
        <f>IF(A26056="x", B26056*1.1, B26056*0.9)</f>
        <v/>
      </c>
      <c r="D26056" t="n">
        <v>260560</v>
      </c>
    </row>
    <row r="26057">
      <c r="A26057" t="inlineStr">
        <is>
          <t>y</t>
        </is>
      </c>
      <c r="B26057" t="n">
        <v>260570</v>
      </c>
      <c r="C26057">
        <f>IF(A26057="x", B26057*1.1, B26057*0.9)</f>
        <v/>
      </c>
      <c r="D26057" t="n">
        <v>130285</v>
      </c>
    </row>
    <row r="26058">
      <c r="A26058" t="inlineStr">
        <is>
          <t>x</t>
        </is>
      </c>
      <c r="B26058" t="n">
        <v>260580</v>
      </c>
      <c r="C26058">
        <f>IF(A26058="x", B26058*1.1, B26058*0.9)</f>
        <v/>
      </c>
      <c r="D26058" t="n">
        <v>260580</v>
      </c>
    </row>
    <row r="26059">
      <c r="A26059" t="inlineStr">
        <is>
          <t>y</t>
        </is>
      </c>
      <c r="B26059" t="n">
        <v>260590</v>
      </c>
      <c r="C26059">
        <f>IF(A26059="x", B26059*1.1, B26059*0.9)</f>
        <v/>
      </c>
      <c r="D26059" t="n">
        <v>130295</v>
      </c>
    </row>
    <row r="26060">
      <c r="A26060" t="inlineStr">
        <is>
          <t>x</t>
        </is>
      </c>
      <c r="B26060" t="n">
        <v>260600</v>
      </c>
      <c r="C26060">
        <f>IF(A26060="x", B26060*1.1, B26060*0.9)</f>
        <v/>
      </c>
      <c r="D26060" t="n">
        <v>260600</v>
      </c>
    </row>
    <row r="26061">
      <c r="A26061" t="inlineStr">
        <is>
          <t>y</t>
        </is>
      </c>
      <c r="B26061" t="n">
        <v>260610</v>
      </c>
      <c r="C26061">
        <f>IF(A26061="x", B26061*1.1, B26061*0.9)</f>
        <v/>
      </c>
      <c r="D26061" t="n">
        <v>130305</v>
      </c>
    </row>
    <row r="26062">
      <c r="A26062" t="inlineStr">
        <is>
          <t>x</t>
        </is>
      </c>
      <c r="B26062" t="n">
        <v>260620</v>
      </c>
      <c r="C26062">
        <f>IF(A26062="x", B26062*1.1, B26062*0.9)</f>
        <v/>
      </c>
      <c r="D26062" t="n">
        <v>260620</v>
      </c>
    </row>
    <row r="26063">
      <c r="A26063" t="inlineStr">
        <is>
          <t>y</t>
        </is>
      </c>
      <c r="B26063" t="n">
        <v>260630</v>
      </c>
      <c r="C26063">
        <f>IF(A26063="x", B26063*1.1, B26063*0.9)</f>
        <v/>
      </c>
      <c r="D26063" t="n">
        <v>130315</v>
      </c>
    </row>
    <row r="26064">
      <c r="A26064" t="inlineStr">
        <is>
          <t>x</t>
        </is>
      </c>
      <c r="B26064" t="n">
        <v>260640</v>
      </c>
      <c r="C26064">
        <f>IF(A26064="x", B26064*1.1, B26064*0.9)</f>
        <v/>
      </c>
      <c r="D26064" t="n">
        <v>260640</v>
      </c>
    </row>
    <row r="26065">
      <c r="A26065" t="inlineStr">
        <is>
          <t>y</t>
        </is>
      </c>
      <c r="B26065" t="n">
        <v>260650</v>
      </c>
      <c r="C26065">
        <f>IF(A26065="x", B26065*1.1, B26065*0.9)</f>
        <v/>
      </c>
      <c r="D26065" t="n">
        <v>130325</v>
      </c>
    </row>
    <row r="26066">
      <c r="A26066" t="inlineStr">
        <is>
          <t>x</t>
        </is>
      </c>
      <c r="B26066" t="n">
        <v>260660</v>
      </c>
      <c r="C26066">
        <f>IF(A26066="x", B26066*1.1, B26066*0.9)</f>
        <v/>
      </c>
      <c r="D26066" t="n">
        <v>260660</v>
      </c>
    </row>
    <row r="26067">
      <c r="A26067" t="inlineStr">
        <is>
          <t>y</t>
        </is>
      </c>
      <c r="B26067" t="n">
        <v>260670</v>
      </c>
      <c r="C26067">
        <f>IF(A26067="x", B26067*1.1, B26067*0.9)</f>
        <v/>
      </c>
      <c r="D26067" t="n">
        <v>130335</v>
      </c>
    </row>
    <row r="26068">
      <c r="A26068" t="inlineStr">
        <is>
          <t>x</t>
        </is>
      </c>
      <c r="B26068" t="n">
        <v>260680</v>
      </c>
      <c r="C26068">
        <f>IF(A26068="x", B26068*1.1, B26068*0.9)</f>
        <v/>
      </c>
      <c r="D26068" t="n">
        <v>260680</v>
      </c>
    </row>
    <row r="26069">
      <c r="A26069" t="inlineStr">
        <is>
          <t>y</t>
        </is>
      </c>
      <c r="B26069" t="n">
        <v>260690</v>
      </c>
      <c r="C26069">
        <f>IF(A26069="x", B26069*1.1, B26069*0.9)</f>
        <v/>
      </c>
      <c r="D26069" t="n">
        <v>130345</v>
      </c>
    </row>
    <row r="26070">
      <c r="A26070" t="inlineStr">
        <is>
          <t>x</t>
        </is>
      </c>
      <c r="B26070" t="n">
        <v>260700</v>
      </c>
      <c r="C26070">
        <f>IF(A26070="x", B26070*1.1, B26070*0.9)</f>
        <v/>
      </c>
      <c r="D26070" t="n">
        <v>260700</v>
      </c>
    </row>
    <row r="26071">
      <c r="A26071" t="inlineStr">
        <is>
          <t>y</t>
        </is>
      </c>
      <c r="B26071" t="n">
        <v>260710</v>
      </c>
      <c r="C26071">
        <f>IF(A26071="x", B26071*1.1, B26071*0.9)</f>
        <v/>
      </c>
      <c r="D26071" t="n">
        <v>130355</v>
      </c>
    </row>
    <row r="26072">
      <c r="A26072" t="inlineStr">
        <is>
          <t>x</t>
        </is>
      </c>
      <c r="B26072" t="n">
        <v>260720</v>
      </c>
      <c r="C26072">
        <f>IF(A26072="x", B26072*1.1, B26072*0.9)</f>
        <v/>
      </c>
      <c r="D26072" t="n">
        <v>260720</v>
      </c>
    </row>
    <row r="26073">
      <c r="A26073" t="inlineStr">
        <is>
          <t>y</t>
        </is>
      </c>
      <c r="B26073" t="n">
        <v>260730</v>
      </c>
      <c r="C26073">
        <f>IF(A26073="x", B26073*1.1, B26073*0.9)</f>
        <v/>
      </c>
      <c r="D26073" t="n">
        <v>130365</v>
      </c>
    </row>
    <row r="26074">
      <c r="A26074" t="inlineStr">
        <is>
          <t>x</t>
        </is>
      </c>
      <c r="B26074" t="n">
        <v>260740</v>
      </c>
      <c r="C26074">
        <f>IF(A26074="x", B26074*1.1, B26074*0.9)</f>
        <v/>
      </c>
      <c r="D26074" t="n">
        <v>260740</v>
      </c>
    </row>
    <row r="26075">
      <c r="A26075" t="inlineStr">
        <is>
          <t>y</t>
        </is>
      </c>
      <c r="B26075" t="n">
        <v>260750</v>
      </c>
      <c r="C26075">
        <f>IF(A26075="x", B26075*1.1, B26075*0.9)</f>
        <v/>
      </c>
      <c r="D26075" t="n">
        <v>130375</v>
      </c>
    </row>
    <row r="26076">
      <c r="A26076" t="inlineStr">
        <is>
          <t>x</t>
        </is>
      </c>
      <c r="B26076" t="n">
        <v>260760</v>
      </c>
      <c r="C26076">
        <f>IF(A26076="x", B26076*1.1, B26076*0.9)</f>
        <v/>
      </c>
      <c r="D26076" t="n">
        <v>260760</v>
      </c>
    </row>
    <row r="26077">
      <c r="A26077" t="inlineStr">
        <is>
          <t>y</t>
        </is>
      </c>
      <c r="B26077" t="n">
        <v>260770</v>
      </c>
      <c r="C26077">
        <f>IF(A26077="x", B26077*1.1, B26077*0.9)</f>
        <v/>
      </c>
      <c r="D26077" t="n">
        <v>130385</v>
      </c>
    </row>
    <row r="26078">
      <c r="A26078" t="inlineStr">
        <is>
          <t>x</t>
        </is>
      </c>
      <c r="B26078" t="n">
        <v>260780</v>
      </c>
      <c r="C26078">
        <f>IF(A26078="x", B26078*1.1, B26078*0.9)</f>
        <v/>
      </c>
      <c r="D26078" t="n">
        <v>260780</v>
      </c>
    </row>
    <row r="26079">
      <c r="A26079" t="inlineStr">
        <is>
          <t>y</t>
        </is>
      </c>
      <c r="B26079" t="n">
        <v>260790</v>
      </c>
      <c r="C26079">
        <f>IF(A26079="x", B26079*1.1, B26079*0.9)</f>
        <v/>
      </c>
      <c r="D26079" t="n">
        <v>130395</v>
      </c>
    </row>
    <row r="26080">
      <c r="A26080" t="inlineStr">
        <is>
          <t>x</t>
        </is>
      </c>
      <c r="B26080" t="n">
        <v>260800</v>
      </c>
      <c r="C26080">
        <f>IF(A26080="x", B26080*1.1, B26080*0.9)</f>
        <v/>
      </c>
      <c r="D26080" t="n">
        <v>260800</v>
      </c>
    </row>
    <row r="26081">
      <c r="A26081" t="inlineStr">
        <is>
          <t>y</t>
        </is>
      </c>
      <c r="B26081" t="n">
        <v>260810</v>
      </c>
      <c r="C26081">
        <f>IF(A26081="x", B26081*1.1, B26081*0.9)</f>
        <v/>
      </c>
      <c r="D26081" t="n">
        <v>130405</v>
      </c>
    </row>
    <row r="26082">
      <c r="A26082" t="inlineStr">
        <is>
          <t>x</t>
        </is>
      </c>
      <c r="B26082" t="n">
        <v>260820</v>
      </c>
      <c r="C26082">
        <f>IF(A26082="x", B26082*1.1, B26082*0.9)</f>
        <v/>
      </c>
      <c r="D26082" t="n">
        <v>260820</v>
      </c>
    </row>
    <row r="26083">
      <c r="A26083" t="inlineStr">
        <is>
          <t>y</t>
        </is>
      </c>
      <c r="B26083" t="n">
        <v>260830</v>
      </c>
      <c r="C26083">
        <f>IF(A26083="x", B26083*1.1, B26083*0.9)</f>
        <v/>
      </c>
      <c r="D26083" t="n">
        <v>130415</v>
      </c>
    </row>
    <row r="26084">
      <c r="A26084" t="inlineStr">
        <is>
          <t>x</t>
        </is>
      </c>
      <c r="B26084" t="n">
        <v>260840</v>
      </c>
      <c r="C26084">
        <f>IF(A26084="x", B26084*1.1, B26084*0.9)</f>
        <v/>
      </c>
      <c r="D26084" t="n">
        <v>260840</v>
      </c>
    </row>
    <row r="26085">
      <c r="A26085" t="inlineStr">
        <is>
          <t>y</t>
        </is>
      </c>
      <c r="B26085" t="n">
        <v>260850</v>
      </c>
      <c r="C26085">
        <f>IF(A26085="x", B26085*1.1, B26085*0.9)</f>
        <v/>
      </c>
      <c r="D26085" t="n">
        <v>130425</v>
      </c>
    </row>
    <row r="26086">
      <c r="A26086" t="inlineStr">
        <is>
          <t>x</t>
        </is>
      </c>
      <c r="B26086" t="n">
        <v>260860</v>
      </c>
      <c r="C26086">
        <f>IF(A26086="x", B26086*1.1, B26086*0.9)</f>
        <v/>
      </c>
      <c r="D26086" t="n">
        <v>260860</v>
      </c>
    </row>
    <row r="26087">
      <c r="A26087" t="inlineStr">
        <is>
          <t>y</t>
        </is>
      </c>
      <c r="B26087" t="n">
        <v>260870</v>
      </c>
      <c r="C26087">
        <f>IF(A26087="x", B26087*1.1, B26087*0.9)</f>
        <v/>
      </c>
      <c r="D26087" t="n">
        <v>130435</v>
      </c>
    </row>
    <row r="26088">
      <c r="A26088" t="inlineStr">
        <is>
          <t>x</t>
        </is>
      </c>
      <c r="B26088" t="n">
        <v>260880</v>
      </c>
      <c r="C26088">
        <f>IF(A26088="x", B26088*1.1, B26088*0.9)</f>
        <v/>
      </c>
      <c r="D26088" t="n">
        <v>260880</v>
      </c>
    </row>
    <row r="26089">
      <c r="A26089" t="inlineStr">
        <is>
          <t>y</t>
        </is>
      </c>
      <c r="B26089" t="n">
        <v>260890</v>
      </c>
      <c r="C26089">
        <f>IF(A26089="x", B26089*1.1, B26089*0.9)</f>
        <v/>
      </c>
      <c r="D26089" t="n">
        <v>130445</v>
      </c>
    </row>
    <row r="26090">
      <c r="A26090" t="inlineStr">
        <is>
          <t>x</t>
        </is>
      </c>
      <c r="B26090" t="n">
        <v>260900</v>
      </c>
      <c r="C26090">
        <f>IF(A26090="x", B26090*1.1, B26090*0.9)</f>
        <v/>
      </c>
      <c r="D26090" t="n">
        <v>260900</v>
      </c>
    </row>
    <row r="26091">
      <c r="A26091" t="inlineStr">
        <is>
          <t>y</t>
        </is>
      </c>
      <c r="B26091" t="n">
        <v>260910</v>
      </c>
      <c r="C26091">
        <f>IF(A26091="x", B26091*1.1, B26091*0.9)</f>
        <v/>
      </c>
      <c r="D26091" t="n">
        <v>130455</v>
      </c>
    </row>
    <row r="26092">
      <c r="A26092" t="inlineStr">
        <is>
          <t>x</t>
        </is>
      </c>
      <c r="B26092" t="n">
        <v>260920</v>
      </c>
      <c r="C26092">
        <f>IF(A26092="x", B26092*1.1, B26092*0.9)</f>
        <v/>
      </c>
      <c r="D26092" t="n">
        <v>260920</v>
      </c>
    </row>
    <row r="26093">
      <c r="A26093" t="inlineStr">
        <is>
          <t>y</t>
        </is>
      </c>
      <c r="B26093" t="n">
        <v>260930</v>
      </c>
      <c r="C26093">
        <f>IF(A26093="x", B26093*1.1, B26093*0.9)</f>
        <v/>
      </c>
      <c r="D26093" t="n">
        <v>130465</v>
      </c>
    </row>
    <row r="26094">
      <c r="A26094" t="inlineStr">
        <is>
          <t>x</t>
        </is>
      </c>
      <c r="B26094" t="n">
        <v>260940</v>
      </c>
      <c r="C26094">
        <f>IF(A26094="x", B26094*1.1, B26094*0.9)</f>
        <v/>
      </c>
      <c r="D26094" t="n">
        <v>260940</v>
      </c>
    </row>
    <row r="26095">
      <c r="A26095" t="inlineStr">
        <is>
          <t>y</t>
        </is>
      </c>
      <c r="B26095" t="n">
        <v>260950</v>
      </c>
      <c r="C26095">
        <f>IF(A26095="x", B26095*1.1, B26095*0.9)</f>
        <v/>
      </c>
      <c r="D26095" t="n">
        <v>130475</v>
      </c>
    </row>
    <row r="26096">
      <c r="A26096" t="inlineStr">
        <is>
          <t>x</t>
        </is>
      </c>
      <c r="B26096" t="n">
        <v>260960</v>
      </c>
      <c r="C26096">
        <f>IF(A26096="x", B26096*1.1, B26096*0.9)</f>
        <v/>
      </c>
      <c r="D26096" t="n">
        <v>260960</v>
      </c>
    </row>
    <row r="26097">
      <c r="A26097" t="inlineStr">
        <is>
          <t>y</t>
        </is>
      </c>
      <c r="B26097" t="n">
        <v>260970</v>
      </c>
      <c r="C26097">
        <f>IF(A26097="x", B26097*1.1, B26097*0.9)</f>
        <v/>
      </c>
      <c r="D26097" t="n">
        <v>130485</v>
      </c>
    </row>
    <row r="26098">
      <c r="A26098" t="inlineStr">
        <is>
          <t>x</t>
        </is>
      </c>
      <c r="B26098" t="n">
        <v>260980</v>
      </c>
      <c r="C26098">
        <f>IF(A26098="x", B26098*1.1, B26098*0.9)</f>
        <v/>
      </c>
      <c r="D26098" t="n">
        <v>260980</v>
      </c>
    </row>
    <row r="26099">
      <c r="A26099" t="inlineStr">
        <is>
          <t>y</t>
        </is>
      </c>
      <c r="B26099" t="n">
        <v>260990</v>
      </c>
      <c r="C26099">
        <f>IF(A26099="x", B26099*1.1, B26099*0.9)</f>
        <v/>
      </c>
      <c r="D26099" t="n">
        <v>130495</v>
      </c>
    </row>
    <row r="26100">
      <c r="A26100" t="inlineStr">
        <is>
          <t>x</t>
        </is>
      </c>
      <c r="B26100" t="n">
        <v>261000</v>
      </c>
      <c r="C26100">
        <f>IF(A26100="x", B26100*1.1, B26100*0.9)</f>
        <v/>
      </c>
      <c r="D26100" t="n">
        <v>261000</v>
      </c>
    </row>
    <row r="26101">
      <c r="A26101" t="inlineStr">
        <is>
          <t>y</t>
        </is>
      </c>
      <c r="B26101" t="n">
        <v>261010</v>
      </c>
      <c r="C26101">
        <f>IF(A26101="x", B26101*1.1, B26101*0.9)</f>
        <v/>
      </c>
      <c r="D26101" t="n">
        <v>130505</v>
      </c>
    </row>
    <row r="26102">
      <c r="A26102" t="inlineStr">
        <is>
          <t>x</t>
        </is>
      </c>
      <c r="B26102" t="n">
        <v>261020</v>
      </c>
      <c r="C26102">
        <f>IF(A26102="x", B26102*1.1, B26102*0.9)</f>
        <v/>
      </c>
      <c r="D26102" t="n">
        <v>261020</v>
      </c>
    </row>
    <row r="26103">
      <c r="A26103" t="inlineStr">
        <is>
          <t>y</t>
        </is>
      </c>
      <c r="B26103" t="n">
        <v>261030</v>
      </c>
      <c r="C26103">
        <f>IF(A26103="x", B26103*1.1, B26103*0.9)</f>
        <v/>
      </c>
      <c r="D26103" t="n">
        <v>130515</v>
      </c>
    </row>
    <row r="26104">
      <c r="A26104" t="inlineStr">
        <is>
          <t>x</t>
        </is>
      </c>
      <c r="B26104" t="n">
        <v>261040</v>
      </c>
      <c r="C26104">
        <f>IF(A26104="x", B26104*1.1, B26104*0.9)</f>
        <v/>
      </c>
      <c r="D26104" t="n">
        <v>261040</v>
      </c>
    </row>
    <row r="26105">
      <c r="A26105" t="inlineStr">
        <is>
          <t>y</t>
        </is>
      </c>
      <c r="B26105" t="n">
        <v>261050</v>
      </c>
      <c r="C26105">
        <f>IF(A26105="x", B26105*1.1, B26105*0.9)</f>
        <v/>
      </c>
      <c r="D26105" t="n">
        <v>130525</v>
      </c>
    </row>
    <row r="26106">
      <c r="A26106" t="inlineStr">
        <is>
          <t>x</t>
        </is>
      </c>
      <c r="B26106" t="n">
        <v>261060</v>
      </c>
      <c r="C26106">
        <f>IF(A26106="x", B26106*1.1, B26106*0.9)</f>
        <v/>
      </c>
      <c r="D26106" t="n">
        <v>261060</v>
      </c>
    </row>
    <row r="26107">
      <c r="A26107" t="inlineStr">
        <is>
          <t>y</t>
        </is>
      </c>
      <c r="B26107" t="n">
        <v>261070</v>
      </c>
      <c r="C26107">
        <f>IF(A26107="x", B26107*1.1, B26107*0.9)</f>
        <v/>
      </c>
      <c r="D26107" t="n">
        <v>130535</v>
      </c>
    </row>
    <row r="26108">
      <c r="A26108" t="inlineStr">
        <is>
          <t>x</t>
        </is>
      </c>
      <c r="B26108" t="n">
        <v>261080</v>
      </c>
      <c r="C26108">
        <f>IF(A26108="x", B26108*1.1, B26108*0.9)</f>
        <v/>
      </c>
      <c r="D26108" t="n">
        <v>261080</v>
      </c>
    </row>
    <row r="26109">
      <c r="A26109" t="inlineStr">
        <is>
          <t>y</t>
        </is>
      </c>
      <c r="B26109" t="n">
        <v>261090</v>
      </c>
      <c r="C26109">
        <f>IF(A26109="x", B26109*1.1, B26109*0.9)</f>
        <v/>
      </c>
      <c r="D26109" t="n">
        <v>130545</v>
      </c>
    </row>
    <row r="26110">
      <c r="A26110" t="inlineStr">
        <is>
          <t>x</t>
        </is>
      </c>
      <c r="B26110" t="n">
        <v>261100</v>
      </c>
      <c r="C26110">
        <f>IF(A26110="x", B26110*1.1, B26110*0.9)</f>
        <v/>
      </c>
      <c r="D26110" t="n">
        <v>261100</v>
      </c>
    </row>
    <row r="26111">
      <c r="A26111" t="inlineStr">
        <is>
          <t>y</t>
        </is>
      </c>
      <c r="B26111" t="n">
        <v>261110</v>
      </c>
      <c r="C26111">
        <f>IF(A26111="x", B26111*1.1, B26111*0.9)</f>
        <v/>
      </c>
      <c r="D26111" t="n">
        <v>130555</v>
      </c>
    </row>
    <row r="26112">
      <c r="A26112" t="inlineStr">
        <is>
          <t>x</t>
        </is>
      </c>
      <c r="B26112" t="n">
        <v>261120</v>
      </c>
      <c r="C26112">
        <f>IF(A26112="x", B26112*1.1, B26112*0.9)</f>
        <v/>
      </c>
      <c r="D26112" t="n">
        <v>261120</v>
      </c>
    </row>
    <row r="26113">
      <c r="A26113" t="inlineStr">
        <is>
          <t>y</t>
        </is>
      </c>
      <c r="B26113" t="n">
        <v>261130</v>
      </c>
      <c r="C26113">
        <f>IF(A26113="x", B26113*1.1, B26113*0.9)</f>
        <v/>
      </c>
      <c r="D26113" t="n">
        <v>130565</v>
      </c>
    </row>
    <row r="26114">
      <c r="A26114" t="inlineStr">
        <is>
          <t>x</t>
        </is>
      </c>
      <c r="B26114" t="n">
        <v>261140</v>
      </c>
      <c r="C26114">
        <f>IF(A26114="x", B26114*1.1, B26114*0.9)</f>
        <v/>
      </c>
      <c r="D26114" t="n">
        <v>261140</v>
      </c>
    </row>
    <row r="26115">
      <c r="A26115" t="inlineStr">
        <is>
          <t>y</t>
        </is>
      </c>
      <c r="B26115" t="n">
        <v>261150</v>
      </c>
      <c r="C26115">
        <f>IF(A26115="x", B26115*1.1, B26115*0.9)</f>
        <v/>
      </c>
      <c r="D26115" t="n">
        <v>130575</v>
      </c>
    </row>
    <row r="26116">
      <c r="A26116" t="inlineStr">
        <is>
          <t>x</t>
        </is>
      </c>
      <c r="B26116" t="n">
        <v>261160</v>
      </c>
      <c r="C26116">
        <f>IF(A26116="x", B26116*1.1, B26116*0.9)</f>
        <v/>
      </c>
      <c r="D26116" t="n">
        <v>261160</v>
      </c>
    </row>
    <row r="26117">
      <c r="A26117" t="inlineStr">
        <is>
          <t>y</t>
        </is>
      </c>
      <c r="B26117" t="n">
        <v>261170</v>
      </c>
      <c r="C26117">
        <f>IF(A26117="x", B26117*1.1, B26117*0.9)</f>
        <v/>
      </c>
      <c r="D26117" t="n">
        <v>130585</v>
      </c>
    </row>
    <row r="26118">
      <c r="A26118" t="inlineStr">
        <is>
          <t>x</t>
        </is>
      </c>
      <c r="B26118" t="n">
        <v>261180</v>
      </c>
      <c r="C26118">
        <f>IF(A26118="x", B26118*1.1, B26118*0.9)</f>
        <v/>
      </c>
      <c r="D26118" t="n">
        <v>261180</v>
      </c>
    </row>
    <row r="26119">
      <c r="A26119" t="inlineStr">
        <is>
          <t>y</t>
        </is>
      </c>
      <c r="B26119" t="n">
        <v>261190</v>
      </c>
      <c r="C26119">
        <f>IF(A26119="x", B26119*1.1, B26119*0.9)</f>
        <v/>
      </c>
      <c r="D26119" t="n">
        <v>130595</v>
      </c>
    </row>
    <row r="26120">
      <c r="A26120" t="inlineStr">
        <is>
          <t>x</t>
        </is>
      </c>
      <c r="B26120" t="n">
        <v>261200</v>
      </c>
      <c r="C26120">
        <f>IF(A26120="x", B26120*1.1, B26120*0.9)</f>
        <v/>
      </c>
      <c r="D26120" t="n">
        <v>261200</v>
      </c>
    </row>
    <row r="26121">
      <c r="A26121" t="inlineStr">
        <is>
          <t>y</t>
        </is>
      </c>
      <c r="B26121" t="n">
        <v>261210</v>
      </c>
      <c r="C26121">
        <f>IF(A26121="x", B26121*1.1, B26121*0.9)</f>
        <v/>
      </c>
      <c r="D26121" t="n">
        <v>130605</v>
      </c>
    </row>
    <row r="26122">
      <c r="A26122" t="inlineStr">
        <is>
          <t>x</t>
        </is>
      </c>
      <c r="B26122" t="n">
        <v>261220</v>
      </c>
      <c r="C26122">
        <f>IF(A26122="x", B26122*1.1, B26122*0.9)</f>
        <v/>
      </c>
      <c r="D26122" t="n">
        <v>261220</v>
      </c>
    </row>
    <row r="26123">
      <c r="A26123" t="inlineStr">
        <is>
          <t>y</t>
        </is>
      </c>
      <c r="B26123" t="n">
        <v>261230</v>
      </c>
      <c r="C26123">
        <f>IF(A26123="x", B26123*1.1, B26123*0.9)</f>
        <v/>
      </c>
      <c r="D26123" t="n">
        <v>130615</v>
      </c>
    </row>
    <row r="26124">
      <c r="A26124" t="inlineStr">
        <is>
          <t>x</t>
        </is>
      </c>
      <c r="B26124" t="n">
        <v>261240</v>
      </c>
      <c r="C26124">
        <f>IF(A26124="x", B26124*1.1, B26124*0.9)</f>
        <v/>
      </c>
      <c r="D26124" t="n">
        <v>261240</v>
      </c>
    </row>
    <row r="26125">
      <c r="A26125" t="inlineStr">
        <is>
          <t>y</t>
        </is>
      </c>
      <c r="B26125" t="n">
        <v>261250</v>
      </c>
      <c r="C26125">
        <f>IF(A26125="x", B26125*1.1, B26125*0.9)</f>
        <v/>
      </c>
      <c r="D26125" t="n">
        <v>130625</v>
      </c>
    </row>
    <row r="26126">
      <c r="A26126" t="inlineStr">
        <is>
          <t>x</t>
        </is>
      </c>
      <c r="B26126" t="n">
        <v>261260</v>
      </c>
      <c r="C26126">
        <f>IF(A26126="x", B26126*1.1, B26126*0.9)</f>
        <v/>
      </c>
      <c r="D26126" t="n">
        <v>261260</v>
      </c>
    </row>
    <row r="26127">
      <c r="A26127" t="inlineStr">
        <is>
          <t>y</t>
        </is>
      </c>
      <c r="B26127" t="n">
        <v>261270</v>
      </c>
      <c r="C26127">
        <f>IF(A26127="x", B26127*1.1, B26127*0.9)</f>
        <v/>
      </c>
      <c r="D26127" t="n">
        <v>130635</v>
      </c>
    </row>
    <row r="26128">
      <c r="A26128" t="inlineStr">
        <is>
          <t>x</t>
        </is>
      </c>
      <c r="B26128" t="n">
        <v>261280</v>
      </c>
      <c r="C26128">
        <f>IF(A26128="x", B26128*1.1, B26128*0.9)</f>
        <v/>
      </c>
      <c r="D26128" t="n">
        <v>261280</v>
      </c>
    </row>
    <row r="26129">
      <c r="A26129" t="inlineStr">
        <is>
          <t>y</t>
        </is>
      </c>
      <c r="B26129" t="n">
        <v>261290</v>
      </c>
      <c r="C26129">
        <f>IF(A26129="x", B26129*1.1, B26129*0.9)</f>
        <v/>
      </c>
      <c r="D26129" t="n">
        <v>130645</v>
      </c>
    </row>
    <row r="26130">
      <c r="A26130" t="inlineStr">
        <is>
          <t>x</t>
        </is>
      </c>
      <c r="B26130" t="n">
        <v>261300</v>
      </c>
      <c r="C26130">
        <f>IF(A26130="x", B26130*1.1, B26130*0.9)</f>
        <v/>
      </c>
      <c r="D26130" t="n">
        <v>261300</v>
      </c>
    </row>
    <row r="26131">
      <c r="A26131" t="inlineStr">
        <is>
          <t>y</t>
        </is>
      </c>
      <c r="B26131" t="n">
        <v>261310</v>
      </c>
      <c r="C26131">
        <f>IF(A26131="x", B26131*1.1, B26131*0.9)</f>
        <v/>
      </c>
      <c r="D26131" t="n">
        <v>130655</v>
      </c>
    </row>
    <row r="26132">
      <c r="A26132" t="inlineStr">
        <is>
          <t>x</t>
        </is>
      </c>
      <c r="B26132" t="n">
        <v>261320</v>
      </c>
      <c r="C26132">
        <f>IF(A26132="x", B26132*1.1, B26132*0.9)</f>
        <v/>
      </c>
      <c r="D26132" t="n">
        <v>261320</v>
      </c>
    </row>
    <row r="26133">
      <c r="A26133" t="inlineStr">
        <is>
          <t>y</t>
        </is>
      </c>
      <c r="B26133" t="n">
        <v>261330</v>
      </c>
      <c r="C26133">
        <f>IF(A26133="x", B26133*1.1, B26133*0.9)</f>
        <v/>
      </c>
      <c r="D26133" t="n">
        <v>130665</v>
      </c>
    </row>
    <row r="26134">
      <c r="A26134" t="inlineStr">
        <is>
          <t>x</t>
        </is>
      </c>
      <c r="B26134" t="n">
        <v>261340</v>
      </c>
      <c r="C26134">
        <f>IF(A26134="x", B26134*1.1, B26134*0.9)</f>
        <v/>
      </c>
      <c r="D26134" t="n">
        <v>261340</v>
      </c>
    </row>
    <row r="26135">
      <c r="A26135" t="inlineStr">
        <is>
          <t>y</t>
        </is>
      </c>
      <c r="B26135" t="n">
        <v>261350</v>
      </c>
      <c r="C26135">
        <f>IF(A26135="x", B26135*1.1, B26135*0.9)</f>
        <v/>
      </c>
      <c r="D26135" t="n">
        <v>130675</v>
      </c>
    </row>
    <row r="26136">
      <c r="A26136" t="inlineStr">
        <is>
          <t>x</t>
        </is>
      </c>
      <c r="B26136" t="n">
        <v>261360</v>
      </c>
      <c r="C26136">
        <f>IF(A26136="x", B26136*1.1, B26136*0.9)</f>
        <v/>
      </c>
      <c r="D26136" t="n">
        <v>261360</v>
      </c>
    </row>
    <row r="26137">
      <c r="A26137" t="inlineStr">
        <is>
          <t>y</t>
        </is>
      </c>
      <c r="B26137" t="n">
        <v>261370</v>
      </c>
      <c r="C26137">
        <f>IF(A26137="x", B26137*1.1, B26137*0.9)</f>
        <v/>
      </c>
      <c r="D26137" t="n">
        <v>130685</v>
      </c>
    </row>
    <row r="26138">
      <c r="A26138" t="inlineStr">
        <is>
          <t>x</t>
        </is>
      </c>
      <c r="B26138" t="n">
        <v>261380</v>
      </c>
      <c r="C26138">
        <f>IF(A26138="x", B26138*1.1, B26138*0.9)</f>
        <v/>
      </c>
      <c r="D26138" t="n">
        <v>261380</v>
      </c>
    </row>
    <row r="26139">
      <c r="A26139" t="inlineStr">
        <is>
          <t>y</t>
        </is>
      </c>
      <c r="B26139" t="n">
        <v>261390</v>
      </c>
      <c r="C26139">
        <f>IF(A26139="x", B26139*1.1, B26139*0.9)</f>
        <v/>
      </c>
      <c r="D26139" t="n">
        <v>130695</v>
      </c>
    </row>
    <row r="26140">
      <c r="A26140" t="inlineStr">
        <is>
          <t>x</t>
        </is>
      </c>
      <c r="B26140" t="n">
        <v>261400</v>
      </c>
      <c r="C26140">
        <f>IF(A26140="x", B26140*1.1, B26140*0.9)</f>
        <v/>
      </c>
      <c r="D26140" t="n">
        <v>261400</v>
      </c>
    </row>
    <row r="26141">
      <c r="A26141" t="inlineStr">
        <is>
          <t>y</t>
        </is>
      </c>
      <c r="B26141" t="n">
        <v>261410</v>
      </c>
      <c r="C26141">
        <f>IF(A26141="x", B26141*1.1, B26141*0.9)</f>
        <v/>
      </c>
      <c r="D26141" t="n">
        <v>130705</v>
      </c>
    </row>
    <row r="26142">
      <c r="A26142" t="inlineStr">
        <is>
          <t>x</t>
        </is>
      </c>
      <c r="B26142" t="n">
        <v>261420</v>
      </c>
      <c r="C26142">
        <f>IF(A26142="x", B26142*1.1, B26142*0.9)</f>
        <v/>
      </c>
      <c r="D26142" t="n">
        <v>261420</v>
      </c>
    </row>
    <row r="26143">
      <c r="A26143" t="inlineStr">
        <is>
          <t>y</t>
        </is>
      </c>
      <c r="B26143" t="n">
        <v>261430</v>
      </c>
      <c r="C26143">
        <f>IF(A26143="x", B26143*1.1, B26143*0.9)</f>
        <v/>
      </c>
      <c r="D26143" t="n">
        <v>130715</v>
      </c>
    </row>
    <row r="26144">
      <c r="A26144" t="inlineStr">
        <is>
          <t>x</t>
        </is>
      </c>
      <c r="B26144" t="n">
        <v>261440</v>
      </c>
      <c r="C26144">
        <f>IF(A26144="x", B26144*1.1, B26144*0.9)</f>
        <v/>
      </c>
      <c r="D26144" t="n">
        <v>261440</v>
      </c>
    </row>
    <row r="26145">
      <c r="A26145" t="inlineStr">
        <is>
          <t>y</t>
        </is>
      </c>
      <c r="B26145" t="n">
        <v>261450</v>
      </c>
      <c r="C26145">
        <f>IF(A26145="x", B26145*1.1, B26145*0.9)</f>
        <v/>
      </c>
      <c r="D26145" t="n">
        <v>130725</v>
      </c>
    </row>
    <row r="26146">
      <c r="A26146" t="inlineStr">
        <is>
          <t>x</t>
        </is>
      </c>
      <c r="B26146" t="n">
        <v>261460</v>
      </c>
      <c r="C26146">
        <f>IF(A26146="x", B26146*1.1, B26146*0.9)</f>
        <v/>
      </c>
      <c r="D26146" t="n">
        <v>261460</v>
      </c>
    </row>
    <row r="26147">
      <c r="A26147" t="inlineStr">
        <is>
          <t>y</t>
        </is>
      </c>
      <c r="B26147" t="n">
        <v>261470</v>
      </c>
      <c r="C26147">
        <f>IF(A26147="x", B26147*1.1, B26147*0.9)</f>
        <v/>
      </c>
      <c r="D26147" t="n">
        <v>130735</v>
      </c>
    </row>
    <row r="26148">
      <c r="A26148" t="inlineStr">
        <is>
          <t>x</t>
        </is>
      </c>
      <c r="B26148" t="n">
        <v>261480</v>
      </c>
      <c r="C26148">
        <f>IF(A26148="x", B26148*1.1, B26148*0.9)</f>
        <v/>
      </c>
      <c r="D26148" t="n">
        <v>261480</v>
      </c>
    </row>
    <row r="26149">
      <c r="A26149" t="inlineStr">
        <is>
          <t>y</t>
        </is>
      </c>
      <c r="B26149" t="n">
        <v>261490</v>
      </c>
      <c r="C26149">
        <f>IF(A26149="x", B26149*1.1, B26149*0.9)</f>
        <v/>
      </c>
      <c r="D26149" t="n">
        <v>130745</v>
      </c>
    </row>
    <row r="26150">
      <c r="A26150" t="inlineStr">
        <is>
          <t>x</t>
        </is>
      </c>
      <c r="B26150" t="n">
        <v>261500</v>
      </c>
      <c r="C26150">
        <f>IF(A26150="x", B26150*1.1, B26150*0.9)</f>
        <v/>
      </c>
      <c r="D26150" t="n">
        <v>261500</v>
      </c>
    </row>
    <row r="26151">
      <c r="A26151" t="inlineStr">
        <is>
          <t>y</t>
        </is>
      </c>
      <c r="B26151" t="n">
        <v>261510</v>
      </c>
      <c r="C26151">
        <f>IF(A26151="x", B26151*1.1, B26151*0.9)</f>
        <v/>
      </c>
      <c r="D26151" t="n">
        <v>130755</v>
      </c>
    </row>
    <row r="26152">
      <c r="A26152" t="inlineStr">
        <is>
          <t>x</t>
        </is>
      </c>
      <c r="B26152" t="n">
        <v>261520</v>
      </c>
      <c r="C26152">
        <f>IF(A26152="x", B26152*1.1, B26152*0.9)</f>
        <v/>
      </c>
      <c r="D26152" t="n">
        <v>261520</v>
      </c>
    </row>
    <row r="26153">
      <c r="A26153" t="inlineStr">
        <is>
          <t>y</t>
        </is>
      </c>
      <c r="B26153" t="n">
        <v>261530</v>
      </c>
      <c r="C26153">
        <f>IF(A26153="x", B26153*1.1, B26153*0.9)</f>
        <v/>
      </c>
      <c r="D26153" t="n">
        <v>130765</v>
      </c>
    </row>
    <row r="26154">
      <c r="A26154" t="inlineStr">
        <is>
          <t>x</t>
        </is>
      </c>
      <c r="B26154" t="n">
        <v>261540</v>
      </c>
      <c r="C26154">
        <f>IF(A26154="x", B26154*1.1, B26154*0.9)</f>
        <v/>
      </c>
      <c r="D26154" t="n">
        <v>261540</v>
      </c>
    </row>
    <row r="26155">
      <c r="A26155" t="inlineStr">
        <is>
          <t>y</t>
        </is>
      </c>
      <c r="B26155" t="n">
        <v>261550</v>
      </c>
      <c r="C26155">
        <f>IF(A26155="x", B26155*1.1, B26155*0.9)</f>
        <v/>
      </c>
      <c r="D26155" t="n">
        <v>130775</v>
      </c>
    </row>
    <row r="26156">
      <c r="A26156" t="inlineStr">
        <is>
          <t>x</t>
        </is>
      </c>
      <c r="B26156" t="n">
        <v>261560</v>
      </c>
      <c r="C26156">
        <f>IF(A26156="x", B26156*1.1, B26156*0.9)</f>
        <v/>
      </c>
      <c r="D26156" t="n">
        <v>261560</v>
      </c>
    </row>
    <row r="26157">
      <c r="A26157" t="inlineStr">
        <is>
          <t>y</t>
        </is>
      </c>
      <c r="B26157" t="n">
        <v>261570</v>
      </c>
      <c r="C26157">
        <f>IF(A26157="x", B26157*1.1, B26157*0.9)</f>
        <v/>
      </c>
      <c r="D26157" t="n">
        <v>130785</v>
      </c>
    </row>
    <row r="26158">
      <c r="A26158" t="inlineStr">
        <is>
          <t>x</t>
        </is>
      </c>
      <c r="B26158" t="n">
        <v>261580</v>
      </c>
      <c r="C26158">
        <f>IF(A26158="x", B26158*1.1, B26158*0.9)</f>
        <v/>
      </c>
      <c r="D26158" t="n">
        <v>261580</v>
      </c>
    </row>
    <row r="26159">
      <c r="A26159" t="inlineStr">
        <is>
          <t>y</t>
        </is>
      </c>
      <c r="B26159" t="n">
        <v>261590</v>
      </c>
      <c r="C26159">
        <f>IF(A26159="x", B26159*1.1, B26159*0.9)</f>
        <v/>
      </c>
      <c r="D26159" t="n">
        <v>130795</v>
      </c>
    </row>
    <row r="26160">
      <c r="A26160" t="inlineStr">
        <is>
          <t>x</t>
        </is>
      </c>
      <c r="B26160" t="n">
        <v>261600</v>
      </c>
      <c r="C26160">
        <f>IF(A26160="x", B26160*1.1, B26160*0.9)</f>
        <v/>
      </c>
      <c r="D26160" t="n">
        <v>261600</v>
      </c>
    </row>
    <row r="26161">
      <c r="A26161" t="inlineStr">
        <is>
          <t>y</t>
        </is>
      </c>
      <c r="B26161" t="n">
        <v>261610</v>
      </c>
      <c r="C26161">
        <f>IF(A26161="x", B26161*1.1, B26161*0.9)</f>
        <v/>
      </c>
      <c r="D26161" t="n">
        <v>130805</v>
      </c>
    </row>
    <row r="26162">
      <c r="A26162" t="inlineStr">
        <is>
          <t>x</t>
        </is>
      </c>
      <c r="B26162" t="n">
        <v>261620</v>
      </c>
      <c r="C26162">
        <f>IF(A26162="x", B26162*1.1, B26162*0.9)</f>
        <v/>
      </c>
      <c r="D26162" t="n">
        <v>261620</v>
      </c>
    </row>
    <row r="26163">
      <c r="A26163" t="inlineStr">
        <is>
          <t>y</t>
        </is>
      </c>
      <c r="B26163" t="n">
        <v>261630</v>
      </c>
      <c r="C26163">
        <f>IF(A26163="x", B26163*1.1, B26163*0.9)</f>
        <v/>
      </c>
      <c r="D26163" t="n">
        <v>130815</v>
      </c>
    </row>
    <row r="26164">
      <c r="A26164" t="inlineStr">
        <is>
          <t>x</t>
        </is>
      </c>
      <c r="B26164" t="n">
        <v>261640</v>
      </c>
      <c r="C26164">
        <f>IF(A26164="x", B26164*1.1, B26164*0.9)</f>
        <v/>
      </c>
      <c r="D26164" t="n">
        <v>261640</v>
      </c>
    </row>
    <row r="26165">
      <c r="A26165" t="inlineStr">
        <is>
          <t>y</t>
        </is>
      </c>
      <c r="B26165" t="n">
        <v>261650</v>
      </c>
      <c r="C26165">
        <f>IF(A26165="x", B26165*1.1, B26165*0.9)</f>
        <v/>
      </c>
      <c r="D26165" t="n">
        <v>130825</v>
      </c>
    </row>
    <row r="26166">
      <c r="A26166" t="inlineStr">
        <is>
          <t>x</t>
        </is>
      </c>
      <c r="B26166" t="n">
        <v>261660</v>
      </c>
      <c r="C26166">
        <f>IF(A26166="x", B26166*1.1, B26166*0.9)</f>
        <v/>
      </c>
      <c r="D26166" t="n">
        <v>261660</v>
      </c>
    </row>
    <row r="26167">
      <c r="A26167" t="inlineStr">
        <is>
          <t>y</t>
        </is>
      </c>
      <c r="B26167" t="n">
        <v>261670</v>
      </c>
      <c r="C26167">
        <f>IF(A26167="x", B26167*1.1, B26167*0.9)</f>
        <v/>
      </c>
      <c r="D26167" t="n">
        <v>130835</v>
      </c>
    </row>
    <row r="26168">
      <c r="A26168" t="inlineStr">
        <is>
          <t>x</t>
        </is>
      </c>
      <c r="B26168" t="n">
        <v>261680</v>
      </c>
      <c r="C26168">
        <f>IF(A26168="x", B26168*1.1, B26168*0.9)</f>
        <v/>
      </c>
      <c r="D26168" t="n">
        <v>261680</v>
      </c>
    </row>
    <row r="26169">
      <c r="A26169" t="inlineStr">
        <is>
          <t>y</t>
        </is>
      </c>
      <c r="B26169" t="n">
        <v>261690</v>
      </c>
      <c r="C26169">
        <f>IF(A26169="x", B26169*1.1, B26169*0.9)</f>
        <v/>
      </c>
      <c r="D26169" t="n">
        <v>130845</v>
      </c>
    </row>
    <row r="26170">
      <c r="A26170" t="inlineStr">
        <is>
          <t>x</t>
        </is>
      </c>
      <c r="B26170" t="n">
        <v>261700</v>
      </c>
      <c r="C26170">
        <f>IF(A26170="x", B26170*1.1, B26170*0.9)</f>
        <v/>
      </c>
      <c r="D26170" t="n">
        <v>261700</v>
      </c>
    </row>
    <row r="26171">
      <c r="A26171" t="inlineStr">
        <is>
          <t>y</t>
        </is>
      </c>
      <c r="B26171" t="n">
        <v>261710</v>
      </c>
      <c r="C26171">
        <f>IF(A26171="x", B26171*1.1, B26171*0.9)</f>
        <v/>
      </c>
      <c r="D26171" t="n">
        <v>130855</v>
      </c>
    </row>
    <row r="26172">
      <c r="A26172" t="inlineStr">
        <is>
          <t>x</t>
        </is>
      </c>
      <c r="B26172" t="n">
        <v>261720</v>
      </c>
      <c r="C26172">
        <f>IF(A26172="x", B26172*1.1, B26172*0.9)</f>
        <v/>
      </c>
      <c r="D26172" t="n">
        <v>261720</v>
      </c>
    </row>
    <row r="26173">
      <c r="A26173" t="inlineStr">
        <is>
          <t>y</t>
        </is>
      </c>
      <c r="B26173" t="n">
        <v>261730</v>
      </c>
      <c r="C26173">
        <f>IF(A26173="x", B26173*1.1, B26173*0.9)</f>
        <v/>
      </c>
      <c r="D26173" t="n">
        <v>130865</v>
      </c>
    </row>
    <row r="26174">
      <c r="A26174" t="inlineStr">
        <is>
          <t>x</t>
        </is>
      </c>
      <c r="B26174" t="n">
        <v>261740</v>
      </c>
      <c r="C26174">
        <f>IF(A26174="x", B26174*1.1, B26174*0.9)</f>
        <v/>
      </c>
      <c r="D26174" t="n">
        <v>261740</v>
      </c>
    </row>
    <row r="26175">
      <c r="A26175" t="inlineStr">
        <is>
          <t>y</t>
        </is>
      </c>
      <c r="B26175" t="n">
        <v>261750</v>
      </c>
      <c r="C26175">
        <f>IF(A26175="x", B26175*1.1, B26175*0.9)</f>
        <v/>
      </c>
      <c r="D26175" t="n">
        <v>130875</v>
      </c>
    </row>
    <row r="26176">
      <c r="A26176" t="inlineStr">
        <is>
          <t>x</t>
        </is>
      </c>
      <c r="B26176" t="n">
        <v>261760</v>
      </c>
      <c r="C26176">
        <f>IF(A26176="x", B26176*1.1, B26176*0.9)</f>
        <v/>
      </c>
      <c r="D26176" t="n">
        <v>261760</v>
      </c>
    </row>
    <row r="26177">
      <c r="A26177" t="inlineStr">
        <is>
          <t>y</t>
        </is>
      </c>
      <c r="B26177" t="n">
        <v>261770</v>
      </c>
      <c r="C26177">
        <f>IF(A26177="x", B26177*1.1, B26177*0.9)</f>
        <v/>
      </c>
      <c r="D26177" t="n">
        <v>130885</v>
      </c>
    </row>
    <row r="26178">
      <c r="A26178" t="inlineStr">
        <is>
          <t>x</t>
        </is>
      </c>
      <c r="B26178" t="n">
        <v>261780</v>
      </c>
      <c r="C26178">
        <f>IF(A26178="x", B26178*1.1, B26178*0.9)</f>
        <v/>
      </c>
      <c r="D26178" t="n">
        <v>261780</v>
      </c>
    </row>
    <row r="26179">
      <c r="A26179" t="inlineStr">
        <is>
          <t>y</t>
        </is>
      </c>
      <c r="B26179" t="n">
        <v>261790</v>
      </c>
      <c r="C26179">
        <f>IF(A26179="x", B26179*1.1, B26179*0.9)</f>
        <v/>
      </c>
      <c r="D26179" t="n">
        <v>130895</v>
      </c>
    </row>
    <row r="26180">
      <c r="A26180" t="inlineStr">
        <is>
          <t>x</t>
        </is>
      </c>
      <c r="B26180" t="n">
        <v>261800</v>
      </c>
      <c r="C26180">
        <f>IF(A26180="x", B26180*1.1, B26180*0.9)</f>
        <v/>
      </c>
      <c r="D26180" t="n">
        <v>261800</v>
      </c>
    </row>
    <row r="26181">
      <c r="A26181" t="inlineStr">
        <is>
          <t>y</t>
        </is>
      </c>
      <c r="B26181" t="n">
        <v>261810</v>
      </c>
      <c r="C26181">
        <f>IF(A26181="x", B26181*1.1, B26181*0.9)</f>
        <v/>
      </c>
      <c r="D26181" t="n">
        <v>130905</v>
      </c>
    </row>
    <row r="26182">
      <c r="A26182" t="inlineStr">
        <is>
          <t>x</t>
        </is>
      </c>
      <c r="B26182" t="n">
        <v>261820</v>
      </c>
      <c r="C26182">
        <f>IF(A26182="x", B26182*1.1, B26182*0.9)</f>
        <v/>
      </c>
      <c r="D26182" t="n">
        <v>261820</v>
      </c>
    </row>
    <row r="26183">
      <c r="A26183" t="inlineStr">
        <is>
          <t>y</t>
        </is>
      </c>
      <c r="B26183" t="n">
        <v>261830</v>
      </c>
      <c r="C26183">
        <f>IF(A26183="x", B26183*1.1, B26183*0.9)</f>
        <v/>
      </c>
      <c r="D26183" t="n">
        <v>130915</v>
      </c>
    </row>
    <row r="26184">
      <c r="A26184" t="inlineStr">
        <is>
          <t>x</t>
        </is>
      </c>
      <c r="B26184" t="n">
        <v>261840</v>
      </c>
      <c r="C26184">
        <f>IF(A26184="x", B26184*1.1, B26184*0.9)</f>
        <v/>
      </c>
      <c r="D26184" t="n">
        <v>261840</v>
      </c>
    </row>
    <row r="26185">
      <c r="A26185" t="inlineStr">
        <is>
          <t>y</t>
        </is>
      </c>
      <c r="B26185" t="n">
        <v>261850</v>
      </c>
      <c r="C26185">
        <f>IF(A26185="x", B26185*1.1, B26185*0.9)</f>
        <v/>
      </c>
      <c r="D26185" t="n">
        <v>130925</v>
      </c>
    </row>
    <row r="26186">
      <c r="A26186" t="inlineStr">
        <is>
          <t>x</t>
        </is>
      </c>
      <c r="B26186" t="n">
        <v>261860</v>
      </c>
      <c r="C26186">
        <f>IF(A26186="x", B26186*1.1, B26186*0.9)</f>
        <v/>
      </c>
      <c r="D26186" t="n">
        <v>261860</v>
      </c>
    </row>
    <row r="26187">
      <c r="A26187" t="inlineStr">
        <is>
          <t>y</t>
        </is>
      </c>
      <c r="B26187" t="n">
        <v>261870</v>
      </c>
      <c r="C26187">
        <f>IF(A26187="x", B26187*1.1, B26187*0.9)</f>
        <v/>
      </c>
      <c r="D26187" t="n">
        <v>130935</v>
      </c>
    </row>
    <row r="26188">
      <c r="A26188" t="inlineStr">
        <is>
          <t>x</t>
        </is>
      </c>
      <c r="B26188" t="n">
        <v>261880</v>
      </c>
      <c r="C26188">
        <f>IF(A26188="x", B26188*1.1, B26188*0.9)</f>
        <v/>
      </c>
      <c r="D26188" t="n">
        <v>261880</v>
      </c>
    </row>
    <row r="26189">
      <c r="A26189" t="inlineStr">
        <is>
          <t>y</t>
        </is>
      </c>
      <c r="B26189" t="n">
        <v>261890</v>
      </c>
      <c r="C26189">
        <f>IF(A26189="x", B26189*1.1, B26189*0.9)</f>
        <v/>
      </c>
      <c r="D26189" t="n">
        <v>130945</v>
      </c>
    </row>
    <row r="26190">
      <c r="A26190" t="inlineStr">
        <is>
          <t>x</t>
        </is>
      </c>
      <c r="B26190" t="n">
        <v>261900</v>
      </c>
      <c r="C26190">
        <f>IF(A26190="x", B26190*1.1, B26190*0.9)</f>
        <v/>
      </c>
      <c r="D26190" t="n">
        <v>261900</v>
      </c>
    </row>
    <row r="26191">
      <c r="A26191" t="inlineStr">
        <is>
          <t>y</t>
        </is>
      </c>
      <c r="B26191" t="n">
        <v>261910</v>
      </c>
      <c r="C26191">
        <f>IF(A26191="x", B26191*1.1, B26191*0.9)</f>
        <v/>
      </c>
      <c r="D26191" t="n">
        <v>130955</v>
      </c>
    </row>
    <row r="26192">
      <c r="A26192" t="inlineStr">
        <is>
          <t>x</t>
        </is>
      </c>
      <c r="B26192" t="n">
        <v>261920</v>
      </c>
      <c r="C26192">
        <f>IF(A26192="x", B26192*1.1, B26192*0.9)</f>
        <v/>
      </c>
      <c r="D26192" t="n">
        <v>261920</v>
      </c>
    </row>
    <row r="26193">
      <c r="A26193" t="inlineStr">
        <is>
          <t>y</t>
        </is>
      </c>
      <c r="B26193" t="n">
        <v>261930</v>
      </c>
      <c r="C26193">
        <f>IF(A26193="x", B26193*1.1, B26193*0.9)</f>
        <v/>
      </c>
      <c r="D26193" t="n">
        <v>130965</v>
      </c>
    </row>
    <row r="26194">
      <c r="A26194" t="inlineStr">
        <is>
          <t>x</t>
        </is>
      </c>
      <c r="B26194" t="n">
        <v>261940</v>
      </c>
      <c r="C26194">
        <f>IF(A26194="x", B26194*1.1, B26194*0.9)</f>
        <v/>
      </c>
      <c r="D26194" t="n">
        <v>261940</v>
      </c>
    </row>
    <row r="26195">
      <c r="A26195" t="inlineStr">
        <is>
          <t>y</t>
        </is>
      </c>
      <c r="B26195" t="n">
        <v>261950</v>
      </c>
      <c r="C26195">
        <f>IF(A26195="x", B26195*1.1, B26195*0.9)</f>
        <v/>
      </c>
      <c r="D26195" t="n">
        <v>130975</v>
      </c>
    </row>
    <row r="26196">
      <c r="A26196" t="inlineStr">
        <is>
          <t>x</t>
        </is>
      </c>
      <c r="B26196" t="n">
        <v>261960</v>
      </c>
      <c r="C26196">
        <f>IF(A26196="x", B26196*1.1, B26196*0.9)</f>
        <v/>
      </c>
      <c r="D26196" t="n">
        <v>261960</v>
      </c>
    </row>
    <row r="26197">
      <c r="A26197" t="inlineStr">
        <is>
          <t>y</t>
        </is>
      </c>
      <c r="B26197" t="n">
        <v>261970</v>
      </c>
      <c r="C26197">
        <f>IF(A26197="x", B26197*1.1, B26197*0.9)</f>
        <v/>
      </c>
      <c r="D26197" t="n">
        <v>130985</v>
      </c>
    </row>
    <row r="26198">
      <c r="A26198" t="inlineStr">
        <is>
          <t>x</t>
        </is>
      </c>
      <c r="B26198" t="n">
        <v>261980</v>
      </c>
      <c r="C26198">
        <f>IF(A26198="x", B26198*1.1, B26198*0.9)</f>
        <v/>
      </c>
      <c r="D26198" t="n">
        <v>261980</v>
      </c>
    </row>
    <row r="26199">
      <c r="A26199" t="inlineStr">
        <is>
          <t>y</t>
        </is>
      </c>
      <c r="B26199" t="n">
        <v>261990</v>
      </c>
      <c r="C26199">
        <f>IF(A26199="x", B26199*1.1, B26199*0.9)</f>
        <v/>
      </c>
      <c r="D26199" t="n">
        <v>130995</v>
      </c>
    </row>
    <row r="26200">
      <c r="A26200" t="inlineStr">
        <is>
          <t>x</t>
        </is>
      </c>
      <c r="B26200" t="n">
        <v>262000</v>
      </c>
      <c r="C26200">
        <f>IF(A26200="x", B26200*1.1, B26200*0.9)</f>
        <v/>
      </c>
      <c r="D26200" t="n">
        <v>262000</v>
      </c>
    </row>
    <row r="26201">
      <c r="A26201" t="inlineStr">
        <is>
          <t>y</t>
        </is>
      </c>
      <c r="B26201" t="n">
        <v>262010</v>
      </c>
      <c r="C26201">
        <f>IF(A26201="x", B26201*1.1, B26201*0.9)</f>
        <v/>
      </c>
      <c r="D26201" t="n">
        <v>131005</v>
      </c>
    </row>
    <row r="26202">
      <c r="A26202" t="inlineStr">
        <is>
          <t>x</t>
        </is>
      </c>
      <c r="B26202" t="n">
        <v>262020</v>
      </c>
      <c r="C26202">
        <f>IF(A26202="x", B26202*1.1, B26202*0.9)</f>
        <v/>
      </c>
      <c r="D26202" t="n">
        <v>262020</v>
      </c>
    </row>
    <row r="26203">
      <c r="A26203" t="inlineStr">
        <is>
          <t>y</t>
        </is>
      </c>
      <c r="B26203" t="n">
        <v>262030</v>
      </c>
      <c r="C26203">
        <f>IF(A26203="x", B26203*1.1, B26203*0.9)</f>
        <v/>
      </c>
      <c r="D26203" t="n">
        <v>131015</v>
      </c>
    </row>
    <row r="26204">
      <c r="A26204" t="inlineStr">
        <is>
          <t>x</t>
        </is>
      </c>
      <c r="B26204" t="n">
        <v>262040</v>
      </c>
      <c r="C26204">
        <f>IF(A26204="x", B26204*1.1, B26204*0.9)</f>
        <v/>
      </c>
      <c r="D26204" t="n">
        <v>262040</v>
      </c>
    </row>
    <row r="26205">
      <c r="A26205" t="inlineStr">
        <is>
          <t>y</t>
        </is>
      </c>
      <c r="B26205" t="n">
        <v>262050</v>
      </c>
      <c r="C26205">
        <f>IF(A26205="x", B26205*1.1, B26205*0.9)</f>
        <v/>
      </c>
      <c r="D26205" t="n">
        <v>131025</v>
      </c>
    </row>
    <row r="26206">
      <c r="A26206" t="inlineStr">
        <is>
          <t>x</t>
        </is>
      </c>
      <c r="B26206" t="n">
        <v>262060</v>
      </c>
      <c r="C26206">
        <f>IF(A26206="x", B26206*1.1, B26206*0.9)</f>
        <v/>
      </c>
      <c r="D26206" t="n">
        <v>262060</v>
      </c>
    </row>
    <row r="26207">
      <c r="A26207" t="inlineStr">
        <is>
          <t>y</t>
        </is>
      </c>
      <c r="B26207" t="n">
        <v>262070</v>
      </c>
      <c r="C26207">
        <f>IF(A26207="x", B26207*1.1, B26207*0.9)</f>
        <v/>
      </c>
      <c r="D26207" t="n">
        <v>131035</v>
      </c>
    </row>
    <row r="26208">
      <c r="A26208" t="inlineStr">
        <is>
          <t>x</t>
        </is>
      </c>
      <c r="B26208" t="n">
        <v>262080</v>
      </c>
      <c r="C26208">
        <f>IF(A26208="x", B26208*1.1, B26208*0.9)</f>
        <v/>
      </c>
      <c r="D26208" t="n">
        <v>262080</v>
      </c>
    </row>
    <row r="26209">
      <c r="A26209" t="inlineStr">
        <is>
          <t>y</t>
        </is>
      </c>
      <c r="B26209" t="n">
        <v>262090</v>
      </c>
      <c r="C26209">
        <f>IF(A26209="x", B26209*1.1, B26209*0.9)</f>
        <v/>
      </c>
      <c r="D26209" t="n">
        <v>131045</v>
      </c>
    </row>
    <row r="26210">
      <c r="A26210" t="inlineStr">
        <is>
          <t>x</t>
        </is>
      </c>
      <c r="B26210" t="n">
        <v>262100</v>
      </c>
      <c r="C26210">
        <f>IF(A26210="x", B26210*1.1, B26210*0.9)</f>
        <v/>
      </c>
      <c r="D26210" t="n">
        <v>262100</v>
      </c>
    </row>
    <row r="26211">
      <c r="A26211" t="inlineStr">
        <is>
          <t>y</t>
        </is>
      </c>
      <c r="B26211" t="n">
        <v>262110</v>
      </c>
      <c r="C26211">
        <f>IF(A26211="x", B26211*1.1, B26211*0.9)</f>
        <v/>
      </c>
      <c r="D26211" t="n">
        <v>131055</v>
      </c>
    </row>
    <row r="26212">
      <c r="A26212" t="inlineStr">
        <is>
          <t>x</t>
        </is>
      </c>
      <c r="B26212" t="n">
        <v>262120</v>
      </c>
      <c r="C26212">
        <f>IF(A26212="x", B26212*1.1, B26212*0.9)</f>
        <v/>
      </c>
      <c r="D26212" t="n">
        <v>262120</v>
      </c>
    </row>
    <row r="26213">
      <c r="A26213" t="inlineStr">
        <is>
          <t>y</t>
        </is>
      </c>
      <c r="B26213" t="n">
        <v>262130</v>
      </c>
      <c r="C26213">
        <f>IF(A26213="x", B26213*1.1, B26213*0.9)</f>
        <v/>
      </c>
      <c r="D26213" t="n">
        <v>131065</v>
      </c>
    </row>
    <row r="26214">
      <c r="A26214" t="inlineStr">
        <is>
          <t>x</t>
        </is>
      </c>
      <c r="B26214" t="n">
        <v>262140</v>
      </c>
      <c r="C26214">
        <f>IF(A26214="x", B26214*1.1, B26214*0.9)</f>
        <v/>
      </c>
      <c r="D26214" t="n">
        <v>262140</v>
      </c>
    </row>
    <row r="26215">
      <c r="A26215" t="inlineStr">
        <is>
          <t>y</t>
        </is>
      </c>
      <c r="B26215" t="n">
        <v>262150</v>
      </c>
      <c r="C26215">
        <f>IF(A26215="x", B26215*1.1, B26215*0.9)</f>
        <v/>
      </c>
      <c r="D26215" t="n">
        <v>131075</v>
      </c>
    </row>
    <row r="26216">
      <c r="A26216" t="inlineStr">
        <is>
          <t>x</t>
        </is>
      </c>
      <c r="B26216" t="n">
        <v>262160</v>
      </c>
      <c r="C26216">
        <f>IF(A26216="x", B26216*1.1, B26216*0.9)</f>
        <v/>
      </c>
      <c r="D26216" t="n">
        <v>262160</v>
      </c>
    </row>
    <row r="26217">
      <c r="A26217" t="inlineStr">
        <is>
          <t>y</t>
        </is>
      </c>
      <c r="B26217" t="n">
        <v>262170</v>
      </c>
      <c r="C26217">
        <f>IF(A26217="x", B26217*1.1, B26217*0.9)</f>
        <v/>
      </c>
      <c r="D26217" t="n">
        <v>131085</v>
      </c>
    </row>
    <row r="26218">
      <c r="A26218" t="inlineStr">
        <is>
          <t>x</t>
        </is>
      </c>
      <c r="B26218" t="n">
        <v>262180</v>
      </c>
      <c r="C26218">
        <f>IF(A26218="x", B26218*1.1, B26218*0.9)</f>
        <v/>
      </c>
      <c r="D26218" t="n">
        <v>262180</v>
      </c>
    </row>
    <row r="26219">
      <c r="A26219" t="inlineStr">
        <is>
          <t>y</t>
        </is>
      </c>
      <c r="B26219" t="n">
        <v>262190</v>
      </c>
      <c r="C26219">
        <f>IF(A26219="x", B26219*1.1, B26219*0.9)</f>
        <v/>
      </c>
      <c r="D26219" t="n">
        <v>131095</v>
      </c>
    </row>
    <row r="26220">
      <c r="A26220" t="inlineStr">
        <is>
          <t>x</t>
        </is>
      </c>
      <c r="B26220" t="n">
        <v>262200</v>
      </c>
      <c r="C26220">
        <f>IF(A26220="x", B26220*1.1, B26220*0.9)</f>
        <v/>
      </c>
      <c r="D26220" t="n">
        <v>262200</v>
      </c>
    </row>
    <row r="26221">
      <c r="A26221" t="inlineStr">
        <is>
          <t>y</t>
        </is>
      </c>
      <c r="B26221" t="n">
        <v>262210</v>
      </c>
      <c r="C26221">
        <f>IF(A26221="x", B26221*1.1, B26221*0.9)</f>
        <v/>
      </c>
      <c r="D26221" t="n">
        <v>131105</v>
      </c>
    </row>
    <row r="26222">
      <c r="A26222" t="inlineStr">
        <is>
          <t>x</t>
        </is>
      </c>
      <c r="B26222" t="n">
        <v>262220</v>
      </c>
      <c r="C26222">
        <f>IF(A26222="x", B26222*1.1, B26222*0.9)</f>
        <v/>
      </c>
      <c r="D26222" t="n">
        <v>262220</v>
      </c>
    </row>
    <row r="26223">
      <c r="A26223" t="inlineStr">
        <is>
          <t>y</t>
        </is>
      </c>
      <c r="B26223" t="n">
        <v>262230</v>
      </c>
      <c r="C26223">
        <f>IF(A26223="x", B26223*1.1, B26223*0.9)</f>
        <v/>
      </c>
      <c r="D26223" t="n">
        <v>131115</v>
      </c>
    </row>
    <row r="26224">
      <c r="A26224" t="inlineStr">
        <is>
          <t>x</t>
        </is>
      </c>
      <c r="B26224" t="n">
        <v>262240</v>
      </c>
      <c r="C26224">
        <f>IF(A26224="x", B26224*1.1, B26224*0.9)</f>
        <v/>
      </c>
      <c r="D26224" t="n">
        <v>262240</v>
      </c>
    </row>
    <row r="26225">
      <c r="A26225" t="inlineStr">
        <is>
          <t>y</t>
        </is>
      </c>
      <c r="B26225" t="n">
        <v>262250</v>
      </c>
      <c r="C26225">
        <f>IF(A26225="x", B26225*1.1, B26225*0.9)</f>
        <v/>
      </c>
      <c r="D26225" t="n">
        <v>131125</v>
      </c>
    </row>
    <row r="26226">
      <c r="A26226" t="inlineStr">
        <is>
          <t>x</t>
        </is>
      </c>
      <c r="B26226" t="n">
        <v>262260</v>
      </c>
      <c r="C26226">
        <f>IF(A26226="x", B26226*1.1, B26226*0.9)</f>
        <v/>
      </c>
      <c r="D26226" t="n">
        <v>262260</v>
      </c>
    </row>
    <row r="26227">
      <c r="A26227" t="inlineStr">
        <is>
          <t>y</t>
        </is>
      </c>
      <c r="B26227" t="n">
        <v>262270</v>
      </c>
      <c r="C26227">
        <f>IF(A26227="x", B26227*1.1, B26227*0.9)</f>
        <v/>
      </c>
      <c r="D26227" t="n">
        <v>131135</v>
      </c>
    </row>
    <row r="26228">
      <c r="A26228" t="inlineStr">
        <is>
          <t>x</t>
        </is>
      </c>
      <c r="B26228" t="n">
        <v>262280</v>
      </c>
      <c r="C26228">
        <f>IF(A26228="x", B26228*1.1, B26228*0.9)</f>
        <v/>
      </c>
      <c r="D26228" t="n">
        <v>262280</v>
      </c>
    </row>
    <row r="26229">
      <c r="A26229" t="inlineStr">
        <is>
          <t>y</t>
        </is>
      </c>
      <c r="B26229" t="n">
        <v>262290</v>
      </c>
      <c r="C26229">
        <f>IF(A26229="x", B26229*1.1, B26229*0.9)</f>
        <v/>
      </c>
      <c r="D26229" t="n">
        <v>131145</v>
      </c>
    </row>
    <row r="26230">
      <c r="A26230" t="inlineStr">
        <is>
          <t>x</t>
        </is>
      </c>
      <c r="B26230" t="n">
        <v>262300</v>
      </c>
      <c r="C26230">
        <f>IF(A26230="x", B26230*1.1, B26230*0.9)</f>
        <v/>
      </c>
      <c r="D26230" t="n">
        <v>262300</v>
      </c>
    </row>
    <row r="26231">
      <c r="A26231" t="inlineStr">
        <is>
          <t>y</t>
        </is>
      </c>
      <c r="B26231" t="n">
        <v>262310</v>
      </c>
      <c r="C26231">
        <f>IF(A26231="x", B26231*1.1, B26231*0.9)</f>
        <v/>
      </c>
      <c r="D26231" t="n">
        <v>131155</v>
      </c>
    </row>
    <row r="26232">
      <c r="A26232" t="inlineStr">
        <is>
          <t>x</t>
        </is>
      </c>
      <c r="B26232" t="n">
        <v>262320</v>
      </c>
      <c r="C26232">
        <f>IF(A26232="x", B26232*1.1, B26232*0.9)</f>
        <v/>
      </c>
      <c r="D26232" t="n">
        <v>262320</v>
      </c>
    </row>
    <row r="26233">
      <c r="A26233" t="inlineStr">
        <is>
          <t>y</t>
        </is>
      </c>
      <c r="B26233" t="n">
        <v>262330</v>
      </c>
      <c r="C26233">
        <f>IF(A26233="x", B26233*1.1, B26233*0.9)</f>
        <v/>
      </c>
      <c r="D26233" t="n">
        <v>131165</v>
      </c>
    </row>
    <row r="26234">
      <c r="A26234" t="inlineStr">
        <is>
          <t>x</t>
        </is>
      </c>
      <c r="B26234" t="n">
        <v>262340</v>
      </c>
      <c r="C26234">
        <f>IF(A26234="x", B26234*1.1, B26234*0.9)</f>
        <v/>
      </c>
      <c r="D26234" t="n">
        <v>262340</v>
      </c>
    </row>
    <row r="26235">
      <c r="A26235" t="inlineStr">
        <is>
          <t>y</t>
        </is>
      </c>
      <c r="B26235" t="n">
        <v>262350</v>
      </c>
      <c r="C26235">
        <f>IF(A26235="x", B26235*1.1, B26235*0.9)</f>
        <v/>
      </c>
      <c r="D26235" t="n">
        <v>131175</v>
      </c>
    </row>
    <row r="26236">
      <c r="A26236" t="inlineStr">
        <is>
          <t>x</t>
        </is>
      </c>
      <c r="B26236" t="n">
        <v>262360</v>
      </c>
      <c r="C26236">
        <f>IF(A26236="x", B26236*1.1, B26236*0.9)</f>
        <v/>
      </c>
      <c r="D26236" t="n">
        <v>262360</v>
      </c>
    </row>
    <row r="26237">
      <c r="A26237" t="inlineStr">
        <is>
          <t>y</t>
        </is>
      </c>
      <c r="B26237" t="n">
        <v>262370</v>
      </c>
      <c r="C26237">
        <f>IF(A26237="x", B26237*1.1, B26237*0.9)</f>
        <v/>
      </c>
      <c r="D26237" t="n">
        <v>131185</v>
      </c>
    </row>
    <row r="26238">
      <c r="A26238" t="inlineStr">
        <is>
          <t>x</t>
        </is>
      </c>
      <c r="B26238" t="n">
        <v>262380</v>
      </c>
      <c r="C26238">
        <f>IF(A26238="x", B26238*1.1, B26238*0.9)</f>
        <v/>
      </c>
      <c r="D26238" t="n">
        <v>262380</v>
      </c>
    </row>
    <row r="26239">
      <c r="A26239" t="inlineStr">
        <is>
          <t>y</t>
        </is>
      </c>
      <c r="B26239" t="n">
        <v>262390</v>
      </c>
      <c r="C26239">
        <f>IF(A26239="x", B26239*1.1, B26239*0.9)</f>
        <v/>
      </c>
      <c r="D26239" t="n">
        <v>131195</v>
      </c>
    </row>
    <row r="26240">
      <c r="A26240" t="inlineStr">
        <is>
          <t>x</t>
        </is>
      </c>
      <c r="B26240" t="n">
        <v>262400</v>
      </c>
      <c r="C26240">
        <f>IF(A26240="x", B26240*1.1, B26240*0.9)</f>
        <v/>
      </c>
      <c r="D26240" t="n">
        <v>262400</v>
      </c>
    </row>
    <row r="26241">
      <c r="A26241" t="inlineStr">
        <is>
          <t>y</t>
        </is>
      </c>
      <c r="B26241" t="n">
        <v>262410</v>
      </c>
      <c r="C26241">
        <f>IF(A26241="x", B26241*1.1, B26241*0.9)</f>
        <v/>
      </c>
      <c r="D26241" t="n">
        <v>131205</v>
      </c>
    </row>
    <row r="26242">
      <c r="A26242" t="inlineStr">
        <is>
          <t>x</t>
        </is>
      </c>
      <c r="B26242" t="n">
        <v>262420</v>
      </c>
      <c r="C26242">
        <f>IF(A26242="x", B26242*1.1, B26242*0.9)</f>
        <v/>
      </c>
      <c r="D26242" t="n">
        <v>262420</v>
      </c>
    </row>
    <row r="26243">
      <c r="A26243" t="inlineStr">
        <is>
          <t>y</t>
        </is>
      </c>
      <c r="B26243" t="n">
        <v>262430</v>
      </c>
      <c r="C26243">
        <f>IF(A26243="x", B26243*1.1, B26243*0.9)</f>
        <v/>
      </c>
      <c r="D26243" t="n">
        <v>131215</v>
      </c>
    </row>
    <row r="26244">
      <c r="A26244" t="inlineStr">
        <is>
          <t>x</t>
        </is>
      </c>
      <c r="B26244" t="n">
        <v>262440</v>
      </c>
      <c r="C26244">
        <f>IF(A26244="x", B26244*1.1, B26244*0.9)</f>
        <v/>
      </c>
      <c r="D26244" t="n">
        <v>262440</v>
      </c>
    </row>
    <row r="26245">
      <c r="A26245" t="inlineStr">
        <is>
          <t>y</t>
        </is>
      </c>
      <c r="B26245" t="n">
        <v>262450</v>
      </c>
      <c r="C26245">
        <f>IF(A26245="x", B26245*1.1, B26245*0.9)</f>
        <v/>
      </c>
      <c r="D26245" t="n">
        <v>131225</v>
      </c>
    </row>
    <row r="26246">
      <c r="A26246" t="inlineStr">
        <is>
          <t>x</t>
        </is>
      </c>
      <c r="B26246" t="n">
        <v>262460</v>
      </c>
      <c r="C26246">
        <f>IF(A26246="x", B26246*1.1, B26246*0.9)</f>
        <v/>
      </c>
      <c r="D26246" t="n">
        <v>262460</v>
      </c>
    </row>
    <row r="26247">
      <c r="A26247" t="inlineStr">
        <is>
          <t>y</t>
        </is>
      </c>
      <c r="B26247" t="n">
        <v>262470</v>
      </c>
      <c r="C26247">
        <f>IF(A26247="x", B26247*1.1, B26247*0.9)</f>
        <v/>
      </c>
      <c r="D26247" t="n">
        <v>131235</v>
      </c>
    </row>
    <row r="26248">
      <c r="A26248" t="inlineStr">
        <is>
          <t>x</t>
        </is>
      </c>
      <c r="B26248" t="n">
        <v>262480</v>
      </c>
      <c r="C26248">
        <f>IF(A26248="x", B26248*1.1, B26248*0.9)</f>
        <v/>
      </c>
      <c r="D26248" t="n">
        <v>262480</v>
      </c>
    </row>
    <row r="26249">
      <c r="A26249" t="inlineStr">
        <is>
          <t>y</t>
        </is>
      </c>
      <c r="B26249" t="n">
        <v>262490</v>
      </c>
      <c r="C26249">
        <f>IF(A26249="x", B26249*1.1, B26249*0.9)</f>
        <v/>
      </c>
      <c r="D26249" t="n">
        <v>131245</v>
      </c>
    </row>
    <row r="26250">
      <c r="A26250" t="inlineStr">
        <is>
          <t>x</t>
        </is>
      </c>
      <c r="B26250" t="n">
        <v>262500</v>
      </c>
      <c r="C26250">
        <f>IF(A26250="x", B26250*1.1, B26250*0.9)</f>
        <v/>
      </c>
      <c r="D26250" t="n">
        <v>262500</v>
      </c>
    </row>
    <row r="26251">
      <c r="A26251" t="inlineStr">
        <is>
          <t>y</t>
        </is>
      </c>
      <c r="B26251" t="n">
        <v>262510</v>
      </c>
      <c r="C26251">
        <f>IF(A26251="x", B26251*1.1, B26251*0.9)</f>
        <v/>
      </c>
      <c r="D26251" t="n">
        <v>131255</v>
      </c>
    </row>
    <row r="26252">
      <c r="A26252" t="inlineStr">
        <is>
          <t>x</t>
        </is>
      </c>
      <c r="B26252" t="n">
        <v>262520</v>
      </c>
      <c r="C26252">
        <f>IF(A26252="x", B26252*1.1, B26252*0.9)</f>
        <v/>
      </c>
      <c r="D26252" t="n">
        <v>262520</v>
      </c>
    </row>
    <row r="26253">
      <c r="A26253" t="inlineStr">
        <is>
          <t>y</t>
        </is>
      </c>
      <c r="B26253" t="n">
        <v>262530</v>
      </c>
      <c r="C26253">
        <f>IF(A26253="x", B26253*1.1, B26253*0.9)</f>
        <v/>
      </c>
      <c r="D26253" t="n">
        <v>131265</v>
      </c>
    </row>
    <row r="26254">
      <c r="A26254" t="inlineStr">
        <is>
          <t>x</t>
        </is>
      </c>
      <c r="B26254" t="n">
        <v>262540</v>
      </c>
      <c r="C26254">
        <f>IF(A26254="x", B26254*1.1, B26254*0.9)</f>
        <v/>
      </c>
      <c r="D26254" t="n">
        <v>262540</v>
      </c>
    </row>
    <row r="26255">
      <c r="A26255" t="inlineStr">
        <is>
          <t>y</t>
        </is>
      </c>
      <c r="B26255" t="n">
        <v>262550</v>
      </c>
      <c r="C26255">
        <f>IF(A26255="x", B26255*1.1, B26255*0.9)</f>
        <v/>
      </c>
      <c r="D26255" t="n">
        <v>131275</v>
      </c>
    </row>
    <row r="26256">
      <c r="A26256" t="inlineStr">
        <is>
          <t>x</t>
        </is>
      </c>
      <c r="B26256" t="n">
        <v>262560</v>
      </c>
      <c r="C26256">
        <f>IF(A26256="x", B26256*1.1, B26256*0.9)</f>
        <v/>
      </c>
      <c r="D26256" t="n">
        <v>262560</v>
      </c>
    </row>
    <row r="26257">
      <c r="A26257" t="inlineStr">
        <is>
          <t>y</t>
        </is>
      </c>
      <c r="B26257" t="n">
        <v>262570</v>
      </c>
      <c r="C26257">
        <f>IF(A26257="x", B26257*1.1, B26257*0.9)</f>
        <v/>
      </c>
      <c r="D26257" t="n">
        <v>131285</v>
      </c>
    </row>
    <row r="26258">
      <c r="A26258" t="inlineStr">
        <is>
          <t>x</t>
        </is>
      </c>
      <c r="B26258" t="n">
        <v>262580</v>
      </c>
      <c r="C26258">
        <f>IF(A26258="x", B26258*1.1, B26258*0.9)</f>
        <v/>
      </c>
      <c r="D26258" t="n">
        <v>262580</v>
      </c>
    </row>
    <row r="26259">
      <c r="A26259" t="inlineStr">
        <is>
          <t>y</t>
        </is>
      </c>
      <c r="B26259" t="n">
        <v>262590</v>
      </c>
      <c r="C26259">
        <f>IF(A26259="x", B26259*1.1, B26259*0.9)</f>
        <v/>
      </c>
      <c r="D26259" t="n">
        <v>131295</v>
      </c>
    </row>
    <row r="26260">
      <c r="A26260" t="inlineStr">
        <is>
          <t>x</t>
        </is>
      </c>
      <c r="B26260" t="n">
        <v>262600</v>
      </c>
      <c r="C26260">
        <f>IF(A26260="x", B26260*1.1, B26260*0.9)</f>
        <v/>
      </c>
      <c r="D26260" t="n">
        <v>262600</v>
      </c>
    </row>
    <row r="26261">
      <c r="A26261" t="inlineStr">
        <is>
          <t>y</t>
        </is>
      </c>
      <c r="B26261" t="n">
        <v>262610</v>
      </c>
      <c r="C26261">
        <f>IF(A26261="x", B26261*1.1, B26261*0.9)</f>
        <v/>
      </c>
      <c r="D26261" t="n">
        <v>131305</v>
      </c>
    </row>
    <row r="26262">
      <c r="A26262" t="inlineStr">
        <is>
          <t>x</t>
        </is>
      </c>
      <c r="B26262" t="n">
        <v>262620</v>
      </c>
      <c r="C26262">
        <f>IF(A26262="x", B26262*1.1, B26262*0.9)</f>
        <v/>
      </c>
      <c r="D26262" t="n">
        <v>262620</v>
      </c>
    </row>
    <row r="26263">
      <c r="A26263" t="inlineStr">
        <is>
          <t>y</t>
        </is>
      </c>
      <c r="B26263" t="n">
        <v>262630</v>
      </c>
      <c r="C26263">
        <f>IF(A26263="x", B26263*1.1, B26263*0.9)</f>
        <v/>
      </c>
      <c r="D26263" t="n">
        <v>131315</v>
      </c>
    </row>
    <row r="26264">
      <c r="A26264" t="inlineStr">
        <is>
          <t>x</t>
        </is>
      </c>
      <c r="B26264" t="n">
        <v>262640</v>
      </c>
      <c r="C26264">
        <f>IF(A26264="x", B26264*1.1, B26264*0.9)</f>
        <v/>
      </c>
      <c r="D26264" t="n">
        <v>262640</v>
      </c>
    </row>
    <row r="26265">
      <c r="A26265" t="inlineStr">
        <is>
          <t>y</t>
        </is>
      </c>
      <c r="B26265" t="n">
        <v>262650</v>
      </c>
      <c r="C26265">
        <f>IF(A26265="x", B26265*1.1, B26265*0.9)</f>
        <v/>
      </c>
      <c r="D26265" t="n">
        <v>131325</v>
      </c>
    </row>
    <row r="26266">
      <c r="A26266" t="inlineStr">
        <is>
          <t>x</t>
        </is>
      </c>
      <c r="B26266" t="n">
        <v>262660</v>
      </c>
      <c r="C26266">
        <f>IF(A26266="x", B26266*1.1, B26266*0.9)</f>
        <v/>
      </c>
      <c r="D26266" t="n">
        <v>262660</v>
      </c>
    </row>
    <row r="26267">
      <c r="A26267" t="inlineStr">
        <is>
          <t>y</t>
        </is>
      </c>
      <c r="B26267" t="n">
        <v>262670</v>
      </c>
      <c r="C26267">
        <f>IF(A26267="x", B26267*1.1, B26267*0.9)</f>
        <v/>
      </c>
      <c r="D26267" t="n">
        <v>131335</v>
      </c>
    </row>
    <row r="26268">
      <c r="A26268" t="inlineStr">
        <is>
          <t>x</t>
        </is>
      </c>
      <c r="B26268" t="n">
        <v>262680</v>
      </c>
      <c r="C26268">
        <f>IF(A26268="x", B26268*1.1, B26268*0.9)</f>
        <v/>
      </c>
      <c r="D26268" t="n">
        <v>262680</v>
      </c>
    </row>
    <row r="26269">
      <c r="A26269" t="inlineStr">
        <is>
          <t>y</t>
        </is>
      </c>
      <c r="B26269" t="n">
        <v>262690</v>
      </c>
      <c r="C26269">
        <f>IF(A26269="x", B26269*1.1, B26269*0.9)</f>
        <v/>
      </c>
      <c r="D26269" t="n">
        <v>131345</v>
      </c>
    </row>
    <row r="26270">
      <c r="A26270" t="inlineStr">
        <is>
          <t>x</t>
        </is>
      </c>
      <c r="B26270" t="n">
        <v>262700</v>
      </c>
      <c r="C26270">
        <f>IF(A26270="x", B26270*1.1, B26270*0.9)</f>
        <v/>
      </c>
      <c r="D26270" t="n">
        <v>262700</v>
      </c>
    </row>
    <row r="26271">
      <c r="A26271" t="inlineStr">
        <is>
          <t>y</t>
        </is>
      </c>
      <c r="B26271" t="n">
        <v>262710</v>
      </c>
      <c r="C26271">
        <f>IF(A26271="x", B26271*1.1, B26271*0.9)</f>
        <v/>
      </c>
      <c r="D26271" t="n">
        <v>131355</v>
      </c>
    </row>
    <row r="26272">
      <c r="A26272" t="inlineStr">
        <is>
          <t>x</t>
        </is>
      </c>
      <c r="B26272" t="n">
        <v>262720</v>
      </c>
      <c r="C26272">
        <f>IF(A26272="x", B26272*1.1, B26272*0.9)</f>
        <v/>
      </c>
      <c r="D26272" t="n">
        <v>262720</v>
      </c>
    </row>
    <row r="26273">
      <c r="A26273" t="inlineStr">
        <is>
          <t>y</t>
        </is>
      </c>
      <c r="B26273" t="n">
        <v>262730</v>
      </c>
      <c r="C26273">
        <f>IF(A26273="x", B26273*1.1, B26273*0.9)</f>
        <v/>
      </c>
      <c r="D26273" t="n">
        <v>131365</v>
      </c>
    </row>
    <row r="26274">
      <c r="A26274" t="inlineStr">
        <is>
          <t>x</t>
        </is>
      </c>
      <c r="B26274" t="n">
        <v>262740</v>
      </c>
      <c r="C26274">
        <f>IF(A26274="x", B26274*1.1, B26274*0.9)</f>
        <v/>
      </c>
      <c r="D26274" t="n">
        <v>262740</v>
      </c>
    </row>
    <row r="26275">
      <c r="A26275" t="inlineStr">
        <is>
          <t>y</t>
        </is>
      </c>
      <c r="B26275" t="n">
        <v>262750</v>
      </c>
      <c r="C26275">
        <f>IF(A26275="x", B26275*1.1, B26275*0.9)</f>
        <v/>
      </c>
      <c r="D26275" t="n">
        <v>131375</v>
      </c>
    </row>
    <row r="26276">
      <c r="A26276" t="inlineStr">
        <is>
          <t>x</t>
        </is>
      </c>
      <c r="B26276" t="n">
        <v>262760</v>
      </c>
      <c r="C26276">
        <f>IF(A26276="x", B26276*1.1, B26276*0.9)</f>
        <v/>
      </c>
      <c r="D26276" t="n">
        <v>262760</v>
      </c>
    </row>
    <row r="26277">
      <c r="A26277" t="inlineStr">
        <is>
          <t>y</t>
        </is>
      </c>
      <c r="B26277" t="n">
        <v>262770</v>
      </c>
      <c r="C26277">
        <f>IF(A26277="x", B26277*1.1, B26277*0.9)</f>
        <v/>
      </c>
      <c r="D26277" t="n">
        <v>131385</v>
      </c>
    </row>
    <row r="26278">
      <c r="A26278" t="inlineStr">
        <is>
          <t>x</t>
        </is>
      </c>
      <c r="B26278" t="n">
        <v>262780</v>
      </c>
      <c r="C26278">
        <f>IF(A26278="x", B26278*1.1, B26278*0.9)</f>
        <v/>
      </c>
      <c r="D26278" t="n">
        <v>262780</v>
      </c>
    </row>
    <row r="26279">
      <c r="A26279" t="inlineStr">
        <is>
          <t>y</t>
        </is>
      </c>
      <c r="B26279" t="n">
        <v>262790</v>
      </c>
      <c r="C26279">
        <f>IF(A26279="x", B26279*1.1, B26279*0.9)</f>
        <v/>
      </c>
      <c r="D26279" t="n">
        <v>131395</v>
      </c>
    </row>
    <row r="26280">
      <c r="A26280" t="inlineStr">
        <is>
          <t>x</t>
        </is>
      </c>
      <c r="B26280" t="n">
        <v>262800</v>
      </c>
      <c r="C26280">
        <f>IF(A26280="x", B26280*1.1, B26280*0.9)</f>
        <v/>
      </c>
      <c r="D26280" t="n">
        <v>262800</v>
      </c>
    </row>
    <row r="26281">
      <c r="A26281" t="inlineStr">
        <is>
          <t>y</t>
        </is>
      </c>
      <c r="B26281" t="n">
        <v>262810</v>
      </c>
      <c r="C26281">
        <f>IF(A26281="x", B26281*1.1, B26281*0.9)</f>
        <v/>
      </c>
      <c r="D26281" t="n">
        <v>131405</v>
      </c>
    </row>
    <row r="26282">
      <c r="A26282" t="inlineStr">
        <is>
          <t>x</t>
        </is>
      </c>
      <c r="B26282" t="n">
        <v>262820</v>
      </c>
      <c r="C26282">
        <f>IF(A26282="x", B26282*1.1, B26282*0.9)</f>
        <v/>
      </c>
      <c r="D26282" t="n">
        <v>262820</v>
      </c>
    </row>
    <row r="26283">
      <c r="A26283" t="inlineStr">
        <is>
          <t>y</t>
        </is>
      </c>
      <c r="B26283" t="n">
        <v>262830</v>
      </c>
      <c r="C26283">
        <f>IF(A26283="x", B26283*1.1, B26283*0.9)</f>
        <v/>
      </c>
      <c r="D26283" t="n">
        <v>131415</v>
      </c>
    </row>
    <row r="26284">
      <c r="A26284" t="inlineStr">
        <is>
          <t>x</t>
        </is>
      </c>
      <c r="B26284" t="n">
        <v>262840</v>
      </c>
      <c r="C26284">
        <f>IF(A26284="x", B26284*1.1, B26284*0.9)</f>
        <v/>
      </c>
      <c r="D26284" t="n">
        <v>262840</v>
      </c>
    </row>
    <row r="26285">
      <c r="A26285" t="inlineStr">
        <is>
          <t>y</t>
        </is>
      </c>
      <c r="B26285" t="n">
        <v>262850</v>
      </c>
      <c r="C26285">
        <f>IF(A26285="x", B26285*1.1, B26285*0.9)</f>
        <v/>
      </c>
      <c r="D26285" t="n">
        <v>131425</v>
      </c>
    </row>
    <row r="26286">
      <c r="A26286" t="inlineStr">
        <is>
          <t>x</t>
        </is>
      </c>
      <c r="B26286" t="n">
        <v>262860</v>
      </c>
      <c r="C26286">
        <f>IF(A26286="x", B26286*1.1, B26286*0.9)</f>
        <v/>
      </c>
      <c r="D26286" t="n">
        <v>262860</v>
      </c>
    </row>
    <row r="26287">
      <c r="A26287" t="inlineStr">
        <is>
          <t>y</t>
        </is>
      </c>
      <c r="B26287" t="n">
        <v>262870</v>
      </c>
      <c r="C26287">
        <f>IF(A26287="x", B26287*1.1, B26287*0.9)</f>
        <v/>
      </c>
      <c r="D26287" t="n">
        <v>131435</v>
      </c>
    </row>
    <row r="26288">
      <c r="A26288" t="inlineStr">
        <is>
          <t>x</t>
        </is>
      </c>
      <c r="B26288" t="n">
        <v>262880</v>
      </c>
      <c r="C26288">
        <f>IF(A26288="x", B26288*1.1, B26288*0.9)</f>
        <v/>
      </c>
      <c r="D26288" t="n">
        <v>262880</v>
      </c>
    </row>
    <row r="26289">
      <c r="A26289" t="inlineStr">
        <is>
          <t>y</t>
        </is>
      </c>
      <c r="B26289" t="n">
        <v>262890</v>
      </c>
      <c r="C26289">
        <f>IF(A26289="x", B26289*1.1, B26289*0.9)</f>
        <v/>
      </c>
      <c r="D26289" t="n">
        <v>131445</v>
      </c>
    </row>
    <row r="26290">
      <c r="A26290" t="inlineStr">
        <is>
          <t>x</t>
        </is>
      </c>
      <c r="B26290" t="n">
        <v>262900</v>
      </c>
      <c r="C26290">
        <f>IF(A26290="x", B26290*1.1, B26290*0.9)</f>
        <v/>
      </c>
      <c r="D26290" t="n">
        <v>262900</v>
      </c>
    </row>
    <row r="26291">
      <c r="A26291" t="inlineStr">
        <is>
          <t>y</t>
        </is>
      </c>
      <c r="B26291" t="n">
        <v>262910</v>
      </c>
      <c r="C26291">
        <f>IF(A26291="x", B26291*1.1, B26291*0.9)</f>
        <v/>
      </c>
      <c r="D26291" t="n">
        <v>131455</v>
      </c>
    </row>
    <row r="26292">
      <c r="A26292" t="inlineStr">
        <is>
          <t>x</t>
        </is>
      </c>
      <c r="B26292" t="n">
        <v>262920</v>
      </c>
      <c r="C26292">
        <f>IF(A26292="x", B26292*1.1, B26292*0.9)</f>
        <v/>
      </c>
      <c r="D26292" t="n">
        <v>262920</v>
      </c>
    </row>
    <row r="26293">
      <c r="A26293" t="inlineStr">
        <is>
          <t>y</t>
        </is>
      </c>
      <c r="B26293" t="n">
        <v>262930</v>
      </c>
      <c r="C26293">
        <f>IF(A26293="x", B26293*1.1, B26293*0.9)</f>
        <v/>
      </c>
      <c r="D26293" t="n">
        <v>131465</v>
      </c>
    </row>
    <row r="26294">
      <c r="A26294" t="inlineStr">
        <is>
          <t>x</t>
        </is>
      </c>
      <c r="B26294" t="n">
        <v>262940</v>
      </c>
      <c r="C26294">
        <f>IF(A26294="x", B26294*1.1, B26294*0.9)</f>
        <v/>
      </c>
      <c r="D26294" t="n">
        <v>262940</v>
      </c>
    </row>
    <row r="26295">
      <c r="A26295" t="inlineStr">
        <is>
          <t>y</t>
        </is>
      </c>
      <c r="B26295" t="n">
        <v>262950</v>
      </c>
      <c r="C26295">
        <f>IF(A26295="x", B26295*1.1, B26295*0.9)</f>
        <v/>
      </c>
      <c r="D26295" t="n">
        <v>131475</v>
      </c>
    </row>
    <row r="26296">
      <c r="A26296" t="inlineStr">
        <is>
          <t>x</t>
        </is>
      </c>
      <c r="B26296" t="n">
        <v>262960</v>
      </c>
      <c r="C26296">
        <f>IF(A26296="x", B26296*1.1, B26296*0.9)</f>
        <v/>
      </c>
      <c r="D26296" t="n">
        <v>262960</v>
      </c>
    </row>
    <row r="26297">
      <c r="A26297" t="inlineStr">
        <is>
          <t>y</t>
        </is>
      </c>
      <c r="B26297" t="n">
        <v>262970</v>
      </c>
      <c r="C26297">
        <f>IF(A26297="x", B26297*1.1, B26297*0.9)</f>
        <v/>
      </c>
      <c r="D26297" t="n">
        <v>131485</v>
      </c>
    </row>
    <row r="26298">
      <c r="A26298" t="inlineStr">
        <is>
          <t>x</t>
        </is>
      </c>
      <c r="B26298" t="n">
        <v>262980</v>
      </c>
      <c r="C26298">
        <f>IF(A26298="x", B26298*1.1, B26298*0.9)</f>
        <v/>
      </c>
      <c r="D26298" t="n">
        <v>262980</v>
      </c>
    </row>
    <row r="26299">
      <c r="A26299" t="inlineStr">
        <is>
          <t>y</t>
        </is>
      </c>
      <c r="B26299" t="n">
        <v>262990</v>
      </c>
      <c r="C26299">
        <f>IF(A26299="x", B26299*1.1, B26299*0.9)</f>
        <v/>
      </c>
      <c r="D26299" t="n">
        <v>131495</v>
      </c>
    </row>
    <row r="26300">
      <c r="A26300" t="inlineStr">
        <is>
          <t>x</t>
        </is>
      </c>
      <c r="B26300" t="n">
        <v>263000</v>
      </c>
      <c r="C26300">
        <f>IF(A26300="x", B26300*1.1, B26300*0.9)</f>
        <v/>
      </c>
      <c r="D26300" t="n">
        <v>263000</v>
      </c>
    </row>
    <row r="26301">
      <c r="A26301" t="inlineStr">
        <is>
          <t>y</t>
        </is>
      </c>
      <c r="B26301" t="n">
        <v>263010</v>
      </c>
      <c r="C26301">
        <f>IF(A26301="x", B26301*1.1, B26301*0.9)</f>
        <v/>
      </c>
      <c r="D26301" t="n">
        <v>131505</v>
      </c>
    </row>
    <row r="26302">
      <c r="A26302" t="inlineStr">
        <is>
          <t>x</t>
        </is>
      </c>
      <c r="B26302" t="n">
        <v>263020</v>
      </c>
      <c r="C26302">
        <f>IF(A26302="x", B26302*1.1, B26302*0.9)</f>
        <v/>
      </c>
      <c r="D26302" t="n">
        <v>263020</v>
      </c>
    </row>
    <row r="26303">
      <c r="A26303" t="inlineStr">
        <is>
          <t>y</t>
        </is>
      </c>
      <c r="B26303" t="n">
        <v>263030</v>
      </c>
      <c r="C26303">
        <f>IF(A26303="x", B26303*1.1, B26303*0.9)</f>
        <v/>
      </c>
      <c r="D26303" t="n">
        <v>131515</v>
      </c>
    </row>
    <row r="26304">
      <c r="A26304" t="inlineStr">
        <is>
          <t>x</t>
        </is>
      </c>
      <c r="B26304" t="n">
        <v>263040</v>
      </c>
      <c r="C26304">
        <f>IF(A26304="x", B26304*1.1, B26304*0.9)</f>
        <v/>
      </c>
      <c r="D26304" t="n">
        <v>263040</v>
      </c>
    </row>
    <row r="26305">
      <c r="A26305" t="inlineStr">
        <is>
          <t>y</t>
        </is>
      </c>
      <c r="B26305" t="n">
        <v>263050</v>
      </c>
      <c r="C26305">
        <f>IF(A26305="x", B26305*1.1, B26305*0.9)</f>
        <v/>
      </c>
      <c r="D26305" t="n">
        <v>131525</v>
      </c>
    </row>
    <row r="26306">
      <c r="A26306" t="inlineStr">
        <is>
          <t>x</t>
        </is>
      </c>
      <c r="B26306" t="n">
        <v>263060</v>
      </c>
      <c r="C26306">
        <f>IF(A26306="x", B26306*1.1, B26306*0.9)</f>
        <v/>
      </c>
      <c r="D26306" t="n">
        <v>263060</v>
      </c>
    </row>
    <row r="26307">
      <c r="A26307" t="inlineStr">
        <is>
          <t>y</t>
        </is>
      </c>
      <c r="B26307" t="n">
        <v>263070</v>
      </c>
      <c r="C26307">
        <f>IF(A26307="x", B26307*1.1, B26307*0.9)</f>
        <v/>
      </c>
      <c r="D26307" t="n">
        <v>131535</v>
      </c>
    </row>
    <row r="26308">
      <c r="A26308" t="inlineStr">
        <is>
          <t>x</t>
        </is>
      </c>
      <c r="B26308" t="n">
        <v>263080</v>
      </c>
      <c r="C26308">
        <f>IF(A26308="x", B26308*1.1, B26308*0.9)</f>
        <v/>
      </c>
      <c r="D26308" t="n">
        <v>263080</v>
      </c>
    </row>
    <row r="26309">
      <c r="A26309" t="inlineStr">
        <is>
          <t>y</t>
        </is>
      </c>
      <c r="B26309" t="n">
        <v>263090</v>
      </c>
      <c r="C26309">
        <f>IF(A26309="x", B26309*1.1, B26309*0.9)</f>
        <v/>
      </c>
      <c r="D26309" t="n">
        <v>131545</v>
      </c>
    </row>
    <row r="26310">
      <c r="A26310" t="inlineStr">
        <is>
          <t>x</t>
        </is>
      </c>
      <c r="B26310" t="n">
        <v>263100</v>
      </c>
      <c r="C26310">
        <f>IF(A26310="x", B26310*1.1, B26310*0.9)</f>
        <v/>
      </c>
      <c r="D26310" t="n">
        <v>263100</v>
      </c>
    </row>
    <row r="26311">
      <c r="A26311" t="inlineStr">
        <is>
          <t>y</t>
        </is>
      </c>
      <c r="B26311" t="n">
        <v>263110</v>
      </c>
      <c r="C26311">
        <f>IF(A26311="x", B26311*1.1, B26311*0.9)</f>
        <v/>
      </c>
      <c r="D26311" t="n">
        <v>131555</v>
      </c>
    </row>
    <row r="26312">
      <c r="A26312" t="inlineStr">
        <is>
          <t>x</t>
        </is>
      </c>
      <c r="B26312" t="n">
        <v>263120</v>
      </c>
      <c r="C26312">
        <f>IF(A26312="x", B26312*1.1, B26312*0.9)</f>
        <v/>
      </c>
      <c r="D26312" t="n">
        <v>263120</v>
      </c>
    </row>
    <row r="26313">
      <c r="A26313" t="inlineStr">
        <is>
          <t>y</t>
        </is>
      </c>
      <c r="B26313" t="n">
        <v>263130</v>
      </c>
      <c r="C26313">
        <f>IF(A26313="x", B26313*1.1, B26313*0.9)</f>
        <v/>
      </c>
      <c r="D26313" t="n">
        <v>131565</v>
      </c>
    </row>
    <row r="26314">
      <c r="A26314" t="inlineStr">
        <is>
          <t>x</t>
        </is>
      </c>
      <c r="B26314" t="n">
        <v>263140</v>
      </c>
      <c r="C26314">
        <f>IF(A26314="x", B26314*1.1, B26314*0.9)</f>
        <v/>
      </c>
      <c r="D26314" t="n">
        <v>263140</v>
      </c>
    </row>
    <row r="26315">
      <c r="A26315" t="inlineStr">
        <is>
          <t>y</t>
        </is>
      </c>
      <c r="B26315" t="n">
        <v>263150</v>
      </c>
      <c r="C26315">
        <f>IF(A26315="x", B26315*1.1, B26315*0.9)</f>
        <v/>
      </c>
      <c r="D26315" t="n">
        <v>131575</v>
      </c>
    </row>
    <row r="26316">
      <c r="A26316" t="inlineStr">
        <is>
          <t>x</t>
        </is>
      </c>
      <c r="B26316" t="n">
        <v>263160</v>
      </c>
      <c r="C26316">
        <f>IF(A26316="x", B26316*1.1, B26316*0.9)</f>
        <v/>
      </c>
      <c r="D26316" t="n">
        <v>263160</v>
      </c>
    </row>
    <row r="26317">
      <c r="A26317" t="inlineStr">
        <is>
          <t>y</t>
        </is>
      </c>
      <c r="B26317" t="n">
        <v>263170</v>
      </c>
      <c r="C26317">
        <f>IF(A26317="x", B26317*1.1, B26317*0.9)</f>
        <v/>
      </c>
      <c r="D26317" t="n">
        <v>131585</v>
      </c>
    </row>
    <row r="26318">
      <c r="A26318" t="inlineStr">
        <is>
          <t>x</t>
        </is>
      </c>
      <c r="B26318" t="n">
        <v>263180</v>
      </c>
      <c r="C26318">
        <f>IF(A26318="x", B26318*1.1, B26318*0.9)</f>
        <v/>
      </c>
      <c r="D26318" t="n">
        <v>263180</v>
      </c>
    </row>
    <row r="26319">
      <c r="A26319" t="inlineStr">
        <is>
          <t>y</t>
        </is>
      </c>
      <c r="B26319" t="n">
        <v>263190</v>
      </c>
      <c r="C26319">
        <f>IF(A26319="x", B26319*1.1, B26319*0.9)</f>
        <v/>
      </c>
      <c r="D26319" t="n">
        <v>131595</v>
      </c>
    </row>
    <row r="26320">
      <c r="A26320" t="inlineStr">
        <is>
          <t>x</t>
        </is>
      </c>
      <c r="B26320" t="n">
        <v>263200</v>
      </c>
      <c r="C26320">
        <f>IF(A26320="x", B26320*1.1, B26320*0.9)</f>
        <v/>
      </c>
      <c r="D26320" t="n">
        <v>263200</v>
      </c>
    </row>
    <row r="26321">
      <c r="A26321" t="inlineStr">
        <is>
          <t>y</t>
        </is>
      </c>
      <c r="B26321" t="n">
        <v>263210</v>
      </c>
      <c r="C26321">
        <f>IF(A26321="x", B26321*1.1, B26321*0.9)</f>
        <v/>
      </c>
      <c r="D26321" t="n">
        <v>131605</v>
      </c>
    </row>
    <row r="26322">
      <c r="A26322" t="inlineStr">
        <is>
          <t>x</t>
        </is>
      </c>
      <c r="B26322" t="n">
        <v>263220</v>
      </c>
      <c r="C26322">
        <f>IF(A26322="x", B26322*1.1, B26322*0.9)</f>
        <v/>
      </c>
      <c r="D26322" t="n">
        <v>263220</v>
      </c>
    </row>
    <row r="26323">
      <c r="A26323" t="inlineStr">
        <is>
          <t>y</t>
        </is>
      </c>
      <c r="B26323" t="n">
        <v>263230</v>
      </c>
      <c r="C26323">
        <f>IF(A26323="x", B26323*1.1, B26323*0.9)</f>
        <v/>
      </c>
      <c r="D26323" t="n">
        <v>131615</v>
      </c>
    </row>
    <row r="26324">
      <c r="A26324" t="inlineStr">
        <is>
          <t>x</t>
        </is>
      </c>
      <c r="B26324" t="n">
        <v>263240</v>
      </c>
      <c r="C26324">
        <f>IF(A26324="x", B26324*1.1, B26324*0.9)</f>
        <v/>
      </c>
      <c r="D26324" t="n">
        <v>263240</v>
      </c>
    </row>
    <row r="26325">
      <c r="A26325" t="inlineStr">
        <is>
          <t>y</t>
        </is>
      </c>
      <c r="B26325" t="n">
        <v>263250</v>
      </c>
      <c r="C26325">
        <f>IF(A26325="x", B26325*1.1, B26325*0.9)</f>
        <v/>
      </c>
      <c r="D26325" t="n">
        <v>131625</v>
      </c>
    </row>
    <row r="26326">
      <c r="A26326" t="inlineStr">
        <is>
          <t>x</t>
        </is>
      </c>
      <c r="B26326" t="n">
        <v>263260</v>
      </c>
      <c r="C26326">
        <f>IF(A26326="x", B26326*1.1, B26326*0.9)</f>
        <v/>
      </c>
      <c r="D26326" t="n">
        <v>263260</v>
      </c>
    </row>
    <row r="26327">
      <c r="A26327" t="inlineStr">
        <is>
          <t>y</t>
        </is>
      </c>
      <c r="B26327" t="n">
        <v>263270</v>
      </c>
      <c r="C26327">
        <f>IF(A26327="x", B26327*1.1, B26327*0.9)</f>
        <v/>
      </c>
      <c r="D26327" t="n">
        <v>131635</v>
      </c>
    </row>
    <row r="26328">
      <c r="A26328" t="inlineStr">
        <is>
          <t>x</t>
        </is>
      </c>
      <c r="B26328" t="n">
        <v>263280</v>
      </c>
      <c r="C26328">
        <f>IF(A26328="x", B26328*1.1, B26328*0.9)</f>
        <v/>
      </c>
      <c r="D26328" t="n">
        <v>263280</v>
      </c>
    </row>
    <row r="26329">
      <c r="A26329" t="inlineStr">
        <is>
          <t>y</t>
        </is>
      </c>
      <c r="B26329" t="n">
        <v>263290</v>
      </c>
      <c r="C26329">
        <f>IF(A26329="x", B26329*1.1, B26329*0.9)</f>
        <v/>
      </c>
      <c r="D26329" t="n">
        <v>131645</v>
      </c>
    </row>
    <row r="26330">
      <c r="A26330" t="inlineStr">
        <is>
          <t>x</t>
        </is>
      </c>
      <c r="B26330" t="n">
        <v>263300</v>
      </c>
      <c r="C26330">
        <f>IF(A26330="x", B26330*1.1, B26330*0.9)</f>
        <v/>
      </c>
      <c r="D26330" t="n">
        <v>263300</v>
      </c>
    </row>
    <row r="26331">
      <c r="A26331" t="inlineStr">
        <is>
          <t>y</t>
        </is>
      </c>
      <c r="B26331" t="n">
        <v>263310</v>
      </c>
      <c r="C26331">
        <f>IF(A26331="x", B26331*1.1, B26331*0.9)</f>
        <v/>
      </c>
      <c r="D26331" t="n">
        <v>131655</v>
      </c>
    </row>
    <row r="26332">
      <c r="A26332" t="inlineStr">
        <is>
          <t>x</t>
        </is>
      </c>
      <c r="B26332" t="n">
        <v>263320</v>
      </c>
      <c r="C26332">
        <f>IF(A26332="x", B26332*1.1, B26332*0.9)</f>
        <v/>
      </c>
      <c r="D26332" t="n">
        <v>263320</v>
      </c>
    </row>
    <row r="26333">
      <c r="A26333" t="inlineStr">
        <is>
          <t>y</t>
        </is>
      </c>
      <c r="B26333" t="n">
        <v>263330</v>
      </c>
      <c r="C26333">
        <f>IF(A26333="x", B26333*1.1, B26333*0.9)</f>
        <v/>
      </c>
      <c r="D26333" t="n">
        <v>131665</v>
      </c>
    </row>
    <row r="26334">
      <c r="A26334" t="inlineStr">
        <is>
          <t>x</t>
        </is>
      </c>
      <c r="B26334" t="n">
        <v>263340</v>
      </c>
      <c r="C26334">
        <f>IF(A26334="x", B26334*1.1, B26334*0.9)</f>
        <v/>
      </c>
      <c r="D26334" t="n">
        <v>263340</v>
      </c>
    </row>
    <row r="26335">
      <c r="A26335" t="inlineStr">
        <is>
          <t>y</t>
        </is>
      </c>
      <c r="B26335" t="n">
        <v>263350</v>
      </c>
      <c r="C26335">
        <f>IF(A26335="x", B26335*1.1, B26335*0.9)</f>
        <v/>
      </c>
      <c r="D26335" t="n">
        <v>131675</v>
      </c>
    </row>
    <row r="26336">
      <c r="A26336" t="inlineStr">
        <is>
          <t>x</t>
        </is>
      </c>
      <c r="B26336" t="n">
        <v>263360</v>
      </c>
      <c r="C26336">
        <f>IF(A26336="x", B26336*1.1, B26336*0.9)</f>
        <v/>
      </c>
      <c r="D26336" t="n">
        <v>263360</v>
      </c>
    </row>
    <row r="26337">
      <c r="A26337" t="inlineStr">
        <is>
          <t>y</t>
        </is>
      </c>
      <c r="B26337" t="n">
        <v>263370</v>
      </c>
      <c r="C26337">
        <f>IF(A26337="x", B26337*1.1, B26337*0.9)</f>
        <v/>
      </c>
      <c r="D26337" t="n">
        <v>131685</v>
      </c>
    </row>
    <row r="26338">
      <c r="A26338" t="inlineStr">
        <is>
          <t>x</t>
        </is>
      </c>
      <c r="B26338" t="n">
        <v>263380</v>
      </c>
      <c r="C26338">
        <f>IF(A26338="x", B26338*1.1, B26338*0.9)</f>
        <v/>
      </c>
      <c r="D26338" t="n">
        <v>263380</v>
      </c>
    </row>
    <row r="26339">
      <c r="A26339" t="inlineStr">
        <is>
          <t>y</t>
        </is>
      </c>
      <c r="B26339" t="n">
        <v>263390</v>
      </c>
      <c r="C26339">
        <f>IF(A26339="x", B26339*1.1, B26339*0.9)</f>
        <v/>
      </c>
      <c r="D26339" t="n">
        <v>131695</v>
      </c>
    </row>
    <row r="26340">
      <c r="A26340" t="inlineStr">
        <is>
          <t>x</t>
        </is>
      </c>
      <c r="B26340" t="n">
        <v>263400</v>
      </c>
      <c r="C26340">
        <f>IF(A26340="x", B26340*1.1, B26340*0.9)</f>
        <v/>
      </c>
      <c r="D26340" t="n">
        <v>263400</v>
      </c>
    </row>
    <row r="26341">
      <c r="A26341" t="inlineStr">
        <is>
          <t>y</t>
        </is>
      </c>
      <c r="B26341" t="n">
        <v>263410</v>
      </c>
      <c r="C26341">
        <f>IF(A26341="x", B26341*1.1, B26341*0.9)</f>
        <v/>
      </c>
      <c r="D26341" t="n">
        <v>131705</v>
      </c>
    </row>
    <row r="26342">
      <c r="A26342" t="inlineStr">
        <is>
          <t>x</t>
        </is>
      </c>
      <c r="B26342" t="n">
        <v>263420</v>
      </c>
      <c r="C26342">
        <f>IF(A26342="x", B26342*1.1, B26342*0.9)</f>
        <v/>
      </c>
      <c r="D26342" t="n">
        <v>263420</v>
      </c>
    </row>
    <row r="26343">
      <c r="A26343" t="inlineStr">
        <is>
          <t>y</t>
        </is>
      </c>
      <c r="B26343" t="n">
        <v>263430</v>
      </c>
      <c r="C26343">
        <f>IF(A26343="x", B26343*1.1, B26343*0.9)</f>
        <v/>
      </c>
      <c r="D26343" t="n">
        <v>131715</v>
      </c>
    </row>
    <row r="26344">
      <c r="A26344" t="inlineStr">
        <is>
          <t>x</t>
        </is>
      </c>
      <c r="B26344" t="n">
        <v>263440</v>
      </c>
      <c r="C26344">
        <f>IF(A26344="x", B26344*1.1, B26344*0.9)</f>
        <v/>
      </c>
      <c r="D26344" t="n">
        <v>263440</v>
      </c>
    </row>
    <row r="26345">
      <c r="A26345" t="inlineStr">
        <is>
          <t>y</t>
        </is>
      </c>
      <c r="B26345" t="n">
        <v>263450</v>
      </c>
      <c r="C26345">
        <f>IF(A26345="x", B26345*1.1, B26345*0.9)</f>
        <v/>
      </c>
      <c r="D26345" t="n">
        <v>131725</v>
      </c>
    </row>
    <row r="26346">
      <c r="A26346" t="inlineStr">
        <is>
          <t>x</t>
        </is>
      </c>
      <c r="B26346" t="n">
        <v>263460</v>
      </c>
      <c r="C26346">
        <f>IF(A26346="x", B26346*1.1, B26346*0.9)</f>
        <v/>
      </c>
      <c r="D26346" t="n">
        <v>263460</v>
      </c>
    </row>
    <row r="26347">
      <c r="A26347" t="inlineStr">
        <is>
          <t>y</t>
        </is>
      </c>
      <c r="B26347" t="n">
        <v>263470</v>
      </c>
      <c r="C26347">
        <f>IF(A26347="x", B26347*1.1, B26347*0.9)</f>
        <v/>
      </c>
      <c r="D26347" t="n">
        <v>131735</v>
      </c>
    </row>
    <row r="26348">
      <c r="A26348" t="inlineStr">
        <is>
          <t>x</t>
        </is>
      </c>
      <c r="B26348" t="n">
        <v>263480</v>
      </c>
      <c r="C26348">
        <f>IF(A26348="x", B26348*1.1, B26348*0.9)</f>
        <v/>
      </c>
      <c r="D26348" t="n">
        <v>263480</v>
      </c>
    </row>
    <row r="26349">
      <c r="A26349" t="inlineStr">
        <is>
          <t>y</t>
        </is>
      </c>
      <c r="B26349" t="n">
        <v>263490</v>
      </c>
      <c r="C26349">
        <f>IF(A26349="x", B26349*1.1, B26349*0.9)</f>
        <v/>
      </c>
      <c r="D26349" t="n">
        <v>131745</v>
      </c>
    </row>
    <row r="26350">
      <c r="A26350" t="inlineStr">
        <is>
          <t>x</t>
        </is>
      </c>
      <c r="B26350" t="n">
        <v>263500</v>
      </c>
      <c r="C26350">
        <f>IF(A26350="x", B26350*1.1, B26350*0.9)</f>
        <v/>
      </c>
      <c r="D26350" t="n">
        <v>263500</v>
      </c>
    </row>
    <row r="26351">
      <c r="A26351" t="inlineStr">
        <is>
          <t>y</t>
        </is>
      </c>
      <c r="B26351" t="n">
        <v>263510</v>
      </c>
      <c r="C26351">
        <f>IF(A26351="x", B26351*1.1, B26351*0.9)</f>
        <v/>
      </c>
      <c r="D26351" t="n">
        <v>131755</v>
      </c>
    </row>
    <row r="26352">
      <c r="A26352" t="inlineStr">
        <is>
          <t>x</t>
        </is>
      </c>
      <c r="B26352" t="n">
        <v>263520</v>
      </c>
      <c r="C26352">
        <f>IF(A26352="x", B26352*1.1, B26352*0.9)</f>
        <v/>
      </c>
      <c r="D26352" t="n">
        <v>263520</v>
      </c>
    </row>
    <row r="26353">
      <c r="A26353" t="inlineStr">
        <is>
          <t>y</t>
        </is>
      </c>
      <c r="B26353" t="n">
        <v>263530</v>
      </c>
      <c r="C26353">
        <f>IF(A26353="x", B26353*1.1, B26353*0.9)</f>
        <v/>
      </c>
      <c r="D26353" t="n">
        <v>131765</v>
      </c>
    </row>
    <row r="26354">
      <c r="A26354" t="inlineStr">
        <is>
          <t>x</t>
        </is>
      </c>
      <c r="B26354" t="n">
        <v>263540</v>
      </c>
      <c r="C26354">
        <f>IF(A26354="x", B26354*1.1, B26354*0.9)</f>
        <v/>
      </c>
      <c r="D26354" t="n">
        <v>263540</v>
      </c>
    </row>
    <row r="26355">
      <c r="A26355" t="inlineStr">
        <is>
          <t>y</t>
        </is>
      </c>
      <c r="B26355" t="n">
        <v>263550</v>
      </c>
      <c r="C26355">
        <f>IF(A26355="x", B26355*1.1, B26355*0.9)</f>
        <v/>
      </c>
      <c r="D26355" t="n">
        <v>131775</v>
      </c>
    </row>
    <row r="26356">
      <c r="A26356" t="inlineStr">
        <is>
          <t>x</t>
        </is>
      </c>
      <c r="B26356" t="n">
        <v>263560</v>
      </c>
      <c r="C26356">
        <f>IF(A26356="x", B26356*1.1, B26356*0.9)</f>
        <v/>
      </c>
      <c r="D26356" t="n">
        <v>263560</v>
      </c>
    </row>
    <row r="26357">
      <c r="A26357" t="inlineStr">
        <is>
          <t>y</t>
        </is>
      </c>
      <c r="B26357" t="n">
        <v>263570</v>
      </c>
      <c r="C26357">
        <f>IF(A26357="x", B26357*1.1, B26357*0.9)</f>
        <v/>
      </c>
      <c r="D26357" t="n">
        <v>131785</v>
      </c>
    </row>
    <row r="26358">
      <c r="A26358" t="inlineStr">
        <is>
          <t>x</t>
        </is>
      </c>
      <c r="B26358" t="n">
        <v>263580</v>
      </c>
      <c r="C26358">
        <f>IF(A26358="x", B26358*1.1, B26358*0.9)</f>
        <v/>
      </c>
      <c r="D26358" t="n">
        <v>263580</v>
      </c>
    </row>
    <row r="26359">
      <c r="A26359" t="inlineStr">
        <is>
          <t>y</t>
        </is>
      </c>
      <c r="B26359" t="n">
        <v>263590</v>
      </c>
      <c r="C26359">
        <f>IF(A26359="x", B26359*1.1, B26359*0.9)</f>
        <v/>
      </c>
      <c r="D26359" t="n">
        <v>131795</v>
      </c>
    </row>
    <row r="26360">
      <c r="A26360" t="inlineStr">
        <is>
          <t>x</t>
        </is>
      </c>
      <c r="B26360" t="n">
        <v>263600</v>
      </c>
      <c r="C26360">
        <f>IF(A26360="x", B26360*1.1, B26360*0.9)</f>
        <v/>
      </c>
      <c r="D26360" t="n">
        <v>263600</v>
      </c>
    </row>
    <row r="26361">
      <c r="A26361" t="inlineStr">
        <is>
          <t>y</t>
        </is>
      </c>
      <c r="B26361" t="n">
        <v>263610</v>
      </c>
      <c r="C26361">
        <f>IF(A26361="x", B26361*1.1, B26361*0.9)</f>
        <v/>
      </c>
      <c r="D26361" t="n">
        <v>131805</v>
      </c>
    </row>
    <row r="26362">
      <c r="A26362" t="inlineStr">
        <is>
          <t>x</t>
        </is>
      </c>
      <c r="B26362" t="n">
        <v>263620</v>
      </c>
      <c r="C26362">
        <f>IF(A26362="x", B26362*1.1, B26362*0.9)</f>
        <v/>
      </c>
      <c r="D26362" t="n">
        <v>263620</v>
      </c>
    </row>
    <row r="26363">
      <c r="A26363" t="inlineStr">
        <is>
          <t>y</t>
        </is>
      </c>
      <c r="B26363" t="n">
        <v>263630</v>
      </c>
      <c r="C26363">
        <f>IF(A26363="x", B26363*1.1, B26363*0.9)</f>
        <v/>
      </c>
      <c r="D26363" t="n">
        <v>131815</v>
      </c>
    </row>
    <row r="26364">
      <c r="A26364" t="inlineStr">
        <is>
          <t>x</t>
        </is>
      </c>
      <c r="B26364" t="n">
        <v>263640</v>
      </c>
      <c r="C26364">
        <f>IF(A26364="x", B26364*1.1, B26364*0.9)</f>
        <v/>
      </c>
      <c r="D26364" t="n">
        <v>263640</v>
      </c>
    </row>
    <row r="26365">
      <c r="A26365" t="inlineStr">
        <is>
          <t>y</t>
        </is>
      </c>
      <c r="B26365" t="n">
        <v>263650</v>
      </c>
      <c r="C26365">
        <f>IF(A26365="x", B26365*1.1, B26365*0.9)</f>
        <v/>
      </c>
      <c r="D26365" t="n">
        <v>131825</v>
      </c>
    </row>
    <row r="26366">
      <c r="A26366" t="inlineStr">
        <is>
          <t>x</t>
        </is>
      </c>
      <c r="B26366" t="n">
        <v>263660</v>
      </c>
      <c r="C26366">
        <f>IF(A26366="x", B26366*1.1, B26366*0.9)</f>
        <v/>
      </c>
      <c r="D26366" t="n">
        <v>263660</v>
      </c>
    </row>
    <row r="26367">
      <c r="A26367" t="inlineStr">
        <is>
          <t>y</t>
        </is>
      </c>
      <c r="B26367" t="n">
        <v>263670</v>
      </c>
      <c r="C26367">
        <f>IF(A26367="x", B26367*1.1, B26367*0.9)</f>
        <v/>
      </c>
      <c r="D26367" t="n">
        <v>131835</v>
      </c>
    </row>
    <row r="26368">
      <c r="A26368" t="inlineStr">
        <is>
          <t>x</t>
        </is>
      </c>
      <c r="B26368" t="n">
        <v>263680</v>
      </c>
      <c r="C26368">
        <f>IF(A26368="x", B26368*1.1, B26368*0.9)</f>
        <v/>
      </c>
      <c r="D26368" t="n">
        <v>263680</v>
      </c>
    </row>
    <row r="26369">
      <c r="A26369" t="inlineStr">
        <is>
          <t>y</t>
        </is>
      </c>
      <c r="B26369" t="n">
        <v>263690</v>
      </c>
      <c r="C26369">
        <f>IF(A26369="x", B26369*1.1, B26369*0.9)</f>
        <v/>
      </c>
      <c r="D26369" t="n">
        <v>131845</v>
      </c>
    </row>
    <row r="26370">
      <c r="A26370" t="inlineStr">
        <is>
          <t>x</t>
        </is>
      </c>
      <c r="B26370" t="n">
        <v>263700</v>
      </c>
      <c r="C26370">
        <f>IF(A26370="x", B26370*1.1, B26370*0.9)</f>
        <v/>
      </c>
      <c r="D26370" t="n">
        <v>263700</v>
      </c>
    </row>
    <row r="26371">
      <c r="A26371" t="inlineStr">
        <is>
          <t>y</t>
        </is>
      </c>
      <c r="B26371" t="n">
        <v>263710</v>
      </c>
      <c r="C26371">
        <f>IF(A26371="x", B26371*1.1, B26371*0.9)</f>
        <v/>
      </c>
      <c r="D26371" t="n">
        <v>131855</v>
      </c>
    </row>
    <row r="26372">
      <c r="A26372" t="inlineStr">
        <is>
          <t>x</t>
        </is>
      </c>
      <c r="B26372" t="n">
        <v>263720</v>
      </c>
      <c r="C26372">
        <f>IF(A26372="x", B26372*1.1, B26372*0.9)</f>
        <v/>
      </c>
      <c r="D26372" t="n">
        <v>263720</v>
      </c>
    </row>
    <row r="26373">
      <c r="A26373" t="inlineStr">
        <is>
          <t>y</t>
        </is>
      </c>
      <c r="B26373" t="n">
        <v>263730</v>
      </c>
      <c r="C26373">
        <f>IF(A26373="x", B26373*1.1, B26373*0.9)</f>
        <v/>
      </c>
      <c r="D26373" t="n">
        <v>131865</v>
      </c>
    </row>
    <row r="26374">
      <c r="A26374" t="inlineStr">
        <is>
          <t>x</t>
        </is>
      </c>
      <c r="B26374" t="n">
        <v>263740</v>
      </c>
      <c r="C26374">
        <f>IF(A26374="x", B26374*1.1, B26374*0.9)</f>
        <v/>
      </c>
      <c r="D26374" t="n">
        <v>263740</v>
      </c>
    </row>
    <row r="26375">
      <c r="A26375" t="inlineStr">
        <is>
          <t>y</t>
        </is>
      </c>
      <c r="B26375" t="n">
        <v>263750</v>
      </c>
      <c r="C26375">
        <f>IF(A26375="x", B26375*1.1, B26375*0.9)</f>
        <v/>
      </c>
      <c r="D26375" t="n">
        <v>131875</v>
      </c>
    </row>
    <row r="26376">
      <c r="A26376" t="inlineStr">
        <is>
          <t>x</t>
        </is>
      </c>
      <c r="B26376" t="n">
        <v>263760</v>
      </c>
      <c r="C26376">
        <f>IF(A26376="x", B26376*1.1, B26376*0.9)</f>
        <v/>
      </c>
      <c r="D26376" t="n">
        <v>263760</v>
      </c>
    </row>
    <row r="26377">
      <c r="A26377" t="inlineStr">
        <is>
          <t>y</t>
        </is>
      </c>
      <c r="B26377" t="n">
        <v>263770</v>
      </c>
      <c r="C26377">
        <f>IF(A26377="x", B26377*1.1, B26377*0.9)</f>
        <v/>
      </c>
      <c r="D26377" t="n">
        <v>131885</v>
      </c>
    </row>
    <row r="26378">
      <c r="A26378" t="inlineStr">
        <is>
          <t>x</t>
        </is>
      </c>
      <c r="B26378" t="n">
        <v>263780</v>
      </c>
      <c r="C26378">
        <f>IF(A26378="x", B26378*1.1, B26378*0.9)</f>
        <v/>
      </c>
      <c r="D26378" t="n">
        <v>263780</v>
      </c>
    </row>
    <row r="26379">
      <c r="A26379" t="inlineStr">
        <is>
          <t>y</t>
        </is>
      </c>
      <c r="B26379" t="n">
        <v>263790</v>
      </c>
      <c r="C26379">
        <f>IF(A26379="x", B26379*1.1, B26379*0.9)</f>
        <v/>
      </c>
      <c r="D26379" t="n">
        <v>131895</v>
      </c>
    </row>
    <row r="26380">
      <c r="A26380" t="inlineStr">
        <is>
          <t>x</t>
        </is>
      </c>
      <c r="B26380" t="n">
        <v>263800</v>
      </c>
      <c r="C26380">
        <f>IF(A26380="x", B26380*1.1, B26380*0.9)</f>
        <v/>
      </c>
      <c r="D26380" t="n">
        <v>263800</v>
      </c>
    </row>
    <row r="26381">
      <c r="A26381" t="inlineStr">
        <is>
          <t>y</t>
        </is>
      </c>
      <c r="B26381" t="n">
        <v>263810</v>
      </c>
      <c r="C26381">
        <f>IF(A26381="x", B26381*1.1, B26381*0.9)</f>
        <v/>
      </c>
      <c r="D26381" t="n">
        <v>131905</v>
      </c>
    </row>
    <row r="26382">
      <c r="A26382" t="inlineStr">
        <is>
          <t>x</t>
        </is>
      </c>
      <c r="B26382" t="n">
        <v>263820</v>
      </c>
      <c r="C26382">
        <f>IF(A26382="x", B26382*1.1, B26382*0.9)</f>
        <v/>
      </c>
      <c r="D26382" t="n">
        <v>263820</v>
      </c>
    </row>
    <row r="26383">
      <c r="A26383" t="inlineStr">
        <is>
          <t>y</t>
        </is>
      </c>
      <c r="B26383" t="n">
        <v>263830</v>
      </c>
      <c r="C26383">
        <f>IF(A26383="x", B26383*1.1, B26383*0.9)</f>
        <v/>
      </c>
      <c r="D26383" t="n">
        <v>131915</v>
      </c>
    </row>
    <row r="26384">
      <c r="A26384" t="inlineStr">
        <is>
          <t>x</t>
        </is>
      </c>
      <c r="B26384" t="n">
        <v>263840</v>
      </c>
      <c r="C26384">
        <f>IF(A26384="x", B26384*1.1, B26384*0.9)</f>
        <v/>
      </c>
      <c r="D26384" t="n">
        <v>263840</v>
      </c>
    </row>
    <row r="26385">
      <c r="A26385" t="inlineStr">
        <is>
          <t>y</t>
        </is>
      </c>
      <c r="B26385" t="n">
        <v>263850</v>
      </c>
      <c r="C26385">
        <f>IF(A26385="x", B26385*1.1, B26385*0.9)</f>
        <v/>
      </c>
      <c r="D26385" t="n">
        <v>131925</v>
      </c>
    </row>
    <row r="26386">
      <c r="A26386" t="inlineStr">
        <is>
          <t>x</t>
        </is>
      </c>
      <c r="B26386" t="n">
        <v>263860</v>
      </c>
      <c r="C26386">
        <f>IF(A26386="x", B26386*1.1, B26386*0.9)</f>
        <v/>
      </c>
      <c r="D26386" t="n">
        <v>263860</v>
      </c>
    </row>
    <row r="26387">
      <c r="A26387" t="inlineStr">
        <is>
          <t>y</t>
        </is>
      </c>
      <c r="B26387" t="n">
        <v>263870</v>
      </c>
      <c r="C26387">
        <f>IF(A26387="x", B26387*1.1, B26387*0.9)</f>
        <v/>
      </c>
      <c r="D26387" t="n">
        <v>131935</v>
      </c>
    </row>
    <row r="26388">
      <c r="A26388" t="inlineStr">
        <is>
          <t>x</t>
        </is>
      </c>
      <c r="B26388" t="n">
        <v>263880</v>
      </c>
      <c r="C26388">
        <f>IF(A26388="x", B26388*1.1, B26388*0.9)</f>
        <v/>
      </c>
      <c r="D26388" t="n">
        <v>263880</v>
      </c>
    </row>
    <row r="26389">
      <c r="A26389" t="inlineStr">
        <is>
          <t>y</t>
        </is>
      </c>
      <c r="B26389" t="n">
        <v>263890</v>
      </c>
      <c r="C26389">
        <f>IF(A26389="x", B26389*1.1, B26389*0.9)</f>
        <v/>
      </c>
      <c r="D26389" t="n">
        <v>131945</v>
      </c>
    </row>
    <row r="26390">
      <c r="A26390" t="inlineStr">
        <is>
          <t>x</t>
        </is>
      </c>
      <c r="B26390" t="n">
        <v>263900</v>
      </c>
      <c r="C26390">
        <f>IF(A26390="x", B26390*1.1, B26390*0.9)</f>
        <v/>
      </c>
      <c r="D26390" t="n">
        <v>263900</v>
      </c>
    </row>
    <row r="26391">
      <c r="A26391" t="inlineStr">
        <is>
          <t>y</t>
        </is>
      </c>
      <c r="B26391" t="n">
        <v>263910</v>
      </c>
      <c r="C26391">
        <f>IF(A26391="x", B26391*1.1, B26391*0.9)</f>
        <v/>
      </c>
      <c r="D26391" t="n">
        <v>131955</v>
      </c>
    </row>
    <row r="26392">
      <c r="A26392" t="inlineStr">
        <is>
          <t>x</t>
        </is>
      </c>
      <c r="B26392" t="n">
        <v>263920</v>
      </c>
      <c r="C26392">
        <f>IF(A26392="x", B26392*1.1, B26392*0.9)</f>
        <v/>
      </c>
      <c r="D26392" t="n">
        <v>263920</v>
      </c>
    </row>
    <row r="26393">
      <c r="A26393" t="inlineStr">
        <is>
          <t>y</t>
        </is>
      </c>
      <c r="B26393" t="n">
        <v>263930</v>
      </c>
      <c r="C26393">
        <f>IF(A26393="x", B26393*1.1, B26393*0.9)</f>
        <v/>
      </c>
      <c r="D26393" t="n">
        <v>131965</v>
      </c>
    </row>
    <row r="26394">
      <c r="A26394" t="inlineStr">
        <is>
          <t>x</t>
        </is>
      </c>
      <c r="B26394" t="n">
        <v>263940</v>
      </c>
      <c r="C26394">
        <f>IF(A26394="x", B26394*1.1, B26394*0.9)</f>
        <v/>
      </c>
      <c r="D26394" t="n">
        <v>263940</v>
      </c>
    </row>
    <row r="26395">
      <c r="A26395" t="inlineStr">
        <is>
          <t>y</t>
        </is>
      </c>
      <c r="B26395" t="n">
        <v>263950</v>
      </c>
      <c r="C26395">
        <f>IF(A26395="x", B26395*1.1, B26395*0.9)</f>
        <v/>
      </c>
      <c r="D26395" t="n">
        <v>131975</v>
      </c>
    </row>
    <row r="26396">
      <c r="A26396" t="inlineStr">
        <is>
          <t>x</t>
        </is>
      </c>
      <c r="B26396" t="n">
        <v>263960</v>
      </c>
      <c r="C26396">
        <f>IF(A26396="x", B26396*1.1, B26396*0.9)</f>
        <v/>
      </c>
      <c r="D26396" t="n">
        <v>263960</v>
      </c>
    </row>
    <row r="26397">
      <c r="A26397" t="inlineStr">
        <is>
          <t>y</t>
        </is>
      </c>
      <c r="B26397" t="n">
        <v>263970</v>
      </c>
      <c r="C26397">
        <f>IF(A26397="x", B26397*1.1, B26397*0.9)</f>
        <v/>
      </c>
      <c r="D26397" t="n">
        <v>131985</v>
      </c>
    </row>
    <row r="26398">
      <c r="A26398" t="inlineStr">
        <is>
          <t>x</t>
        </is>
      </c>
      <c r="B26398" t="n">
        <v>263980</v>
      </c>
      <c r="C26398">
        <f>IF(A26398="x", B26398*1.1, B26398*0.9)</f>
        <v/>
      </c>
      <c r="D26398" t="n">
        <v>263980</v>
      </c>
    </row>
    <row r="26399">
      <c r="A26399" t="inlineStr">
        <is>
          <t>y</t>
        </is>
      </c>
      <c r="B26399" t="n">
        <v>263990</v>
      </c>
      <c r="C26399">
        <f>IF(A26399="x", B26399*1.1, B26399*0.9)</f>
        <v/>
      </c>
      <c r="D26399" t="n">
        <v>131995</v>
      </c>
    </row>
    <row r="26400">
      <c r="A26400" t="inlineStr">
        <is>
          <t>x</t>
        </is>
      </c>
      <c r="B26400" t="n">
        <v>264000</v>
      </c>
      <c r="C26400">
        <f>IF(A26400="x", B26400*1.1, B26400*0.9)</f>
        <v/>
      </c>
      <c r="D26400" t="n">
        <v>264000</v>
      </c>
    </row>
    <row r="26401">
      <c r="A26401" t="inlineStr">
        <is>
          <t>y</t>
        </is>
      </c>
      <c r="B26401" t="n">
        <v>264010</v>
      </c>
      <c r="C26401">
        <f>IF(A26401="x", B26401*1.1, B26401*0.9)</f>
        <v/>
      </c>
      <c r="D26401" t="n">
        <v>132005</v>
      </c>
    </row>
    <row r="26402">
      <c r="A26402" t="inlineStr">
        <is>
          <t>x</t>
        </is>
      </c>
      <c r="B26402" t="n">
        <v>264020</v>
      </c>
      <c r="C26402">
        <f>IF(A26402="x", B26402*1.1, B26402*0.9)</f>
        <v/>
      </c>
      <c r="D26402" t="n">
        <v>264020</v>
      </c>
    </row>
    <row r="26403">
      <c r="A26403" t="inlineStr">
        <is>
          <t>y</t>
        </is>
      </c>
      <c r="B26403" t="n">
        <v>264030</v>
      </c>
      <c r="C26403">
        <f>IF(A26403="x", B26403*1.1, B26403*0.9)</f>
        <v/>
      </c>
      <c r="D26403" t="n">
        <v>132015</v>
      </c>
    </row>
    <row r="26404">
      <c r="A26404" t="inlineStr">
        <is>
          <t>x</t>
        </is>
      </c>
      <c r="B26404" t="n">
        <v>264040</v>
      </c>
      <c r="C26404">
        <f>IF(A26404="x", B26404*1.1, B26404*0.9)</f>
        <v/>
      </c>
      <c r="D26404" t="n">
        <v>264040</v>
      </c>
    </row>
    <row r="26405">
      <c r="A26405" t="inlineStr">
        <is>
          <t>y</t>
        </is>
      </c>
      <c r="B26405" t="n">
        <v>264050</v>
      </c>
      <c r="C26405">
        <f>IF(A26405="x", B26405*1.1, B26405*0.9)</f>
        <v/>
      </c>
      <c r="D26405" t="n">
        <v>132025</v>
      </c>
    </row>
    <row r="26406">
      <c r="A26406" t="inlineStr">
        <is>
          <t>x</t>
        </is>
      </c>
      <c r="B26406" t="n">
        <v>264060</v>
      </c>
      <c r="C26406">
        <f>IF(A26406="x", B26406*1.1, B26406*0.9)</f>
        <v/>
      </c>
      <c r="D26406" t="n">
        <v>264060</v>
      </c>
    </row>
    <row r="26407">
      <c r="A26407" t="inlineStr">
        <is>
          <t>y</t>
        </is>
      </c>
      <c r="B26407" t="n">
        <v>264070</v>
      </c>
      <c r="C26407">
        <f>IF(A26407="x", B26407*1.1, B26407*0.9)</f>
        <v/>
      </c>
      <c r="D26407" t="n">
        <v>132035</v>
      </c>
    </row>
    <row r="26408">
      <c r="A26408" t="inlineStr">
        <is>
          <t>x</t>
        </is>
      </c>
      <c r="B26408" t="n">
        <v>264080</v>
      </c>
      <c r="C26408">
        <f>IF(A26408="x", B26408*1.1, B26408*0.9)</f>
        <v/>
      </c>
      <c r="D26408" t="n">
        <v>264080</v>
      </c>
    </row>
    <row r="26409">
      <c r="A26409" t="inlineStr">
        <is>
          <t>y</t>
        </is>
      </c>
      <c r="B26409" t="n">
        <v>264090</v>
      </c>
      <c r="C26409">
        <f>IF(A26409="x", B26409*1.1, B26409*0.9)</f>
        <v/>
      </c>
      <c r="D26409" t="n">
        <v>132045</v>
      </c>
    </row>
    <row r="26410">
      <c r="A26410" t="inlineStr">
        <is>
          <t>x</t>
        </is>
      </c>
      <c r="B26410" t="n">
        <v>264100</v>
      </c>
      <c r="C26410">
        <f>IF(A26410="x", B26410*1.1, B26410*0.9)</f>
        <v/>
      </c>
      <c r="D26410" t="n">
        <v>264100</v>
      </c>
    </row>
    <row r="26411">
      <c r="A26411" t="inlineStr">
        <is>
          <t>y</t>
        </is>
      </c>
      <c r="B26411" t="n">
        <v>264110</v>
      </c>
      <c r="C26411">
        <f>IF(A26411="x", B26411*1.1, B26411*0.9)</f>
        <v/>
      </c>
      <c r="D26411" t="n">
        <v>132055</v>
      </c>
    </row>
    <row r="26412">
      <c r="A26412" t="inlineStr">
        <is>
          <t>x</t>
        </is>
      </c>
      <c r="B26412" t="n">
        <v>264120</v>
      </c>
      <c r="C26412">
        <f>IF(A26412="x", B26412*1.1, B26412*0.9)</f>
        <v/>
      </c>
      <c r="D26412" t="n">
        <v>264120</v>
      </c>
    </row>
    <row r="26413">
      <c r="A26413" t="inlineStr">
        <is>
          <t>y</t>
        </is>
      </c>
      <c r="B26413" t="n">
        <v>264130</v>
      </c>
      <c r="C26413">
        <f>IF(A26413="x", B26413*1.1, B26413*0.9)</f>
        <v/>
      </c>
      <c r="D26413" t="n">
        <v>132065</v>
      </c>
    </row>
    <row r="26414">
      <c r="A26414" t="inlineStr">
        <is>
          <t>x</t>
        </is>
      </c>
      <c r="B26414" t="n">
        <v>264140</v>
      </c>
      <c r="C26414">
        <f>IF(A26414="x", B26414*1.1, B26414*0.9)</f>
        <v/>
      </c>
      <c r="D26414" t="n">
        <v>264140</v>
      </c>
    </row>
    <row r="26415">
      <c r="A26415" t="inlineStr">
        <is>
          <t>y</t>
        </is>
      </c>
      <c r="B26415" t="n">
        <v>264150</v>
      </c>
      <c r="C26415">
        <f>IF(A26415="x", B26415*1.1, B26415*0.9)</f>
        <v/>
      </c>
      <c r="D26415" t="n">
        <v>132075</v>
      </c>
    </row>
    <row r="26416">
      <c r="A26416" t="inlineStr">
        <is>
          <t>x</t>
        </is>
      </c>
      <c r="B26416" t="n">
        <v>264160</v>
      </c>
      <c r="C26416">
        <f>IF(A26416="x", B26416*1.1, B26416*0.9)</f>
        <v/>
      </c>
      <c r="D26416" t="n">
        <v>264160</v>
      </c>
    </row>
    <row r="26417">
      <c r="A26417" t="inlineStr">
        <is>
          <t>y</t>
        </is>
      </c>
      <c r="B26417" t="n">
        <v>264170</v>
      </c>
      <c r="C26417">
        <f>IF(A26417="x", B26417*1.1, B26417*0.9)</f>
        <v/>
      </c>
      <c r="D26417" t="n">
        <v>132085</v>
      </c>
    </row>
    <row r="26418">
      <c r="A26418" t="inlineStr">
        <is>
          <t>x</t>
        </is>
      </c>
      <c r="B26418" t="n">
        <v>264180</v>
      </c>
      <c r="C26418">
        <f>IF(A26418="x", B26418*1.1, B26418*0.9)</f>
        <v/>
      </c>
      <c r="D26418" t="n">
        <v>264180</v>
      </c>
    </row>
    <row r="26419">
      <c r="A26419" t="inlineStr">
        <is>
          <t>y</t>
        </is>
      </c>
      <c r="B26419" t="n">
        <v>264190</v>
      </c>
      <c r="C26419">
        <f>IF(A26419="x", B26419*1.1, B26419*0.9)</f>
        <v/>
      </c>
      <c r="D26419" t="n">
        <v>132095</v>
      </c>
    </row>
    <row r="26420">
      <c r="A26420" t="inlineStr">
        <is>
          <t>x</t>
        </is>
      </c>
      <c r="B26420" t="n">
        <v>264200</v>
      </c>
      <c r="C26420">
        <f>IF(A26420="x", B26420*1.1, B26420*0.9)</f>
        <v/>
      </c>
      <c r="D26420" t="n">
        <v>264200</v>
      </c>
    </row>
    <row r="26421">
      <c r="A26421" t="inlineStr">
        <is>
          <t>y</t>
        </is>
      </c>
      <c r="B26421" t="n">
        <v>264210</v>
      </c>
      <c r="C26421">
        <f>IF(A26421="x", B26421*1.1, B26421*0.9)</f>
        <v/>
      </c>
      <c r="D26421" t="n">
        <v>132105</v>
      </c>
    </row>
    <row r="26422">
      <c r="A26422" t="inlineStr">
        <is>
          <t>x</t>
        </is>
      </c>
      <c r="B26422" t="n">
        <v>264220</v>
      </c>
      <c r="C26422">
        <f>IF(A26422="x", B26422*1.1, B26422*0.9)</f>
        <v/>
      </c>
      <c r="D26422" t="n">
        <v>264220</v>
      </c>
    </row>
    <row r="26423">
      <c r="A26423" t="inlineStr">
        <is>
          <t>y</t>
        </is>
      </c>
      <c r="B26423" t="n">
        <v>264230</v>
      </c>
      <c r="C26423">
        <f>IF(A26423="x", B26423*1.1, B26423*0.9)</f>
        <v/>
      </c>
      <c r="D26423" t="n">
        <v>132115</v>
      </c>
    </row>
    <row r="26424">
      <c r="A26424" t="inlineStr">
        <is>
          <t>x</t>
        </is>
      </c>
      <c r="B26424" t="n">
        <v>264240</v>
      </c>
      <c r="C26424">
        <f>IF(A26424="x", B26424*1.1, B26424*0.9)</f>
        <v/>
      </c>
      <c r="D26424" t="n">
        <v>264240</v>
      </c>
    </row>
    <row r="26425">
      <c r="A26425" t="inlineStr">
        <is>
          <t>y</t>
        </is>
      </c>
      <c r="B26425" t="n">
        <v>264250</v>
      </c>
      <c r="C26425">
        <f>IF(A26425="x", B26425*1.1, B26425*0.9)</f>
        <v/>
      </c>
      <c r="D26425" t="n">
        <v>132125</v>
      </c>
    </row>
    <row r="26426">
      <c r="A26426" t="inlineStr">
        <is>
          <t>x</t>
        </is>
      </c>
      <c r="B26426" t="n">
        <v>264260</v>
      </c>
      <c r="C26426">
        <f>IF(A26426="x", B26426*1.1, B26426*0.9)</f>
        <v/>
      </c>
      <c r="D26426" t="n">
        <v>264260</v>
      </c>
    </row>
    <row r="26427">
      <c r="A26427" t="inlineStr">
        <is>
          <t>y</t>
        </is>
      </c>
      <c r="B26427" t="n">
        <v>264270</v>
      </c>
      <c r="C26427">
        <f>IF(A26427="x", B26427*1.1, B26427*0.9)</f>
        <v/>
      </c>
      <c r="D26427" t="n">
        <v>132135</v>
      </c>
    </row>
    <row r="26428">
      <c r="A26428" t="inlineStr">
        <is>
          <t>x</t>
        </is>
      </c>
      <c r="B26428" t="n">
        <v>264280</v>
      </c>
      <c r="C26428">
        <f>IF(A26428="x", B26428*1.1, B26428*0.9)</f>
        <v/>
      </c>
      <c r="D26428" t="n">
        <v>264280</v>
      </c>
    </row>
    <row r="26429">
      <c r="A26429" t="inlineStr">
        <is>
          <t>y</t>
        </is>
      </c>
      <c r="B26429" t="n">
        <v>264290</v>
      </c>
      <c r="C26429">
        <f>IF(A26429="x", B26429*1.1, B26429*0.9)</f>
        <v/>
      </c>
      <c r="D26429" t="n">
        <v>132145</v>
      </c>
    </row>
    <row r="26430">
      <c r="A26430" t="inlineStr">
        <is>
          <t>x</t>
        </is>
      </c>
      <c r="B26430" t="n">
        <v>264300</v>
      </c>
      <c r="C26430">
        <f>IF(A26430="x", B26430*1.1, B26430*0.9)</f>
        <v/>
      </c>
      <c r="D26430" t="n">
        <v>264300</v>
      </c>
    </row>
    <row r="26431">
      <c r="A26431" t="inlineStr">
        <is>
          <t>y</t>
        </is>
      </c>
      <c r="B26431" t="n">
        <v>264310</v>
      </c>
      <c r="C26431">
        <f>IF(A26431="x", B26431*1.1, B26431*0.9)</f>
        <v/>
      </c>
      <c r="D26431" t="n">
        <v>132155</v>
      </c>
    </row>
    <row r="26432">
      <c r="A26432" t="inlineStr">
        <is>
          <t>x</t>
        </is>
      </c>
      <c r="B26432" t="n">
        <v>264320</v>
      </c>
      <c r="C26432">
        <f>IF(A26432="x", B26432*1.1, B26432*0.9)</f>
        <v/>
      </c>
      <c r="D26432" t="n">
        <v>264320</v>
      </c>
    </row>
    <row r="26433">
      <c r="A26433" t="inlineStr">
        <is>
          <t>y</t>
        </is>
      </c>
      <c r="B26433" t="n">
        <v>264330</v>
      </c>
      <c r="C26433">
        <f>IF(A26433="x", B26433*1.1, B26433*0.9)</f>
        <v/>
      </c>
      <c r="D26433" t="n">
        <v>132165</v>
      </c>
    </row>
    <row r="26434">
      <c r="A26434" t="inlineStr">
        <is>
          <t>x</t>
        </is>
      </c>
      <c r="B26434" t="n">
        <v>264340</v>
      </c>
      <c r="C26434">
        <f>IF(A26434="x", B26434*1.1, B26434*0.9)</f>
        <v/>
      </c>
      <c r="D26434" t="n">
        <v>264340</v>
      </c>
    </row>
    <row r="26435">
      <c r="A26435" t="inlineStr">
        <is>
          <t>y</t>
        </is>
      </c>
      <c r="B26435" t="n">
        <v>264350</v>
      </c>
      <c r="C26435">
        <f>IF(A26435="x", B26435*1.1, B26435*0.9)</f>
        <v/>
      </c>
      <c r="D26435" t="n">
        <v>132175</v>
      </c>
    </row>
    <row r="26436">
      <c r="A26436" t="inlineStr">
        <is>
          <t>x</t>
        </is>
      </c>
      <c r="B26436" t="n">
        <v>264360</v>
      </c>
      <c r="C26436">
        <f>IF(A26436="x", B26436*1.1, B26436*0.9)</f>
        <v/>
      </c>
      <c r="D26436" t="n">
        <v>264360</v>
      </c>
    </row>
    <row r="26437">
      <c r="A26437" t="inlineStr">
        <is>
          <t>y</t>
        </is>
      </c>
      <c r="B26437" t="n">
        <v>264370</v>
      </c>
      <c r="C26437">
        <f>IF(A26437="x", B26437*1.1, B26437*0.9)</f>
        <v/>
      </c>
      <c r="D26437" t="n">
        <v>132185</v>
      </c>
    </row>
    <row r="26438">
      <c r="A26438" t="inlineStr">
        <is>
          <t>x</t>
        </is>
      </c>
      <c r="B26438" t="n">
        <v>264380</v>
      </c>
      <c r="C26438">
        <f>IF(A26438="x", B26438*1.1, B26438*0.9)</f>
        <v/>
      </c>
      <c r="D26438" t="n">
        <v>264380</v>
      </c>
    </row>
    <row r="26439">
      <c r="A26439" t="inlineStr">
        <is>
          <t>y</t>
        </is>
      </c>
      <c r="B26439" t="n">
        <v>264390</v>
      </c>
      <c r="C26439">
        <f>IF(A26439="x", B26439*1.1, B26439*0.9)</f>
        <v/>
      </c>
      <c r="D26439" t="n">
        <v>132195</v>
      </c>
    </row>
    <row r="26440">
      <c r="A26440" t="inlineStr">
        <is>
          <t>x</t>
        </is>
      </c>
      <c r="B26440" t="n">
        <v>264400</v>
      </c>
      <c r="C26440">
        <f>IF(A26440="x", B26440*1.1, B26440*0.9)</f>
        <v/>
      </c>
      <c r="D26440" t="n">
        <v>264400</v>
      </c>
    </row>
    <row r="26441">
      <c r="A26441" t="inlineStr">
        <is>
          <t>y</t>
        </is>
      </c>
      <c r="B26441" t="n">
        <v>264410</v>
      </c>
      <c r="C26441">
        <f>IF(A26441="x", B26441*1.1, B26441*0.9)</f>
        <v/>
      </c>
      <c r="D26441" t="n">
        <v>132205</v>
      </c>
    </row>
    <row r="26442">
      <c r="A26442" t="inlineStr">
        <is>
          <t>x</t>
        </is>
      </c>
      <c r="B26442" t="n">
        <v>264420</v>
      </c>
      <c r="C26442">
        <f>IF(A26442="x", B26442*1.1, B26442*0.9)</f>
        <v/>
      </c>
      <c r="D26442" t="n">
        <v>264420</v>
      </c>
    </row>
    <row r="26443">
      <c r="A26443" t="inlineStr">
        <is>
          <t>y</t>
        </is>
      </c>
      <c r="B26443" t="n">
        <v>264430</v>
      </c>
      <c r="C26443">
        <f>IF(A26443="x", B26443*1.1, B26443*0.9)</f>
        <v/>
      </c>
      <c r="D26443" t="n">
        <v>132215</v>
      </c>
    </row>
    <row r="26444">
      <c r="A26444" t="inlineStr">
        <is>
          <t>x</t>
        </is>
      </c>
      <c r="B26444" t="n">
        <v>264440</v>
      </c>
      <c r="C26444">
        <f>IF(A26444="x", B26444*1.1, B26444*0.9)</f>
        <v/>
      </c>
      <c r="D26444" t="n">
        <v>264440</v>
      </c>
    </row>
    <row r="26445">
      <c r="A26445" t="inlineStr">
        <is>
          <t>y</t>
        </is>
      </c>
      <c r="B26445" t="n">
        <v>264450</v>
      </c>
      <c r="C26445">
        <f>IF(A26445="x", B26445*1.1, B26445*0.9)</f>
        <v/>
      </c>
      <c r="D26445" t="n">
        <v>132225</v>
      </c>
    </row>
    <row r="26446">
      <c r="A26446" t="inlineStr">
        <is>
          <t>x</t>
        </is>
      </c>
      <c r="B26446" t="n">
        <v>264460</v>
      </c>
      <c r="C26446">
        <f>IF(A26446="x", B26446*1.1, B26446*0.9)</f>
        <v/>
      </c>
      <c r="D26446" t="n">
        <v>264460</v>
      </c>
    </row>
    <row r="26447">
      <c r="A26447" t="inlineStr">
        <is>
          <t>y</t>
        </is>
      </c>
      <c r="B26447" t="n">
        <v>264470</v>
      </c>
      <c r="C26447">
        <f>IF(A26447="x", B26447*1.1, B26447*0.9)</f>
        <v/>
      </c>
      <c r="D26447" t="n">
        <v>132235</v>
      </c>
    </row>
    <row r="26448">
      <c r="A26448" t="inlineStr">
        <is>
          <t>x</t>
        </is>
      </c>
      <c r="B26448" t="n">
        <v>264480</v>
      </c>
      <c r="C26448">
        <f>IF(A26448="x", B26448*1.1, B26448*0.9)</f>
        <v/>
      </c>
      <c r="D26448" t="n">
        <v>264480</v>
      </c>
    </row>
    <row r="26449">
      <c r="A26449" t="inlineStr">
        <is>
          <t>y</t>
        </is>
      </c>
      <c r="B26449" t="n">
        <v>264490</v>
      </c>
      <c r="C26449">
        <f>IF(A26449="x", B26449*1.1, B26449*0.9)</f>
        <v/>
      </c>
      <c r="D26449" t="n">
        <v>132245</v>
      </c>
    </row>
    <row r="26450">
      <c r="A26450" t="inlineStr">
        <is>
          <t>x</t>
        </is>
      </c>
      <c r="B26450" t="n">
        <v>264500</v>
      </c>
      <c r="C26450">
        <f>IF(A26450="x", B26450*1.1, B26450*0.9)</f>
        <v/>
      </c>
      <c r="D26450" t="n">
        <v>264500</v>
      </c>
    </row>
    <row r="26451">
      <c r="A26451" t="inlineStr">
        <is>
          <t>y</t>
        </is>
      </c>
      <c r="B26451" t="n">
        <v>264510</v>
      </c>
      <c r="C26451">
        <f>IF(A26451="x", B26451*1.1, B26451*0.9)</f>
        <v/>
      </c>
      <c r="D26451" t="n">
        <v>132255</v>
      </c>
    </row>
    <row r="26452">
      <c r="A26452" t="inlineStr">
        <is>
          <t>x</t>
        </is>
      </c>
      <c r="B26452" t="n">
        <v>264520</v>
      </c>
      <c r="C26452">
        <f>IF(A26452="x", B26452*1.1, B26452*0.9)</f>
        <v/>
      </c>
      <c r="D26452" t="n">
        <v>264520</v>
      </c>
    </row>
    <row r="26453">
      <c r="A26453" t="inlineStr">
        <is>
          <t>y</t>
        </is>
      </c>
      <c r="B26453" t="n">
        <v>264530</v>
      </c>
      <c r="C26453">
        <f>IF(A26453="x", B26453*1.1, B26453*0.9)</f>
        <v/>
      </c>
      <c r="D26453" t="n">
        <v>132265</v>
      </c>
    </row>
    <row r="26454">
      <c r="A26454" t="inlineStr">
        <is>
          <t>x</t>
        </is>
      </c>
      <c r="B26454" t="n">
        <v>264540</v>
      </c>
      <c r="C26454">
        <f>IF(A26454="x", B26454*1.1, B26454*0.9)</f>
        <v/>
      </c>
      <c r="D26454" t="n">
        <v>264540</v>
      </c>
    </row>
    <row r="26455">
      <c r="A26455" t="inlineStr">
        <is>
          <t>y</t>
        </is>
      </c>
      <c r="B26455" t="n">
        <v>264550</v>
      </c>
      <c r="C26455">
        <f>IF(A26455="x", B26455*1.1, B26455*0.9)</f>
        <v/>
      </c>
      <c r="D26455" t="n">
        <v>132275</v>
      </c>
    </row>
    <row r="26456">
      <c r="A26456" t="inlineStr">
        <is>
          <t>x</t>
        </is>
      </c>
      <c r="B26456" t="n">
        <v>264560</v>
      </c>
      <c r="C26456">
        <f>IF(A26456="x", B26456*1.1, B26456*0.9)</f>
        <v/>
      </c>
      <c r="D26456" t="n">
        <v>264560</v>
      </c>
    </row>
    <row r="26457">
      <c r="A26457" t="inlineStr">
        <is>
          <t>y</t>
        </is>
      </c>
      <c r="B26457" t="n">
        <v>264570</v>
      </c>
      <c r="C26457">
        <f>IF(A26457="x", B26457*1.1, B26457*0.9)</f>
        <v/>
      </c>
      <c r="D26457" t="n">
        <v>132285</v>
      </c>
    </row>
    <row r="26458">
      <c r="A26458" t="inlineStr">
        <is>
          <t>x</t>
        </is>
      </c>
      <c r="B26458" t="n">
        <v>264580</v>
      </c>
      <c r="C26458">
        <f>IF(A26458="x", B26458*1.1, B26458*0.9)</f>
        <v/>
      </c>
      <c r="D26458" t="n">
        <v>264580</v>
      </c>
    </row>
    <row r="26459">
      <c r="A26459" t="inlineStr">
        <is>
          <t>y</t>
        </is>
      </c>
      <c r="B26459" t="n">
        <v>264590</v>
      </c>
      <c r="C26459">
        <f>IF(A26459="x", B26459*1.1, B26459*0.9)</f>
        <v/>
      </c>
      <c r="D26459" t="n">
        <v>132295</v>
      </c>
    </row>
    <row r="26460">
      <c r="A26460" t="inlineStr">
        <is>
          <t>x</t>
        </is>
      </c>
      <c r="B26460" t="n">
        <v>264600</v>
      </c>
      <c r="C26460">
        <f>IF(A26460="x", B26460*1.1, B26460*0.9)</f>
        <v/>
      </c>
      <c r="D26460" t="n">
        <v>264600</v>
      </c>
    </row>
    <row r="26461">
      <c r="A26461" t="inlineStr">
        <is>
          <t>y</t>
        </is>
      </c>
      <c r="B26461" t="n">
        <v>264610</v>
      </c>
      <c r="C26461">
        <f>IF(A26461="x", B26461*1.1, B26461*0.9)</f>
        <v/>
      </c>
      <c r="D26461" t="n">
        <v>132305</v>
      </c>
    </row>
    <row r="26462">
      <c r="A26462" t="inlineStr">
        <is>
          <t>x</t>
        </is>
      </c>
      <c r="B26462" t="n">
        <v>264620</v>
      </c>
      <c r="C26462">
        <f>IF(A26462="x", B26462*1.1, B26462*0.9)</f>
        <v/>
      </c>
      <c r="D26462" t="n">
        <v>264620</v>
      </c>
    </row>
    <row r="26463">
      <c r="A26463" t="inlineStr">
        <is>
          <t>y</t>
        </is>
      </c>
      <c r="B26463" t="n">
        <v>264630</v>
      </c>
      <c r="C26463">
        <f>IF(A26463="x", B26463*1.1, B26463*0.9)</f>
        <v/>
      </c>
      <c r="D26463" t="n">
        <v>132315</v>
      </c>
    </row>
    <row r="26464">
      <c r="A26464" t="inlineStr">
        <is>
          <t>x</t>
        </is>
      </c>
      <c r="B26464" t="n">
        <v>264640</v>
      </c>
      <c r="C26464">
        <f>IF(A26464="x", B26464*1.1, B26464*0.9)</f>
        <v/>
      </c>
      <c r="D26464" t="n">
        <v>264640</v>
      </c>
    </row>
    <row r="26465">
      <c r="A26465" t="inlineStr">
        <is>
          <t>y</t>
        </is>
      </c>
      <c r="B26465" t="n">
        <v>264650</v>
      </c>
      <c r="C26465">
        <f>IF(A26465="x", B26465*1.1, B26465*0.9)</f>
        <v/>
      </c>
      <c r="D26465" t="n">
        <v>132325</v>
      </c>
    </row>
    <row r="26466">
      <c r="A26466" t="inlineStr">
        <is>
          <t>x</t>
        </is>
      </c>
      <c r="B26466" t="n">
        <v>264660</v>
      </c>
      <c r="C26466">
        <f>IF(A26466="x", B26466*1.1, B26466*0.9)</f>
        <v/>
      </c>
      <c r="D26466" t="n">
        <v>264660</v>
      </c>
    </row>
    <row r="26467">
      <c r="A26467" t="inlineStr">
        <is>
          <t>y</t>
        </is>
      </c>
      <c r="B26467" t="n">
        <v>264670</v>
      </c>
      <c r="C26467">
        <f>IF(A26467="x", B26467*1.1, B26467*0.9)</f>
        <v/>
      </c>
      <c r="D26467" t="n">
        <v>132335</v>
      </c>
    </row>
    <row r="26468">
      <c r="A26468" t="inlineStr">
        <is>
          <t>x</t>
        </is>
      </c>
      <c r="B26468" t="n">
        <v>264680</v>
      </c>
      <c r="C26468">
        <f>IF(A26468="x", B26468*1.1, B26468*0.9)</f>
        <v/>
      </c>
      <c r="D26468" t="n">
        <v>264680</v>
      </c>
    </row>
    <row r="26469">
      <c r="A26469" t="inlineStr">
        <is>
          <t>y</t>
        </is>
      </c>
      <c r="B26469" t="n">
        <v>264690</v>
      </c>
      <c r="C26469">
        <f>IF(A26469="x", B26469*1.1, B26469*0.9)</f>
        <v/>
      </c>
      <c r="D26469" t="n">
        <v>132345</v>
      </c>
    </row>
    <row r="26470">
      <c r="A26470" t="inlineStr">
        <is>
          <t>x</t>
        </is>
      </c>
      <c r="B26470" t="n">
        <v>264700</v>
      </c>
      <c r="C26470">
        <f>IF(A26470="x", B26470*1.1, B26470*0.9)</f>
        <v/>
      </c>
      <c r="D26470" t="n">
        <v>264700</v>
      </c>
    </row>
    <row r="26471">
      <c r="A26471" t="inlineStr">
        <is>
          <t>y</t>
        </is>
      </c>
      <c r="B26471" t="n">
        <v>264710</v>
      </c>
      <c r="C26471">
        <f>IF(A26471="x", B26471*1.1, B26471*0.9)</f>
        <v/>
      </c>
      <c r="D26471" t="n">
        <v>132355</v>
      </c>
    </row>
    <row r="26472">
      <c r="A26472" t="inlineStr">
        <is>
          <t>x</t>
        </is>
      </c>
      <c r="B26472" t="n">
        <v>264720</v>
      </c>
      <c r="C26472">
        <f>IF(A26472="x", B26472*1.1, B26472*0.9)</f>
        <v/>
      </c>
      <c r="D26472" t="n">
        <v>264720</v>
      </c>
    </row>
    <row r="26473">
      <c r="A26473" t="inlineStr">
        <is>
          <t>y</t>
        </is>
      </c>
      <c r="B26473" t="n">
        <v>264730</v>
      </c>
      <c r="C26473">
        <f>IF(A26473="x", B26473*1.1, B26473*0.9)</f>
        <v/>
      </c>
      <c r="D26473" t="n">
        <v>132365</v>
      </c>
    </row>
    <row r="26474">
      <c r="A26474" t="inlineStr">
        <is>
          <t>x</t>
        </is>
      </c>
      <c r="B26474" t="n">
        <v>264740</v>
      </c>
      <c r="C26474">
        <f>IF(A26474="x", B26474*1.1, B26474*0.9)</f>
        <v/>
      </c>
      <c r="D26474" t="n">
        <v>264740</v>
      </c>
    </row>
    <row r="26475">
      <c r="A26475" t="inlineStr">
        <is>
          <t>y</t>
        </is>
      </c>
      <c r="B26475" t="n">
        <v>264750</v>
      </c>
      <c r="C26475">
        <f>IF(A26475="x", B26475*1.1, B26475*0.9)</f>
        <v/>
      </c>
      <c r="D26475" t="n">
        <v>132375</v>
      </c>
    </row>
    <row r="26476">
      <c r="A26476" t="inlineStr">
        <is>
          <t>x</t>
        </is>
      </c>
      <c r="B26476" t="n">
        <v>264760</v>
      </c>
      <c r="C26476">
        <f>IF(A26476="x", B26476*1.1, B26476*0.9)</f>
        <v/>
      </c>
      <c r="D26476" t="n">
        <v>264760</v>
      </c>
    </row>
    <row r="26477">
      <c r="A26477" t="inlineStr">
        <is>
          <t>y</t>
        </is>
      </c>
      <c r="B26477" t="n">
        <v>264770</v>
      </c>
      <c r="C26477">
        <f>IF(A26477="x", B26477*1.1, B26477*0.9)</f>
        <v/>
      </c>
      <c r="D26477" t="n">
        <v>132385</v>
      </c>
    </row>
    <row r="26478">
      <c r="A26478" t="inlineStr">
        <is>
          <t>x</t>
        </is>
      </c>
      <c r="B26478" t="n">
        <v>264780</v>
      </c>
      <c r="C26478">
        <f>IF(A26478="x", B26478*1.1, B26478*0.9)</f>
        <v/>
      </c>
      <c r="D26478" t="n">
        <v>264780</v>
      </c>
    </row>
    <row r="26479">
      <c r="A26479" t="inlineStr">
        <is>
          <t>y</t>
        </is>
      </c>
      <c r="B26479" t="n">
        <v>264790</v>
      </c>
      <c r="C26479">
        <f>IF(A26479="x", B26479*1.1, B26479*0.9)</f>
        <v/>
      </c>
      <c r="D26479" t="n">
        <v>132395</v>
      </c>
    </row>
    <row r="26480">
      <c r="A26480" t="inlineStr">
        <is>
          <t>x</t>
        </is>
      </c>
      <c r="B26480" t="n">
        <v>264800</v>
      </c>
      <c r="C26480">
        <f>IF(A26480="x", B26480*1.1, B26480*0.9)</f>
        <v/>
      </c>
      <c r="D26480" t="n">
        <v>264800</v>
      </c>
    </row>
    <row r="26481">
      <c r="A26481" t="inlineStr">
        <is>
          <t>y</t>
        </is>
      </c>
      <c r="B26481" t="n">
        <v>264810</v>
      </c>
      <c r="C26481">
        <f>IF(A26481="x", B26481*1.1, B26481*0.9)</f>
        <v/>
      </c>
      <c r="D26481" t="n">
        <v>132405</v>
      </c>
    </row>
    <row r="26482">
      <c r="A26482" t="inlineStr">
        <is>
          <t>x</t>
        </is>
      </c>
      <c r="B26482" t="n">
        <v>264820</v>
      </c>
      <c r="C26482">
        <f>IF(A26482="x", B26482*1.1, B26482*0.9)</f>
        <v/>
      </c>
      <c r="D26482" t="n">
        <v>264820</v>
      </c>
    </row>
    <row r="26483">
      <c r="A26483" t="inlineStr">
        <is>
          <t>y</t>
        </is>
      </c>
      <c r="B26483" t="n">
        <v>264830</v>
      </c>
      <c r="C26483">
        <f>IF(A26483="x", B26483*1.1, B26483*0.9)</f>
        <v/>
      </c>
      <c r="D26483" t="n">
        <v>132415</v>
      </c>
    </row>
    <row r="26484">
      <c r="A26484" t="inlineStr">
        <is>
          <t>x</t>
        </is>
      </c>
      <c r="B26484" t="n">
        <v>264840</v>
      </c>
      <c r="C26484">
        <f>IF(A26484="x", B26484*1.1, B26484*0.9)</f>
        <v/>
      </c>
      <c r="D26484" t="n">
        <v>264840</v>
      </c>
    </row>
    <row r="26485">
      <c r="A26485" t="inlineStr">
        <is>
          <t>y</t>
        </is>
      </c>
      <c r="B26485" t="n">
        <v>264850</v>
      </c>
      <c r="C26485">
        <f>IF(A26485="x", B26485*1.1, B26485*0.9)</f>
        <v/>
      </c>
      <c r="D26485" t="n">
        <v>132425</v>
      </c>
    </row>
    <row r="26486">
      <c r="A26486" t="inlineStr">
        <is>
          <t>x</t>
        </is>
      </c>
      <c r="B26486" t="n">
        <v>264860</v>
      </c>
      <c r="C26486">
        <f>IF(A26486="x", B26486*1.1, B26486*0.9)</f>
        <v/>
      </c>
      <c r="D26486" t="n">
        <v>264860</v>
      </c>
    </row>
    <row r="26487">
      <c r="A26487" t="inlineStr">
        <is>
          <t>y</t>
        </is>
      </c>
      <c r="B26487" t="n">
        <v>264870</v>
      </c>
      <c r="C26487">
        <f>IF(A26487="x", B26487*1.1, B26487*0.9)</f>
        <v/>
      </c>
      <c r="D26487" t="n">
        <v>132435</v>
      </c>
    </row>
    <row r="26488">
      <c r="A26488" t="inlineStr">
        <is>
          <t>x</t>
        </is>
      </c>
      <c r="B26488" t="n">
        <v>264880</v>
      </c>
      <c r="C26488">
        <f>IF(A26488="x", B26488*1.1, B26488*0.9)</f>
        <v/>
      </c>
      <c r="D26488" t="n">
        <v>264880</v>
      </c>
    </row>
    <row r="26489">
      <c r="A26489" t="inlineStr">
        <is>
          <t>y</t>
        </is>
      </c>
      <c r="B26489" t="n">
        <v>264890</v>
      </c>
      <c r="C26489">
        <f>IF(A26489="x", B26489*1.1, B26489*0.9)</f>
        <v/>
      </c>
      <c r="D26489" t="n">
        <v>132445</v>
      </c>
    </row>
    <row r="26490">
      <c r="A26490" t="inlineStr">
        <is>
          <t>x</t>
        </is>
      </c>
      <c r="B26490" t="n">
        <v>264900</v>
      </c>
      <c r="C26490">
        <f>IF(A26490="x", B26490*1.1, B26490*0.9)</f>
        <v/>
      </c>
      <c r="D26490" t="n">
        <v>264900</v>
      </c>
    </row>
    <row r="26491">
      <c r="A26491" t="inlineStr">
        <is>
          <t>y</t>
        </is>
      </c>
      <c r="B26491" t="n">
        <v>264910</v>
      </c>
      <c r="C26491">
        <f>IF(A26491="x", B26491*1.1, B26491*0.9)</f>
        <v/>
      </c>
      <c r="D26491" t="n">
        <v>132455</v>
      </c>
    </row>
    <row r="26492">
      <c r="A26492" t="inlineStr">
        <is>
          <t>x</t>
        </is>
      </c>
      <c r="B26492" t="n">
        <v>264920</v>
      </c>
      <c r="C26492">
        <f>IF(A26492="x", B26492*1.1, B26492*0.9)</f>
        <v/>
      </c>
      <c r="D26492" t="n">
        <v>264920</v>
      </c>
    </row>
    <row r="26493">
      <c r="A26493" t="inlineStr">
        <is>
          <t>y</t>
        </is>
      </c>
      <c r="B26493" t="n">
        <v>264930</v>
      </c>
      <c r="C26493">
        <f>IF(A26493="x", B26493*1.1, B26493*0.9)</f>
        <v/>
      </c>
      <c r="D26493" t="n">
        <v>132465</v>
      </c>
    </row>
    <row r="26494">
      <c r="A26494" t="inlineStr">
        <is>
          <t>x</t>
        </is>
      </c>
      <c r="B26494" t="n">
        <v>264940</v>
      </c>
      <c r="C26494">
        <f>IF(A26494="x", B26494*1.1, B26494*0.9)</f>
        <v/>
      </c>
      <c r="D26494" t="n">
        <v>264940</v>
      </c>
    </row>
    <row r="26495">
      <c r="A26495" t="inlineStr">
        <is>
          <t>y</t>
        </is>
      </c>
      <c r="B26495" t="n">
        <v>264950</v>
      </c>
      <c r="C26495">
        <f>IF(A26495="x", B26495*1.1, B26495*0.9)</f>
        <v/>
      </c>
      <c r="D26495" t="n">
        <v>132475</v>
      </c>
    </row>
    <row r="26496">
      <c r="A26496" t="inlineStr">
        <is>
          <t>x</t>
        </is>
      </c>
      <c r="B26496" t="n">
        <v>264960</v>
      </c>
      <c r="C26496">
        <f>IF(A26496="x", B26496*1.1, B26496*0.9)</f>
        <v/>
      </c>
      <c r="D26496" t="n">
        <v>264960</v>
      </c>
    </row>
    <row r="26497">
      <c r="A26497" t="inlineStr">
        <is>
          <t>y</t>
        </is>
      </c>
      <c r="B26497" t="n">
        <v>264970</v>
      </c>
      <c r="C26497">
        <f>IF(A26497="x", B26497*1.1, B26497*0.9)</f>
        <v/>
      </c>
      <c r="D26497" t="n">
        <v>132485</v>
      </c>
    </row>
    <row r="26498">
      <c r="A26498" t="inlineStr">
        <is>
          <t>x</t>
        </is>
      </c>
      <c r="B26498" t="n">
        <v>264980</v>
      </c>
      <c r="C26498">
        <f>IF(A26498="x", B26498*1.1, B26498*0.9)</f>
        <v/>
      </c>
      <c r="D26498" t="n">
        <v>264980</v>
      </c>
    </row>
    <row r="26499">
      <c r="A26499" t="inlineStr">
        <is>
          <t>y</t>
        </is>
      </c>
      <c r="B26499" t="n">
        <v>264990</v>
      </c>
      <c r="C26499">
        <f>IF(A26499="x", B26499*1.1, B26499*0.9)</f>
        <v/>
      </c>
      <c r="D26499" t="n">
        <v>132495</v>
      </c>
    </row>
    <row r="26500">
      <c r="A26500" t="inlineStr">
        <is>
          <t>x</t>
        </is>
      </c>
      <c r="B26500" t="n">
        <v>265000</v>
      </c>
      <c r="C26500">
        <f>IF(A26500="x", B26500*1.1, B26500*0.9)</f>
        <v/>
      </c>
      <c r="D26500" t="n">
        <v>265000</v>
      </c>
    </row>
    <row r="26501">
      <c r="A26501" t="inlineStr">
        <is>
          <t>y</t>
        </is>
      </c>
      <c r="B26501" t="n">
        <v>265010</v>
      </c>
      <c r="C26501">
        <f>IF(A26501="x", B26501*1.1, B26501*0.9)</f>
        <v/>
      </c>
      <c r="D26501" t="n">
        <v>132505</v>
      </c>
    </row>
    <row r="26502">
      <c r="A26502" t="inlineStr">
        <is>
          <t>x</t>
        </is>
      </c>
      <c r="B26502" t="n">
        <v>265020</v>
      </c>
      <c r="C26502">
        <f>IF(A26502="x", B26502*1.1, B26502*0.9)</f>
        <v/>
      </c>
      <c r="D26502" t="n">
        <v>265020</v>
      </c>
    </row>
    <row r="26503">
      <c r="A26503" t="inlineStr">
        <is>
          <t>y</t>
        </is>
      </c>
      <c r="B26503" t="n">
        <v>265030</v>
      </c>
      <c r="C26503">
        <f>IF(A26503="x", B26503*1.1, B26503*0.9)</f>
        <v/>
      </c>
      <c r="D26503" t="n">
        <v>132515</v>
      </c>
    </row>
    <row r="26504">
      <c r="A26504" t="inlineStr">
        <is>
          <t>x</t>
        </is>
      </c>
      <c r="B26504" t="n">
        <v>265040</v>
      </c>
      <c r="C26504">
        <f>IF(A26504="x", B26504*1.1, B26504*0.9)</f>
        <v/>
      </c>
      <c r="D26504" t="n">
        <v>265040</v>
      </c>
    </row>
    <row r="26505">
      <c r="A26505" t="inlineStr">
        <is>
          <t>y</t>
        </is>
      </c>
      <c r="B26505" t="n">
        <v>265050</v>
      </c>
      <c r="C26505">
        <f>IF(A26505="x", B26505*1.1, B26505*0.9)</f>
        <v/>
      </c>
      <c r="D26505" t="n">
        <v>132525</v>
      </c>
    </row>
    <row r="26506">
      <c r="A26506" t="inlineStr">
        <is>
          <t>x</t>
        </is>
      </c>
      <c r="B26506" t="n">
        <v>265060</v>
      </c>
      <c r="C26506">
        <f>IF(A26506="x", B26506*1.1, B26506*0.9)</f>
        <v/>
      </c>
      <c r="D26506" t="n">
        <v>265060</v>
      </c>
    </row>
    <row r="26507">
      <c r="A26507" t="inlineStr">
        <is>
          <t>y</t>
        </is>
      </c>
      <c r="B26507" t="n">
        <v>265070</v>
      </c>
      <c r="C26507">
        <f>IF(A26507="x", B26507*1.1, B26507*0.9)</f>
        <v/>
      </c>
      <c r="D26507" t="n">
        <v>132535</v>
      </c>
    </row>
    <row r="26508">
      <c r="A26508" t="inlineStr">
        <is>
          <t>x</t>
        </is>
      </c>
      <c r="B26508" t="n">
        <v>265080</v>
      </c>
      <c r="C26508">
        <f>IF(A26508="x", B26508*1.1, B26508*0.9)</f>
        <v/>
      </c>
      <c r="D26508" t="n">
        <v>265080</v>
      </c>
    </row>
    <row r="26509">
      <c r="A26509" t="inlineStr">
        <is>
          <t>y</t>
        </is>
      </c>
      <c r="B26509" t="n">
        <v>265090</v>
      </c>
      <c r="C26509">
        <f>IF(A26509="x", B26509*1.1, B26509*0.9)</f>
        <v/>
      </c>
      <c r="D26509" t="n">
        <v>132545</v>
      </c>
    </row>
    <row r="26510">
      <c r="A26510" t="inlineStr">
        <is>
          <t>x</t>
        </is>
      </c>
      <c r="B26510" t="n">
        <v>265100</v>
      </c>
      <c r="C26510">
        <f>IF(A26510="x", B26510*1.1, B26510*0.9)</f>
        <v/>
      </c>
      <c r="D26510" t="n">
        <v>265100</v>
      </c>
    </row>
    <row r="26511">
      <c r="A26511" t="inlineStr">
        <is>
          <t>y</t>
        </is>
      </c>
      <c r="B26511" t="n">
        <v>265110</v>
      </c>
      <c r="C26511">
        <f>IF(A26511="x", B26511*1.1, B26511*0.9)</f>
        <v/>
      </c>
      <c r="D26511" t="n">
        <v>132555</v>
      </c>
    </row>
    <row r="26512">
      <c r="A26512" t="inlineStr">
        <is>
          <t>x</t>
        </is>
      </c>
      <c r="B26512" t="n">
        <v>265120</v>
      </c>
      <c r="C26512">
        <f>IF(A26512="x", B26512*1.1, B26512*0.9)</f>
        <v/>
      </c>
      <c r="D26512" t="n">
        <v>265120</v>
      </c>
    </row>
    <row r="26513">
      <c r="A26513" t="inlineStr">
        <is>
          <t>y</t>
        </is>
      </c>
      <c r="B26513" t="n">
        <v>265130</v>
      </c>
      <c r="C26513">
        <f>IF(A26513="x", B26513*1.1, B26513*0.9)</f>
        <v/>
      </c>
      <c r="D26513" t="n">
        <v>132565</v>
      </c>
    </row>
    <row r="26514">
      <c r="A26514" t="inlineStr">
        <is>
          <t>x</t>
        </is>
      </c>
      <c r="B26514" t="n">
        <v>265140</v>
      </c>
      <c r="C26514">
        <f>IF(A26514="x", B26514*1.1, B26514*0.9)</f>
        <v/>
      </c>
      <c r="D26514" t="n">
        <v>265140</v>
      </c>
    </row>
    <row r="26515">
      <c r="A26515" t="inlineStr">
        <is>
          <t>y</t>
        </is>
      </c>
      <c r="B26515" t="n">
        <v>265150</v>
      </c>
      <c r="C26515">
        <f>IF(A26515="x", B26515*1.1, B26515*0.9)</f>
        <v/>
      </c>
      <c r="D26515" t="n">
        <v>132575</v>
      </c>
    </row>
    <row r="26516">
      <c r="A26516" t="inlineStr">
        <is>
          <t>x</t>
        </is>
      </c>
      <c r="B26516" t="n">
        <v>265160</v>
      </c>
      <c r="C26516">
        <f>IF(A26516="x", B26516*1.1, B26516*0.9)</f>
        <v/>
      </c>
      <c r="D26516" t="n">
        <v>265160</v>
      </c>
    </row>
    <row r="26517">
      <c r="A26517" t="inlineStr">
        <is>
          <t>y</t>
        </is>
      </c>
      <c r="B26517" t="n">
        <v>265170</v>
      </c>
      <c r="C26517">
        <f>IF(A26517="x", B26517*1.1, B26517*0.9)</f>
        <v/>
      </c>
      <c r="D26517" t="n">
        <v>132585</v>
      </c>
    </row>
    <row r="26518">
      <c r="A26518" t="inlineStr">
        <is>
          <t>x</t>
        </is>
      </c>
      <c r="B26518" t="n">
        <v>265180</v>
      </c>
      <c r="C26518">
        <f>IF(A26518="x", B26518*1.1, B26518*0.9)</f>
        <v/>
      </c>
      <c r="D26518" t="n">
        <v>265180</v>
      </c>
    </row>
    <row r="26519">
      <c r="A26519" t="inlineStr">
        <is>
          <t>y</t>
        </is>
      </c>
      <c r="B26519" t="n">
        <v>265190</v>
      </c>
      <c r="C26519">
        <f>IF(A26519="x", B26519*1.1, B26519*0.9)</f>
        <v/>
      </c>
      <c r="D26519" t="n">
        <v>132595</v>
      </c>
    </row>
    <row r="26520">
      <c r="A26520" t="inlineStr">
        <is>
          <t>x</t>
        </is>
      </c>
      <c r="B26520" t="n">
        <v>265200</v>
      </c>
      <c r="C26520">
        <f>IF(A26520="x", B26520*1.1, B26520*0.9)</f>
        <v/>
      </c>
      <c r="D26520" t="n">
        <v>265200</v>
      </c>
    </row>
    <row r="26521">
      <c r="A26521" t="inlineStr">
        <is>
          <t>y</t>
        </is>
      </c>
      <c r="B26521" t="n">
        <v>265210</v>
      </c>
      <c r="C26521">
        <f>IF(A26521="x", B26521*1.1, B26521*0.9)</f>
        <v/>
      </c>
      <c r="D26521" t="n">
        <v>132605</v>
      </c>
    </row>
    <row r="26522">
      <c r="A26522" t="inlineStr">
        <is>
          <t>x</t>
        </is>
      </c>
      <c r="B26522" t="n">
        <v>265220</v>
      </c>
      <c r="C26522">
        <f>IF(A26522="x", B26522*1.1, B26522*0.9)</f>
        <v/>
      </c>
      <c r="D26522" t="n">
        <v>265220</v>
      </c>
    </row>
    <row r="26523">
      <c r="A26523" t="inlineStr">
        <is>
          <t>y</t>
        </is>
      </c>
      <c r="B26523" t="n">
        <v>265230</v>
      </c>
      <c r="C26523">
        <f>IF(A26523="x", B26523*1.1, B26523*0.9)</f>
        <v/>
      </c>
      <c r="D26523" t="n">
        <v>132615</v>
      </c>
    </row>
    <row r="26524">
      <c r="A26524" t="inlineStr">
        <is>
          <t>x</t>
        </is>
      </c>
      <c r="B26524" t="n">
        <v>265240</v>
      </c>
      <c r="C26524">
        <f>IF(A26524="x", B26524*1.1, B26524*0.9)</f>
        <v/>
      </c>
      <c r="D26524" t="n">
        <v>265240</v>
      </c>
    </row>
    <row r="26525">
      <c r="A26525" t="inlineStr">
        <is>
          <t>y</t>
        </is>
      </c>
      <c r="B26525" t="n">
        <v>265250</v>
      </c>
      <c r="C26525">
        <f>IF(A26525="x", B26525*1.1, B26525*0.9)</f>
        <v/>
      </c>
      <c r="D26525" t="n">
        <v>132625</v>
      </c>
    </row>
    <row r="26526">
      <c r="A26526" t="inlineStr">
        <is>
          <t>x</t>
        </is>
      </c>
      <c r="B26526" t="n">
        <v>265260</v>
      </c>
      <c r="C26526">
        <f>IF(A26526="x", B26526*1.1, B26526*0.9)</f>
        <v/>
      </c>
      <c r="D26526" t="n">
        <v>265260</v>
      </c>
    </row>
    <row r="26527">
      <c r="A26527" t="inlineStr">
        <is>
          <t>y</t>
        </is>
      </c>
      <c r="B26527" t="n">
        <v>265270</v>
      </c>
      <c r="C26527">
        <f>IF(A26527="x", B26527*1.1, B26527*0.9)</f>
        <v/>
      </c>
      <c r="D26527" t="n">
        <v>132635</v>
      </c>
    </row>
    <row r="26528">
      <c r="A26528" t="inlineStr">
        <is>
          <t>x</t>
        </is>
      </c>
      <c r="B26528" t="n">
        <v>265280</v>
      </c>
      <c r="C26528">
        <f>IF(A26528="x", B26528*1.1, B26528*0.9)</f>
        <v/>
      </c>
      <c r="D26528" t="n">
        <v>265280</v>
      </c>
    </row>
    <row r="26529">
      <c r="A26529" t="inlineStr">
        <is>
          <t>y</t>
        </is>
      </c>
      <c r="B26529" t="n">
        <v>265290</v>
      </c>
      <c r="C26529">
        <f>IF(A26529="x", B26529*1.1, B26529*0.9)</f>
        <v/>
      </c>
      <c r="D26529" t="n">
        <v>132645</v>
      </c>
    </row>
    <row r="26530">
      <c r="A26530" t="inlineStr">
        <is>
          <t>x</t>
        </is>
      </c>
      <c r="B26530" t="n">
        <v>265300</v>
      </c>
      <c r="C26530">
        <f>IF(A26530="x", B26530*1.1, B26530*0.9)</f>
        <v/>
      </c>
      <c r="D26530" t="n">
        <v>265300</v>
      </c>
    </row>
    <row r="26531">
      <c r="A26531" t="inlineStr">
        <is>
          <t>y</t>
        </is>
      </c>
      <c r="B26531" t="n">
        <v>265310</v>
      </c>
      <c r="C26531">
        <f>IF(A26531="x", B26531*1.1, B26531*0.9)</f>
        <v/>
      </c>
      <c r="D26531" t="n">
        <v>132655</v>
      </c>
    </row>
    <row r="26532">
      <c r="A26532" t="inlineStr">
        <is>
          <t>x</t>
        </is>
      </c>
      <c r="B26532" t="n">
        <v>265320</v>
      </c>
      <c r="C26532">
        <f>IF(A26532="x", B26532*1.1, B26532*0.9)</f>
        <v/>
      </c>
      <c r="D26532" t="n">
        <v>265320</v>
      </c>
    </row>
    <row r="26533">
      <c r="A26533" t="inlineStr">
        <is>
          <t>y</t>
        </is>
      </c>
      <c r="B26533" t="n">
        <v>265330</v>
      </c>
      <c r="C26533">
        <f>IF(A26533="x", B26533*1.1, B26533*0.9)</f>
        <v/>
      </c>
      <c r="D26533" t="n">
        <v>132665</v>
      </c>
    </row>
    <row r="26534">
      <c r="A26534" t="inlineStr">
        <is>
          <t>x</t>
        </is>
      </c>
      <c r="B26534" t="n">
        <v>265340</v>
      </c>
      <c r="C26534">
        <f>IF(A26534="x", B26534*1.1, B26534*0.9)</f>
        <v/>
      </c>
      <c r="D26534" t="n">
        <v>265340</v>
      </c>
    </row>
    <row r="26535">
      <c r="A26535" t="inlineStr">
        <is>
          <t>y</t>
        </is>
      </c>
      <c r="B26535" t="n">
        <v>265350</v>
      </c>
      <c r="C26535">
        <f>IF(A26535="x", B26535*1.1, B26535*0.9)</f>
        <v/>
      </c>
      <c r="D26535" t="n">
        <v>132675</v>
      </c>
    </row>
    <row r="26536">
      <c r="A26536" t="inlineStr">
        <is>
          <t>x</t>
        </is>
      </c>
      <c r="B26536" t="n">
        <v>265360</v>
      </c>
      <c r="C26536">
        <f>IF(A26536="x", B26536*1.1, B26536*0.9)</f>
        <v/>
      </c>
      <c r="D26536" t="n">
        <v>265360</v>
      </c>
    </row>
    <row r="26537">
      <c r="A26537" t="inlineStr">
        <is>
          <t>y</t>
        </is>
      </c>
      <c r="B26537" t="n">
        <v>265370</v>
      </c>
      <c r="C26537">
        <f>IF(A26537="x", B26537*1.1, B26537*0.9)</f>
        <v/>
      </c>
      <c r="D26537" t="n">
        <v>132685</v>
      </c>
    </row>
    <row r="26538">
      <c r="A26538" t="inlineStr">
        <is>
          <t>x</t>
        </is>
      </c>
      <c r="B26538" t="n">
        <v>265380</v>
      </c>
      <c r="C26538">
        <f>IF(A26538="x", B26538*1.1, B26538*0.9)</f>
        <v/>
      </c>
      <c r="D26538" t="n">
        <v>265380</v>
      </c>
    </row>
    <row r="26539">
      <c r="A26539" t="inlineStr">
        <is>
          <t>y</t>
        </is>
      </c>
      <c r="B26539" t="n">
        <v>265390</v>
      </c>
      <c r="C26539">
        <f>IF(A26539="x", B26539*1.1, B26539*0.9)</f>
        <v/>
      </c>
      <c r="D26539" t="n">
        <v>132695</v>
      </c>
    </row>
    <row r="26540">
      <c r="A26540" t="inlineStr">
        <is>
          <t>x</t>
        </is>
      </c>
      <c r="B26540" t="n">
        <v>265400</v>
      </c>
      <c r="C26540">
        <f>IF(A26540="x", B26540*1.1, B26540*0.9)</f>
        <v/>
      </c>
      <c r="D26540" t="n">
        <v>265400</v>
      </c>
    </row>
    <row r="26541">
      <c r="A26541" t="inlineStr">
        <is>
          <t>y</t>
        </is>
      </c>
      <c r="B26541" t="n">
        <v>265410</v>
      </c>
      <c r="C26541">
        <f>IF(A26541="x", B26541*1.1, B26541*0.9)</f>
        <v/>
      </c>
      <c r="D26541" t="n">
        <v>132705</v>
      </c>
    </row>
    <row r="26542">
      <c r="A26542" t="inlineStr">
        <is>
          <t>x</t>
        </is>
      </c>
      <c r="B26542" t="n">
        <v>265420</v>
      </c>
      <c r="C26542">
        <f>IF(A26542="x", B26542*1.1, B26542*0.9)</f>
        <v/>
      </c>
      <c r="D26542" t="n">
        <v>265420</v>
      </c>
    </row>
    <row r="26543">
      <c r="A26543" t="inlineStr">
        <is>
          <t>y</t>
        </is>
      </c>
      <c r="B26543" t="n">
        <v>265430</v>
      </c>
      <c r="C26543">
        <f>IF(A26543="x", B26543*1.1, B26543*0.9)</f>
        <v/>
      </c>
      <c r="D26543" t="n">
        <v>132715</v>
      </c>
    </row>
    <row r="26544">
      <c r="A26544" t="inlineStr">
        <is>
          <t>x</t>
        </is>
      </c>
      <c r="B26544" t="n">
        <v>265440</v>
      </c>
      <c r="C26544">
        <f>IF(A26544="x", B26544*1.1, B26544*0.9)</f>
        <v/>
      </c>
      <c r="D26544" t="n">
        <v>265440</v>
      </c>
    </row>
    <row r="26545">
      <c r="A26545" t="inlineStr">
        <is>
          <t>y</t>
        </is>
      </c>
      <c r="B26545" t="n">
        <v>265450</v>
      </c>
      <c r="C26545">
        <f>IF(A26545="x", B26545*1.1, B26545*0.9)</f>
        <v/>
      </c>
      <c r="D26545" t="n">
        <v>132725</v>
      </c>
    </row>
    <row r="26546">
      <c r="A26546" t="inlineStr">
        <is>
          <t>x</t>
        </is>
      </c>
      <c r="B26546" t="n">
        <v>265460</v>
      </c>
      <c r="C26546">
        <f>IF(A26546="x", B26546*1.1, B26546*0.9)</f>
        <v/>
      </c>
      <c r="D26546" t="n">
        <v>265460</v>
      </c>
    </row>
    <row r="26547">
      <c r="A26547" t="inlineStr">
        <is>
          <t>y</t>
        </is>
      </c>
      <c r="B26547" t="n">
        <v>265470</v>
      </c>
      <c r="C26547">
        <f>IF(A26547="x", B26547*1.1, B26547*0.9)</f>
        <v/>
      </c>
      <c r="D26547" t="n">
        <v>132735</v>
      </c>
    </row>
    <row r="26548">
      <c r="A26548" t="inlineStr">
        <is>
          <t>x</t>
        </is>
      </c>
      <c r="B26548" t="n">
        <v>265480</v>
      </c>
      <c r="C26548">
        <f>IF(A26548="x", B26548*1.1, B26548*0.9)</f>
        <v/>
      </c>
      <c r="D26548" t="n">
        <v>265480</v>
      </c>
    </row>
    <row r="26549">
      <c r="A26549" t="inlineStr">
        <is>
          <t>y</t>
        </is>
      </c>
      <c r="B26549" t="n">
        <v>265490</v>
      </c>
      <c r="C26549">
        <f>IF(A26549="x", B26549*1.1, B26549*0.9)</f>
        <v/>
      </c>
      <c r="D26549" t="n">
        <v>132745</v>
      </c>
    </row>
    <row r="26550">
      <c r="A26550" t="inlineStr">
        <is>
          <t>x</t>
        </is>
      </c>
      <c r="B26550" t="n">
        <v>265500</v>
      </c>
      <c r="C26550">
        <f>IF(A26550="x", B26550*1.1, B26550*0.9)</f>
        <v/>
      </c>
      <c r="D26550" t="n">
        <v>265500</v>
      </c>
    </row>
    <row r="26551">
      <c r="A26551" t="inlineStr">
        <is>
          <t>y</t>
        </is>
      </c>
      <c r="B26551" t="n">
        <v>265510</v>
      </c>
      <c r="C26551">
        <f>IF(A26551="x", B26551*1.1, B26551*0.9)</f>
        <v/>
      </c>
      <c r="D26551" t="n">
        <v>132755</v>
      </c>
    </row>
    <row r="26552">
      <c r="A26552" t="inlineStr">
        <is>
          <t>x</t>
        </is>
      </c>
      <c r="B26552" t="n">
        <v>265520</v>
      </c>
      <c r="C26552">
        <f>IF(A26552="x", B26552*1.1, B26552*0.9)</f>
        <v/>
      </c>
      <c r="D26552" t="n">
        <v>265520</v>
      </c>
    </row>
    <row r="26553">
      <c r="A26553" t="inlineStr">
        <is>
          <t>y</t>
        </is>
      </c>
      <c r="B26553" t="n">
        <v>265530</v>
      </c>
      <c r="C26553">
        <f>IF(A26553="x", B26553*1.1, B26553*0.9)</f>
        <v/>
      </c>
      <c r="D26553" t="n">
        <v>132765</v>
      </c>
    </row>
    <row r="26554">
      <c r="A26554" t="inlineStr">
        <is>
          <t>x</t>
        </is>
      </c>
      <c r="B26554" t="n">
        <v>265540</v>
      </c>
      <c r="C26554">
        <f>IF(A26554="x", B26554*1.1, B26554*0.9)</f>
        <v/>
      </c>
      <c r="D26554" t="n">
        <v>265540</v>
      </c>
    </row>
    <row r="26555">
      <c r="A26555" t="inlineStr">
        <is>
          <t>y</t>
        </is>
      </c>
      <c r="B26555" t="n">
        <v>265550</v>
      </c>
      <c r="C26555">
        <f>IF(A26555="x", B26555*1.1, B26555*0.9)</f>
        <v/>
      </c>
      <c r="D26555" t="n">
        <v>132775</v>
      </c>
    </row>
    <row r="26556">
      <c r="A26556" t="inlineStr">
        <is>
          <t>x</t>
        </is>
      </c>
      <c r="B26556" t="n">
        <v>265560</v>
      </c>
      <c r="C26556">
        <f>IF(A26556="x", B26556*1.1, B26556*0.9)</f>
        <v/>
      </c>
      <c r="D26556" t="n">
        <v>265560</v>
      </c>
    </row>
    <row r="26557">
      <c r="A26557" t="inlineStr">
        <is>
          <t>y</t>
        </is>
      </c>
      <c r="B26557" t="n">
        <v>265570</v>
      </c>
      <c r="C26557">
        <f>IF(A26557="x", B26557*1.1, B26557*0.9)</f>
        <v/>
      </c>
      <c r="D26557" t="n">
        <v>132785</v>
      </c>
    </row>
    <row r="26558">
      <c r="A26558" t="inlineStr">
        <is>
          <t>x</t>
        </is>
      </c>
      <c r="B26558" t="n">
        <v>265580</v>
      </c>
      <c r="C26558">
        <f>IF(A26558="x", B26558*1.1, B26558*0.9)</f>
        <v/>
      </c>
      <c r="D26558" t="n">
        <v>265580</v>
      </c>
    </row>
    <row r="26559">
      <c r="A26559" t="inlineStr">
        <is>
          <t>y</t>
        </is>
      </c>
      <c r="B26559" t="n">
        <v>265590</v>
      </c>
      <c r="C26559">
        <f>IF(A26559="x", B26559*1.1, B26559*0.9)</f>
        <v/>
      </c>
      <c r="D26559" t="n">
        <v>132795</v>
      </c>
    </row>
    <row r="26560">
      <c r="A26560" t="inlineStr">
        <is>
          <t>x</t>
        </is>
      </c>
      <c r="B26560" t="n">
        <v>265600</v>
      </c>
      <c r="C26560">
        <f>IF(A26560="x", B26560*1.1, B26560*0.9)</f>
        <v/>
      </c>
      <c r="D26560" t="n">
        <v>265600</v>
      </c>
    </row>
    <row r="26561">
      <c r="A26561" t="inlineStr">
        <is>
          <t>y</t>
        </is>
      </c>
      <c r="B26561" t="n">
        <v>265610</v>
      </c>
      <c r="C26561">
        <f>IF(A26561="x", B26561*1.1, B26561*0.9)</f>
        <v/>
      </c>
      <c r="D26561" t="n">
        <v>132805</v>
      </c>
    </row>
    <row r="26562">
      <c r="A26562" t="inlineStr">
        <is>
          <t>x</t>
        </is>
      </c>
      <c r="B26562" t="n">
        <v>265620</v>
      </c>
      <c r="C26562">
        <f>IF(A26562="x", B26562*1.1, B26562*0.9)</f>
        <v/>
      </c>
      <c r="D26562" t="n">
        <v>265620</v>
      </c>
    </row>
    <row r="26563">
      <c r="A26563" t="inlineStr">
        <is>
          <t>y</t>
        </is>
      </c>
      <c r="B26563" t="n">
        <v>265630</v>
      </c>
      <c r="C26563">
        <f>IF(A26563="x", B26563*1.1, B26563*0.9)</f>
        <v/>
      </c>
      <c r="D26563" t="n">
        <v>132815</v>
      </c>
    </row>
    <row r="26564">
      <c r="A26564" t="inlineStr">
        <is>
          <t>x</t>
        </is>
      </c>
      <c r="B26564" t="n">
        <v>265640</v>
      </c>
      <c r="C26564">
        <f>IF(A26564="x", B26564*1.1, B26564*0.9)</f>
        <v/>
      </c>
      <c r="D26564" t="n">
        <v>265640</v>
      </c>
    </row>
    <row r="26565">
      <c r="A26565" t="inlineStr">
        <is>
          <t>y</t>
        </is>
      </c>
      <c r="B26565" t="n">
        <v>265650</v>
      </c>
      <c r="C26565">
        <f>IF(A26565="x", B26565*1.1, B26565*0.9)</f>
        <v/>
      </c>
      <c r="D26565" t="n">
        <v>132825</v>
      </c>
    </row>
    <row r="26566">
      <c r="A26566" t="inlineStr">
        <is>
          <t>x</t>
        </is>
      </c>
      <c r="B26566" t="n">
        <v>265660</v>
      </c>
      <c r="C26566">
        <f>IF(A26566="x", B26566*1.1, B26566*0.9)</f>
        <v/>
      </c>
      <c r="D26566" t="n">
        <v>265660</v>
      </c>
    </row>
    <row r="26567">
      <c r="A26567" t="inlineStr">
        <is>
          <t>y</t>
        </is>
      </c>
      <c r="B26567" t="n">
        <v>265670</v>
      </c>
      <c r="C26567">
        <f>IF(A26567="x", B26567*1.1, B26567*0.9)</f>
        <v/>
      </c>
      <c r="D26567" t="n">
        <v>132835</v>
      </c>
    </row>
    <row r="26568">
      <c r="A26568" t="inlineStr">
        <is>
          <t>x</t>
        </is>
      </c>
      <c r="B26568" t="n">
        <v>265680</v>
      </c>
      <c r="C26568">
        <f>IF(A26568="x", B26568*1.1, B26568*0.9)</f>
        <v/>
      </c>
      <c r="D26568" t="n">
        <v>265680</v>
      </c>
    </row>
    <row r="26569">
      <c r="A26569" t="inlineStr">
        <is>
          <t>y</t>
        </is>
      </c>
      <c r="B26569" t="n">
        <v>265690</v>
      </c>
      <c r="C26569">
        <f>IF(A26569="x", B26569*1.1, B26569*0.9)</f>
        <v/>
      </c>
      <c r="D26569" t="n">
        <v>132845</v>
      </c>
    </row>
    <row r="26570">
      <c r="A26570" t="inlineStr">
        <is>
          <t>x</t>
        </is>
      </c>
      <c r="B26570" t="n">
        <v>265700</v>
      </c>
      <c r="C26570">
        <f>IF(A26570="x", B26570*1.1, B26570*0.9)</f>
        <v/>
      </c>
      <c r="D26570" t="n">
        <v>265700</v>
      </c>
    </row>
    <row r="26571">
      <c r="A26571" t="inlineStr">
        <is>
          <t>y</t>
        </is>
      </c>
      <c r="B26571" t="n">
        <v>265710</v>
      </c>
      <c r="C26571">
        <f>IF(A26571="x", B26571*1.1, B26571*0.9)</f>
        <v/>
      </c>
      <c r="D26571" t="n">
        <v>132855</v>
      </c>
    </row>
    <row r="26572">
      <c r="A26572" t="inlineStr">
        <is>
          <t>x</t>
        </is>
      </c>
      <c r="B26572" t="n">
        <v>265720</v>
      </c>
      <c r="C26572">
        <f>IF(A26572="x", B26572*1.1, B26572*0.9)</f>
        <v/>
      </c>
      <c r="D26572" t="n">
        <v>265720</v>
      </c>
    </row>
    <row r="26573">
      <c r="A26573" t="inlineStr">
        <is>
          <t>y</t>
        </is>
      </c>
      <c r="B26573" t="n">
        <v>265730</v>
      </c>
      <c r="C26573">
        <f>IF(A26573="x", B26573*1.1, B26573*0.9)</f>
        <v/>
      </c>
      <c r="D26573" t="n">
        <v>132865</v>
      </c>
    </row>
    <row r="26574">
      <c r="A26574" t="inlineStr">
        <is>
          <t>x</t>
        </is>
      </c>
      <c r="B26574" t="n">
        <v>265740</v>
      </c>
      <c r="C26574">
        <f>IF(A26574="x", B26574*1.1, B26574*0.9)</f>
        <v/>
      </c>
      <c r="D26574" t="n">
        <v>265740</v>
      </c>
    </row>
    <row r="26575">
      <c r="A26575" t="inlineStr">
        <is>
          <t>y</t>
        </is>
      </c>
      <c r="B26575" t="n">
        <v>265750</v>
      </c>
      <c r="C26575">
        <f>IF(A26575="x", B26575*1.1, B26575*0.9)</f>
        <v/>
      </c>
      <c r="D26575" t="n">
        <v>132875</v>
      </c>
    </row>
    <row r="26576">
      <c r="A26576" t="inlineStr">
        <is>
          <t>x</t>
        </is>
      </c>
      <c r="B26576" t="n">
        <v>265760</v>
      </c>
      <c r="C26576">
        <f>IF(A26576="x", B26576*1.1, B26576*0.9)</f>
        <v/>
      </c>
      <c r="D26576" t="n">
        <v>265760</v>
      </c>
    </row>
    <row r="26577">
      <c r="A26577" t="inlineStr">
        <is>
          <t>y</t>
        </is>
      </c>
      <c r="B26577" t="n">
        <v>265770</v>
      </c>
      <c r="C26577">
        <f>IF(A26577="x", B26577*1.1, B26577*0.9)</f>
        <v/>
      </c>
      <c r="D26577" t="n">
        <v>132885</v>
      </c>
    </row>
    <row r="26578">
      <c r="A26578" t="inlineStr">
        <is>
          <t>x</t>
        </is>
      </c>
      <c r="B26578" t="n">
        <v>265780</v>
      </c>
      <c r="C26578">
        <f>IF(A26578="x", B26578*1.1, B26578*0.9)</f>
        <v/>
      </c>
      <c r="D26578" t="n">
        <v>265780</v>
      </c>
    </row>
    <row r="26579">
      <c r="A26579" t="inlineStr">
        <is>
          <t>y</t>
        </is>
      </c>
      <c r="B26579" t="n">
        <v>265790</v>
      </c>
      <c r="C26579">
        <f>IF(A26579="x", B26579*1.1, B26579*0.9)</f>
        <v/>
      </c>
      <c r="D26579" t="n">
        <v>132895</v>
      </c>
    </row>
    <row r="26580">
      <c r="A26580" t="inlineStr">
        <is>
          <t>x</t>
        </is>
      </c>
      <c r="B26580" t="n">
        <v>265800</v>
      </c>
      <c r="C26580">
        <f>IF(A26580="x", B26580*1.1, B26580*0.9)</f>
        <v/>
      </c>
      <c r="D26580" t="n">
        <v>265800</v>
      </c>
    </row>
    <row r="26581">
      <c r="A26581" t="inlineStr">
        <is>
          <t>y</t>
        </is>
      </c>
      <c r="B26581" t="n">
        <v>265810</v>
      </c>
      <c r="C26581">
        <f>IF(A26581="x", B26581*1.1, B26581*0.9)</f>
        <v/>
      </c>
      <c r="D26581" t="n">
        <v>132905</v>
      </c>
    </row>
    <row r="26582">
      <c r="A26582" t="inlineStr">
        <is>
          <t>x</t>
        </is>
      </c>
      <c r="B26582" t="n">
        <v>265820</v>
      </c>
      <c r="C26582">
        <f>IF(A26582="x", B26582*1.1, B26582*0.9)</f>
        <v/>
      </c>
      <c r="D26582" t="n">
        <v>265820</v>
      </c>
    </row>
    <row r="26583">
      <c r="A26583" t="inlineStr">
        <is>
          <t>y</t>
        </is>
      </c>
      <c r="B26583" t="n">
        <v>265830</v>
      </c>
      <c r="C26583">
        <f>IF(A26583="x", B26583*1.1, B26583*0.9)</f>
        <v/>
      </c>
      <c r="D26583" t="n">
        <v>132915</v>
      </c>
    </row>
    <row r="26584">
      <c r="A26584" t="inlineStr">
        <is>
          <t>x</t>
        </is>
      </c>
      <c r="B26584" t="n">
        <v>265840</v>
      </c>
      <c r="C26584">
        <f>IF(A26584="x", B26584*1.1, B26584*0.9)</f>
        <v/>
      </c>
      <c r="D26584" t="n">
        <v>265840</v>
      </c>
    </row>
    <row r="26585">
      <c r="A26585" t="inlineStr">
        <is>
          <t>y</t>
        </is>
      </c>
      <c r="B26585" t="n">
        <v>265850</v>
      </c>
      <c r="C26585">
        <f>IF(A26585="x", B26585*1.1, B26585*0.9)</f>
        <v/>
      </c>
      <c r="D26585" t="n">
        <v>132925</v>
      </c>
    </row>
    <row r="26586">
      <c r="A26586" t="inlineStr">
        <is>
          <t>x</t>
        </is>
      </c>
      <c r="B26586" t="n">
        <v>265860</v>
      </c>
      <c r="C26586">
        <f>IF(A26586="x", B26586*1.1, B26586*0.9)</f>
        <v/>
      </c>
      <c r="D26586" t="n">
        <v>265860</v>
      </c>
    </row>
    <row r="26587">
      <c r="A26587" t="inlineStr">
        <is>
          <t>y</t>
        </is>
      </c>
      <c r="B26587" t="n">
        <v>265870</v>
      </c>
      <c r="C26587">
        <f>IF(A26587="x", B26587*1.1, B26587*0.9)</f>
        <v/>
      </c>
      <c r="D26587" t="n">
        <v>132935</v>
      </c>
    </row>
    <row r="26588">
      <c r="A26588" t="inlineStr">
        <is>
          <t>x</t>
        </is>
      </c>
      <c r="B26588" t="n">
        <v>265880</v>
      </c>
      <c r="C26588">
        <f>IF(A26588="x", B26588*1.1, B26588*0.9)</f>
        <v/>
      </c>
      <c r="D26588" t="n">
        <v>265880</v>
      </c>
    </row>
    <row r="26589">
      <c r="A26589" t="inlineStr">
        <is>
          <t>y</t>
        </is>
      </c>
      <c r="B26589" t="n">
        <v>265890</v>
      </c>
      <c r="C26589">
        <f>IF(A26589="x", B26589*1.1, B26589*0.9)</f>
        <v/>
      </c>
      <c r="D26589" t="n">
        <v>132945</v>
      </c>
    </row>
    <row r="26590">
      <c r="A26590" t="inlineStr">
        <is>
          <t>x</t>
        </is>
      </c>
      <c r="B26590" t="n">
        <v>265900</v>
      </c>
      <c r="C26590">
        <f>IF(A26590="x", B26590*1.1, B26590*0.9)</f>
        <v/>
      </c>
      <c r="D26590" t="n">
        <v>265900</v>
      </c>
    </row>
    <row r="26591">
      <c r="A26591" t="inlineStr">
        <is>
          <t>y</t>
        </is>
      </c>
      <c r="B26591" t="n">
        <v>265910</v>
      </c>
      <c r="C26591">
        <f>IF(A26591="x", B26591*1.1, B26591*0.9)</f>
        <v/>
      </c>
      <c r="D26591" t="n">
        <v>132955</v>
      </c>
    </row>
    <row r="26592">
      <c r="A26592" t="inlineStr">
        <is>
          <t>x</t>
        </is>
      </c>
      <c r="B26592" t="n">
        <v>265920</v>
      </c>
      <c r="C26592">
        <f>IF(A26592="x", B26592*1.1, B26592*0.9)</f>
        <v/>
      </c>
      <c r="D26592" t="n">
        <v>265920</v>
      </c>
    </row>
    <row r="26593">
      <c r="A26593" t="inlineStr">
        <is>
          <t>y</t>
        </is>
      </c>
      <c r="B26593" t="n">
        <v>265930</v>
      </c>
      <c r="C26593">
        <f>IF(A26593="x", B26593*1.1, B26593*0.9)</f>
        <v/>
      </c>
      <c r="D26593" t="n">
        <v>132965</v>
      </c>
    </row>
    <row r="26594">
      <c r="A26594" t="inlineStr">
        <is>
          <t>x</t>
        </is>
      </c>
      <c r="B26594" t="n">
        <v>265940</v>
      </c>
      <c r="C26594">
        <f>IF(A26594="x", B26594*1.1, B26594*0.9)</f>
        <v/>
      </c>
      <c r="D26594" t="n">
        <v>265940</v>
      </c>
    </row>
    <row r="26595">
      <c r="A26595" t="inlineStr">
        <is>
          <t>y</t>
        </is>
      </c>
      <c r="B26595" t="n">
        <v>265950</v>
      </c>
      <c r="C26595">
        <f>IF(A26595="x", B26595*1.1, B26595*0.9)</f>
        <v/>
      </c>
      <c r="D26595" t="n">
        <v>132975</v>
      </c>
    </row>
    <row r="26596">
      <c r="A26596" t="inlineStr">
        <is>
          <t>x</t>
        </is>
      </c>
      <c r="B26596" t="n">
        <v>265960</v>
      </c>
      <c r="C26596">
        <f>IF(A26596="x", B26596*1.1, B26596*0.9)</f>
        <v/>
      </c>
      <c r="D26596" t="n">
        <v>265960</v>
      </c>
    </row>
    <row r="26597">
      <c r="A26597" t="inlineStr">
        <is>
          <t>y</t>
        </is>
      </c>
      <c r="B26597" t="n">
        <v>265970</v>
      </c>
      <c r="C26597">
        <f>IF(A26597="x", B26597*1.1, B26597*0.9)</f>
        <v/>
      </c>
      <c r="D26597" t="n">
        <v>132985</v>
      </c>
    </row>
    <row r="26598">
      <c r="A26598" t="inlineStr">
        <is>
          <t>x</t>
        </is>
      </c>
      <c r="B26598" t="n">
        <v>265980</v>
      </c>
      <c r="C26598">
        <f>IF(A26598="x", B26598*1.1, B26598*0.9)</f>
        <v/>
      </c>
      <c r="D26598" t="n">
        <v>265980</v>
      </c>
    </row>
    <row r="26599">
      <c r="A26599" t="inlineStr">
        <is>
          <t>y</t>
        </is>
      </c>
      <c r="B26599" t="n">
        <v>265990</v>
      </c>
      <c r="C26599">
        <f>IF(A26599="x", B26599*1.1, B26599*0.9)</f>
        <v/>
      </c>
      <c r="D26599" t="n">
        <v>132995</v>
      </c>
    </row>
    <row r="26600">
      <c r="A26600" t="inlineStr">
        <is>
          <t>x</t>
        </is>
      </c>
      <c r="B26600" t="n">
        <v>266000</v>
      </c>
      <c r="C26600">
        <f>IF(A26600="x", B26600*1.1, B26600*0.9)</f>
        <v/>
      </c>
      <c r="D26600" t="n">
        <v>266000</v>
      </c>
    </row>
    <row r="26601">
      <c r="A26601" t="inlineStr">
        <is>
          <t>y</t>
        </is>
      </c>
      <c r="B26601" t="n">
        <v>266010</v>
      </c>
      <c r="C26601">
        <f>IF(A26601="x", B26601*1.1, B26601*0.9)</f>
        <v/>
      </c>
      <c r="D26601" t="n">
        <v>133005</v>
      </c>
    </row>
    <row r="26602">
      <c r="A26602" t="inlineStr">
        <is>
          <t>x</t>
        </is>
      </c>
      <c r="B26602" t="n">
        <v>266020</v>
      </c>
      <c r="C26602">
        <f>IF(A26602="x", B26602*1.1, B26602*0.9)</f>
        <v/>
      </c>
      <c r="D26602" t="n">
        <v>266020</v>
      </c>
    </row>
    <row r="26603">
      <c r="A26603" t="inlineStr">
        <is>
          <t>y</t>
        </is>
      </c>
      <c r="B26603" t="n">
        <v>266030</v>
      </c>
      <c r="C26603">
        <f>IF(A26603="x", B26603*1.1, B26603*0.9)</f>
        <v/>
      </c>
      <c r="D26603" t="n">
        <v>133015</v>
      </c>
    </row>
    <row r="26604">
      <c r="A26604" t="inlineStr">
        <is>
          <t>x</t>
        </is>
      </c>
      <c r="B26604" t="n">
        <v>266040</v>
      </c>
      <c r="C26604">
        <f>IF(A26604="x", B26604*1.1, B26604*0.9)</f>
        <v/>
      </c>
      <c r="D26604" t="n">
        <v>266040</v>
      </c>
    </row>
    <row r="26605">
      <c r="A26605" t="inlineStr">
        <is>
          <t>y</t>
        </is>
      </c>
      <c r="B26605" t="n">
        <v>266050</v>
      </c>
      <c r="C26605">
        <f>IF(A26605="x", B26605*1.1, B26605*0.9)</f>
        <v/>
      </c>
      <c r="D26605" t="n">
        <v>133025</v>
      </c>
    </row>
    <row r="26606">
      <c r="A26606" t="inlineStr">
        <is>
          <t>x</t>
        </is>
      </c>
      <c r="B26606" t="n">
        <v>266060</v>
      </c>
      <c r="C26606">
        <f>IF(A26606="x", B26606*1.1, B26606*0.9)</f>
        <v/>
      </c>
      <c r="D26606" t="n">
        <v>266060</v>
      </c>
    </row>
    <row r="26607">
      <c r="A26607" t="inlineStr">
        <is>
          <t>y</t>
        </is>
      </c>
      <c r="B26607" t="n">
        <v>266070</v>
      </c>
      <c r="C26607">
        <f>IF(A26607="x", B26607*1.1, B26607*0.9)</f>
        <v/>
      </c>
      <c r="D26607" t="n">
        <v>133035</v>
      </c>
    </row>
    <row r="26608">
      <c r="A26608" t="inlineStr">
        <is>
          <t>x</t>
        </is>
      </c>
      <c r="B26608" t="n">
        <v>266080</v>
      </c>
      <c r="C26608">
        <f>IF(A26608="x", B26608*1.1, B26608*0.9)</f>
        <v/>
      </c>
      <c r="D26608" t="n">
        <v>266080</v>
      </c>
    </row>
    <row r="26609">
      <c r="A26609" t="inlineStr">
        <is>
          <t>y</t>
        </is>
      </c>
      <c r="B26609" t="n">
        <v>266090</v>
      </c>
      <c r="C26609">
        <f>IF(A26609="x", B26609*1.1, B26609*0.9)</f>
        <v/>
      </c>
      <c r="D26609" t="n">
        <v>133045</v>
      </c>
    </row>
    <row r="26610">
      <c r="A26610" t="inlineStr">
        <is>
          <t>x</t>
        </is>
      </c>
      <c r="B26610" t="n">
        <v>266100</v>
      </c>
      <c r="C26610">
        <f>IF(A26610="x", B26610*1.1, B26610*0.9)</f>
        <v/>
      </c>
      <c r="D26610" t="n">
        <v>266100</v>
      </c>
    </row>
    <row r="26611">
      <c r="A26611" t="inlineStr">
        <is>
          <t>y</t>
        </is>
      </c>
      <c r="B26611" t="n">
        <v>266110</v>
      </c>
      <c r="C26611">
        <f>IF(A26611="x", B26611*1.1, B26611*0.9)</f>
        <v/>
      </c>
      <c r="D26611" t="n">
        <v>133055</v>
      </c>
    </row>
    <row r="26612">
      <c r="A26612" t="inlineStr">
        <is>
          <t>x</t>
        </is>
      </c>
      <c r="B26612" t="n">
        <v>266120</v>
      </c>
      <c r="C26612">
        <f>IF(A26612="x", B26612*1.1, B26612*0.9)</f>
        <v/>
      </c>
      <c r="D26612" t="n">
        <v>266120</v>
      </c>
    </row>
    <row r="26613">
      <c r="A26613" t="inlineStr">
        <is>
          <t>y</t>
        </is>
      </c>
      <c r="B26613" t="n">
        <v>266130</v>
      </c>
      <c r="C26613">
        <f>IF(A26613="x", B26613*1.1, B26613*0.9)</f>
        <v/>
      </c>
      <c r="D26613" t="n">
        <v>133065</v>
      </c>
    </row>
    <row r="26614">
      <c r="A26614" t="inlineStr">
        <is>
          <t>x</t>
        </is>
      </c>
      <c r="B26614" t="n">
        <v>266140</v>
      </c>
      <c r="C26614">
        <f>IF(A26614="x", B26614*1.1, B26614*0.9)</f>
        <v/>
      </c>
      <c r="D26614" t="n">
        <v>266140</v>
      </c>
    </row>
    <row r="26615">
      <c r="A26615" t="inlineStr">
        <is>
          <t>y</t>
        </is>
      </c>
      <c r="B26615" t="n">
        <v>266150</v>
      </c>
      <c r="C26615">
        <f>IF(A26615="x", B26615*1.1, B26615*0.9)</f>
        <v/>
      </c>
      <c r="D26615" t="n">
        <v>133075</v>
      </c>
    </row>
    <row r="26616">
      <c r="A26616" t="inlineStr">
        <is>
          <t>x</t>
        </is>
      </c>
      <c r="B26616" t="n">
        <v>266160</v>
      </c>
      <c r="C26616">
        <f>IF(A26616="x", B26616*1.1, B26616*0.9)</f>
        <v/>
      </c>
      <c r="D26616" t="n">
        <v>266160</v>
      </c>
    </row>
    <row r="26617">
      <c r="A26617" t="inlineStr">
        <is>
          <t>y</t>
        </is>
      </c>
      <c r="B26617" t="n">
        <v>266170</v>
      </c>
      <c r="C26617">
        <f>IF(A26617="x", B26617*1.1, B26617*0.9)</f>
        <v/>
      </c>
      <c r="D26617" t="n">
        <v>133085</v>
      </c>
    </row>
    <row r="26618">
      <c r="A26618" t="inlineStr">
        <is>
          <t>x</t>
        </is>
      </c>
      <c r="B26618" t="n">
        <v>266180</v>
      </c>
      <c r="C26618">
        <f>IF(A26618="x", B26618*1.1, B26618*0.9)</f>
        <v/>
      </c>
      <c r="D26618" t="n">
        <v>266180</v>
      </c>
    </row>
    <row r="26619">
      <c r="A26619" t="inlineStr">
        <is>
          <t>y</t>
        </is>
      </c>
      <c r="B26619" t="n">
        <v>266190</v>
      </c>
      <c r="C26619">
        <f>IF(A26619="x", B26619*1.1, B26619*0.9)</f>
        <v/>
      </c>
      <c r="D26619" t="n">
        <v>133095</v>
      </c>
    </row>
    <row r="26620">
      <c r="A26620" t="inlineStr">
        <is>
          <t>x</t>
        </is>
      </c>
      <c r="B26620" t="n">
        <v>266200</v>
      </c>
      <c r="C26620">
        <f>IF(A26620="x", B26620*1.1, B26620*0.9)</f>
        <v/>
      </c>
      <c r="D26620" t="n">
        <v>266200</v>
      </c>
    </row>
    <row r="26621">
      <c r="A26621" t="inlineStr">
        <is>
          <t>y</t>
        </is>
      </c>
      <c r="B26621" t="n">
        <v>266210</v>
      </c>
      <c r="C26621">
        <f>IF(A26621="x", B26621*1.1, B26621*0.9)</f>
        <v/>
      </c>
      <c r="D26621" t="n">
        <v>133105</v>
      </c>
    </row>
    <row r="26622">
      <c r="A26622" t="inlineStr">
        <is>
          <t>x</t>
        </is>
      </c>
      <c r="B26622" t="n">
        <v>266220</v>
      </c>
      <c r="C26622">
        <f>IF(A26622="x", B26622*1.1, B26622*0.9)</f>
        <v/>
      </c>
      <c r="D26622" t="n">
        <v>266220</v>
      </c>
    </row>
    <row r="26623">
      <c r="A26623" t="inlineStr">
        <is>
          <t>y</t>
        </is>
      </c>
      <c r="B26623" t="n">
        <v>266230</v>
      </c>
      <c r="C26623">
        <f>IF(A26623="x", B26623*1.1, B26623*0.9)</f>
        <v/>
      </c>
      <c r="D26623" t="n">
        <v>133115</v>
      </c>
    </row>
    <row r="26624">
      <c r="A26624" t="inlineStr">
        <is>
          <t>x</t>
        </is>
      </c>
      <c r="B26624" t="n">
        <v>266240</v>
      </c>
      <c r="C26624">
        <f>IF(A26624="x", B26624*1.1, B26624*0.9)</f>
        <v/>
      </c>
      <c r="D26624" t="n">
        <v>266240</v>
      </c>
    </row>
    <row r="26625">
      <c r="A26625" t="inlineStr">
        <is>
          <t>y</t>
        </is>
      </c>
      <c r="B26625" t="n">
        <v>266250</v>
      </c>
      <c r="C26625">
        <f>IF(A26625="x", B26625*1.1, B26625*0.9)</f>
        <v/>
      </c>
      <c r="D26625" t="n">
        <v>133125</v>
      </c>
    </row>
    <row r="26626">
      <c r="A26626" t="inlineStr">
        <is>
          <t>x</t>
        </is>
      </c>
      <c r="B26626" t="n">
        <v>266260</v>
      </c>
      <c r="C26626">
        <f>IF(A26626="x", B26626*1.1, B26626*0.9)</f>
        <v/>
      </c>
      <c r="D26626" t="n">
        <v>266260</v>
      </c>
    </row>
    <row r="26627">
      <c r="A26627" t="inlineStr">
        <is>
          <t>y</t>
        </is>
      </c>
      <c r="B26627" t="n">
        <v>266270</v>
      </c>
      <c r="C26627">
        <f>IF(A26627="x", B26627*1.1, B26627*0.9)</f>
        <v/>
      </c>
      <c r="D26627" t="n">
        <v>133135</v>
      </c>
    </row>
    <row r="26628">
      <c r="A26628" t="inlineStr">
        <is>
          <t>x</t>
        </is>
      </c>
      <c r="B26628" t="n">
        <v>266280</v>
      </c>
      <c r="C26628">
        <f>IF(A26628="x", B26628*1.1, B26628*0.9)</f>
        <v/>
      </c>
      <c r="D26628" t="n">
        <v>266280</v>
      </c>
    </row>
    <row r="26629">
      <c r="A26629" t="inlineStr">
        <is>
          <t>y</t>
        </is>
      </c>
      <c r="B26629" t="n">
        <v>266290</v>
      </c>
      <c r="C26629">
        <f>IF(A26629="x", B26629*1.1, B26629*0.9)</f>
        <v/>
      </c>
      <c r="D26629" t="n">
        <v>133145</v>
      </c>
    </row>
    <row r="26630">
      <c r="A26630" t="inlineStr">
        <is>
          <t>x</t>
        </is>
      </c>
      <c r="B26630" t="n">
        <v>266300</v>
      </c>
      <c r="C26630">
        <f>IF(A26630="x", B26630*1.1, B26630*0.9)</f>
        <v/>
      </c>
      <c r="D26630" t="n">
        <v>266300</v>
      </c>
    </row>
    <row r="26631">
      <c r="A26631" t="inlineStr">
        <is>
          <t>y</t>
        </is>
      </c>
      <c r="B26631" t="n">
        <v>266310</v>
      </c>
      <c r="C26631">
        <f>IF(A26631="x", B26631*1.1, B26631*0.9)</f>
        <v/>
      </c>
      <c r="D26631" t="n">
        <v>133155</v>
      </c>
    </row>
    <row r="26632">
      <c r="A26632" t="inlineStr">
        <is>
          <t>x</t>
        </is>
      </c>
      <c r="B26632" t="n">
        <v>266320</v>
      </c>
      <c r="C26632">
        <f>IF(A26632="x", B26632*1.1, B26632*0.9)</f>
        <v/>
      </c>
      <c r="D26632" t="n">
        <v>266320</v>
      </c>
    </row>
    <row r="26633">
      <c r="A26633" t="inlineStr">
        <is>
          <t>y</t>
        </is>
      </c>
      <c r="B26633" t="n">
        <v>266330</v>
      </c>
      <c r="C26633">
        <f>IF(A26633="x", B26633*1.1, B26633*0.9)</f>
        <v/>
      </c>
      <c r="D26633" t="n">
        <v>133165</v>
      </c>
    </row>
    <row r="26634">
      <c r="A26634" t="inlineStr">
        <is>
          <t>x</t>
        </is>
      </c>
      <c r="B26634" t="n">
        <v>266340</v>
      </c>
      <c r="C26634">
        <f>IF(A26634="x", B26634*1.1, B26634*0.9)</f>
        <v/>
      </c>
      <c r="D26634" t="n">
        <v>266340</v>
      </c>
    </row>
    <row r="26635">
      <c r="A26635" t="inlineStr">
        <is>
          <t>y</t>
        </is>
      </c>
      <c r="B26635" t="n">
        <v>266350</v>
      </c>
      <c r="C26635">
        <f>IF(A26635="x", B26635*1.1, B26635*0.9)</f>
        <v/>
      </c>
      <c r="D26635" t="n">
        <v>133175</v>
      </c>
    </row>
    <row r="26636">
      <c r="A26636" t="inlineStr">
        <is>
          <t>x</t>
        </is>
      </c>
      <c r="B26636" t="n">
        <v>266360</v>
      </c>
      <c r="C26636">
        <f>IF(A26636="x", B26636*1.1, B26636*0.9)</f>
        <v/>
      </c>
      <c r="D26636" t="n">
        <v>266360</v>
      </c>
    </row>
    <row r="26637">
      <c r="A26637" t="inlineStr">
        <is>
          <t>y</t>
        </is>
      </c>
      <c r="B26637" t="n">
        <v>266370</v>
      </c>
      <c r="C26637">
        <f>IF(A26637="x", B26637*1.1, B26637*0.9)</f>
        <v/>
      </c>
      <c r="D26637" t="n">
        <v>133185</v>
      </c>
    </row>
    <row r="26638">
      <c r="A26638" t="inlineStr">
        <is>
          <t>x</t>
        </is>
      </c>
      <c r="B26638" t="n">
        <v>266380</v>
      </c>
      <c r="C26638">
        <f>IF(A26638="x", B26638*1.1, B26638*0.9)</f>
        <v/>
      </c>
      <c r="D26638" t="n">
        <v>266380</v>
      </c>
    </row>
    <row r="26639">
      <c r="A26639" t="inlineStr">
        <is>
          <t>y</t>
        </is>
      </c>
      <c r="B26639" t="n">
        <v>266390</v>
      </c>
      <c r="C26639">
        <f>IF(A26639="x", B26639*1.1, B26639*0.9)</f>
        <v/>
      </c>
      <c r="D26639" t="n">
        <v>133195</v>
      </c>
    </row>
    <row r="26640">
      <c r="A26640" t="inlineStr">
        <is>
          <t>x</t>
        </is>
      </c>
      <c r="B26640" t="n">
        <v>266400</v>
      </c>
      <c r="C26640">
        <f>IF(A26640="x", B26640*1.1, B26640*0.9)</f>
        <v/>
      </c>
      <c r="D26640" t="n">
        <v>266400</v>
      </c>
    </row>
    <row r="26641">
      <c r="A26641" t="inlineStr">
        <is>
          <t>y</t>
        </is>
      </c>
      <c r="B26641" t="n">
        <v>266410</v>
      </c>
      <c r="C26641">
        <f>IF(A26641="x", B26641*1.1, B26641*0.9)</f>
        <v/>
      </c>
      <c r="D26641" t="n">
        <v>133205</v>
      </c>
    </row>
    <row r="26642">
      <c r="A26642" t="inlineStr">
        <is>
          <t>x</t>
        </is>
      </c>
      <c r="B26642" t="n">
        <v>266420</v>
      </c>
      <c r="C26642">
        <f>IF(A26642="x", B26642*1.1, B26642*0.9)</f>
        <v/>
      </c>
      <c r="D26642" t="n">
        <v>266420</v>
      </c>
    </row>
    <row r="26643">
      <c r="A26643" t="inlineStr">
        <is>
          <t>y</t>
        </is>
      </c>
      <c r="B26643" t="n">
        <v>266430</v>
      </c>
      <c r="C26643">
        <f>IF(A26643="x", B26643*1.1, B26643*0.9)</f>
        <v/>
      </c>
      <c r="D26643" t="n">
        <v>133215</v>
      </c>
    </row>
    <row r="26644">
      <c r="A26644" t="inlineStr">
        <is>
          <t>x</t>
        </is>
      </c>
      <c r="B26644" t="n">
        <v>266440</v>
      </c>
      <c r="C26644">
        <f>IF(A26644="x", B26644*1.1, B26644*0.9)</f>
        <v/>
      </c>
      <c r="D26644" t="n">
        <v>266440</v>
      </c>
    </row>
    <row r="26645">
      <c r="A26645" t="inlineStr">
        <is>
          <t>y</t>
        </is>
      </c>
      <c r="B26645" t="n">
        <v>266450</v>
      </c>
      <c r="C26645">
        <f>IF(A26645="x", B26645*1.1, B26645*0.9)</f>
        <v/>
      </c>
      <c r="D26645" t="n">
        <v>133225</v>
      </c>
    </row>
    <row r="26646">
      <c r="A26646" t="inlineStr">
        <is>
          <t>x</t>
        </is>
      </c>
      <c r="B26646" t="n">
        <v>266460</v>
      </c>
      <c r="C26646">
        <f>IF(A26646="x", B26646*1.1, B26646*0.9)</f>
        <v/>
      </c>
      <c r="D26646" t="n">
        <v>266460</v>
      </c>
    </row>
    <row r="26647">
      <c r="A26647" t="inlineStr">
        <is>
          <t>y</t>
        </is>
      </c>
      <c r="B26647" t="n">
        <v>266470</v>
      </c>
      <c r="C26647">
        <f>IF(A26647="x", B26647*1.1, B26647*0.9)</f>
        <v/>
      </c>
      <c r="D26647" t="n">
        <v>133235</v>
      </c>
    </row>
    <row r="26648">
      <c r="A26648" t="inlineStr">
        <is>
          <t>x</t>
        </is>
      </c>
      <c r="B26648" t="n">
        <v>266480</v>
      </c>
      <c r="C26648">
        <f>IF(A26648="x", B26648*1.1, B26648*0.9)</f>
        <v/>
      </c>
      <c r="D26648" t="n">
        <v>266480</v>
      </c>
    </row>
    <row r="26649">
      <c r="A26649" t="inlineStr">
        <is>
          <t>y</t>
        </is>
      </c>
      <c r="B26649" t="n">
        <v>266490</v>
      </c>
      <c r="C26649">
        <f>IF(A26649="x", B26649*1.1, B26649*0.9)</f>
        <v/>
      </c>
      <c r="D26649" t="n">
        <v>133245</v>
      </c>
    </row>
    <row r="26650">
      <c r="A26650" t="inlineStr">
        <is>
          <t>x</t>
        </is>
      </c>
      <c r="B26650" t="n">
        <v>266500</v>
      </c>
      <c r="C26650">
        <f>IF(A26650="x", B26650*1.1, B26650*0.9)</f>
        <v/>
      </c>
      <c r="D26650" t="n">
        <v>266500</v>
      </c>
    </row>
    <row r="26651">
      <c r="A26651" t="inlineStr">
        <is>
          <t>y</t>
        </is>
      </c>
      <c r="B26651" t="n">
        <v>266510</v>
      </c>
      <c r="C26651">
        <f>IF(A26651="x", B26651*1.1, B26651*0.9)</f>
        <v/>
      </c>
      <c r="D26651" t="n">
        <v>133255</v>
      </c>
    </row>
    <row r="26652">
      <c r="A26652" t="inlineStr">
        <is>
          <t>x</t>
        </is>
      </c>
      <c r="B26652" t="n">
        <v>266520</v>
      </c>
      <c r="C26652">
        <f>IF(A26652="x", B26652*1.1, B26652*0.9)</f>
        <v/>
      </c>
      <c r="D26652" t="n">
        <v>266520</v>
      </c>
    </row>
    <row r="26653">
      <c r="A26653" t="inlineStr">
        <is>
          <t>y</t>
        </is>
      </c>
      <c r="B26653" t="n">
        <v>266530</v>
      </c>
      <c r="C26653">
        <f>IF(A26653="x", B26653*1.1, B26653*0.9)</f>
        <v/>
      </c>
      <c r="D26653" t="n">
        <v>133265</v>
      </c>
    </row>
    <row r="26654">
      <c r="A26654" t="inlineStr">
        <is>
          <t>x</t>
        </is>
      </c>
      <c r="B26654" t="n">
        <v>266540</v>
      </c>
      <c r="C26654">
        <f>IF(A26654="x", B26654*1.1, B26654*0.9)</f>
        <v/>
      </c>
      <c r="D26654" t="n">
        <v>266540</v>
      </c>
    </row>
    <row r="26655">
      <c r="A26655" t="inlineStr">
        <is>
          <t>y</t>
        </is>
      </c>
      <c r="B26655" t="n">
        <v>266550</v>
      </c>
      <c r="C26655">
        <f>IF(A26655="x", B26655*1.1, B26655*0.9)</f>
        <v/>
      </c>
      <c r="D26655" t="n">
        <v>133275</v>
      </c>
    </row>
    <row r="26656">
      <c r="A26656" t="inlineStr">
        <is>
          <t>x</t>
        </is>
      </c>
      <c r="B26656" t="n">
        <v>266560</v>
      </c>
      <c r="C26656">
        <f>IF(A26656="x", B26656*1.1, B26656*0.9)</f>
        <v/>
      </c>
      <c r="D26656" t="n">
        <v>266560</v>
      </c>
    </row>
    <row r="26657">
      <c r="A26657" t="inlineStr">
        <is>
          <t>y</t>
        </is>
      </c>
      <c r="B26657" t="n">
        <v>266570</v>
      </c>
      <c r="C26657">
        <f>IF(A26657="x", B26657*1.1, B26657*0.9)</f>
        <v/>
      </c>
      <c r="D26657" t="n">
        <v>133285</v>
      </c>
    </row>
    <row r="26658">
      <c r="A26658" t="inlineStr">
        <is>
          <t>x</t>
        </is>
      </c>
      <c r="B26658" t="n">
        <v>266580</v>
      </c>
      <c r="C26658">
        <f>IF(A26658="x", B26658*1.1, B26658*0.9)</f>
        <v/>
      </c>
      <c r="D26658" t="n">
        <v>266580</v>
      </c>
    </row>
    <row r="26659">
      <c r="A26659" t="inlineStr">
        <is>
          <t>y</t>
        </is>
      </c>
      <c r="B26659" t="n">
        <v>266590</v>
      </c>
      <c r="C26659">
        <f>IF(A26659="x", B26659*1.1, B26659*0.9)</f>
        <v/>
      </c>
      <c r="D26659" t="n">
        <v>133295</v>
      </c>
    </row>
    <row r="26660">
      <c r="A26660" t="inlineStr">
        <is>
          <t>x</t>
        </is>
      </c>
      <c r="B26660" t="n">
        <v>266600</v>
      </c>
      <c r="C26660">
        <f>IF(A26660="x", B26660*1.1, B26660*0.9)</f>
        <v/>
      </c>
      <c r="D26660" t="n">
        <v>266600</v>
      </c>
    </row>
    <row r="26661">
      <c r="A26661" t="inlineStr">
        <is>
          <t>y</t>
        </is>
      </c>
      <c r="B26661" t="n">
        <v>266610</v>
      </c>
      <c r="C26661">
        <f>IF(A26661="x", B26661*1.1, B26661*0.9)</f>
        <v/>
      </c>
      <c r="D26661" t="n">
        <v>133305</v>
      </c>
    </row>
    <row r="26662">
      <c r="A26662" t="inlineStr">
        <is>
          <t>x</t>
        </is>
      </c>
      <c r="B26662" t="n">
        <v>266620</v>
      </c>
      <c r="C26662">
        <f>IF(A26662="x", B26662*1.1, B26662*0.9)</f>
        <v/>
      </c>
      <c r="D26662" t="n">
        <v>266620</v>
      </c>
    </row>
    <row r="26663">
      <c r="A26663" t="inlineStr">
        <is>
          <t>y</t>
        </is>
      </c>
      <c r="B26663" t="n">
        <v>266630</v>
      </c>
      <c r="C26663">
        <f>IF(A26663="x", B26663*1.1, B26663*0.9)</f>
        <v/>
      </c>
      <c r="D26663" t="n">
        <v>133315</v>
      </c>
    </row>
    <row r="26664">
      <c r="A26664" t="inlineStr">
        <is>
          <t>x</t>
        </is>
      </c>
      <c r="B26664" t="n">
        <v>266640</v>
      </c>
      <c r="C26664">
        <f>IF(A26664="x", B26664*1.1, B26664*0.9)</f>
        <v/>
      </c>
      <c r="D26664" t="n">
        <v>266640</v>
      </c>
    </row>
    <row r="26665">
      <c r="A26665" t="inlineStr">
        <is>
          <t>y</t>
        </is>
      </c>
      <c r="B26665" t="n">
        <v>266650</v>
      </c>
      <c r="C26665">
        <f>IF(A26665="x", B26665*1.1, B26665*0.9)</f>
        <v/>
      </c>
      <c r="D26665" t="n">
        <v>133325</v>
      </c>
    </row>
    <row r="26666">
      <c r="A26666" t="inlineStr">
        <is>
          <t>x</t>
        </is>
      </c>
      <c r="B26666" t="n">
        <v>266660</v>
      </c>
      <c r="C26666">
        <f>IF(A26666="x", B26666*1.1, B26666*0.9)</f>
        <v/>
      </c>
      <c r="D26666" t="n">
        <v>266660</v>
      </c>
    </row>
    <row r="26667">
      <c r="A26667" t="inlineStr">
        <is>
          <t>y</t>
        </is>
      </c>
      <c r="B26667" t="n">
        <v>266670</v>
      </c>
      <c r="C26667">
        <f>IF(A26667="x", B26667*1.1, B26667*0.9)</f>
        <v/>
      </c>
      <c r="D26667" t="n">
        <v>133335</v>
      </c>
    </row>
    <row r="26668">
      <c r="A26668" t="inlineStr">
        <is>
          <t>x</t>
        </is>
      </c>
      <c r="B26668" t="n">
        <v>266680</v>
      </c>
      <c r="C26668">
        <f>IF(A26668="x", B26668*1.1, B26668*0.9)</f>
        <v/>
      </c>
      <c r="D26668" t="n">
        <v>266680</v>
      </c>
    </row>
    <row r="26669">
      <c r="A26669" t="inlineStr">
        <is>
          <t>y</t>
        </is>
      </c>
      <c r="B26669" t="n">
        <v>266690</v>
      </c>
      <c r="C26669">
        <f>IF(A26669="x", B26669*1.1, B26669*0.9)</f>
        <v/>
      </c>
      <c r="D26669" t="n">
        <v>133345</v>
      </c>
    </row>
    <row r="26670">
      <c r="A26670" t="inlineStr">
        <is>
          <t>x</t>
        </is>
      </c>
      <c r="B26670" t="n">
        <v>266700</v>
      </c>
      <c r="C26670">
        <f>IF(A26670="x", B26670*1.1, B26670*0.9)</f>
        <v/>
      </c>
      <c r="D26670" t="n">
        <v>266700</v>
      </c>
    </row>
    <row r="26671">
      <c r="A26671" t="inlineStr">
        <is>
          <t>y</t>
        </is>
      </c>
      <c r="B26671" t="n">
        <v>266710</v>
      </c>
      <c r="C26671">
        <f>IF(A26671="x", B26671*1.1, B26671*0.9)</f>
        <v/>
      </c>
      <c r="D26671" t="n">
        <v>133355</v>
      </c>
    </row>
    <row r="26672">
      <c r="A26672" t="inlineStr">
        <is>
          <t>x</t>
        </is>
      </c>
      <c r="B26672" t="n">
        <v>266720</v>
      </c>
      <c r="C26672">
        <f>IF(A26672="x", B26672*1.1, B26672*0.9)</f>
        <v/>
      </c>
      <c r="D26672" t="n">
        <v>266720</v>
      </c>
    </row>
    <row r="26673">
      <c r="A26673" t="inlineStr">
        <is>
          <t>y</t>
        </is>
      </c>
      <c r="B26673" t="n">
        <v>266730</v>
      </c>
      <c r="C26673">
        <f>IF(A26673="x", B26673*1.1, B26673*0.9)</f>
        <v/>
      </c>
      <c r="D26673" t="n">
        <v>133365</v>
      </c>
    </row>
    <row r="26674">
      <c r="A26674" t="inlineStr">
        <is>
          <t>x</t>
        </is>
      </c>
      <c r="B26674" t="n">
        <v>266740</v>
      </c>
      <c r="C26674">
        <f>IF(A26674="x", B26674*1.1, B26674*0.9)</f>
        <v/>
      </c>
      <c r="D26674" t="n">
        <v>266740</v>
      </c>
    </row>
    <row r="26675">
      <c r="A26675" t="inlineStr">
        <is>
          <t>y</t>
        </is>
      </c>
      <c r="B26675" t="n">
        <v>266750</v>
      </c>
      <c r="C26675">
        <f>IF(A26675="x", B26675*1.1, B26675*0.9)</f>
        <v/>
      </c>
      <c r="D26675" t="n">
        <v>133375</v>
      </c>
    </row>
    <row r="26676">
      <c r="A26676" t="inlineStr">
        <is>
          <t>x</t>
        </is>
      </c>
      <c r="B26676" t="n">
        <v>266760</v>
      </c>
      <c r="C26676">
        <f>IF(A26676="x", B26676*1.1, B26676*0.9)</f>
        <v/>
      </c>
      <c r="D26676" t="n">
        <v>266760</v>
      </c>
    </row>
    <row r="26677">
      <c r="A26677" t="inlineStr">
        <is>
          <t>y</t>
        </is>
      </c>
      <c r="B26677" t="n">
        <v>266770</v>
      </c>
      <c r="C26677">
        <f>IF(A26677="x", B26677*1.1, B26677*0.9)</f>
        <v/>
      </c>
      <c r="D26677" t="n">
        <v>133385</v>
      </c>
    </row>
    <row r="26678">
      <c r="A26678" t="inlineStr">
        <is>
          <t>x</t>
        </is>
      </c>
      <c r="B26678" t="n">
        <v>266780</v>
      </c>
      <c r="C26678">
        <f>IF(A26678="x", B26678*1.1, B26678*0.9)</f>
        <v/>
      </c>
      <c r="D26678" t="n">
        <v>266780</v>
      </c>
    </row>
    <row r="26679">
      <c r="A26679" t="inlineStr">
        <is>
          <t>y</t>
        </is>
      </c>
      <c r="B26679" t="n">
        <v>266790</v>
      </c>
      <c r="C26679">
        <f>IF(A26679="x", B26679*1.1, B26679*0.9)</f>
        <v/>
      </c>
      <c r="D26679" t="n">
        <v>133395</v>
      </c>
    </row>
    <row r="26680">
      <c r="A26680" t="inlineStr">
        <is>
          <t>x</t>
        </is>
      </c>
      <c r="B26680" t="n">
        <v>266800</v>
      </c>
      <c r="C26680">
        <f>IF(A26680="x", B26680*1.1, B26680*0.9)</f>
        <v/>
      </c>
      <c r="D26680" t="n">
        <v>266800</v>
      </c>
    </row>
    <row r="26681">
      <c r="A26681" t="inlineStr">
        <is>
          <t>y</t>
        </is>
      </c>
      <c r="B26681" t="n">
        <v>266810</v>
      </c>
      <c r="C26681">
        <f>IF(A26681="x", B26681*1.1, B26681*0.9)</f>
        <v/>
      </c>
      <c r="D26681" t="n">
        <v>133405</v>
      </c>
    </row>
    <row r="26682">
      <c r="A26682" t="inlineStr">
        <is>
          <t>x</t>
        </is>
      </c>
      <c r="B26682" t="n">
        <v>266820</v>
      </c>
      <c r="C26682">
        <f>IF(A26682="x", B26682*1.1, B26682*0.9)</f>
        <v/>
      </c>
      <c r="D26682" t="n">
        <v>266820</v>
      </c>
    </row>
    <row r="26683">
      <c r="A26683" t="inlineStr">
        <is>
          <t>y</t>
        </is>
      </c>
      <c r="B26683" t="n">
        <v>266830</v>
      </c>
      <c r="C26683">
        <f>IF(A26683="x", B26683*1.1, B26683*0.9)</f>
        <v/>
      </c>
      <c r="D26683" t="n">
        <v>133415</v>
      </c>
    </row>
    <row r="26684">
      <c r="A26684" t="inlineStr">
        <is>
          <t>x</t>
        </is>
      </c>
      <c r="B26684" t="n">
        <v>266840</v>
      </c>
      <c r="C26684">
        <f>IF(A26684="x", B26684*1.1, B26684*0.9)</f>
        <v/>
      </c>
      <c r="D26684" t="n">
        <v>266840</v>
      </c>
    </row>
    <row r="26685">
      <c r="A26685" t="inlineStr">
        <is>
          <t>y</t>
        </is>
      </c>
      <c r="B26685" t="n">
        <v>266850</v>
      </c>
      <c r="C26685">
        <f>IF(A26685="x", B26685*1.1, B26685*0.9)</f>
        <v/>
      </c>
      <c r="D26685" t="n">
        <v>133425</v>
      </c>
    </row>
    <row r="26686">
      <c r="A26686" t="inlineStr">
        <is>
          <t>x</t>
        </is>
      </c>
      <c r="B26686" t="n">
        <v>266860</v>
      </c>
      <c r="C26686">
        <f>IF(A26686="x", B26686*1.1, B26686*0.9)</f>
        <v/>
      </c>
      <c r="D26686" t="n">
        <v>266860</v>
      </c>
    </row>
    <row r="26687">
      <c r="A26687" t="inlineStr">
        <is>
          <t>y</t>
        </is>
      </c>
      <c r="B26687" t="n">
        <v>266870</v>
      </c>
      <c r="C26687">
        <f>IF(A26687="x", B26687*1.1, B26687*0.9)</f>
        <v/>
      </c>
      <c r="D26687" t="n">
        <v>133435</v>
      </c>
    </row>
    <row r="26688">
      <c r="A26688" t="inlineStr">
        <is>
          <t>x</t>
        </is>
      </c>
      <c r="B26688" t="n">
        <v>266880</v>
      </c>
      <c r="C26688">
        <f>IF(A26688="x", B26688*1.1, B26688*0.9)</f>
        <v/>
      </c>
      <c r="D26688" t="n">
        <v>266880</v>
      </c>
    </row>
    <row r="26689">
      <c r="A26689" t="inlineStr">
        <is>
          <t>y</t>
        </is>
      </c>
      <c r="B26689" t="n">
        <v>266890</v>
      </c>
      <c r="C26689">
        <f>IF(A26689="x", B26689*1.1, B26689*0.9)</f>
        <v/>
      </c>
      <c r="D26689" t="n">
        <v>133445</v>
      </c>
    </row>
    <row r="26690">
      <c r="A26690" t="inlineStr">
        <is>
          <t>x</t>
        </is>
      </c>
      <c r="B26690" t="n">
        <v>266900</v>
      </c>
      <c r="C26690">
        <f>IF(A26690="x", B26690*1.1, B26690*0.9)</f>
        <v/>
      </c>
      <c r="D26690" t="n">
        <v>266900</v>
      </c>
    </row>
    <row r="26691">
      <c r="A26691" t="inlineStr">
        <is>
          <t>y</t>
        </is>
      </c>
      <c r="B26691" t="n">
        <v>266910</v>
      </c>
      <c r="C26691">
        <f>IF(A26691="x", B26691*1.1, B26691*0.9)</f>
        <v/>
      </c>
      <c r="D26691" t="n">
        <v>133455</v>
      </c>
    </row>
    <row r="26692">
      <c r="A26692" t="inlineStr">
        <is>
          <t>x</t>
        </is>
      </c>
      <c r="B26692" t="n">
        <v>266920</v>
      </c>
      <c r="C26692">
        <f>IF(A26692="x", B26692*1.1, B26692*0.9)</f>
        <v/>
      </c>
      <c r="D26692" t="n">
        <v>266920</v>
      </c>
    </row>
    <row r="26693">
      <c r="A26693" t="inlineStr">
        <is>
          <t>y</t>
        </is>
      </c>
      <c r="B26693" t="n">
        <v>266930</v>
      </c>
      <c r="C26693">
        <f>IF(A26693="x", B26693*1.1, B26693*0.9)</f>
        <v/>
      </c>
      <c r="D26693" t="n">
        <v>133465</v>
      </c>
    </row>
    <row r="26694">
      <c r="A26694" t="inlineStr">
        <is>
          <t>x</t>
        </is>
      </c>
      <c r="B26694" t="n">
        <v>266940</v>
      </c>
      <c r="C26694">
        <f>IF(A26694="x", B26694*1.1, B26694*0.9)</f>
        <v/>
      </c>
      <c r="D26694" t="n">
        <v>266940</v>
      </c>
    </row>
    <row r="26695">
      <c r="A26695" t="inlineStr">
        <is>
          <t>y</t>
        </is>
      </c>
      <c r="B26695" t="n">
        <v>266950</v>
      </c>
      <c r="C26695">
        <f>IF(A26695="x", B26695*1.1, B26695*0.9)</f>
        <v/>
      </c>
      <c r="D26695" t="n">
        <v>133475</v>
      </c>
    </row>
    <row r="26696">
      <c r="A26696" t="inlineStr">
        <is>
          <t>x</t>
        </is>
      </c>
      <c r="B26696" t="n">
        <v>266960</v>
      </c>
      <c r="C26696">
        <f>IF(A26696="x", B26696*1.1, B26696*0.9)</f>
        <v/>
      </c>
      <c r="D26696" t="n">
        <v>266960</v>
      </c>
    </row>
    <row r="26697">
      <c r="A26697" t="inlineStr">
        <is>
          <t>y</t>
        </is>
      </c>
      <c r="B26697" t="n">
        <v>266970</v>
      </c>
      <c r="C26697">
        <f>IF(A26697="x", B26697*1.1, B26697*0.9)</f>
        <v/>
      </c>
      <c r="D26697" t="n">
        <v>133485</v>
      </c>
    </row>
    <row r="26698">
      <c r="A26698" t="inlineStr">
        <is>
          <t>x</t>
        </is>
      </c>
      <c r="B26698" t="n">
        <v>266980</v>
      </c>
      <c r="C26698">
        <f>IF(A26698="x", B26698*1.1, B26698*0.9)</f>
        <v/>
      </c>
      <c r="D26698" t="n">
        <v>266980</v>
      </c>
    </row>
    <row r="26699">
      <c r="A26699" t="inlineStr">
        <is>
          <t>y</t>
        </is>
      </c>
      <c r="B26699" t="n">
        <v>266990</v>
      </c>
      <c r="C26699">
        <f>IF(A26699="x", B26699*1.1, B26699*0.9)</f>
        <v/>
      </c>
      <c r="D26699" t="n">
        <v>133495</v>
      </c>
    </row>
    <row r="26700">
      <c r="A26700" t="inlineStr">
        <is>
          <t>x</t>
        </is>
      </c>
      <c r="B26700" t="n">
        <v>267000</v>
      </c>
      <c r="C26700">
        <f>IF(A26700="x", B26700*1.1, B26700*0.9)</f>
        <v/>
      </c>
      <c r="D26700" t="n">
        <v>267000</v>
      </c>
    </row>
    <row r="26701">
      <c r="A26701" t="inlineStr">
        <is>
          <t>y</t>
        </is>
      </c>
      <c r="B26701" t="n">
        <v>267010</v>
      </c>
      <c r="C26701">
        <f>IF(A26701="x", B26701*1.1, B26701*0.9)</f>
        <v/>
      </c>
      <c r="D26701" t="n">
        <v>133505</v>
      </c>
    </row>
    <row r="26702">
      <c r="A26702" t="inlineStr">
        <is>
          <t>x</t>
        </is>
      </c>
      <c r="B26702" t="n">
        <v>267020</v>
      </c>
      <c r="C26702">
        <f>IF(A26702="x", B26702*1.1, B26702*0.9)</f>
        <v/>
      </c>
      <c r="D26702" t="n">
        <v>267020</v>
      </c>
    </row>
    <row r="26703">
      <c r="A26703" t="inlineStr">
        <is>
          <t>y</t>
        </is>
      </c>
      <c r="B26703" t="n">
        <v>267030</v>
      </c>
      <c r="C26703">
        <f>IF(A26703="x", B26703*1.1, B26703*0.9)</f>
        <v/>
      </c>
      <c r="D26703" t="n">
        <v>133515</v>
      </c>
    </row>
    <row r="26704">
      <c r="A26704" t="inlineStr">
        <is>
          <t>x</t>
        </is>
      </c>
      <c r="B26704" t="n">
        <v>267040</v>
      </c>
      <c r="C26704">
        <f>IF(A26704="x", B26704*1.1, B26704*0.9)</f>
        <v/>
      </c>
      <c r="D26704" t="n">
        <v>267040</v>
      </c>
    </row>
    <row r="26705">
      <c r="A26705" t="inlineStr">
        <is>
          <t>y</t>
        </is>
      </c>
      <c r="B26705" t="n">
        <v>267050</v>
      </c>
      <c r="C26705">
        <f>IF(A26705="x", B26705*1.1, B26705*0.9)</f>
        <v/>
      </c>
      <c r="D26705" t="n">
        <v>133525</v>
      </c>
    </row>
    <row r="26706">
      <c r="A26706" t="inlineStr">
        <is>
          <t>x</t>
        </is>
      </c>
      <c r="B26706" t="n">
        <v>267060</v>
      </c>
      <c r="C26706">
        <f>IF(A26706="x", B26706*1.1, B26706*0.9)</f>
        <v/>
      </c>
      <c r="D26706" t="n">
        <v>267060</v>
      </c>
    </row>
    <row r="26707">
      <c r="A26707" t="inlineStr">
        <is>
          <t>y</t>
        </is>
      </c>
      <c r="B26707" t="n">
        <v>267070</v>
      </c>
      <c r="C26707">
        <f>IF(A26707="x", B26707*1.1, B26707*0.9)</f>
        <v/>
      </c>
      <c r="D26707" t="n">
        <v>133535</v>
      </c>
    </row>
    <row r="26708">
      <c r="A26708" t="inlineStr">
        <is>
          <t>x</t>
        </is>
      </c>
      <c r="B26708" t="n">
        <v>267080</v>
      </c>
      <c r="C26708">
        <f>IF(A26708="x", B26708*1.1, B26708*0.9)</f>
        <v/>
      </c>
      <c r="D26708" t="n">
        <v>267080</v>
      </c>
    </row>
    <row r="26709">
      <c r="A26709" t="inlineStr">
        <is>
          <t>y</t>
        </is>
      </c>
      <c r="B26709" t="n">
        <v>267090</v>
      </c>
      <c r="C26709">
        <f>IF(A26709="x", B26709*1.1, B26709*0.9)</f>
        <v/>
      </c>
      <c r="D26709" t="n">
        <v>133545</v>
      </c>
    </row>
    <row r="26710">
      <c r="A26710" t="inlineStr">
        <is>
          <t>x</t>
        </is>
      </c>
      <c r="B26710" t="n">
        <v>267100</v>
      </c>
      <c r="C26710">
        <f>IF(A26710="x", B26710*1.1, B26710*0.9)</f>
        <v/>
      </c>
      <c r="D26710" t="n">
        <v>267100</v>
      </c>
    </row>
    <row r="26711">
      <c r="A26711" t="inlineStr">
        <is>
          <t>y</t>
        </is>
      </c>
      <c r="B26711" t="n">
        <v>267110</v>
      </c>
      <c r="C26711">
        <f>IF(A26711="x", B26711*1.1, B26711*0.9)</f>
        <v/>
      </c>
      <c r="D26711" t="n">
        <v>133555</v>
      </c>
    </row>
    <row r="26712">
      <c r="A26712" t="inlineStr">
        <is>
          <t>x</t>
        </is>
      </c>
      <c r="B26712" t="n">
        <v>267120</v>
      </c>
      <c r="C26712">
        <f>IF(A26712="x", B26712*1.1, B26712*0.9)</f>
        <v/>
      </c>
      <c r="D26712" t="n">
        <v>267120</v>
      </c>
    </row>
    <row r="26713">
      <c r="A26713" t="inlineStr">
        <is>
          <t>y</t>
        </is>
      </c>
      <c r="B26713" t="n">
        <v>267130</v>
      </c>
      <c r="C26713">
        <f>IF(A26713="x", B26713*1.1, B26713*0.9)</f>
        <v/>
      </c>
      <c r="D26713" t="n">
        <v>133565</v>
      </c>
    </row>
    <row r="26714">
      <c r="A26714" t="inlineStr">
        <is>
          <t>x</t>
        </is>
      </c>
      <c r="B26714" t="n">
        <v>267140</v>
      </c>
      <c r="C26714">
        <f>IF(A26714="x", B26714*1.1, B26714*0.9)</f>
        <v/>
      </c>
      <c r="D26714" t="n">
        <v>267140</v>
      </c>
    </row>
    <row r="26715">
      <c r="A26715" t="inlineStr">
        <is>
          <t>y</t>
        </is>
      </c>
      <c r="B26715" t="n">
        <v>267150</v>
      </c>
      <c r="C26715">
        <f>IF(A26715="x", B26715*1.1, B26715*0.9)</f>
        <v/>
      </c>
      <c r="D26715" t="n">
        <v>133575</v>
      </c>
    </row>
    <row r="26716">
      <c r="A26716" t="inlineStr">
        <is>
          <t>x</t>
        </is>
      </c>
      <c r="B26716" t="n">
        <v>267160</v>
      </c>
      <c r="C26716">
        <f>IF(A26716="x", B26716*1.1, B26716*0.9)</f>
        <v/>
      </c>
      <c r="D26716" t="n">
        <v>267160</v>
      </c>
    </row>
    <row r="26717">
      <c r="A26717" t="inlineStr">
        <is>
          <t>y</t>
        </is>
      </c>
      <c r="B26717" t="n">
        <v>267170</v>
      </c>
      <c r="C26717">
        <f>IF(A26717="x", B26717*1.1, B26717*0.9)</f>
        <v/>
      </c>
      <c r="D26717" t="n">
        <v>133585</v>
      </c>
    </row>
    <row r="26718">
      <c r="A26718" t="inlineStr">
        <is>
          <t>x</t>
        </is>
      </c>
      <c r="B26718" t="n">
        <v>267180</v>
      </c>
      <c r="C26718">
        <f>IF(A26718="x", B26718*1.1, B26718*0.9)</f>
        <v/>
      </c>
      <c r="D26718" t="n">
        <v>267180</v>
      </c>
    </row>
    <row r="26719">
      <c r="A26719" t="inlineStr">
        <is>
          <t>y</t>
        </is>
      </c>
      <c r="B26719" t="n">
        <v>267190</v>
      </c>
      <c r="C26719">
        <f>IF(A26719="x", B26719*1.1, B26719*0.9)</f>
        <v/>
      </c>
      <c r="D26719" t="n">
        <v>133595</v>
      </c>
    </row>
    <row r="26720">
      <c r="A26720" t="inlineStr">
        <is>
          <t>x</t>
        </is>
      </c>
      <c r="B26720" t="n">
        <v>267200</v>
      </c>
      <c r="C26720">
        <f>IF(A26720="x", B26720*1.1, B26720*0.9)</f>
        <v/>
      </c>
      <c r="D26720" t="n">
        <v>267200</v>
      </c>
    </row>
    <row r="26721">
      <c r="A26721" t="inlineStr">
        <is>
          <t>y</t>
        </is>
      </c>
      <c r="B26721" t="n">
        <v>267210</v>
      </c>
      <c r="C26721">
        <f>IF(A26721="x", B26721*1.1, B26721*0.9)</f>
        <v/>
      </c>
      <c r="D26721" t="n">
        <v>133605</v>
      </c>
    </row>
    <row r="26722">
      <c r="A26722" t="inlineStr">
        <is>
          <t>x</t>
        </is>
      </c>
      <c r="B26722" t="n">
        <v>267220</v>
      </c>
      <c r="C26722">
        <f>IF(A26722="x", B26722*1.1, B26722*0.9)</f>
        <v/>
      </c>
      <c r="D26722" t="n">
        <v>267220</v>
      </c>
    </row>
    <row r="26723">
      <c r="A26723" t="inlineStr">
        <is>
          <t>y</t>
        </is>
      </c>
      <c r="B26723" t="n">
        <v>267230</v>
      </c>
      <c r="C26723">
        <f>IF(A26723="x", B26723*1.1, B26723*0.9)</f>
        <v/>
      </c>
      <c r="D26723" t="n">
        <v>133615</v>
      </c>
    </row>
    <row r="26724">
      <c r="A26724" t="inlineStr">
        <is>
          <t>x</t>
        </is>
      </c>
      <c r="B26724" t="n">
        <v>267240</v>
      </c>
      <c r="C26724">
        <f>IF(A26724="x", B26724*1.1, B26724*0.9)</f>
        <v/>
      </c>
      <c r="D26724" t="n">
        <v>267240</v>
      </c>
    </row>
    <row r="26725">
      <c r="A26725" t="inlineStr">
        <is>
          <t>y</t>
        </is>
      </c>
      <c r="B26725" t="n">
        <v>267250</v>
      </c>
      <c r="C26725">
        <f>IF(A26725="x", B26725*1.1, B26725*0.9)</f>
        <v/>
      </c>
      <c r="D26725" t="n">
        <v>133625</v>
      </c>
    </row>
    <row r="26726">
      <c r="A26726" t="inlineStr">
        <is>
          <t>x</t>
        </is>
      </c>
      <c r="B26726" t="n">
        <v>267260</v>
      </c>
      <c r="C26726">
        <f>IF(A26726="x", B26726*1.1, B26726*0.9)</f>
        <v/>
      </c>
      <c r="D26726" t="n">
        <v>267260</v>
      </c>
    </row>
    <row r="26727">
      <c r="A26727" t="inlineStr">
        <is>
          <t>y</t>
        </is>
      </c>
      <c r="B26727" t="n">
        <v>267270</v>
      </c>
      <c r="C26727">
        <f>IF(A26727="x", B26727*1.1, B26727*0.9)</f>
        <v/>
      </c>
      <c r="D26727" t="n">
        <v>133635</v>
      </c>
    </row>
    <row r="26728">
      <c r="A26728" t="inlineStr">
        <is>
          <t>x</t>
        </is>
      </c>
      <c r="B26728" t="n">
        <v>267280</v>
      </c>
      <c r="C26728">
        <f>IF(A26728="x", B26728*1.1, B26728*0.9)</f>
        <v/>
      </c>
      <c r="D26728" t="n">
        <v>267280</v>
      </c>
    </row>
    <row r="26729">
      <c r="A26729" t="inlineStr">
        <is>
          <t>y</t>
        </is>
      </c>
      <c r="B26729" t="n">
        <v>267290</v>
      </c>
      <c r="C26729">
        <f>IF(A26729="x", B26729*1.1, B26729*0.9)</f>
        <v/>
      </c>
      <c r="D26729" t="n">
        <v>133645</v>
      </c>
    </row>
    <row r="26730">
      <c r="A26730" t="inlineStr">
        <is>
          <t>x</t>
        </is>
      </c>
      <c r="B26730" t="n">
        <v>267300</v>
      </c>
      <c r="C26730">
        <f>IF(A26730="x", B26730*1.1, B26730*0.9)</f>
        <v/>
      </c>
      <c r="D26730" t="n">
        <v>267300</v>
      </c>
    </row>
    <row r="26731">
      <c r="A26731" t="inlineStr">
        <is>
          <t>y</t>
        </is>
      </c>
      <c r="B26731" t="n">
        <v>267310</v>
      </c>
      <c r="C26731">
        <f>IF(A26731="x", B26731*1.1, B26731*0.9)</f>
        <v/>
      </c>
      <c r="D26731" t="n">
        <v>133655</v>
      </c>
    </row>
    <row r="26732">
      <c r="A26732" t="inlineStr">
        <is>
          <t>x</t>
        </is>
      </c>
      <c r="B26732" t="n">
        <v>267320</v>
      </c>
      <c r="C26732">
        <f>IF(A26732="x", B26732*1.1, B26732*0.9)</f>
        <v/>
      </c>
      <c r="D26732" t="n">
        <v>267320</v>
      </c>
    </row>
    <row r="26733">
      <c r="A26733" t="inlineStr">
        <is>
          <t>y</t>
        </is>
      </c>
      <c r="B26733" t="n">
        <v>267330</v>
      </c>
      <c r="C26733">
        <f>IF(A26733="x", B26733*1.1, B26733*0.9)</f>
        <v/>
      </c>
      <c r="D26733" t="n">
        <v>133665</v>
      </c>
    </row>
    <row r="26734">
      <c r="A26734" t="inlineStr">
        <is>
          <t>x</t>
        </is>
      </c>
      <c r="B26734" t="n">
        <v>267340</v>
      </c>
      <c r="C26734">
        <f>IF(A26734="x", B26734*1.1, B26734*0.9)</f>
        <v/>
      </c>
      <c r="D26734" t="n">
        <v>267340</v>
      </c>
    </row>
    <row r="26735">
      <c r="A26735" t="inlineStr">
        <is>
          <t>y</t>
        </is>
      </c>
      <c r="B26735" t="n">
        <v>267350</v>
      </c>
      <c r="C26735">
        <f>IF(A26735="x", B26735*1.1, B26735*0.9)</f>
        <v/>
      </c>
      <c r="D26735" t="n">
        <v>133675</v>
      </c>
    </row>
    <row r="26736">
      <c r="A26736" t="inlineStr">
        <is>
          <t>x</t>
        </is>
      </c>
      <c r="B26736" t="n">
        <v>267360</v>
      </c>
      <c r="C26736">
        <f>IF(A26736="x", B26736*1.1, B26736*0.9)</f>
        <v/>
      </c>
      <c r="D26736" t="n">
        <v>267360</v>
      </c>
    </row>
    <row r="26737">
      <c r="A26737" t="inlineStr">
        <is>
          <t>y</t>
        </is>
      </c>
      <c r="B26737" t="n">
        <v>267370</v>
      </c>
      <c r="C26737">
        <f>IF(A26737="x", B26737*1.1, B26737*0.9)</f>
        <v/>
      </c>
      <c r="D26737" t="n">
        <v>133685</v>
      </c>
    </row>
    <row r="26738">
      <c r="A26738" t="inlineStr">
        <is>
          <t>x</t>
        </is>
      </c>
      <c r="B26738" t="n">
        <v>267380</v>
      </c>
      <c r="C26738">
        <f>IF(A26738="x", B26738*1.1, B26738*0.9)</f>
        <v/>
      </c>
      <c r="D26738" t="n">
        <v>267380</v>
      </c>
    </row>
    <row r="26739">
      <c r="A26739" t="inlineStr">
        <is>
          <t>y</t>
        </is>
      </c>
      <c r="B26739" t="n">
        <v>267390</v>
      </c>
      <c r="C26739">
        <f>IF(A26739="x", B26739*1.1, B26739*0.9)</f>
        <v/>
      </c>
      <c r="D26739" t="n">
        <v>133695</v>
      </c>
    </row>
    <row r="26740">
      <c r="A26740" t="inlineStr">
        <is>
          <t>x</t>
        </is>
      </c>
      <c r="B26740" t="n">
        <v>267400</v>
      </c>
      <c r="C26740">
        <f>IF(A26740="x", B26740*1.1, B26740*0.9)</f>
        <v/>
      </c>
      <c r="D26740" t="n">
        <v>267400</v>
      </c>
    </row>
    <row r="26741">
      <c r="A26741" t="inlineStr">
        <is>
          <t>y</t>
        </is>
      </c>
      <c r="B26741" t="n">
        <v>267410</v>
      </c>
      <c r="C26741">
        <f>IF(A26741="x", B26741*1.1, B26741*0.9)</f>
        <v/>
      </c>
      <c r="D26741" t="n">
        <v>133705</v>
      </c>
    </row>
    <row r="26742">
      <c r="A26742" t="inlineStr">
        <is>
          <t>x</t>
        </is>
      </c>
      <c r="B26742" t="n">
        <v>267420</v>
      </c>
      <c r="C26742">
        <f>IF(A26742="x", B26742*1.1, B26742*0.9)</f>
        <v/>
      </c>
      <c r="D26742" t="n">
        <v>267420</v>
      </c>
    </row>
    <row r="26743">
      <c r="A26743" t="inlineStr">
        <is>
          <t>y</t>
        </is>
      </c>
      <c r="B26743" t="n">
        <v>267430</v>
      </c>
      <c r="C26743">
        <f>IF(A26743="x", B26743*1.1, B26743*0.9)</f>
        <v/>
      </c>
      <c r="D26743" t="n">
        <v>133715</v>
      </c>
    </row>
    <row r="26744">
      <c r="A26744" t="inlineStr">
        <is>
          <t>x</t>
        </is>
      </c>
      <c r="B26744" t="n">
        <v>267440</v>
      </c>
      <c r="C26744">
        <f>IF(A26744="x", B26744*1.1, B26744*0.9)</f>
        <v/>
      </c>
      <c r="D26744" t="n">
        <v>267440</v>
      </c>
    </row>
    <row r="26745">
      <c r="A26745" t="inlineStr">
        <is>
          <t>y</t>
        </is>
      </c>
      <c r="B26745" t="n">
        <v>267450</v>
      </c>
      <c r="C26745">
        <f>IF(A26745="x", B26745*1.1, B26745*0.9)</f>
        <v/>
      </c>
      <c r="D26745" t="n">
        <v>133725</v>
      </c>
    </row>
    <row r="26746">
      <c r="A26746" t="inlineStr">
        <is>
          <t>x</t>
        </is>
      </c>
      <c r="B26746" t="n">
        <v>267460</v>
      </c>
      <c r="C26746">
        <f>IF(A26746="x", B26746*1.1, B26746*0.9)</f>
        <v/>
      </c>
      <c r="D26746" t="n">
        <v>267460</v>
      </c>
    </row>
    <row r="26747">
      <c r="A26747" t="inlineStr">
        <is>
          <t>y</t>
        </is>
      </c>
      <c r="B26747" t="n">
        <v>267470</v>
      </c>
      <c r="C26747">
        <f>IF(A26747="x", B26747*1.1, B26747*0.9)</f>
        <v/>
      </c>
      <c r="D26747" t="n">
        <v>133735</v>
      </c>
    </row>
    <row r="26748">
      <c r="A26748" t="inlineStr">
        <is>
          <t>x</t>
        </is>
      </c>
      <c r="B26748" t="n">
        <v>267480</v>
      </c>
      <c r="C26748">
        <f>IF(A26748="x", B26748*1.1, B26748*0.9)</f>
        <v/>
      </c>
      <c r="D26748" t="n">
        <v>267480</v>
      </c>
    </row>
    <row r="26749">
      <c r="A26749" t="inlineStr">
        <is>
          <t>y</t>
        </is>
      </c>
      <c r="B26749" t="n">
        <v>267490</v>
      </c>
      <c r="C26749">
        <f>IF(A26749="x", B26749*1.1, B26749*0.9)</f>
        <v/>
      </c>
      <c r="D26749" t="n">
        <v>133745</v>
      </c>
    </row>
    <row r="26750">
      <c r="A26750" t="inlineStr">
        <is>
          <t>x</t>
        </is>
      </c>
      <c r="B26750" t="n">
        <v>267500</v>
      </c>
      <c r="C26750">
        <f>IF(A26750="x", B26750*1.1, B26750*0.9)</f>
        <v/>
      </c>
      <c r="D26750" t="n">
        <v>267500</v>
      </c>
    </row>
    <row r="26751">
      <c r="A26751" t="inlineStr">
        <is>
          <t>y</t>
        </is>
      </c>
      <c r="B26751" t="n">
        <v>267510</v>
      </c>
      <c r="C26751">
        <f>IF(A26751="x", B26751*1.1, B26751*0.9)</f>
        <v/>
      </c>
      <c r="D26751" t="n">
        <v>133755</v>
      </c>
    </row>
    <row r="26752">
      <c r="A26752" t="inlineStr">
        <is>
          <t>x</t>
        </is>
      </c>
      <c r="B26752" t="n">
        <v>267520</v>
      </c>
      <c r="C26752">
        <f>IF(A26752="x", B26752*1.1, B26752*0.9)</f>
        <v/>
      </c>
      <c r="D26752" t="n">
        <v>267520</v>
      </c>
    </row>
    <row r="26753">
      <c r="A26753" t="inlineStr">
        <is>
          <t>y</t>
        </is>
      </c>
      <c r="B26753" t="n">
        <v>267530</v>
      </c>
      <c r="C26753">
        <f>IF(A26753="x", B26753*1.1, B26753*0.9)</f>
        <v/>
      </c>
      <c r="D26753" t="n">
        <v>133765</v>
      </c>
    </row>
    <row r="26754">
      <c r="A26754" t="inlineStr">
        <is>
          <t>x</t>
        </is>
      </c>
      <c r="B26754" t="n">
        <v>267540</v>
      </c>
      <c r="C26754">
        <f>IF(A26754="x", B26754*1.1, B26754*0.9)</f>
        <v/>
      </c>
      <c r="D26754" t="n">
        <v>267540</v>
      </c>
    </row>
    <row r="26755">
      <c r="A26755" t="inlineStr">
        <is>
          <t>y</t>
        </is>
      </c>
      <c r="B26755" t="n">
        <v>267550</v>
      </c>
      <c r="C26755">
        <f>IF(A26755="x", B26755*1.1, B26755*0.9)</f>
        <v/>
      </c>
      <c r="D26755" t="n">
        <v>133775</v>
      </c>
    </row>
    <row r="26756">
      <c r="A26756" t="inlineStr">
        <is>
          <t>x</t>
        </is>
      </c>
      <c r="B26756" t="n">
        <v>267560</v>
      </c>
      <c r="C26756">
        <f>IF(A26756="x", B26756*1.1, B26756*0.9)</f>
        <v/>
      </c>
      <c r="D26756" t="n">
        <v>267560</v>
      </c>
    </row>
    <row r="26757">
      <c r="A26757" t="inlineStr">
        <is>
          <t>y</t>
        </is>
      </c>
      <c r="B26757" t="n">
        <v>267570</v>
      </c>
      <c r="C26757">
        <f>IF(A26757="x", B26757*1.1, B26757*0.9)</f>
        <v/>
      </c>
      <c r="D26757" t="n">
        <v>133785</v>
      </c>
    </row>
    <row r="26758">
      <c r="A26758" t="inlineStr">
        <is>
          <t>x</t>
        </is>
      </c>
      <c r="B26758" t="n">
        <v>267580</v>
      </c>
      <c r="C26758">
        <f>IF(A26758="x", B26758*1.1, B26758*0.9)</f>
        <v/>
      </c>
      <c r="D26758" t="n">
        <v>267580</v>
      </c>
    </row>
    <row r="26759">
      <c r="A26759" t="inlineStr">
        <is>
          <t>y</t>
        </is>
      </c>
      <c r="B26759" t="n">
        <v>267590</v>
      </c>
      <c r="C26759">
        <f>IF(A26759="x", B26759*1.1, B26759*0.9)</f>
        <v/>
      </c>
      <c r="D26759" t="n">
        <v>133795</v>
      </c>
    </row>
    <row r="26760">
      <c r="A26760" t="inlineStr">
        <is>
          <t>x</t>
        </is>
      </c>
      <c r="B26760" t="n">
        <v>267600</v>
      </c>
      <c r="C26760">
        <f>IF(A26760="x", B26760*1.1, B26760*0.9)</f>
        <v/>
      </c>
      <c r="D26760" t="n">
        <v>267600</v>
      </c>
    </row>
    <row r="26761">
      <c r="A26761" t="inlineStr">
        <is>
          <t>y</t>
        </is>
      </c>
      <c r="B26761" t="n">
        <v>267610</v>
      </c>
      <c r="C26761">
        <f>IF(A26761="x", B26761*1.1, B26761*0.9)</f>
        <v/>
      </c>
      <c r="D26761" t="n">
        <v>133805</v>
      </c>
    </row>
    <row r="26762">
      <c r="A26762" t="inlineStr">
        <is>
          <t>x</t>
        </is>
      </c>
      <c r="B26762" t="n">
        <v>267620</v>
      </c>
      <c r="C26762">
        <f>IF(A26762="x", B26762*1.1, B26762*0.9)</f>
        <v/>
      </c>
      <c r="D26762" t="n">
        <v>267620</v>
      </c>
    </row>
    <row r="26763">
      <c r="A26763" t="inlineStr">
        <is>
          <t>y</t>
        </is>
      </c>
      <c r="B26763" t="n">
        <v>267630</v>
      </c>
      <c r="C26763">
        <f>IF(A26763="x", B26763*1.1, B26763*0.9)</f>
        <v/>
      </c>
      <c r="D26763" t="n">
        <v>133815</v>
      </c>
    </row>
    <row r="26764">
      <c r="A26764" t="inlineStr">
        <is>
          <t>x</t>
        </is>
      </c>
      <c r="B26764" t="n">
        <v>267640</v>
      </c>
      <c r="C26764">
        <f>IF(A26764="x", B26764*1.1, B26764*0.9)</f>
        <v/>
      </c>
      <c r="D26764" t="n">
        <v>267640</v>
      </c>
    </row>
    <row r="26765">
      <c r="A26765" t="inlineStr">
        <is>
          <t>y</t>
        </is>
      </c>
      <c r="B26765" t="n">
        <v>267650</v>
      </c>
      <c r="C26765">
        <f>IF(A26765="x", B26765*1.1, B26765*0.9)</f>
        <v/>
      </c>
      <c r="D26765" t="n">
        <v>133825</v>
      </c>
    </row>
    <row r="26766">
      <c r="A26766" t="inlineStr">
        <is>
          <t>x</t>
        </is>
      </c>
      <c r="B26766" t="n">
        <v>267660</v>
      </c>
      <c r="C26766">
        <f>IF(A26766="x", B26766*1.1, B26766*0.9)</f>
        <v/>
      </c>
      <c r="D26766" t="n">
        <v>267660</v>
      </c>
    </row>
    <row r="26767">
      <c r="A26767" t="inlineStr">
        <is>
          <t>y</t>
        </is>
      </c>
      <c r="B26767" t="n">
        <v>267670</v>
      </c>
      <c r="C26767">
        <f>IF(A26767="x", B26767*1.1, B26767*0.9)</f>
        <v/>
      </c>
      <c r="D26767" t="n">
        <v>133835</v>
      </c>
    </row>
    <row r="26768">
      <c r="A26768" t="inlineStr">
        <is>
          <t>x</t>
        </is>
      </c>
      <c r="B26768" t="n">
        <v>267680</v>
      </c>
      <c r="C26768">
        <f>IF(A26768="x", B26768*1.1, B26768*0.9)</f>
        <v/>
      </c>
      <c r="D26768" t="n">
        <v>267680</v>
      </c>
    </row>
    <row r="26769">
      <c r="A26769" t="inlineStr">
        <is>
          <t>y</t>
        </is>
      </c>
      <c r="B26769" t="n">
        <v>267690</v>
      </c>
      <c r="C26769">
        <f>IF(A26769="x", B26769*1.1, B26769*0.9)</f>
        <v/>
      </c>
      <c r="D26769" t="n">
        <v>133845</v>
      </c>
    </row>
    <row r="26770">
      <c r="A26770" t="inlineStr">
        <is>
          <t>x</t>
        </is>
      </c>
      <c r="B26770" t="n">
        <v>267700</v>
      </c>
      <c r="C26770">
        <f>IF(A26770="x", B26770*1.1, B26770*0.9)</f>
        <v/>
      </c>
      <c r="D26770" t="n">
        <v>267700</v>
      </c>
    </row>
    <row r="26771">
      <c r="A26771" t="inlineStr">
        <is>
          <t>y</t>
        </is>
      </c>
      <c r="B26771" t="n">
        <v>267710</v>
      </c>
      <c r="C26771">
        <f>IF(A26771="x", B26771*1.1, B26771*0.9)</f>
        <v/>
      </c>
      <c r="D26771" t="n">
        <v>133855</v>
      </c>
    </row>
    <row r="26772">
      <c r="A26772" t="inlineStr">
        <is>
          <t>x</t>
        </is>
      </c>
      <c r="B26772" t="n">
        <v>267720</v>
      </c>
      <c r="C26772">
        <f>IF(A26772="x", B26772*1.1, B26772*0.9)</f>
        <v/>
      </c>
      <c r="D26772" t="n">
        <v>267720</v>
      </c>
    </row>
    <row r="26773">
      <c r="A26773" t="inlineStr">
        <is>
          <t>y</t>
        </is>
      </c>
      <c r="B26773" t="n">
        <v>267730</v>
      </c>
      <c r="C26773">
        <f>IF(A26773="x", B26773*1.1, B26773*0.9)</f>
        <v/>
      </c>
      <c r="D26773" t="n">
        <v>133865</v>
      </c>
    </row>
    <row r="26774">
      <c r="A26774" t="inlineStr">
        <is>
          <t>x</t>
        </is>
      </c>
      <c r="B26774" t="n">
        <v>267740</v>
      </c>
      <c r="C26774">
        <f>IF(A26774="x", B26774*1.1, B26774*0.9)</f>
        <v/>
      </c>
      <c r="D26774" t="n">
        <v>267740</v>
      </c>
    </row>
    <row r="26775">
      <c r="A26775" t="inlineStr">
        <is>
          <t>y</t>
        </is>
      </c>
      <c r="B26775" t="n">
        <v>267750</v>
      </c>
      <c r="C26775">
        <f>IF(A26775="x", B26775*1.1, B26775*0.9)</f>
        <v/>
      </c>
      <c r="D26775" t="n">
        <v>133875</v>
      </c>
    </row>
    <row r="26776">
      <c r="A26776" t="inlineStr">
        <is>
          <t>x</t>
        </is>
      </c>
      <c r="B26776" t="n">
        <v>267760</v>
      </c>
      <c r="C26776">
        <f>IF(A26776="x", B26776*1.1, B26776*0.9)</f>
        <v/>
      </c>
      <c r="D26776" t="n">
        <v>267760</v>
      </c>
    </row>
    <row r="26777">
      <c r="A26777" t="inlineStr">
        <is>
          <t>y</t>
        </is>
      </c>
      <c r="B26777" t="n">
        <v>267770</v>
      </c>
      <c r="C26777">
        <f>IF(A26777="x", B26777*1.1, B26777*0.9)</f>
        <v/>
      </c>
      <c r="D26777" t="n">
        <v>133885</v>
      </c>
    </row>
    <row r="26778">
      <c r="A26778" t="inlineStr">
        <is>
          <t>x</t>
        </is>
      </c>
      <c r="B26778" t="n">
        <v>267780</v>
      </c>
      <c r="C26778">
        <f>IF(A26778="x", B26778*1.1, B26778*0.9)</f>
        <v/>
      </c>
      <c r="D26778" t="n">
        <v>267780</v>
      </c>
    </row>
    <row r="26779">
      <c r="A26779" t="inlineStr">
        <is>
          <t>y</t>
        </is>
      </c>
      <c r="B26779" t="n">
        <v>267790</v>
      </c>
      <c r="C26779">
        <f>IF(A26779="x", B26779*1.1, B26779*0.9)</f>
        <v/>
      </c>
      <c r="D26779" t="n">
        <v>133895</v>
      </c>
    </row>
    <row r="26780">
      <c r="A26780" t="inlineStr">
        <is>
          <t>x</t>
        </is>
      </c>
      <c r="B26780" t="n">
        <v>267800</v>
      </c>
      <c r="C26780">
        <f>IF(A26780="x", B26780*1.1, B26780*0.9)</f>
        <v/>
      </c>
      <c r="D26780" t="n">
        <v>267800</v>
      </c>
    </row>
    <row r="26781">
      <c r="A26781" t="inlineStr">
        <is>
          <t>y</t>
        </is>
      </c>
      <c r="B26781" t="n">
        <v>267810</v>
      </c>
      <c r="C26781">
        <f>IF(A26781="x", B26781*1.1, B26781*0.9)</f>
        <v/>
      </c>
      <c r="D26781" t="n">
        <v>133905</v>
      </c>
    </row>
    <row r="26782">
      <c r="A26782" t="inlineStr">
        <is>
          <t>x</t>
        </is>
      </c>
      <c r="B26782" t="n">
        <v>267820</v>
      </c>
      <c r="C26782">
        <f>IF(A26782="x", B26782*1.1, B26782*0.9)</f>
        <v/>
      </c>
      <c r="D26782" t="n">
        <v>267820</v>
      </c>
    </row>
    <row r="26783">
      <c r="A26783" t="inlineStr">
        <is>
          <t>y</t>
        </is>
      </c>
      <c r="B26783" t="n">
        <v>267830</v>
      </c>
      <c r="C26783">
        <f>IF(A26783="x", B26783*1.1, B26783*0.9)</f>
        <v/>
      </c>
      <c r="D26783" t="n">
        <v>133915</v>
      </c>
    </row>
    <row r="26784">
      <c r="A26784" t="inlineStr">
        <is>
          <t>x</t>
        </is>
      </c>
      <c r="B26784" t="n">
        <v>267840</v>
      </c>
      <c r="C26784">
        <f>IF(A26784="x", B26784*1.1, B26784*0.9)</f>
        <v/>
      </c>
      <c r="D26784" t="n">
        <v>267840</v>
      </c>
    </row>
    <row r="26785">
      <c r="A26785" t="inlineStr">
        <is>
          <t>y</t>
        </is>
      </c>
      <c r="B26785" t="n">
        <v>267850</v>
      </c>
      <c r="C26785">
        <f>IF(A26785="x", B26785*1.1, B26785*0.9)</f>
        <v/>
      </c>
      <c r="D26785" t="n">
        <v>133925</v>
      </c>
    </row>
    <row r="26786">
      <c r="A26786" t="inlineStr">
        <is>
          <t>x</t>
        </is>
      </c>
      <c r="B26786" t="n">
        <v>267860</v>
      </c>
      <c r="C26786">
        <f>IF(A26786="x", B26786*1.1, B26786*0.9)</f>
        <v/>
      </c>
      <c r="D26786" t="n">
        <v>267860</v>
      </c>
    </row>
    <row r="26787">
      <c r="A26787" t="inlineStr">
        <is>
          <t>y</t>
        </is>
      </c>
      <c r="B26787" t="n">
        <v>267870</v>
      </c>
      <c r="C26787">
        <f>IF(A26787="x", B26787*1.1, B26787*0.9)</f>
        <v/>
      </c>
      <c r="D26787" t="n">
        <v>133935</v>
      </c>
    </row>
    <row r="26788">
      <c r="A26788" t="inlineStr">
        <is>
          <t>x</t>
        </is>
      </c>
      <c r="B26788" t="n">
        <v>267880</v>
      </c>
      <c r="C26788">
        <f>IF(A26788="x", B26788*1.1, B26788*0.9)</f>
        <v/>
      </c>
      <c r="D26788" t="n">
        <v>267880</v>
      </c>
    </row>
    <row r="26789">
      <c r="A26789" t="inlineStr">
        <is>
          <t>y</t>
        </is>
      </c>
      <c r="B26789" t="n">
        <v>267890</v>
      </c>
      <c r="C26789">
        <f>IF(A26789="x", B26789*1.1, B26789*0.9)</f>
        <v/>
      </c>
      <c r="D26789" t="n">
        <v>133945</v>
      </c>
    </row>
    <row r="26790">
      <c r="A26790" t="inlineStr">
        <is>
          <t>x</t>
        </is>
      </c>
      <c r="B26790" t="n">
        <v>267900</v>
      </c>
      <c r="C26790">
        <f>IF(A26790="x", B26790*1.1, B26790*0.9)</f>
        <v/>
      </c>
      <c r="D26790" t="n">
        <v>267900</v>
      </c>
    </row>
    <row r="26791">
      <c r="A26791" t="inlineStr">
        <is>
          <t>y</t>
        </is>
      </c>
      <c r="B26791" t="n">
        <v>267910</v>
      </c>
      <c r="C26791">
        <f>IF(A26791="x", B26791*1.1, B26791*0.9)</f>
        <v/>
      </c>
      <c r="D26791" t="n">
        <v>133955</v>
      </c>
    </row>
    <row r="26792">
      <c r="A26792" t="inlineStr">
        <is>
          <t>x</t>
        </is>
      </c>
      <c r="B26792" t="n">
        <v>267920</v>
      </c>
      <c r="C26792">
        <f>IF(A26792="x", B26792*1.1, B26792*0.9)</f>
        <v/>
      </c>
      <c r="D26792" t="n">
        <v>267920</v>
      </c>
    </row>
    <row r="26793">
      <c r="A26793" t="inlineStr">
        <is>
          <t>y</t>
        </is>
      </c>
      <c r="B26793" t="n">
        <v>267930</v>
      </c>
      <c r="C26793">
        <f>IF(A26793="x", B26793*1.1, B26793*0.9)</f>
        <v/>
      </c>
      <c r="D26793" t="n">
        <v>133965</v>
      </c>
    </row>
    <row r="26794">
      <c r="A26794" t="inlineStr">
        <is>
          <t>x</t>
        </is>
      </c>
      <c r="B26794" t="n">
        <v>267940</v>
      </c>
      <c r="C26794">
        <f>IF(A26794="x", B26794*1.1, B26794*0.9)</f>
        <v/>
      </c>
      <c r="D26794" t="n">
        <v>267940</v>
      </c>
    </row>
    <row r="26795">
      <c r="A26795" t="inlineStr">
        <is>
          <t>y</t>
        </is>
      </c>
      <c r="B26795" t="n">
        <v>267950</v>
      </c>
      <c r="C26795">
        <f>IF(A26795="x", B26795*1.1, B26795*0.9)</f>
        <v/>
      </c>
      <c r="D26795" t="n">
        <v>133975</v>
      </c>
    </row>
    <row r="26796">
      <c r="A26796" t="inlineStr">
        <is>
          <t>x</t>
        </is>
      </c>
      <c r="B26796" t="n">
        <v>267960</v>
      </c>
      <c r="C26796">
        <f>IF(A26796="x", B26796*1.1, B26796*0.9)</f>
        <v/>
      </c>
      <c r="D26796" t="n">
        <v>267960</v>
      </c>
    </row>
    <row r="26797">
      <c r="A26797" t="inlineStr">
        <is>
          <t>y</t>
        </is>
      </c>
      <c r="B26797" t="n">
        <v>267970</v>
      </c>
      <c r="C26797">
        <f>IF(A26797="x", B26797*1.1, B26797*0.9)</f>
        <v/>
      </c>
      <c r="D26797" t="n">
        <v>133985</v>
      </c>
    </row>
    <row r="26798">
      <c r="A26798" t="inlineStr">
        <is>
          <t>x</t>
        </is>
      </c>
      <c r="B26798" t="n">
        <v>267980</v>
      </c>
      <c r="C26798">
        <f>IF(A26798="x", B26798*1.1, B26798*0.9)</f>
        <v/>
      </c>
      <c r="D26798" t="n">
        <v>267980</v>
      </c>
    </row>
    <row r="26799">
      <c r="A26799" t="inlineStr">
        <is>
          <t>y</t>
        </is>
      </c>
      <c r="B26799" t="n">
        <v>267990</v>
      </c>
      <c r="C26799">
        <f>IF(A26799="x", B26799*1.1, B26799*0.9)</f>
        <v/>
      </c>
      <c r="D26799" t="n">
        <v>133995</v>
      </c>
    </row>
    <row r="26800">
      <c r="A26800" t="inlineStr">
        <is>
          <t>x</t>
        </is>
      </c>
      <c r="B26800" t="n">
        <v>268000</v>
      </c>
      <c r="C26800">
        <f>IF(A26800="x", B26800*1.1, B26800*0.9)</f>
        <v/>
      </c>
      <c r="D26800" t="n">
        <v>268000</v>
      </c>
    </row>
    <row r="26801">
      <c r="A26801" t="inlineStr">
        <is>
          <t>y</t>
        </is>
      </c>
      <c r="B26801" t="n">
        <v>268010</v>
      </c>
      <c r="C26801">
        <f>IF(A26801="x", B26801*1.1, B26801*0.9)</f>
        <v/>
      </c>
      <c r="D26801" t="n">
        <v>134005</v>
      </c>
    </row>
    <row r="26802">
      <c r="A26802" t="inlineStr">
        <is>
          <t>x</t>
        </is>
      </c>
      <c r="B26802" t="n">
        <v>268020</v>
      </c>
      <c r="C26802">
        <f>IF(A26802="x", B26802*1.1, B26802*0.9)</f>
        <v/>
      </c>
      <c r="D26802" t="n">
        <v>268020</v>
      </c>
    </row>
    <row r="26803">
      <c r="A26803" t="inlineStr">
        <is>
          <t>y</t>
        </is>
      </c>
      <c r="B26803" t="n">
        <v>268030</v>
      </c>
      <c r="C26803">
        <f>IF(A26803="x", B26803*1.1, B26803*0.9)</f>
        <v/>
      </c>
      <c r="D26803" t="n">
        <v>134015</v>
      </c>
    </row>
    <row r="26804">
      <c r="A26804" t="inlineStr">
        <is>
          <t>x</t>
        </is>
      </c>
      <c r="B26804" t="n">
        <v>268040</v>
      </c>
      <c r="C26804">
        <f>IF(A26804="x", B26804*1.1, B26804*0.9)</f>
        <v/>
      </c>
      <c r="D26804" t="n">
        <v>268040</v>
      </c>
    </row>
    <row r="26805">
      <c r="A26805" t="inlineStr">
        <is>
          <t>y</t>
        </is>
      </c>
      <c r="B26805" t="n">
        <v>268050</v>
      </c>
      <c r="C26805">
        <f>IF(A26805="x", B26805*1.1, B26805*0.9)</f>
        <v/>
      </c>
      <c r="D26805" t="n">
        <v>134025</v>
      </c>
    </row>
    <row r="26806">
      <c r="A26806" t="inlineStr">
        <is>
          <t>x</t>
        </is>
      </c>
      <c r="B26806" t="n">
        <v>268060</v>
      </c>
      <c r="C26806">
        <f>IF(A26806="x", B26806*1.1, B26806*0.9)</f>
        <v/>
      </c>
      <c r="D26806" t="n">
        <v>268060</v>
      </c>
    </row>
    <row r="26807">
      <c r="A26807" t="inlineStr">
        <is>
          <t>y</t>
        </is>
      </c>
      <c r="B26807" t="n">
        <v>268070</v>
      </c>
      <c r="C26807">
        <f>IF(A26807="x", B26807*1.1, B26807*0.9)</f>
        <v/>
      </c>
      <c r="D26807" t="n">
        <v>134035</v>
      </c>
    </row>
    <row r="26808">
      <c r="A26808" t="inlineStr">
        <is>
          <t>x</t>
        </is>
      </c>
      <c r="B26808" t="n">
        <v>268080</v>
      </c>
      <c r="C26808">
        <f>IF(A26808="x", B26808*1.1, B26808*0.9)</f>
        <v/>
      </c>
      <c r="D26808" t="n">
        <v>268080</v>
      </c>
    </row>
    <row r="26809">
      <c r="A26809" t="inlineStr">
        <is>
          <t>y</t>
        </is>
      </c>
      <c r="B26809" t="n">
        <v>268090</v>
      </c>
      <c r="C26809">
        <f>IF(A26809="x", B26809*1.1, B26809*0.9)</f>
        <v/>
      </c>
      <c r="D26809" t="n">
        <v>134045</v>
      </c>
    </row>
    <row r="26810">
      <c r="A26810" t="inlineStr">
        <is>
          <t>x</t>
        </is>
      </c>
      <c r="B26810" t="n">
        <v>268100</v>
      </c>
      <c r="C26810">
        <f>IF(A26810="x", B26810*1.1, B26810*0.9)</f>
        <v/>
      </c>
      <c r="D26810" t="n">
        <v>268100</v>
      </c>
    </row>
    <row r="26811">
      <c r="A26811" t="inlineStr">
        <is>
          <t>y</t>
        </is>
      </c>
      <c r="B26811" t="n">
        <v>268110</v>
      </c>
      <c r="C26811">
        <f>IF(A26811="x", B26811*1.1, B26811*0.9)</f>
        <v/>
      </c>
      <c r="D26811" t="n">
        <v>134055</v>
      </c>
    </row>
    <row r="26812">
      <c r="A26812" t="inlineStr">
        <is>
          <t>x</t>
        </is>
      </c>
      <c r="B26812" t="n">
        <v>268120</v>
      </c>
      <c r="C26812">
        <f>IF(A26812="x", B26812*1.1, B26812*0.9)</f>
        <v/>
      </c>
      <c r="D26812" t="n">
        <v>268120</v>
      </c>
    </row>
    <row r="26813">
      <c r="A26813" t="inlineStr">
        <is>
          <t>y</t>
        </is>
      </c>
      <c r="B26813" t="n">
        <v>268130</v>
      </c>
      <c r="C26813">
        <f>IF(A26813="x", B26813*1.1, B26813*0.9)</f>
        <v/>
      </c>
      <c r="D26813" t="n">
        <v>134065</v>
      </c>
    </row>
    <row r="26814">
      <c r="A26814" t="inlineStr">
        <is>
          <t>x</t>
        </is>
      </c>
      <c r="B26814" t="n">
        <v>268140</v>
      </c>
      <c r="C26814">
        <f>IF(A26814="x", B26814*1.1, B26814*0.9)</f>
        <v/>
      </c>
      <c r="D26814" t="n">
        <v>268140</v>
      </c>
    </row>
    <row r="26815">
      <c r="A26815" t="inlineStr">
        <is>
          <t>y</t>
        </is>
      </c>
      <c r="B26815" t="n">
        <v>268150</v>
      </c>
      <c r="C26815">
        <f>IF(A26815="x", B26815*1.1, B26815*0.9)</f>
        <v/>
      </c>
      <c r="D26815" t="n">
        <v>134075</v>
      </c>
    </row>
    <row r="26816">
      <c r="A26816" t="inlineStr">
        <is>
          <t>x</t>
        </is>
      </c>
      <c r="B26816" t="n">
        <v>268160</v>
      </c>
      <c r="C26816">
        <f>IF(A26816="x", B26816*1.1, B26816*0.9)</f>
        <v/>
      </c>
      <c r="D26816" t="n">
        <v>268160</v>
      </c>
    </row>
    <row r="26817">
      <c r="A26817" t="inlineStr">
        <is>
          <t>y</t>
        </is>
      </c>
      <c r="B26817" t="n">
        <v>268170</v>
      </c>
      <c r="C26817">
        <f>IF(A26817="x", B26817*1.1, B26817*0.9)</f>
        <v/>
      </c>
      <c r="D26817" t="n">
        <v>134085</v>
      </c>
    </row>
    <row r="26818">
      <c r="A26818" t="inlineStr">
        <is>
          <t>x</t>
        </is>
      </c>
      <c r="B26818" t="n">
        <v>268180</v>
      </c>
      <c r="C26818">
        <f>IF(A26818="x", B26818*1.1, B26818*0.9)</f>
        <v/>
      </c>
      <c r="D26818" t="n">
        <v>268180</v>
      </c>
    </row>
    <row r="26819">
      <c r="A26819" t="inlineStr">
        <is>
          <t>y</t>
        </is>
      </c>
      <c r="B26819" t="n">
        <v>268190</v>
      </c>
      <c r="C26819">
        <f>IF(A26819="x", B26819*1.1, B26819*0.9)</f>
        <v/>
      </c>
      <c r="D26819" t="n">
        <v>134095</v>
      </c>
    </row>
    <row r="26820">
      <c r="A26820" t="inlineStr">
        <is>
          <t>x</t>
        </is>
      </c>
      <c r="B26820" t="n">
        <v>268200</v>
      </c>
      <c r="C26820">
        <f>IF(A26820="x", B26820*1.1, B26820*0.9)</f>
        <v/>
      </c>
      <c r="D26820" t="n">
        <v>268200</v>
      </c>
    </row>
    <row r="26821">
      <c r="A26821" t="inlineStr">
        <is>
          <t>y</t>
        </is>
      </c>
      <c r="B26821" t="n">
        <v>268210</v>
      </c>
      <c r="C26821">
        <f>IF(A26821="x", B26821*1.1, B26821*0.9)</f>
        <v/>
      </c>
      <c r="D26821" t="n">
        <v>134105</v>
      </c>
    </row>
    <row r="26822">
      <c r="A26822" t="inlineStr">
        <is>
          <t>x</t>
        </is>
      </c>
      <c r="B26822" t="n">
        <v>268220</v>
      </c>
      <c r="C26822">
        <f>IF(A26822="x", B26822*1.1, B26822*0.9)</f>
        <v/>
      </c>
      <c r="D26822" t="n">
        <v>268220</v>
      </c>
    </row>
    <row r="26823">
      <c r="A26823" t="inlineStr">
        <is>
          <t>y</t>
        </is>
      </c>
      <c r="B26823" t="n">
        <v>268230</v>
      </c>
      <c r="C26823">
        <f>IF(A26823="x", B26823*1.1, B26823*0.9)</f>
        <v/>
      </c>
      <c r="D26823" t="n">
        <v>134115</v>
      </c>
    </row>
    <row r="26824">
      <c r="A26824" t="inlineStr">
        <is>
          <t>x</t>
        </is>
      </c>
      <c r="B26824" t="n">
        <v>268240</v>
      </c>
      <c r="C26824">
        <f>IF(A26824="x", B26824*1.1, B26824*0.9)</f>
        <v/>
      </c>
      <c r="D26824" t="n">
        <v>268240</v>
      </c>
    </row>
    <row r="26825">
      <c r="A26825" t="inlineStr">
        <is>
          <t>y</t>
        </is>
      </c>
      <c r="B26825" t="n">
        <v>268250</v>
      </c>
      <c r="C26825">
        <f>IF(A26825="x", B26825*1.1, B26825*0.9)</f>
        <v/>
      </c>
      <c r="D26825" t="n">
        <v>134125</v>
      </c>
    </row>
    <row r="26826">
      <c r="A26826" t="inlineStr">
        <is>
          <t>x</t>
        </is>
      </c>
      <c r="B26826" t="n">
        <v>268260</v>
      </c>
      <c r="C26826">
        <f>IF(A26826="x", B26826*1.1, B26826*0.9)</f>
        <v/>
      </c>
      <c r="D26826" t="n">
        <v>268260</v>
      </c>
    </row>
    <row r="26827">
      <c r="A26827" t="inlineStr">
        <is>
          <t>y</t>
        </is>
      </c>
      <c r="B26827" t="n">
        <v>268270</v>
      </c>
      <c r="C26827">
        <f>IF(A26827="x", B26827*1.1, B26827*0.9)</f>
        <v/>
      </c>
      <c r="D26827" t="n">
        <v>134135</v>
      </c>
    </row>
    <row r="26828">
      <c r="A26828" t="inlineStr">
        <is>
          <t>x</t>
        </is>
      </c>
      <c r="B26828" t="n">
        <v>268280</v>
      </c>
      <c r="C26828">
        <f>IF(A26828="x", B26828*1.1, B26828*0.9)</f>
        <v/>
      </c>
      <c r="D26828" t="n">
        <v>268280</v>
      </c>
    </row>
    <row r="26829">
      <c r="A26829" t="inlineStr">
        <is>
          <t>y</t>
        </is>
      </c>
      <c r="B26829" t="n">
        <v>268290</v>
      </c>
      <c r="C26829">
        <f>IF(A26829="x", B26829*1.1, B26829*0.9)</f>
        <v/>
      </c>
      <c r="D26829" t="n">
        <v>134145</v>
      </c>
    </row>
    <row r="26830">
      <c r="A26830" t="inlineStr">
        <is>
          <t>x</t>
        </is>
      </c>
      <c r="B26830" t="n">
        <v>268300</v>
      </c>
      <c r="C26830">
        <f>IF(A26830="x", B26830*1.1, B26830*0.9)</f>
        <v/>
      </c>
      <c r="D26830" t="n">
        <v>268300</v>
      </c>
    </row>
    <row r="26831">
      <c r="A26831" t="inlineStr">
        <is>
          <t>y</t>
        </is>
      </c>
      <c r="B26831" t="n">
        <v>268310</v>
      </c>
      <c r="C26831">
        <f>IF(A26831="x", B26831*1.1, B26831*0.9)</f>
        <v/>
      </c>
      <c r="D26831" t="n">
        <v>134155</v>
      </c>
    </row>
    <row r="26832">
      <c r="A26832" t="inlineStr">
        <is>
          <t>x</t>
        </is>
      </c>
      <c r="B26832" t="n">
        <v>268320</v>
      </c>
      <c r="C26832">
        <f>IF(A26832="x", B26832*1.1, B26832*0.9)</f>
        <v/>
      </c>
      <c r="D26832" t="n">
        <v>268320</v>
      </c>
    </row>
    <row r="26833">
      <c r="A26833" t="inlineStr">
        <is>
          <t>y</t>
        </is>
      </c>
      <c r="B26833" t="n">
        <v>268330</v>
      </c>
      <c r="C26833">
        <f>IF(A26833="x", B26833*1.1, B26833*0.9)</f>
        <v/>
      </c>
      <c r="D26833" t="n">
        <v>134165</v>
      </c>
    </row>
    <row r="26834">
      <c r="A26834" t="inlineStr">
        <is>
          <t>x</t>
        </is>
      </c>
      <c r="B26834" t="n">
        <v>268340</v>
      </c>
      <c r="C26834">
        <f>IF(A26834="x", B26834*1.1, B26834*0.9)</f>
        <v/>
      </c>
      <c r="D26834" t="n">
        <v>268340</v>
      </c>
    </row>
    <row r="26835">
      <c r="A26835" t="inlineStr">
        <is>
          <t>y</t>
        </is>
      </c>
      <c r="B26835" t="n">
        <v>268350</v>
      </c>
      <c r="C26835">
        <f>IF(A26835="x", B26835*1.1, B26835*0.9)</f>
        <v/>
      </c>
      <c r="D26835" t="n">
        <v>134175</v>
      </c>
    </row>
    <row r="26836">
      <c r="A26836" t="inlineStr">
        <is>
          <t>x</t>
        </is>
      </c>
      <c r="B26836" t="n">
        <v>268360</v>
      </c>
      <c r="C26836">
        <f>IF(A26836="x", B26836*1.1, B26836*0.9)</f>
        <v/>
      </c>
      <c r="D26836" t="n">
        <v>268360</v>
      </c>
    </row>
    <row r="26837">
      <c r="A26837" t="inlineStr">
        <is>
          <t>y</t>
        </is>
      </c>
      <c r="B26837" t="n">
        <v>268370</v>
      </c>
      <c r="C26837">
        <f>IF(A26837="x", B26837*1.1, B26837*0.9)</f>
        <v/>
      </c>
      <c r="D26837" t="n">
        <v>134185</v>
      </c>
    </row>
    <row r="26838">
      <c r="A26838" t="inlineStr">
        <is>
          <t>x</t>
        </is>
      </c>
      <c r="B26838" t="n">
        <v>268380</v>
      </c>
      <c r="C26838">
        <f>IF(A26838="x", B26838*1.1, B26838*0.9)</f>
        <v/>
      </c>
      <c r="D26838" t="n">
        <v>268380</v>
      </c>
    </row>
    <row r="26839">
      <c r="A26839" t="inlineStr">
        <is>
          <t>y</t>
        </is>
      </c>
      <c r="B26839" t="n">
        <v>268390</v>
      </c>
      <c r="C26839">
        <f>IF(A26839="x", B26839*1.1, B26839*0.9)</f>
        <v/>
      </c>
      <c r="D26839" t="n">
        <v>134195</v>
      </c>
    </row>
    <row r="26840">
      <c r="A26840" t="inlineStr">
        <is>
          <t>x</t>
        </is>
      </c>
      <c r="B26840" t="n">
        <v>268400</v>
      </c>
      <c r="C26840">
        <f>IF(A26840="x", B26840*1.1, B26840*0.9)</f>
        <v/>
      </c>
      <c r="D26840" t="n">
        <v>268400</v>
      </c>
    </row>
    <row r="26841">
      <c r="A26841" t="inlineStr">
        <is>
          <t>y</t>
        </is>
      </c>
      <c r="B26841" t="n">
        <v>268410</v>
      </c>
      <c r="C26841">
        <f>IF(A26841="x", B26841*1.1, B26841*0.9)</f>
        <v/>
      </c>
      <c r="D26841" t="n">
        <v>134205</v>
      </c>
    </row>
    <row r="26842">
      <c r="A26842" t="inlineStr">
        <is>
          <t>x</t>
        </is>
      </c>
      <c r="B26842" t="n">
        <v>268420</v>
      </c>
      <c r="C26842">
        <f>IF(A26842="x", B26842*1.1, B26842*0.9)</f>
        <v/>
      </c>
      <c r="D26842" t="n">
        <v>268420</v>
      </c>
    </row>
    <row r="26843">
      <c r="A26843" t="inlineStr">
        <is>
          <t>y</t>
        </is>
      </c>
      <c r="B26843" t="n">
        <v>268430</v>
      </c>
      <c r="C26843">
        <f>IF(A26843="x", B26843*1.1, B26843*0.9)</f>
        <v/>
      </c>
      <c r="D26843" t="n">
        <v>134215</v>
      </c>
    </row>
    <row r="26844">
      <c r="A26844" t="inlineStr">
        <is>
          <t>x</t>
        </is>
      </c>
      <c r="B26844" t="n">
        <v>268440</v>
      </c>
      <c r="C26844">
        <f>IF(A26844="x", B26844*1.1, B26844*0.9)</f>
        <v/>
      </c>
      <c r="D26844" t="n">
        <v>268440</v>
      </c>
    </row>
    <row r="26845">
      <c r="A26845" t="inlineStr">
        <is>
          <t>y</t>
        </is>
      </c>
      <c r="B26845" t="n">
        <v>268450</v>
      </c>
      <c r="C26845">
        <f>IF(A26845="x", B26845*1.1, B26845*0.9)</f>
        <v/>
      </c>
      <c r="D26845" t="n">
        <v>134225</v>
      </c>
    </row>
    <row r="26846">
      <c r="A26846" t="inlineStr">
        <is>
          <t>x</t>
        </is>
      </c>
      <c r="B26846" t="n">
        <v>268460</v>
      </c>
      <c r="C26846">
        <f>IF(A26846="x", B26846*1.1, B26846*0.9)</f>
        <v/>
      </c>
      <c r="D26846" t="n">
        <v>268460</v>
      </c>
    </row>
    <row r="26847">
      <c r="A26847" t="inlineStr">
        <is>
          <t>y</t>
        </is>
      </c>
      <c r="B26847" t="n">
        <v>268470</v>
      </c>
      <c r="C26847">
        <f>IF(A26847="x", B26847*1.1, B26847*0.9)</f>
        <v/>
      </c>
      <c r="D26847" t="n">
        <v>134235</v>
      </c>
    </row>
    <row r="26848">
      <c r="A26848" t="inlineStr">
        <is>
          <t>x</t>
        </is>
      </c>
      <c r="B26848" t="n">
        <v>268480</v>
      </c>
      <c r="C26848">
        <f>IF(A26848="x", B26848*1.1, B26848*0.9)</f>
        <v/>
      </c>
      <c r="D26848" t="n">
        <v>268480</v>
      </c>
    </row>
    <row r="26849">
      <c r="A26849" t="inlineStr">
        <is>
          <t>y</t>
        </is>
      </c>
      <c r="B26849" t="n">
        <v>268490</v>
      </c>
      <c r="C26849">
        <f>IF(A26849="x", B26849*1.1, B26849*0.9)</f>
        <v/>
      </c>
      <c r="D26849" t="n">
        <v>134245</v>
      </c>
    </row>
    <row r="26850">
      <c r="A26850" t="inlineStr">
        <is>
          <t>x</t>
        </is>
      </c>
      <c r="B26850" t="n">
        <v>268500</v>
      </c>
      <c r="C26850">
        <f>IF(A26850="x", B26850*1.1, B26850*0.9)</f>
        <v/>
      </c>
      <c r="D26850" t="n">
        <v>268500</v>
      </c>
    </row>
    <row r="26851">
      <c r="A26851" t="inlineStr">
        <is>
          <t>y</t>
        </is>
      </c>
      <c r="B26851" t="n">
        <v>268510</v>
      </c>
      <c r="C26851">
        <f>IF(A26851="x", B26851*1.1, B26851*0.9)</f>
        <v/>
      </c>
      <c r="D26851" t="n">
        <v>134255</v>
      </c>
    </row>
    <row r="26852">
      <c r="A26852" t="inlineStr">
        <is>
          <t>x</t>
        </is>
      </c>
      <c r="B26852" t="n">
        <v>268520</v>
      </c>
      <c r="C26852">
        <f>IF(A26852="x", B26852*1.1, B26852*0.9)</f>
        <v/>
      </c>
      <c r="D26852" t="n">
        <v>268520</v>
      </c>
    </row>
    <row r="26853">
      <c r="A26853" t="inlineStr">
        <is>
          <t>y</t>
        </is>
      </c>
      <c r="B26853" t="n">
        <v>268530</v>
      </c>
      <c r="C26853">
        <f>IF(A26853="x", B26853*1.1, B26853*0.9)</f>
        <v/>
      </c>
      <c r="D26853" t="n">
        <v>134265</v>
      </c>
    </row>
    <row r="26854">
      <c r="A26854" t="inlineStr">
        <is>
          <t>x</t>
        </is>
      </c>
      <c r="B26854" t="n">
        <v>268540</v>
      </c>
      <c r="C26854">
        <f>IF(A26854="x", B26854*1.1, B26854*0.9)</f>
        <v/>
      </c>
      <c r="D26854" t="n">
        <v>268540</v>
      </c>
    </row>
    <row r="26855">
      <c r="A26855" t="inlineStr">
        <is>
          <t>y</t>
        </is>
      </c>
      <c r="B26855" t="n">
        <v>268550</v>
      </c>
      <c r="C26855">
        <f>IF(A26855="x", B26855*1.1, B26855*0.9)</f>
        <v/>
      </c>
      <c r="D26855" t="n">
        <v>134275</v>
      </c>
    </row>
    <row r="26856">
      <c r="A26856" t="inlineStr">
        <is>
          <t>x</t>
        </is>
      </c>
      <c r="B26856" t="n">
        <v>268560</v>
      </c>
      <c r="C26856">
        <f>IF(A26856="x", B26856*1.1, B26856*0.9)</f>
        <v/>
      </c>
      <c r="D26856" t="n">
        <v>268560</v>
      </c>
    </row>
    <row r="26857">
      <c r="A26857" t="inlineStr">
        <is>
          <t>y</t>
        </is>
      </c>
      <c r="B26857" t="n">
        <v>268570</v>
      </c>
      <c r="C26857">
        <f>IF(A26857="x", B26857*1.1, B26857*0.9)</f>
        <v/>
      </c>
      <c r="D26857" t="n">
        <v>134285</v>
      </c>
    </row>
    <row r="26858">
      <c r="A26858" t="inlineStr">
        <is>
          <t>x</t>
        </is>
      </c>
      <c r="B26858" t="n">
        <v>268580</v>
      </c>
      <c r="C26858">
        <f>IF(A26858="x", B26858*1.1, B26858*0.9)</f>
        <v/>
      </c>
      <c r="D26858" t="n">
        <v>268580</v>
      </c>
    </row>
    <row r="26859">
      <c r="A26859" t="inlineStr">
        <is>
          <t>y</t>
        </is>
      </c>
      <c r="B26859" t="n">
        <v>268590</v>
      </c>
      <c r="C26859">
        <f>IF(A26859="x", B26859*1.1, B26859*0.9)</f>
        <v/>
      </c>
      <c r="D26859" t="n">
        <v>134295</v>
      </c>
    </row>
    <row r="26860">
      <c r="A26860" t="inlineStr">
        <is>
          <t>x</t>
        </is>
      </c>
      <c r="B26860" t="n">
        <v>268600</v>
      </c>
      <c r="C26860">
        <f>IF(A26860="x", B26860*1.1, B26860*0.9)</f>
        <v/>
      </c>
      <c r="D26860" t="n">
        <v>268600</v>
      </c>
    </row>
    <row r="26861">
      <c r="A26861" t="inlineStr">
        <is>
          <t>y</t>
        </is>
      </c>
      <c r="B26861" t="n">
        <v>268610</v>
      </c>
      <c r="C26861">
        <f>IF(A26861="x", B26861*1.1, B26861*0.9)</f>
        <v/>
      </c>
      <c r="D26861" t="n">
        <v>134305</v>
      </c>
    </row>
    <row r="26862">
      <c r="A26862" t="inlineStr">
        <is>
          <t>x</t>
        </is>
      </c>
      <c r="B26862" t="n">
        <v>268620</v>
      </c>
      <c r="C26862">
        <f>IF(A26862="x", B26862*1.1, B26862*0.9)</f>
        <v/>
      </c>
      <c r="D26862" t="n">
        <v>268620</v>
      </c>
    </row>
    <row r="26863">
      <c r="A26863" t="inlineStr">
        <is>
          <t>y</t>
        </is>
      </c>
      <c r="B26863" t="n">
        <v>268630</v>
      </c>
      <c r="C26863">
        <f>IF(A26863="x", B26863*1.1, B26863*0.9)</f>
        <v/>
      </c>
      <c r="D26863" t="n">
        <v>134315</v>
      </c>
    </row>
    <row r="26864">
      <c r="A26864" t="inlineStr">
        <is>
          <t>x</t>
        </is>
      </c>
      <c r="B26864" t="n">
        <v>268640</v>
      </c>
      <c r="C26864">
        <f>IF(A26864="x", B26864*1.1, B26864*0.9)</f>
        <v/>
      </c>
      <c r="D26864" t="n">
        <v>268640</v>
      </c>
    </row>
    <row r="26865">
      <c r="A26865" t="inlineStr">
        <is>
          <t>y</t>
        </is>
      </c>
      <c r="B26865" t="n">
        <v>268650</v>
      </c>
      <c r="C26865">
        <f>IF(A26865="x", B26865*1.1, B26865*0.9)</f>
        <v/>
      </c>
      <c r="D26865" t="n">
        <v>134325</v>
      </c>
    </row>
    <row r="26866">
      <c r="A26866" t="inlineStr">
        <is>
          <t>x</t>
        </is>
      </c>
      <c r="B26866" t="n">
        <v>268660</v>
      </c>
      <c r="C26866">
        <f>IF(A26866="x", B26866*1.1, B26866*0.9)</f>
        <v/>
      </c>
      <c r="D26866" t="n">
        <v>268660</v>
      </c>
    </row>
    <row r="26867">
      <c r="A26867" t="inlineStr">
        <is>
          <t>y</t>
        </is>
      </c>
      <c r="B26867" t="n">
        <v>268670</v>
      </c>
      <c r="C26867">
        <f>IF(A26867="x", B26867*1.1, B26867*0.9)</f>
        <v/>
      </c>
      <c r="D26867" t="n">
        <v>134335</v>
      </c>
    </row>
    <row r="26868">
      <c r="A26868" t="inlineStr">
        <is>
          <t>x</t>
        </is>
      </c>
      <c r="B26868" t="n">
        <v>268680</v>
      </c>
      <c r="C26868">
        <f>IF(A26868="x", B26868*1.1, B26868*0.9)</f>
        <v/>
      </c>
      <c r="D26868" t="n">
        <v>268680</v>
      </c>
    </row>
    <row r="26869">
      <c r="A26869" t="inlineStr">
        <is>
          <t>y</t>
        </is>
      </c>
      <c r="B26869" t="n">
        <v>268690</v>
      </c>
      <c r="C26869">
        <f>IF(A26869="x", B26869*1.1, B26869*0.9)</f>
        <v/>
      </c>
      <c r="D26869" t="n">
        <v>134345</v>
      </c>
    </row>
    <row r="26870">
      <c r="A26870" t="inlineStr">
        <is>
          <t>x</t>
        </is>
      </c>
      <c r="B26870" t="n">
        <v>268700</v>
      </c>
      <c r="C26870">
        <f>IF(A26870="x", B26870*1.1, B26870*0.9)</f>
        <v/>
      </c>
      <c r="D26870" t="n">
        <v>268700</v>
      </c>
    </row>
    <row r="26871">
      <c r="A26871" t="inlineStr">
        <is>
          <t>y</t>
        </is>
      </c>
      <c r="B26871" t="n">
        <v>268710</v>
      </c>
      <c r="C26871">
        <f>IF(A26871="x", B26871*1.1, B26871*0.9)</f>
        <v/>
      </c>
      <c r="D26871" t="n">
        <v>134355</v>
      </c>
    </row>
    <row r="26872">
      <c r="A26872" t="inlineStr">
        <is>
          <t>x</t>
        </is>
      </c>
      <c r="B26872" t="n">
        <v>268720</v>
      </c>
      <c r="C26872">
        <f>IF(A26872="x", B26872*1.1, B26872*0.9)</f>
        <v/>
      </c>
      <c r="D26872" t="n">
        <v>268720</v>
      </c>
    </row>
    <row r="26873">
      <c r="A26873" t="inlineStr">
        <is>
          <t>y</t>
        </is>
      </c>
      <c r="B26873" t="n">
        <v>268730</v>
      </c>
      <c r="C26873">
        <f>IF(A26873="x", B26873*1.1, B26873*0.9)</f>
        <v/>
      </c>
      <c r="D26873" t="n">
        <v>134365</v>
      </c>
    </row>
    <row r="26874">
      <c r="A26874" t="inlineStr">
        <is>
          <t>x</t>
        </is>
      </c>
      <c r="B26874" t="n">
        <v>268740</v>
      </c>
      <c r="C26874">
        <f>IF(A26874="x", B26874*1.1, B26874*0.9)</f>
        <v/>
      </c>
      <c r="D26874" t="n">
        <v>268740</v>
      </c>
    </row>
    <row r="26875">
      <c r="A26875" t="inlineStr">
        <is>
          <t>y</t>
        </is>
      </c>
      <c r="B26875" t="n">
        <v>268750</v>
      </c>
      <c r="C26875">
        <f>IF(A26875="x", B26875*1.1, B26875*0.9)</f>
        <v/>
      </c>
      <c r="D26875" t="n">
        <v>134375</v>
      </c>
    </row>
    <row r="26876">
      <c r="A26876" t="inlineStr">
        <is>
          <t>x</t>
        </is>
      </c>
      <c r="B26876" t="n">
        <v>268760</v>
      </c>
      <c r="C26876">
        <f>IF(A26876="x", B26876*1.1, B26876*0.9)</f>
        <v/>
      </c>
      <c r="D26876" t="n">
        <v>268760</v>
      </c>
    </row>
    <row r="26877">
      <c r="A26877" t="inlineStr">
        <is>
          <t>y</t>
        </is>
      </c>
      <c r="B26877" t="n">
        <v>268770</v>
      </c>
      <c r="C26877">
        <f>IF(A26877="x", B26877*1.1, B26877*0.9)</f>
        <v/>
      </c>
      <c r="D26877" t="n">
        <v>134385</v>
      </c>
    </row>
    <row r="26878">
      <c r="A26878" t="inlineStr">
        <is>
          <t>x</t>
        </is>
      </c>
      <c r="B26878" t="n">
        <v>268780</v>
      </c>
      <c r="C26878">
        <f>IF(A26878="x", B26878*1.1, B26878*0.9)</f>
        <v/>
      </c>
      <c r="D26878" t="n">
        <v>268780</v>
      </c>
    </row>
    <row r="26879">
      <c r="A26879" t="inlineStr">
        <is>
          <t>y</t>
        </is>
      </c>
      <c r="B26879" t="n">
        <v>268790</v>
      </c>
      <c r="C26879">
        <f>IF(A26879="x", B26879*1.1, B26879*0.9)</f>
        <v/>
      </c>
      <c r="D26879" t="n">
        <v>134395</v>
      </c>
    </row>
    <row r="26880">
      <c r="A26880" t="inlineStr">
        <is>
          <t>x</t>
        </is>
      </c>
      <c r="B26880" t="n">
        <v>268800</v>
      </c>
      <c r="C26880">
        <f>IF(A26880="x", B26880*1.1, B26880*0.9)</f>
        <v/>
      </c>
      <c r="D26880" t="n">
        <v>268800</v>
      </c>
    </row>
    <row r="26881">
      <c r="A26881" t="inlineStr">
        <is>
          <t>y</t>
        </is>
      </c>
      <c r="B26881" t="n">
        <v>268810</v>
      </c>
      <c r="C26881">
        <f>IF(A26881="x", B26881*1.1, B26881*0.9)</f>
        <v/>
      </c>
      <c r="D26881" t="n">
        <v>134405</v>
      </c>
    </row>
    <row r="26882">
      <c r="A26882" t="inlineStr">
        <is>
          <t>x</t>
        </is>
      </c>
      <c r="B26882" t="n">
        <v>268820</v>
      </c>
      <c r="C26882">
        <f>IF(A26882="x", B26882*1.1, B26882*0.9)</f>
        <v/>
      </c>
      <c r="D26882" t="n">
        <v>268820</v>
      </c>
    </row>
    <row r="26883">
      <c r="A26883" t="inlineStr">
        <is>
          <t>y</t>
        </is>
      </c>
      <c r="B26883" t="n">
        <v>268830</v>
      </c>
      <c r="C26883">
        <f>IF(A26883="x", B26883*1.1, B26883*0.9)</f>
        <v/>
      </c>
      <c r="D26883" t="n">
        <v>134415</v>
      </c>
    </row>
    <row r="26884">
      <c r="A26884" t="inlineStr">
        <is>
          <t>x</t>
        </is>
      </c>
      <c r="B26884" t="n">
        <v>268840</v>
      </c>
      <c r="C26884">
        <f>IF(A26884="x", B26884*1.1, B26884*0.9)</f>
        <v/>
      </c>
      <c r="D26884" t="n">
        <v>268840</v>
      </c>
    </row>
    <row r="26885">
      <c r="A26885" t="inlineStr">
        <is>
          <t>y</t>
        </is>
      </c>
      <c r="B26885" t="n">
        <v>268850</v>
      </c>
      <c r="C26885">
        <f>IF(A26885="x", B26885*1.1, B26885*0.9)</f>
        <v/>
      </c>
      <c r="D26885" t="n">
        <v>134425</v>
      </c>
    </row>
    <row r="26886">
      <c r="A26886" t="inlineStr">
        <is>
          <t>x</t>
        </is>
      </c>
      <c r="B26886" t="n">
        <v>268860</v>
      </c>
      <c r="C26886">
        <f>IF(A26886="x", B26886*1.1, B26886*0.9)</f>
        <v/>
      </c>
      <c r="D26886" t="n">
        <v>268860</v>
      </c>
    </row>
    <row r="26887">
      <c r="A26887" t="inlineStr">
        <is>
          <t>y</t>
        </is>
      </c>
      <c r="B26887" t="n">
        <v>268870</v>
      </c>
      <c r="C26887">
        <f>IF(A26887="x", B26887*1.1, B26887*0.9)</f>
        <v/>
      </c>
      <c r="D26887" t="n">
        <v>134435</v>
      </c>
    </row>
    <row r="26888">
      <c r="A26888" t="inlineStr">
        <is>
          <t>x</t>
        </is>
      </c>
      <c r="B26888" t="n">
        <v>268880</v>
      </c>
      <c r="C26888">
        <f>IF(A26888="x", B26888*1.1, B26888*0.9)</f>
        <v/>
      </c>
      <c r="D26888" t="n">
        <v>268880</v>
      </c>
    </row>
    <row r="26889">
      <c r="A26889" t="inlineStr">
        <is>
          <t>y</t>
        </is>
      </c>
      <c r="B26889" t="n">
        <v>268890</v>
      </c>
      <c r="C26889">
        <f>IF(A26889="x", B26889*1.1, B26889*0.9)</f>
        <v/>
      </c>
      <c r="D26889" t="n">
        <v>134445</v>
      </c>
    </row>
    <row r="26890">
      <c r="A26890" t="inlineStr">
        <is>
          <t>x</t>
        </is>
      </c>
      <c r="B26890" t="n">
        <v>268900</v>
      </c>
      <c r="C26890">
        <f>IF(A26890="x", B26890*1.1, B26890*0.9)</f>
        <v/>
      </c>
      <c r="D26890" t="n">
        <v>268900</v>
      </c>
    </row>
    <row r="26891">
      <c r="A26891" t="inlineStr">
        <is>
          <t>y</t>
        </is>
      </c>
      <c r="B26891" t="n">
        <v>268910</v>
      </c>
      <c r="C26891">
        <f>IF(A26891="x", B26891*1.1, B26891*0.9)</f>
        <v/>
      </c>
      <c r="D26891" t="n">
        <v>134455</v>
      </c>
    </row>
    <row r="26892">
      <c r="A26892" t="inlineStr">
        <is>
          <t>x</t>
        </is>
      </c>
      <c r="B26892" t="n">
        <v>268920</v>
      </c>
      <c r="C26892">
        <f>IF(A26892="x", B26892*1.1, B26892*0.9)</f>
        <v/>
      </c>
      <c r="D26892" t="n">
        <v>268920</v>
      </c>
    </row>
    <row r="26893">
      <c r="A26893" t="inlineStr">
        <is>
          <t>y</t>
        </is>
      </c>
      <c r="B26893" t="n">
        <v>268930</v>
      </c>
      <c r="C26893">
        <f>IF(A26893="x", B26893*1.1, B26893*0.9)</f>
        <v/>
      </c>
      <c r="D26893" t="n">
        <v>134465</v>
      </c>
    </row>
    <row r="26894">
      <c r="A26894" t="inlineStr">
        <is>
          <t>x</t>
        </is>
      </c>
      <c r="B26894" t="n">
        <v>268940</v>
      </c>
      <c r="C26894">
        <f>IF(A26894="x", B26894*1.1, B26894*0.9)</f>
        <v/>
      </c>
      <c r="D26894" t="n">
        <v>268940</v>
      </c>
    </row>
    <row r="26895">
      <c r="A26895" t="inlineStr">
        <is>
          <t>y</t>
        </is>
      </c>
      <c r="B26895" t="n">
        <v>268950</v>
      </c>
      <c r="C26895">
        <f>IF(A26895="x", B26895*1.1, B26895*0.9)</f>
        <v/>
      </c>
      <c r="D26895" t="n">
        <v>134475</v>
      </c>
    </row>
    <row r="26896">
      <c r="A26896" t="inlineStr">
        <is>
          <t>x</t>
        </is>
      </c>
      <c r="B26896" t="n">
        <v>268960</v>
      </c>
      <c r="C26896">
        <f>IF(A26896="x", B26896*1.1, B26896*0.9)</f>
        <v/>
      </c>
      <c r="D26896" t="n">
        <v>268960</v>
      </c>
    </row>
    <row r="26897">
      <c r="A26897" t="inlineStr">
        <is>
          <t>y</t>
        </is>
      </c>
      <c r="B26897" t="n">
        <v>268970</v>
      </c>
      <c r="C26897">
        <f>IF(A26897="x", B26897*1.1, B26897*0.9)</f>
        <v/>
      </c>
      <c r="D26897" t="n">
        <v>134485</v>
      </c>
    </row>
    <row r="26898">
      <c r="A26898" t="inlineStr">
        <is>
          <t>x</t>
        </is>
      </c>
      <c r="B26898" t="n">
        <v>268980</v>
      </c>
      <c r="C26898">
        <f>IF(A26898="x", B26898*1.1, B26898*0.9)</f>
        <v/>
      </c>
      <c r="D26898" t="n">
        <v>268980</v>
      </c>
    </row>
    <row r="26899">
      <c r="A26899" t="inlineStr">
        <is>
          <t>y</t>
        </is>
      </c>
      <c r="B26899" t="n">
        <v>268990</v>
      </c>
      <c r="C26899">
        <f>IF(A26899="x", B26899*1.1, B26899*0.9)</f>
        <v/>
      </c>
      <c r="D26899" t="n">
        <v>134495</v>
      </c>
    </row>
    <row r="26900">
      <c r="A26900" t="inlineStr">
        <is>
          <t>x</t>
        </is>
      </c>
      <c r="B26900" t="n">
        <v>269000</v>
      </c>
      <c r="C26900">
        <f>IF(A26900="x", B26900*1.1, B26900*0.9)</f>
        <v/>
      </c>
      <c r="D26900" t="n">
        <v>269000</v>
      </c>
    </row>
    <row r="26901">
      <c r="A26901" t="inlineStr">
        <is>
          <t>y</t>
        </is>
      </c>
      <c r="B26901" t="n">
        <v>269010</v>
      </c>
      <c r="C26901">
        <f>IF(A26901="x", B26901*1.1, B26901*0.9)</f>
        <v/>
      </c>
      <c r="D26901" t="n">
        <v>134505</v>
      </c>
    </row>
    <row r="26902">
      <c r="A26902" t="inlineStr">
        <is>
          <t>x</t>
        </is>
      </c>
      <c r="B26902" t="n">
        <v>269020</v>
      </c>
      <c r="C26902">
        <f>IF(A26902="x", B26902*1.1, B26902*0.9)</f>
        <v/>
      </c>
      <c r="D26902" t="n">
        <v>269020</v>
      </c>
    </row>
    <row r="26903">
      <c r="A26903" t="inlineStr">
        <is>
          <t>y</t>
        </is>
      </c>
      <c r="B26903" t="n">
        <v>269030</v>
      </c>
      <c r="C26903">
        <f>IF(A26903="x", B26903*1.1, B26903*0.9)</f>
        <v/>
      </c>
      <c r="D26903" t="n">
        <v>134515</v>
      </c>
    </row>
    <row r="26904">
      <c r="A26904" t="inlineStr">
        <is>
          <t>x</t>
        </is>
      </c>
      <c r="B26904" t="n">
        <v>269040</v>
      </c>
      <c r="C26904">
        <f>IF(A26904="x", B26904*1.1, B26904*0.9)</f>
        <v/>
      </c>
      <c r="D26904" t="n">
        <v>269040</v>
      </c>
    </row>
    <row r="26905">
      <c r="A26905" t="inlineStr">
        <is>
          <t>y</t>
        </is>
      </c>
      <c r="B26905" t="n">
        <v>269050</v>
      </c>
      <c r="C26905">
        <f>IF(A26905="x", B26905*1.1, B26905*0.9)</f>
        <v/>
      </c>
      <c r="D26905" t="n">
        <v>134525</v>
      </c>
    </row>
    <row r="26906">
      <c r="A26906" t="inlineStr">
        <is>
          <t>x</t>
        </is>
      </c>
      <c r="B26906" t="n">
        <v>269060</v>
      </c>
      <c r="C26906">
        <f>IF(A26906="x", B26906*1.1, B26906*0.9)</f>
        <v/>
      </c>
      <c r="D26906" t="n">
        <v>269060</v>
      </c>
    </row>
    <row r="26907">
      <c r="A26907" t="inlineStr">
        <is>
          <t>y</t>
        </is>
      </c>
      <c r="B26907" t="n">
        <v>269070</v>
      </c>
      <c r="C26907">
        <f>IF(A26907="x", B26907*1.1, B26907*0.9)</f>
        <v/>
      </c>
      <c r="D26907" t="n">
        <v>134535</v>
      </c>
    </row>
    <row r="26908">
      <c r="A26908" t="inlineStr">
        <is>
          <t>x</t>
        </is>
      </c>
      <c r="B26908" t="n">
        <v>269080</v>
      </c>
      <c r="C26908">
        <f>IF(A26908="x", B26908*1.1, B26908*0.9)</f>
        <v/>
      </c>
      <c r="D26908" t="n">
        <v>269080</v>
      </c>
    </row>
    <row r="26909">
      <c r="A26909" t="inlineStr">
        <is>
          <t>y</t>
        </is>
      </c>
      <c r="B26909" t="n">
        <v>269090</v>
      </c>
      <c r="C26909">
        <f>IF(A26909="x", B26909*1.1, B26909*0.9)</f>
        <v/>
      </c>
      <c r="D26909" t="n">
        <v>134545</v>
      </c>
    </row>
    <row r="26910">
      <c r="A26910" t="inlineStr">
        <is>
          <t>x</t>
        </is>
      </c>
      <c r="B26910" t="n">
        <v>269100</v>
      </c>
      <c r="C26910">
        <f>IF(A26910="x", B26910*1.1, B26910*0.9)</f>
        <v/>
      </c>
      <c r="D26910" t="n">
        <v>269100</v>
      </c>
    </row>
    <row r="26911">
      <c r="A26911" t="inlineStr">
        <is>
          <t>y</t>
        </is>
      </c>
      <c r="B26911" t="n">
        <v>269110</v>
      </c>
      <c r="C26911">
        <f>IF(A26911="x", B26911*1.1, B26911*0.9)</f>
        <v/>
      </c>
      <c r="D26911" t="n">
        <v>134555</v>
      </c>
    </row>
    <row r="26912">
      <c r="A26912" t="inlineStr">
        <is>
          <t>x</t>
        </is>
      </c>
      <c r="B26912" t="n">
        <v>269120</v>
      </c>
      <c r="C26912">
        <f>IF(A26912="x", B26912*1.1, B26912*0.9)</f>
        <v/>
      </c>
      <c r="D26912" t="n">
        <v>269120</v>
      </c>
    </row>
    <row r="26913">
      <c r="A26913" t="inlineStr">
        <is>
          <t>y</t>
        </is>
      </c>
      <c r="B26913" t="n">
        <v>269130</v>
      </c>
      <c r="C26913">
        <f>IF(A26913="x", B26913*1.1, B26913*0.9)</f>
        <v/>
      </c>
      <c r="D26913" t="n">
        <v>134565</v>
      </c>
    </row>
    <row r="26914">
      <c r="A26914" t="inlineStr">
        <is>
          <t>x</t>
        </is>
      </c>
      <c r="B26914" t="n">
        <v>269140</v>
      </c>
      <c r="C26914">
        <f>IF(A26914="x", B26914*1.1, B26914*0.9)</f>
        <v/>
      </c>
      <c r="D26914" t="n">
        <v>269140</v>
      </c>
    </row>
    <row r="26915">
      <c r="A26915" t="inlineStr">
        <is>
          <t>y</t>
        </is>
      </c>
      <c r="B26915" t="n">
        <v>269150</v>
      </c>
      <c r="C26915">
        <f>IF(A26915="x", B26915*1.1, B26915*0.9)</f>
        <v/>
      </c>
      <c r="D26915" t="n">
        <v>134575</v>
      </c>
    </row>
    <row r="26916">
      <c r="A26916" t="inlineStr">
        <is>
          <t>x</t>
        </is>
      </c>
      <c r="B26916" t="n">
        <v>269160</v>
      </c>
      <c r="C26916">
        <f>IF(A26916="x", B26916*1.1, B26916*0.9)</f>
        <v/>
      </c>
      <c r="D26916" t="n">
        <v>269160</v>
      </c>
    </row>
    <row r="26917">
      <c r="A26917" t="inlineStr">
        <is>
          <t>y</t>
        </is>
      </c>
      <c r="B26917" t="n">
        <v>269170</v>
      </c>
      <c r="C26917">
        <f>IF(A26917="x", B26917*1.1, B26917*0.9)</f>
        <v/>
      </c>
      <c r="D26917" t="n">
        <v>134585</v>
      </c>
    </row>
    <row r="26918">
      <c r="A26918" t="inlineStr">
        <is>
          <t>x</t>
        </is>
      </c>
      <c r="B26918" t="n">
        <v>269180</v>
      </c>
      <c r="C26918">
        <f>IF(A26918="x", B26918*1.1, B26918*0.9)</f>
        <v/>
      </c>
      <c r="D26918" t="n">
        <v>269180</v>
      </c>
    </row>
    <row r="26919">
      <c r="A26919" t="inlineStr">
        <is>
          <t>y</t>
        </is>
      </c>
      <c r="B26919" t="n">
        <v>269190</v>
      </c>
      <c r="C26919">
        <f>IF(A26919="x", B26919*1.1, B26919*0.9)</f>
        <v/>
      </c>
      <c r="D26919" t="n">
        <v>134595</v>
      </c>
    </row>
    <row r="26920">
      <c r="A26920" t="inlineStr">
        <is>
          <t>x</t>
        </is>
      </c>
      <c r="B26920" t="n">
        <v>269200</v>
      </c>
      <c r="C26920">
        <f>IF(A26920="x", B26920*1.1, B26920*0.9)</f>
        <v/>
      </c>
      <c r="D26920" t="n">
        <v>269200</v>
      </c>
    </row>
    <row r="26921">
      <c r="A26921" t="inlineStr">
        <is>
          <t>y</t>
        </is>
      </c>
      <c r="B26921" t="n">
        <v>269210</v>
      </c>
      <c r="C26921">
        <f>IF(A26921="x", B26921*1.1, B26921*0.9)</f>
        <v/>
      </c>
      <c r="D26921" t="n">
        <v>134605</v>
      </c>
    </row>
    <row r="26922">
      <c r="A26922" t="inlineStr">
        <is>
          <t>x</t>
        </is>
      </c>
      <c r="B26922" t="n">
        <v>269220</v>
      </c>
      <c r="C26922">
        <f>IF(A26922="x", B26922*1.1, B26922*0.9)</f>
        <v/>
      </c>
      <c r="D26922" t="n">
        <v>269220</v>
      </c>
    </row>
    <row r="26923">
      <c r="A26923" t="inlineStr">
        <is>
          <t>y</t>
        </is>
      </c>
      <c r="B26923" t="n">
        <v>269230</v>
      </c>
      <c r="C26923">
        <f>IF(A26923="x", B26923*1.1, B26923*0.9)</f>
        <v/>
      </c>
      <c r="D26923" t="n">
        <v>134615</v>
      </c>
    </row>
    <row r="26924">
      <c r="A26924" t="inlineStr">
        <is>
          <t>x</t>
        </is>
      </c>
      <c r="B26924" t="n">
        <v>269240</v>
      </c>
      <c r="C26924">
        <f>IF(A26924="x", B26924*1.1, B26924*0.9)</f>
        <v/>
      </c>
      <c r="D26924" t="n">
        <v>269240</v>
      </c>
    </row>
    <row r="26925">
      <c r="A26925" t="inlineStr">
        <is>
          <t>y</t>
        </is>
      </c>
      <c r="B26925" t="n">
        <v>269250</v>
      </c>
      <c r="C26925">
        <f>IF(A26925="x", B26925*1.1, B26925*0.9)</f>
        <v/>
      </c>
      <c r="D26925" t="n">
        <v>134625</v>
      </c>
    </row>
    <row r="26926">
      <c r="A26926" t="inlineStr">
        <is>
          <t>x</t>
        </is>
      </c>
      <c r="B26926" t="n">
        <v>269260</v>
      </c>
      <c r="C26926">
        <f>IF(A26926="x", B26926*1.1, B26926*0.9)</f>
        <v/>
      </c>
      <c r="D26926" t="n">
        <v>269260</v>
      </c>
    </row>
    <row r="26927">
      <c r="A26927" t="inlineStr">
        <is>
          <t>y</t>
        </is>
      </c>
      <c r="B26927" t="n">
        <v>269270</v>
      </c>
      <c r="C26927">
        <f>IF(A26927="x", B26927*1.1, B26927*0.9)</f>
        <v/>
      </c>
      <c r="D26927" t="n">
        <v>134635</v>
      </c>
    </row>
    <row r="26928">
      <c r="A26928" t="inlineStr">
        <is>
          <t>x</t>
        </is>
      </c>
      <c r="B26928" t="n">
        <v>269280</v>
      </c>
      <c r="C26928">
        <f>IF(A26928="x", B26928*1.1, B26928*0.9)</f>
        <v/>
      </c>
      <c r="D26928" t="n">
        <v>269280</v>
      </c>
    </row>
    <row r="26929">
      <c r="A26929" t="inlineStr">
        <is>
          <t>y</t>
        </is>
      </c>
      <c r="B26929" t="n">
        <v>269290</v>
      </c>
      <c r="C26929">
        <f>IF(A26929="x", B26929*1.1, B26929*0.9)</f>
        <v/>
      </c>
      <c r="D26929" t="n">
        <v>134645</v>
      </c>
    </row>
    <row r="26930">
      <c r="A26930" t="inlineStr">
        <is>
          <t>x</t>
        </is>
      </c>
      <c r="B26930" t="n">
        <v>269300</v>
      </c>
      <c r="C26930">
        <f>IF(A26930="x", B26930*1.1, B26930*0.9)</f>
        <v/>
      </c>
      <c r="D26930" t="n">
        <v>269300</v>
      </c>
    </row>
    <row r="26931">
      <c r="A26931" t="inlineStr">
        <is>
          <t>y</t>
        </is>
      </c>
      <c r="B26931" t="n">
        <v>269310</v>
      </c>
      <c r="C26931">
        <f>IF(A26931="x", B26931*1.1, B26931*0.9)</f>
        <v/>
      </c>
      <c r="D26931" t="n">
        <v>134655</v>
      </c>
    </row>
    <row r="26932">
      <c r="A26932" t="inlineStr">
        <is>
          <t>x</t>
        </is>
      </c>
      <c r="B26932" t="n">
        <v>269320</v>
      </c>
      <c r="C26932">
        <f>IF(A26932="x", B26932*1.1, B26932*0.9)</f>
        <v/>
      </c>
      <c r="D26932" t="n">
        <v>269320</v>
      </c>
    </row>
    <row r="26933">
      <c r="A26933" t="inlineStr">
        <is>
          <t>y</t>
        </is>
      </c>
      <c r="B26933" t="n">
        <v>269330</v>
      </c>
      <c r="C26933">
        <f>IF(A26933="x", B26933*1.1, B26933*0.9)</f>
        <v/>
      </c>
      <c r="D26933" t="n">
        <v>134665</v>
      </c>
    </row>
    <row r="26934">
      <c r="A26934" t="inlineStr">
        <is>
          <t>x</t>
        </is>
      </c>
      <c r="B26934" t="n">
        <v>269340</v>
      </c>
      <c r="C26934">
        <f>IF(A26934="x", B26934*1.1, B26934*0.9)</f>
        <v/>
      </c>
      <c r="D26934" t="n">
        <v>269340</v>
      </c>
    </row>
    <row r="26935">
      <c r="A26935" t="inlineStr">
        <is>
          <t>y</t>
        </is>
      </c>
      <c r="B26935" t="n">
        <v>269350</v>
      </c>
      <c r="C26935">
        <f>IF(A26935="x", B26935*1.1, B26935*0.9)</f>
        <v/>
      </c>
      <c r="D26935" t="n">
        <v>134675</v>
      </c>
    </row>
    <row r="26936">
      <c r="A26936" t="inlineStr">
        <is>
          <t>x</t>
        </is>
      </c>
      <c r="B26936" t="n">
        <v>269360</v>
      </c>
      <c r="C26936">
        <f>IF(A26936="x", B26936*1.1, B26936*0.9)</f>
        <v/>
      </c>
      <c r="D26936" t="n">
        <v>269360</v>
      </c>
    </row>
    <row r="26937">
      <c r="A26937" t="inlineStr">
        <is>
          <t>y</t>
        </is>
      </c>
      <c r="B26937" t="n">
        <v>269370</v>
      </c>
      <c r="C26937">
        <f>IF(A26937="x", B26937*1.1, B26937*0.9)</f>
        <v/>
      </c>
      <c r="D26937" t="n">
        <v>134685</v>
      </c>
    </row>
    <row r="26938">
      <c r="A26938" t="inlineStr">
        <is>
          <t>x</t>
        </is>
      </c>
      <c r="B26938" t="n">
        <v>269380</v>
      </c>
      <c r="C26938">
        <f>IF(A26938="x", B26938*1.1, B26938*0.9)</f>
        <v/>
      </c>
      <c r="D26938" t="n">
        <v>269380</v>
      </c>
    </row>
    <row r="26939">
      <c r="A26939" t="inlineStr">
        <is>
          <t>y</t>
        </is>
      </c>
      <c r="B26939" t="n">
        <v>269390</v>
      </c>
      <c r="C26939">
        <f>IF(A26939="x", B26939*1.1, B26939*0.9)</f>
        <v/>
      </c>
      <c r="D26939" t="n">
        <v>134695</v>
      </c>
    </row>
    <row r="26940">
      <c r="A26940" t="inlineStr">
        <is>
          <t>x</t>
        </is>
      </c>
      <c r="B26940" t="n">
        <v>269400</v>
      </c>
      <c r="C26940">
        <f>IF(A26940="x", B26940*1.1, B26940*0.9)</f>
        <v/>
      </c>
      <c r="D26940" t="n">
        <v>269400</v>
      </c>
    </row>
    <row r="26941">
      <c r="A26941" t="inlineStr">
        <is>
          <t>y</t>
        </is>
      </c>
      <c r="B26941" t="n">
        <v>269410</v>
      </c>
      <c r="C26941">
        <f>IF(A26941="x", B26941*1.1, B26941*0.9)</f>
        <v/>
      </c>
      <c r="D26941" t="n">
        <v>134705</v>
      </c>
    </row>
    <row r="26942">
      <c r="A26942" t="inlineStr">
        <is>
          <t>x</t>
        </is>
      </c>
      <c r="B26942" t="n">
        <v>269420</v>
      </c>
      <c r="C26942">
        <f>IF(A26942="x", B26942*1.1, B26942*0.9)</f>
        <v/>
      </c>
      <c r="D26942" t="n">
        <v>269420</v>
      </c>
    </row>
    <row r="26943">
      <c r="A26943" t="inlineStr">
        <is>
          <t>y</t>
        </is>
      </c>
      <c r="B26943" t="n">
        <v>269430</v>
      </c>
      <c r="C26943">
        <f>IF(A26943="x", B26943*1.1, B26943*0.9)</f>
        <v/>
      </c>
      <c r="D26943" t="n">
        <v>134715</v>
      </c>
    </row>
    <row r="26944">
      <c r="A26944" t="inlineStr">
        <is>
          <t>x</t>
        </is>
      </c>
      <c r="B26944" t="n">
        <v>269440</v>
      </c>
      <c r="C26944">
        <f>IF(A26944="x", B26944*1.1, B26944*0.9)</f>
        <v/>
      </c>
      <c r="D26944" t="n">
        <v>269440</v>
      </c>
    </row>
    <row r="26945">
      <c r="A26945" t="inlineStr">
        <is>
          <t>y</t>
        </is>
      </c>
      <c r="B26945" t="n">
        <v>269450</v>
      </c>
      <c r="C26945">
        <f>IF(A26945="x", B26945*1.1, B26945*0.9)</f>
        <v/>
      </c>
      <c r="D26945" t="n">
        <v>134725</v>
      </c>
    </row>
    <row r="26946">
      <c r="A26946" t="inlineStr">
        <is>
          <t>x</t>
        </is>
      </c>
      <c r="B26946" t="n">
        <v>269460</v>
      </c>
      <c r="C26946">
        <f>IF(A26946="x", B26946*1.1, B26946*0.9)</f>
        <v/>
      </c>
      <c r="D26946" t="n">
        <v>269460</v>
      </c>
    </row>
    <row r="26947">
      <c r="A26947" t="inlineStr">
        <is>
          <t>y</t>
        </is>
      </c>
      <c r="B26947" t="n">
        <v>269470</v>
      </c>
      <c r="C26947">
        <f>IF(A26947="x", B26947*1.1, B26947*0.9)</f>
        <v/>
      </c>
      <c r="D26947" t="n">
        <v>134735</v>
      </c>
    </row>
    <row r="26948">
      <c r="A26948" t="inlineStr">
        <is>
          <t>x</t>
        </is>
      </c>
      <c r="B26948" t="n">
        <v>269480</v>
      </c>
      <c r="C26948">
        <f>IF(A26948="x", B26948*1.1, B26948*0.9)</f>
        <v/>
      </c>
      <c r="D26948" t="n">
        <v>269480</v>
      </c>
    </row>
    <row r="26949">
      <c r="A26949" t="inlineStr">
        <is>
          <t>y</t>
        </is>
      </c>
      <c r="B26949" t="n">
        <v>269490</v>
      </c>
      <c r="C26949">
        <f>IF(A26949="x", B26949*1.1, B26949*0.9)</f>
        <v/>
      </c>
      <c r="D26949" t="n">
        <v>134745</v>
      </c>
    </row>
    <row r="26950">
      <c r="A26950" t="inlineStr">
        <is>
          <t>x</t>
        </is>
      </c>
      <c r="B26950" t="n">
        <v>269500</v>
      </c>
      <c r="C26950">
        <f>IF(A26950="x", B26950*1.1, B26950*0.9)</f>
        <v/>
      </c>
      <c r="D26950" t="n">
        <v>269500</v>
      </c>
    </row>
    <row r="26951">
      <c r="A26951" t="inlineStr">
        <is>
          <t>y</t>
        </is>
      </c>
      <c r="B26951" t="n">
        <v>269510</v>
      </c>
      <c r="C26951">
        <f>IF(A26951="x", B26951*1.1, B26951*0.9)</f>
        <v/>
      </c>
      <c r="D26951" t="n">
        <v>134755</v>
      </c>
    </row>
    <row r="26952">
      <c r="A26952" t="inlineStr">
        <is>
          <t>x</t>
        </is>
      </c>
      <c r="B26952" t="n">
        <v>269520</v>
      </c>
      <c r="C26952">
        <f>IF(A26952="x", B26952*1.1, B26952*0.9)</f>
        <v/>
      </c>
      <c r="D26952" t="n">
        <v>269520</v>
      </c>
    </row>
    <row r="26953">
      <c r="A26953" t="inlineStr">
        <is>
          <t>y</t>
        </is>
      </c>
      <c r="B26953" t="n">
        <v>269530</v>
      </c>
      <c r="C26953">
        <f>IF(A26953="x", B26953*1.1, B26953*0.9)</f>
        <v/>
      </c>
      <c r="D26953" t="n">
        <v>134765</v>
      </c>
    </row>
    <row r="26954">
      <c r="A26954" t="inlineStr">
        <is>
          <t>x</t>
        </is>
      </c>
      <c r="B26954" t="n">
        <v>269540</v>
      </c>
      <c r="C26954">
        <f>IF(A26954="x", B26954*1.1, B26954*0.9)</f>
        <v/>
      </c>
      <c r="D26954" t="n">
        <v>269540</v>
      </c>
    </row>
    <row r="26955">
      <c r="A26955" t="inlineStr">
        <is>
          <t>y</t>
        </is>
      </c>
      <c r="B26955" t="n">
        <v>269550</v>
      </c>
      <c r="C26955">
        <f>IF(A26955="x", B26955*1.1, B26955*0.9)</f>
        <v/>
      </c>
      <c r="D26955" t="n">
        <v>134775</v>
      </c>
    </row>
    <row r="26956">
      <c r="A26956" t="inlineStr">
        <is>
          <t>x</t>
        </is>
      </c>
      <c r="B26956" t="n">
        <v>269560</v>
      </c>
      <c r="C26956">
        <f>IF(A26956="x", B26956*1.1, B26956*0.9)</f>
        <v/>
      </c>
      <c r="D26956" t="n">
        <v>269560</v>
      </c>
    </row>
    <row r="26957">
      <c r="A26957" t="inlineStr">
        <is>
          <t>y</t>
        </is>
      </c>
      <c r="B26957" t="n">
        <v>269570</v>
      </c>
      <c r="C26957">
        <f>IF(A26957="x", B26957*1.1, B26957*0.9)</f>
        <v/>
      </c>
      <c r="D26957" t="n">
        <v>134785</v>
      </c>
    </row>
    <row r="26958">
      <c r="A26958" t="inlineStr">
        <is>
          <t>x</t>
        </is>
      </c>
      <c r="B26958" t="n">
        <v>269580</v>
      </c>
      <c r="C26958">
        <f>IF(A26958="x", B26958*1.1, B26958*0.9)</f>
        <v/>
      </c>
      <c r="D26958" t="n">
        <v>269580</v>
      </c>
    </row>
    <row r="26959">
      <c r="A26959" t="inlineStr">
        <is>
          <t>y</t>
        </is>
      </c>
      <c r="B26959" t="n">
        <v>269590</v>
      </c>
      <c r="C26959">
        <f>IF(A26959="x", B26959*1.1, B26959*0.9)</f>
        <v/>
      </c>
      <c r="D26959" t="n">
        <v>134795</v>
      </c>
    </row>
    <row r="26960">
      <c r="A26960" t="inlineStr">
        <is>
          <t>x</t>
        </is>
      </c>
      <c r="B26960" t="n">
        <v>269600</v>
      </c>
      <c r="C26960">
        <f>IF(A26960="x", B26960*1.1, B26960*0.9)</f>
        <v/>
      </c>
      <c r="D26960" t="n">
        <v>269600</v>
      </c>
    </row>
    <row r="26961">
      <c r="A26961" t="inlineStr">
        <is>
          <t>y</t>
        </is>
      </c>
      <c r="B26961" t="n">
        <v>269610</v>
      </c>
      <c r="C26961">
        <f>IF(A26961="x", B26961*1.1, B26961*0.9)</f>
        <v/>
      </c>
      <c r="D26961" t="n">
        <v>134805</v>
      </c>
    </row>
    <row r="26962">
      <c r="A26962" t="inlineStr">
        <is>
          <t>x</t>
        </is>
      </c>
      <c r="B26962" t="n">
        <v>269620</v>
      </c>
      <c r="C26962">
        <f>IF(A26962="x", B26962*1.1, B26962*0.9)</f>
        <v/>
      </c>
      <c r="D26962" t="n">
        <v>269620</v>
      </c>
    </row>
    <row r="26963">
      <c r="A26963" t="inlineStr">
        <is>
          <t>y</t>
        </is>
      </c>
      <c r="B26963" t="n">
        <v>269630</v>
      </c>
      <c r="C26963">
        <f>IF(A26963="x", B26963*1.1, B26963*0.9)</f>
        <v/>
      </c>
      <c r="D26963" t="n">
        <v>134815</v>
      </c>
    </row>
    <row r="26964">
      <c r="A26964" t="inlineStr">
        <is>
          <t>x</t>
        </is>
      </c>
      <c r="B26964" t="n">
        <v>269640</v>
      </c>
      <c r="C26964">
        <f>IF(A26964="x", B26964*1.1, B26964*0.9)</f>
        <v/>
      </c>
      <c r="D26964" t="n">
        <v>269640</v>
      </c>
    </row>
    <row r="26965">
      <c r="A26965" t="inlineStr">
        <is>
          <t>y</t>
        </is>
      </c>
      <c r="B26965" t="n">
        <v>269650</v>
      </c>
      <c r="C26965">
        <f>IF(A26965="x", B26965*1.1, B26965*0.9)</f>
        <v/>
      </c>
      <c r="D26965" t="n">
        <v>134825</v>
      </c>
    </row>
    <row r="26966">
      <c r="A26966" t="inlineStr">
        <is>
          <t>x</t>
        </is>
      </c>
      <c r="B26966" t="n">
        <v>269660</v>
      </c>
      <c r="C26966">
        <f>IF(A26966="x", B26966*1.1, B26966*0.9)</f>
        <v/>
      </c>
      <c r="D26966" t="n">
        <v>269660</v>
      </c>
    </row>
    <row r="26967">
      <c r="A26967" t="inlineStr">
        <is>
          <t>y</t>
        </is>
      </c>
      <c r="B26967" t="n">
        <v>269670</v>
      </c>
      <c r="C26967">
        <f>IF(A26967="x", B26967*1.1, B26967*0.9)</f>
        <v/>
      </c>
      <c r="D26967" t="n">
        <v>134835</v>
      </c>
    </row>
    <row r="26968">
      <c r="A26968" t="inlineStr">
        <is>
          <t>x</t>
        </is>
      </c>
      <c r="B26968" t="n">
        <v>269680</v>
      </c>
      <c r="C26968">
        <f>IF(A26968="x", B26968*1.1, B26968*0.9)</f>
        <v/>
      </c>
      <c r="D26968" t="n">
        <v>269680</v>
      </c>
    </row>
    <row r="26969">
      <c r="A26969" t="inlineStr">
        <is>
          <t>y</t>
        </is>
      </c>
      <c r="B26969" t="n">
        <v>269690</v>
      </c>
      <c r="C26969">
        <f>IF(A26969="x", B26969*1.1, B26969*0.9)</f>
        <v/>
      </c>
      <c r="D26969" t="n">
        <v>134845</v>
      </c>
    </row>
    <row r="26970">
      <c r="A26970" t="inlineStr">
        <is>
          <t>x</t>
        </is>
      </c>
      <c r="B26970" t="n">
        <v>269700</v>
      </c>
      <c r="C26970">
        <f>IF(A26970="x", B26970*1.1, B26970*0.9)</f>
        <v/>
      </c>
      <c r="D26970" t="n">
        <v>269700</v>
      </c>
    </row>
    <row r="26971">
      <c r="A26971" t="inlineStr">
        <is>
          <t>y</t>
        </is>
      </c>
      <c r="B26971" t="n">
        <v>269710</v>
      </c>
      <c r="C26971">
        <f>IF(A26971="x", B26971*1.1, B26971*0.9)</f>
        <v/>
      </c>
      <c r="D26971" t="n">
        <v>134855</v>
      </c>
    </row>
    <row r="26972">
      <c r="A26972" t="inlineStr">
        <is>
          <t>x</t>
        </is>
      </c>
      <c r="B26972" t="n">
        <v>269720</v>
      </c>
      <c r="C26972">
        <f>IF(A26972="x", B26972*1.1, B26972*0.9)</f>
        <v/>
      </c>
      <c r="D26972" t="n">
        <v>269720</v>
      </c>
    </row>
    <row r="26973">
      <c r="A26973" t="inlineStr">
        <is>
          <t>y</t>
        </is>
      </c>
      <c r="B26973" t="n">
        <v>269730</v>
      </c>
      <c r="C26973">
        <f>IF(A26973="x", B26973*1.1, B26973*0.9)</f>
        <v/>
      </c>
      <c r="D26973" t="n">
        <v>134865</v>
      </c>
    </row>
    <row r="26974">
      <c r="A26974" t="inlineStr">
        <is>
          <t>x</t>
        </is>
      </c>
      <c r="B26974" t="n">
        <v>269740</v>
      </c>
      <c r="C26974">
        <f>IF(A26974="x", B26974*1.1, B26974*0.9)</f>
        <v/>
      </c>
      <c r="D26974" t="n">
        <v>269740</v>
      </c>
    </row>
    <row r="26975">
      <c r="A26975" t="inlineStr">
        <is>
          <t>y</t>
        </is>
      </c>
      <c r="B26975" t="n">
        <v>269750</v>
      </c>
      <c r="C26975">
        <f>IF(A26975="x", B26975*1.1, B26975*0.9)</f>
        <v/>
      </c>
      <c r="D26975" t="n">
        <v>134875</v>
      </c>
    </row>
    <row r="26976">
      <c r="A26976" t="inlineStr">
        <is>
          <t>x</t>
        </is>
      </c>
      <c r="B26976" t="n">
        <v>269760</v>
      </c>
      <c r="C26976">
        <f>IF(A26976="x", B26976*1.1, B26976*0.9)</f>
        <v/>
      </c>
      <c r="D26976" t="n">
        <v>269760</v>
      </c>
    </row>
    <row r="26977">
      <c r="A26977" t="inlineStr">
        <is>
          <t>y</t>
        </is>
      </c>
      <c r="B26977" t="n">
        <v>269770</v>
      </c>
      <c r="C26977">
        <f>IF(A26977="x", B26977*1.1, B26977*0.9)</f>
        <v/>
      </c>
      <c r="D26977" t="n">
        <v>134885</v>
      </c>
    </row>
    <row r="26978">
      <c r="A26978" t="inlineStr">
        <is>
          <t>x</t>
        </is>
      </c>
      <c r="B26978" t="n">
        <v>269780</v>
      </c>
      <c r="C26978">
        <f>IF(A26978="x", B26978*1.1, B26978*0.9)</f>
        <v/>
      </c>
      <c r="D26978" t="n">
        <v>269780</v>
      </c>
    </row>
    <row r="26979">
      <c r="A26979" t="inlineStr">
        <is>
          <t>y</t>
        </is>
      </c>
      <c r="B26979" t="n">
        <v>269790</v>
      </c>
      <c r="C26979">
        <f>IF(A26979="x", B26979*1.1, B26979*0.9)</f>
        <v/>
      </c>
      <c r="D26979" t="n">
        <v>134895</v>
      </c>
    </row>
    <row r="26980">
      <c r="A26980" t="inlineStr">
        <is>
          <t>x</t>
        </is>
      </c>
      <c r="B26980" t="n">
        <v>269800</v>
      </c>
      <c r="C26980">
        <f>IF(A26980="x", B26980*1.1, B26980*0.9)</f>
        <v/>
      </c>
      <c r="D26980" t="n">
        <v>269800</v>
      </c>
    </row>
    <row r="26981">
      <c r="A26981" t="inlineStr">
        <is>
          <t>y</t>
        </is>
      </c>
      <c r="B26981" t="n">
        <v>269810</v>
      </c>
      <c r="C26981">
        <f>IF(A26981="x", B26981*1.1, B26981*0.9)</f>
        <v/>
      </c>
      <c r="D26981" t="n">
        <v>134905</v>
      </c>
    </row>
    <row r="26982">
      <c r="A26982" t="inlineStr">
        <is>
          <t>x</t>
        </is>
      </c>
      <c r="B26982" t="n">
        <v>269820</v>
      </c>
      <c r="C26982">
        <f>IF(A26982="x", B26982*1.1, B26982*0.9)</f>
        <v/>
      </c>
      <c r="D26982" t="n">
        <v>269820</v>
      </c>
    </row>
    <row r="26983">
      <c r="A26983" t="inlineStr">
        <is>
          <t>y</t>
        </is>
      </c>
      <c r="B26983" t="n">
        <v>269830</v>
      </c>
      <c r="C26983">
        <f>IF(A26983="x", B26983*1.1, B26983*0.9)</f>
        <v/>
      </c>
      <c r="D26983" t="n">
        <v>134915</v>
      </c>
    </row>
    <row r="26984">
      <c r="A26984" t="inlineStr">
        <is>
          <t>x</t>
        </is>
      </c>
      <c r="B26984" t="n">
        <v>269840</v>
      </c>
      <c r="C26984">
        <f>IF(A26984="x", B26984*1.1, B26984*0.9)</f>
        <v/>
      </c>
      <c r="D26984" t="n">
        <v>269840</v>
      </c>
    </row>
    <row r="26985">
      <c r="A26985" t="inlineStr">
        <is>
          <t>y</t>
        </is>
      </c>
      <c r="B26985" t="n">
        <v>269850</v>
      </c>
      <c r="C26985">
        <f>IF(A26985="x", B26985*1.1, B26985*0.9)</f>
        <v/>
      </c>
      <c r="D26985" t="n">
        <v>134925</v>
      </c>
    </row>
    <row r="26986">
      <c r="A26986" t="inlineStr">
        <is>
          <t>x</t>
        </is>
      </c>
      <c r="B26986" t="n">
        <v>269860</v>
      </c>
      <c r="C26986">
        <f>IF(A26986="x", B26986*1.1, B26986*0.9)</f>
        <v/>
      </c>
      <c r="D26986" t="n">
        <v>269860</v>
      </c>
    </row>
    <row r="26987">
      <c r="A26987" t="inlineStr">
        <is>
          <t>y</t>
        </is>
      </c>
      <c r="B26987" t="n">
        <v>269870</v>
      </c>
      <c r="C26987">
        <f>IF(A26987="x", B26987*1.1, B26987*0.9)</f>
        <v/>
      </c>
      <c r="D26987" t="n">
        <v>134935</v>
      </c>
    </row>
    <row r="26988">
      <c r="A26988" t="inlineStr">
        <is>
          <t>x</t>
        </is>
      </c>
      <c r="B26988" t="n">
        <v>269880</v>
      </c>
      <c r="C26988">
        <f>IF(A26988="x", B26988*1.1, B26988*0.9)</f>
        <v/>
      </c>
      <c r="D26988" t="n">
        <v>269880</v>
      </c>
    </row>
    <row r="26989">
      <c r="A26989" t="inlineStr">
        <is>
          <t>y</t>
        </is>
      </c>
      <c r="B26989" t="n">
        <v>269890</v>
      </c>
      <c r="C26989">
        <f>IF(A26989="x", B26989*1.1, B26989*0.9)</f>
        <v/>
      </c>
      <c r="D26989" t="n">
        <v>134945</v>
      </c>
    </row>
    <row r="26990">
      <c r="A26990" t="inlineStr">
        <is>
          <t>x</t>
        </is>
      </c>
      <c r="B26990" t="n">
        <v>269900</v>
      </c>
      <c r="C26990">
        <f>IF(A26990="x", B26990*1.1, B26990*0.9)</f>
        <v/>
      </c>
      <c r="D26990" t="n">
        <v>269900</v>
      </c>
    </row>
    <row r="26991">
      <c r="A26991" t="inlineStr">
        <is>
          <t>y</t>
        </is>
      </c>
      <c r="B26991" t="n">
        <v>269910</v>
      </c>
      <c r="C26991">
        <f>IF(A26991="x", B26991*1.1, B26991*0.9)</f>
        <v/>
      </c>
      <c r="D26991" t="n">
        <v>134955</v>
      </c>
    </row>
    <row r="26992">
      <c r="A26992" t="inlineStr">
        <is>
          <t>x</t>
        </is>
      </c>
      <c r="B26992" t="n">
        <v>269920</v>
      </c>
      <c r="C26992">
        <f>IF(A26992="x", B26992*1.1, B26992*0.9)</f>
        <v/>
      </c>
      <c r="D26992" t="n">
        <v>269920</v>
      </c>
    </row>
    <row r="26993">
      <c r="A26993" t="inlineStr">
        <is>
          <t>y</t>
        </is>
      </c>
      <c r="B26993" t="n">
        <v>269930</v>
      </c>
      <c r="C26993">
        <f>IF(A26993="x", B26993*1.1, B26993*0.9)</f>
        <v/>
      </c>
      <c r="D26993" t="n">
        <v>134965</v>
      </c>
    </row>
    <row r="26994">
      <c r="A26994" t="inlineStr">
        <is>
          <t>x</t>
        </is>
      </c>
      <c r="B26994" t="n">
        <v>269940</v>
      </c>
      <c r="C26994">
        <f>IF(A26994="x", B26994*1.1, B26994*0.9)</f>
        <v/>
      </c>
      <c r="D26994" t="n">
        <v>269940</v>
      </c>
    </row>
    <row r="26995">
      <c r="A26995" t="inlineStr">
        <is>
          <t>y</t>
        </is>
      </c>
      <c r="B26995" t="n">
        <v>269950</v>
      </c>
      <c r="C26995">
        <f>IF(A26995="x", B26995*1.1, B26995*0.9)</f>
        <v/>
      </c>
      <c r="D26995" t="n">
        <v>134975</v>
      </c>
    </row>
    <row r="26996">
      <c r="A26996" t="inlineStr">
        <is>
          <t>x</t>
        </is>
      </c>
      <c r="B26996" t="n">
        <v>269960</v>
      </c>
      <c r="C26996">
        <f>IF(A26996="x", B26996*1.1, B26996*0.9)</f>
        <v/>
      </c>
      <c r="D26996" t="n">
        <v>269960</v>
      </c>
    </row>
    <row r="26997">
      <c r="A26997" t="inlineStr">
        <is>
          <t>y</t>
        </is>
      </c>
      <c r="B26997" t="n">
        <v>269970</v>
      </c>
      <c r="C26997">
        <f>IF(A26997="x", B26997*1.1, B26997*0.9)</f>
        <v/>
      </c>
      <c r="D26997" t="n">
        <v>134985</v>
      </c>
    </row>
    <row r="26998">
      <c r="A26998" t="inlineStr">
        <is>
          <t>x</t>
        </is>
      </c>
      <c r="B26998" t="n">
        <v>269980</v>
      </c>
      <c r="C26998">
        <f>IF(A26998="x", B26998*1.1, B26998*0.9)</f>
        <v/>
      </c>
      <c r="D26998" t="n">
        <v>269980</v>
      </c>
    </row>
    <row r="26999">
      <c r="A26999" t="inlineStr">
        <is>
          <t>y</t>
        </is>
      </c>
      <c r="B26999" t="n">
        <v>269990</v>
      </c>
      <c r="C26999">
        <f>IF(A26999="x", B26999*1.1, B26999*0.9)</f>
        <v/>
      </c>
      <c r="D26999" t="n">
        <v>134995</v>
      </c>
    </row>
    <row r="27000">
      <c r="A27000" t="inlineStr">
        <is>
          <t>x</t>
        </is>
      </c>
      <c r="B27000" t="n">
        <v>270000</v>
      </c>
      <c r="C27000">
        <f>IF(A27000="x", B27000*1.1, B27000*0.9)</f>
        <v/>
      </c>
      <c r="D27000" t="n">
        <v>270000</v>
      </c>
    </row>
    <row r="27001">
      <c r="A27001" t="inlineStr">
        <is>
          <t>y</t>
        </is>
      </c>
      <c r="B27001" t="n">
        <v>270010</v>
      </c>
      <c r="C27001">
        <f>IF(A27001="x", B27001*1.1, B27001*0.9)</f>
        <v/>
      </c>
      <c r="D27001" t="n">
        <v>135005</v>
      </c>
    </row>
    <row r="27002">
      <c r="A27002" t="inlineStr">
        <is>
          <t>x</t>
        </is>
      </c>
      <c r="B27002" t="n">
        <v>270020</v>
      </c>
      <c r="C27002">
        <f>IF(A27002="x", B27002*1.1, B27002*0.9)</f>
        <v/>
      </c>
      <c r="D27002" t="n">
        <v>270020</v>
      </c>
    </row>
    <row r="27003">
      <c r="A27003" t="inlineStr">
        <is>
          <t>y</t>
        </is>
      </c>
      <c r="B27003" t="n">
        <v>270030</v>
      </c>
      <c r="C27003">
        <f>IF(A27003="x", B27003*1.1, B27003*0.9)</f>
        <v/>
      </c>
      <c r="D27003" t="n">
        <v>135015</v>
      </c>
    </row>
    <row r="27004">
      <c r="A27004" t="inlineStr">
        <is>
          <t>x</t>
        </is>
      </c>
      <c r="B27004" t="n">
        <v>270040</v>
      </c>
      <c r="C27004">
        <f>IF(A27004="x", B27004*1.1, B27004*0.9)</f>
        <v/>
      </c>
      <c r="D27004" t="n">
        <v>270040</v>
      </c>
    </row>
    <row r="27005">
      <c r="A27005" t="inlineStr">
        <is>
          <t>y</t>
        </is>
      </c>
      <c r="B27005" t="n">
        <v>270050</v>
      </c>
      <c r="C27005">
        <f>IF(A27005="x", B27005*1.1, B27005*0.9)</f>
        <v/>
      </c>
      <c r="D27005" t="n">
        <v>135025</v>
      </c>
    </row>
    <row r="27006">
      <c r="A27006" t="inlineStr">
        <is>
          <t>x</t>
        </is>
      </c>
      <c r="B27006" t="n">
        <v>270060</v>
      </c>
      <c r="C27006">
        <f>IF(A27006="x", B27006*1.1, B27006*0.9)</f>
        <v/>
      </c>
      <c r="D27006" t="n">
        <v>270060</v>
      </c>
    </row>
    <row r="27007">
      <c r="A27007" t="inlineStr">
        <is>
          <t>y</t>
        </is>
      </c>
      <c r="B27007" t="n">
        <v>270070</v>
      </c>
      <c r="C27007">
        <f>IF(A27007="x", B27007*1.1, B27007*0.9)</f>
        <v/>
      </c>
      <c r="D27007" t="n">
        <v>135035</v>
      </c>
    </row>
    <row r="27008">
      <c r="A27008" t="inlineStr">
        <is>
          <t>x</t>
        </is>
      </c>
      <c r="B27008" t="n">
        <v>270080</v>
      </c>
      <c r="C27008">
        <f>IF(A27008="x", B27008*1.1, B27008*0.9)</f>
        <v/>
      </c>
      <c r="D27008" t="n">
        <v>270080</v>
      </c>
    </row>
    <row r="27009">
      <c r="A27009" t="inlineStr">
        <is>
          <t>y</t>
        </is>
      </c>
      <c r="B27009" t="n">
        <v>270090</v>
      </c>
      <c r="C27009">
        <f>IF(A27009="x", B27009*1.1, B27009*0.9)</f>
        <v/>
      </c>
      <c r="D27009" t="n">
        <v>135045</v>
      </c>
    </row>
    <row r="27010">
      <c r="A27010" t="inlineStr">
        <is>
          <t>x</t>
        </is>
      </c>
      <c r="B27010" t="n">
        <v>270100</v>
      </c>
      <c r="C27010">
        <f>IF(A27010="x", B27010*1.1, B27010*0.9)</f>
        <v/>
      </c>
      <c r="D27010" t="n">
        <v>270100</v>
      </c>
    </row>
    <row r="27011">
      <c r="A27011" t="inlineStr">
        <is>
          <t>y</t>
        </is>
      </c>
      <c r="B27011" t="n">
        <v>270110</v>
      </c>
      <c r="C27011">
        <f>IF(A27011="x", B27011*1.1, B27011*0.9)</f>
        <v/>
      </c>
      <c r="D27011" t="n">
        <v>135055</v>
      </c>
    </row>
    <row r="27012">
      <c r="A27012" t="inlineStr">
        <is>
          <t>x</t>
        </is>
      </c>
      <c r="B27012" t="n">
        <v>270120</v>
      </c>
      <c r="C27012">
        <f>IF(A27012="x", B27012*1.1, B27012*0.9)</f>
        <v/>
      </c>
      <c r="D27012" t="n">
        <v>270120</v>
      </c>
    </row>
    <row r="27013">
      <c r="A27013" t="inlineStr">
        <is>
          <t>y</t>
        </is>
      </c>
      <c r="B27013" t="n">
        <v>270130</v>
      </c>
      <c r="C27013">
        <f>IF(A27013="x", B27013*1.1, B27013*0.9)</f>
        <v/>
      </c>
      <c r="D27013" t="n">
        <v>135065</v>
      </c>
    </row>
    <row r="27014">
      <c r="A27014" t="inlineStr">
        <is>
          <t>x</t>
        </is>
      </c>
      <c r="B27014" t="n">
        <v>270140</v>
      </c>
      <c r="C27014">
        <f>IF(A27014="x", B27014*1.1, B27014*0.9)</f>
        <v/>
      </c>
      <c r="D27014" t="n">
        <v>270140</v>
      </c>
    </row>
    <row r="27015">
      <c r="A27015" t="inlineStr">
        <is>
          <t>y</t>
        </is>
      </c>
      <c r="B27015" t="n">
        <v>270150</v>
      </c>
      <c r="C27015">
        <f>IF(A27015="x", B27015*1.1, B27015*0.9)</f>
        <v/>
      </c>
      <c r="D27015" t="n">
        <v>135075</v>
      </c>
    </row>
    <row r="27016">
      <c r="A27016" t="inlineStr">
        <is>
          <t>x</t>
        </is>
      </c>
      <c r="B27016" t="n">
        <v>270160</v>
      </c>
      <c r="C27016">
        <f>IF(A27016="x", B27016*1.1, B27016*0.9)</f>
        <v/>
      </c>
      <c r="D27016" t="n">
        <v>270160</v>
      </c>
    </row>
    <row r="27017">
      <c r="A27017" t="inlineStr">
        <is>
          <t>y</t>
        </is>
      </c>
      <c r="B27017" t="n">
        <v>270170</v>
      </c>
      <c r="C27017">
        <f>IF(A27017="x", B27017*1.1, B27017*0.9)</f>
        <v/>
      </c>
      <c r="D27017" t="n">
        <v>135085</v>
      </c>
    </row>
    <row r="27018">
      <c r="A27018" t="inlineStr">
        <is>
          <t>x</t>
        </is>
      </c>
      <c r="B27018" t="n">
        <v>270180</v>
      </c>
      <c r="C27018">
        <f>IF(A27018="x", B27018*1.1, B27018*0.9)</f>
        <v/>
      </c>
      <c r="D27018" t="n">
        <v>270180</v>
      </c>
    </row>
    <row r="27019">
      <c r="A27019" t="inlineStr">
        <is>
          <t>y</t>
        </is>
      </c>
      <c r="B27019" t="n">
        <v>270190</v>
      </c>
      <c r="C27019">
        <f>IF(A27019="x", B27019*1.1, B27019*0.9)</f>
        <v/>
      </c>
      <c r="D27019" t="n">
        <v>135095</v>
      </c>
    </row>
    <row r="27020">
      <c r="A27020" t="inlineStr">
        <is>
          <t>x</t>
        </is>
      </c>
      <c r="B27020" t="n">
        <v>270200</v>
      </c>
      <c r="C27020">
        <f>IF(A27020="x", B27020*1.1, B27020*0.9)</f>
        <v/>
      </c>
      <c r="D27020" t="n">
        <v>270200</v>
      </c>
    </row>
    <row r="27021">
      <c r="A27021" t="inlineStr">
        <is>
          <t>y</t>
        </is>
      </c>
      <c r="B27021" t="n">
        <v>270210</v>
      </c>
      <c r="C27021">
        <f>IF(A27021="x", B27021*1.1, B27021*0.9)</f>
        <v/>
      </c>
      <c r="D27021" t="n">
        <v>135105</v>
      </c>
    </row>
    <row r="27022">
      <c r="A27022" t="inlineStr">
        <is>
          <t>x</t>
        </is>
      </c>
      <c r="B27022" t="n">
        <v>270220</v>
      </c>
      <c r="C27022">
        <f>IF(A27022="x", B27022*1.1, B27022*0.9)</f>
        <v/>
      </c>
      <c r="D27022" t="n">
        <v>270220</v>
      </c>
    </row>
    <row r="27023">
      <c r="A27023" t="inlineStr">
        <is>
          <t>y</t>
        </is>
      </c>
      <c r="B27023" t="n">
        <v>270230</v>
      </c>
      <c r="C27023">
        <f>IF(A27023="x", B27023*1.1, B27023*0.9)</f>
        <v/>
      </c>
      <c r="D27023" t="n">
        <v>135115</v>
      </c>
    </row>
    <row r="27024">
      <c r="A27024" t="inlineStr">
        <is>
          <t>x</t>
        </is>
      </c>
      <c r="B27024" t="n">
        <v>270240</v>
      </c>
      <c r="C27024">
        <f>IF(A27024="x", B27024*1.1, B27024*0.9)</f>
        <v/>
      </c>
      <c r="D27024" t="n">
        <v>270240</v>
      </c>
    </row>
    <row r="27025">
      <c r="A27025" t="inlineStr">
        <is>
          <t>y</t>
        </is>
      </c>
      <c r="B27025" t="n">
        <v>270250</v>
      </c>
      <c r="C27025">
        <f>IF(A27025="x", B27025*1.1, B27025*0.9)</f>
        <v/>
      </c>
      <c r="D27025" t="n">
        <v>135125</v>
      </c>
    </row>
    <row r="27026">
      <c r="A27026" t="inlineStr">
        <is>
          <t>x</t>
        </is>
      </c>
      <c r="B27026" t="n">
        <v>270260</v>
      </c>
      <c r="C27026">
        <f>IF(A27026="x", B27026*1.1, B27026*0.9)</f>
        <v/>
      </c>
      <c r="D27026" t="n">
        <v>270260</v>
      </c>
    </row>
    <row r="27027">
      <c r="A27027" t="inlineStr">
        <is>
          <t>y</t>
        </is>
      </c>
      <c r="B27027" t="n">
        <v>270270</v>
      </c>
      <c r="C27027">
        <f>IF(A27027="x", B27027*1.1, B27027*0.9)</f>
        <v/>
      </c>
      <c r="D27027" t="n">
        <v>135135</v>
      </c>
    </row>
    <row r="27028">
      <c r="A27028" t="inlineStr">
        <is>
          <t>x</t>
        </is>
      </c>
      <c r="B27028" t="n">
        <v>270280</v>
      </c>
      <c r="C27028">
        <f>IF(A27028="x", B27028*1.1, B27028*0.9)</f>
        <v/>
      </c>
      <c r="D27028" t="n">
        <v>270280</v>
      </c>
    </row>
    <row r="27029">
      <c r="A27029" t="inlineStr">
        <is>
          <t>y</t>
        </is>
      </c>
      <c r="B27029" t="n">
        <v>270290</v>
      </c>
      <c r="C27029">
        <f>IF(A27029="x", B27029*1.1, B27029*0.9)</f>
        <v/>
      </c>
      <c r="D27029" t="n">
        <v>135145</v>
      </c>
    </row>
    <row r="27030">
      <c r="A27030" t="inlineStr">
        <is>
          <t>x</t>
        </is>
      </c>
      <c r="B27030" t="n">
        <v>270300</v>
      </c>
      <c r="C27030">
        <f>IF(A27030="x", B27030*1.1, B27030*0.9)</f>
        <v/>
      </c>
      <c r="D27030" t="n">
        <v>270300</v>
      </c>
    </row>
    <row r="27031">
      <c r="A27031" t="inlineStr">
        <is>
          <t>y</t>
        </is>
      </c>
      <c r="B27031" t="n">
        <v>270310</v>
      </c>
      <c r="C27031">
        <f>IF(A27031="x", B27031*1.1, B27031*0.9)</f>
        <v/>
      </c>
      <c r="D27031" t="n">
        <v>135155</v>
      </c>
    </row>
    <row r="27032">
      <c r="A27032" t="inlineStr">
        <is>
          <t>x</t>
        </is>
      </c>
      <c r="B27032" t="n">
        <v>270320</v>
      </c>
      <c r="C27032">
        <f>IF(A27032="x", B27032*1.1, B27032*0.9)</f>
        <v/>
      </c>
      <c r="D27032" t="n">
        <v>270320</v>
      </c>
    </row>
    <row r="27033">
      <c r="A27033" t="inlineStr">
        <is>
          <t>y</t>
        </is>
      </c>
      <c r="B27033" t="n">
        <v>270330</v>
      </c>
      <c r="C27033">
        <f>IF(A27033="x", B27033*1.1, B27033*0.9)</f>
        <v/>
      </c>
      <c r="D27033" t="n">
        <v>135165</v>
      </c>
    </row>
    <row r="27034">
      <c r="A27034" t="inlineStr">
        <is>
          <t>x</t>
        </is>
      </c>
      <c r="B27034" t="n">
        <v>270340</v>
      </c>
      <c r="C27034">
        <f>IF(A27034="x", B27034*1.1, B27034*0.9)</f>
        <v/>
      </c>
      <c r="D27034" t="n">
        <v>270340</v>
      </c>
    </row>
    <row r="27035">
      <c r="A27035" t="inlineStr">
        <is>
          <t>y</t>
        </is>
      </c>
      <c r="B27035" t="n">
        <v>270350</v>
      </c>
      <c r="C27035">
        <f>IF(A27035="x", B27035*1.1, B27035*0.9)</f>
        <v/>
      </c>
      <c r="D27035" t="n">
        <v>135175</v>
      </c>
    </row>
    <row r="27036">
      <c r="A27036" t="inlineStr">
        <is>
          <t>x</t>
        </is>
      </c>
      <c r="B27036" t="n">
        <v>270360</v>
      </c>
      <c r="C27036">
        <f>IF(A27036="x", B27036*1.1, B27036*0.9)</f>
        <v/>
      </c>
      <c r="D27036" t="n">
        <v>270360</v>
      </c>
    </row>
    <row r="27037">
      <c r="A27037" t="inlineStr">
        <is>
          <t>y</t>
        </is>
      </c>
      <c r="B27037" t="n">
        <v>270370</v>
      </c>
      <c r="C27037">
        <f>IF(A27037="x", B27037*1.1, B27037*0.9)</f>
        <v/>
      </c>
      <c r="D27037" t="n">
        <v>135185</v>
      </c>
    </row>
    <row r="27038">
      <c r="A27038" t="inlineStr">
        <is>
          <t>x</t>
        </is>
      </c>
      <c r="B27038" t="n">
        <v>270380</v>
      </c>
      <c r="C27038">
        <f>IF(A27038="x", B27038*1.1, B27038*0.9)</f>
        <v/>
      </c>
      <c r="D27038" t="n">
        <v>270380</v>
      </c>
    </row>
    <row r="27039">
      <c r="A27039" t="inlineStr">
        <is>
          <t>y</t>
        </is>
      </c>
      <c r="B27039" t="n">
        <v>270390</v>
      </c>
      <c r="C27039">
        <f>IF(A27039="x", B27039*1.1, B27039*0.9)</f>
        <v/>
      </c>
      <c r="D27039" t="n">
        <v>135195</v>
      </c>
    </row>
    <row r="27040">
      <c r="A27040" t="inlineStr">
        <is>
          <t>x</t>
        </is>
      </c>
      <c r="B27040" t="n">
        <v>270400</v>
      </c>
      <c r="C27040">
        <f>IF(A27040="x", B27040*1.1, B27040*0.9)</f>
        <v/>
      </c>
      <c r="D27040" t="n">
        <v>270400</v>
      </c>
    </row>
    <row r="27041">
      <c r="A27041" t="inlineStr">
        <is>
          <t>y</t>
        </is>
      </c>
      <c r="B27041" t="n">
        <v>270410</v>
      </c>
      <c r="C27041">
        <f>IF(A27041="x", B27041*1.1, B27041*0.9)</f>
        <v/>
      </c>
      <c r="D27041" t="n">
        <v>135205</v>
      </c>
    </row>
    <row r="27042">
      <c r="A27042" t="inlineStr">
        <is>
          <t>x</t>
        </is>
      </c>
      <c r="B27042" t="n">
        <v>270420</v>
      </c>
      <c r="C27042">
        <f>IF(A27042="x", B27042*1.1, B27042*0.9)</f>
        <v/>
      </c>
      <c r="D27042" t="n">
        <v>270420</v>
      </c>
    </row>
    <row r="27043">
      <c r="A27043" t="inlineStr">
        <is>
          <t>y</t>
        </is>
      </c>
      <c r="B27043" t="n">
        <v>270430</v>
      </c>
      <c r="C27043">
        <f>IF(A27043="x", B27043*1.1, B27043*0.9)</f>
        <v/>
      </c>
      <c r="D27043" t="n">
        <v>135215</v>
      </c>
    </row>
    <row r="27044">
      <c r="A27044" t="inlineStr">
        <is>
          <t>x</t>
        </is>
      </c>
      <c r="B27044" t="n">
        <v>270440</v>
      </c>
      <c r="C27044">
        <f>IF(A27044="x", B27044*1.1, B27044*0.9)</f>
        <v/>
      </c>
      <c r="D27044" t="n">
        <v>270440</v>
      </c>
    </row>
    <row r="27045">
      <c r="A27045" t="inlineStr">
        <is>
          <t>y</t>
        </is>
      </c>
      <c r="B27045" t="n">
        <v>270450</v>
      </c>
      <c r="C27045">
        <f>IF(A27045="x", B27045*1.1, B27045*0.9)</f>
        <v/>
      </c>
      <c r="D27045" t="n">
        <v>135225</v>
      </c>
    </row>
    <row r="27046">
      <c r="A27046" t="inlineStr">
        <is>
          <t>x</t>
        </is>
      </c>
      <c r="B27046" t="n">
        <v>270460</v>
      </c>
      <c r="C27046">
        <f>IF(A27046="x", B27046*1.1, B27046*0.9)</f>
        <v/>
      </c>
      <c r="D27046" t="n">
        <v>270460</v>
      </c>
    </row>
    <row r="27047">
      <c r="A27047" t="inlineStr">
        <is>
          <t>y</t>
        </is>
      </c>
      <c r="B27047" t="n">
        <v>270470</v>
      </c>
      <c r="C27047">
        <f>IF(A27047="x", B27047*1.1, B27047*0.9)</f>
        <v/>
      </c>
      <c r="D27047" t="n">
        <v>135235</v>
      </c>
    </row>
    <row r="27048">
      <c r="A27048" t="inlineStr">
        <is>
          <t>x</t>
        </is>
      </c>
      <c r="B27048" t="n">
        <v>270480</v>
      </c>
      <c r="C27048">
        <f>IF(A27048="x", B27048*1.1, B27048*0.9)</f>
        <v/>
      </c>
      <c r="D27048" t="n">
        <v>270480</v>
      </c>
    </row>
    <row r="27049">
      <c r="A27049" t="inlineStr">
        <is>
          <t>y</t>
        </is>
      </c>
      <c r="B27049" t="n">
        <v>270490</v>
      </c>
      <c r="C27049">
        <f>IF(A27049="x", B27049*1.1, B27049*0.9)</f>
        <v/>
      </c>
      <c r="D27049" t="n">
        <v>135245</v>
      </c>
    </row>
    <row r="27050">
      <c r="A27050" t="inlineStr">
        <is>
          <t>x</t>
        </is>
      </c>
      <c r="B27050" t="n">
        <v>270500</v>
      </c>
      <c r="C27050">
        <f>IF(A27050="x", B27050*1.1, B27050*0.9)</f>
        <v/>
      </c>
      <c r="D27050" t="n">
        <v>270500</v>
      </c>
    </row>
    <row r="27051">
      <c r="A27051" t="inlineStr">
        <is>
          <t>y</t>
        </is>
      </c>
      <c r="B27051" t="n">
        <v>270510</v>
      </c>
      <c r="C27051">
        <f>IF(A27051="x", B27051*1.1, B27051*0.9)</f>
        <v/>
      </c>
      <c r="D27051" t="n">
        <v>135255</v>
      </c>
    </row>
    <row r="27052">
      <c r="A27052" t="inlineStr">
        <is>
          <t>x</t>
        </is>
      </c>
      <c r="B27052" t="n">
        <v>270520</v>
      </c>
      <c r="C27052">
        <f>IF(A27052="x", B27052*1.1, B27052*0.9)</f>
        <v/>
      </c>
      <c r="D27052" t="n">
        <v>270520</v>
      </c>
    </row>
    <row r="27053">
      <c r="A27053" t="inlineStr">
        <is>
          <t>y</t>
        </is>
      </c>
      <c r="B27053" t="n">
        <v>270530</v>
      </c>
      <c r="C27053">
        <f>IF(A27053="x", B27053*1.1, B27053*0.9)</f>
        <v/>
      </c>
      <c r="D27053" t="n">
        <v>135265</v>
      </c>
    </row>
    <row r="27054">
      <c r="A27054" t="inlineStr">
        <is>
          <t>x</t>
        </is>
      </c>
      <c r="B27054" t="n">
        <v>270540</v>
      </c>
      <c r="C27054">
        <f>IF(A27054="x", B27054*1.1, B27054*0.9)</f>
        <v/>
      </c>
      <c r="D27054" t="n">
        <v>270540</v>
      </c>
    </row>
    <row r="27055">
      <c r="A27055" t="inlineStr">
        <is>
          <t>y</t>
        </is>
      </c>
      <c r="B27055" t="n">
        <v>270550</v>
      </c>
      <c r="C27055">
        <f>IF(A27055="x", B27055*1.1, B27055*0.9)</f>
        <v/>
      </c>
      <c r="D27055" t="n">
        <v>135275</v>
      </c>
    </row>
    <row r="27056">
      <c r="A27056" t="inlineStr">
        <is>
          <t>x</t>
        </is>
      </c>
      <c r="B27056" t="n">
        <v>270560</v>
      </c>
      <c r="C27056">
        <f>IF(A27056="x", B27056*1.1, B27056*0.9)</f>
        <v/>
      </c>
      <c r="D27056" t="n">
        <v>270560</v>
      </c>
    </row>
    <row r="27057">
      <c r="A27057" t="inlineStr">
        <is>
          <t>y</t>
        </is>
      </c>
      <c r="B27057" t="n">
        <v>270570</v>
      </c>
      <c r="C27057">
        <f>IF(A27057="x", B27057*1.1, B27057*0.9)</f>
        <v/>
      </c>
      <c r="D27057" t="n">
        <v>135285</v>
      </c>
    </row>
    <row r="27058">
      <c r="A27058" t="inlineStr">
        <is>
          <t>x</t>
        </is>
      </c>
      <c r="B27058" t="n">
        <v>270580</v>
      </c>
      <c r="C27058">
        <f>IF(A27058="x", B27058*1.1, B27058*0.9)</f>
        <v/>
      </c>
      <c r="D27058" t="n">
        <v>270580</v>
      </c>
    </row>
    <row r="27059">
      <c r="A27059" t="inlineStr">
        <is>
          <t>y</t>
        </is>
      </c>
      <c r="B27059" t="n">
        <v>270590</v>
      </c>
      <c r="C27059">
        <f>IF(A27059="x", B27059*1.1, B27059*0.9)</f>
        <v/>
      </c>
      <c r="D27059" t="n">
        <v>135295</v>
      </c>
    </row>
    <row r="27060">
      <c r="A27060" t="inlineStr">
        <is>
          <t>x</t>
        </is>
      </c>
      <c r="B27060" t="n">
        <v>270600</v>
      </c>
      <c r="C27060">
        <f>IF(A27060="x", B27060*1.1, B27060*0.9)</f>
        <v/>
      </c>
      <c r="D27060" t="n">
        <v>270600</v>
      </c>
    </row>
    <row r="27061">
      <c r="A27061" t="inlineStr">
        <is>
          <t>y</t>
        </is>
      </c>
      <c r="B27061" t="n">
        <v>270610</v>
      </c>
      <c r="C27061">
        <f>IF(A27061="x", B27061*1.1, B27061*0.9)</f>
        <v/>
      </c>
      <c r="D27061" t="n">
        <v>135305</v>
      </c>
    </row>
    <row r="27062">
      <c r="A27062" t="inlineStr">
        <is>
          <t>x</t>
        </is>
      </c>
      <c r="B27062" t="n">
        <v>270620</v>
      </c>
      <c r="C27062">
        <f>IF(A27062="x", B27062*1.1, B27062*0.9)</f>
        <v/>
      </c>
      <c r="D27062" t="n">
        <v>270620</v>
      </c>
    </row>
    <row r="27063">
      <c r="A27063" t="inlineStr">
        <is>
          <t>y</t>
        </is>
      </c>
      <c r="B27063" t="n">
        <v>270630</v>
      </c>
      <c r="C27063">
        <f>IF(A27063="x", B27063*1.1, B27063*0.9)</f>
        <v/>
      </c>
      <c r="D27063" t="n">
        <v>135315</v>
      </c>
    </row>
    <row r="27064">
      <c r="A27064" t="inlineStr">
        <is>
          <t>x</t>
        </is>
      </c>
      <c r="B27064" t="n">
        <v>270640</v>
      </c>
      <c r="C27064">
        <f>IF(A27064="x", B27064*1.1, B27064*0.9)</f>
        <v/>
      </c>
      <c r="D27064" t="n">
        <v>270640</v>
      </c>
    </row>
    <row r="27065">
      <c r="A27065" t="inlineStr">
        <is>
          <t>y</t>
        </is>
      </c>
      <c r="B27065" t="n">
        <v>270650</v>
      </c>
      <c r="C27065">
        <f>IF(A27065="x", B27065*1.1, B27065*0.9)</f>
        <v/>
      </c>
      <c r="D27065" t="n">
        <v>135325</v>
      </c>
    </row>
    <row r="27066">
      <c r="A27066" t="inlineStr">
        <is>
          <t>x</t>
        </is>
      </c>
      <c r="B27066" t="n">
        <v>270660</v>
      </c>
      <c r="C27066">
        <f>IF(A27066="x", B27066*1.1, B27066*0.9)</f>
        <v/>
      </c>
      <c r="D27066" t="n">
        <v>270660</v>
      </c>
    </row>
    <row r="27067">
      <c r="A27067" t="inlineStr">
        <is>
          <t>y</t>
        </is>
      </c>
      <c r="B27067" t="n">
        <v>270670</v>
      </c>
      <c r="C27067">
        <f>IF(A27067="x", B27067*1.1, B27067*0.9)</f>
        <v/>
      </c>
      <c r="D27067" t="n">
        <v>135335</v>
      </c>
    </row>
    <row r="27068">
      <c r="A27068" t="inlineStr">
        <is>
          <t>x</t>
        </is>
      </c>
      <c r="B27068" t="n">
        <v>270680</v>
      </c>
      <c r="C27068">
        <f>IF(A27068="x", B27068*1.1, B27068*0.9)</f>
        <v/>
      </c>
      <c r="D27068" t="n">
        <v>270680</v>
      </c>
    </row>
    <row r="27069">
      <c r="A27069" t="inlineStr">
        <is>
          <t>y</t>
        </is>
      </c>
      <c r="B27069" t="n">
        <v>270690</v>
      </c>
      <c r="C27069">
        <f>IF(A27069="x", B27069*1.1, B27069*0.9)</f>
        <v/>
      </c>
      <c r="D27069" t="n">
        <v>135345</v>
      </c>
    </row>
    <row r="27070">
      <c r="A27070" t="inlineStr">
        <is>
          <t>x</t>
        </is>
      </c>
      <c r="B27070" t="n">
        <v>270700</v>
      </c>
      <c r="C27070">
        <f>IF(A27070="x", B27070*1.1, B27070*0.9)</f>
        <v/>
      </c>
      <c r="D27070" t="n">
        <v>270700</v>
      </c>
    </row>
    <row r="27071">
      <c r="A27071" t="inlineStr">
        <is>
          <t>y</t>
        </is>
      </c>
      <c r="B27071" t="n">
        <v>270710</v>
      </c>
      <c r="C27071">
        <f>IF(A27071="x", B27071*1.1, B27071*0.9)</f>
        <v/>
      </c>
      <c r="D27071" t="n">
        <v>135355</v>
      </c>
    </row>
    <row r="27072">
      <c r="A27072" t="inlineStr">
        <is>
          <t>x</t>
        </is>
      </c>
      <c r="B27072" t="n">
        <v>270720</v>
      </c>
      <c r="C27072">
        <f>IF(A27072="x", B27072*1.1, B27072*0.9)</f>
        <v/>
      </c>
      <c r="D27072" t="n">
        <v>270720</v>
      </c>
    </row>
    <row r="27073">
      <c r="A27073" t="inlineStr">
        <is>
          <t>y</t>
        </is>
      </c>
      <c r="B27073" t="n">
        <v>270730</v>
      </c>
      <c r="C27073">
        <f>IF(A27073="x", B27073*1.1, B27073*0.9)</f>
        <v/>
      </c>
      <c r="D27073" t="n">
        <v>135365</v>
      </c>
    </row>
    <row r="27074">
      <c r="A27074" t="inlineStr">
        <is>
          <t>x</t>
        </is>
      </c>
      <c r="B27074" t="n">
        <v>270740</v>
      </c>
      <c r="C27074">
        <f>IF(A27074="x", B27074*1.1, B27074*0.9)</f>
        <v/>
      </c>
      <c r="D27074" t="n">
        <v>270740</v>
      </c>
    </row>
    <row r="27075">
      <c r="A27075" t="inlineStr">
        <is>
          <t>y</t>
        </is>
      </c>
      <c r="B27075" t="n">
        <v>270750</v>
      </c>
      <c r="C27075">
        <f>IF(A27075="x", B27075*1.1, B27075*0.9)</f>
        <v/>
      </c>
      <c r="D27075" t="n">
        <v>135375</v>
      </c>
    </row>
    <row r="27076">
      <c r="A27076" t="inlineStr">
        <is>
          <t>x</t>
        </is>
      </c>
      <c r="B27076" t="n">
        <v>270760</v>
      </c>
      <c r="C27076">
        <f>IF(A27076="x", B27076*1.1, B27076*0.9)</f>
        <v/>
      </c>
      <c r="D27076" t="n">
        <v>270760</v>
      </c>
    </row>
    <row r="27077">
      <c r="A27077" t="inlineStr">
        <is>
          <t>y</t>
        </is>
      </c>
      <c r="B27077" t="n">
        <v>270770</v>
      </c>
      <c r="C27077">
        <f>IF(A27077="x", B27077*1.1, B27077*0.9)</f>
        <v/>
      </c>
      <c r="D27077" t="n">
        <v>135385</v>
      </c>
    </row>
    <row r="27078">
      <c r="A27078" t="inlineStr">
        <is>
          <t>x</t>
        </is>
      </c>
      <c r="B27078" t="n">
        <v>270780</v>
      </c>
      <c r="C27078">
        <f>IF(A27078="x", B27078*1.1, B27078*0.9)</f>
        <v/>
      </c>
      <c r="D27078" t="n">
        <v>270780</v>
      </c>
    </row>
    <row r="27079">
      <c r="A27079" t="inlineStr">
        <is>
          <t>y</t>
        </is>
      </c>
      <c r="B27079" t="n">
        <v>270790</v>
      </c>
      <c r="C27079">
        <f>IF(A27079="x", B27079*1.1, B27079*0.9)</f>
        <v/>
      </c>
      <c r="D27079" t="n">
        <v>135395</v>
      </c>
    </row>
    <row r="27080">
      <c r="A27080" t="inlineStr">
        <is>
          <t>x</t>
        </is>
      </c>
      <c r="B27080" t="n">
        <v>270800</v>
      </c>
      <c r="C27080">
        <f>IF(A27080="x", B27080*1.1, B27080*0.9)</f>
        <v/>
      </c>
      <c r="D27080" t="n">
        <v>270800</v>
      </c>
    </row>
    <row r="27081">
      <c r="A27081" t="inlineStr">
        <is>
          <t>y</t>
        </is>
      </c>
      <c r="B27081" t="n">
        <v>270810</v>
      </c>
      <c r="C27081">
        <f>IF(A27081="x", B27081*1.1, B27081*0.9)</f>
        <v/>
      </c>
      <c r="D27081" t="n">
        <v>135405</v>
      </c>
    </row>
    <row r="27082">
      <c r="A27082" t="inlineStr">
        <is>
          <t>x</t>
        </is>
      </c>
      <c r="B27082" t="n">
        <v>270820</v>
      </c>
      <c r="C27082">
        <f>IF(A27082="x", B27082*1.1, B27082*0.9)</f>
        <v/>
      </c>
      <c r="D27082" t="n">
        <v>270820</v>
      </c>
    </row>
    <row r="27083">
      <c r="A27083" t="inlineStr">
        <is>
          <t>y</t>
        </is>
      </c>
      <c r="B27083" t="n">
        <v>270830</v>
      </c>
      <c r="C27083">
        <f>IF(A27083="x", B27083*1.1, B27083*0.9)</f>
        <v/>
      </c>
      <c r="D27083" t="n">
        <v>135415</v>
      </c>
    </row>
    <row r="27084">
      <c r="A27084" t="inlineStr">
        <is>
          <t>x</t>
        </is>
      </c>
      <c r="B27084" t="n">
        <v>270840</v>
      </c>
      <c r="C27084">
        <f>IF(A27084="x", B27084*1.1, B27084*0.9)</f>
        <v/>
      </c>
      <c r="D27084" t="n">
        <v>270840</v>
      </c>
    </row>
    <row r="27085">
      <c r="A27085" t="inlineStr">
        <is>
          <t>y</t>
        </is>
      </c>
      <c r="B27085" t="n">
        <v>270850</v>
      </c>
      <c r="C27085">
        <f>IF(A27085="x", B27085*1.1, B27085*0.9)</f>
        <v/>
      </c>
      <c r="D27085" t="n">
        <v>135425</v>
      </c>
    </row>
    <row r="27086">
      <c r="A27086" t="inlineStr">
        <is>
          <t>x</t>
        </is>
      </c>
      <c r="B27086" t="n">
        <v>270860</v>
      </c>
      <c r="C27086">
        <f>IF(A27086="x", B27086*1.1, B27086*0.9)</f>
        <v/>
      </c>
      <c r="D27086" t="n">
        <v>270860</v>
      </c>
    </row>
    <row r="27087">
      <c r="A27087" t="inlineStr">
        <is>
          <t>y</t>
        </is>
      </c>
      <c r="B27087" t="n">
        <v>270870</v>
      </c>
      <c r="C27087">
        <f>IF(A27087="x", B27087*1.1, B27087*0.9)</f>
        <v/>
      </c>
      <c r="D27087" t="n">
        <v>135435</v>
      </c>
    </row>
    <row r="27088">
      <c r="A27088" t="inlineStr">
        <is>
          <t>x</t>
        </is>
      </c>
      <c r="B27088" t="n">
        <v>270880</v>
      </c>
      <c r="C27088">
        <f>IF(A27088="x", B27088*1.1, B27088*0.9)</f>
        <v/>
      </c>
      <c r="D27088" t="n">
        <v>270880</v>
      </c>
    </row>
    <row r="27089">
      <c r="A27089" t="inlineStr">
        <is>
          <t>y</t>
        </is>
      </c>
      <c r="B27089" t="n">
        <v>270890</v>
      </c>
      <c r="C27089">
        <f>IF(A27089="x", B27089*1.1, B27089*0.9)</f>
        <v/>
      </c>
      <c r="D27089" t="n">
        <v>135445</v>
      </c>
    </row>
    <row r="27090">
      <c r="A27090" t="inlineStr">
        <is>
          <t>x</t>
        </is>
      </c>
      <c r="B27090" t="n">
        <v>270900</v>
      </c>
      <c r="C27090">
        <f>IF(A27090="x", B27090*1.1, B27090*0.9)</f>
        <v/>
      </c>
      <c r="D27090" t="n">
        <v>270900</v>
      </c>
    </row>
    <row r="27091">
      <c r="A27091" t="inlineStr">
        <is>
          <t>y</t>
        </is>
      </c>
      <c r="B27091" t="n">
        <v>270910</v>
      </c>
      <c r="C27091">
        <f>IF(A27091="x", B27091*1.1, B27091*0.9)</f>
        <v/>
      </c>
      <c r="D27091" t="n">
        <v>135455</v>
      </c>
    </row>
    <row r="27092">
      <c r="A27092" t="inlineStr">
        <is>
          <t>x</t>
        </is>
      </c>
      <c r="B27092" t="n">
        <v>270920</v>
      </c>
      <c r="C27092">
        <f>IF(A27092="x", B27092*1.1, B27092*0.9)</f>
        <v/>
      </c>
      <c r="D27092" t="n">
        <v>270920</v>
      </c>
    </row>
    <row r="27093">
      <c r="A27093" t="inlineStr">
        <is>
          <t>y</t>
        </is>
      </c>
      <c r="B27093" t="n">
        <v>270930</v>
      </c>
      <c r="C27093">
        <f>IF(A27093="x", B27093*1.1, B27093*0.9)</f>
        <v/>
      </c>
      <c r="D27093" t="n">
        <v>135465</v>
      </c>
    </row>
    <row r="27094">
      <c r="A27094" t="inlineStr">
        <is>
          <t>x</t>
        </is>
      </c>
      <c r="B27094" t="n">
        <v>270940</v>
      </c>
      <c r="C27094">
        <f>IF(A27094="x", B27094*1.1, B27094*0.9)</f>
        <v/>
      </c>
      <c r="D27094" t="n">
        <v>270940</v>
      </c>
    </row>
    <row r="27095">
      <c r="A27095" t="inlineStr">
        <is>
          <t>y</t>
        </is>
      </c>
      <c r="B27095" t="n">
        <v>270950</v>
      </c>
      <c r="C27095">
        <f>IF(A27095="x", B27095*1.1, B27095*0.9)</f>
        <v/>
      </c>
      <c r="D27095" t="n">
        <v>135475</v>
      </c>
    </row>
    <row r="27096">
      <c r="A27096" t="inlineStr">
        <is>
          <t>x</t>
        </is>
      </c>
      <c r="B27096" t="n">
        <v>270960</v>
      </c>
      <c r="C27096">
        <f>IF(A27096="x", B27096*1.1, B27096*0.9)</f>
        <v/>
      </c>
      <c r="D27096" t="n">
        <v>270960</v>
      </c>
    </row>
    <row r="27097">
      <c r="A27097" t="inlineStr">
        <is>
          <t>y</t>
        </is>
      </c>
      <c r="B27097" t="n">
        <v>270970</v>
      </c>
      <c r="C27097">
        <f>IF(A27097="x", B27097*1.1, B27097*0.9)</f>
        <v/>
      </c>
      <c r="D27097" t="n">
        <v>135485</v>
      </c>
    </row>
    <row r="27098">
      <c r="A27098" t="inlineStr">
        <is>
          <t>x</t>
        </is>
      </c>
      <c r="B27098" t="n">
        <v>270980</v>
      </c>
      <c r="C27098">
        <f>IF(A27098="x", B27098*1.1, B27098*0.9)</f>
        <v/>
      </c>
      <c r="D27098" t="n">
        <v>270980</v>
      </c>
    </row>
    <row r="27099">
      <c r="A27099" t="inlineStr">
        <is>
          <t>y</t>
        </is>
      </c>
      <c r="B27099" t="n">
        <v>270990</v>
      </c>
      <c r="C27099">
        <f>IF(A27099="x", B27099*1.1, B27099*0.9)</f>
        <v/>
      </c>
      <c r="D27099" t="n">
        <v>135495</v>
      </c>
    </row>
    <row r="27100">
      <c r="A27100" t="inlineStr">
        <is>
          <t>x</t>
        </is>
      </c>
      <c r="B27100" t="n">
        <v>271000</v>
      </c>
      <c r="C27100">
        <f>IF(A27100="x", B27100*1.1, B27100*0.9)</f>
        <v/>
      </c>
      <c r="D27100" t="n">
        <v>271000</v>
      </c>
    </row>
    <row r="27101">
      <c r="A27101" t="inlineStr">
        <is>
          <t>y</t>
        </is>
      </c>
      <c r="B27101" t="n">
        <v>271010</v>
      </c>
      <c r="C27101">
        <f>IF(A27101="x", B27101*1.1, B27101*0.9)</f>
        <v/>
      </c>
      <c r="D27101" t="n">
        <v>135505</v>
      </c>
    </row>
    <row r="27102">
      <c r="A27102" t="inlineStr">
        <is>
          <t>x</t>
        </is>
      </c>
      <c r="B27102" t="n">
        <v>271020</v>
      </c>
      <c r="C27102">
        <f>IF(A27102="x", B27102*1.1, B27102*0.9)</f>
        <v/>
      </c>
      <c r="D27102" t="n">
        <v>271020</v>
      </c>
    </row>
    <row r="27103">
      <c r="A27103" t="inlineStr">
        <is>
          <t>y</t>
        </is>
      </c>
      <c r="B27103" t="n">
        <v>271030</v>
      </c>
      <c r="C27103">
        <f>IF(A27103="x", B27103*1.1, B27103*0.9)</f>
        <v/>
      </c>
      <c r="D27103" t="n">
        <v>135515</v>
      </c>
    </row>
    <row r="27104">
      <c r="A27104" t="inlineStr">
        <is>
          <t>x</t>
        </is>
      </c>
      <c r="B27104" t="n">
        <v>271040</v>
      </c>
      <c r="C27104">
        <f>IF(A27104="x", B27104*1.1, B27104*0.9)</f>
        <v/>
      </c>
      <c r="D27104" t="n">
        <v>271040</v>
      </c>
    </row>
    <row r="27105">
      <c r="A27105" t="inlineStr">
        <is>
          <t>y</t>
        </is>
      </c>
      <c r="B27105" t="n">
        <v>271050</v>
      </c>
      <c r="C27105">
        <f>IF(A27105="x", B27105*1.1, B27105*0.9)</f>
        <v/>
      </c>
      <c r="D27105" t="n">
        <v>135525</v>
      </c>
    </row>
    <row r="27106">
      <c r="A27106" t="inlineStr">
        <is>
          <t>x</t>
        </is>
      </c>
      <c r="B27106" t="n">
        <v>271060</v>
      </c>
      <c r="C27106">
        <f>IF(A27106="x", B27106*1.1, B27106*0.9)</f>
        <v/>
      </c>
      <c r="D27106" t="n">
        <v>271060</v>
      </c>
    </row>
    <row r="27107">
      <c r="A27107" t="inlineStr">
        <is>
          <t>y</t>
        </is>
      </c>
      <c r="B27107" t="n">
        <v>271070</v>
      </c>
      <c r="C27107">
        <f>IF(A27107="x", B27107*1.1, B27107*0.9)</f>
        <v/>
      </c>
      <c r="D27107" t="n">
        <v>135535</v>
      </c>
    </row>
    <row r="27108">
      <c r="A27108" t="inlineStr">
        <is>
          <t>x</t>
        </is>
      </c>
      <c r="B27108" t="n">
        <v>271080</v>
      </c>
      <c r="C27108">
        <f>IF(A27108="x", B27108*1.1, B27108*0.9)</f>
        <v/>
      </c>
      <c r="D27108" t="n">
        <v>271080</v>
      </c>
    </row>
    <row r="27109">
      <c r="A27109" t="inlineStr">
        <is>
          <t>y</t>
        </is>
      </c>
      <c r="B27109" t="n">
        <v>271090</v>
      </c>
      <c r="C27109">
        <f>IF(A27109="x", B27109*1.1, B27109*0.9)</f>
        <v/>
      </c>
      <c r="D27109" t="n">
        <v>135545</v>
      </c>
    </row>
    <row r="27110">
      <c r="A27110" t="inlineStr">
        <is>
          <t>x</t>
        </is>
      </c>
      <c r="B27110" t="n">
        <v>271100</v>
      </c>
      <c r="C27110">
        <f>IF(A27110="x", B27110*1.1, B27110*0.9)</f>
        <v/>
      </c>
      <c r="D27110" t="n">
        <v>271100</v>
      </c>
    </row>
    <row r="27111">
      <c r="A27111" t="inlineStr">
        <is>
          <t>y</t>
        </is>
      </c>
      <c r="B27111" t="n">
        <v>271110</v>
      </c>
      <c r="C27111">
        <f>IF(A27111="x", B27111*1.1, B27111*0.9)</f>
        <v/>
      </c>
      <c r="D27111" t="n">
        <v>135555</v>
      </c>
    </row>
    <row r="27112">
      <c r="A27112" t="inlineStr">
        <is>
          <t>x</t>
        </is>
      </c>
      <c r="B27112" t="n">
        <v>271120</v>
      </c>
      <c r="C27112">
        <f>IF(A27112="x", B27112*1.1, B27112*0.9)</f>
        <v/>
      </c>
      <c r="D27112" t="n">
        <v>271120</v>
      </c>
    </row>
    <row r="27113">
      <c r="A27113" t="inlineStr">
        <is>
          <t>y</t>
        </is>
      </c>
      <c r="B27113" t="n">
        <v>271130</v>
      </c>
      <c r="C27113">
        <f>IF(A27113="x", B27113*1.1, B27113*0.9)</f>
        <v/>
      </c>
      <c r="D27113" t="n">
        <v>135565</v>
      </c>
    </row>
    <row r="27114">
      <c r="A27114" t="inlineStr">
        <is>
          <t>x</t>
        </is>
      </c>
      <c r="B27114" t="n">
        <v>271140</v>
      </c>
      <c r="C27114">
        <f>IF(A27114="x", B27114*1.1, B27114*0.9)</f>
        <v/>
      </c>
      <c r="D27114" t="n">
        <v>271140</v>
      </c>
    </row>
    <row r="27115">
      <c r="A27115" t="inlineStr">
        <is>
          <t>y</t>
        </is>
      </c>
      <c r="B27115" t="n">
        <v>271150</v>
      </c>
      <c r="C27115">
        <f>IF(A27115="x", B27115*1.1, B27115*0.9)</f>
        <v/>
      </c>
      <c r="D27115" t="n">
        <v>135575</v>
      </c>
    </row>
    <row r="27116">
      <c r="A27116" t="inlineStr">
        <is>
          <t>x</t>
        </is>
      </c>
      <c r="B27116" t="n">
        <v>271160</v>
      </c>
      <c r="C27116">
        <f>IF(A27116="x", B27116*1.1, B27116*0.9)</f>
        <v/>
      </c>
      <c r="D27116" t="n">
        <v>271160</v>
      </c>
    </row>
    <row r="27117">
      <c r="A27117" t="inlineStr">
        <is>
          <t>y</t>
        </is>
      </c>
      <c r="B27117" t="n">
        <v>271170</v>
      </c>
      <c r="C27117">
        <f>IF(A27117="x", B27117*1.1, B27117*0.9)</f>
        <v/>
      </c>
      <c r="D27117" t="n">
        <v>135585</v>
      </c>
    </row>
    <row r="27118">
      <c r="A27118" t="inlineStr">
        <is>
          <t>x</t>
        </is>
      </c>
      <c r="B27118" t="n">
        <v>271180</v>
      </c>
      <c r="C27118">
        <f>IF(A27118="x", B27118*1.1, B27118*0.9)</f>
        <v/>
      </c>
      <c r="D27118" t="n">
        <v>271180</v>
      </c>
    </row>
    <row r="27119">
      <c r="A27119" t="inlineStr">
        <is>
          <t>y</t>
        </is>
      </c>
      <c r="B27119" t="n">
        <v>271190</v>
      </c>
      <c r="C27119">
        <f>IF(A27119="x", B27119*1.1, B27119*0.9)</f>
        <v/>
      </c>
      <c r="D27119" t="n">
        <v>135595</v>
      </c>
    </row>
    <row r="27120">
      <c r="A27120" t="inlineStr">
        <is>
          <t>x</t>
        </is>
      </c>
      <c r="B27120" t="n">
        <v>271200</v>
      </c>
      <c r="C27120">
        <f>IF(A27120="x", B27120*1.1, B27120*0.9)</f>
        <v/>
      </c>
      <c r="D27120" t="n">
        <v>271200</v>
      </c>
    </row>
    <row r="27121">
      <c r="A27121" t="inlineStr">
        <is>
          <t>y</t>
        </is>
      </c>
      <c r="B27121" t="n">
        <v>271210</v>
      </c>
      <c r="C27121">
        <f>IF(A27121="x", B27121*1.1, B27121*0.9)</f>
        <v/>
      </c>
      <c r="D27121" t="n">
        <v>135605</v>
      </c>
    </row>
    <row r="27122">
      <c r="A27122" t="inlineStr">
        <is>
          <t>x</t>
        </is>
      </c>
      <c r="B27122" t="n">
        <v>271220</v>
      </c>
      <c r="C27122">
        <f>IF(A27122="x", B27122*1.1, B27122*0.9)</f>
        <v/>
      </c>
      <c r="D27122" t="n">
        <v>271220</v>
      </c>
    </row>
    <row r="27123">
      <c r="A27123" t="inlineStr">
        <is>
          <t>y</t>
        </is>
      </c>
      <c r="B27123" t="n">
        <v>271230</v>
      </c>
      <c r="C27123">
        <f>IF(A27123="x", B27123*1.1, B27123*0.9)</f>
        <v/>
      </c>
      <c r="D27123" t="n">
        <v>135615</v>
      </c>
    </row>
    <row r="27124">
      <c r="A27124" t="inlineStr">
        <is>
          <t>x</t>
        </is>
      </c>
      <c r="B27124" t="n">
        <v>271240</v>
      </c>
      <c r="C27124">
        <f>IF(A27124="x", B27124*1.1, B27124*0.9)</f>
        <v/>
      </c>
      <c r="D27124" t="n">
        <v>271240</v>
      </c>
    </row>
    <row r="27125">
      <c r="A27125" t="inlineStr">
        <is>
          <t>y</t>
        </is>
      </c>
      <c r="B27125" t="n">
        <v>271250</v>
      </c>
      <c r="C27125">
        <f>IF(A27125="x", B27125*1.1, B27125*0.9)</f>
        <v/>
      </c>
      <c r="D27125" t="n">
        <v>135625</v>
      </c>
    </row>
    <row r="27126">
      <c r="A27126" t="inlineStr">
        <is>
          <t>x</t>
        </is>
      </c>
      <c r="B27126" t="n">
        <v>271260</v>
      </c>
      <c r="C27126">
        <f>IF(A27126="x", B27126*1.1, B27126*0.9)</f>
        <v/>
      </c>
      <c r="D27126" t="n">
        <v>271260</v>
      </c>
    </row>
    <row r="27127">
      <c r="A27127" t="inlineStr">
        <is>
          <t>y</t>
        </is>
      </c>
      <c r="B27127" t="n">
        <v>271270</v>
      </c>
      <c r="C27127">
        <f>IF(A27127="x", B27127*1.1, B27127*0.9)</f>
        <v/>
      </c>
      <c r="D27127" t="n">
        <v>135635</v>
      </c>
    </row>
    <row r="27128">
      <c r="A27128" t="inlineStr">
        <is>
          <t>x</t>
        </is>
      </c>
      <c r="B27128" t="n">
        <v>271280</v>
      </c>
      <c r="C27128">
        <f>IF(A27128="x", B27128*1.1, B27128*0.9)</f>
        <v/>
      </c>
      <c r="D27128" t="n">
        <v>271280</v>
      </c>
    </row>
    <row r="27129">
      <c r="A27129" t="inlineStr">
        <is>
          <t>y</t>
        </is>
      </c>
      <c r="B27129" t="n">
        <v>271290</v>
      </c>
      <c r="C27129">
        <f>IF(A27129="x", B27129*1.1, B27129*0.9)</f>
        <v/>
      </c>
      <c r="D27129" t="n">
        <v>135645</v>
      </c>
    </row>
    <row r="27130">
      <c r="A27130" t="inlineStr">
        <is>
          <t>x</t>
        </is>
      </c>
      <c r="B27130" t="n">
        <v>271300</v>
      </c>
      <c r="C27130">
        <f>IF(A27130="x", B27130*1.1, B27130*0.9)</f>
        <v/>
      </c>
      <c r="D27130" t="n">
        <v>271300</v>
      </c>
    </row>
    <row r="27131">
      <c r="A27131" t="inlineStr">
        <is>
          <t>y</t>
        </is>
      </c>
      <c r="B27131" t="n">
        <v>271310</v>
      </c>
      <c r="C27131">
        <f>IF(A27131="x", B27131*1.1, B27131*0.9)</f>
        <v/>
      </c>
      <c r="D27131" t="n">
        <v>135655</v>
      </c>
    </row>
    <row r="27132">
      <c r="A27132" t="inlineStr">
        <is>
          <t>x</t>
        </is>
      </c>
      <c r="B27132" t="n">
        <v>271320</v>
      </c>
      <c r="C27132">
        <f>IF(A27132="x", B27132*1.1, B27132*0.9)</f>
        <v/>
      </c>
      <c r="D27132" t="n">
        <v>271320</v>
      </c>
    </row>
    <row r="27133">
      <c r="A27133" t="inlineStr">
        <is>
          <t>y</t>
        </is>
      </c>
      <c r="B27133" t="n">
        <v>271330</v>
      </c>
      <c r="C27133">
        <f>IF(A27133="x", B27133*1.1, B27133*0.9)</f>
        <v/>
      </c>
      <c r="D27133" t="n">
        <v>135665</v>
      </c>
    </row>
    <row r="27134">
      <c r="A27134" t="inlineStr">
        <is>
          <t>x</t>
        </is>
      </c>
      <c r="B27134" t="n">
        <v>271340</v>
      </c>
      <c r="C27134">
        <f>IF(A27134="x", B27134*1.1, B27134*0.9)</f>
        <v/>
      </c>
      <c r="D27134" t="n">
        <v>271340</v>
      </c>
    </row>
    <row r="27135">
      <c r="A27135" t="inlineStr">
        <is>
          <t>y</t>
        </is>
      </c>
      <c r="B27135" t="n">
        <v>271350</v>
      </c>
      <c r="C27135">
        <f>IF(A27135="x", B27135*1.1, B27135*0.9)</f>
        <v/>
      </c>
      <c r="D27135" t="n">
        <v>135675</v>
      </c>
    </row>
    <row r="27136">
      <c r="A27136" t="inlineStr">
        <is>
          <t>x</t>
        </is>
      </c>
      <c r="B27136" t="n">
        <v>271360</v>
      </c>
      <c r="C27136">
        <f>IF(A27136="x", B27136*1.1, B27136*0.9)</f>
        <v/>
      </c>
      <c r="D27136" t="n">
        <v>271360</v>
      </c>
    </row>
    <row r="27137">
      <c r="A27137" t="inlineStr">
        <is>
          <t>y</t>
        </is>
      </c>
      <c r="B27137" t="n">
        <v>271370</v>
      </c>
      <c r="C27137">
        <f>IF(A27137="x", B27137*1.1, B27137*0.9)</f>
        <v/>
      </c>
      <c r="D27137" t="n">
        <v>135685</v>
      </c>
    </row>
    <row r="27138">
      <c r="A27138" t="inlineStr">
        <is>
          <t>x</t>
        </is>
      </c>
      <c r="B27138" t="n">
        <v>271380</v>
      </c>
      <c r="C27138">
        <f>IF(A27138="x", B27138*1.1, B27138*0.9)</f>
        <v/>
      </c>
      <c r="D27138" t="n">
        <v>271380</v>
      </c>
    </row>
    <row r="27139">
      <c r="A27139" t="inlineStr">
        <is>
          <t>y</t>
        </is>
      </c>
      <c r="B27139" t="n">
        <v>271390</v>
      </c>
      <c r="C27139">
        <f>IF(A27139="x", B27139*1.1, B27139*0.9)</f>
        <v/>
      </c>
      <c r="D27139" t="n">
        <v>135695</v>
      </c>
    </row>
    <row r="27140">
      <c r="A27140" t="inlineStr">
        <is>
          <t>x</t>
        </is>
      </c>
      <c r="B27140" t="n">
        <v>271400</v>
      </c>
      <c r="C27140">
        <f>IF(A27140="x", B27140*1.1, B27140*0.9)</f>
        <v/>
      </c>
      <c r="D27140" t="n">
        <v>271400</v>
      </c>
    </row>
    <row r="27141">
      <c r="A27141" t="inlineStr">
        <is>
          <t>y</t>
        </is>
      </c>
      <c r="B27141" t="n">
        <v>271410</v>
      </c>
      <c r="C27141">
        <f>IF(A27141="x", B27141*1.1, B27141*0.9)</f>
        <v/>
      </c>
      <c r="D27141" t="n">
        <v>135705</v>
      </c>
    </row>
    <row r="27142">
      <c r="A27142" t="inlineStr">
        <is>
          <t>x</t>
        </is>
      </c>
      <c r="B27142" t="n">
        <v>271420</v>
      </c>
      <c r="C27142">
        <f>IF(A27142="x", B27142*1.1, B27142*0.9)</f>
        <v/>
      </c>
      <c r="D27142" t="n">
        <v>271420</v>
      </c>
    </row>
    <row r="27143">
      <c r="A27143" t="inlineStr">
        <is>
          <t>y</t>
        </is>
      </c>
      <c r="B27143" t="n">
        <v>271430</v>
      </c>
      <c r="C27143">
        <f>IF(A27143="x", B27143*1.1, B27143*0.9)</f>
        <v/>
      </c>
      <c r="D27143" t="n">
        <v>135715</v>
      </c>
    </row>
    <row r="27144">
      <c r="A27144" t="inlineStr">
        <is>
          <t>x</t>
        </is>
      </c>
      <c r="B27144" t="n">
        <v>271440</v>
      </c>
      <c r="C27144">
        <f>IF(A27144="x", B27144*1.1, B27144*0.9)</f>
        <v/>
      </c>
      <c r="D27144" t="n">
        <v>271440</v>
      </c>
    </row>
    <row r="27145">
      <c r="A27145" t="inlineStr">
        <is>
          <t>y</t>
        </is>
      </c>
      <c r="B27145" t="n">
        <v>271450</v>
      </c>
      <c r="C27145">
        <f>IF(A27145="x", B27145*1.1, B27145*0.9)</f>
        <v/>
      </c>
      <c r="D27145" t="n">
        <v>135725</v>
      </c>
    </row>
    <row r="27146">
      <c r="A27146" t="inlineStr">
        <is>
          <t>x</t>
        </is>
      </c>
      <c r="B27146" t="n">
        <v>271460</v>
      </c>
      <c r="C27146">
        <f>IF(A27146="x", B27146*1.1, B27146*0.9)</f>
        <v/>
      </c>
      <c r="D27146" t="n">
        <v>271460</v>
      </c>
    </row>
    <row r="27147">
      <c r="A27147" t="inlineStr">
        <is>
          <t>y</t>
        </is>
      </c>
      <c r="B27147" t="n">
        <v>271470</v>
      </c>
      <c r="C27147">
        <f>IF(A27147="x", B27147*1.1, B27147*0.9)</f>
        <v/>
      </c>
      <c r="D27147" t="n">
        <v>135735</v>
      </c>
    </row>
    <row r="27148">
      <c r="A27148" t="inlineStr">
        <is>
          <t>x</t>
        </is>
      </c>
      <c r="B27148" t="n">
        <v>271480</v>
      </c>
      <c r="C27148">
        <f>IF(A27148="x", B27148*1.1, B27148*0.9)</f>
        <v/>
      </c>
      <c r="D27148" t="n">
        <v>271480</v>
      </c>
    </row>
    <row r="27149">
      <c r="A27149" t="inlineStr">
        <is>
          <t>y</t>
        </is>
      </c>
      <c r="B27149" t="n">
        <v>271490</v>
      </c>
      <c r="C27149">
        <f>IF(A27149="x", B27149*1.1, B27149*0.9)</f>
        <v/>
      </c>
      <c r="D27149" t="n">
        <v>135745</v>
      </c>
    </row>
    <row r="27150">
      <c r="A27150" t="inlineStr">
        <is>
          <t>x</t>
        </is>
      </c>
      <c r="B27150" t="n">
        <v>271500</v>
      </c>
      <c r="C27150">
        <f>IF(A27150="x", B27150*1.1, B27150*0.9)</f>
        <v/>
      </c>
      <c r="D27150" t="n">
        <v>271500</v>
      </c>
    </row>
    <row r="27151">
      <c r="A27151" t="inlineStr">
        <is>
          <t>y</t>
        </is>
      </c>
      <c r="B27151" t="n">
        <v>271510</v>
      </c>
      <c r="C27151">
        <f>IF(A27151="x", B27151*1.1, B27151*0.9)</f>
        <v/>
      </c>
      <c r="D27151" t="n">
        <v>135755</v>
      </c>
    </row>
    <row r="27152">
      <c r="A27152" t="inlineStr">
        <is>
          <t>x</t>
        </is>
      </c>
      <c r="B27152" t="n">
        <v>271520</v>
      </c>
      <c r="C27152">
        <f>IF(A27152="x", B27152*1.1, B27152*0.9)</f>
        <v/>
      </c>
      <c r="D27152" t="n">
        <v>271520</v>
      </c>
    </row>
    <row r="27153">
      <c r="A27153" t="inlineStr">
        <is>
          <t>y</t>
        </is>
      </c>
      <c r="B27153" t="n">
        <v>271530</v>
      </c>
      <c r="C27153">
        <f>IF(A27153="x", B27153*1.1, B27153*0.9)</f>
        <v/>
      </c>
      <c r="D27153" t="n">
        <v>135765</v>
      </c>
    </row>
    <row r="27154">
      <c r="A27154" t="inlineStr">
        <is>
          <t>x</t>
        </is>
      </c>
      <c r="B27154" t="n">
        <v>271540</v>
      </c>
      <c r="C27154">
        <f>IF(A27154="x", B27154*1.1, B27154*0.9)</f>
        <v/>
      </c>
      <c r="D27154" t="n">
        <v>271540</v>
      </c>
    </row>
    <row r="27155">
      <c r="A27155" t="inlineStr">
        <is>
          <t>y</t>
        </is>
      </c>
      <c r="B27155" t="n">
        <v>271550</v>
      </c>
      <c r="C27155">
        <f>IF(A27155="x", B27155*1.1, B27155*0.9)</f>
        <v/>
      </c>
      <c r="D27155" t="n">
        <v>135775</v>
      </c>
    </row>
    <row r="27156">
      <c r="A27156" t="inlineStr">
        <is>
          <t>x</t>
        </is>
      </c>
      <c r="B27156" t="n">
        <v>271560</v>
      </c>
      <c r="C27156">
        <f>IF(A27156="x", B27156*1.1, B27156*0.9)</f>
        <v/>
      </c>
      <c r="D27156" t="n">
        <v>271560</v>
      </c>
    </row>
    <row r="27157">
      <c r="A27157" t="inlineStr">
        <is>
          <t>y</t>
        </is>
      </c>
      <c r="B27157" t="n">
        <v>271570</v>
      </c>
      <c r="C27157">
        <f>IF(A27157="x", B27157*1.1, B27157*0.9)</f>
        <v/>
      </c>
      <c r="D27157" t="n">
        <v>135785</v>
      </c>
    </row>
    <row r="27158">
      <c r="A27158" t="inlineStr">
        <is>
          <t>x</t>
        </is>
      </c>
      <c r="B27158" t="n">
        <v>271580</v>
      </c>
      <c r="C27158">
        <f>IF(A27158="x", B27158*1.1, B27158*0.9)</f>
        <v/>
      </c>
      <c r="D27158" t="n">
        <v>271580</v>
      </c>
    </row>
    <row r="27159">
      <c r="A27159" t="inlineStr">
        <is>
          <t>y</t>
        </is>
      </c>
      <c r="B27159" t="n">
        <v>271590</v>
      </c>
      <c r="C27159">
        <f>IF(A27159="x", B27159*1.1, B27159*0.9)</f>
        <v/>
      </c>
      <c r="D27159" t="n">
        <v>135795</v>
      </c>
    </row>
    <row r="27160">
      <c r="A27160" t="inlineStr">
        <is>
          <t>x</t>
        </is>
      </c>
      <c r="B27160" t="n">
        <v>271600</v>
      </c>
      <c r="C27160">
        <f>IF(A27160="x", B27160*1.1, B27160*0.9)</f>
        <v/>
      </c>
      <c r="D27160" t="n">
        <v>271600</v>
      </c>
    </row>
    <row r="27161">
      <c r="A27161" t="inlineStr">
        <is>
          <t>y</t>
        </is>
      </c>
      <c r="B27161" t="n">
        <v>271610</v>
      </c>
      <c r="C27161">
        <f>IF(A27161="x", B27161*1.1, B27161*0.9)</f>
        <v/>
      </c>
      <c r="D27161" t="n">
        <v>135805</v>
      </c>
    </row>
    <row r="27162">
      <c r="A27162" t="inlineStr">
        <is>
          <t>x</t>
        </is>
      </c>
      <c r="B27162" t="n">
        <v>271620</v>
      </c>
      <c r="C27162">
        <f>IF(A27162="x", B27162*1.1, B27162*0.9)</f>
        <v/>
      </c>
      <c r="D27162" t="n">
        <v>271620</v>
      </c>
    </row>
    <row r="27163">
      <c r="A27163" t="inlineStr">
        <is>
          <t>y</t>
        </is>
      </c>
      <c r="B27163" t="n">
        <v>271630</v>
      </c>
      <c r="C27163">
        <f>IF(A27163="x", B27163*1.1, B27163*0.9)</f>
        <v/>
      </c>
      <c r="D27163" t="n">
        <v>135815</v>
      </c>
    </row>
    <row r="27164">
      <c r="A27164" t="inlineStr">
        <is>
          <t>x</t>
        </is>
      </c>
      <c r="B27164" t="n">
        <v>271640</v>
      </c>
      <c r="C27164">
        <f>IF(A27164="x", B27164*1.1, B27164*0.9)</f>
        <v/>
      </c>
      <c r="D27164" t="n">
        <v>271640</v>
      </c>
    </row>
    <row r="27165">
      <c r="A27165" t="inlineStr">
        <is>
          <t>y</t>
        </is>
      </c>
      <c r="B27165" t="n">
        <v>271650</v>
      </c>
      <c r="C27165">
        <f>IF(A27165="x", B27165*1.1, B27165*0.9)</f>
        <v/>
      </c>
      <c r="D27165" t="n">
        <v>135825</v>
      </c>
    </row>
    <row r="27166">
      <c r="A27166" t="inlineStr">
        <is>
          <t>x</t>
        </is>
      </c>
      <c r="B27166" t="n">
        <v>271660</v>
      </c>
      <c r="C27166">
        <f>IF(A27166="x", B27166*1.1, B27166*0.9)</f>
        <v/>
      </c>
      <c r="D27166" t="n">
        <v>271660</v>
      </c>
    </row>
    <row r="27167">
      <c r="A27167" t="inlineStr">
        <is>
          <t>y</t>
        </is>
      </c>
      <c r="B27167" t="n">
        <v>271670</v>
      </c>
      <c r="C27167">
        <f>IF(A27167="x", B27167*1.1, B27167*0.9)</f>
        <v/>
      </c>
      <c r="D27167" t="n">
        <v>135835</v>
      </c>
    </row>
    <row r="27168">
      <c r="A27168" t="inlineStr">
        <is>
          <t>x</t>
        </is>
      </c>
      <c r="B27168" t="n">
        <v>271680</v>
      </c>
      <c r="C27168">
        <f>IF(A27168="x", B27168*1.1, B27168*0.9)</f>
        <v/>
      </c>
      <c r="D27168" t="n">
        <v>271680</v>
      </c>
    </row>
    <row r="27169">
      <c r="A27169" t="inlineStr">
        <is>
          <t>y</t>
        </is>
      </c>
      <c r="B27169" t="n">
        <v>271690</v>
      </c>
      <c r="C27169">
        <f>IF(A27169="x", B27169*1.1, B27169*0.9)</f>
        <v/>
      </c>
      <c r="D27169" t="n">
        <v>135845</v>
      </c>
    </row>
    <row r="27170">
      <c r="A27170" t="inlineStr">
        <is>
          <t>x</t>
        </is>
      </c>
      <c r="B27170" t="n">
        <v>271700</v>
      </c>
      <c r="C27170">
        <f>IF(A27170="x", B27170*1.1, B27170*0.9)</f>
        <v/>
      </c>
      <c r="D27170" t="n">
        <v>271700</v>
      </c>
    </row>
    <row r="27171">
      <c r="A27171" t="inlineStr">
        <is>
          <t>y</t>
        </is>
      </c>
      <c r="B27171" t="n">
        <v>271710</v>
      </c>
      <c r="C27171">
        <f>IF(A27171="x", B27171*1.1, B27171*0.9)</f>
        <v/>
      </c>
      <c r="D27171" t="n">
        <v>135855</v>
      </c>
    </row>
    <row r="27172">
      <c r="A27172" t="inlineStr">
        <is>
          <t>x</t>
        </is>
      </c>
      <c r="B27172" t="n">
        <v>271720</v>
      </c>
      <c r="C27172">
        <f>IF(A27172="x", B27172*1.1, B27172*0.9)</f>
        <v/>
      </c>
      <c r="D27172" t="n">
        <v>271720</v>
      </c>
    </row>
    <row r="27173">
      <c r="A27173" t="inlineStr">
        <is>
          <t>y</t>
        </is>
      </c>
      <c r="B27173" t="n">
        <v>271730</v>
      </c>
      <c r="C27173">
        <f>IF(A27173="x", B27173*1.1, B27173*0.9)</f>
        <v/>
      </c>
      <c r="D27173" t="n">
        <v>135865</v>
      </c>
    </row>
    <row r="27174">
      <c r="A27174" t="inlineStr">
        <is>
          <t>x</t>
        </is>
      </c>
      <c r="B27174" t="n">
        <v>271740</v>
      </c>
      <c r="C27174">
        <f>IF(A27174="x", B27174*1.1, B27174*0.9)</f>
        <v/>
      </c>
      <c r="D27174" t="n">
        <v>271740</v>
      </c>
    </row>
    <row r="27175">
      <c r="A27175" t="inlineStr">
        <is>
          <t>y</t>
        </is>
      </c>
      <c r="B27175" t="n">
        <v>271750</v>
      </c>
      <c r="C27175">
        <f>IF(A27175="x", B27175*1.1, B27175*0.9)</f>
        <v/>
      </c>
      <c r="D27175" t="n">
        <v>135875</v>
      </c>
    </row>
    <row r="27176">
      <c r="A27176" t="inlineStr">
        <is>
          <t>x</t>
        </is>
      </c>
      <c r="B27176" t="n">
        <v>271760</v>
      </c>
      <c r="C27176">
        <f>IF(A27176="x", B27176*1.1, B27176*0.9)</f>
        <v/>
      </c>
      <c r="D27176" t="n">
        <v>271760</v>
      </c>
    </row>
    <row r="27177">
      <c r="A27177" t="inlineStr">
        <is>
          <t>y</t>
        </is>
      </c>
      <c r="B27177" t="n">
        <v>271770</v>
      </c>
      <c r="C27177">
        <f>IF(A27177="x", B27177*1.1, B27177*0.9)</f>
        <v/>
      </c>
      <c r="D27177" t="n">
        <v>135885</v>
      </c>
    </row>
    <row r="27178">
      <c r="A27178" t="inlineStr">
        <is>
          <t>x</t>
        </is>
      </c>
      <c r="B27178" t="n">
        <v>271780</v>
      </c>
      <c r="C27178">
        <f>IF(A27178="x", B27178*1.1, B27178*0.9)</f>
        <v/>
      </c>
      <c r="D27178" t="n">
        <v>271780</v>
      </c>
    </row>
    <row r="27179">
      <c r="A27179" t="inlineStr">
        <is>
          <t>y</t>
        </is>
      </c>
      <c r="B27179" t="n">
        <v>271790</v>
      </c>
      <c r="C27179">
        <f>IF(A27179="x", B27179*1.1, B27179*0.9)</f>
        <v/>
      </c>
      <c r="D27179" t="n">
        <v>135895</v>
      </c>
    </row>
    <row r="27180">
      <c r="A27180" t="inlineStr">
        <is>
          <t>x</t>
        </is>
      </c>
      <c r="B27180" t="n">
        <v>271800</v>
      </c>
      <c r="C27180">
        <f>IF(A27180="x", B27180*1.1, B27180*0.9)</f>
        <v/>
      </c>
      <c r="D27180" t="n">
        <v>271800</v>
      </c>
    </row>
    <row r="27181">
      <c r="A27181" t="inlineStr">
        <is>
          <t>y</t>
        </is>
      </c>
      <c r="B27181" t="n">
        <v>271810</v>
      </c>
      <c r="C27181">
        <f>IF(A27181="x", B27181*1.1, B27181*0.9)</f>
        <v/>
      </c>
      <c r="D27181" t="n">
        <v>135905</v>
      </c>
    </row>
    <row r="27182">
      <c r="A27182" t="inlineStr">
        <is>
          <t>x</t>
        </is>
      </c>
      <c r="B27182" t="n">
        <v>271820</v>
      </c>
      <c r="C27182">
        <f>IF(A27182="x", B27182*1.1, B27182*0.9)</f>
        <v/>
      </c>
      <c r="D27182" t="n">
        <v>271820</v>
      </c>
    </row>
    <row r="27183">
      <c r="A27183" t="inlineStr">
        <is>
          <t>y</t>
        </is>
      </c>
      <c r="B27183" t="n">
        <v>271830</v>
      </c>
      <c r="C27183">
        <f>IF(A27183="x", B27183*1.1, B27183*0.9)</f>
        <v/>
      </c>
      <c r="D27183" t="n">
        <v>135915</v>
      </c>
    </row>
    <row r="27184">
      <c r="A27184" t="inlineStr">
        <is>
          <t>x</t>
        </is>
      </c>
      <c r="B27184" t="n">
        <v>271840</v>
      </c>
      <c r="C27184">
        <f>IF(A27184="x", B27184*1.1, B27184*0.9)</f>
        <v/>
      </c>
      <c r="D27184" t="n">
        <v>271840</v>
      </c>
    </row>
    <row r="27185">
      <c r="A27185" t="inlineStr">
        <is>
          <t>y</t>
        </is>
      </c>
      <c r="B27185" t="n">
        <v>271850</v>
      </c>
      <c r="C27185">
        <f>IF(A27185="x", B27185*1.1, B27185*0.9)</f>
        <v/>
      </c>
      <c r="D27185" t="n">
        <v>135925</v>
      </c>
    </row>
    <row r="27186">
      <c r="A27186" t="inlineStr">
        <is>
          <t>x</t>
        </is>
      </c>
      <c r="B27186" t="n">
        <v>271860</v>
      </c>
      <c r="C27186">
        <f>IF(A27186="x", B27186*1.1, B27186*0.9)</f>
        <v/>
      </c>
      <c r="D27186" t="n">
        <v>271860</v>
      </c>
    </row>
    <row r="27187">
      <c r="A27187" t="inlineStr">
        <is>
          <t>y</t>
        </is>
      </c>
      <c r="B27187" t="n">
        <v>271870</v>
      </c>
      <c r="C27187">
        <f>IF(A27187="x", B27187*1.1, B27187*0.9)</f>
        <v/>
      </c>
      <c r="D27187" t="n">
        <v>135935</v>
      </c>
    </row>
    <row r="27188">
      <c r="A27188" t="inlineStr">
        <is>
          <t>x</t>
        </is>
      </c>
      <c r="B27188" t="n">
        <v>271880</v>
      </c>
      <c r="C27188">
        <f>IF(A27188="x", B27188*1.1, B27188*0.9)</f>
        <v/>
      </c>
      <c r="D27188" t="n">
        <v>271880</v>
      </c>
    </row>
    <row r="27189">
      <c r="A27189" t="inlineStr">
        <is>
          <t>y</t>
        </is>
      </c>
      <c r="B27189" t="n">
        <v>271890</v>
      </c>
      <c r="C27189">
        <f>IF(A27189="x", B27189*1.1, B27189*0.9)</f>
        <v/>
      </c>
      <c r="D27189" t="n">
        <v>135945</v>
      </c>
    </row>
    <row r="27190">
      <c r="A27190" t="inlineStr">
        <is>
          <t>x</t>
        </is>
      </c>
      <c r="B27190" t="n">
        <v>271900</v>
      </c>
      <c r="C27190">
        <f>IF(A27190="x", B27190*1.1, B27190*0.9)</f>
        <v/>
      </c>
      <c r="D27190" t="n">
        <v>271900</v>
      </c>
    </row>
    <row r="27191">
      <c r="A27191" t="inlineStr">
        <is>
          <t>y</t>
        </is>
      </c>
      <c r="B27191" t="n">
        <v>271910</v>
      </c>
      <c r="C27191">
        <f>IF(A27191="x", B27191*1.1, B27191*0.9)</f>
        <v/>
      </c>
      <c r="D27191" t="n">
        <v>135955</v>
      </c>
    </row>
    <row r="27192">
      <c r="A27192" t="inlineStr">
        <is>
          <t>x</t>
        </is>
      </c>
      <c r="B27192" t="n">
        <v>271920</v>
      </c>
      <c r="C27192">
        <f>IF(A27192="x", B27192*1.1, B27192*0.9)</f>
        <v/>
      </c>
      <c r="D27192" t="n">
        <v>271920</v>
      </c>
    </row>
    <row r="27193">
      <c r="A27193" t="inlineStr">
        <is>
          <t>y</t>
        </is>
      </c>
      <c r="B27193" t="n">
        <v>271930</v>
      </c>
      <c r="C27193">
        <f>IF(A27193="x", B27193*1.1, B27193*0.9)</f>
        <v/>
      </c>
      <c r="D27193" t="n">
        <v>135965</v>
      </c>
    </row>
    <row r="27194">
      <c r="A27194" t="inlineStr">
        <is>
          <t>x</t>
        </is>
      </c>
      <c r="B27194" t="n">
        <v>271940</v>
      </c>
      <c r="C27194">
        <f>IF(A27194="x", B27194*1.1, B27194*0.9)</f>
        <v/>
      </c>
      <c r="D27194" t="n">
        <v>271940</v>
      </c>
    </row>
    <row r="27195">
      <c r="A27195" t="inlineStr">
        <is>
          <t>y</t>
        </is>
      </c>
      <c r="B27195" t="n">
        <v>271950</v>
      </c>
      <c r="C27195">
        <f>IF(A27195="x", B27195*1.1, B27195*0.9)</f>
        <v/>
      </c>
      <c r="D27195" t="n">
        <v>135975</v>
      </c>
    </row>
    <row r="27196">
      <c r="A27196" t="inlineStr">
        <is>
          <t>x</t>
        </is>
      </c>
      <c r="B27196" t="n">
        <v>271960</v>
      </c>
      <c r="C27196">
        <f>IF(A27196="x", B27196*1.1, B27196*0.9)</f>
        <v/>
      </c>
      <c r="D27196" t="n">
        <v>271960</v>
      </c>
    </row>
    <row r="27197">
      <c r="A27197" t="inlineStr">
        <is>
          <t>y</t>
        </is>
      </c>
      <c r="B27197" t="n">
        <v>271970</v>
      </c>
      <c r="C27197">
        <f>IF(A27197="x", B27197*1.1, B27197*0.9)</f>
        <v/>
      </c>
      <c r="D27197" t="n">
        <v>135985</v>
      </c>
    </row>
    <row r="27198">
      <c r="A27198" t="inlineStr">
        <is>
          <t>x</t>
        </is>
      </c>
      <c r="B27198" t="n">
        <v>271980</v>
      </c>
      <c r="C27198">
        <f>IF(A27198="x", B27198*1.1, B27198*0.9)</f>
        <v/>
      </c>
      <c r="D27198" t="n">
        <v>271980</v>
      </c>
    </row>
    <row r="27199">
      <c r="A27199" t="inlineStr">
        <is>
          <t>y</t>
        </is>
      </c>
      <c r="B27199" t="n">
        <v>271990</v>
      </c>
      <c r="C27199">
        <f>IF(A27199="x", B27199*1.1, B27199*0.9)</f>
        <v/>
      </c>
      <c r="D27199" t="n">
        <v>135995</v>
      </c>
    </row>
    <row r="27200">
      <c r="A27200" t="inlineStr">
        <is>
          <t>x</t>
        </is>
      </c>
      <c r="B27200" t="n">
        <v>272000</v>
      </c>
      <c r="C27200">
        <f>IF(A27200="x", B27200*1.1, B27200*0.9)</f>
        <v/>
      </c>
      <c r="D27200" t="n">
        <v>272000</v>
      </c>
    </row>
    <row r="27201">
      <c r="A27201" t="inlineStr">
        <is>
          <t>y</t>
        </is>
      </c>
      <c r="B27201" t="n">
        <v>272010</v>
      </c>
      <c r="C27201">
        <f>IF(A27201="x", B27201*1.1, B27201*0.9)</f>
        <v/>
      </c>
      <c r="D27201" t="n">
        <v>136005</v>
      </c>
    </row>
    <row r="27202">
      <c r="A27202" t="inlineStr">
        <is>
          <t>x</t>
        </is>
      </c>
      <c r="B27202" t="n">
        <v>272020</v>
      </c>
      <c r="C27202">
        <f>IF(A27202="x", B27202*1.1, B27202*0.9)</f>
        <v/>
      </c>
      <c r="D27202" t="n">
        <v>272020</v>
      </c>
    </row>
    <row r="27203">
      <c r="A27203" t="inlineStr">
        <is>
          <t>y</t>
        </is>
      </c>
      <c r="B27203" t="n">
        <v>272030</v>
      </c>
      <c r="C27203">
        <f>IF(A27203="x", B27203*1.1, B27203*0.9)</f>
        <v/>
      </c>
      <c r="D27203" t="n">
        <v>136015</v>
      </c>
    </row>
    <row r="27204">
      <c r="A27204" t="inlineStr">
        <is>
          <t>x</t>
        </is>
      </c>
      <c r="B27204" t="n">
        <v>272040</v>
      </c>
      <c r="C27204">
        <f>IF(A27204="x", B27204*1.1, B27204*0.9)</f>
        <v/>
      </c>
      <c r="D27204" t="n">
        <v>272040</v>
      </c>
    </row>
    <row r="27205">
      <c r="A27205" t="inlineStr">
        <is>
          <t>y</t>
        </is>
      </c>
      <c r="B27205" t="n">
        <v>272050</v>
      </c>
      <c r="C27205">
        <f>IF(A27205="x", B27205*1.1, B27205*0.9)</f>
        <v/>
      </c>
      <c r="D27205" t="n">
        <v>136025</v>
      </c>
    </row>
    <row r="27206">
      <c r="A27206" t="inlineStr">
        <is>
          <t>x</t>
        </is>
      </c>
      <c r="B27206" t="n">
        <v>272060</v>
      </c>
      <c r="C27206">
        <f>IF(A27206="x", B27206*1.1, B27206*0.9)</f>
        <v/>
      </c>
      <c r="D27206" t="n">
        <v>272060</v>
      </c>
    </row>
    <row r="27207">
      <c r="A27207" t="inlineStr">
        <is>
          <t>y</t>
        </is>
      </c>
      <c r="B27207" t="n">
        <v>272070</v>
      </c>
      <c r="C27207">
        <f>IF(A27207="x", B27207*1.1, B27207*0.9)</f>
        <v/>
      </c>
      <c r="D27207" t="n">
        <v>136035</v>
      </c>
    </row>
    <row r="27208">
      <c r="A27208" t="inlineStr">
        <is>
          <t>x</t>
        </is>
      </c>
      <c r="B27208" t="n">
        <v>272080</v>
      </c>
      <c r="C27208">
        <f>IF(A27208="x", B27208*1.1, B27208*0.9)</f>
        <v/>
      </c>
      <c r="D27208" t="n">
        <v>272080</v>
      </c>
    </row>
    <row r="27209">
      <c r="A27209" t="inlineStr">
        <is>
          <t>y</t>
        </is>
      </c>
      <c r="B27209" t="n">
        <v>272090</v>
      </c>
      <c r="C27209">
        <f>IF(A27209="x", B27209*1.1, B27209*0.9)</f>
        <v/>
      </c>
      <c r="D27209" t="n">
        <v>136045</v>
      </c>
    </row>
    <row r="27210">
      <c r="A27210" t="inlineStr">
        <is>
          <t>x</t>
        </is>
      </c>
      <c r="B27210" t="n">
        <v>272100</v>
      </c>
      <c r="C27210">
        <f>IF(A27210="x", B27210*1.1, B27210*0.9)</f>
        <v/>
      </c>
      <c r="D27210" t="n">
        <v>272100</v>
      </c>
    </row>
    <row r="27211">
      <c r="A27211" t="inlineStr">
        <is>
          <t>y</t>
        </is>
      </c>
      <c r="B27211" t="n">
        <v>272110</v>
      </c>
      <c r="C27211">
        <f>IF(A27211="x", B27211*1.1, B27211*0.9)</f>
        <v/>
      </c>
      <c r="D27211" t="n">
        <v>136055</v>
      </c>
    </row>
    <row r="27212">
      <c r="A27212" t="inlineStr">
        <is>
          <t>x</t>
        </is>
      </c>
      <c r="B27212" t="n">
        <v>272120</v>
      </c>
      <c r="C27212">
        <f>IF(A27212="x", B27212*1.1, B27212*0.9)</f>
        <v/>
      </c>
      <c r="D27212" t="n">
        <v>272120</v>
      </c>
    </row>
    <row r="27213">
      <c r="A27213" t="inlineStr">
        <is>
          <t>y</t>
        </is>
      </c>
      <c r="B27213" t="n">
        <v>272130</v>
      </c>
      <c r="C27213">
        <f>IF(A27213="x", B27213*1.1, B27213*0.9)</f>
        <v/>
      </c>
      <c r="D27213" t="n">
        <v>136065</v>
      </c>
    </row>
    <row r="27214">
      <c r="A27214" t="inlineStr">
        <is>
          <t>x</t>
        </is>
      </c>
      <c r="B27214" t="n">
        <v>272140</v>
      </c>
      <c r="C27214">
        <f>IF(A27214="x", B27214*1.1, B27214*0.9)</f>
        <v/>
      </c>
      <c r="D27214" t="n">
        <v>272140</v>
      </c>
    </row>
    <row r="27215">
      <c r="A27215" t="inlineStr">
        <is>
          <t>y</t>
        </is>
      </c>
      <c r="B27215" t="n">
        <v>272150</v>
      </c>
      <c r="C27215">
        <f>IF(A27215="x", B27215*1.1, B27215*0.9)</f>
        <v/>
      </c>
      <c r="D27215" t="n">
        <v>136075</v>
      </c>
    </row>
    <row r="27216">
      <c r="A27216" t="inlineStr">
        <is>
          <t>x</t>
        </is>
      </c>
      <c r="B27216" t="n">
        <v>272160</v>
      </c>
      <c r="C27216">
        <f>IF(A27216="x", B27216*1.1, B27216*0.9)</f>
        <v/>
      </c>
      <c r="D27216" t="n">
        <v>272160</v>
      </c>
    </row>
    <row r="27217">
      <c r="A27217" t="inlineStr">
        <is>
          <t>y</t>
        </is>
      </c>
      <c r="B27217" t="n">
        <v>272170</v>
      </c>
      <c r="C27217">
        <f>IF(A27217="x", B27217*1.1, B27217*0.9)</f>
        <v/>
      </c>
      <c r="D27217" t="n">
        <v>136085</v>
      </c>
    </row>
    <row r="27218">
      <c r="A27218" t="inlineStr">
        <is>
          <t>x</t>
        </is>
      </c>
      <c r="B27218" t="n">
        <v>272180</v>
      </c>
      <c r="C27218">
        <f>IF(A27218="x", B27218*1.1, B27218*0.9)</f>
        <v/>
      </c>
      <c r="D27218" t="n">
        <v>272180</v>
      </c>
    </row>
    <row r="27219">
      <c r="A27219" t="inlineStr">
        <is>
          <t>y</t>
        </is>
      </c>
      <c r="B27219" t="n">
        <v>272190</v>
      </c>
      <c r="C27219">
        <f>IF(A27219="x", B27219*1.1, B27219*0.9)</f>
        <v/>
      </c>
      <c r="D27219" t="n">
        <v>136095</v>
      </c>
    </row>
    <row r="27220">
      <c r="A27220" t="inlineStr">
        <is>
          <t>x</t>
        </is>
      </c>
      <c r="B27220" t="n">
        <v>272200</v>
      </c>
      <c r="C27220">
        <f>IF(A27220="x", B27220*1.1, B27220*0.9)</f>
        <v/>
      </c>
      <c r="D27220" t="n">
        <v>272200</v>
      </c>
    </row>
    <row r="27221">
      <c r="A27221" t="inlineStr">
        <is>
          <t>y</t>
        </is>
      </c>
      <c r="B27221" t="n">
        <v>272210</v>
      </c>
      <c r="C27221">
        <f>IF(A27221="x", B27221*1.1, B27221*0.9)</f>
        <v/>
      </c>
      <c r="D27221" t="n">
        <v>136105</v>
      </c>
    </row>
    <row r="27222">
      <c r="A27222" t="inlineStr">
        <is>
          <t>x</t>
        </is>
      </c>
      <c r="B27222" t="n">
        <v>272220</v>
      </c>
      <c r="C27222">
        <f>IF(A27222="x", B27222*1.1, B27222*0.9)</f>
        <v/>
      </c>
      <c r="D27222" t="n">
        <v>272220</v>
      </c>
    </row>
    <row r="27223">
      <c r="A27223" t="inlineStr">
        <is>
          <t>y</t>
        </is>
      </c>
      <c r="B27223" t="n">
        <v>272230</v>
      </c>
      <c r="C27223">
        <f>IF(A27223="x", B27223*1.1, B27223*0.9)</f>
        <v/>
      </c>
      <c r="D27223" t="n">
        <v>136115</v>
      </c>
    </row>
    <row r="27224">
      <c r="A27224" t="inlineStr">
        <is>
          <t>x</t>
        </is>
      </c>
      <c r="B27224" t="n">
        <v>272240</v>
      </c>
      <c r="C27224">
        <f>IF(A27224="x", B27224*1.1, B27224*0.9)</f>
        <v/>
      </c>
      <c r="D27224" t="n">
        <v>272240</v>
      </c>
    </row>
    <row r="27225">
      <c r="A27225" t="inlineStr">
        <is>
          <t>y</t>
        </is>
      </c>
      <c r="B27225" t="n">
        <v>272250</v>
      </c>
      <c r="C27225">
        <f>IF(A27225="x", B27225*1.1, B27225*0.9)</f>
        <v/>
      </c>
      <c r="D27225" t="n">
        <v>136125</v>
      </c>
    </row>
    <row r="27226">
      <c r="A27226" t="inlineStr">
        <is>
          <t>x</t>
        </is>
      </c>
      <c r="B27226" t="n">
        <v>272260</v>
      </c>
      <c r="C27226">
        <f>IF(A27226="x", B27226*1.1, B27226*0.9)</f>
        <v/>
      </c>
      <c r="D27226" t="n">
        <v>272260</v>
      </c>
    </row>
    <row r="27227">
      <c r="A27227" t="inlineStr">
        <is>
          <t>y</t>
        </is>
      </c>
      <c r="B27227" t="n">
        <v>272270</v>
      </c>
      <c r="C27227">
        <f>IF(A27227="x", B27227*1.1, B27227*0.9)</f>
        <v/>
      </c>
      <c r="D27227" t="n">
        <v>136135</v>
      </c>
    </row>
    <row r="27228">
      <c r="A27228" t="inlineStr">
        <is>
          <t>x</t>
        </is>
      </c>
      <c r="B27228" t="n">
        <v>272280</v>
      </c>
      <c r="C27228">
        <f>IF(A27228="x", B27228*1.1, B27228*0.9)</f>
        <v/>
      </c>
      <c r="D27228" t="n">
        <v>272280</v>
      </c>
    </row>
    <row r="27229">
      <c r="A27229" t="inlineStr">
        <is>
          <t>y</t>
        </is>
      </c>
      <c r="B27229" t="n">
        <v>272290</v>
      </c>
      <c r="C27229">
        <f>IF(A27229="x", B27229*1.1, B27229*0.9)</f>
        <v/>
      </c>
      <c r="D27229" t="n">
        <v>136145</v>
      </c>
    </row>
    <row r="27230">
      <c r="A27230" t="inlineStr">
        <is>
          <t>x</t>
        </is>
      </c>
      <c r="B27230" t="n">
        <v>272300</v>
      </c>
      <c r="C27230">
        <f>IF(A27230="x", B27230*1.1, B27230*0.9)</f>
        <v/>
      </c>
      <c r="D27230" t="n">
        <v>272300</v>
      </c>
    </row>
    <row r="27231">
      <c r="A27231" t="inlineStr">
        <is>
          <t>y</t>
        </is>
      </c>
      <c r="B27231" t="n">
        <v>272310</v>
      </c>
      <c r="C27231">
        <f>IF(A27231="x", B27231*1.1, B27231*0.9)</f>
        <v/>
      </c>
      <c r="D27231" t="n">
        <v>136155</v>
      </c>
    </row>
    <row r="27232">
      <c r="A27232" t="inlineStr">
        <is>
          <t>x</t>
        </is>
      </c>
      <c r="B27232" t="n">
        <v>272320</v>
      </c>
      <c r="C27232">
        <f>IF(A27232="x", B27232*1.1, B27232*0.9)</f>
        <v/>
      </c>
      <c r="D27232" t="n">
        <v>272320</v>
      </c>
    </row>
    <row r="27233">
      <c r="A27233" t="inlineStr">
        <is>
          <t>y</t>
        </is>
      </c>
      <c r="B27233" t="n">
        <v>272330</v>
      </c>
      <c r="C27233">
        <f>IF(A27233="x", B27233*1.1, B27233*0.9)</f>
        <v/>
      </c>
      <c r="D27233" t="n">
        <v>136165</v>
      </c>
    </row>
    <row r="27234">
      <c r="A27234" t="inlineStr">
        <is>
          <t>x</t>
        </is>
      </c>
      <c r="B27234" t="n">
        <v>272340</v>
      </c>
      <c r="C27234">
        <f>IF(A27234="x", B27234*1.1, B27234*0.9)</f>
        <v/>
      </c>
      <c r="D27234" t="n">
        <v>272340</v>
      </c>
    </row>
    <row r="27235">
      <c r="A27235" t="inlineStr">
        <is>
          <t>y</t>
        </is>
      </c>
      <c r="B27235" t="n">
        <v>272350</v>
      </c>
      <c r="C27235">
        <f>IF(A27235="x", B27235*1.1, B27235*0.9)</f>
        <v/>
      </c>
      <c r="D27235" t="n">
        <v>136175</v>
      </c>
    </row>
    <row r="27236">
      <c r="A27236" t="inlineStr">
        <is>
          <t>x</t>
        </is>
      </c>
      <c r="B27236" t="n">
        <v>272360</v>
      </c>
      <c r="C27236">
        <f>IF(A27236="x", B27236*1.1, B27236*0.9)</f>
        <v/>
      </c>
      <c r="D27236" t="n">
        <v>272360</v>
      </c>
    </row>
    <row r="27237">
      <c r="A27237" t="inlineStr">
        <is>
          <t>y</t>
        </is>
      </c>
      <c r="B27237" t="n">
        <v>272370</v>
      </c>
      <c r="C27237">
        <f>IF(A27237="x", B27237*1.1, B27237*0.9)</f>
        <v/>
      </c>
      <c r="D27237" t="n">
        <v>136185</v>
      </c>
    </row>
    <row r="27238">
      <c r="A27238" t="inlineStr">
        <is>
          <t>x</t>
        </is>
      </c>
      <c r="B27238" t="n">
        <v>272380</v>
      </c>
      <c r="C27238">
        <f>IF(A27238="x", B27238*1.1, B27238*0.9)</f>
        <v/>
      </c>
      <c r="D27238" t="n">
        <v>272380</v>
      </c>
    </row>
    <row r="27239">
      <c r="A27239" t="inlineStr">
        <is>
          <t>y</t>
        </is>
      </c>
      <c r="B27239" t="n">
        <v>272390</v>
      </c>
      <c r="C27239">
        <f>IF(A27239="x", B27239*1.1, B27239*0.9)</f>
        <v/>
      </c>
      <c r="D27239" t="n">
        <v>136195</v>
      </c>
    </row>
    <row r="27240">
      <c r="A27240" t="inlineStr">
        <is>
          <t>x</t>
        </is>
      </c>
      <c r="B27240" t="n">
        <v>272400</v>
      </c>
      <c r="C27240">
        <f>IF(A27240="x", B27240*1.1, B27240*0.9)</f>
        <v/>
      </c>
      <c r="D27240" t="n">
        <v>272400</v>
      </c>
    </row>
    <row r="27241">
      <c r="A27241" t="inlineStr">
        <is>
          <t>y</t>
        </is>
      </c>
      <c r="B27241" t="n">
        <v>272410</v>
      </c>
      <c r="C27241">
        <f>IF(A27241="x", B27241*1.1, B27241*0.9)</f>
        <v/>
      </c>
      <c r="D27241" t="n">
        <v>136205</v>
      </c>
    </row>
    <row r="27242">
      <c r="A27242" t="inlineStr">
        <is>
          <t>x</t>
        </is>
      </c>
      <c r="B27242" t="n">
        <v>272420</v>
      </c>
      <c r="C27242">
        <f>IF(A27242="x", B27242*1.1, B27242*0.9)</f>
        <v/>
      </c>
      <c r="D27242" t="n">
        <v>272420</v>
      </c>
    </row>
    <row r="27243">
      <c r="A27243" t="inlineStr">
        <is>
          <t>y</t>
        </is>
      </c>
      <c r="B27243" t="n">
        <v>272430</v>
      </c>
      <c r="C27243">
        <f>IF(A27243="x", B27243*1.1, B27243*0.9)</f>
        <v/>
      </c>
      <c r="D27243" t="n">
        <v>136215</v>
      </c>
    </row>
    <row r="27244">
      <c r="A27244" t="inlineStr">
        <is>
          <t>x</t>
        </is>
      </c>
      <c r="B27244" t="n">
        <v>272440</v>
      </c>
      <c r="C27244">
        <f>IF(A27244="x", B27244*1.1, B27244*0.9)</f>
        <v/>
      </c>
      <c r="D27244" t="n">
        <v>272440</v>
      </c>
    </row>
    <row r="27245">
      <c r="A27245" t="inlineStr">
        <is>
          <t>y</t>
        </is>
      </c>
      <c r="B27245" t="n">
        <v>272450</v>
      </c>
      <c r="C27245">
        <f>IF(A27245="x", B27245*1.1, B27245*0.9)</f>
        <v/>
      </c>
      <c r="D27245" t="n">
        <v>136225</v>
      </c>
    </row>
    <row r="27246">
      <c r="A27246" t="inlineStr">
        <is>
          <t>x</t>
        </is>
      </c>
      <c r="B27246" t="n">
        <v>272460</v>
      </c>
      <c r="C27246">
        <f>IF(A27246="x", B27246*1.1, B27246*0.9)</f>
        <v/>
      </c>
      <c r="D27246" t="n">
        <v>272460</v>
      </c>
    </row>
    <row r="27247">
      <c r="A27247" t="inlineStr">
        <is>
          <t>y</t>
        </is>
      </c>
      <c r="B27247" t="n">
        <v>272470</v>
      </c>
      <c r="C27247">
        <f>IF(A27247="x", B27247*1.1, B27247*0.9)</f>
        <v/>
      </c>
      <c r="D27247" t="n">
        <v>136235</v>
      </c>
    </row>
    <row r="27248">
      <c r="A27248" t="inlineStr">
        <is>
          <t>x</t>
        </is>
      </c>
      <c r="B27248" t="n">
        <v>272480</v>
      </c>
      <c r="C27248">
        <f>IF(A27248="x", B27248*1.1, B27248*0.9)</f>
        <v/>
      </c>
      <c r="D27248" t="n">
        <v>272480</v>
      </c>
    </row>
    <row r="27249">
      <c r="A27249" t="inlineStr">
        <is>
          <t>y</t>
        </is>
      </c>
      <c r="B27249" t="n">
        <v>272490</v>
      </c>
      <c r="C27249">
        <f>IF(A27249="x", B27249*1.1, B27249*0.9)</f>
        <v/>
      </c>
      <c r="D27249" t="n">
        <v>136245</v>
      </c>
    </row>
    <row r="27250">
      <c r="A27250" t="inlineStr">
        <is>
          <t>x</t>
        </is>
      </c>
      <c r="B27250" t="n">
        <v>272500</v>
      </c>
      <c r="C27250">
        <f>IF(A27250="x", B27250*1.1, B27250*0.9)</f>
        <v/>
      </c>
      <c r="D27250" t="n">
        <v>272500</v>
      </c>
    </row>
    <row r="27251">
      <c r="A27251" t="inlineStr">
        <is>
          <t>y</t>
        </is>
      </c>
      <c r="B27251" t="n">
        <v>272510</v>
      </c>
      <c r="C27251">
        <f>IF(A27251="x", B27251*1.1, B27251*0.9)</f>
        <v/>
      </c>
      <c r="D27251" t="n">
        <v>136255</v>
      </c>
    </row>
    <row r="27252">
      <c r="A27252" t="inlineStr">
        <is>
          <t>x</t>
        </is>
      </c>
      <c r="B27252" t="n">
        <v>272520</v>
      </c>
      <c r="C27252">
        <f>IF(A27252="x", B27252*1.1, B27252*0.9)</f>
        <v/>
      </c>
      <c r="D27252" t="n">
        <v>272520</v>
      </c>
    </row>
    <row r="27253">
      <c r="A27253" t="inlineStr">
        <is>
          <t>y</t>
        </is>
      </c>
      <c r="B27253" t="n">
        <v>272530</v>
      </c>
      <c r="C27253">
        <f>IF(A27253="x", B27253*1.1, B27253*0.9)</f>
        <v/>
      </c>
      <c r="D27253" t="n">
        <v>136265</v>
      </c>
    </row>
    <row r="27254">
      <c r="A27254" t="inlineStr">
        <is>
          <t>x</t>
        </is>
      </c>
      <c r="B27254" t="n">
        <v>272540</v>
      </c>
      <c r="C27254">
        <f>IF(A27254="x", B27254*1.1, B27254*0.9)</f>
        <v/>
      </c>
      <c r="D27254" t="n">
        <v>272540</v>
      </c>
    </row>
    <row r="27255">
      <c r="A27255" t="inlineStr">
        <is>
          <t>y</t>
        </is>
      </c>
      <c r="B27255" t="n">
        <v>272550</v>
      </c>
      <c r="C27255">
        <f>IF(A27255="x", B27255*1.1, B27255*0.9)</f>
        <v/>
      </c>
      <c r="D27255" t="n">
        <v>136275</v>
      </c>
    </row>
    <row r="27256">
      <c r="A27256" t="inlineStr">
        <is>
          <t>x</t>
        </is>
      </c>
      <c r="B27256" t="n">
        <v>272560</v>
      </c>
      <c r="C27256">
        <f>IF(A27256="x", B27256*1.1, B27256*0.9)</f>
        <v/>
      </c>
      <c r="D27256" t="n">
        <v>272560</v>
      </c>
    </row>
    <row r="27257">
      <c r="A27257" t="inlineStr">
        <is>
          <t>y</t>
        </is>
      </c>
      <c r="B27257" t="n">
        <v>272570</v>
      </c>
      <c r="C27257">
        <f>IF(A27257="x", B27257*1.1, B27257*0.9)</f>
        <v/>
      </c>
      <c r="D27257" t="n">
        <v>136285</v>
      </c>
    </row>
    <row r="27258">
      <c r="A27258" t="inlineStr">
        <is>
          <t>x</t>
        </is>
      </c>
      <c r="B27258" t="n">
        <v>272580</v>
      </c>
      <c r="C27258">
        <f>IF(A27258="x", B27258*1.1, B27258*0.9)</f>
        <v/>
      </c>
      <c r="D27258" t="n">
        <v>272580</v>
      </c>
    </row>
    <row r="27259">
      <c r="A27259" t="inlineStr">
        <is>
          <t>y</t>
        </is>
      </c>
      <c r="B27259" t="n">
        <v>272590</v>
      </c>
      <c r="C27259">
        <f>IF(A27259="x", B27259*1.1, B27259*0.9)</f>
        <v/>
      </c>
      <c r="D27259" t="n">
        <v>136295</v>
      </c>
    </row>
    <row r="27260">
      <c r="A27260" t="inlineStr">
        <is>
          <t>x</t>
        </is>
      </c>
      <c r="B27260" t="n">
        <v>272600</v>
      </c>
      <c r="C27260">
        <f>IF(A27260="x", B27260*1.1, B27260*0.9)</f>
        <v/>
      </c>
      <c r="D27260" t="n">
        <v>272600</v>
      </c>
    </row>
    <row r="27261">
      <c r="A27261" t="inlineStr">
        <is>
          <t>y</t>
        </is>
      </c>
      <c r="B27261" t="n">
        <v>272610</v>
      </c>
      <c r="C27261">
        <f>IF(A27261="x", B27261*1.1, B27261*0.9)</f>
        <v/>
      </c>
      <c r="D27261" t="n">
        <v>136305</v>
      </c>
    </row>
    <row r="27262">
      <c r="A27262" t="inlineStr">
        <is>
          <t>x</t>
        </is>
      </c>
      <c r="B27262" t="n">
        <v>272620</v>
      </c>
      <c r="C27262">
        <f>IF(A27262="x", B27262*1.1, B27262*0.9)</f>
        <v/>
      </c>
      <c r="D27262" t="n">
        <v>272620</v>
      </c>
    </row>
    <row r="27263">
      <c r="A27263" t="inlineStr">
        <is>
          <t>y</t>
        </is>
      </c>
      <c r="B27263" t="n">
        <v>272630</v>
      </c>
      <c r="C27263">
        <f>IF(A27263="x", B27263*1.1, B27263*0.9)</f>
        <v/>
      </c>
      <c r="D27263" t="n">
        <v>136315</v>
      </c>
    </row>
    <row r="27264">
      <c r="A27264" t="inlineStr">
        <is>
          <t>x</t>
        </is>
      </c>
      <c r="B27264" t="n">
        <v>272640</v>
      </c>
      <c r="C27264">
        <f>IF(A27264="x", B27264*1.1, B27264*0.9)</f>
        <v/>
      </c>
      <c r="D27264" t="n">
        <v>272640</v>
      </c>
    </row>
    <row r="27265">
      <c r="A27265" t="inlineStr">
        <is>
          <t>y</t>
        </is>
      </c>
      <c r="B27265" t="n">
        <v>272650</v>
      </c>
      <c r="C27265">
        <f>IF(A27265="x", B27265*1.1, B27265*0.9)</f>
        <v/>
      </c>
      <c r="D27265" t="n">
        <v>136325</v>
      </c>
    </row>
    <row r="27266">
      <c r="A27266" t="inlineStr">
        <is>
          <t>x</t>
        </is>
      </c>
      <c r="B27266" t="n">
        <v>272660</v>
      </c>
      <c r="C27266">
        <f>IF(A27266="x", B27266*1.1, B27266*0.9)</f>
        <v/>
      </c>
      <c r="D27266" t="n">
        <v>272660</v>
      </c>
    </row>
    <row r="27267">
      <c r="A27267" t="inlineStr">
        <is>
          <t>y</t>
        </is>
      </c>
      <c r="B27267" t="n">
        <v>272670</v>
      </c>
      <c r="C27267">
        <f>IF(A27267="x", B27267*1.1, B27267*0.9)</f>
        <v/>
      </c>
      <c r="D27267" t="n">
        <v>136335</v>
      </c>
    </row>
    <row r="27268">
      <c r="A27268" t="inlineStr">
        <is>
          <t>x</t>
        </is>
      </c>
      <c r="B27268" t="n">
        <v>272680</v>
      </c>
      <c r="C27268">
        <f>IF(A27268="x", B27268*1.1, B27268*0.9)</f>
        <v/>
      </c>
      <c r="D27268" t="n">
        <v>272680</v>
      </c>
    </row>
    <row r="27269">
      <c r="A27269" t="inlineStr">
        <is>
          <t>y</t>
        </is>
      </c>
      <c r="B27269" t="n">
        <v>272690</v>
      </c>
      <c r="C27269">
        <f>IF(A27269="x", B27269*1.1, B27269*0.9)</f>
        <v/>
      </c>
      <c r="D27269" t="n">
        <v>136345</v>
      </c>
    </row>
    <row r="27270">
      <c r="A27270" t="inlineStr">
        <is>
          <t>x</t>
        </is>
      </c>
      <c r="B27270" t="n">
        <v>272700</v>
      </c>
      <c r="C27270">
        <f>IF(A27270="x", B27270*1.1, B27270*0.9)</f>
        <v/>
      </c>
      <c r="D27270" t="n">
        <v>272700</v>
      </c>
    </row>
    <row r="27271">
      <c r="A27271" t="inlineStr">
        <is>
          <t>y</t>
        </is>
      </c>
      <c r="B27271" t="n">
        <v>272710</v>
      </c>
      <c r="C27271">
        <f>IF(A27271="x", B27271*1.1, B27271*0.9)</f>
        <v/>
      </c>
      <c r="D27271" t="n">
        <v>136355</v>
      </c>
    </row>
    <row r="27272">
      <c r="A27272" t="inlineStr">
        <is>
          <t>x</t>
        </is>
      </c>
      <c r="B27272" t="n">
        <v>272720</v>
      </c>
      <c r="C27272">
        <f>IF(A27272="x", B27272*1.1, B27272*0.9)</f>
        <v/>
      </c>
      <c r="D27272" t="n">
        <v>272720</v>
      </c>
    </row>
    <row r="27273">
      <c r="A27273" t="inlineStr">
        <is>
          <t>y</t>
        </is>
      </c>
      <c r="B27273" t="n">
        <v>272730</v>
      </c>
      <c r="C27273">
        <f>IF(A27273="x", B27273*1.1, B27273*0.9)</f>
        <v/>
      </c>
      <c r="D27273" t="n">
        <v>136365</v>
      </c>
    </row>
    <row r="27274">
      <c r="A27274" t="inlineStr">
        <is>
          <t>x</t>
        </is>
      </c>
      <c r="B27274" t="n">
        <v>272740</v>
      </c>
      <c r="C27274">
        <f>IF(A27274="x", B27274*1.1, B27274*0.9)</f>
        <v/>
      </c>
      <c r="D27274" t="n">
        <v>272740</v>
      </c>
    </row>
    <row r="27275">
      <c r="A27275" t="inlineStr">
        <is>
          <t>y</t>
        </is>
      </c>
      <c r="B27275" t="n">
        <v>272750</v>
      </c>
      <c r="C27275">
        <f>IF(A27275="x", B27275*1.1, B27275*0.9)</f>
        <v/>
      </c>
      <c r="D27275" t="n">
        <v>136375</v>
      </c>
    </row>
    <row r="27276">
      <c r="A27276" t="inlineStr">
        <is>
          <t>x</t>
        </is>
      </c>
      <c r="B27276" t="n">
        <v>272760</v>
      </c>
      <c r="C27276">
        <f>IF(A27276="x", B27276*1.1, B27276*0.9)</f>
        <v/>
      </c>
      <c r="D27276" t="n">
        <v>272760</v>
      </c>
    </row>
    <row r="27277">
      <c r="A27277" t="inlineStr">
        <is>
          <t>y</t>
        </is>
      </c>
      <c r="B27277" t="n">
        <v>272770</v>
      </c>
      <c r="C27277">
        <f>IF(A27277="x", B27277*1.1, B27277*0.9)</f>
        <v/>
      </c>
      <c r="D27277" t="n">
        <v>136385</v>
      </c>
    </row>
    <row r="27278">
      <c r="A27278" t="inlineStr">
        <is>
          <t>x</t>
        </is>
      </c>
      <c r="B27278" t="n">
        <v>272780</v>
      </c>
      <c r="C27278">
        <f>IF(A27278="x", B27278*1.1, B27278*0.9)</f>
        <v/>
      </c>
      <c r="D27278" t="n">
        <v>272780</v>
      </c>
    </row>
    <row r="27279">
      <c r="A27279" t="inlineStr">
        <is>
          <t>y</t>
        </is>
      </c>
      <c r="B27279" t="n">
        <v>272790</v>
      </c>
      <c r="C27279">
        <f>IF(A27279="x", B27279*1.1, B27279*0.9)</f>
        <v/>
      </c>
      <c r="D27279" t="n">
        <v>136395</v>
      </c>
    </row>
    <row r="27280">
      <c r="A27280" t="inlineStr">
        <is>
          <t>x</t>
        </is>
      </c>
      <c r="B27280" t="n">
        <v>272800</v>
      </c>
      <c r="C27280">
        <f>IF(A27280="x", B27280*1.1, B27280*0.9)</f>
        <v/>
      </c>
      <c r="D27280" t="n">
        <v>272800</v>
      </c>
    </row>
    <row r="27281">
      <c r="A27281" t="inlineStr">
        <is>
          <t>y</t>
        </is>
      </c>
      <c r="B27281" t="n">
        <v>272810</v>
      </c>
      <c r="C27281">
        <f>IF(A27281="x", B27281*1.1, B27281*0.9)</f>
        <v/>
      </c>
      <c r="D27281" t="n">
        <v>136405</v>
      </c>
    </row>
    <row r="27282">
      <c r="A27282" t="inlineStr">
        <is>
          <t>x</t>
        </is>
      </c>
      <c r="B27282" t="n">
        <v>272820</v>
      </c>
      <c r="C27282">
        <f>IF(A27282="x", B27282*1.1, B27282*0.9)</f>
        <v/>
      </c>
      <c r="D27282" t="n">
        <v>272820</v>
      </c>
    </row>
    <row r="27283">
      <c r="A27283" t="inlineStr">
        <is>
          <t>y</t>
        </is>
      </c>
      <c r="B27283" t="n">
        <v>272830</v>
      </c>
      <c r="C27283">
        <f>IF(A27283="x", B27283*1.1, B27283*0.9)</f>
        <v/>
      </c>
      <c r="D27283" t="n">
        <v>136415</v>
      </c>
    </row>
    <row r="27284">
      <c r="A27284" t="inlineStr">
        <is>
          <t>x</t>
        </is>
      </c>
      <c r="B27284" t="n">
        <v>272840</v>
      </c>
      <c r="C27284">
        <f>IF(A27284="x", B27284*1.1, B27284*0.9)</f>
        <v/>
      </c>
      <c r="D27284" t="n">
        <v>272840</v>
      </c>
    </row>
    <row r="27285">
      <c r="A27285" t="inlineStr">
        <is>
          <t>y</t>
        </is>
      </c>
      <c r="B27285" t="n">
        <v>272850</v>
      </c>
      <c r="C27285">
        <f>IF(A27285="x", B27285*1.1, B27285*0.9)</f>
        <v/>
      </c>
      <c r="D27285" t="n">
        <v>136425</v>
      </c>
    </row>
    <row r="27286">
      <c r="A27286" t="inlineStr">
        <is>
          <t>x</t>
        </is>
      </c>
      <c r="B27286" t="n">
        <v>272860</v>
      </c>
      <c r="C27286">
        <f>IF(A27286="x", B27286*1.1, B27286*0.9)</f>
        <v/>
      </c>
      <c r="D27286" t="n">
        <v>272860</v>
      </c>
    </row>
    <row r="27287">
      <c r="A27287" t="inlineStr">
        <is>
          <t>y</t>
        </is>
      </c>
      <c r="B27287" t="n">
        <v>272870</v>
      </c>
      <c r="C27287">
        <f>IF(A27287="x", B27287*1.1, B27287*0.9)</f>
        <v/>
      </c>
      <c r="D27287" t="n">
        <v>136435</v>
      </c>
    </row>
    <row r="27288">
      <c r="A27288" t="inlineStr">
        <is>
          <t>x</t>
        </is>
      </c>
      <c r="B27288" t="n">
        <v>272880</v>
      </c>
      <c r="C27288">
        <f>IF(A27288="x", B27288*1.1, B27288*0.9)</f>
        <v/>
      </c>
      <c r="D27288" t="n">
        <v>272880</v>
      </c>
    </row>
    <row r="27289">
      <c r="A27289" t="inlineStr">
        <is>
          <t>y</t>
        </is>
      </c>
      <c r="B27289" t="n">
        <v>272890</v>
      </c>
      <c r="C27289">
        <f>IF(A27289="x", B27289*1.1, B27289*0.9)</f>
        <v/>
      </c>
      <c r="D27289" t="n">
        <v>136445</v>
      </c>
    </row>
    <row r="27290">
      <c r="A27290" t="inlineStr">
        <is>
          <t>x</t>
        </is>
      </c>
      <c r="B27290" t="n">
        <v>272900</v>
      </c>
      <c r="C27290">
        <f>IF(A27290="x", B27290*1.1, B27290*0.9)</f>
        <v/>
      </c>
      <c r="D27290" t="n">
        <v>272900</v>
      </c>
    </row>
    <row r="27291">
      <c r="A27291" t="inlineStr">
        <is>
          <t>y</t>
        </is>
      </c>
      <c r="B27291" t="n">
        <v>272910</v>
      </c>
      <c r="C27291">
        <f>IF(A27291="x", B27291*1.1, B27291*0.9)</f>
        <v/>
      </c>
      <c r="D27291" t="n">
        <v>136455</v>
      </c>
    </row>
    <row r="27292">
      <c r="A27292" t="inlineStr">
        <is>
          <t>x</t>
        </is>
      </c>
      <c r="B27292" t="n">
        <v>272920</v>
      </c>
      <c r="C27292">
        <f>IF(A27292="x", B27292*1.1, B27292*0.9)</f>
        <v/>
      </c>
      <c r="D27292" t="n">
        <v>272920</v>
      </c>
    </row>
    <row r="27293">
      <c r="A27293" t="inlineStr">
        <is>
          <t>y</t>
        </is>
      </c>
      <c r="B27293" t="n">
        <v>272930</v>
      </c>
      <c r="C27293">
        <f>IF(A27293="x", B27293*1.1, B27293*0.9)</f>
        <v/>
      </c>
      <c r="D27293" t="n">
        <v>136465</v>
      </c>
    </row>
    <row r="27294">
      <c r="A27294" t="inlineStr">
        <is>
          <t>x</t>
        </is>
      </c>
      <c r="B27294" t="n">
        <v>272940</v>
      </c>
      <c r="C27294">
        <f>IF(A27294="x", B27294*1.1, B27294*0.9)</f>
        <v/>
      </c>
      <c r="D27294" t="n">
        <v>272940</v>
      </c>
    </row>
    <row r="27295">
      <c r="A27295" t="inlineStr">
        <is>
          <t>y</t>
        </is>
      </c>
      <c r="B27295" t="n">
        <v>272950</v>
      </c>
      <c r="C27295">
        <f>IF(A27295="x", B27295*1.1, B27295*0.9)</f>
        <v/>
      </c>
      <c r="D27295" t="n">
        <v>136475</v>
      </c>
    </row>
    <row r="27296">
      <c r="A27296" t="inlineStr">
        <is>
          <t>x</t>
        </is>
      </c>
      <c r="B27296" t="n">
        <v>272960</v>
      </c>
      <c r="C27296">
        <f>IF(A27296="x", B27296*1.1, B27296*0.9)</f>
        <v/>
      </c>
      <c r="D27296" t="n">
        <v>272960</v>
      </c>
    </row>
    <row r="27297">
      <c r="A27297" t="inlineStr">
        <is>
          <t>y</t>
        </is>
      </c>
      <c r="B27297" t="n">
        <v>272970</v>
      </c>
      <c r="C27297">
        <f>IF(A27297="x", B27297*1.1, B27297*0.9)</f>
        <v/>
      </c>
      <c r="D27297" t="n">
        <v>136485</v>
      </c>
    </row>
    <row r="27298">
      <c r="A27298" t="inlineStr">
        <is>
          <t>x</t>
        </is>
      </c>
      <c r="B27298" t="n">
        <v>272980</v>
      </c>
      <c r="C27298">
        <f>IF(A27298="x", B27298*1.1, B27298*0.9)</f>
        <v/>
      </c>
      <c r="D27298" t="n">
        <v>272980</v>
      </c>
    </row>
    <row r="27299">
      <c r="A27299" t="inlineStr">
        <is>
          <t>y</t>
        </is>
      </c>
      <c r="B27299" t="n">
        <v>272990</v>
      </c>
      <c r="C27299">
        <f>IF(A27299="x", B27299*1.1, B27299*0.9)</f>
        <v/>
      </c>
      <c r="D27299" t="n">
        <v>136495</v>
      </c>
    </row>
    <row r="27300">
      <c r="A27300" t="inlineStr">
        <is>
          <t>x</t>
        </is>
      </c>
      <c r="B27300" t="n">
        <v>273000</v>
      </c>
      <c r="C27300">
        <f>IF(A27300="x", B27300*1.1, B27300*0.9)</f>
        <v/>
      </c>
      <c r="D27300" t="n">
        <v>273000</v>
      </c>
    </row>
    <row r="27301">
      <c r="A27301" t="inlineStr">
        <is>
          <t>y</t>
        </is>
      </c>
      <c r="B27301" t="n">
        <v>273010</v>
      </c>
      <c r="C27301">
        <f>IF(A27301="x", B27301*1.1, B27301*0.9)</f>
        <v/>
      </c>
      <c r="D27301" t="n">
        <v>136505</v>
      </c>
    </row>
    <row r="27302">
      <c r="A27302" t="inlineStr">
        <is>
          <t>x</t>
        </is>
      </c>
      <c r="B27302" t="n">
        <v>273020</v>
      </c>
      <c r="C27302">
        <f>IF(A27302="x", B27302*1.1, B27302*0.9)</f>
        <v/>
      </c>
      <c r="D27302" t="n">
        <v>273020</v>
      </c>
    </row>
    <row r="27303">
      <c r="A27303" t="inlineStr">
        <is>
          <t>y</t>
        </is>
      </c>
      <c r="B27303" t="n">
        <v>273030</v>
      </c>
      <c r="C27303">
        <f>IF(A27303="x", B27303*1.1, B27303*0.9)</f>
        <v/>
      </c>
      <c r="D27303" t="n">
        <v>136515</v>
      </c>
    </row>
    <row r="27304">
      <c r="A27304" t="inlineStr">
        <is>
          <t>x</t>
        </is>
      </c>
      <c r="B27304" t="n">
        <v>273040</v>
      </c>
      <c r="C27304">
        <f>IF(A27304="x", B27304*1.1, B27304*0.9)</f>
        <v/>
      </c>
      <c r="D27304" t="n">
        <v>273040</v>
      </c>
    </row>
    <row r="27305">
      <c r="A27305" t="inlineStr">
        <is>
          <t>y</t>
        </is>
      </c>
      <c r="B27305" t="n">
        <v>273050</v>
      </c>
      <c r="C27305">
        <f>IF(A27305="x", B27305*1.1, B27305*0.9)</f>
        <v/>
      </c>
      <c r="D27305" t="n">
        <v>136525</v>
      </c>
    </row>
    <row r="27306">
      <c r="A27306" t="inlineStr">
        <is>
          <t>x</t>
        </is>
      </c>
      <c r="B27306" t="n">
        <v>273060</v>
      </c>
      <c r="C27306">
        <f>IF(A27306="x", B27306*1.1, B27306*0.9)</f>
        <v/>
      </c>
      <c r="D27306" t="n">
        <v>273060</v>
      </c>
    </row>
    <row r="27307">
      <c r="A27307" t="inlineStr">
        <is>
          <t>y</t>
        </is>
      </c>
      <c r="B27307" t="n">
        <v>273070</v>
      </c>
      <c r="C27307">
        <f>IF(A27307="x", B27307*1.1, B27307*0.9)</f>
        <v/>
      </c>
      <c r="D27307" t="n">
        <v>136535</v>
      </c>
    </row>
    <row r="27308">
      <c r="A27308" t="inlineStr">
        <is>
          <t>x</t>
        </is>
      </c>
      <c r="B27308" t="n">
        <v>273080</v>
      </c>
      <c r="C27308">
        <f>IF(A27308="x", B27308*1.1, B27308*0.9)</f>
        <v/>
      </c>
      <c r="D27308" t="n">
        <v>273080</v>
      </c>
    </row>
    <row r="27309">
      <c r="A27309" t="inlineStr">
        <is>
          <t>y</t>
        </is>
      </c>
      <c r="B27309" t="n">
        <v>273090</v>
      </c>
      <c r="C27309">
        <f>IF(A27309="x", B27309*1.1, B27309*0.9)</f>
        <v/>
      </c>
      <c r="D27309" t="n">
        <v>136545</v>
      </c>
    </row>
    <row r="27310">
      <c r="A27310" t="inlineStr">
        <is>
          <t>x</t>
        </is>
      </c>
      <c r="B27310" t="n">
        <v>273100</v>
      </c>
      <c r="C27310">
        <f>IF(A27310="x", B27310*1.1, B27310*0.9)</f>
        <v/>
      </c>
      <c r="D27310" t="n">
        <v>273100</v>
      </c>
    </row>
    <row r="27311">
      <c r="A27311" t="inlineStr">
        <is>
          <t>y</t>
        </is>
      </c>
      <c r="B27311" t="n">
        <v>273110</v>
      </c>
      <c r="C27311">
        <f>IF(A27311="x", B27311*1.1, B27311*0.9)</f>
        <v/>
      </c>
      <c r="D27311" t="n">
        <v>136555</v>
      </c>
    </row>
    <row r="27312">
      <c r="A27312" t="inlineStr">
        <is>
          <t>x</t>
        </is>
      </c>
      <c r="B27312" t="n">
        <v>273120</v>
      </c>
      <c r="C27312">
        <f>IF(A27312="x", B27312*1.1, B27312*0.9)</f>
        <v/>
      </c>
      <c r="D27312" t="n">
        <v>273120</v>
      </c>
    </row>
    <row r="27313">
      <c r="A27313" t="inlineStr">
        <is>
          <t>y</t>
        </is>
      </c>
      <c r="B27313" t="n">
        <v>273130</v>
      </c>
      <c r="C27313">
        <f>IF(A27313="x", B27313*1.1, B27313*0.9)</f>
        <v/>
      </c>
      <c r="D27313" t="n">
        <v>136565</v>
      </c>
    </row>
    <row r="27314">
      <c r="A27314" t="inlineStr">
        <is>
          <t>x</t>
        </is>
      </c>
      <c r="B27314" t="n">
        <v>273140</v>
      </c>
      <c r="C27314">
        <f>IF(A27314="x", B27314*1.1, B27314*0.9)</f>
        <v/>
      </c>
      <c r="D27314" t="n">
        <v>273140</v>
      </c>
    </row>
    <row r="27315">
      <c r="A27315" t="inlineStr">
        <is>
          <t>y</t>
        </is>
      </c>
      <c r="B27315" t="n">
        <v>273150</v>
      </c>
      <c r="C27315">
        <f>IF(A27315="x", B27315*1.1, B27315*0.9)</f>
        <v/>
      </c>
      <c r="D27315" t="n">
        <v>136575</v>
      </c>
    </row>
    <row r="27316">
      <c r="A27316" t="inlineStr">
        <is>
          <t>x</t>
        </is>
      </c>
      <c r="B27316" t="n">
        <v>273160</v>
      </c>
      <c r="C27316">
        <f>IF(A27316="x", B27316*1.1, B27316*0.9)</f>
        <v/>
      </c>
      <c r="D27316" t="n">
        <v>273160</v>
      </c>
    </row>
    <row r="27317">
      <c r="A27317" t="inlineStr">
        <is>
          <t>y</t>
        </is>
      </c>
      <c r="B27317" t="n">
        <v>273170</v>
      </c>
      <c r="C27317">
        <f>IF(A27317="x", B27317*1.1, B27317*0.9)</f>
        <v/>
      </c>
      <c r="D27317" t="n">
        <v>136585</v>
      </c>
    </row>
    <row r="27318">
      <c r="A27318" t="inlineStr">
        <is>
          <t>x</t>
        </is>
      </c>
      <c r="B27318" t="n">
        <v>273180</v>
      </c>
      <c r="C27318">
        <f>IF(A27318="x", B27318*1.1, B27318*0.9)</f>
        <v/>
      </c>
      <c r="D27318" t="n">
        <v>273180</v>
      </c>
    </row>
    <row r="27319">
      <c r="A27319" t="inlineStr">
        <is>
          <t>y</t>
        </is>
      </c>
      <c r="B27319" t="n">
        <v>273190</v>
      </c>
      <c r="C27319">
        <f>IF(A27319="x", B27319*1.1, B27319*0.9)</f>
        <v/>
      </c>
      <c r="D27319" t="n">
        <v>136595</v>
      </c>
    </row>
    <row r="27320">
      <c r="A27320" t="inlineStr">
        <is>
          <t>x</t>
        </is>
      </c>
      <c r="B27320" t="n">
        <v>273200</v>
      </c>
      <c r="C27320">
        <f>IF(A27320="x", B27320*1.1, B27320*0.9)</f>
        <v/>
      </c>
      <c r="D27320" t="n">
        <v>273200</v>
      </c>
    </row>
    <row r="27321">
      <c r="A27321" t="inlineStr">
        <is>
          <t>y</t>
        </is>
      </c>
      <c r="B27321" t="n">
        <v>273210</v>
      </c>
      <c r="C27321">
        <f>IF(A27321="x", B27321*1.1, B27321*0.9)</f>
        <v/>
      </c>
      <c r="D27321" t="n">
        <v>136605</v>
      </c>
    </row>
    <row r="27322">
      <c r="A27322" t="inlineStr">
        <is>
          <t>x</t>
        </is>
      </c>
      <c r="B27322" t="n">
        <v>273220</v>
      </c>
      <c r="C27322">
        <f>IF(A27322="x", B27322*1.1, B27322*0.9)</f>
        <v/>
      </c>
      <c r="D27322" t="n">
        <v>273220</v>
      </c>
    </row>
    <row r="27323">
      <c r="A27323" t="inlineStr">
        <is>
          <t>y</t>
        </is>
      </c>
      <c r="B27323" t="n">
        <v>273230</v>
      </c>
      <c r="C27323">
        <f>IF(A27323="x", B27323*1.1, B27323*0.9)</f>
        <v/>
      </c>
      <c r="D27323" t="n">
        <v>136615</v>
      </c>
    </row>
    <row r="27324">
      <c r="A27324" t="inlineStr">
        <is>
          <t>x</t>
        </is>
      </c>
      <c r="B27324" t="n">
        <v>273240</v>
      </c>
      <c r="C27324">
        <f>IF(A27324="x", B27324*1.1, B27324*0.9)</f>
        <v/>
      </c>
      <c r="D27324" t="n">
        <v>273240</v>
      </c>
    </row>
    <row r="27325">
      <c r="A27325" t="inlineStr">
        <is>
          <t>y</t>
        </is>
      </c>
      <c r="B27325" t="n">
        <v>273250</v>
      </c>
      <c r="C27325">
        <f>IF(A27325="x", B27325*1.1, B27325*0.9)</f>
        <v/>
      </c>
      <c r="D27325" t="n">
        <v>136625</v>
      </c>
    </row>
    <row r="27326">
      <c r="A27326" t="inlineStr">
        <is>
          <t>x</t>
        </is>
      </c>
      <c r="B27326" t="n">
        <v>273260</v>
      </c>
      <c r="C27326">
        <f>IF(A27326="x", B27326*1.1, B27326*0.9)</f>
        <v/>
      </c>
      <c r="D27326" t="n">
        <v>273260</v>
      </c>
    </row>
    <row r="27327">
      <c r="A27327" t="inlineStr">
        <is>
          <t>y</t>
        </is>
      </c>
      <c r="B27327" t="n">
        <v>273270</v>
      </c>
      <c r="C27327">
        <f>IF(A27327="x", B27327*1.1, B27327*0.9)</f>
        <v/>
      </c>
      <c r="D27327" t="n">
        <v>136635</v>
      </c>
    </row>
    <row r="27328">
      <c r="A27328" t="inlineStr">
        <is>
          <t>x</t>
        </is>
      </c>
      <c r="B27328" t="n">
        <v>273280</v>
      </c>
      <c r="C27328">
        <f>IF(A27328="x", B27328*1.1, B27328*0.9)</f>
        <v/>
      </c>
      <c r="D27328" t="n">
        <v>273280</v>
      </c>
    </row>
    <row r="27329">
      <c r="A27329" t="inlineStr">
        <is>
          <t>y</t>
        </is>
      </c>
      <c r="B27329" t="n">
        <v>273290</v>
      </c>
      <c r="C27329">
        <f>IF(A27329="x", B27329*1.1, B27329*0.9)</f>
        <v/>
      </c>
      <c r="D27329" t="n">
        <v>136645</v>
      </c>
    </row>
    <row r="27330">
      <c r="A27330" t="inlineStr">
        <is>
          <t>x</t>
        </is>
      </c>
      <c r="B27330" t="n">
        <v>273300</v>
      </c>
      <c r="C27330">
        <f>IF(A27330="x", B27330*1.1, B27330*0.9)</f>
        <v/>
      </c>
      <c r="D27330" t="n">
        <v>273300</v>
      </c>
    </row>
    <row r="27331">
      <c r="A27331" t="inlineStr">
        <is>
          <t>y</t>
        </is>
      </c>
      <c r="B27331" t="n">
        <v>273310</v>
      </c>
      <c r="C27331">
        <f>IF(A27331="x", B27331*1.1, B27331*0.9)</f>
        <v/>
      </c>
      <c r="D27331" t="n">
        <v>136655</v>
      </c>
    </row>
    <row r="27332">
      <c r="A27332" t="inlineStr">
        <is>
          <t>x</t>
        </is>
      </c>
      <c r="B27332" t="n">
        <v>273320</v>
      </c>
      <c r="C27332">
        <f>IF(A27332="x", B27332*1.1, B27332*0.9)</f>
        <v/>
      </c>
      <c r="D27332" t="n">
        <v>273320</v>
      </c>
    </row>
    <row r="27333">
      <c r="A27333" t="inlineStr">
        <is>
          <t>y</t>
        </is>
      </c>
      <c r="B27333" t="n">
        <v>273330</v>
      </c>
      <c r="C27333">
        <f>IF(A27333="x", B27333*1.1, B27333*0.9)</f>
        <v/>
      </c>
      <c r="D27333" t="n">
        <v>136665</v>
      </c>
    </row>
    <row r="27334">
      <c r="A27334" t="inlineStr">
        <is>
          <t>x</t>
        </is>
      </c>
      <c r="B27334" t="n">
        <v>273340</v>
      </c>
      <c r="C27334">
        <f>IF(A27334="x", B27334*1.1, B27334*0.9)</f>
        <v/>
      </c>
      <c r="D27334" t="n">
        <v>273340</v>
      </c>
    </row>
    <row r="27335">
      <c r="A27335" t="inlineStr">
        <is>
          <t>y</t>
        </is>
      </c>
      <c r="B27335" t="n">
        <v>273350</v>
      </c>
      <c r="C27335">
        <f>IF(A27335="x", B27335*1.1, B27335*0.9)</f>
        <v/>
      </c>
      <c r="D27335" t="n">
        <v>136675</v>
      </c>
    </row>
    <row r="27336">
      <c r="A27336" t="inlineStr">
        <is>
          <t>x</t>
        </is>
      </c>
      <c r="B27336" t="n">
        <v>273360</v>
      </c>
      <c r="C27336">
        <f>IF(A27336="x", B27336*1.1, B27336*0.9)</f>
        <v/>
      </c>
      <c r="D27336" t="n">
        <v>273360</v>
      </c>
    </row>
    <row r="27337">
      <c r="A27337" t="inlineStr">
        <is>
          <t>y</t>
        </is>
      </c>
      <c r="B27337" t="n">
        <v>273370</v>
      </c>
      <c r="C27337">
        <f>IF(A27337="x", B27337*1.1, B27337*0.9)</f>
        <v/>
      </c>
      <c r="D27337" t="n">
        <v>136685</v>
      </c>
    </row>
    <row r="27338">
      <c r="A27338" t="inlineStr">
        <is>
          <t>x</t>
        </is>
      </c>
      <c r="B27338" t="n">
        <v>273380</v>
      </c>
      <c r="C27338">
        <f>IF(A27338="x", B27338*1.1, B27338*0.9)</f>
        <v/>
      </c>
      <c r="D27338" t="n">
        <v>273380</v>
      </c>
    </row>
    <row r="27339">
      <c r="A27339" t="inlineStr">
        <is>
          <t>y</t>
        </is>
      </c>
      <c r="B27339" t="n">
        <v>273390</v>
      </c>
      <c r="C27339">
        <f>IF(A27339="x", B27339*1.1, B27339*0.9)</f>
        <v/>
      </c>
      <c r="D27339" t="n">
        <v>136695</v>
      </c>
    </row>
    <row r="27340">
      <c r="A27340" t="inlineStr">
        <is>
          <t>x</t>
        </is>
      </c>
      <c r="B27340" t="n">
        <v>273400</v>
      </c>
      <c r="C27340">
        <f>IF(A27340="x", B27340*1.1, B27340*0.9)</f>
        <v/>
      </c>
      <c r="D27340" t="n">
        <v>273400</v>
      </c>
    </row>
    <row r="27341">
      <c r="A27341" t="inlineStr">
        <is>
          <t>y</t>
        </is>
      </c>
      <c r="B27341" t="n">
        <v>273410</v>
      </c>
      <c r="C27341">
        <f>IF(A27341="x", B27341*1.1, B27341*0.9)</f>
        <v/>
      </c>
      <c r="D27341" t="n">
        <v>136705</v>
      </c>
    </row>
    <row r="27342">
      <c r="A27342" t="inlineStr">
        <is>
          <t>x</t>
        </is>
      </c>
      <c r="B27342" t="n">
        <v>273420</v>
      </c>
      <c r="C27342">
        <f>IF(A27342="x", B27342*1.1, B27342*0.9)</f>
        <v/>
      </c>
      <c r="D27342" t="n">
        <v>273420</v>
      </c>
    </row>
    <row r="27343">
      <c r="A27343" t="inlineStr">
        <is>
          <t>y</t>
        </is>
      </c>
      <c r="B27343" t="n">
        <v>273430</v>
      </c>
      <c r="C27343">
        <f>IF(A27343="x", B27343*1.1, B27343*0.9)</f>
        <v/>
      </c>
      <c r="D27343" t="n">
        <v>136715</v>
      </c>
    </row>
    <row r="27344">
      <c r="A27344" t="inlineStr">
        <is>
          <t>x</t>
        </is>
      </c>
      <c r="B27344" t="n">
        <v>273440</v>
      </c>
      <c r="C27344">
        <f>IF(A27344="x", B27344*1.1, B27344*0.9)</f>
        <v/>
      </c>
      <c r="D27344" t="n">
        <v>273440</v>
      </c>
    </row>
    <row r="27345">
      <c r="A27345" t="inlineStr">
        <is>
          <t>y</t>
        </is>
      </c>
      <c r="B27345" t="n">
        <v>273450</v>
      </c>
      <c r="C27345">
        <f>IF(A27345="x", B27345*1.1, B27345*0.9)</f>
        <v/>
      </c>
      <c r="D27345" t="n">
        <v>136725</v>
      </c>
    </row>
    <row r="27346">
      <c r="A27346" t="inlineStr">
        <is>
          <t>x</t>
        </is>
      </c>
      <c r="B27346" t="n">
        <v>273460</v>
      </c>
      <c r="C27346">
        <f>IF(A27346="x", B27346*1.1, B27346*0.9)</f>
        <v/>
      </c>
      <c r="D27346" t="n">
        <v>273460</v>
      </c>
    </row>
    <row r="27347">
      <c r="A27347" t="inlineStr">
        <is>
          <t>y</t>
        </is>
      </c>
      <c r="B27347" t="n">
        <v>273470</v>
      </c>
      <c r="C27347">
        <f>IF(A27347="x", B27347*1.1, B27347*0.9)</f>
        <v/>
      </c>
      <c r="D27347" t="n">
        <v>136735</v>
      </c>
    </row>
    <row r="27348">
      <c r="A27348" t="inlineStr">
        <is>
          <t>x</t>
        </is>
      </c>
      <c r="B27348" t="n">
        <v>273480</v>
      </c>
      <c r="C27348">
        <f>IF(A27348="x", B27348*1.1, B27348*0.9)</f>
        <v/>
      </c>
      <c r="D27348" t="n">
        <v>273480</v>
      </c>
    </row>
    <row r="27349">
      <c r="A27349" t="inlineStr">
        <is>
          <t>y</t>
        </is>
      </c>
      <c r="B27349" t="n">
        <v>273490</v>
      </c>
      <c r="C27349">
        <f>IF(A27349="x", B27349*1.1, B27349*0.9)</f>
        <v/>
      </c>
      <c r="D27349" t="n">
        <v>136745</v>
      </c>
    </row>
    <row r="27350">
      <c r="A27350" t="inlineStr">
        <is>
          <t>x</t>
        </is>
      </c>
      <c r="B27350" t="n">
        <v>273500</v>
      </c>
      <c r="C27350">
        <f>IF(A27350="x", B27350*1.1, B27350*0.9)</f>
        <v/>
      </c>
      <c r="D27350" t="n">
        <v>273500</v>
      </c>
    </row>
    <row r="27351">
      <c r="A27351" t="inlineStr">
        <is>
          <t>y</t>
        </is>
      </c>
      <c r="B27351" t="n">
        <v>273510</v>
      </c>
      <c r="C27351">
        <f>IF(A27351="x", B27351*1.1, B27351*0.9)</f>
        <v/>
      </c>
      <c r="D27351" t="n">
        <v>136755</v>
      </c>
    </row>
    <row r="27352">
      <c r="A27352" t="inlineStr">
        <is>
          <t>x</t>
        </is>
      </c>
      <c r="B27352" t="n">
        <v>273520</v>
      </c>
      <c r="C27352">
        <f>IF(A27352="x", B27352*1.1, B27352*0.9)</f>
        <v/>
      </c>
      <c r="D27352" t="n">
        <v>273520</v>
      </c>
    </row>
    <row r="27353">
      <c r="A27353" t="inlineStr">
        <is>
          <t>y</t>
        </is>
      </c>
      <c r="B27353" t="n">
        <v>273530</v>
      </c>
      <c r="C27353">
        <f>IF(A27353="x", B27353*1.1, B27353*0.9)</f>
        <v/>
      </c>
      <c r="D27353" t="n">
        <v>136765</v>
      </c>
    </row>
    <row r="27354">
      <c r="A27354" t="inlineStr">
        <is>
          <t>x</t>
        </is>
      </c>
      <c r="B27354" t="n">
        <v>273540</v>
      </c>
      <c r="C27354">
        <f>IF(A27354="x", B27354*1.1, B27354*0.9)</f>
        <v/>
      </c>
      <c r="D27354" t="n">
        <v>273540</v>
      </c>
    </row>
    <row r="27355">
      <c r="A27355" t="inlineStr">
        <is>
          <t>y</t>
        </is>
      </c>
      <c r="B27355" t="n">
        <v>273550</v>
      </c>
      <c r="C27355">
        <f>IF(A27355="x", B27355*1.1, B27355*0.9)</f>
        <v/>
      </c>
      <c r="D27355" t="n">
        <v>136775</v>
      </c>
    </row>
    <row r="27356">
      <c r="A27356" t="inlineStr">
        <is>
          <t>x</t>
        </is>
      </c>
      <c r="B27356" t="n">
        <v>273560</v>
      </c>
      <c r="C27356">
        <f>IF(A27356="x", B27356*1.1, B27356*0.9)</f>
        <v/>
      </c>
      <c r="D27356" t="n">
        <v>273560</v>
      </c>
    </row>
    <row r="27357">
      <c r="A27357" t="inlineStr">
        <is>
          <t>y</t>
        </is>
      </c>
      <c r="B27357" t="n">
        <v>273570</v>
      </c>
      <c r="C27357">
        <f>IF(A27357="x", B27357*1.1, B27357*0.9)</f>
        <v/>
      </c>
      <c r="D27357" t="n">
        <v>136785</v>
      </c>
    </row>
    <row r="27358">
      <c r="A27358" t="inlineStr">
        <is>
          <t>x</t>
        </is>
      </c>
      <c r="B27358" t="n">
        <v>273580</v>
      </c>
      <c r="C27358">
        <f>IF(A27358="x", B27358*1.1, B27358*0.9)</f>
        <v/>
      </c>
      <c r="D27358" t="n">
        <v>273580</v>
      </c>
    </row>
    <row r="27359">
      <c r="A27359" t="inlineStr">
        <is>
          <t>y</t>
        </is>
      </c>
      <c r="B27359" t="n">
        <v>273590</v>
      </c>
      <c r="C27359">
        <f>IF(A27359="x", B27359*1.1, B27359*0.9)</f>
        <v/>
      </c>
      <c r="D27359" t="n">
        <v>136795</v>
      </c>
    </row>
    <row r="27360">
      <c r="A27360" t="inlineStr">
        <is>
          <t>x</t>
        </is>
      </c>
      <c r="B27360" t="n">
        <v>273600</v>
      </c>
      <c r="C27360">
        <f>IF(A27360="x", B27360*1.1, B27360*0.9)</f>
        <v/>
      </c>
      <c r="D27360" t="n">
        <v>273600</v>
      </c>
    </row>
    <row r="27361">
      <c r="A27361" t="inlineStr">
        <is>
          <t>y</t>
        </is>
      </c>
      <c r="B27361" t="n">
        <v>273610</v>
      </c>
      <c r="C27361">
        <f>IF(A27361="x", B27361*1.1, B27361*0.9)</f>
        <v/>
      </c>
      <c r="D27361" t="n">
        <v>136805</v>
      </c>
    </row>
    <row r="27362">
      <c r="A27362" t="inlineStr">
        <is>
          <t>x</t>
        </is>
      </c>
      <c r="B27362" t="n">
        <v>273620</v>
      </c>
      <c r="C27362">
        <f>IF(A27362="x", B27362*1.1, B27362*0.9)</f>
        <v/>
      </c>
      <c r="D27362" t="n">
        <v>273620</v>
      </c>
    </row>
    <row r="27363">
      <c r="A27363" t="inlineStr">
        <is>
          <t>y</t>
        </is>
      </c>
      <c r="B27363" t="n">
        <v>273630</v>
      </c>
      <c r="C27363">
        <f>IF(A27363="x", B27363*1.1, B27363*0.9)</f>
        <v/>
      </c>
      <c r="D27363" t="n">
        <v>136815</v>
      </c>
    </row>
    <row r="27364">
      <c r="A27364" t="inlineStr">
        <is>
          <t>x</t>
        </is>
      </c>
      <c r="B27364" t="n">
        <v>273640</v>
      </c>
      <c r="C27364">
        <f>IF(A27364="x", B27364*1.1, B27364*0.9)</f>
        <v/>
      </c>
      <c r="D27364" t="n">
        <v>273640</v>
      </c>
    </row>
    <row r="27365">
      <c r="A27365" t="inlineStr">
        <is>
          <t>y</t>
        </is>
      </c>
      <c r="B27365" t="n">
        <v>273650</v>
      </c>
      <c r="C27365">
        <f>IF(A27365="x", B27365*1.1, B27365*0.9)</f>
        <v/>
      </c>
      <c r="D27365" t="n">
        <v>136825</v>
      </c>
    </row>
    <row r="27366">
      <c r="A27366" t="inlineStr">
        <is>
          <t>x</t>
        </is>
      </c>
      <c r="B27366" t="n">
        <v>273660</v>
      </c>
      <c r="C27366">
        <f>IF(A27366="x", B27366*1.1, B27366*0.9)</f>
        <v/>
      </c>
      <c r="D27366" t="n">
        <v>273660</v>
      </c>
    </row>
    <row r="27367">
      <c r="A27367" t="inlineStr">
        <is>
          <t>y</t>
        </is>
      </c>
      <c r="B27367" t="n">
        <v>273670</v>
      </c>
      <c r="C27367">
        <f>IF(A27367="x", B27367*1.1, B27367*0.9)</f>
        <v/>
      </c>
      <c r="D27367" t="n">
        <v>136835</v>
      </c>
    </row>
    <row r="27368">
      <c r="A27368" t="inlineStr">
        <is>
          <t>x</t>
        </is>
      </c>
      <c r="B27368" t="n">
        <v>273680</v>
      </c>
      <c r="C27368">
        <f>IF(A27368="x", B27368*1.1, B27368*0.9)</f>
        <v/>
      </c>
      <c r="D27368" t="n">
        <v>273680</v>
      </c>
    </row>
    <row r="27369">
      <c r="A27369" t="inlineStr">
        <is>
          <t>y</t>
        </is>
      </c>
      <c r="B27369" t="n">
        <v>273690</v>
      </c>
      <c r="C27369">
        <f>IF(A27369="x", B27369*1.1, B27369*0.9)</f>
        <v/>
      </c>
      <c r="D27369" t="n">
        <v>136845</v>
      </c>
    </row>
    <row r="27370">
      <c r="A27370" t="inlineStr">
        <is>
          <t>x</t>
        </is>
      </c>
      <c r="B27370" t="n">
        <v>273700</v>
      </c>
      <c r="C27370">
        <f>IF(A27370="x", B27370*1.1, B27370*0.9)</f>
        <v/>
      </c>
      <c r="D27370" t="n">
        <v>273700</v>
      </c>
    </row>
    <row r="27371">
      <c r="A27371" t="inlineStr">
        <is>
          <t>y</t>
        </is>
      </c>
      <c r="B27371" t="n">
        <v>273710</v>
      </c>
      <c r="C27371">
        <f>IF(A27371="x", B27371*1.1, B27371*0.9)</f>
        <v/>
      </c>
      <c r="D27371" t="n">
        <v>136855</v>
      </c>
    </row>
    <row r="27372">
      <c r="A27372" t="inlineStr">
        <is>
          <t>x</t>
        </is>
      </c>
      <c r="B27372" t="n">
        <v>273720</v>
      </c>
      <c r="C27372">
        <f>IF(A27372="x", B27372*1.1, B27372*0.9)</f>
        <v/>
      </c>
      <c r="D27372" t="n">
        <v>273720</v>
      </c>
    </row>
    <row r="27373">
      <c r="A27373" t="inlineStr">
        <is>
          <t>y</t>
        </is>
      </c>
      <c r="B27373" t="n">
        <v>273730</v>
      </c>
      <c r="C27373">
        <f>IF(A27373="x", B27373*1.1, B27373*0.9)</f>
        <v/>
      </c>
      <c r="D27373" t="n">
        <v>136865</v>
      </c>
    </row>
    <row r="27374">
      <c r="A27374" t="inlineStr">
        <is>
          <t>x</t>
        </is>
      </c>
      <c r="B27374" t="n">
        <v>273740</v>
      </c>
      <c r="C27374">
        <f>IF(A27374="x", B27374*1.1, B27374*0.9)</f>
        <v/>
      </c>
      <c r="D27374" t="n">
        <v>273740</v>
      </c>
    </row>
    <row r="27375">
      <c r="A27375" t="inlineStr">
        <is>
          <t>y</t>
        </is>
      </c>
      <c r="B27375" t="n">
        <v>273750</v>
      </c>
      <c r="C27375">
        <f>IF(A27375="x", B27375*1.1, B27375*0.9)</f>
        <v/>
      </c>
      <c r="D27375" t="n">
        <v>136875</v>
      </c>
    </row>
    <row r="27376">
      <c r="A27376" t="inlineStr">
        <is>
          <t>x</t>
        </is>
      </c>
      <c r="B27376" t="n">
        <v>273760</v>
      </c>
      <c r="C27376">
        <f>IF(A27376="x", B27376*1.1, B27376*0.9)</f>
        <v/>
      </c>
      <c r="D27376" t="n">
        <v>273760</v>
      </c>
    </row>
    <row r="27377">
      <c r="A27377" t="inlineStr">
        <is>
          <t>y</t>
        </is>
      </c>
      <c r="B27377" t="n">
        <v>273770</v>
      </c>
      <c r="C27377">
        <f>IF(A27377="x", B27377*1.1, B27377*0.9)</f>
        <v/>
      </c>
      <c r="D27377" t="n">
        <v>136885</v>
      </c>
    </row>
    <row r="27378">
      <c r="A27378" t="inlineStr">
        <is>
          <t>x</t>
        </is>
      </c>
      <c r="B27378" t="n">
        <v>273780</v>
      </c>
      <c r="C27378">
        <f>IF(A27378="x", B27378*1.1, B27378*0.9)</f>
        <v/>
      </c>
      <c r="D27378" t="n">
        <v>273780</v>
      </c>
    </row>
    <row r="27379">
      <c r="A27379" t="inlineStr">
        <is>
          <t>y</t>
        </is>
      </c>
      <c r="B27379" t="n">
        <v>273790</v>
      </c>
      <c r="C27379">
        <f>IF(A27379="x", B27379*1.1, B27379*0.9)</f>
        <v/>
      </c>
      <c r="D27379" t="n">
        <v>136895</v>
      </c>
    </row>
    <row r="27380">
      <c r="A27380" t="inlineStr">
        <is>
          <t>x</t>
        </is>
      </c>
      <c r="B27380" t="n">
        <v>273800</v>
      </c>
      <c r="C27380">
        <f>IF(A27380="x", B27380*1.1, B27380*0.9)</f>
        <v/>
      </c>
      <c r="D27380" t="n">
        <v>273800</v>
      </c>
    </row>
    <row r="27381">
      <c r="A27381" t="inlineStr">
        <is>
          <t>y</t>
        </is>
      </c>
      <c r="B27381" t="n">
        <v>273810</v>
      </c>
      <c r="C27381">
        <f>IF(A27381="x", B27381*1.1, B27381*0.9)</f>
        <v/>
      </c>
      <c r="D27381" t="n">
        <v>136905</v>
      </c>
    </row>
    <row r="27382">
      <c r="A27382" t="inlineStr">
        <is>
          <t>x</t>
        </is>
      </c>
      <c r="B27382" t="n">
        <v>273820</v>
      </c>
      <c r="C27382">
        <f>IF(A27382="x", B27382*1.1, B27382*0.9)</f>
        <v/>
      </c>
      <c r="D27382" t="n">
        <v>273820</v>
      </c>
    </row>
    <row r="27383">
      <c r="A27383" t="inlineStr">
        <is>
          <t>y</t>
        </is>
      </c>
      <c r="B27383" t="n">
        <v>273830</v>
      </c>
      <c r="C27383">
        <f>IF(A27383="x", B27383*1.1, B27383*0.9)</f>
        <v/>
      </c>
      <c r="D27383" t="n">
        <v>136915</v>
      </c>
    </row>
    <row r="27384">
      <c r="A27384" t="inlineStr">
        <is>
          <t>x</t>
        </is>
      </c>
      <c r="B27384" t="n">
        <v>273840</v>
      </c>
      <c r="C27384">
        <f>IF(A27384="x", B27384*1.1, B27384*0.9)</f>
        <v/>
      </c>
      <c r="D27384" t="n">
        <v>273840</v>
      </c>
    </row>
    <row r="27385">
      <c r="A27385" t="inlineStr">
        <is>
          <t>y</t>
        </is>
      </c>
      <c r="B27385" t="n">
        <v>273850</v>
      </c>
      <c r="C27385">
        <f>IF(A27385="x", B27385*1.1, B27385*0.9)</f>
        <v/>
      </c>
      <c r="D27385" t="n">
        <v>136925</v>
      </c>
    </row>
    <row r="27386">
      <c r="A27386" t="inlineStr">
        <is>
          <t>x</t>
        </is>
      </c>
      <c r="B27386" t="n">
        <v>273860</v>
      </c>
      <c r="C27386">
        <f>IF(A27386="x", B27386*1.1, B27386*0.9)</f>
        <v/>
      </c>
      <c r="D27386" t="n">
        <v>273860</v>
      </c>
    </row>
    <row r="27387">
      <c r="A27387" t="inlineStr">
        <is>
          <t>y</t>
        </is>
      </c>
      <c r="B27387" t="n">
        <v>273870</v>
      </c>
      <c r="C27387">
        <f>IF(A27387="x", B27387*1.1, B27387*0.9)</f>
        <v/>
      </c>
      <c r="D27387" t="n">
        <v>136935</v>
      </c>
    </row>
    <row r="27388">
      <c r="A27388" t="inlineStr">
        <is>
          <t>x</t>
        </is>
      </c>
      <c r="B27388" t="n">
        <v>273880</v>
      </c>
      <c r="C27388">
        <f>IF(A27388="x", B27388*1.1, B27388*0.9)</f>
        <v/>
      </c>
      <c r="D27388" t="n">
        <v>273880</v>
      </c>
    </row>
    <row r="27389">
      <c r="A27389" t="inlineStr">
        <is>
          <t>y</t>
        </is>
      </c>
      <c r="B27389" t="n">
        <v>273890</v>
      </c>
      <c r="C27389">
        <f>IF(A27389="x", B27389*1.1, B27389*0.9)</f>
        <v/>
      </c>
      <c r="D27389" t="n">
        <v>136945</v>
      </c>
    </row>
    <row r="27390">
      <c r="A27390" t="inlineStr">
        <is>
          <t>x</t>
        </is>
      </c>
      <c r="B27390" t="n">
        <v>273900</v>
      </c>
      <c r="C27390">
        <f>IF(A27390="x", B27390*1.1, B27390*0.9)</f>
        <v/>
      </c>
      <c r="D27390" t="n">
        <v>273900</v>
      </c>
    </row>
    <row r="27391">
      <c r="A27391" t="inlineStr">
        <is>
          <t>y</t>
        </is>
      </c>
      <c r="B27391" t="n">
        <v>273910</v>
      </c>
      <c r="C27391">
        <f>IF(A27391="x", B27391*1.1, B27391*0.9)</f>
        <v/>
      </c>
      <c r="D27391" t="n">
        <v>136955</v>
      </c>
    </row>
    <row r="27392">
      <c r="A27392" t="inlineStr">
        <is>
          <t>x</t>
        </is>
      </c>
      <c r="B27392" t="n">
        <v>273920</v>
      </c>
      <c r="C27392">
        <f>IF(A27392="x", B27392*1.1, B27392*0.9)</f>
        <v/>
      </c>
      <c r="D27392" t="n">
        <v>273920</v>
      </c>
    </row>
    <row r="27393">
      <c r="A27393" t="inlineStr">
        <is>
          <t>y</t>
        </is>
      </c>
      <c r="B27393" t="n">
        <v>273930</v>
      </c>
      <c r="C27393">
        <f>IF(A27393="x", B27393*1.1, B27393*0.9)</f>
        <v/>
      </c>
      <c r="D27393" t="n">
        <v>136965</v>
      </c>
    </row>
    <row r="27394">
      <c r="A27394" t="inlineStr">
        <is>
          <t>x</t>
        </is>
      </c>
      <c r="B27394" t="n">
        <v>273940</v>
      </c>
      <c r="C27394">
        <f>IF(A27394="x", B27394*1.1, B27394*0.9)</f>
        <v/>
      </c>
      <c r="D27394" t="n">
        <v>273940</v>
      </c>
    </row>
    <row r="27395">
      <c r="A27395" t="inlineStr">
        <is>
          <t>y</t>
        </is>
      </c>
      <c r="B27395" t="n">
        <v>273950</v>
      </c>
      <c r="C27395">
        <f>IF(A27395="x", B27395*1.1, B27395*0.9)</f>
        <v/>
      </c>
      <c r="D27395" t="n">
        <v>136975</v>
      </c>
    </row>
    <row r="27396">
      <c r="A27396" t="inlineStr">
        <is>
          <t>x</t>
        </is>
      </c>
      <c r="B27396" t="n">
        <v>273960</v>
      </c>
      <c r="C27396">
        <f>IF(A27396="x", B27396*1.1, B27396*0.9)</f>
        <v/>
      </c>
      <c r="D27396" t="n">
        <v>273960</v>
      </c>
    </row>
    <row r="27397">
      <c r="A27397" t="inlineStr">
        <is>
          <t>y</t>
        </is>
      </c>
      <c r="B27397" t="n">
        <v>273970</v>
      </c>
      <c r="C27397">
        <f>IF(A27397="x", B27397*1.1, B27397*0.9)</f>
        <v/>
      </c>
      <c r="D27397" t="n">
        <v>136985</v>
      </c>
    </row>
    <row r="27398">
      <c r="A27398" t="inlineStr">
        <is>
          <t>x</t>
        </is>
      </c>
      <c r="B27398" t="n">
        <v>273980</v>
      </c>
      <c r="C27398">
        <f>IF(A27398="x", B27398*1.1, B27398*0.9)</f>
        <v/>
      </c>
      <c r="D27398" t="n">
        <v>273980</v>
      </c>
    </row>
    <row r="27399">
      <c r="A27399" t="inlineStr">
        <is>
          <t>y</t>
        </is>
      </c>
      <c r="B27399" t="n">
        <v>273990</v>
      </c>
      <c r="C27399">
        <f>IF(A27399="x", B27399*1.1, B27399*0.9)</f>
        <v/>
      </c>
      <c r="D27399" t="n">
        <v>136995</v>
      </c>
    </row>
    <row r="27400">
      <c r="A27400" t="inlineStr">
        <is>
          <t>x</t>
        </is>
      </c>
      <c r="B27400" t="n">
        <v>274000</v>
      </c>
      <c r="C27400">
        <f>IF(A27400="x", B27400*1.1, B27400*0.9)</f>
        <v/>
      </c>
      <c r="D27400" t="n">
        <v>274000</v>
      </c>
    </row>
    <row r="27401">
      <c r="A27401" t="inlineStr">
        <is>
          <t>y</t>
        </is>
      </c>
      <c r="B27401" t="n">
        <v>274010</v>
      </c>
      <c r="C27401">
        <f>IF(A27401="x", B27401*1.1, B27401*0.9)</f>
        <v/>
      </c>
      <c r="D27401" t="n">
        <v>137005</v>
      </c>
    </row>
    <row r="27402">
      <c r="A27402" t="inlineStr">
        <is>
          <t>x</t>
        </is>
      </c>
      <c r="B27402" t="n">
        <v>274020</v>
      </c>
      <c r="C27402">
        <f>IF(A27402="x", B27402*1.1, B27402*0.9)</f>
        <v/>
      </c>
      <c r="D27402" t="n">
        <v>274020</v>
      </c>
    </row>
    <row r="27403">
      <c r="A27403" t="inlineStr">
        <is>
          <t>y</t>
        </is>
      </c>
      <c r="B27403" t="n">
        <v>274030</v>
      </c>
      <c r="C27403">
        <f>IF(A27403="x", B27403*1.1, B27403*0.9)</f>
        <v/>
      </c>
      <c r="D27403" t="n">
        <v>137015</v>
      </c>
    </row>
    <row r="27404">
      <c r="A27404" t="inlineStr">
        <is>
          <t>x</t>
        </is>
      </c>
      <c r="B27404" t="n">
        <v>274040</v>
      </c>
      <c r="C27404">
        <f>IF(A27404="x", B27404*1.1, B27404*0.9)</f>
        <v/>
      </c>
      <c r="D27404" t="n">
        <v>274040</v>
      </c>
    </row>
    <row r="27405">
      <c r="A27405" t="inlineStr">
        <is>
          <t>y</t>
        </is>
      </c>
      <c r="B27405" t="n">
        <v>274050</v>
      </c>
      <c r="C27405">
        <f>IF(A27405="x", B27405*1.1, B27405*0.9)</f>
        <v/>
      </c>
      <c r="D27405" t="n">
        <v>137025</v>
      </c>
    </row>
    <row r="27406">
      <c r="A27406" t="inlineStr">
        <is>
          <t>x</t>
        </is>
      </c>
      <c r="B27406" t="n">
        <v>274060</v>
      </c>
      <c r="C27406">
        <f>IF(A27406="x", B27406*1.1, B27406*0.9)</f>
        <v/>
      </c>
      <c r="D27406" t="n">
        <v>274060</v>
      </c>
    </row>
    <row r="27407">
      <c r="A27407" t="inlineStr">
        <is>
          <t>y</t>
        </is>
      </c>
      <c r="B27407" t="n">
        <v>274070</v>
      </c>
      <c r="C27407">
        <f>IF(A27407="x", B27407*1.1, B27407*0.9)</f>
        <v/>
      </c>
      <c r="D27407" t="n">
        <v>137035</v>
      </c>
    </row>
    <row r="27408">
      <c r="A27408" t="inlineStr">
        <is>
          <t>x</t>
        </is>
      </c>
      <c r="B27408" t="n">
        <v>274080</v>
      </c>
      <c r="C27408">
        <f>IF(A27408="x", B27408*1.1, B27408*0.9)</f>
        <v/>
      </c>
      <c r="D27408" t="n">
        <v>274080</v>
      </c>
    </row>
    <row r="27409">
      <c r="A27409" t="inlineStr">
        <is>
          <t>y</t>
        </is>
      </c>
      <c r="B27409" t="n">
        <v>274090</v>
      </c>
      <c r="C27409">
        <f>IF(A27409="x", B27409*1.1, B27409*0.9)</f>
        <v/>
      </c>
      <c r="D27409" t="n">
        <v>137045</v>
      </c>
    </row>
    <row r="27410">
      <c r="A27410" t="inlineStr">
        <is>
          <t>x</t>
        </is>
      </c>
      <c r="B27410" t="n">
        <v>274100</v>
      </c>
      <c r="C27410">
        <f>IF(A27410="x", B27410*1.1, B27410*0.9)</f>
        <v/>
      </c>
      <c r="D27410" t="n">
        <v>274100</v>
      </c>
    </row>
    <row r="27411">
      <c r="A27411" t="inlineStr">
        <is>
          <t>y</t>
        </is>
      </c>
      <c r="B27411" t="n">
        <v>274110</v>
      </c>
      <c r="C27411">
        <f>IF(A27411="x", B27411*1.1, B27411*0.9)</f>
        <v/>
      </c>
      <c r="D27411" t="n">
        <v>137055</v>
      </c>
    </row>
    <row r="27412">
      <c r="A27412" t="inlineStr">
        <is>
          <t>x</t>
        </is>
      </c>
      <c r="B27412" t="n">
        <v>274120</v>
      </c>
      <c r="C27412">
        <f>IF(A27412="x", B27412*1.1, B27412*0.9)</f>
        <v/>
      </c>
      <c r="D27412" t="n">
        <v>274120</v>
      </c>
    </row>
    <row r="27413">
      <c r="A27413" t="inlineStr">
        <is>
          <t>y</t>
        </is>
      </c>
      <c r="B27413" t="n">
        <v>274130</v>
      </c>
      <c r="C27413">
        <f>IF(A27413="x", B27413*1.1, B27413*0.9)</f>
        <v/>
      </c>
      <c r="D27413" t="n">
        <v>137065</v>
      </c>
    </row>
    <row r="27414">
      <c r="A27414" t="inlineStr">
        <is>
          <t>x</t>
        </is>
      </c>
      <c r="B27414" t="n">
        <v>274140</v>
      </c>
      <c r="C27414">
        <f>IF(A27414="x", B27414*1.1, B27414*0.9)</f>
        <v/>
      </c>
      <c r="D27414" t="n">
        <v>274140</v>
      </c>
    </row>
    <row r="27415">
      <c r="A27415" t="inlineStr">
        <is>
          <t>y</t>
        </is>
      </c>
      <c r="B27415" t="n">
        <v>274150</v>
      </c>
      <c r="C27415">
        <f>IF(A27415="x", B27415*1.1, B27415*0.9)</f>
        <v/>
      </c>
      <c r="D27415" t="n">
        <v>137075</v>
      </c>
    </row>
    <row r="27416">
      <c r="A27416" t="inlineStr">
        <is>
          <t>x</t>
        </is>
      </c>
      <c r="B27416" t="n">
        <v>274160</v>
      </c>
      <c r="C27416">
        <f>IF(A27416="x", B27416*1.1, B27416*0.9)</f>
        <v/>
      </c>
      <c r="D27416" t="n">
        <v>274160</v>
      </c>
    </row>
    <row r="27417">
      <c r="A27417" t="inlineStr">
        <is>
          <t>y</t>
        </is>
      </c>
      <c r="B27417" t="n">
        <v>274170</v>
      </c>
      <c r="C27417">
        <f>IF(A27417="x", B27417*1.1, B27417*0.9)</f>
        <v/>
      </c>
      <c r="D27417" t="n">
        <v>137085</v>
      </c>
    </row>
    <row r="27418">
      <c r="A27418" t="inlineStr">
        <is>
          <t>x</t>
        </is>
      </c>
      <c r="B27418" t="n">
        <v>274180</v>
      </c>
      <c r="C27418">
        <f>IF(A27418="x", B27418*1.1, B27418*0.9)</f>
        <v/>
      </c>
      <c r="D27418" t="n">
        <v>274180</v>
      </c>
    </row>
    <row r="27419">
      <c r="A27419" t="inlineStr">
        <is>
          <t>y</t>
        </is>
      </c>
      <c r="B27419" t="n">
        <v>274190</v>
      </c>
      <c r="C27419">
        <f>IF(A27419="x", B27419*1.1, B27419*0.9)</f>
        <v/>
      </c>
      <c r="D27419" t="n">
        <v>137095</v>
      </c>
    </row>
    <row r="27420">
      <c r="A27420" t="inlineStr">
        <is>
          <t>x</t>
        </is>
      </c>
      <c r="B27420" t="n">
        <v>274200</v>
      </c>
      <c r="C27420">
        <f>IF(A27420="x", B27420*1.1, B27420*0.9)</f>
        <v/>
      </c>
      <c r="D27420" t="n">
        <v>274200</v>
      </c>
    </row>
    <row r="27421">
      <c r="A27421" t="inlineStr">
        <is>
          <t>y</t>
        </is>
      </c>
      <c r="B27421" t="n">
        <v>274210</v>
      </c>
      <c r="C27421">
        <f>IF(A27421="x", B27421*1.1, B27421*0.9)</f>
        <v/>
      </c>
      <c r="D27421" t="n">
        <v>137105</v>
      </c>
    </row>
    <row r="27422">
      <c r="A27422" t="inlineStr">
        <is>
          <t>x</t>
        </is>
      </c>
      <c r="B27422" t="n">
        <v>274220</v>
      </c>
      <c r="C27422">
        <f>IF(A27422="x", B27422*1.1, B27422*0.9)</f>
        <v/>
      </c>
      <c r="D27422" t="n">
        <v>274220</v>
      </c>
    </row>
    <row r="27423">
      <c r="A27423" t="inlineStr">
        <is>
          <t>y</t>
        </is>
      </c>
      <c r="B27423" t="n">
        <v>274230</v>
      </c>
      <c r="C27423">
        <f>IF(A27423="x", B27423*1.1, B27423*0.9)</f>
        <v/>
      </c>
      <c r="D27423" t="n">
        <v>137115</v>
      </c>
    </row>
    <row r="27424">
      <c r="A27424" t="inlineStr">
        <is>
          <t>x</t>
        </is>
      </c>
      <c r="B27424" t="n">
        <v>274240</v>
      </c>
      <c r="C27424">
        <f>IF(A27424="x", B27424*1.1, B27424*0.9)</f>
        <v/>
      </c>
      <c r="D27424" t="n">
        <v>274240</v>
      </c>
    </row>
    <row r="27425">
      <c r="A27425" t="inlineStr">
        <is>
          <t>y</t>
        </is>
      </c>
      <c r="B27425" t="n">
        <v>274250</v>
      </c>
      <c r="C27425">
        <f>IF(A27425="x", B27425*1.1, B27425*0.9)</f>
        <v/>
      </c>
      <c r="D27425" t="n">
        <v>137125</v>
      </c>
    </row>
    <row r="27426">
      <c r="A27426" t="inlineStr">
        <is>
          <t>x</t>
        </is>
      </c>
      <c r="B27426" t="n">
        <v>274260</v>
      </c>
      <c r="C27426">
        <f>IF(A27426="x", B27426*1.1, B27426*0.9)</f>
        <v/>
      </c>
      <c r="D27426" t="n">
        <v>274260</v>
      </c>
    </row>
    <row r="27427">
      <c r="A27427" t="inlineStr">
        <is>
          <t>y</t>
        </is>
      </c>
      <c r="B27427" t="n">
        <v>274270</v>
      </c>
      <c r="C27427">
        <f>IF(A27427="x", B27427*1.1, B27427*0.9)</f>
        <v/>
      </c>
      <c r="D27427" t="n">
        <v>137135</v>
      </c>
    </row>
    <row r="27428">
      <c r="A27428" t="inlineStr">
        <is>
          <t>x</t>
        </is>
      </c>
      <c r="B27428" t="n">
        <v>274280</v>
      </c>
      <c r="C27428">
        <f>IF(A27428="x", B27428*1.1, B27428*0.9)</f>
        <v/>
      </c>
      <c r="D27428" t="n">
        <v>274280</v>
      </c>
    </row>
    <row r="27429">
      <c r="A27429" t="inlineStr">
        <is>
          <t>y</t>
        </is>
      </c>
      <c r="B27429" t="n">
        <v>274290</v>
      </c>
      <c r="C27429">
        <f>IF(A27429="x", B27429*1.1, B27429*0.9)</f>
        <v/>
      </c>
      <c r="D27429" t="n">
        <v>137145</v>
      </c>
    </row>
    <row r="27430">
      <c r="A27430" t="inlineStr">
        <is>
          <t>x</t>
        </is>
      </c>
      <c r="B27430" t="n">
        <v>274300</v>
      </c>
      <c r="C27430">
        <f>IF(A27430="x", B27430*1.1, B27430*0.9)</f>
        <v/>
      </c>
      <c r="D27430" t="n">
        <v>274300</v>
      </c>
    </row>
    <row r="27431">
      <c r="A27431" t="inlineStr">
        <is>
          <t>y</t>
        </is>
      </c>
      <c r="B27431" t="n">
        <v>274310</v>
      </c>
      <c r="C27431">
        <f>IF(A27431="x", B27431*1.1, B27431*0.9)</f>
        <v/>
      </c>
      <c r="D27431" t="n">
        <v>137155</v>
      </c>
    </row>
    <row r="27432">
      <c r="A27432" t="inlineStr">
        <is>
          <t>x</t>
        </is>
      </c>
      <c r="B27432" t="n">
        <v>274320</v>
      </c>
      <c r="C27432">
        <f>IF(A27432="x", B27432*1.1, B27432*0.9)</f>
        <v/>
      </c>
      <c r="D27432" t="n">
        <v>274320</v>
      </c>
    </row>
    <row r="27433">
      <c r="A27433" t="inlineStr">
        <is>
          <t>y</t>
        </is>
      </c>
      <c r="B27433" t="n">
        <v>274330</v>
      </c>
      <c r="C27433">
        <f>IF(A27433="x", B27433*1.1, B27433*0.9)</f>
        <v/>
      </c>
      <c r="D27433" t="n">
        <v>137165</v>
      </c>
    </row>
    <row r="27434">
      <c r="A27434" t="inlineStr">
        <is>
          <t>x</t>
        </is>
      </c>
      <c r="B27434" t="n">
        <v>274340</v>
      </c>
      <c r="C27434">
        <f>IF(A27434="x", B27434*1.1, B27434*0.9)</f>
        <v/>
      </c>
      <c r="D27434" t="n">
        <v>274340</v>
      </c>
    </row>
    <row r="27435">
      <c r="A27435" t="inlineStr">
        <is>
          <t>y</t>
        </is>
      </c>
      <c r="B27435" t="n">
        <v>274350</v>
      </c>
      <c r="C27435">
        <f>IF(A27435="x", B27435*1.1, B27435*0.9)</f>
        <v/>
      </c>
      <c r="D27435" t="n">
        <v>137175</v>
      </c>
    </row>
    <row r="27436">
      <c r="A27436" t="inlineStr">
        <is>
          <t>x</t>
        </is>
      </c>
      <c r="B27436" t="n">
        <v>274360</v>
      </c>
      <c r="C27436">
        <f>IF(A27436="x", B27436*1.1, B27436*0.9)</f>
        <v/>
      </c>
      <c r="D27436" t="n">
        <v>274360</v>
      </c>
    </row>
    <row r="27437">
      <c r="A27437" t="inlineStr">
        <is>
          <t>y</t>
        </is>
      </c>
      <c r="B27437" t="n">
        <v>274370</v>
      </c>
      <c r="C27437">
        <f>IF(A27437="x", B27437*1.1, B27437*0.9)</f>
        <v/>
      </c>
      <c r="D27437" t="n">
        <v>137185</v>
      </c>
    </row>
    <row r="27438">
      <c r="A27438" t="inlineStr">
        <is>
          <t>x</t>
        </is>
      </c>
      <c r="B27438" t="n">
        <v>274380</v>
      </c>
      <c r="C27438">
        <f>IF(A27438="x", B27438*1.1, B27438*0.9)</f>
        <v/>
      </c>
      <c r="D27438" t="n">
        <v>274380</v>
      </c>
    </row>
    <row r="27439">
      <c r="A27439" t="inlineStr">
        <is>
          <t>y</t>
        </is>
      </c>
      <c r="B27439" t="n">
        <v>274390</v>
      </c>
      <c r="C27439">
        <f>IF(A27439="x", B27439*1.1, B27439*0.9)</f>
        <v/>
      </c>
      <c r="D27439" t="n">
        <v>137195</v>
      </c>
    </row>
    <row r="27440">
      <c r="A27440" t="inlineStr">
        <is>
          <t>x</t>
        </is>
      </c>
      <c r="B27440" t="n">
        <v>274400</v>
      </c>
      <c r="C27440">
        <f>IF(A27440="x", B27440*1.1, B27440*0.9)</f>
        <v/>
      </c>
      <c r="D27440" t="n">
        <v>274400</v>
      </c>
    </row>
    <row r="27441">
      <c r="A27441" t="inlineStr">
        <is>
          <t>y</t>
        </is>
      </c>
      <c r="B27441" t="n">
        <v>274410</v>
      </c>
      <c r="C27441">
        <f>IF(A27441="x", B27441*1.1, B27441*0.9)</f>
        <v/>
      </c>
      <c r="D27441" t="n">
        <v>137205</v>
      </c>
    </row>
    <row r="27442">
      <c r="A27442" t="inlineStr">
        <is>
          <t>x</t>
        </is>
      </c>
      <c r="B27442" t="n">
        <v>274420</v>
      </c>
      <c r="C27442">
        <f>IF(A27442="x", B27442*1.1, B27442*0.9)</f>
        <v/>
      </c>
      <c r="D27442" t="n">
        <v>274420</v>
      </c>
    </row>
    <row r="27443">
      <c r="A27443" t="inlineStr">
        <is>
          <t>y</t>
        </is>
      </c>
      <c r="B27443" t="n">
        <v>274430</v>
      </c>
      <c r="C27443">
        <f>IF(A27443="x", B27443*1.1, B27443*0.9)</f>
        <v/>
      </c>
      <c r="D27443" t="n">
        <v>137215</v>
      </c>
    </row>
    <row r="27444">
      <c r="A27444" t="inlineStr">
        <is>
          <t>x</t>
        </is>
      </c>
      <c r="B27444" t="n">
        <v>274440</v>
      </c>
      <c r="C27444">
        <f>IF(A27444="x", B27444*1.1, B27444*0.9)</f>
        <v/>
      </c>
      <c r="D27444" t="n">
        <v>274440</v>
      </c>
    </row>
    <row r="27445">
      <c r="A27445" t="inlineStr">
        <is>
          <t>y</t>
        </is>
      </c>
      <c r="B27445" t="n">
        <v>274450</v>
      </c>
      <c r="C27445">
        <f>IF(A27445="x", B27445*1.1, B27445*0.9)</f>
        <v/>
      </c>
      <c r="D27445" t="n">
        <v>137225</v>
      </c>
    </row>
    <row r="27446">
      <c r="A27446" t="inlineStr">
        <is>
          <t>x</t>
        </is>
      </c>
      <c r="B27446" t="n">
        <v>274460</v>
      </c>
      <c r="C27446">
        <f>IF(A27446="x", B27446*1.1, B27446*0.9)</f>
        <v/>
      </c>
      <c r="D27446" t="n">
        <v>274460</v>
      </c>
    </row>
    <row r="27447">
      <c r="A27447" t="inlineStr">
        <is>
          <t>y</t>
        </is>
      </c>
      <c r="B27447" t="n">
        <v>274470</v>
      </c>
      <c r="C27447">
        <f>IF(A27447="x", B27447*1.1, B27447*0.9)</f>
        <v/>
      </c>
      <c r="D27447" t="n">
        <v>137235</v>
      </c>
    </row>
    <row r="27448">
      <c r="A27448" t="inlineStr">
        <is>
          <t>x</t>
        </is>
      </c>
      <c r="B27448" t="n">
        <v>274480</v>
      </c>
      <c r="C27448">
        <f>IF(A27448="x", B27448*1.1, B27448*0.9)</f>
        <v/>
      </c>
      <c r="D27448" t="n">
        <v>274480</v>
      </c>
    </row>
    <row r="27449">
      <c r="A27449" t="inlineStr">
        <is>
          <t>y</t>
        </is>
      </c>
      <c r="B27449" t="n">
        <v>274490</v>
      </c>
      <c r="C27449">
        <f>IF(A27449="x", B27449*1.1, B27449*0.9)</f>
        <v/>
      </c>
      <c r="D27449" t="n">
        <v>137245</v>
      </c>
    </row>
    <row r="27450">
      <c r="A27450" t="inlineStr">
        <is>
          <t>x</t>
        </is>
      </c>
      <c r="B27450" t="n">
        <v>274500</v>
      </c>
      <c r="C27450">
        <f>IF(A27450="x", B27450*1.1, B27450*0.9)</f>
        <v/>
      </c>
      <c r="D27450" t="n">
        <v>274500</v>
      </c>
    </row>
    <row r="27451">
      <c r="A27451" t="inlineStr">
        <is>
          <t>y</t>
        </is>
      </c>
      <c r="B27451" t="n">
        <v>274510</v>
      </c>
      <c r="C27451">
        <f>IF(A27451="x", B27451*1.1, B27451*0.9)</f>
        <v/>
      </c>
      <c r="D27451" t="n">
        <v>137255</v>
      </c>
    </row>
    <row r="27452">
      <c r="A27452" t="inlineStr">
        <is>
          <t>x</t>
        </is>
      </c>
      <c r="B27452" t="n">
        <v>274520</v>
      </c>
      <c r="C27452">
        <f>IF(A27452="x", B27452*1.1, B27452*0.9)</f>
        <v/>
      </c>
      <c r="D27452" t="n">
        <v>274520</v>
      </c>
    </row>
    <row r="27453">
      <c r="A27453" t="inlineStr">
        <is>
          <t>y</t>
        </is>
      </c>
      <c r="B27453" t="n">
        <v>274530</v>
      </c>
      <c r="C27453">
        <f>IF(A27453="x", B27453*1.1, B27453*0.9)</f>
        <v/>
      </c>
      <c r="D27453" t="n">
        <v>137265</v>
      </c>
    </row>
    <row r="27454">
      <c r="A27454" t="inlineStr">
        <is>
          <t>x</t>
        </is>
      </c>
      <c r="B27454" t="n">
        <v>274540</v>
      </c>
      <c r="C27454">
        <f>IF(A27454="x", B27454*1.1, B27454*0.9)</f>
        <v/>
      </c>
      <c r="D27454" t="n">
        <v>274540</v>
      </c>
    </row>
    <row r="27455">
      <c r="A27455" t="inlineStr">
        <is>
          <t>y</t>
        </is>
      </c>
      <c r="B27455" t="n">
        <v>274550</v>
      </c>
      <c r="C27455">
        <f>IF(A27455="x", B27455*1.1, B27455*0.9)</f>
        <v/>
      </c>
      <c r="D27455" t="n">
        <v>137275</v>
      </c>
    </row>
    <row r="27456">
      <c r="A27456" t="inlineStr">
        <is>
          <t>x</t>
        </is>
      </c>
      <c r="B27456" t="n">
        <v>274560</v>
      </c>
      <c r="C27456">
        <f>IF(A27456="x", B27456*1.1, B27456*0.9)</f>
        <v/>
      </c>
      <c r="D27456" t="n">
        <v>274560</v>
      </c>
    </row>
    <row r="27457">
      <c r="A27457" t="inlineStr">
        <is>
          <t>y</t>
        </is>
      </c>
      <c r="B27457" t="n">
        <v>274570</v>
      </c>
      <c r="C27457">
        <f>IF(A27457="x", B27457*1.1, B27457*0.9)</f>
        <v/>
      </c>
      <c r="D27457" t="n">
        <v>137285</v>
      </c>
    </row>
    <row r="27458">
      <c r="A27458" t="inlineStr">
        <is>
          <t>x</t>
        </is>
      </c>
      <c r="B27458" t="n">
        <v>274580</v>
      </c>
      <c r="C27458">
        <f>IF(A27458="x", B27458*1.1, B27458*0.9)</f>
        <v/>
      </c>
      <c r="D27458" t="n">
        <v>274580</v>
      </c>
    </row>
    <row r="27459">
      <c r="A27459" t="inlineStr">
        <is>
          <t>y</t>
        </is>
      </c>
      <c r="B27459" t="n">
        <v>274590</v>
      </c>
      <c r="C27459">
        <f>IF(A27459="x", B27459*1.1, B27459*0.9)</f>
        <v/>
      </c>
      <c r="D27459" t="n">
        <v>137295</v>
      </c>
    </row>
    <row r="27460">
      <c r="A27460" t="inlineStr">
        <is>
          <t>x</t>
        </is>
      </c>
      <c r="B27460" t="n">
        <v>274600</v>
      </c>
      <c r="C27460">
        <f>IF(A27460="x", B27460*1.1, B27460*0.9)</f>
        <v/>
      </c>
      <c r="D27460" t="n">
        <v>274600</v>
      </c>
    </row>
    <row r="27461">
      <c r="A27461" t="inlineStr">
        <is>
          <t>y</t>
        </is>
      </c>
      <c r="B27461" t="n">
        <v>274610</v>
      </c>
      <c r="C27461">
        <f>IF(A27461="x", B27461*1.1, B27461*0.9)</f>
        <v/>
      </c>
      <c r="D27461" t="n">
        <v>137305</v>
      </c>
    </row>
    <row r="27462">
      <c r="A27462" t="inlineStr">
        <is>
          <t>x</t>
        </is>
      </c>
      <c r="B27462" t="n">
        <v>274620</v>
      </c>
      <c r="C27462">
        <f>IF(A27462="x", B27462*1.1, B27462*0.9)</f>
        <v/>
      </c>
      <c r="D27462" t="n">
        <v>274620</v>
      </c>
    </row>
    <row r="27463">
      <c r="A27463" t="inlineStr">
        <is>
          <t>y</t>
        </is>
      </c>
      <c r="B27463" t="n">
        <v>274630</v>
      </c>
      <c r="C27463">
        <f>IF(A27463="x", B27463*1.1, B27463*0.9)</f>
        <v/>
      </c>
      <c r="D27463" t="n">
        <v>137315</v>
      </c>
    </row>
    <row r="27464">
      <c r="A27464" t="inlineStr">
        <is>
          <t>x</t>
        </is>
      </c>
      <c r="B27464" t="n">
        <v>274640</v>
      </c>
      <c r="C27464">
        <f>IF(A27464="x", B27464*1.1, B27464*0.9)</f>
        <v/>
      </c>
      <c r="D27464" t="n">
        <v>274640</v>
      </c>
    </row>
    <row r="27465">
      <c r="A27465" t="inlineStr">
        <is>
          <t>y</t>
        </is>
      </c>
      <c r="B27465" t="n">
        <v>274650</v>
      </c>
      <c r="C27465">
        <f>IF(A27465="x", B27465*1.1, B27465*0.9)</f>
        <v/>
      </c>
      <c r="D27465" t="n">
        <v>137325</v>
      </c>
    </row>
    <row r="27466">
      <c r="A27466" t="inlineStr">
        <is>
          <t>x</t>
        </is>
      </c>
      <c r="B27466" t="n">
        <v>274660</v>
      </c>
      <c r="C27466">
        <f>IF(A27466="x", B27466*1.1, B27466*0.9)</f>
        <v/>
      </c>
      <c r="D27466" t="n">
        <v>274660</v>
      </c>
    </row>
    <row r="27467">
      <c r="A27467" t="inlineStr">
        <is>
          <t>y</t>
        </is>
      </c>
      <c r="B27467" t="n">
        <v>274670</v>
      </c>
      <c r="C27467">
        <f>IF(A27467="x", B27467*1.1, B27467*0.9)</f>
        <v/>
      </c>
      <c r="D27467" t="n">
        <v>137335</v>
      </c>
    </row>
    <row r="27468">
      <c r="A27468" t="inlineStr">
        <is>
          <t>x</t>
        </is>
      </c>
      <c r="B27468" t="n">
        <v>274680</v>
      </c>
      <c r="C27468">
        <f>IF(A27468="x", B27468*1.1, B27468*0.9)</f>
        <v/>
      </c>
      <c r="D27468" t="n">
        <v>274680</v>
      </c>
    </row>
    <row r="27469">
      <c r="A27469" t="inlineStr">
        <is>
          <t>y</t>
        </is>
      </c>
      <c r="B27469" t="n">
        <v>274690</v>
      </c>
      <c r="C27469">
        <f>IF(A27469="x", B27469*1.1, B27469*0.9)</f>
        <v/>
      </c>
      <c r="D27469" t="n">
        <v>137345</v>
      </c>
    </row>
    <row r="27470">
      <c r="A27470" t="inlineStr">
        <is>
          <t>x</t>
        </is>
      </c>
      <c r="B27470" t="n">
        <v>274700</v>
      </c>
      <c r="C27470">
        <f>IF(A27470="x", B27470*1.1, B27470*0.9)</f>
        <v/>
      </c>
      <c r="D27470" t="n">
        <v>274700</v>
      </c>
    </row>
    <row r="27471">
      <c r="A27471" t="inlineStr">
        <is>
          <t>y</t>
        </is>
      </c>
      <c r="B27471" t="n">
        <v>274710</v>
      </c>
      <c r="C27471">
        <f>IF(A27471="x", B27471*1.1, B27471*0.9)</f>
        <v/>
      </c>
      <c r="D27471" t="n">
        <v>137355</v>
      </c>
    </row>
    <row r="27472">
      <c r="A27472" t="inlineStr">
        <is>
          <t>x</t>
        </is>
      </c>
      <c r="B27472" t="n">
        <v>274720</v>
      </c>
      <c r="C27472">
        <f>IF(A27472="x", B27472*1.1, B27472*0.9)</f>
        <v/>
      </c>
      <c r="D27472" t="n">
        <v>274720</v>
      </c>
    </row>
    <row r="27473">
      <c r="A27473" t="inlineStr">
        <is>
          <t>y</t>
        </is>
      </c>
      <c r="B27473" t="n">
        <v>274730</v>
      </c>
      <c r="C27473">
        <f>IF(A27473="x", B27473*1.1, B27473*0.9)</f>
        <v/>
      </c>
      <c r="D27473" t="n">
        <v>137365</v>
      </c>
    </row>
    <row r="27474">
      <c r="A27474" t="inlineStr">
        <is>
          <t>x</t>
        </is>
      </c>
      <c r="B27474" t="n">
        <v>274740</v>
      </c>
      <c r="C27474">
        <f>IF(A27474="x", B27474*1.1, B27474*0.9)</f>
        <v/>
      </c>
      <c r="D27474" t="n">
        <v>274740</v>
      </c>
    </row>
    <row r="27475">
      <c r="A27475" t="inlineStr">
        <is>
          <t>y</t>
        </is>
      </c>
      <c r="B27475" t="n">
        <v>274750</v>
      </c>
      <c r="C27475">
        <f>IF(A27475="x", B27475*1.1, B27475*0.9)</f>
        <v/>
      </c>
      <c r="D27475" t="n">
        <v>137375</v>
      </c>
    </row>
    <row r="27476">
      <c r="A27476" t="inlineStr">
        <is>
          <t>x</t>
        </is>
      </c>
      <c r="B27476" t="n">
        <v>274760</v>
      </c>
      <c r="C27476">
        <f>IF(A27476="x", B27476*1.1, B27476*0.9)</f>
        <v/>
      </c>
      <c r="D27476" t="n">
        <v>274760</v>
      </c>
    </row>
    <row r="27477">
      <c r="A27477" t="inlineStr">
        <is>
          <t>y</t>
        </is>
      </c>
      <c r="B27477" t="n">
        <v>274770</v>
      </c>
      <c r="C27477">
        <f>IF(A27477="x", B27477*1.1, B27477*0.9)</f>
        <v/>
      </c>
      <c r="D27477" t="n">
        <v>137385</v>
      </c>
    </row>
    <row r="27478">
      <c r="A27478" t="inlineStr">
        <is>
          <t>x</t>
        </is>
      </c>
      <c r="B27478" t="n">
        <v>274780</v>
      </c>
      <c r="C27478">
        <f>IF(A27478="x", B27478*1.1, B27478*0.9)</f>
        <v/>
      </c>
      <c r="D27478" t="n">
        <v>274780</v>
      </c>
    </row>
    <row r="27479">
      <c r="A27479" t="inlineStr">
        <is>
          <t>y</t>
        </is>
      </c>
      <c r="B27479" t="n">
        <v>274790</v>
      </c>
      <c r="C27479">
        <f>IF(A27479="x", B27479*1.1, B27479*0.9)</f>
        <v/>
      </c>
      <c r="D27479" t="n">
        <v>137395</v>
      </c>
    </row>
    <row r="27480">
      <c r="A27480" t="inlineStr">
        <is>
          <t>x</t>
        </is>
      </c>
      <c r="B27480" t="n">
        <v>274800</v>
      </c>
      <c r="C27480">
        <f>IF(A27480="x", B27480*1.1, B27480*0.9)</f>
        <v/>
      </c>
      <c r="D27480" t="n">
        <v>274800</v>
      </c>
    </row>
    <row r="27481">
      <c r="A27481" t="inlineStr">
        <is>
          <t>y</t>
        </is>
      </c>
      <c r="B27481" t="n">
        <v>274810</v>
      </c>
      <c r="C27481">
        <f>IF(A27481="x", B27481*1.1, B27481*0.9)</f>
        <v/>
      </c>
      <c r="D27481" t="n">
        <v>137405</v>
      </c>
    </row>
    <row r="27482">
      <c r="A27482" t="inlineStr">
        <is>
          <t>x</t>
        </is>
      </c>
      <c r="B27482" t="n">
        <v>274820</v>
      </c>
      <c r="C27482">
        <f>IF(A27482="x", B27482*1.1, B27482*0.9)</f>
        <v/>
      </c>
      <c r="D27482" t="n">
        <v>274820</v>
      </c>
    </row>
    <row r="27483">
      <c r="A27483" t="inlineStr">
        <is>
          <t>y</t>
        </is>
      </c>
      <c r="B27483" t="n">
        <v>274830</v>
      </c>
      <c r="C27483">
        <f>IF(A27483="x", B27483*1.1, B27483*0.9)</f>
        <v/>
      </c>
      <c r="D27483" t="n">
        <v>137415</v>
      </c>
    </row>
    <row r="27484">
      <c r="A27484" t="inlineStr">
        <is>
          <t>x</t>
        </is>
      </c>
      <c r="B27484" t="n">
        <v>274840</v>
      </c>
      <c r="C27484">
        <f>IF(A27484="x", B27484*1.1, B27484*0.9)</f>
        <v/>
      </c>
      <c r="D27484" t="n">
        <v>274840</v>
      </c>
    </row>
    <row r="27485">
      <c r="A27485" t="inlineStr">
        <is>
          <t>y</t>
        </is>
      </c>
      <c r="B27485" t="n">
        <v>274850</v>
      </c>
      <c r="C27485">
        <f>IF(A27485="x", B27485*1.1, B27485*0.9)</f>
        <v/>
      </c>
      <c r="D27485" t="n">
        <v>137425</v>
      </c>
    </row>
    <row r="27486">
      <c r="A27486" t="inlineStr">
        <is>
          <t>x</t>
        </is>
      </c>
      <c r="B27486" t="n">
        <v>274860</v>
      </c>
      <c r="C27486">
        <f>IF(A27486="x", B27486*1.1, B27486*0.9)</f>
        <v/>
      </c>
      <c r="D27486" t="n">
        <v>274860</v>
      </c>
    </row>
    <row r="27487">
      <c r="A27487" t="inlineStr">
        <is>
          <t>y</t>
        </is>
      </c>
      <c r="B27487" t="n">
        <v>274870</v>
      </c>
      <c r="C27487">
        <f>IF(A27487="x", B27487*1.1, B27487*0.9)</f>
        <v/>
      </c>
      <c r="D27487" t="n">
        <v>137435</v>
      </c>
    </row>
    <row r="27488">
      <c r="A27488" t="inlineStr">
        <is>
          <t>x</t>
        </is>
      </c>
      <c r="B27488" t="n">
        <v>274880</v>
      </c>
      <c r="C27488">
        <f>IF(A27488="x", B27488*1.1, B27488*0.9)</f>
        <v/>
      </c>
      <c r="D27488" t="n">
        <v>274880</v>
      </c>
    </row>
    <row r="27489">
      <c r="A27489" t="inlineStr">
        <is>
          <t>y</t>
        </is>
      </c>
      <c r="B27489" t="n">
        <v>274890</v>
      </c>
      <c r="C27489">
        <f>IF(A27489="x", B27489*1.1, B27489*0.9)</f>
        <v/>
      </c>
      <c r="D27489" t="n">
        <v>137445</v>
      </c>
    </row>
    <row r="27490">
      <c r="A27490" t="inlineStr">
        <is>
          <t>x</t>
        </is>
      </c>
      <c r="B27490" t="n">
        <v>274900</v>
      </c>
      <c r="C27490">
        <f>IF(A27490="x", B27490*1.1, B27490*0.9)</f>
        <v/>
      </c>
      <c r="D27490" t="n">
        <v>274900</v>
      </c>
    </row>
    <row r="27491">
      <c r="A27491" t="inlineStr">
        <is>
          <t>y</t>
        </is>
      </c>
      <c r="B27491" t="n">
        <v>274910</v>
      </c>
      <c r="C27491">
        <f>IF(A27491="x", B27491*1.1, B27491*0.9)</f>
        <v/>
      </c>
      <c r="D27491" t="n">
        <v>137455</v>
      </c>
    </row>
    <row r="27492">
      <c r="A27492" t="inlineStr">
        <is>
          <t>x</t>
        </is>
      </c>
      <c r="B27492" t="n">
        <v>274920</v>
      </c>
      <c r="C27492">
        <f>IF(A27492="x", B27492*1.1, B27492*0.9)</f>
        <v/>
      </c>
      <c r="D27492" t="n">
        <v>274920</v>
      </c>
    </row>
    <row r="27493">
      <c r="A27493" t="inlineStr">
        <is>
          <t>y</t>
        </is>
      </c>
      <c r="B27493" t="n">
        <v>274930</v>
      </c>
      <c r="C27493">
        <f>IF(A27493="x", B27493*1.1, B27493*0.9)</f>
        <v/>
      </c>
      <c r="D27493" t="n">
        <v>137465</v>
      </c>
    </row>
    <row r="27494">
      <c r="A27494" t="inlineStr">
        <is>
          <t>x</t>
        </is>
      </c>
      <c r="B27494" t="n">
        <v>274940</v>
      </c>
      <c r="C27494">
        <f>IF(A27494="x", B27494*1.1, B27494*0.9)</f>
        <v/>
      </c>
      <c r="D27494" t="n">
        <v>274940</v>
      </c>
    </row>
    <row r="27495">
      <c r="A27495" t="inlineStr">
        <is>
          <t>y</t>
        </is>
      </c>
      <c r="B27495" t="n">
        <v>274950</v>
      </c>
      <c r="C27495">
        <f>IF(A27495="x", B27495*1.1, B27495*0.9)</f>
        <v/>
      </c>
      <c r="D27495" t="n">
        <v>137475</v>
      </c>
    </row>
    <row r="27496">
      <c r="A27496" t="inlineStr">
        <is>
          <t>x</t>
        </is>
      </c>
      <c r="B27496" t="n">
        <v>274960</v>
      </c>
      <c r="C27496">
        <f>IF(A27496="x", B27496*1.1, B27496*0.9)</f>
        <v/>
      </c>
      <c r="D27496" t="n">
        <v>274960</v>
      </c>
    </row>
    <row r="27497">
      <c r="A27497" t="inlineStr">
        <is>
          <t>y</t>
        </is>
      </c>
      <c r="B27497" t="n">
        <v>274970</v>
      </c>
      <c r="C27497">
        <f>IF(A27497="x", B27497*1.1, B27497*0.9)</f>
        <v/>
      </c>
      <c r="D27497" t="n">
        <v>137485</v>
      </c>
    </row>
    <row r="27498">
      <c r="A27498" t="inlineStr">
        <is>
          <t>x</t>
        </is>
      </c>
      <c r="B27498" t="n">
        <v>274980</v>
      </c>
      <c r="C27498">
        <f>IF(A27498="x", B27498*1.1, B27498*0.9)</f>
        <v/>
      </c>
      <c r="D27498" t="n">
        <v>274980</v>
      </c>
    </row>
    <row r="27499">
      <c r="A27499" t="inlineStr">
        <is>
          <t>y</t>
        </is>
      </c>
      <c r="B27499" t="n">
        <v>274990</v>
      </c>
      <c r="C27499">
        <f>IF(A27499="x", B27499*1.1, B27499*0.9)</f>
        <v/>
      </c>
      <c r="D27499" t="n">
        <v>137495</v>
      </c>
    </row>
    <row r="27500">
      <c r="A27500" t="inlineStr">
        <is>
          <t>x</t>
        </is>
      </c>
      <c r="B27500" t="n">
        <v>275000</v>
      </c>
      <c r="C27500">
        <f>IF(A27500="x", B27500*1.1, B27500*0.9)</f>
        <v/>
      </c>
      <c r="D27500" t="n">
        <v>275000</v>
      </c>
    </row>
    <row r="27501">
      <c r="A27501" t="inlineStr">
        <is>
          <t>y</t>
        </is>
      </c>
      <c r="B27501" t="n">
        <v>275010</v>
      </c>
      <c r="C27501">
        <f>IF(A27501="x", B27501*1.1, B27501*0.9)</f>
        <v/>
      </c>
      <c r="D27501" t="n">
        <v>137505</v>
      </c>
    </row>
    <row r="27502">
      <c r="A27502" t="inlineStr">
        <is>
          <t>x</t>
        </is>
      </c>
      <c r="B27502" t="n">
        <v>275020</v>
      </c>
      <c r="C27502">
        <f>IF(A27502="x", B27502*1.1, B27502*0.9)</f>
        <v/>
      </c>
      <c r="D27502" t="n">
        <v>275020</v>
      </c>
    </row>
    <row r="27503">
      <c r="A27503" t="inlineStr">
        <is>
          <t>y</t>
        </is>
      </c>
      <c r="B27503" t="n">
        <v>275030</v>
      </c>
      <c r="C27503">
        <f>IF(A27503="x", B27503*1.1, B27503*0.9)</f>
        <v/>
      </c>
      <c r="D27503" t="n">
        <v>137515</v>
      </c>
    </row>
    <row r="27504">
      <c r="A27504" t="inlineStr">
        <is>
          <t>x</t>
        </is>
      </c>
      <c r="B27504" t="n">
        <v>275040</v>
      </c>
      <c r="C27504">
        <f>IF(A27504="x", B27504*1.1, B27504*0.9)</f>
        <v/>
      </c>
      <c r="D27504" t="n">
        <v>275040</v>
      </c>
    </row>
    <row r="27505">
      <c r="A27505" t="inlineStr">
        <is>
          <t>y</t>
        </is>
      </c>
      <c r="B27505" t="n">
        <v>275050</v>
      </c>
      <c r="C27505">
        <f>IF(A27505="x", B27505*1.1, B27505*0.9)</f>
        <v/>
      </c>
      <c r="D27505" t="n">
        <v>137525</v>
      </c>
    </row>
    <row r="27506">
      <c r="A27506" t="inlineStr">
        <is>
          <t>x</t>
        </is>
      </c>
      <c r="B27506" t="n">
        <v>275060</v>
      </c>
      <c r="C27506">
        <f>IF(A27506="x", B27506*1.1, B27506*0.9)</f>
        <v/>
      </c>
      <c r="D27506" t="n">
        <v>275060</v>
      </c>
    </row>
    <row r="27507">
      <c r="A27507" t="inlineStr">
        <is>
          <t>y</t>
        </is>
      </c>
      <c r="B27507" t="n">
        <v>275070</v>
      </c>
      <c r="C27507">
        <f>IF(A27507="x", B27507*1.1, B27507*0.9)</f>
        <v/>
      </c>
      <c r="D27507" t="n">
        <v>137535</v>
      </c>
    </row>
    <row r="27508">
      <c r="A27508" t="inlineStr">
        <is>
          <t>x</t>
        </is>
      </c>
      <c r="B27508" t="n">
        <v>275080</v>
      </c>
      <c r="C27508">
        <f>IF(A27508="x", B27508*1.1, B27508*0.9)</f>
        <v/>
      </c>
      <c r="D27508" t="n">
        <v>275080</v>
      </c>
    </row>
    <row r="27509">
      <c r="A27509" t="inlineStr">
        <is>
          <t>y</t>
        </is>
      </c>
      <c r="B27509" t="n">
        <v>275090</v>
      </c>
      <c r="C27509">
        <f>IF(A27509="x", B27509*1.1, B27509*0.9)</f>
        <v/>
      </c>
      <c r="D27509" t="n">
        <v>137545</v>
      </c>
    </row>
    <row r="27510">
      <c r="A27510" t="inlineStr">
        <is>
          <t>x</t>
        </is>
      </c>
      <c r="B27510" t="n">
        <v>275100</v>
      </c>
      <c r="C27510">
        <f>IF(A27510="x", B27510*1.1, B27510*0.9)</f>
        <v/>
      </c>
      <c r="D27510" t="n">
        <v>275100</v>
      </c>
    </row>
    <row r="27511">
      <c r="A27511" t="inlineStr">
        <is>
          <t>y</t>
        </is>
      </c>
      <c r="B27511" t="n">
        <v>275110</v>
      </c>
      <c r="C27511">
        <f>IF(A27511="x", B27511*1.1, B27511*0.9)</f>
        <v/>
      </c>
      <c r="D27511" t="n">
        <v>137555</v>
      </c>
    </row>
    <row r="27512">
      <c r="A27512" t="inlineStr">
        <is>
          <t>x</t>
        </is>
      </c>
      <c r="B27512" t="n">
        <v>275120</v>
      </c>
      <c r="C27512">
        <f>IF(A27512="x", B27512*1.1, B27512*0.9)</f>
        <v/>
      </c>
      <c r="D27512" t="n">
        <v>275120</v>
      </c>
    </row>
    <row r="27513">
      <c r="A27513" t="inlineStr">
        <is>
          <t>y</t>
        </is>
      </c>
      <c r="B27513" t="n">
        <v>275130</v>
      </c>
      <c r="C27513">
        <f>IF(A27513="x", B27513*1.1, B27513*0.9)</f>
        <v/>
      </c>
      <c r="D27513" t="n">
        <v>137565</v>
      </c>
    </row>
    <row r="27514">
      <c r="A27514" t="inlineStr">
        <is>
          <t>x</t>
        </is>
      </c>
      <c r="B27514" t="n">
        <v>275140</v>
      </c>
      <c r="C27514">
        <f>IF(A27514="x", B27514*1.1, B27514*0.9)</f>
        <v/>
      </c>
      <c r="D27514" t="n">
        <v>275140</v>
      </c>
    </row>
    <row r="27515">
      <c r="A27515" t="inlineStr">
        <is>
          <t>y</t>
        </is>
      </c>
      <c r="B27515" t="n">
        <v>275150</v>
      </c>
      <c r="C27515">
        <f>IF(A27515="x", B27515*1.1, B27515*0.9)</f>
        <v/>
      </c>
      <c r="D27515" t="n">
        <v>137575</v>
      </c>
    </row>
    <row r="27516">
      <c r="A27516" t="inlineStr">
        <is>
          <t>x</t>
        </is>
      </c>
      <c r="B27516" t="n">
        <v>275160</v>
      </c>
      <c r="C27516">
        <f>IF(A27516="x", B27516*1.1, B27516*0.9)</f>
        <v/>
      </c>
      <c r="D27516" t="n">
        <v>275160</v>
      </c>
    </row>
    <row r="27517">
      <c r="A27517" t="inlineStr">
        <is>
          <t>y</t>
        </is>
      </c>
      <c r="B27517" t="n">
        <v>275170</v>
      </c>
      <c r="C27517">
        <f>IF(A27517="x", B27517*1.1, B27517*0.9)</f>
        <v/>
      </c>
      <c r="D27517" t="n">
        <v>137585</v>
      </c>
    </row>
    <row r="27518">
      <c r="A27518" t="inlineStr">
        <is>
          <t>x</t>
        </is>
      </c>
      <c r="B27518" t="n">
        <v>275180</v>
      </c>
      <c r="C27518">
        <f>IF(A27518="x", B27518*1.1, B27518*0.9)</f>
        <v/>
      </c>
      <c r="D27518" t="n">
        <v>275180</v>
      </c>
    </row>
    <row r="27519">
      <c r="A27519" t="inlineStr">
        <is>
          <t>y</t>
        </is>
      </c>
      <c r="B27519" t="n">
        <v>275190</v>
      </c>
      <c r="C27519">
        <f>IF(A27519="x", B27519*1.1, B27519*0.9)</f>
        <v/>
      </c>
      <c r="D27519" t="n">
        <v>137595</v>
      </c>
    </row>
    <row r="27520">
      <c r="A27520" t="inlineStr">
        <is>
          <t>x</t>
        </is>
      </c>
      <c r="B27520" t="n">
        <v>275200</v>
      </c>
      <c r="C27520">
        <f>IF(A27520="x", B27520*1.1, B27520*0.9)</f>
        <v/>
      </c>
      <c r="D27520" t="n">
        <v>275200</v>
      </c>
    </row>
    <row r="27521">
      <c r="A27521" t="inlineStr">
        <is>
          <t>y</t>
        </is>
      </c>
      <c r="B27521" t="n">
        <v>275210</v>
      </c>
      <c r="C27521">
        <f>IF(A27521="x", B27521*1.1, B27521*0.9)</f>
        <v/>
      </c>
      <c r="D27521" t="n">
        <v>137605</v>
      </c>
    </row>
    <row r="27522">
      <c r="A27522" t="inlineStr">
        <is>
          <t>x</t>
        </is>
      </c>
      <c r="B27522" t="n">
        <v>275220</v>
      </c>
      <c r="C27522">
        <f>IF(A27522="x", B27522*1.1, B27522*0.9)</f>
        <v/>
      </c>
      <c r="D27522" t="n">
        <v>275220</v>
      </c>
    </row>
    <row r="27523">
      <c r="A27523" t="inlineStr">
        <is>
          <t>y</t>
        </is>
      </c>
      <c r="B27523" t="n">
        <v>275230</v>
      </c>
      <c r="C27523">
        <f>IF(A27523="x", B27523*1.1, B27523*0.9)</f>
        <v/>
      </c>
      <c r="D27523" t="n">
        <v>137615</v>
      </c>
    </row>
    <row r="27524">
      <c r="A27524" t="inlineStr">
        <is>
          <t>x</t>
        </is>
      </c>
      <c r="B27524" t="n">
        <v>275240</v>
      </c>
      <c r="C27524">
        <f>IF(A27524="x", B27524*1.1, B27524*0.9)</f>
        <v/>
      </c>
      <c r="D27524" t="n">
        <v>275240</v>
      </c>
    </row>
    <row r="27525">
      <c r="A27525" t="inlineStr">
        <is>
          <t>y</t>
        </is>
      </c>
      <c r="B27525" t="n">
        <v>275250</v>
      </c>
      <c r="C27525">
        <f>IF(A27525="x", B27525*1.1, B27525*0.9)</f>
        <v/>
      </c>
      <c r="D27525" t="n">
        <v>137625</v>
      </c>
    </row>
    <row r="27526">
      <c r="A27526" t="inlineStr">
        <is>
          <t>x</t>
        </is>
      </c>
      <c r="B27526" t="n">
        <v>275260</v>
      </c>
      <c r="C27526">
        <f>IF(A27526="x", B27526*1.1, B27526*0.9)</f>
        <v/>
      </c>
      <c r="D27526" t="n">
        <v>275260</v>
      </c>
    </row>
    <row r="27527">
      <c r="A27527" t="inlineStr">
        <is>
          <t>y</t>
        </is>
      </c>
      <c r="B27527" t="n">
        <v>275270</v>
      </c>
      <c r="C27527">
        <f>IF(A27527="x", B27527*1.1, B27527*0.9)</f>
        <v/>
      </c>
      <c r="D27527" t="n">
        <v>137635</v>
      </c>
    </row>
    <row r="27528">
      <c r="A27528" t="inlineStr">
        <is>
          <t>x</t>
        </is>
      </c>
      <c r="B27528" t="n">
        <v>275280</v>
      </c>
      <c r="C27528">
        <f>IF(A27528="x", B27528*1.1, B27528*0.9)</f>
        <v/>
      </c>
      <c r="D27528" t="n">
        <v>275280</v>
      </c>
    </row>
    <row r="27529">
      <c r="A27529" t="inlineStr">
        <is>
          <t>y</t>
        </is>
      </c>
      <c r="B27529" t="n">
        <v>275290</v>
      </c>
      <c r="C27529">
        <f>IF(A27529="x", B27529*1.1, B27529*0.9)</f>
        <v/>
      </c>
      <c r="D27529" t="n">
        <v>137645</v>
      </c>
    </row>
    <row r="27530">
      <c r="A27530" t="inlineStr">
        <is>
          <t>x</t>
        </is>
      </c>
      <c r="B27530" t="n">
        <v>275300</v>
      </c>
      <c r="C27530">
        <f>IF(A27530="x", B27530*1.1, B27530*0.9)</f>
        <v/>
      </c>
      <c r="D27530" t="n">
        <v>275300</v>
      </c>
    </row>
    <row r="27531">
      <c r="A27531" t="inlineStr">
        <is>
          <t>y</t>
        </is>
      </c>
      <c r="B27531" t="n">
        <v>275310</v>
      </c>
      <c r="C27531">
        <f>IF(A27531="x", B27531*1.1, B27531*0.9)</f>
        <v/>
      </c>
      <c r="D27531" t="n">
        <v>137655</v>
      </c>
    </row>
    <row r="27532">
      <c r="A27532" t="inlineStr">
        <is>
          <t>x</t>
        </is>
      </c>
      <c r="B27532" t="n">
        <v>275320</v>
      </c>
      <c r="C27532">
        <f>IF(A27532="x", B27532*1.1, B27532*0.9)</f>
        <v/>
      </c>
      <c r="D27532" t="n">
        <v>275320</v>
      </c>
    </row>
    <row r="27533">
      <c r="A27533" t="inlineStr">
        <is>
          <t>y</t>
        </is>
      </c>
      <c r="B27533" t="n">
        <v>275330</v>
      </c>
      <c r="C27533">
        <f>IF(A27533="x", B27533*1.1, B27533*0.9)</f>
        <v/>
      </c>
      <c r="D27533" t="n">
        <v>137665</v>
      </c>
    </row>
    <row r="27534">
      <c r="A27534" t="inlineStr">
        <is>
          <t>x</t>
        </is>
      </c>
      <c r="B27534" t="n">
        <v>275340</v>
      </c>
      <c r="C27534">
        <f>IF(A27534="x", B27534*1.1, B27534*0.9)</f>
        <v/>
      </c>
      <c r="D27534" t="n">
        <v>275340</v>
      </c>
    </row>
    <row r="27535">
      <c r="A27535" t="inlineStr">
        <is>
          <t>y</t>
        </is>
      </c>
      <c r="B27535" t="n">
        <v>275350</v>
      </c>
      <c r="C27535">
        <f>IF(A27535="x", B27535*1.1, B27535*0.9)</f>
        <v/>
      </c>
      <c r="D27535" t="n">
        <v>137675</v>
      </c>
    </row>
    <row r="27536">
      <c r="A27536" t="inlineStr">
        <is>
          <t>x</t>
        </is>
      </c>
      <c r="B27536" t="n">
        <v>275360</v>
      </c>
      <c r="C27536">
        <f>IF(A27536="x", B27536*1.1, B27536*0.9)</f>
        <v/>
      </c>
      <c r="D27536" t="n">
        <v>275360</v>
      </c>
    </row>
    <row r="27537">
      <c r="A27537" t="inlineStr">
        <is>
          <t>y</t>
        </is>
      </c>
      <c r="B27537" t="n">
        <v>275370</v>
      </c>
      <c r="C27537">
        <f>IF(A27537="x", B27537*1.1, B27537*0.9)</f>
        <v/>
      </c>
      <c r="D27537" t="n">
        <v>137685</v>
      </c>
    </row>
    <row r="27538">
      <c r="A27538" t="inlineStr">
        <is>
          <t>x</t>
        </is>
      </c>
      <c r="B27538" t="n">
        <v>275380</v>
      </c>
      <c r="C27538">
        <f>IF(A27538="x", B27538*1.1, B27538*0.9)</f>
        <v/>
      </c>
      <c r="D27538" t="n">
        <v>275380</v>
      </c>
    </row>
    <row r="27539">
      <c r="A27539" t="inlineStr">
        <is>
          <t>y</t>
        </is>
      </c>
      <c r="B27539" t="n">
        <v>275390</v>
      </c>
      <c r="C27539">
        <f>IF(A27539="x", B27539*1.1, B27539*0.9)</f>
        <v/>
      </c>
      <c r="D27539" t="n">
        <v>137695</v>
      </c>
    </row>
    <row r="27540">
      <c r="A27540" t="inlineStr">
        <is>
          <t>x</t>
        </is>
      </c>
      <c r="B27540" t="n">
        <v>275400</v>
      </c>
      <c r="C27540">
        <f>IF(A27540="x", B27540*1.1, B27540*0.9)</f>
        <v/>
      </c>
      <c r="D27540" t="n">
        <v>275400</v>
      </c>
    </row>
    <row r="27541">
      <c r="A27541" t="inlineStr">
        <is>
          <t>y</t>
        </is>
      </c>
      <c r="B27541" t="n">
        <v>275410</v>
      </c>
      <c r="C27541">
        <f>IF(A27541="x", B27541*1.1, B27541*0.9)</f>
        <v/>
      </c>
      <c r="D27541" t="n">
        <v>137705</v>
      </c>
    </row>
    <row r="27542">
      <c r="A27542" t="inlineStr">
        <is>
          <t>x</t>
        </is>
      </c>
      <c r="B27542" t="n">
        <v>275420</v>
      </c>
      <c r="C27542">
        <f>IF(A27542="x", B27542*1.1, B27542*0.9)</f>
        <v/>
      </c>
      <c r="D27542" t="n">
        <v>275420</v>
      </c>
    </row>
    <row r="27543">
      <c r="A27543" t="inlineStr">
        <is>
          <t>y</t>
        </is>
      </c>
      <c r="B27543" t="n">
        <v>275430</v>
      </c>
      <c r="C27543">
        <f>IF(A27543="x", B27543*1.1, B27543*0.9)</f>
        <v/>
      </c>
      <c r="D27543" t="n">
        <v>137715</v>
      </c>
    </row>
    <row r="27544">
      <c r="A27544" t="inlineStr">
        <is>
          <t>x</t>
        </is>
      </c>
      <c r="B27544" t="n">
        <v>275440</v>
      </c>
      <c r="C27544">
        <f>IF(A27544="x", B27544*1.1, B27544*0.9)</f>
        <v/>
      </c>
      <c r="D27544" t="n">
        <v>275440</v>
      </c>
    </row>
    <row r="27545">
      <c r="A27545" t="inlineStr">
        <is>
          <t>y</t>
        </is>
      </c>
      <c r="B27545" t="n">
        <v>275450</v>
      </c>
      <c r="C27545">
        <f>IF(A27545="x", B27545*1.1, B27545*0.9)</f>
        <v/>
      </c>
      <c r="D27545" t="n">
        <v>137725</v>
      </c>
    </row>
    <row r="27546">
      <c r="A27546" t="inlineStr">
        <is>
          <t>x</t>
        </is>
      </c>
      <c r="B27546" t="n">
        <v>275460</v>
      </c>
      <c r="C27546">
        <f>IF(A27546="x", B27546*1.1, B27546*0.9)</f>
        <v/>
      </c>
      <c r="D27546" t="n">
        <v>275460</v>
      </c>
    </row>
    <row r="27547">
      <c r="A27547" t="inlineStr">
        <is>
          <t>y</t>
        </is>
      </c>
      <c r="B27547" t="n">
        <v>275470</v>
      </c>
      <c r="C27547">
        <f>IF(A27547="x", B27547*1.1, B27547*0.9)</f>
        <v/>
      </c>
      <c r="D27547" t="n">
        <v>137735</v>
      </c>
    </row>
    <row r="27548">
      <c r="A27548" t="inlineStr">
        <is>
          <t>x</t>
        </is>
      </c>
      <c r="B27548" t="n">
        <v>275480</v>
      </c>
      <c r="C27548">
        <f>IF(A27548="x", B27548*1.1, B27548*0.9)</f>
        <v/>
      </c>
      <c r="D27548" t="n">
        <v>275480</v>
      </c>
    </row>
    <row r="27549">
      <c r="A27549" t="inlineStr">
        <is>
          <t>y</t>
        </is>
      </c>
      <c r="B27549" t="n">
        <v>275490</v>
      </c>
      <c r="C27549">
        <f>IF(A27549="x", B27549*1.1, B27549*0.9)</f>
        <v/>
      </c>
      <c r="D27549" t="n">
        <v>137745</v>
      </c>
    </row>
    <row r="27550">
      <c r="A27550" t="inlineStr">
        <is>
          <t>x</t>
        </is>
      </c>
      <c r="B27550" t="n">
        <v>275500</v>
      </c>
      <c r="C27550">
        <f>IF(A27550="x", B27550*1.1, B27550*0.9)</f>
        <v/>
      </c>
      <c r="D27550" t="n">
        <v>275500</v>
      </c>
    </row>
    <row r="27551">
      <c r="A27551" t="inlineStr">
        <is>
          <t>y</t>
        </is>
      </c>
      <c r="B27551" t="n">
        <v>275510</v>
      </c>
      <c r="C27551">
        <f>IF(A27551="x", B27551*1.1, B27551*0.9)</f>
        <v/>
      </c>
      <c r="D27551" t="n">
        <v>137755</v>
      </c>
    </row>
    <row r="27552">
      <c r="A27552" t="inlineStr">
        <is>
          <t>x</t>
        </is>
      </c>
      <c r="B27552" t="n">
        <v>275520</v>
      </c>
      <c r="C27552">
        <f>IF(A27552="x", B27552*1.1, B27552*0.9)</f>
        <v/>
      </c>
      <c r="D27552" t="n">
        <v>275520</v>
      </c>
    </row>
    <row r="27553">
      <c r="A27553" t="inlineStr">
        <is>
          <t>y</t>
        </is>
      </c>
      <c r="B27553" t="n">
        <v>275530</v>
      </c>
      <c r="C27553">
        <f>IF(A27553="x", B27553*1.1, B27553*0.9)</f>
        <v/>
      </c>
      <c r="D27553" t="n">
        <v>137765</v>
      </c>
    </row>
    <row r="27554">
      <c r="A27554" t="inlineStr">
        <is>
          <t>x</t>
        </is>
      </c>
      <c r="B27554" t="n">
        <v>275540</v>
      </c>
      <c r="C27554">
        <f>IF(A27554="x", B27554*1.1, B27554*0.9)</f>
        <v/>
      </c>
      <c r="D27554" t="n">
        <v>275540</v>
      </c>
    </row>
    <row r="27555">
      <c r="A27555" t="inlineStr">
        <is>
          <t>y</t>
        </is>
      </c>
      <c r="B27555" t="n">
        <v>275550</v>
      </c>
      <c r="C27555">
        <f>IF(A27555="x", B27555*1.1, B27555*0.9)</f>
        <v/>
      </c>
      <c r="D27555" t="n">
        <v>137775</v>
      </c>
    </row>
    <row r="27556">
      <c r="A27556" t="inlineStr">
        <is>
          <t>x</t>
        </is>
      </c>
      <c r="B27556" t="n">
        <v>275560</v>
      </c>
      <c r="C27556">
        <f>IF(A27556="x", B27556*1.1, B27556*0.9)</f>
        <v/>
      </c>
      <c r="D27556" t="n">
        <v>275560</v>
      </c>
    </row>
    <row r="27557">
      <c r="A27557" t="inlineStr">
        <is>
          <t>y</t>
        </is>
      </c>
      <c r="B27557" t="n">
        <v>275570</v>
      </c>
      <c r="C27557">
        <f>IF(A27557="x", B27557*1.1, B27557*0.9)</f>
        <v/>
      </c>
      <c r="D27557" t="n">
        <v>137785</v>
      </c>
    </row>
    <row r="27558">
      <c r="A27558" t="inlineStr">
        <is>
          <t>x</t>
        </is>
      </c>
      <c r="B27558" t="n">
        <v>275580</v>
      </c>
      <c r="C27558">
        <f>IF(A27558="x", B27558*1.1, B27558*0.9)</f>
        <v/>
      </c>
      <c r="D27558" t="n">
        <v>275580</v>
      </c>
    </row>
    <row r="27559">
      <c r="A27559" t="inlineStr">
        <is>
          <t>y</t>
        </is>
      </c>
      <c r="B27559" t="n">
        <v>275590</v>
      </c>
      <c r="C27559">
        <f>IF(A27559="x", B27559*1.1, B27559*0.9)</f>
        <v/>
      </c>
      <c r="D27559" t="n">
        <v>137795</v>
      </c>
    </row>
    <row r="27560">
      <c r="A27560" t="inlineStr">
        <is>
          <t>x</t>
        </is>
      </c>
      <c r="B27560" t="n">
        <v>275600</v>
      </c>
      <c r="C27560">
        <f>IF(A27560="x", B27560*1.1, B27560*0.9)</f>
        <v/>
      </c>
      <c r="D27560" t="n">
        <v>275600</v>
      </c>
    </row>
    <row r="27561">
      <c r="A27561" t="inlineStr">
        <is>
          <t>y</t>
        </is>
      </c>
      <c r="B27561" t="n">
        <v>275610</v>
      </c>
      <c r="C27561">
        <f>IF(A27561="x", B27561*1.1, B27561*0.9)</f>
        <v/>
      </c>
      <c r="D27561" t="n">
        <v>137805</v>
      </c>
    </row>
    <row r="27562">
      <c r="A27562" t="inlineStr">
        <is>
          <t>x</t>
        </is>
      </c>
      <c r="B27562" t="n">
        <v>275620</v>
      </c>
      <c r="C27562">
        <f>IF(A27562="x", B27562*1.1, B27562*0.9)</f>
        <v/>
      </c>
      <c r="D27562" t="n">
        <v>275620</v>
      </c>
    </row>
    <row r="27563">
      <c r="A27563" t="inlineStr">
        <is>
          <t>y</t>
        </is>
      </c>
      <c r="B27563" t="n">
        <v>275630</v>
      </c>
      <c r="C27563">
        <f>IF(A27563="x", B27563*1.1, B27563*0.9)</f>
        <v/>
      </c>
      <c r="D27563" t="n">
        <v>137815</v>
      </c>
    </row>
    <row r="27564">
      <c r="A27564" t="inlineStr">
        <is>
          <t>x</t>
        </is>
      </c>
      <c r="B27564" t="n">
        <v>275640</v>
      </c>
      <c r="C27564">
        <f>IF(A27564="x", B27564*1.1, B27564*0.9)</f>
        <v/>
      </c>
      <c r="D27564" t="n">
        <v>275640</v>
      </c>
    </row>
    <row r="27565">
      <c r="A27565" t="inlineStr">
        <is>
          <t>y</t>
        </is>
      </c>
      <c r="B27565" t="n">
        <v>275650</v>
      </c>
      <c r="C27565">
        <f>IF(A27565="x", B27565*1.1, B27565*0.9)</f>
        <v/>
      </c>
      <c r="D27565" t="n">
        <v>137825</v>
      </c>
    </row>
    <row r="27566">
      <c r="A27566" t="inlineStr">
        <is>
          <t>x</t>
        </is>
      </c>
      <c r="B27566" t="n">
        <v>275660</v>
      </c>
      <c r="C27566">
        <f>IF(A27566="x", B27566*1.1, B27566*0.9)</f>
        <v/>
      </c>
      <c r="D27566" t="n">
        <v>275660</v>
      </c>
    </row>
    <row r="27567">
      <c r="A27567" t="inlineStr">
        <is>
          <t>y</t>
        </is>
      </c>
      <c r="B27567" t="n">
        <v>275670</v>
      </c>
      <c r="C27567">
        <f>IF(A27567="x", B27567*1.1, B27567*0.9)</f>
        <v/>
      </c>
      <c r="D27567" t="n">
        <v>137835</v>
      </c>
    </row>
    <row r="27568">
      <c r="A27568" t="inlineStr">
        <is>
          <t>x</t>
        </is>
      </c>
      <c r="B27568" t="n">
        <v>275680</v>
      </c>
      <c r="C27568">
        <f>IF(A27568="x", B27568*1.1, B27568*0.9)</f>
        <v/>
      </c>
      <c r="D27568" t="n">
        <v>275680</v>
      </c>
    </row>
    <row r="27569">
      <c r="A27569" t="inlineStr">
        <is>
          <t>y</t>
        </is>
      </c>
      <c r="B27569" t="n">
        <v>275690</v>
      </c>
      <c r="C27569">
        <f>IF(A27569="x", B27569*1.1, B27569*0.9)</f>
        <v/>
      </c>
      <c r="D27569" t="n">
        <v>137845</v>
      </c>
    </row>
    <row r="27570">
      <c r="A27570" t="inlineStr">
        <is>
          <t>x</t>
        </is>
      </c>
      <c r="B27570" t="n">
        <v>275700</v>
      </c>
      <c r="C27570">
        <f>IF(A27570="x", B27570*1.1, B27570*0.9)</f>
        <v/>
      </c>
      <c r="D27570" t="n">
        <v>275700</v>
      </c>
    </row>
    <row r="27571">
      <c r="A27571" t="inlineStr">
        <is>
          <t>y</t>
        </is>
      </c>
      <c r="B27571" t="n">
        <v>275710</v>
      </c>
      <c r="C27571">
        <f>IF(A27571="x", B27571*1.1, B27571*0.9)</f>
        <v/>
      </c>
      <c r="D27571" t="n">
        <v>137855</v>
      </c>
    </row>
    <row r="27572">
      <c r="A27572" t="inlineStr">
        <is>
          <t>x</t>
        </is>
      </c>
      <c r="B27572" t="n">
        <v>275720</v>
      </c>
      <c r="C27572">
        <f>IF(A27572="x", B27572*1.1, B27572*0.9)</f>
        <v/>
      </c>
      <c r="D27572" t="n">
        <v>275720</v>
      </c>
    </row>
    <row r="27573">
      <c r="A27573" t="inlineStr">
        <is>
          <t>y</t>
        </is>
      </c>
      <c r="B27573" t="n">
        <v>275730</v>
      </c>
      <c r="C27573">
        <f>IF(A27573="x", B27573*1.1, B27573*0.9)</f>
        <v/>
      </c>
      <c r="D27573" t="n">
        <v>137865</v>
      </c>
    </row>
    <row r="27574">
      <c r="A27574" t="inlineStr">
        <is>
          <t>x</t>
        </is>
      </c>
      <c r="B27574" t="n">
        <v>275740</v>
      </c>
      <c r="C27574">
        <f>IF(A27574="x", B27574*1.1, B27574*0.9)</f>
        <v/>
      </c>
      <c r="D27574" t="n">
        <v>275740</v>
      </c>
    </row>
    <row r="27575">
      <c r="A27575" t="inlineStr">
        <is>
          <t>y</t>
        </is>
      </c>
      <c r="B27575" t="n">
        <v>275750</v>
      </c>
      <c r="C27575">
        <f>IF(A27575="x", B27575*1.1, B27575*0.9)</f>
        <v/>
      </c>
      <c r="D27575" t="n">
        <v>137875</v>
      </c>
    </row>
    <row r="27576">
      <c r="A27576" t="inlineStr">
        <is>
          <t>x</t>
        </is>
      </c>
      <c r="B27576" t="n">
        <v>275760</v>
      </c>
      <c r="C27576">
        <f>IF(A27576="x", B27576*1.1, B27576*0.9)</f>
        <v/>
      </c>
      <c r="D27576" t="n">
        <v>275760</v>
      </c>
    </row>
    <row r="27577">
      <c r="A27577" t="inlineStr">
        <is>
          <t>y</t>
        </is>
      </c>
      <c r="B27577" t="n">
        <v>275770</v>
      </c>
      <c r="C27577">
        <f>IF(A27577="x", B27577*1.1, B27577*0.9)</f>
        <v/>
      </c>
      <c r="D27577" t="n">
        <v>137885</v>
      </c>
    </row>
    <row r="27578">
      <c r="A27578" t="inlineStr">
        <is>
          <t>x</t>
        </is>
      </c>
      <c r="B27578" t="n">
        <v>275780</v>
      </c>
      <c r="C27578">
        <f>IF(A27578="x", B27578*1.1, B27578*0.9)</f>
        <v/>
      </c>
      <c r="D27578" t="n">
        <v>275780</v>
      </c>
    </row>
    <row r="27579">
      <c r="A27579" t="inlineStr">
        <is>
          <t>y</t>
        </is>
      </c>
      <c r="B27579" t="n">
        <v>275790</v>
      </c>
      <c r="C27579">
        <f>IF(A27579="x", B27579*1.1, B27579*0.9)</f>
        <v/>
      </c>
      <c r="D27579" t="n">
        <v>137895</v>
      </c>
    </row>
    <row r="27580">
      <c r="A27580" t="inlineStr">
        <is>
          <t>x</t>
        </is>
      </c>
      <c r="B27580" t="n">
        <v>275800</v>
      </c>
      <c r="C27580">
        <f>IF(A27580="x", B27580*1.1, B27580*0.9)</f>
        <v/>
      </c>
      <c r="D27580" t="n">
        <v>275800</v>
      </c>
    </row>
    <row r="27581">
      <c r="A27581" t="inlineStr">
        <is>
          <t>y</t>
        </is>
      </c>
      <c r="B27581" t="n">
        <v>275810</v>
      </c>
      <c r="C27581">
        <f>IF(A27581="x", B27581*1.1, B27581*0.9)</f>
        <v/>
      </c>
      <c r="D27581" t="n">
        <v>137905</v>
      </c>
    </row>
    <row r="27582">
      <c r="A27582" t="inlineStr">
        <is>
          <t>x</t>
        </is>
      </c>
      <c r="B27582" t="n">
        <v>275820</v>
      </c>
      <c r="C27582">
        <f>IF(A27582="x", B27582*1.1, B27582*0.9)</f>
        <v/>
      </c>
      <c r="D27582" t="n">
        <v>275820</v>
      </c>
    </row>
    <row r="27583">
      <c r="A27583" t="inlineStr">
        <is>
          <t>y</t>
        </is>
      </c>
      <c r="B27583" t="n">
        <v>275830</v>
      </c>
      <c r="C27583">
        <f>IF(A27583="x", B27583*1.1, B27583*0.9)</f>
        <v/>
      </c>
      <c r="D27583" t="n">
        <v>137915</v>
      </c>
    </row>
    <row r="27584">
      <c r="A27584" t="inlineStr">
        <is>
          <t>x</t>
        </is>
      </c>
      <c r="B27584" t="n">
        <v>275840</v>
      </c>
      <c r="C27584">
        <f>IF(A27584="x", B27584*1.1, B27584*0.9)</f>
        <v/>
      </c>
      <c r="D27584" t="n">
        <v>275840</v>
      </c>
    </row>
    <row r="27585">
      <c r="A27585" t="inlineStr">
        <is>
          <t>y</t>
        </is>
      </c>
      <c r="B27585" t="n">
        <v>275850</v>
      </c>
      <c r="C27585">
        <f>IF(A27585="x", B27585*1.1, B27585*0.9)</f>
        <v/>
      </c>
      <c r="D27585" t="n">
        <v>137925</v>
      </c>
    </row>
    <row r="27586">
      <c r="A27586" t="inlineStr">
        <is>
          <t>x</t>
        </is>
      </c>
      <c r="B27586" t="n">
        <v>275860</v>
      </c>
      <c r="C27586">
        <f>IF(A27586="x", B27586*1.1, B27586*0.9)</f>
        <v/>
      </c>
      <c r="D27586" t="n">
        <v>275860</v>
      </c>
    </row>
    <row r="27587">
      <c r="A27587" t="inlineStr">
        <is>
          <t>y</t>
        </is>
      </c>
      <c r="B27587" t="n">
        <v>275870</v>
      </c>
      <c r="C27587">
        <f>IF(A27587="x", B27587*1.1, B27587*0.9)</f>
        <v/>
      </c>
      <c r="D27587" t="n">
        <v>137935</v>
      </c>
    </row>
    <row r="27588">
      <c r="A27588" t="inlineStr">
        <is>
          <t>x</t>
        </is>
      </c>
      <c r="B27588" t="n">
        <v>275880</v>
      </c>
      <c r="C27588">
        <f>IF(A27588="x", B27588*1.1, B27588*0.9)</f>
        <v/>
      </c>
      <c r="D27588" t="n">
        <v>275880</v>
      </c>
    </row>
    <row r="27589">
      <c r="A27589" t="inlineStr">
        <is>
          <t>y</t>
        </is>
      </c>
      <c r="B27589" t="n">
        <v>275890</v>
      </c>
      <c r="C27589">
        <f>IF(A27589="x", B27589*1.1, B27589*0.9)</f>
        <v/>
      </c>
      <c r="D27589" t="n">
        <v>137945</v>
      </c>
    </row>
    <row r="27590">
      <c r="A27590" t="inlineStr">
        <is>
          <t>x</t>
        </is>
      </c>
      <c r="B27590" t="n">
        <v>275900</v>
      </c>
      <c r="C27590">
        <f>IF(A27590="x", B27590*1.1, B27590*0.9)</f>
        <v/>
      </c>
      <c r="D27590" t="n">
        <v>275900</v>
      </c>
    </row>
    <row r="27591">
      <c r="A27591" t="inlineStr">
        <is>
          <t>y</t>
        </is>
      </c>
      <c r="B27591" t="n">
        <v>275910</v>
      </c>
      <c r="C27591">
        <f>IF(A27591="x", B27591*1.1, B27591*0.9)</f>
        <v/>
      </c>
      <c r="D27591" t="n">
        <v>137955</v>
      </c>
    </row>
    <row r="27592">
      <c r="A27592" t="inlineStr">
        <is>
          <t>x</t>
        </is>
      </c>
      <c r="B27592" t="n">
        <v>275920</v>
      </c>
      <c r="C27592">
        <f>IF(A27592="x", B27592*1.1, B27592*0.9)</f>
        <v/>
      </c>
      <c r="D27592" t="n">
        <v>275920</v>
      </c>
    </row>
    <row r="27593">
      <c r="A27593" t="inlineStr">
        <is>
          <t>y</t>
        </is>
      </c>
      <c r="B27593" t="n">
        <v>275930</v>
      </c>
      <c r="C27593">
        <f>IF(A27593="x", B27593*1.1, B27593*0.9)</f>
        <v/>
      </c>
      <c r="D27593" t="n">
        <v>137965</v>
      </c>
    </row>
    <row r="27594">
      <c r="A27594" t="inlineStr">
        <is>
          <t>x</t>
        </is>
      </c>
      <c r="B27594" t="n">
        <v>275940</v>
      </c>
      <c r="C27594">
        <f>IF(A27594="x", B27594*1.1, B27594*0.9)</f>
        <v/>
      </c>
      <c r="D27594" t="n">
        <v>275940</v>
      </c>
    </row>
    <row r="27595">
      <c r="A27595" t="inlineStr">
        <is>
          <t>y</t>
        </is>
      </c>
      <c r="B27595" t="n">
        <v>275950</v>
      </c>
      <c r="C27595">
        <f>IF(A27595="x", B27595*1.1, B27595*0.9)</f>
        <v/>
      </c>
      <c r="D27595" t="n">
        <v>137975</v>
      </c>
    </row>
    <row r="27596">
      <c r="A27596" t="inlineStr">
        <is>
          <t>x</t>
        </is>
      </c>
      <c r="B27596" t="n">
        <v>275960</v>
      </c>
      <c r="C27596">
        <f>IF(A27596="x", B27596*1.1, B27596*0.9)</f>
        <v/>
      </c>
      <c r="D27596" t="n">
        <v>275960</v>
      </c>
    </row>
    <row r="27597">
      <c r="A27597" t="inlineStr">
        <is>
          <t>y</t>
        </is>
      </c>
      <c r="B27597" t="n">
        <v>275970</v>
      </c>
      <c r="C27597">
        <f>IF(A27597="x", B27597*1.1, B27597*0.9)</f>
        <v/>
      </c>
      <c r="D27597" t="n">
        <v>137985</v>
      </c>
    </row>
    <row r="27598">
      <c r="A27598" t="inlineStr">
        <is>
          <t>x</t>
        </is>
      </c>
      <c r="B27598" t="n">
        <v>275980</v>
      </c>
      <c r="C27598">
        <f>IF(A27598="x", B27598*1.1, B27598*0.9)</f>
        <v/>
      </c>
      <c r="D27598" t="n">
        <v>275980</v>
      </c>
    </row>
    <row r="27599">
      <c r="A27599" t="inlineStr">
        <is>
          <t>y</t>
        </is>
      </c>
      <c r="B27599" t="n">
        <v>275990</v>
      </c>
      <c r="C27599">
        <f>IF(A27599="x", B27599*1.1, B27599*0.9)</f>
        <v/>
      </c>
      <c r="D27599" t="n">
        <v>137995</v>
      </c>
    </row>
    <row r="27600">
      <c r="A27600" t="inlineStr">
        <is>
          <t>x</t>
        </is>
      </c>
      <c r="B27600" t="n">
        <v>276000</v>
      </c>
      <c r="C27600">
        <f>IF(A27600="x", B27600*1.1, B27600*0.9)</f>
        <v/>
      </c>
      <c r="D27600" t="n">
        <v>276000</v>
      </c>
    </row>
    <row r="27601">
      <c r="A27601" t="inlineStr">
        <is>
          <t>y</t>
        </is>
      </c>
      <c r="B27601" t="n">
        <v>276010</v>
      </c>
      <c r="C27601">
        <f>IF(A27601="x", B27601*1.1, B27601*0.9)</f>
        <v/>
      </c>
      <c r="D27601" t="n">
        <v>138005</v>
      </c>
    </row>
    <row r="27602">
      <c r="A27602" t="inlineStr">
        <is>
          <t>x</t>
        </is>
      </c>
      <c r="B27602" t="n">
        <v>276020</v>
      </c>
      <c r="C27602">
        <f>IF(A27602="x", B27602*1.1, B27602*0.9)</f>
        <v/>
      </c>
      <c r="D27602" t="n">
        <v>276020</v>
      </c>
    </row>
    <row r="27603">
      <c r="A27603" t="inlineStr">
        <is>
          <t>y</t>
        </is>
      </c>
      <c r="B27603" t="n">
        <v>276030</v>
      </c>
      <c r="C27603">
        <f>IF(A27603="x", B27603*1.1, B27603*0.9)</f>
        <v/>
      </c>
      <c r="D27603" t="n">
        <v>138015</v>
      </c>
    </row>
    <row r="27604">
      <c r="A27604" t="inlineStr">
        <is>
          <t>x</t>
        </is>
      </c>
      <c r="B27604" t="n">
        <v>276040</v>
      </c>
      <c r="C27604">
        <f>IF(A27604="x", B27604*1.1, B27604*0.9)</f>
        <v/>
      </c>
      <c r="D27604" t="n">
        <v>276040</v>
      </c>
    </row>
    <row r="27605">
      <c r="A27605" t="inlineStr">
        <is>
          <t>y</t>
        </is>
      </c>
      <c r="B27605" t="n">
        <v>276050</v>
      </c>
      <c r="C27605">
        <f>IF(A27605="x", B27605*1.1, B27605*0.9)</f>
        <v/>
      </c>
      <c r="D27605" t="n">
        <v>138025</v>
      </c>
    </row>
    <row r="27606">
      <c r="A27606" t="inlineStr">
        <is>
          <t>x</t>
        </is>
      </c>
      <c r="B27606" t="n">
        <v>276060</v>
      </c>
      <c r="C27606">
        <f>IF(A27606="x", B27606*1.1, B27606*0.9)</f>
        <v/>
      </c>
      <c r="D27606" t="n">
        <v>276060</v>
      </c>
    </row>
    <row r="27607">
      <c r="A27607" t="inlineStr">
        <is>
          <t>y</t>
        </is>
      </c>
      <c r="B27607" t="n">
        <v>276070</v>
      </c>
      <c r="C27607">
        <f>IF(A27607="x", B27607*1.1, B27607*0.9)</f>
        <v/>
      </c>
      <c r="D27607" t="n">
        <v>138035</v>
      </c>
    </row>
    <row r="27608">
      <c r="A27608" t="inlineStr">
        <is>
          <t>x</t>
        </is>
      </c>
      <c r="B27608" t="n">
        <v>276080</v>
      </c>
      <c r="C27608">
        <f>IF(A27608="x", B27608*1.1, B27608*0.9)</f>
        <v/>
      </c>
      <c r="D27608" t="n">
        <v>276080</v>
      </c>
    </row>
    <row r="27609">
      <c r="A27609" t="inlineStr">
        <is>
          <t>y</t>
        </is>
      </c>
      <c r="B27609" t="n">
        <v>276090</v>
      </c>
      <c r="C27609">
        <f>IF(A27609="x", B27609*1.1, B27609*0.9)</f>
        <v/>
      </c>
      <c r="D27609" t="n">
        <v>138045</v>
      </c>
    </row>
    <row r="27610">
      <c r="A27610" t="inlineStr">
        <is>
          <t>x</t>
        </is>
      </c>
      <c r="B27610" t="n">
        <v>276100</v>
      </c>
      <c r="C27610">
        <f>IF(A27610="x", B27610*1.1, B27610*0.9)</f>
        <v/>
      </c>
      <c r="D27610" t="n">
        <v>276100</v>
      </c>
    </row>
    <row r="27611">
      <c r="A27611" t="inlineStr">
        <is>
          <t>y</t>
        </is>
      </c>
      <c r="B27611" t="n">
        <v>276110</v>
      </c>
      <c r="C27611">
        <f>IF(A27611="x", B27611*1.1, B27611*0.9)</f>
        <v/>
      </c>
      <c r="D27611" t="n">
        <v>138055</v>
      </c>
    </row>
    <row r="27612">
      <c r="A27612" t="inlineStr">
        <is>
          <t>x</t>
        </is>
      </c>
      <c r="B27612" t="n">
        <v>276120</v>
      </c>
      <c r="C27612">
        <f>IF(A27612="x", B27612*1.1, B27612*0.9)</f>
        <v/>
      </c>
      <c r="D27612" t="n">
        <v>276120</v>
      </c>
    </row>
    <row r="27613">
      <c r="A27613" t="inlineStr">
        <is>
          <t>y</t>
        </is>
      </c>
      <c r="B27613" t="n">
        <v>276130</v>
      </c>
      <c r="C27613">
        <f>IF(A27613="x", B27613*1.1, B27613*0.9)</f>
        <v/>
      </c>
      <c r="D27613" t="n">
        <v>138065</v>
      </c>
    </row>
    <row r="27614">
      <c r="A27614" t="inlineStr">
        <is>
          <t>x</t>
        </is>
      </c>
      <c r="B27614" t="n">
        <v>276140</v>
      </c>
      <c r="C27614">
        <f>IF(A27614="x", B27614*1.1, B27614*0.9)</f>
        <v/>
      </c>
      <c r="D27614" t="n">
        <v>276140</v>
      </c>
    </row>
    <row r="27615">
      <c r="A27615" t="inlineStr">
        <is>
          <t>y</t>
        </is>
      </c>
      <c r="B27615" t="n">
        <v>276150</v>
      </c>
      <c r="C27615">
        <f>IF(A27615="x", B27615*1.1, B27615*0.9)</f>
        <v/>
      </c>
      <c r="D27615" t="n">
        <v>138075</v>
      </c>
    </row>
    <row r="27616">
      <c r="A27616" t="inlineStr">
        <is>
          <t>x</t>
        </is>
      </c>
      <c r="B27616" t="n">
        <v>276160</v>
      </c>
      <c r="C27616">
        <f>IF(A27616="x", B27616*1.1, B27616*0.9)</f>
        <v/>
      </c>
      <c r="D27616" t="n">
        <v>276160</v>
      </c>
    </row>
    <row r="27617">
      <c r="A27617" t="inlineStr">
        <is>
          <t>y</t>
        </is>
      </c>
      <c r="B27617" t="n">
        <v>276170</v>
      </c>
      <c r="C27617">
        <f>IF(A27617="x", B27617*1.1, B27617*0.9)</f>
        <v/>
      </c>
      <c r="D27617" t="n">
        <v>138085</v>
      </c>
    </row>
    <row r="27618">
      <c r="A27618" t="inlineStr">
        <is>
          <t>x</t>
        </is>
      </c>
      <c r="B27618" t="n">
        <v>276180</v>
      </c>
      <c r="C27618">
        <f>IF(A27618="x", B27618*1.1, B27618*0.9)</f>
        <v/>
      </c>
      <c r="D27618" t="n">
        <v>276180</v>
      </c>
    </row>
    <row r="27619">
      <c r="A27619" t="inlineStr">
        <is>
          <t>y</t>
        </is>
      </c>
      <c r="B27619" t="n">
        <v>276190</v>
      </c>
      <c r="C27619">
        <f>IF(A27619="x", B27619*1.1, B27619*0.9)</f>
        <v/>
      </c>
      <c r="D27619" t="n">
        <v>138095</v>
      </c>
    </row>
    <row r="27620">
      <c r="A27620" t="inlineStr">
        <is>
          <t>x</t>
        </is>
      </c>
      <c r="B27620" t="n">
        <v>276200</v>
      </c>
      <c r="C27620">
        <f>IF(A27620="x", B27620*1.1, B27620*0.9)</f>
        <v/>
      </c>
      <c r="D27620" t="n">
        <v>276200</v>
      </c>
    </row>
    <row r="27621">
      <c r="A27621" t="inlineStr">
        <is>
          <t>y</t>
        </is>
      </c>
      <c r="B27621" t="n">
        <v>276210</v>
      </c>
      <c r="C27621">
        <f>IF(A27621="x", B27621*1.1, B27621*0.9)</f>
        <v/>
      </c>
      <c r="D27621" t="n">
        <v>138105</v>
      </c>
    </row>
    <row r="27622">
      <c r="A27622" t="inlineStr">
        <is>
          <t>x</t>
        </is>
      </c>
      <c r="B27622" t="n">
        <v>276220</v>
      </c>
      <c r="C27622">
        <f>IF(A27622="x", B27622*1.1, B27622*0.9)</f>
        <v/>
      </c>
      <c r="D27622" t="n">
        <v>276220</v>
      </c>
    </row>
    <row r="27623">
      <c r="A27623" t="inlineStr">
        <is>
          <t>y</t>
        </is>
      </c>
      <c r="B27623" t="n">
        <v>276230</v>
      </c>
      <c r="C27623">
        <f>IF(A27623="x", B27623*1.1, B27623*0.9)</f>
        <v/>
      </c>
      <c r="D27623" t="n">
        <v>138115</v>
      </c>
    </row>
    <row r="27624">
      <c r="A27624" t="inlineStr">
        <is>
          <t>x</t>
        </is>
      </c>
      <c r="B27624" t="n">
        <v>276240</v>
      </c>
      <c r="C27624">
        <f>IF(A27624="x", B27624*1.1, B27624*0.9)</f>
        <v/>
      </c>
      <c r="D27624" t="n">
        <v>276240</v>
      </c>
    </row>
    <row r="27625">
      <c r="A27625" t="inlineStr">
        <is>
          <t>y</t>
        </is>
      </c>
      <c r="B27625" t="n">
        <v>276250</v>
      </c>
      <c r="C27625">
        <f>IF(A27625="x", B27625*1.1, B27625*0.9)</f>
        <v/>
      </c>
      <c r="D27625" t="n">
        <v>138125</v>
      </c>
    </row>
    <row r="27626">
      <c r="A27626" t="inlineStr">
        <is>
          <t>x</t>
        </is>
      </c>
      <c r="B27626" t="n">
        <v>276260</v>
      </c>
      <c r="C27626">
        <f>IF(A27626="x", B27626*1.1, B27626*0.9)</f>
        <v/>
      </c>
      <c r="D27626" t="n">
        <v>276260</v>
      </c>
    </row>
    <row r="27627">
      <c r="A27627" t="inlineStr">
        <is>
          <t>y</t>
        </is>
      </c>
      <c r="B27627" t="n">
        <v>276270</v>
      </c>
      <c r="C27627">
        <f>IF(A27627="x", B27627*1.1, B27627*0.9)</f>
        <v/>
      </c>
      <c r="D27627" t="n">
        <v>138135</v>
      </c>
    </row>
    <row r="27628">
      <c r="A27628" t="inlineStr">
        <is>
          <t>x</t>
        </is>
      </c>
      <c r="B27628" t="n">
        <v>276280</v>
      </c>
      <c r="C27628">
        <f>IF(A27628="x", B27628*1.1, B27628*0.9)</f>
        <v/>
      </c>
      <c r="D27628" t="n">
        <v>276280</v>
      </c>
    </row>
    <row r="27629">
      <c r="A27629" t="inlineStr">
        <is>
          <t>y</t>
        </is>
      </c>
      <c r="B27629" t="n">
        <v>276290</v>
      </c>
      <c r="C27629">
        <f>IF(A27629="x", B27629*1.1, B27629*0.9)</f>
        <v/>
      </c>
      <c r="D27629" t="n">
        <v>138145</v>
      </c>
    </row>
    <row r="27630">
      <c r="A27630" t="inlineStr">
        <is>
          <t>x</t>
        </is>
      </c>
      <c r="B27630" t="n">
        <v>276300</v>
      </c>
      <c r="C27630">
        <f>IF(A27630="x", B27630*1.1, B27630*0.9)</f>
        <v/>
      </c>
      <c r="D27630" t="n">
        <v>276300</v>
      </c>
    </row>
    <row r="27631">
      <c r="A27631" t="inlineStr">
        <is>
          <t>y</t>
        </is>
      </c>
      <c r="B27631" t="n">
        <v>276310</v>
      </c>
      <c r="C27631">
        <f>IF(A27631="x", B27631*1.1, B27631*0.9)</f>
        <v/>
      </c>
      <c r="D27631" t="n">
        <v>138155</v>
      </c>
    </row>
    <row r="27632">
      <c r="A27632" t="inlineStr">
        <is>
          <t>x</t>
        </is>
      </c>
      <c r="B27632" t="n">
        <v>276320</v>
      </c>
      <c r="C27632">
        <f>IF(A27632="x", B27632*1.1, B27632*0.9)</f>
        <v/>
      </c>
      <c r="D27632" t="n">
        <v>276320</v>
      </c>
    </row>
    <row r="27633">
      <c r="A27633" t="inlineStr">
        <is>
          <t>y</t>
        </is>
      </c>
      <c r="B27633" t="n">
        <v>276330</v>
      </c>
      <c r="C27633">
        <f>IF(A27633="x", B27633*1.1, B27633*0.9)</f>
        <v/>
      </c>
      <c r="D27633" t="n">
        <v>138165</v>
      </c>
    </row>
    <row r="27634">
      <c r="A27634" t="inlineStr">
        <is>
          <t>x</t>
        </is>
      </c>
      <c r="B27634" t="n">
        <v>276340</v>
      </c>
      <c r="C27634">
        <f>IF(A27634="x", B27634*1.1, B27634*0.9)</f>
        <v/>
      </c>
      <c r="D27634" t="n">
        <v>276340</v>
      </c>
    </row>
    <row r="27635">
      <c r="A27635" t="inlineStr">
        <is>
          <t>y</t>
        </is>
      </c>
      <c r="B27635" t="n">
        <v>276350</v>
      </c>
      <c r="C27635">
        <f>IF(A27635="x", B27635*1.1, B27635*0.9)</f>
        <v/>
      </c>
      <c r="D27635" t="n">
        <v>138175</v>
      </c>
    </row>
    <row r="27636">
      <c r="A27636" t="inlineStr">
        <is>
          <t>x</t>
        </is>
      </c>
      <c r="B27636" t="n">
        <v>276360</v>
      </c>
      <c r="C27636">
        <f>IF(A27636="x", B27636*1.1, B27636*0.9)</f>
        <v/>
      </c>
      <c r="D27636" t="n">
        <v>276360</v>
      </c>
    </row>
    <row r="27637">
      <c r="A27637" t="inlineStr">
        <is>
          <t>y</t>
        </is>
      </c>
      <c r="B27637" t="n">
        <v>276370</v>
      </c>
      <c r="C27637">
        <f>IF(A27637="x", B27637*1.1, B27637*0.9)</f>
        <v/>
      </c>
      <c r="D27637" t="n">
        <v>138185</v>
      </c>
    </row>
    <row r="27638">
      <c r="A27638" t="inlineStr">
        <is>
          <t>x</t>
        </is>
      </c>
      <c r="B27638" t="n">
        <v>276380</v>
      </c>
      <c r="C27638">
        <f>IF(A27638="x", B27638*1.1, B27638*0.9)</f>
        <v/>
      </c>
      <c r="D27638" t="n">
        <v>276380</v>
      </c>
    </row>
    <row r="27639">
      <c r="A27639" t="inlineStr">
        <is>
          <t>y</t>
        </is>
      </c>
      <c r="B27639" t="n">
        <v>276390</v>
      </c>
      <c r="C27639">
        <f>IF(A27639="x", B27639*1.1, B27639*0.9)</f>
        <v/>
      </c>
      <c r="D27639" t="n">
        <v>138195</v>
      </c>
    </row>
    <row r="27640">
      <c r="A27640" t="inlineStr">
        <is>
          <t>x</t>
        </is>
      </c>
      <c r="B27640" t="n">
        <v>276400</v>
      </c>
      <c r="C27640">
        <f>IF(A27640="x", B27640*1.1, B27640*0.9)</f>
        <v/>
      </c>
      <c r="D27640" t="n">
        <v>276400</v>
      </c>
    </row>
    <row r="27641">
      <c r="A27641" t="inlineStr">
        <is>
          <t>y</t>
        </is>
      </c>
      <c r="B27641" t="n">
        <v>276410</v>
      </c>
      <c r="C27641">
        <f>IF(A27641="x", B27641*1.1, B27641*0.9)</f>
        <v/>
      </c>
      <c r="D27641" t="n">
        <v>138205</v>
      </c>
    </row>
    <row r="27642">
      <c r="A27642" t="inlineStr">
        <is>
          <t>x</t>
        </is>
      </c>
      <c r="B27642" t="n">
        <v>276420</v>
      </c>
      <c r="C27642">
        <f>IF(A27642="x", B27642*1.1, B27642*0.9)</f>
        <v/>
      </c>
      <c r="D27642" t="n">
        <v>276420</v>
      </c>
    </row>
    <row r="27643">
      <c r="A27643" t="inlineStr">
        <is>
          <t>y</t>
        </is>
      </c>
      <c r="B27643" t="n">
        <v>276430</v>
      </c>
      <c r="C27643">
        <f>IF(A27643="x", B27643*1.1, B27643*0.9)</f>
        <v/>
      </c>
      <c r="D27643" t="n">
        <v>138215</v>
      </c>
    </row>
    <row r="27644">
      <c r="A27644" t="inlineStr">
        <is>
          <t>x</t>
        </is>
      </c>
      <c r="B27644" t="n">
        <v>276440</v>
      </c>
      <c r="C27644">
        <f>IF(A27644="x", B27644*1.1, B27644*0.9)</f>
        <v/>
      </c>
      <c r="D27644" t="n">
        <v>276440</v>
      </c>
    </row>
    <row r="27645">
      <c r="A27645" t="inlineStr">
        <is>
          <t>y</t>
        </is>
      </c>
      <c r="B27645" t="n">
        <v>276450</v>
      </c>
      <c r="C27645">
        <f>IF(A27645="x", B27645*1.1, B27645*0.9)</f>
        <v/>
      </c>
      <c r="D27645" t="n">
        <v>138225</v>
      </c>
    </row>
    <row r="27646">
      <c r="A27646" t="inlineStr">
        <is>
          <t>x</t>
        </is>
      </c>
      <c r="B27646" t="n">
        <v>276460</v>
      </c>
      <c r="C27646">
        <f>IF(A27646="x", B27646*1.1, B27646*0.9)</f>
        <v/>
      </c>
      <c r="D27646" t="n">
        <v>276460</v>
      </c>
    </row>
    <row r="27647">
      <c r="A27647" t="inlineStr">
        <is>
          <t>y</t>
        </is>
      </c>
      <c r="B27647" t="n">
        <v>276470</v>
      </c>
      <c r="C27647">
        <f>IF(A27647="x", B27647*1.1, B27647*0.9)</f>
        <v/>
      </c>
      <c r="D27647" t="n">
        <v>138235</v>
      </c>
    </row>
    <row r="27648">
      <c r="A27648" t="inlineStr">
        <is>
          <t>x</t>
        </is>
      </c>
      <c r="B27648" t="n">
        <v>276480</v>
      </c>
      <c r="C27648">
        <f>IF(A27648="x", B27648*1.1, B27648*0.9)</f>
        <v/>
      </c>
      <c r="D27648" t="n">
        <v>276480</v>
      </c>
    </row>
    <row r="27649">
      <c r="A27649" t="inlineStr">
        <is>
          <t>y</t>
        </is>
      </c>
      <c r="B27649" t="n">
        <v>276490</v>
      </c>
      <c r="C27649">
        <f>IF(A27649="x", B27649*1.1, B27649*0.9)</f>
        <v/>
      </c>
      <c r="D27649" t="n">
        <v>138245</v>
      </c>
    </row>
    <row r="27650">
      <c r="A27650" t="inlineStr">
        <is>
          <t>x</t>
        </is>
      </c>
      <c r="B27650" t="n">
        <v>276500</v>
      </c>
      <c r="C27650">
        <f>IF(A27650="x", B27650*1.1, B27650*0.9)</f>
        <v/>
      </c>
      <c r="D27650" t="n">
        <v>276500</v>
      </c>
    </row>
    <row r="27651">
      <c r="A27651" t="inlineStr">
        <is>
          <t>y</t>
        </is>
      </c>
      <c r="B27651" t="n">
        <v>276510</v>
      </c>
      <c r="C27651">
        <f>IF(A27651="x", B27651*1.1, B27651*0.9)</f>
        <v/>
      </c>
      <c r="D27651" t="n">
        <v>138255</v>
      </c>
    </row>
    <row r="27652">
      <c r="A27652" t="inlineStr">
        <is>
          <t>x</t>
        </is>
      </c>
      <c r="B27652" t="n">
        <v>276520</v>
      </c>
      <c r="C27652">
        <f>IF(A27652="x", B27652*1.1, B27652*0.9)</f>
        <v/>
      </c>
      <c r="D27652" t="n">
        <v>276520</v>
      </c>
    </row>
    <row r="27653">
      <c r="A27653" t="inlineStr">
        <is>
          <t>y</t>
        </is>
      </c>
      <c r="B27653" t="n">
        <v>276530</v>
      </c>
      <c r="C27653">
        <f>IF(A27653="x", B27653*1.1, B27653*0.9)</f>
        <v/>
      </c>
      <c r="D27653" t="n">
        <v>138265</v>
      </c>
    </row>
    <row r="27654">
      <c r="A27654" t="inlineStr">
        <is>
          <t>x</t>
        </is>
      </c>
      <c r="B27654" t="n">
        <v>276540</v>
      </c>
      <c r="C27654">
        <f>IF(A27654="x", B27654*1.1, B27654*0.9)</f>
        <v/>
      </c>
      <c r="D27654" t="n">
        <v>276540</v>
      </c>
    </row>
    <row r="27655">
      <c r="A27655" t="inlineStr">
        <is>
          <t>y</t>
        </is>
      </c>
      <c r="B27655" t="n">
        <v>276550</v>
      </c>
      <c r="C27655">
        <f>IF(A27655="x", B27655*1.1, B27655*0.9)</f>
        <v/>
      </c>
      <c r="D27655" t="n">
        <v>138275</v>
      </c>
    </row>
    <row r="27656">
      <c r="A27656" t="inlineStr">
        <is>
          <t>x</t>
        </is>
      </c>
      <c r="B27656" t="n">
        <v>276560</v>
      </c>
      <c r="C27656">
        <f>IF(A27656="x", B27656*1.1, B27656*0.9)</f>
        <v/>
      </c>
      <c r="D27656" t="n">
        <v>276560</v>
      </c>
    </row>
    <row r="27657">
      <c r="A27657" t="inlineStr">
        <is>
          <t>y</t>
        </is>
      </c>
      <c r="B27657" t="n">
        <v>276570</v>
      </c>
      <c r="C27657">
        <f>IF(A27657="x", B27657*1.1, B27657*0.9)</f>
        <v/>
      </c>
      <c r="D27657" t="n">
        <v>138285</v>
      </c>
    </row>
    <row r="27658">
      <c r="A27658" t="inlineStr">
        <is>
          <t>x</t>
        </is>
      </c>
      <c r="B27658" t="n">
        <v>276580</v>
      </c>
      <c r="C27658">
        <f>IF(A27658="x", B27658*1.1, B27658*0.9)</f>
        <v/>
      </c>
      <c r="D27658" t="n">
        <v>276580</v>
      </c>
    </row>
    <row r="27659">
      <c r="A27659" t="inlineStr">
        <is>
          <t>y</t>
        </is>
      </c>
      <c r="B27659" t="n">
        <v>276590</v>
      </c>
      <c r="C27659">
        <f>IF(A27659="x", B27659*1.1, B27659*0.9)</f>
        <v/>
      </c>
      <c r="D27659" t="n">
        <v>138295</v>
      </c>
    </row>
    <row r="27660">
      <c r="A27660" t="inlineStr">
        <is>
          <t>x</t>
        </is>
      </c>
      <c r="B27660" t="n">
        <v>276600</v>
      </c>
      <c r="C27660">
        <f>IF(A27660="x", B27660*1.1, B27660*0.9)</f>
        <v/>
      </c>
      <c r="D27660" t="n">
        <v>276600</v>
      </c>
    </row>
    <row r="27661">
      <c r="A27661" t="inlineStr">
        <is>
          <t>y</t>
        </is>
      </c>
      <c r="B27661" t="n">
        <v>276610</v>
      </c>
      <c r="C27661">
        <f>IF(A27661="x", B27661*1.1, B27661*0.9)</f>
        <v/>
      </c>
      <c r="D27661" t="n">
        <v>138305</v>
      </c>
    </row>
    <row r="27662">
      <c r="A27662" t="inlineStr">
        <is>
          <t>x</t>
        </is>
      </c>
      <c r="B27662" t="n">
        <v>276620</v>
      </c>
      <c r="C27662">
        <f>IF(A27662="x", B27662*1.1, B27662*0.9)</f>
        <v/>
      </c>
      <c r="D27662" t="n">
        <v>276620</v>
      </c>
    </row>
    <row r="27663">
      <c r="A27663" t="inlineStr">
        <is>
          <t>y</t>
        </is>
      </c>
      <c r="B27663" t="n">
        <v>276630</v>
      </c>
      <c r="C27663">
        <f>IF(A27663="x", B27663*1.1, B27663*0.9)</f>
        <v/>
      </c>
      <c r="D27663" t="n">
        <v>138315</v>
      </c>
    </row>
    <row r="27664">
      <c r="A27664" t="inlineStr">
        <is>
          <t>x</t>
        </is>
      </c>
      <c r="B27664" t="n">
        <v>276640</v>
      </c>
      <c r="C27664">
        <f>IF(A27664="x", B27664*1.1, B27664*0.9)</f>
        <v/>
      </c>
      <c r="D27664" t="n">
        <v>276640</v>
      </c>
    </row>
    <row r="27665">
      <c r="A27665" t="inlineStr">
        <is>
          <t>y</t>
        </is>
      </c>
      <c r="B27665" t="n">
        <v>276650</v>
      </c>
      <c r="C27665">
        <f>IF(A27665="x", B27665*1.1, B27665*0.9)</f>
        <v/>
      </c>
      <c r="D27665" t="n">
        <v>138325</v>
      </c>
    </row>
    <row r="27666">
      <c r="A27666" t="inlineStr">
        <is>
          <t>x</t>
        </is>
      </c>
      <c r="B27666" t="n">
        <v>276660</v>
      </c>
      <c r="C27666">
        <f>IF(A27666="x", B27666*1.1, B27666*0.9)</f>
        <v/>
      </c>
      <c r="D27666" t="n">
        <v>276660</v>
      </c>
    </row>
    <row r="27667">
      <c r="A27667" t="inlineStr">
        <is>
          <t>y</t>
        </is>
      </c>
      <c r="B27667" t="n">
        <v>276670</v>
      </c>
      <c r="C27667">
        <f>IF(A27667="x", B27667*1.1, B27667*0.9)</f>
        <v/>
      </c>
      <c r="D27667" t="n">
        <v>138335</v>
      </c>
    </row>
    <row r="27668">
      <c r="A27668" t="inlineStr">
        <is>
          <t>x</t>
        </is>
      </c>
      <c r="B27668" t="n">
        <v>276680</v>
      </c>
      <c r="C27668">
        <f>IF(A27668="x", B27668*1.1, B27668*0.9)</f>
        <v/>
      </c>
      <c r="D27668" t="n">
        <v>276680</v>
      </c>
    </row>
    <row r="27669">
      <c r="A27669" t="inlineStr">
        <is>
          <t>y</t>
        </is>
      </c>
      <c r="B27669" t="n">
        <v>276690</v>
      </c>
      <c r="C27669">
        <f>IF(A27669="x", B27669*1.1, B27669*0.9)</f>
        <v/>
      </c>
      <c r="D27669" t="n">
        <v>138345</v>
      </c>
    </row>
    <row r="27670">
      <c r="A27670" t="inlineStr">
        <is>
          <t>x</t>
        </is>
      </c>
      <c r="B27670" t="n">
        <v>276700</v>
      </c>
      <c r="C27670">
        <f>IF(A27670="x", B27670*1.1, B27670*0.9)</f>
        <v/>
      </c>
      <c r="D27670" t="n">
        <v>276700</v>
      </c>
    </row>
    <row r="27671">
      <c r="A27671" t="inlineStr">
        <is>
          <t>y</t>
        </is>
      </c>
      <c r="B27671" t="n">
        <v>276710</v>
      </c>
      <c r="C27671">
        <f>IF(A27671="x", B27671*1.1, B27671*0.9)</f>
        <v/>
      </c>
      <c r="D27671" t="n">
        <v>138355</v>
      </c>
    </row>
    <row r="27672">
      <c r="A27672" t="inlineStr">
        <is>
          <t>x</t>
        </is>
      </c>
      <c r="B27672" t="n">
        <v>276720</v>
      </c>
      <c r="C27672">
        <f>IF(A27672="x", B27672*1.1, B27672*0.9)</f>
        <v/>
      </c>
      <c r="D27672" t="n">
        <v>276720</v>
      </c>
    </row>
    <row r="27673">
      <c r="A27673" t="inlineStr">
        <is>
          <t>y</t>
        </is>
      </c>
      <c r="B27673" t="n">
        <v>276730</v>
      </c>
      <c r="C27673">
        <f>IF(A27673="x", B27673*1.1, B27673*0.9)</f>
        <v/>
      </c>
      <c r="D27673" t="n">
        <v>138365</v>
      </c>
    </row>
    <row r="27674">
      <c r="A27674" t="inlineStr">
        <is>
          <t>x</t>
        </is>
      </c>
      <c r="B27674" t="n">
        <v>276740</v>
      </c>
      <c r="C27674">
        <f>IF(A27674="x", B27674*1.1, B27674*0.9)</f>
        <v/>
      </c>
      <c r="D27674" t="n">
        <v>276740</v>
      </c>
    </row>
    <row r="27675">
      <c r="A27675" t="inlineStr">
        <is>
          <t>y</t>
        </is>
      </c>
      <c r="B27675" t="n">
        <v>276750</v>
      </c>
      <c r="C27675">
        <f>IF(A27675="x", B27675*1.1, B27675*0.9)</f>
        <v/>
      </c>
      <c r="D27675" t="n">
        <v>138375</v>
      </c>
    </row>
    <row r="27676">
      <c r="A27676" t="inlineStr">
        <is>
          <t>x</t>
        </is>
      </c>
      <c r="B27676" t="n">
        <v>276760</v>
      </c>
      <c r="C27676">
        <f>IF(A27676="x", B27676*1.1, B27676*0.9)</f>
        <v/>
      </c>
      <c r="D27676" t="n">
        <v>276760</v>
      </c>
    </row>
    <row r="27677">
      <c r="A27677" t="inlineStr">
        <is>
          <t>y</t>
        </is>
      </c>
      <c r="B27677" t="n">
        <v>276770</v>
      </c>
      <c r="C27677">
        <f>IF(A27677="x", B27677*1.1, B27677*0.9)</f>
        <v/>
      </c>
      <c r="D27677" t="n">
        <v>138385</v>
      </c>
    </row>
    <row r="27678">
      <c r="A27678" t="inlineStr">
        <is>
          <t>x</t>
        </is>
      </c>
      <c r="B27678" t="n">
        <v>276780</v>
      </c>
      <c r="C27678">
        <f>IF(A27678="x", B27678*1.1, B27678*0.9)</f>
        <v/>
      </c>
      <c r="D27678" t="n">
        <v>276780</v>
      </c>
    </row>
    <row r="27679">
      <c r="A27679" t="inlineStr">
        <is>
          <t>y</t>
        </is>
      </c>
      <c r="B27679" t="n">
        <v>276790</v>
      </c>
      <c r="C27679">
        <f>IF(A27679="x", B27679*1.1, B27679*0.9)</f>
        <v/>
      </c>
      <c r="D27679" t="n">
        <v>138395</v>
      </c>
    </row>
    <row r="27680">
      <c r="A27680" t="inlineStr">
        <is>
          <t>x</t>
        </is>
      </c>
      <c r="B27680" t="n">
        <v>276800</v>
      </c>
      <c r="C27680">
        <f>IF(A27680="x", B27680*1.1, B27680*0.9)</f>
        <v/>
      </c>
      <c r="D27680" t="n">
        <v>276800</v>
      </c>
    </row>
    <row r="27681">
      <c r="A27681" t="inlineStr">
        <is>
          <t>y</t>
        </is>
      </c>
      <c r="B27681" t="n">
        <v>276810</v>
      </c>
      <c r="C27681">
        <f>IF(A27681="x", B27681*1.1, B27681*0.9)</f>
        <v/>
      </c>
      <c r="D27681" t="n">
        <v>138405</v>
      </c>
    </row>
    <row r="27682">
      <c r="A27682" t="inlineStr">
        <is>
          <t>x</t>
        </is>
      </c>
      <c r="B27682" t="n">
        <v>276820</v>
      </c>
      <c r="C27682">
        <f>IF(A27682="x", B27682*1.1, B27682*0.9)</f>
        <v/>
      </c>
      <c r="D27682" t="n">
        <v>276820</v>
      </c>
    </row>
    <row r="27683">
      <c r="A27683" t="inlineStr">
        <is>
          <t>y</t>
        </is>
      </c>
      <c r="B27683" t="n">
        <v>276830</v>
      </c>
      <c r="C27683">
        <f>IF(A27683="x", B27683*1.1, B27683*0.9)</f>
        <v/>
      </c>
      <c r="D27683" t="n">
        <v>138415</v>
      </c>
    </row>
    <row r="27684">
      <c r="A27684" t="inlineStr">
        <is>
          <t>x</t>
        </is>
      </c>
      <c r="B27684" t="n">
        <v>276840</v>
      </c>
      <c r="C27684">
        <f>IF(A27684="x", B27684*1.1, B27684*0.9)</f>
        <v/>
      </c>
      <c r="D27684" t="n">
        <v>276840</v>
      </c>
    </row>
    <row r="27685">
      <c r="A27685" t="inlineStr">
        <is>
          <t>y</t>
        </is>
      </c>
      <c r="B27685" t="n">
        <v>276850</v>
      </c>
      <c r="C27685">
        <f>IF(A27685="x", B27685*1.1, B27685*0.9)</f>
        <v/>
      </c>
      <c r="D27685" t="n">
        <v>138425</v>
      </c>
    </row>
    <row r="27686">
      <c r="A27686" t="inlineStr">
        <is>
          <t>x</t>
        </is>
      </c>
      <c r="B27686" t="n">
        <v>276860</v>
      </c>
      <c r="C27686">
        <f>IF(A27686="x", B27686*1.1, B27686*0.9)</f>
        <v/>
      </c>
      <c r="D27686" t="n">
        <v>276860</v>
      </c>
    </row>
    <row r="27687">
      <c r="A27687" t="inlineStr">
        <is>
          <t>y</t>
        </is>
      </c>
      <c r="B27687" t="n">
        <v>276870</v>
      </c>
      <c r="C27687">
        <f>IF(A27687="x", B27687*1.1, B27687*0.9)</f>
        <v/>
      </c>
      <c r="D27687" t="n">
        <v>138435</v>
      </c>
    </row>
    <row r="27688">
      <c r="A27688" t="inlineStr">
        <is>
          <t>x</t>
        </is>
      </c>
      <c r="B27688" t="n">
        <v>276880</v>
      </c>
      <c r="C27688">
        <f>IF(A27688="x", B27688*1.1, B27688*0.9)</f>
        <v/>
      </c>
      <c r="D27688" t="n">
        <v>276880</v>
      </c>
    </row>
    <row r="27689">
      <c r="A27689" t="inlineStr">
        <is>
          <t>y</t>
        </is>
      </c>
      <c r="B27689" t="n">
        <v>276890</v>
      </c>
      <c r="C27689">
        <f>IF(A27689="x", B27689*1.1, B27689*0.9)</f>
        <v/>
      </c>
      <c r="D27689" t="n">
        <v>138445</v>
      </c>
    </row>
    <row r="27690">
      <c r="A27690" t="inlineStr">
        <is>
          <t>x</t>
        </is>
      </c>
      <c r="B27690" t="n">
        <v>276900</v>
      </c>
      <c r="C27690">
        <f>IF(A27690="x", B27690*1.1, B27690*0.9)</f>
        <v/>
      </c>
      <c r="D27690" t="n">
        <v>276900</v>
      </c>
    </row>
    <row r="27691">
      <c r="A27691" t="inlineStr">
        <is>
          <t>y</t>
        </is>
      </c>
      <c r="B27691" t="n">
        <v>276910</v>
      </c>
      <c r="C27691">
        <f>IF(A27691="x", B27691*1.1, B27691*0.9)</f>
        <v/>
      </c>
      <c r="D27691" t="n">
        <v>138455</v>
      </c>
    </row>
    <row r="27692">
      <c r="A27692" t="inlineStr">
        <is>
          <t>x</t>
        </is>
      </c>
      <c r="B27692" t="n">
        <v>276920</v>
      </c>
      <c r="C27692">
        <f>IF(A27692="x", B27692*1.1, B27692*0.9)</f>
        <v/>
      </c>
      <c r="D27692" t="n">
        <v>276920</v>
      </c>
    </row>
    <row r="27693">
      <c r="A27693" t="inlineStr">
        <is>
          <t>y</t>
        </is>
      </c>
      <c r="B27693" t="n">
        <v>276930</v>
      </c>
      <c r="C27693">
        <f>IF(A27693="x", B27693*1.1, B27693*0.9)</f>
        <v/>
      </c>
      <c r="D27693" t="n">
        <v>138465</v>
      </c>
    </row>
    <row r="27694">
      <c r="A27694" t="inlineStr">
        <is>
          <t>x</t>
        </is>
      </c>
      <c r="B27694" t="n">
        <v>276940</v>
      </c>
      <c r="C27694">
        <f>IF(A27694="x", B27694*1.1, B27694*0.9)</f>
        <v/>
      </c>
      <c r="D27694" t="n">
        <v>276940</v>
      </c>
    </row>
    <row r="27695">
      <c r="A27695" t="inlineStr">
        <is>
          <t>y</t>
        </is>
      </c>
      <c r="B27695" t="n">
        <v>276950</v>
      </c>
      <c r="C27695">
        <f>IF(A27695="x", B27695*1.1, B27695*0.9)</f>
        <v/>
      </c>
      <c r="D27695" t="n">
        <v>138475</v>
      </c>
    </row>
    <row r="27696">
      <c r="A27696" t="inlineStr">
        <is>
          <t>x</t>
        </is>
      </c>
      <c r="B27696" t="n">
        <v>276960</v>
      </c>
      <c r="C27696">
        <f>IF(A27696="x", B27696*1.1, B27696*0.9)</f>
        <v/>
      </c>
      <c r="D27696" t="n">
        <v>276960</v>
      </c>
    </row>
    <row r="27697">
      <c r="A27697" t="inlineStr">
        <is>
          <t>y</t>
        </is>
      </c>
      <c r="B27697" t="n">
        <v>276970</v>
      </c>
      <c r="C27697">
        <f>IF(A27697="x", B27697*1.1, B27697*0.9)</f>
        <v/>
      </c>
      <c r="D27697" t="n">
        <v>138485</v>
      </c>
    </row>
    <row r="27698">
      <c r="A27698" t="inlineStr">
        <is>
          <t>x</t>
        </is>
      </c>
      <c r="B27698" t="n">
        <v>276980</v>
      </c>
      <c r="C27698">
        <f>IF(A27698="x", B27698*1.1, B27698*0.9)</f>
        <v/>
      </c>
      <c r="D27698" t="n">
        <v>276980</v>
      </c>
    </row>
    <row r="27699">
      <c r="A27699" t="inlineStr">
        <is>
          <t>y</t>
        </is>
      </c>
      <c r="B27699" t="n">
        <v>276990</v>
      </c>
      <c r="C27699">
        <f>IF(A27699="x", B27699*1.1, B27699*0.9)</f>
        <v/>
      </c>
      <c r="D27699" t="n">
        <v>138495</v>
      </c>
    </row>
    <row r="27700">
      <c r="A27700" t="inlineStr">
        <is>
          <t>x</t>
        </is>
      </c>
      <c r="B27700" t="n">
        <v>277000</v>
      </c>
      <c r="C27700">
        <f>IF(A27700="x", B27700*1.1, B27700*0.9)</f>
        <v/>
      </c>
      <c r="D27700" t="n">
        <v>277000</v>
      </c>
    </row>
    <row r="27701">
      <c r="A27701" t="inlineStr">
        <is>
          <t>y</t>
        </is>
      </c>
      <c r="B27701" t="n">
        <v>277010</v>
      </c>
      <c r="C27701">
        <f>IF(A27701="x", B27701*1.1, B27701*0.9)</f>
        <v/>
      </c>
      <c r="D27701" t="n">
        <v>138505</v>
      </c>
    </row>
    <row r="27702">
      <c r="A27702" t="inlineStr">
        <is>
          <t>x</t>
        </is>
      </c>
      <c r="B27702" t="n">
        <v>277020</v>
      </c>
      <c r="C27702">
        <f>IF(A27702="x", B27702*1.1, B27702*0.9)</f>
        <v/>
      </c>
      <c r="D27702" t="n">
        <v>277020</v>
      </c>
    </row>
    <row r="27703">
      <c r="A27703" t="inlineStr">
        <is>
          <t>y</t>
        </is>
      </c>
      <c r="B27703" t="n">
        <v>277030</v>
      </c>
      <c r="C27703">
        <f>IF(A27703="x", B27703*1.1, B27703*0.9)</f>
        <v/>
      </c>
      <c r="D27703" t="n">
        <v>138515</v>
      </c>
    </row>
    <row r="27704">
      <c r="A27704" t="inlineStr">
        <is>
          <t>x</t>
        </is>
      </c>
      <c r="B27704" t="n">
        <v>277040</v>
      </c>
      <c r="C27704">
        <f>IF(A27704="x", B27704*1.1, B27704*0.9)</f>
        <v/>
      </c>
      <c r="D27704" t="n">
        <v>277040</v>
      </c>
    </row>
    <row r="27705">
      <c r="A27705" t="inlineStr">
        <is>
          <t>y</t>
        </is>
      </c>
      <c r="B27705" t="n">
        <v>277050</v>
      </c>
      <c r="C27705">
        <f>IF(A27705="x", B27705*1.1, B27705*0.9)</f>
        <v/>
      </c>
      <c r="D27705" t="n">
        <v>138525</v>
      </c>
    </row>
    <row r="27706">
      <c r="A27706" t="inlineStr">
        <is>
          <t>x</t>
        </is>
      </c>
      <c r="B27706" t="n">
        <v>277060</v>
      </c>
      <c r="C27706">
        <f>IF(A27706="x", B27706*1.1, B27706*0.9)</f>
        <v/>
      </c>
      <c r="D27706" t="n">
        <v>277060</v>
      </c>
    </row>
    <row r="27707">
      <c r="A27707" t="inlineStr">
        <is>
          <t>y</t>
        </is>
      </c>
      <c r="B27707" t="n">
        <v>277070</v>
      </c>
      <c r="C27707">
        <f>IF(A27707="x", B27707*1.1, B27707*0.9)</f>
        <v/>
      </c>
      <c r="D27707" t="n">
        <v>138535</v>
      </c>
    </row>
    <row r="27708">
      <c r="A27708" t="inlineStr">
        <is>
          <t>x</t>
        </is>
      </c>
      <c r="B27708" t="n">
        <v>277080</v>
      </c>
      <c r="C27708">
        <f>IF(A27708="x", B27708*1.1, B27708*0.9)</f>
        <v/>
      </c>
      <c r="D27708" t="n">
        <v>277080</v>
      </c>
    </row>
    <row r="27709">
      <c r="A27709" t="inlineStr">
        <is>
          <t>y</t>
        </is>
      </c>
      <c r="B27709" t="n">
        <v>277090</v>
      </c>
      <c r="C27709">
        <f>IF(A27709="x", B27709*1.1, B27709*0.9)</f>
        <v/>
      </c>
      <c r="D27709" t="n">
        <v>138545</v>
      </c>
    </row>
    <row r="27710">
      <c r="A27710" t="inlineStr">
        <is>
          <t>x</t>
        </is>
      </c>
      <c r="B27710" t="n">
        <v>277100</v>
      </c>
      <c r="C27710">
        <f>IF(A27710="x", B27710*1.1, B27710*0.9)</f>
        <v/>
      </c>
      <c r="D27710" t="n">
        <v>277100</v>
      </c>
    </row>
    <row r="27711">
      <c r="A27711" t="inlineStr">
        <is>
          <t>y</t>
        </is>
      </c>
      <c r="B27711" t="n">
        <v>277110</v>
      </c>
      <c r="C27711">
        <f>IF(A27711="x", B27711*1.1, B27711*0.9)</f>
        <v/>
      </c>
      <c r="D27711" t="n">
        <v>138555</v>
      </c>
    </row>
    <row r="27712">
      <c r="A27712" t="inlineStr">
        <is>
          <t>x</t>
        </is>
      </c>
      <c r="B27712" t="n">
        <v>277120</v>
      </c>
      <c r="C27712">
        <f>IF(A27712="x", B27712*1.1, B27712*0.9)</f>
        <v/>
      </c>
      <c r="D27712" t="n">
        <v>277120</v>
      </c>
    </row>
    <row r="27713">
      <c r="A27713" t="inlineStr">
        <is>
          <t>y</t>
        </is>
      </c>
      <c r="B27713" t="n">
        <v>277130</v>
      </c>
      <c r="C27713">
        <f>IF(A27713="x", B27713*1.1, B27713*0.9)</f>
        <v/>
      </c>
      <c r="D27713" t="n">
        <v>138565</v>
      </c>
    </row>
    <row r="27714">
      <c r="A27714" t="inlineStr">
        <is>
          <t>x</t>
        </is>
      </c>
      <c r="B27714" t="n">
        <v>277140</v>
      </c>
      <c r="C27714">
        <f>IF(A27714="x", B27714*1.1, B27714*0.9)</f>
        <v/>
      </c>
      <c r="D27714" t="n">
        <v>277140</v>
      </c>
    </row>
    <row r="27715">
      <c r="A27715" t="inlineStr">
        <is>
          <t>y</t>
        </is>
      </c>
      <c r="B27715" t="n">
        <v>277150</v>
      </c>
      <c r="C27715">
        <f>IF(A27715="x", B27715*1.1, B27715*0.9)</f>
        <v/>
      </c>
      <c r="D27715" t="n">
        <v>138575</v>
      </c>
    </row>
    <row r="27716">
      <c r="A27716" t="inlineStr">
        <is>
          <t>x</t>
        </is>
      </c>
      <c r="B27716" t="n">
        <v>277160</v>
      </c>
      <c r="C27716">
        <f>IF(A27716="x", B27716*1.1, B27716*0.9)</f>
        <v/>
      </c>
      <c r="D27716" t="n">
        <v>277160</v>
      </c>
    </row>
    <row r="27717">
      <c r="A27717" t="inlineStr">
        <is>
          <t>y</t>
        </is>
      </c>
      <c r="B27717" t="n">
        <v>277170</v>
      </c>
      <c r="C27717">
        <f>IF(A27717="x", B27717*1.1, B27717*0.9)</f>
        <v/>
      </c>
      <c r="D27717" t="n">
        <v>138585</v>
      </c>
    </row>
    <row r="27718">
      <c r="A27718" t="inlineStr">
        <is>
          <t>x</t>
        </is>
      </c>
      <c r="B27718" t="n">
        <v>277180</v>
      </c>
      <c r="C27718">
        <f>IF(A27718="x", B27718*1.1, B27718*0.9)</f>
        <v/>
      </c>
      <c r="D27718" t="n">
        <v>277180</v>
      </c>
    </row>
    <row r="27719">
      <c r="A27719" t="inlineStr">
        <is>
          <t>y</t>
        </is>
      </c>
      <c r="B27719" t="n">
        <v>277190</v>
      </c>
      <c r="C27719">
        <f>IF(A27719="x", B27719*1.1, B27719*0.9)</f>
        <v/>
      </c>
      <c r="D27719" t="n">
        <v>138595</v>
      </c>
    </row>
    <row r="27720">
      <c r="A27720" t="inlineStr">
        <is>
          <t>x</t>
        </is>
      </c>
      <c r="B27720" t="n">
        <v>277200</v>
      </c>
      <c r="C27720">
        <f>IF(A27720="x", B27720*1.1, B27720*0.9)</f>
        <v/>
      </c>
      <c r="D27720" t="n">
        <v>277200</v>
      </c>
    </row>
    <row r="27721">
      <c r="A27721" t="inlineStr">
        <is>
          <t>y</t>
        </is>
      </c>
      <c r="B27721" t="n">
        <v>277210</v>
      </c>
      <c r="C27721">
        <f>IF(A27721="x", B27721*1.1, B27721*0.9)</f>
        <v/>
      </c>
      <c r="D27721" t="n">
        <v>138605</v>
      </c>
    </row>
    <row r="27722">
      <c r="A27722" t="inlineStr">
        <is>
          <t>x</t>
        </is>
      </c>
      <c r="B27722" t="n">
        <v>277220</v>
      </c>
      <c r="C27722">
        <f>IF(A27722="x", B27722*1.1, B27722*0.9)</f>
        <v/>
      </c>
      <c r="D27722" t="n">
        <v>277220</v>
      </c>
    </row>
    <row r="27723">
      <c r="A27723" t="inlineStr">
        <is>
          <t>y</t>
        </is>
      </c>
      <c r="B27723" t="n">
        <v>277230</v>
      </c>
      <c r="C27723">
        <f>IF(A27723="x", B27723*1.1, B27723*0.9)</f>
        <v/>
      </c>
      <c r="D27723" t="n">
        <v>138615</v>
      </c>
    </row>
    <row r="27724">
      <c r="A27724" t="inlineStr">
        <is>
          <t>x</t>
        </is>
      </c>
      <c r="B27724" t="n">
        <v>277240</v>
      </c>
      <c r="C27724">
        <f>IF(A27724="x", B27724*1.1, B27724*0.9)</f>
        <v/>
      </c>
      <c r="D27724" t="n">
        <v>277240</v>
      </c>
    </row>
    <row r="27725">
      <c r="A27725" t="inlineStr">
        <is>
          <t>y</t>
        </is>
      </c>
      <c r="B27725" t="n">
        <v>277250</v>
      </c>
      <c r="C27725">
        <f>IF(A27725="x", B27725*1.1, B27725*0.9)</f>
        <v/>
      </c>
      <c r="D27725" t="n">
        <v>138625</v>
      </c>
    </row>
    <row r="27726">
      <c r="A27726" t="inlineStr">
        <is>
          <t>x</t>
        </is>
      </c>
      <c r="B27726" t="n">
        <v>277260</v>
      </c>
      <c r="C27726">
        <f>IF(A27726="x", B27726*1.1, B27726*0.9)</f>
        <v/>
      </c>
      <c r="D27726" t="n">
        <v>277260</v>
      </c>
    </row>
    <row r="27727">
      <c r="A27727" t="inlineStr">
        <is>
          <t>y</t>
        </is>
      </c>
      <c r="B27727" t="n">
        <v>277270</v>
      </c>
      <c r="C27727">
        <f>IF(A27727="x", B27727*1.1, B27727*0.9)</f>
        <v/>
      </c>
      <c r="D27727" t="n">
        <v>138635</v>
      </c>
    </row>
    <row r="27728">
      <c r="A27728" t="inlineStr">
        <is>
          <t>x</t>
        </is>
      </c>
      <c r="B27728" t="n">
        <v>277280</v>
      </c>
      <c r="C27728">
        <f>IF(A27728="x", B27728*1.1, B27728*0.9)</f>
        <v/>
      </c>
      <c r="D27728" t="n">
        <v>277280</v>
      </c>
    </row>
    <row r="27729">
      <c r="A27729" t="inlineStr">
        <is>
          <t>y</t>
        </is>
      </c>
      <c r="B27729" t="n">
        <v>277290</v>
      </c>
      <c r="C27729">
        <f>IF(A27729="x", B27729*1.1, B27729*0.9)</f>
        <v/>
      </c>
      <c r="D27729" t="n">
        <v>138645</v>
      </c>
    </row>
    <row r="27730">
      <c r="A27730" t="inlineStr">
        <is>
          <t>x</t>
        </is>
      </c>
      <c r="B27730" t="n">
        <v>277300</v>
      </c>
      <c r="C27730">
        <f>IF(A27730="x", B27730*1.1, B27730*0.9)</f>
        <v/>
      </c>
      <c r="D27730" t="n">
        <v>277300</v>
      </c>
    </row>
    <row r="27731">
      <c r="A27731" t="inlineStr">
        <is>
          <t>y</t>
        </is>
      </c>
      <c r="B27731" t="n">
        <v>277310</v>
      </c>
      <c r="C27731">
        <f>IF(A27731="x", B27731*1.1, B27731*0.9)</f>
        <v/>
      </c>
      <c r="D27731" t="n">
        <v>138655</v>
      </c>
    </row>
    <row r="27732">
      <c r="A27732" t="inlineStr">
        <is>
          <t>x</t>
        </is>
      </c>
      <c r="B27732" t="n">
        <v>277320</v>
      </c>
      <c r="C27732">
        <f>IF(A27732="x", B27732*1.1, B27732*0.9)</f>
        <v/>
      </c>
      <c r="D27732" t="n">
        <v>277320</v>
      </c>
    </row>
    <row r="27733">
      <c r="A27733" t="inlineStr">
        <is>
          <t>y</t>
        </is>
      </c>
      <c r="B27733" t="n">
        <v>277330</v>
      </c>
      <c r="C27733">
        <f>IF(A27733="x", B27733*1.1, B27733*0.9)</f>
        <v/>
      </c>
      <c r="D27733" t="n">
        <v>138665</v>
      </c>
    </row>
    <row r="27734">
      <c r="A27734" t="inlineStr">
        <is>
          <t>x</t>
        </is>
      </c>
      <c r="B27734" t="n">
        <v>277340</v>
      </c>
      <c r="C27734">
        <f>IF(A27734="x", B27734*1.1, B27734*0.9)</f>
        <v/>
      </c>
      <c r="D27734" t="n">
        <v>277340</v>
      </c>
    </row>
    <row r="27735">
      <c r="A27735" t="inlineStr">
        <is>
          <t>y</t>
        </is>
      </c>
      <c r="B27735" t="n">
        <v>277350</v>
      </c>
      <c r="C27735">
        <f>IF(A27735="x", B27735*1.1, B27735*0.9)</f>
        <v/>
      </c>
      <c r="D27735" t="n">
        <v>138675</v>
      </c>
    </row>
    <row r="27736">
      <c r="A27736" t="inlineStr">
        <is>
          <t>x</t>
        </is>
      </c>
      <c r="B27736" t="n">
        <v>277360</v>
      </c>
      <c r="C27736">
        <f>IF(A27736="x", B27736*1.1, B27736*0.9)</f>
        <v/>
      </c>
      <c r="D27736" t="n">
        <v>277360</v>
      </c>
    </row>
    <row r="27737">
      <c r="A27737" t="inlineStr">
        <is>
          <t>y</t>
        </is>
      </c>
      <c r="B27737" t="n">
        <v>277370</v>
      </c>
      <c r="C27737">
        <f>IF(A27737="x", B27737*1.1, B27737*0.9)</f>
        <v/>
      </c>
      <c r="D27737" t="n">
        <v>138685</v>
      </c>
    </row>
    <row r="27738">
      <c r="A27738" t="inlineStr">
        <is>
          <t>x</t>
        </is>
      </c>
      <c r="B27738" t="n">
        <v>277380</v>
      </c>
      <c r="C27738">
        <f>IF(A27738="x", B27738*1.1, B27738*0.9)</f>
        <v/>
      </c>
      <c r="D27738" t="n">
        <v>277380</v>
      </c>
    </row>
    <row r="27739">
      <c r="A27739" t="inlineStr">
        <is>
          <t>y</t>
        </is>
      </c>
      <c r="B27739" t="n">
        <v>277390</v>
      </c>
      <c r="C27739">
        <f>IF(A27739="x", B27739*1.1, B27739*0.9)</f>
        <v/>
      </c>
      <c r="D27739" t="n">
        <v>138695</v>
      </c>
    </row>
    <row r="27740">
      <c r="A27740" t="inlineStr">
        <is>
          <t>x</t>
        </is>
      </c>
      <c r="B27740" t="n">
        <v>277400</v>
      </c>
      <c r="C27740">
        <f>IF(A27740="x", B27740*1.1, B27740*0.9)</f>
        <v/>
      </c>
      <c r="D27740" t="n">
        <v>277400</v>
      </c>
    </row>
    <row r="27741">
      <c r="A27741" t="inlineStr">
        <is>
          <t>y</t>
        </is>
      </c>
      <c r="B27741" t="n">
        <v>277410</v>
      </c>
      <c r="C27741">
        <f>IF(A27741="x", B27741*1.1, B27741*0.9)</f>
        <v/>
      </c>
      <c r="D27741" t="n">
        <v>138705</v>
      </c>
    </row>
    <row r="27742">
      <c r="A27742" t="inlineStr">
        <is>
          <t>x</t>
        </is>
      </c>
      <c r="B27742" t="n">
        <v>277420</v>
      </c>
      <c r="C27742">
        <f>IF(A27742="x", B27742*1.1, B27742*0.9)</f>
        <v/>
      </c>
      <c r="D27742" t="n">
        <v>277420</v>
      </c>
    </row>
    <row r="27743">
      <c r="A27743" t="inlineStr">
        <is>
          <t>y</t>
        </is>
      </c>
      <c r="B27743" t="n">
        <v>277430</v>
      </c>
      <c r="C27743">
        <f>IF(A27743="x", B27743*1.1, B27743*0.9)</f>
        <v/>
      </c>
      <c r="D27743" t="n">
        <v>138715</v>
      </c>
    </row>
    <row r="27744">
      <c r="A27744" t="inlineStr">
        <is>
          <t>x</t>
        </is>
      </c>
      <c r="B27744" t="n">
        <v>277440</v>
      </c>
      <c r="C27744">
        <f>IF(A27744="x", B27744*1.1, B27744*0.9)</f>
        <v/>
      </c>
      <c r="D27744" t="n">
        <v>277440</v>
      </c>
    </row>
    <row r="27745">
      <c r="A27745" t="inlineStr">
        <is>
          <t>y</t>
        </is>
      </c>
      <c r="B27745" t="n">
        <v>277450</v>
      </c>
      <c r="C27745">
        <f>IF(A27745="x", B27745*1.1, B27745*0.9)</f>
        <v/>
      </c>
      <c r="D27745" t="n">
        <v>138725</v>
      </c>
    </row>
    <row r="27746">
      <c r="A27746" t="inlineStr">
        <is>
          <t>x</t>
        </is>
      </c>
      <c r="B27746" t="n">
        <v>277460</v>
      </c>
      <c r="C27746">
        <f>IF(A27746="x", B27746*1.1, B27746*0.9)</f>
        <v/>
      </c>
      <c r="D27746" t="n">
        <v>277460</v>
      </c>
    </row>
    <row r="27747">
      <c r="A27747" t="inlineStr">
        <is>
          <t>y</t>
        </is>
      </c>
      <c r="B27747" t="n">
        <v>277470</v>
      </c>
      <c r="C27747">
        <f>IF(A27747="x", B27747*1.1, B27747*0.9)</f>
        <v/>
      </c>
      <c r="D27747" t="n">
        <v>138735</v>
      </c>
    </row>
    <row r="27748">
      <c r="A27748" t="inlineStr">
        <is>
          <t>x</t>
        </is>
      </c>
      <c r="B27748" t="n">
        <v>277480</v>
      </c>
      <c r="C27748">
        <f>IF(A27748="x", B27748*1.1, B27748*0.9)</f>
        <v/>
      </c>
      <c r="D27748" t="n">
        <v>277480</v>
      </c>
    </row>
    <row r="27749">
      <c r="A27749" t="inlineStr">
        <is>
          <t>y</t>
        </is>
      </c>
      <c r="B27749" t="n">
        <v>277490</v>
      </c>
      <c r="C27749">
        <f>IF(A27749="x", B27749*1.1, B27749*0.9)</f>
        <v/>
      </c>
      <c r="D27749" t="n">
        <v>138745</v>
      </c>
    </row>
    <row r="27750">
      <c r="A27750" t="inlineStr">
        <is>
          <t>x</t>
        </is>
      </c>
      <c r="B27750" t="n">
        <v>277500</v>
      </c>
      <c r="C27750">
        <f>IF(A27750="x", B27750*1.1, B27750*0.9)</f>
        <v/>
      </c>
      <c r="D27750" t="n">
        <v>277500</v>
      </c>
    </row>
    <row r="27751">
      <c r="A27751" t="inlineStr">
        <is>
          <t>y</t>
        </is>
      </c>
      <c r="B27751" t="n">
        <v>277510</v>
      </c>
      <c r="C27751">
        <f>IF(A27751="x", B27751*1.1, B27751*0.9)</f>
        <v/>
      </c>
      <c r="D27751" t="n">
        <v>138755</v>
      </c>
    </row>
    <row r="27752">
      <c r="A27752" t="inlineStr">
        <is>
          <t>x</t>
        </is>
      </c>
      <c r="B27752" t="n">
        <v>277520</v>
      </c>
      <c r="C27752">
        <f>IF(A27752="x", B27752*1.1, B27752*0.9)</f>
        <v/>
      </c>
      <c r="D27752" t="n">
        <v>277520</v>
      </c>
    </row>
    <row r="27753">
      <c r="A27753" t="inlineStr">
        <is>
          <t>y</t>
        </is>
      </c>
      <c r="B27753" t="n">
        <v>277530</v>
      </c>
      <c r="C27753">
        <f>IF(A27753="x", B27753*1.1, B27753*0.9)</f>
        <v/>
      </c>
      <c r="D27753" t="n">
        <v>138765</v>
      </c>
    </row>
    <row r="27754">
      <c r="A27754" t="inlineStr">
        <is>
          <t>x</t>
        </is>
      </c>
      <c r="B27754" t="n">
        <v>277540</v>
      </c>
      <c r="C27754">
        <f>IF(A27754="x", B27754*1.1, B27754*0.9)</f>
        <v/>
      </c>
      <c r="D27754" t="n">
        <v>277540</v>
      </c>
    </row>
    <row r="27755">
      <c r="A27755" t="inlineStr">
        <is>
          <t>y</t>
        </is>
      </c>
      <c r="B27755" t="n">
        <v>277550</v>
      </c>
      <c r="C27755">
        <f>IF(A27755="x", B27755*1.1, B27755*0.9)</f>
        <v/>
      </c>
      <c r="D27755" t="n">
        <v>138775</v>
      </c>
    </row>
    <row r="27756">
      <c r="A27756" t="inlineStr">
        <is>
          <t>x</t>
        </is>
      </c>
      <c r="B27756" t="n">
        <v>277560</v>
      </c>
      <c r="C27756">
        <f>IF(A27756="x", B27756*1.1, B27756*0.9)</f>
        <v/>
      </c>
      <c r="D27756" t="n">
        <v>277560</v>
      </c>
    </row>
    <row r="27757">
      <c r="A27757" t="inlineStr">
        <is>
          <t>y</t>
        </is>
      </c>
      <c r="B27757" t="n">
        <v>277570</v>
      </c>
      <c r="C27757">
        <f>IF(A27757="x", B27757*1.1, B27757*0.9)</f>
        <v/>
      </c>
      <c r="D27757" t="n">
        <v>138785</v>
      </c>
    </row>
    <row r="27758">
      <c r="A27758" t="inlineStr">
        <is>
          <t>x</t>
        </is>
      </c>
      <c r="B27758" t="n">
        <v>277580</v>
      </c>
      <c r="C27758">
        <f>IF(A27758="x", B27758*1.1, B27758*0.9)</f>
        <v/>
      </c>
      <c r="D27758" t="n">
        <v>277580</v>
      </c>
    </row>
    <row r="27759">
      <c r="A27759" t="inlineStr">
        <is>
          <t>y</t>
        </is>
      </c>
      <c r="B27759" t="n">
        <v>277590</v>
      </c>
      <c r="C27759">
        <f>IF(A27759="x", B27759*1.1, B27759*0.9)</f>
        <v/>
      </c>
      <c r="D27759" t="n">
        <v>138795</v>
      </c>
    </row>
    <row r="27760">
      <c r="A27760" t="inlineStr">
        <is>
          <t>x</t>
        </is>
      </c>
      <c r="B27760" t="n">
        <v>277600</v>
      </c>
      <c r="C27760">
        <f>IF(A27760="x", B27760*1.1, B27760*0.9)</f>
        <v/>
      </c>
      <c r="D27760" t="n">
        <v>277600</v>
      </c>
    </row>
    <row r="27761">
      <c r="A27761" t="inlineStr">
        <is>
          <t>y</t>
        </is>
      </c>
      <c r="B27761" t="n">
        <v>277610</v>
      </c>
      <c r="C27761">
        <f>IF(A27761="x", B27761*1.1, B27761*0.9)</f>
        <v/>
      </c>
      <c r="D27761" t="n">
        <v>138805</v>
      </c>
    </row>
    <row r="27762">
      <c r="A27762" t="inlineStr">
        <is>
          <t>x</t>
        </is>
      </c>
      <c r="B27762" t="n">
        <v>277620</v>
      </c>
      <c r="C27762">
        <f>IF(A27762="x", B27762*1.1, B27762*0.9)</f>
        <v/>
      </c>
      <c r="D27762" t="n">
        <v>277620</v>
      </c>
    </row>
    <row r="27763">
      <c r="A27763" t="inlineStr">
        <is>
          <t>y</t>
        </is>
      </c>
      <c r="B27763" t="n">
        <v>277630</v>
      </c>
      <c r="C27763">
        <f>IF(A27763="x", B27763*1.1, B27763*0.9)</f>
        <v/>
      </c>
      <c r="D27763" t="n">
        <v>138815</v>
      </c>
    </row>
    <row r="27764">
      <c r="A27764" t="inlineStr">
        <is>
          <t>x</t>
        </is>
      </c>
      <c r="B27764" t="n">
        <v>277640</v>
      </c>
      <c r="C27764">
        <f>IF(A27764="x", B27764*1.1, B27764*0.9)</f>
        <v/>
      </c>
      <c r="D27764" t="n">
        <v>277640</v>
      </c>
    </row>
    <row r="27765">
      <c r="A27765" t="inlineStr">
        <is>
          <t>y</t>
        </is>
      </c>
      <c r="B27765" t="n">
        <v>277650</v>
      </c>
      <c r="C27765">
        <f>IF(A27765="x", B27765*1.1, B27765*0.9)</f>
        <v/>
      </c>
      <c r="D27765" t="n">
        <v>138825</v>
      </c>
    </row>
    <row r="27766">
      <c r="A27766" t="inlineStr">
        <is>
          <t>x</t>
        </is>
      </c>
      <c r="B27766" t="n">
        <v>277660</v>
      </c>
      <c r="C27766">
        <f>IF(A27766="x", B27766*1.1, B27766*0.9)</f>
        <v/>
      </c>
      <c r="D27766" t="n">
        <v>277660</v>
      </c>
    </row>
    <row r="27767">
      <c r="A27767" t="inlineStr">
        <is>
          <t>y</t>
        </is>
      </c>
      <c r="B27767" t="n">
        <v>277670</v>
      </c>
      <c r="C27767">
        <f>IF(A27767="x", B27767*1.1, B27767*0.9)</f>
        <v/>
      </c>
      <c r="D27767" t="n">
        <v>138835</v>
      </c>
    </row>
    <row r="27768">
      <c r="A27768" t="inlineStr">
        <is>
          <t>x</t>
        </is>
      </c>
      <c r="B27768" t="n">
        <v>277680</v>
      </c>
      <c r="C27768">
        <f>IF(A27768="x", B27768*1.1, B27768*0.9)</f>
        <v/>
      </c>
      <c r="D27768" t="n">
        <v>277680</v>
      </c>
    </row>
    <row r="27769">
      <c r="A27769" t="inlineStr">
        <is>
          <t>y</t>
        </is>
      </c>
      <c r="B27769" t="n">
        <v>277690</v>
      </c>
      <c r="C27769">
        <f>IF(A27769="x", B27769*1.1, B27769*0.9)</f>
        <v/>
      </c>
      <c r="D27769" t="n">
        <v>138845</v>
      </c>
    </row>
    <row r="27770">
      <c r="A27770" t="inlineStr">
        <is>
          <t>x</t>
        </is>
      </c>
      <c r="B27770" t="n">
        <v>277700</v>
      </c>
      <c r="C27770">
        <f>IF(A27770="x", B27770*1.1, B27770*0.9)</f>
        <v/>
      </c>
      <c r="D27770" t="n">
        <v>277700</v>
      </c>
    </row>
    <row r="27771">
      <c r="A27771" t="inlineStr">
        <is>
          <t>y</t>
        </is>
      </c>
      <c r="B27771" t="n">
        <v>277710</v>
      </c>
      <c r="C27771">
        <f>IF(A27771="x", B27771*1.1, B27771*0.9)</f>
        <v/>
      </c>
      <c r="D27771" t="n">
        <v>138855</v>
      </c>
    </row>
    <row r="27772">
      <c r="A27772" t="inlineStr">
        <is>
          <t>x</t>
        </is>
      </c>
      <c r="B27772" t="n">
        <v>277720</v>
      </c>
      <c r="C27772">
        <f>IF(A27772="x", B27772*1.1, B27772*0.9)</f>
        <v/>
      </c>
      <c r="D27772" t="n">
        <v>277720</v>
      </c>
    </row>
    <row r="27773">
      <c r="A27773" t="inlineStr">
        <is>
          <t>y</t>
        </is>
      </c>
      <c r="B27773" t="n">
        <v>277730</v>
      </c>
      <c r="C27773">
        <f>IF(A27773="x", B27773*1.1, B27773*0.9)</f>
        <v/>
      </c>
      <c r="D27773" t="n">
        <v>138865</v>
      </c>
    </row>
    <row r="27774">
      <c r="A27774" t="inlineStr">
        <is>
          <t>x</t>
        </is>
      </c>
      <c r="B27774" t="n">
        <v>277740</v>
      </c>
      <c r="C27774">
        <f>IF(A27774="x", B27774*1.1, B27774*0.9)</f>
        <v/>
      </c>
      <c r="D27774" t="n">
        <v>277740</v>
      </c>
    </row>
    <row r="27775">
      <c r="A27775" t="inlineStr">
        <is>
          <t>y</t>
        </is>
      </c>
      <c r="B27775" t="n">
        <v>277750</v>
      </c>
      <c r="C27775">
        <f>IF(A27775="x", B27775*1.1, B27775*0.9)</f>
        <v/>
      </c>
      <c r="D27775" t="n">
        <v>138875</v>
      </c>
    </row>
    <row r="27776">
      <c r="A27776" t="inlineStr">
        <is>
          <t>x</t>
        </is>
      </c>
      <c r="B27776" t="n">
        <v>277760</v>
      </c>
      <c r="C27776">
        <f>IF(A27776="x", B27776*1.1, B27776*0.9)</f>
        <v/>
      </c>
      <c r="D27776" t="n">
        <v>277760</v>
      </c>
    </row>
    <row r="27777">
      <c r="A27777" t="inlineStr">
        <is>
          <t>y</t>
        </is>
      </c>
      <c r="B27777" t="n">
        <v>277770</v>
      </c>
      <c r="C27777">
        <f>IF(A27777="x", B27777*1.1, B27777*0.9)</f>
        <v/>
      </c>
      <c r="D27777" t="n">
        <v>138885</v>
      </c>
    </row>
    <row r="27778">
      <c r="A27778" t="inlineStr">
        <is>
          <t>x</t>
        </is>
      </c>
      <c r="B27778" t="n">
        <v>277780</v>
      </c>
      <c r="C27778">
        <f>IF(A27778="x", B27778*1.1, B27778*0.9)</f>
        <v/>
      </c>
      <c r="D27778" t="n">
        <v>277780</v>
      </c>
    </row>
    <row r="27779">
      <c r="A27779" t="inlineStr">
        <is>
          <t>y</t>
        </is>
      </c>
      <c r="B27779" t="n">
        <v>277790</v>
      </c>
      <c r="C27779">
        <f>IF(A27779="x", B27779*1.1, B27779*0.9)</f>
        <v/>
      </c>
      <c r="D27779" t="n">
        <v>138895</v>
      </c>
    </row>
    <row r="27780">
      <c r="A27780" t="inlineStr">
        <is>
          <t>x</t>
        </is>
      </c>
      <c r="B27780" t="n">
        <v>277800</v>
      </c>
      <c r="C27780">
        <f>IF(A27780="x", B27780*1.1, B27780*0.9)</f>
        <v/>
      </c>
      <c r="D27780" t="n">
        <v>277800</v>
      </c>
    </row>
    <row r="27781">
      <c r="A27781" t="inlineStr">
        <is>
          <t>y</t>
        </is>
      </c>
      <c r="B27781" t="n">
        <v>277810</v>
      </c>
      <c r="C27781">
        <f>IF(A27781="x", B27781*1.1, B27781*0.9)</f>
        <v/>
      </c>
      <c r="D27781" t="n">
        <v>138905</v>
      </c>
    </row>
    <row r="27782">
      <c r="A27782" t="inlineStr">
        <is>
          <t>x</t>
        </is>
      </c>
      <c r="B27782" t="n">
        <v>277820</v>
      </c>
      <c r="C27782">
        <f>IF(A27782="x", B27782*1.1, B27782*0.9)</f>
        <v/>
      </c>
      <c r="D27782" t="n">
        <v>277820</v>
      </c>
    </row>
    <row r="27783">
      <c r="A27783" t="inlineStr">
        <is>
          <t>y</t>
        </is>
      </c>
      <c r="B27783" t="n">
        <v>277830</v>
      </c>
      <c r="C27783">
        <f>IF(A27783="x", B27783*1.1, B27783*0.9)</f>
        <v/>
      </c>
      <c r="D27783" t="n">
        <v>138915</v>
      </c>
    </row>
    <row r="27784">
      <c r="A27784" t="inlineStr">
        <is>
          <t>x</t>
        </is>
      </c>
      <c r="B27784" t="n">
        <v>277840</v>
      </c>
      <c r="C27784">
        <f>IF(A27784="x", B27784*1.1, B27784*0.9)</f>
        <v/>
      </c>
      <c r="D27784" t="n">
        <v>277840</v>
      </c>
    </row>
    <row r="27785">
      <c r="A27785" t="inlineStr">
        <is>
          <t>y</t>
        </is>
      </c>
      <c r="B27785" t="n">
        <v>277850</v>
      </c>
      <c r="C27785">
        <f>IF(A27785="x", B27785*1.1, B27785*0.9)</f>
        <v/>
      </c>
      <c r="D27785" t="n">
        <v>138925</v>
      </c>
    </row>
    <row r="27786">
      <c r="A27786" t="inlineStr">
        <is>
          <t>x</t>
        </is>
      </c>
      <c r="B27786" t="n">
        <v>277860</v>
      </c>
      <c r="C27786">
        <f>IF(A27786="x", B27786*1.1, B27786*0.9)</f>
        <v/>
      </c>
      <c r="D27786" t="n">
        <v>277860</v>
      </c>
    </row>
    <row r="27787">
      <c r="A27787" t="inlineStr">
        <is>
          <t>y</t>
        </is>
      </c>
      <c r="B27787" t="n">
        <v>277870</v>
      </c>
      <c r="C27787">
        <f>IF(A27787="x", B27787*1.1, B27787*0.9)</f>
        <v/>
      </c>
      <c r="D27787" t="n">
        <v>138935</v>
      </c>
    </row>
    <row r="27788">
      <c r="A27788" t="inlineStr">
        <is>
          <t>x</t>
        </is>
      </c>
      <c r="B27788" t="n">
        <v>277880</v>
      </c>
      <c r="C27788">
        <f>IF(A27788="x", B27788*1.1, B27788*0.9)</f>
        <v/>
      </c>
      <c r="D27788" t="n">
        <v>277880</v>
      </c>
    </row>
    <row r="27789">
      <c r="A27789" t="inlineStr">
        <is>
          <t>y</t>
        </is>
      </c>
      <c r="B27789" t="n">
        <v>277890</v>
      </c>
      <c r="C27789">
        <f>IF(A27789="x", B27789*1.1, B27789*0.9)</f>
        <v/>
      </c>
      <c r="D27789" t="n">
        <v>138945</v>
      </c>
    </row>
    <row r="27790">
      <c r="A27790" t="inlineStr">
        <is>
          <t>x</t>
        </is>
      </c>
      <c r="B27790" t="n">
        <v>277900</v>
      </c>
      <c r="C27790">
        <f>IF(A27790="x", B27790*1.1, B27790*0.9)</f>
        <v/>
      </c>
      <c r="D27790" t="n">
        <v>277900</v>
      </c>
    </row>
    <row r="27791">
      <c r="A27791" t="inlineStr">
        <is>
          <t>y</t>
        </is>
      </c>
      <c r="B27791" t="n">
        <v>277910</v>
      </c>
      <c r="C27791">
        <f>IF(A27791="x", B27791*1.1, B27791*0.9)</f>
        <v/>
      </c>
      <c r="D27791" t="n">
        <v>138955</v>
      </c>
    </row>
    <row r="27792">
      <c r="A27792" t="inlineStr">
        <is>
          <t>x</t>
        </is>
      </c>
      <c r="B27792" t="n">
        <v>277920</v>
      </c>
      <c r="C27792">
        <f>IF(A27792="x", B27792*1.1, B27792*0.9)</f>
        <v/>
      </c>
      <c r="D27792" t="n">
        <v>277920</v>
      </c>
    </row>
    <row r="27793">
      <c r="A27793" t="inlineStr">
        <is>
          <t>y</t>
        </is>
      </c>
      <c r="B27793" t="n">
        <v>277930</v>
      </c>
      <c r="C27793">
        <f>IF(A27793="x", B27793*1.1, B27793*0.9)</f>
        <v/>
      </c>
      <c r="D27793" t="n">
        <v>138965</v>
      </c>
    </row>
    <row r="27794">
      <c r="A27794" t="inlineStr">
        <is>
          <t>x</t>
        </is>
      </c>
      <c r="B27794" t="n">
        <v>277940</v>
      </c>
      <c r="C27794">
        <f>IF(A27794="x", B27794*1.1, B27794*0.9)</f>
        <v/>
      </c>
      <c r="D27794" t="n">
        <v>277940</v>
      </c>
    </row>
    <row r="27795">
      <c r="A27795" t="inlineStr">
        <is>
          <t>y</t>
        </is>
      </c>
      <c r="B27795" t="n">
        <v>277950</v>
      </c>
      <c r="C27795">
        <f>IF(A27795="x", B27795*1.1, B27795*0.9)</f>
        <v/>
      </c>
      <c r="D27795" t="n">
        <v>138975</v>
      </c>
    </row>
    <row r="27796">
      <c r="A27796" t="inlineStr">
        <is>
          <t>x</t>
        </is>
      </c>
      <c r="B27796" t="n">
        <v>277960</v>
      </c>
      <c r="C27796">
        <f>IF(A27796="x", B27796*1.1, B27796*0.9)</f>
        <v/>
      </c>
      <c r="D27796" t="n">
        <v>277960</v>
      </c>
    </row>
    <row r="27797">
      <c r="A27797" t="inlineStr">
        <is>
          <t>y</t>
        </is>
      </c>
      <c r="B27797" t="n">
        <v>277970</v>
      </c>
      <c r="C27797">
        <f>IF(A27797="x", B27797*1.1, B27797*0.9)</f>
        <v/>
      </c>
      <c r="D27797" t="n">
        <v>138985</v>
      </c>
    </row>
    <row r="27798">
      <c r="A27798" t="inlineStr">
        <is>
          <t>x</t>
        </is>
      </c>
      <c r="B27798" t="n">
        <v>277980</v>
      </c>
      <c r="C27798">
        <f>IF(A27798="x", B27798*1.1, B27798*0.9)</f>
        <v/>
      </c>
      <c r="D27798" t="n">
        <v>277980</v>
      </c>
    </row>
    <row r="27799">
      <c r="A27799" t="inlineStr">
        <is>
          <t>y</t>
        </is>
      </c>
      <c r="B27799" t="n">
        <v>277990</v>
      </c>
      <c r="C27799">
        <f>IF(A27799="x", B27799*1.1, B27799*0.9)</f>
        <v/>
      </c>
      <c r="D27799" t="n">
        <v>138995</v>
      </c>
    </row>
    <row r="27800">
      <c r="A27800" t="inlineStr">
        <is>
          <t>x</t>
        </is>
      </c>
      <c r="B27800" t="n">
        <v>278000</v>
      </c>
      <c r="C27800">
        <f>IF(A27800="x", B27800*1.1, B27800*0.9)</f>
        <v/>
      </c>
      <c r="D27800" t="n">
        <v>278000</v>
      </c>
    </row>
    <row r="27801">
      <c r="A27801" t="inlineStr">
        <is>
          <t>y</t>
        </is>
      </c>
      <c r="B27801" t="n">
        <v>278010</v>
      </c>
      <c r="C27801">
        <f>IF(A27801="x", B27801*1.1, B27801*0.9)</f>
        <v/>
      </c>
      <c r="D27801" t="n">
        <v>139005</v>
      </c>
    </row>
    <row r="27802">
      <c r="A27802" t="inlineStr">
        <is>
          <t>x</t>
        </is>
      </c>
      <c r="B27802" t="n">
        <v>278020</v>
      </c>
      <c r="C27802">
        <f>IF(A27802="x", B27802*1.1, B27802*0.9)</f>
        <v/>
      </c>
      <c r="D27802" t="n">
        <v>278020</v>
      </c>
    </row>
    <row r="27803">
      <c r="A27803" t="inlineStr">
        <is>
          <t>y</t>
        </is>
      </c>
      <c r="B27803" t="n">
        <v>278030</v>
      </c>
      <c r="C27803">
        <f>IF(A27803="x", B27803*1.1, B27803*0.9)</f>
        <v/>
      </c>
      <c r="D27803" t="n">
        <v>139015</v>
      </c>
    </row>
    <row r="27804">
      <c r="A27804" t="inlineStr">
        <is>
          <t>x</t>
        </is>
      </c>
      <c r="B27804" t="n">
        <v>278040</v>
      </c>
      <c r="C27804">
        <f>IF(A27804="x", B27804*1.1, B27804*0.9)</f>
        <v/>
      </c>
      <c r="D27804" t="n">
        <v>278040</v>
      </c>
    </row>
    <row r="27805">
      <c r="A27805" t="inlineStr">
        <is>
          <t>y</t>
        </is>
      </c>
      <c r="B27805" t="n">
        <v>278050</v>
      </c>
      <c r="C27805">
        <f>IF(A27805="x", B27805*1.1, B27805*0.9)</f>
        <v/>
      </c>
      <c r="D27805" t="n">
        <v>139025</v>
      </c>
    </row>
    <row r="27806">
      <c r="A27806" t="inlineStr">
        <is>
          <t>x</t>
        </is>
      </c>
      <c r="B27806" t="n">
        <v>278060</v>
      </c>
      <c r="C27806">
        <f>IF(A27806="x", B27806*1.1, B27806*0.9)</f>
        <v/>
      </c>
      <c r="D27806" t="n">
        <v>278060</v>
      </c>
    </row>
    <row r="27807">
      <c r="A27807" t="inlineStr">
        <is>
          <t>y</t>
        </is>
      </c>
      <c r="B27807" t="n">
        <v>278070</v>
      </c>
      <c r="C27807">
        <f>IF(A27807="x", B27807*1.1, B27807*0.9)</f>
        <v/>
      </c>
      <c r="D27807" t="n">
        <v>139035</v>
      </c>
    </row>
    <row r="27808">
      <c r="A27808" t="inlineStr">
        <is>
          <t>x</t>
        </is>
      </c>
      <c r="B27808" t="n">
        <v>278080</v>
      </c>
      <c r="C27808">
        <f>IF(A27808="x", B27808*1.1, B27808*0.9)</f>
        <v/>
      </c>
      <c r="D27808" t="n">
        <v>278080</v>
      </c>
    </row>
    <row r="27809">
      <c r="A27809" t="inlineStr">
        <is>
          <t>y</t>
        </is>
      </c>
      <c r="B27809" t="n">
        <v>278090</v>
      </c>
      <c r="C27809">
        <f>IF(A27809="x", B27809*1.1, B27809*0.9)</f>
        <v/>
      </c>
      <c r="D27809" t="n">
        <v>139045</v>
      </c>
    </row>
    <row r="27810">
      <c r="A27810" t="inlineStr">
        <is>
          <t>x</t>
        </is>
      </c>
      <c r="B27810" t="n">
        <v>278100</v>
      </c>
      <c r="C27810">
        <f>IF(A27810="x", B27810*1.1, B27810*0.9)</f>
        <v/>
      </c>
      <c r="D27810" t="n">
        <v>278100</v>
      </c>
    </row>
    <row r="27811">
      <c r="A27811" t="inlineStr">
        <is>
          <t>y</t>
        </is>
      </c>
      <c r="B27811" t="n">
        <v>278110</v>
      </c>
      <c r="C27811">
        <f>IF(A27811="x", B27811*1.1, B27811*0.9)</f>
        <v/>
      </c>
      <c r="D27811" t="n">
        <v>139055</v>
      </c>
    </row>
    <row r="27812">
      <c r="A27812" t="inlineStr">
        <is>
          <t>x</t>
        </is>
      </c>
      <c r="B27812" t="n">
        <v>278120</v>
      </c>
      <c r="C27812">
        <f>IF(A27812="x", B27812*1.1, B27812*0.9)</f>
        <v/>
      </c>
      <c r="D27812" t="n">
        <v>278120</v>
      </c>
    </row>
    <row r="27813">
      <c r="A27813" t="inlineStr">
        <is>
          <t>y</t>
        </is>
      </c>
      <c r="B27813" t="n">
        <v>278130</v>
      </c>
      <c r="C27813">
        <f>IF(A27813="x", B27813*1.1, B27813*0.9)</f>
        <v/>
      </c>
      <c r="D27813" t="n">
        <v>139065</v>
      </c>
    </row>
    <row r="27814">
      <c r="A27814" t="inlineStr">
        <is>
          <t>x</t>
        </is>
      </c>
      <c r="B27814" t="n">
        <v>278140</v>
      </c>
      <c r="C27814">
        <f>IF(A27814="x", B27814*1.1, B27814*0.9)</f>
        <v/>
      </c>
      <c r="D27814" t="n">
        <v>278140</v>
      </c>
    </row>
    <row r="27815">
      <c r="A27815" t="inlineStr">
        <is>
          <t>y</t>
        </is>
      </c>
      <c r="B27815" t="n">
        <v>278150</v>
      </c>
      <c r="C27815">
        <f>IF(A27815="x", B27815*1.1, B27815*0.9)</f>
        <v/>
      </c>
      <c r="D27815" t="n">
        <v>139075</v>
      </c>
    </row>
    <row r="27816">
      <c r="A27816" t="inlineStr">
        <is>
          <t>x</t>
        </is>
      </c>
      <c r="B27816" t="n">
        <v>278160</v>
      </c>
      <c r="C27816">
        <f>IF(A27816="x", B27816*1.1, B27816*0.9)</f>
        <v/>
      </c>
      <c r="D27816" t="n">
        <v>278160</v>
      </c>
    </row>
    <row r="27817">
      <c r="A27817" t="inlineStr">
        <is>
          <t>y</t>
        </is>
      </c>
      <c r="B27817" t="n">
        <v>278170</v>
      </c>
      <c r="C27817">
        <f>IF(A27817="x", B27817*1.1, B27817*0.9)</f>
        <v/>
      </c>
      <c r="D27817" t="n">
        <v>139085</v>
      </c>
    </row>
    <row r="27818">
      <c r="A27818" t="inlineStr">
        <is>
          <t>x</t>
        </is>
      </c>
      <c r="B27818" t="n">
        <v>278180</v>
      </c>
      <c r="C27818">
        <f>IF(A27818="x", B27818*1.1, B27818*0.9)</f>
        <v/>
      </c>
      <c r="D27818" t="n">
        <v>278180</v>
      </c>
    </row>
    <row r="27819">
      <c r="A27819" t="inlineStr">
        <is>
          <t>y</t>
        </is>
      </c>
      <c r="B27819" t="n">
        <v>278190</v>
      </c>
      <c r="C27819">
        <f>IF(A27819="x", B27819*1.1, B27819*0.9)</f>
        <v/>
      </c>
      <c r="D27819" t="n">
        <v>139095</v>
      </c>
    </row>
    <row r="27820">
      <c r="A27820" t="inlineStr">
        <is>
          <t>x</t>
        </is>
      </c>
      <c r="B27820" t="n">
        <v>278200</v>
      </c>
      <c r="C27820">
        <f>IF(A27820="x", B27820*1.1, B27820*0.9)</f>
        <v/>
      </c>
      <c r="D27820" t="n">
        <v>278200</v>
      </c>
    </row>
    <row r="27821">
      <c r="A27821" t="inlineStr">
        <is>
          <t>y</t>
        </is>
      </c>
      <c r="B27821" t="n">
        <v>278210</v>
      </c>
      <c r="C27821">
        <f>IF(A27821="x", B27821*1.1, B27821*0.9)</f>
        <v/>
      </c>
      <c r="D27821" t="n">
        <v>139105</v>
      </c>
    </row>
    <row r="27822">
      <c r="A27822" t="inlineStr">
        <is>
          <t>x</t>
        </is>
      </c>
      <c r="B27822" t="n">
        <v>278220</v>
      </c>
      <c r="C27822">
        <f>IF(A27822="x", B27822*1.1, B27822*0.9)</f>
        <v/>
      </c>
      <c r="D27822" t="n">
        <v>278220</v>
      </c>
    </row>
    <row r="27823">
      <c r="A27823" t="inlineStr">
        <is>
          <t>y</t>
        </is>
      </c>
      <c r="B27823" t="n">
        <v>278230</v>
      </c>
      <c r="C27823">
        <f>IF(A27823="x", B27823*1.1, B27823*0.9)</f>
        <v/>
      </c>
      <c r="D27823" t="n">
        <v>139115</v>
      </c>
    </row>
    <row r="27824">
      <c r="A27824" t="inlineStr">
        <is>
          <t>x</t>
        </is>
      </c>
      <c r="B27824" t="n">
        <v>278240</v>
      </c>
      <c r="C27824">
        <f>IF(A27824="x", B27824*1.1, B27824*0.9)</f>
        <v/>
      </c>
      <c r="D27824" t="n">
        <v>278240</v>
      </c>
    </row>
    <row r="27825">
      <c r="A27825" t="inlineStr">
        <is>
          <t>y</t>
        </is>
      </c>
      <c r="B27825" t="n">
        <v>278250</v>
      </c>
      <c r="C27825">
        <f>IF(A27825="x", B27825*1.1, B27825*0.9)</f>
        <v/>
      </c>
      <c r="D27825" t="n">
        <v>139125</v>
      </c>
    </row>
    <row r="27826">
      <c r="A27826" t="inlineStr">
        <is>
          <t>x</t>
        </is>
      </c>
      <c r="B27826" t="n">
        <v>278260</v>
      </c>
      <c r="C27826">
        <f>IF(A27826="x", B27826*1.1, B27826*0.9)</f>
        <v/>
      </c>
      <c r="D27826" t="n">
        <v>278260</v>
      </c>
    </row>
    <row r="27827">
      <c r="A27827" t="inlineStr">
        <is>
          <t>y</t>
        </is>
      </c>
      <c r="B27827" t="n">
        <v>278270</v>
      </c>
      <c r="C27827">
        <f>IF(A27827="x", B27827*1.1, B27827*0.9)</f>
        <v/>
      </c>
      <c r="D27827" t="n">
        <v>139135</v>
      </c>
    </row>
    <row r="27828">
      <c r="A27828" t="inlineStr">
        <is>
          <t>x</t>
        </is>
      </c>
      <c r="B27828" t="n">
        <v>278280</v>
      </c>
      <c r="C27828">
        <f>IF(A27828="x", B27828*1.1, B27828*0.9)</f>
        <v/>
      </c>
      <c r="D27828" t="n">
        <v>278280</v>
      </c>
    </row>
    <row r="27829">
      <c r="A27829" t="inlineStr">
        <is>
          <t>y</t>
        </is>
      </c>
      <c r="B27829" t="n">
        <v>278290</v>
      </c>
      <c r="C27829">
        <f>IF(A27829="x", B27829*1.1, B27829*0.9)</f>
        <v/>
      </c>
      <c r="D27829" t="n">
        <v>139145</v>
      </c>
    </row>
    <row r="27830">
      <c r="A27830" t="inlineStr">
        <is>
          <t>x</t>
        </is>
      </c>
      <c r="B27830" t="n">
        <v>278300</v>
      </c>
      <c r="C27830">
        <f>IF(A27830="x", B27830*1.1, B27830*0.9)</f>
        <v/>
      </c>
      <c r="D27830" t="n">
        <v>278300</v>
      </c>
    </row>
    <row r="27831">
      <c r="A27831" t="inlineStr">
        <is>
          <t>y</t>
        </is>
      </c>
      <c r="B27831" t="n">
        <v>278310</v>
      </c>
      <c r="C27831">
        <f>IF(A27831="x", B27831*1.1, B27831*0.9)</f>
        <v/>
      </c>
      <c r="D27831" t="n">
        <v>139155</v>
      </c>
    </row>
    <row r="27832">
      <c r="A27832" t="inlineStr">
        <is>
          <t>x</t>
        </is>
      </c>
      <c r="B27832" t="n">
        <v>278320</v>
      </c>
      <c r="C27832">
        <f>IF(A27832="x", B27832*1.1, B27832*0.9)</f>
        <v/>
      </c>
      <c r="D27832" t="n">
        <v>278320</v>
      </c>
    </row>
    <row r="27833">
      <c r="A27833" t="inlineStr">
        <is>
          <t>y</t>
        </is>
      </c>
      <c r="B27833" t="n">
        <v>278330</v>
      </c>
      <c r="C27833">
        <f>IF(A27833="x", B27833*1.1, B27833*0.9)</f>
        <v/>
      </c>
      <c r="D27833" t="n">
        <v>139165</v>
      </c>
    </row>
    <row r="27834">
      <c r="A27834" t="inlineStr">
        <is>
          <t>x</t>
        </is>
      </c>
      <c r="B27834" t="n">
        <v>278340</v>
      </c>
      <c r="C27834">
        <f>IF(A27834="x", B27834*1.1, B27834*0.9)</f>
        <v/>
      </c>
      <c r="D27834" t="n">
        <v>278340</v>
      </c>
    </row>
    <row r="27835">
      <c r="A27835" t="inlineStr">
        <is>
          <t>y</t>
        </is>
      </c>
      <c r="B27835" t="n">
        <v>278350</v>
      </c>
      <c r="C27835">
        <f>IF(A27835="x", B27835*1.1, B27835*0.9)</f>
        <v/>
      </c>
      <c r="D27835" t="n">
        <v>139175</v>
      </c>
    </row>
    <row r="27836">
      <c r="A27836" t="inlineStr">
        <is>
          <t>x</t>
        </is>
      </c>
      <c r="B27836" t="n">
        <v>278360</v>
      </c>
      <c r="C27836">
        <f>IF(A27836="x", B27836*1.1, B27836*0.9)</f>
        <v/>
      </c>
      <c r="D27836" t="n">
        <v>278360</v>
      </c>
    </row>
    <row r="27837">
      <c r="A27837" t="inlineStr">
        <is>
          <t>y</t>
        </is>
      </c>
      <c r="B27837" t="n">
        <v>278370</v>
      </c>
      <c r="C27837">
        <f>IF(A27837="x", B27837*1.1, B27837*0.9)</f>
        <v/>
      </c>
      <c r="D27837" t="n">
        <v>139185</v>
      </c>
    </row>
    <row r="27838">
      <c r="A27838" t="inlineStr">
        <is>
          <t>x</t>
        </is>
      </c>
      <c r="B27838" t="n">
        <v>278380</v>
      </c>
      <c r="C27838">
        <f>IF(A27838="x", B27838*1.1, B27838*0.9)</f>
        <v/>
      </c>
      <c r="D27838" t="n">
        <v>278380</v>
      </c>
    </row>
    <row r="27839">
      <c r="A27839" t="inlineStr">
        <is>
          <t>y</t>
        </is>
      </c>
      <c r="B27839" t="n">
        <v>278390</v>
      </c>
      <c r="C27839">
        <f>IF(A27839="x", B27839*1.1, B27839*0.9)</f>
        <v/>
      </c>
      <c r="D27839" t="n">
        <v>139195</v>
      </c>
    </row>
    <row r="27840">
      <c r="A27840" t="inlineStr">
        <is>
          <t>x</t>
        </is>
      </c>
      <c r="B27840" t="n">
        <v>278400</v>
      </c>
      <c r="C27840">
        <f>IF(A27840="x", B27840*1.1, B27840*0.9)</f>
        <v/>
      </c>
      <c r="D27840" t="n">
        <v>278400</v>
      </c>
    </row>
    <row r="27841">
      <c r="A27841" t="inlineStr">
        <is>
          <t>y</t>
        </is>
      </c>
      <c r="B27841" t="n">
        <v>278410</v>
      </c>
      <c r="C27841">
        <f>IF(A27841="x", B27841*1.1, B27841*0.9)</f>
        <v/>
      </c>
      <c r="D27841" t="n">
        <v>139205</v>
      </c>
    </row>
    <row r="27842">
      <c r="A27842" t="inlineStr">
        <is>
          <t>x</t>
        </is>
      </c>
      <c r="B27842" t="n">
        <v>278420</v>
      </c>
      <c r="C27842">
        <f>IF(A27842="x", B27842*1.1, B27842*0.9)</f>
        <v/>
      </c>
      <c r="D27842" t="n">
        <v>278420</v>
      </c>
    </row>
    <row r="27843">
      <c r="A27843" t="inlineStr">
        <is>
          <t>y</t>
        </is>
      </c>
      <c r="B27843" t="n">
        <v>278430</v>
      </c>
      <c r="C27843">
        <f>IF(A27843="x", B27843*1.1, B27843*0.9)</f>
        <v/>
      </c>
      <c r="D27843" t="n">
        <v>139215</v>
      </c>
    </row>
    <row r="27844">
      <c r="A27844" t="inlineStr">
        <is>
          <t>x</t>
        </is>
      </c>
      <c r="B27844" t="n">
        <v>278440</v>
      </c>
      <c r="C27844">
        <f>IF(A27844="x", B27844*1.1, B27844*0.9)</f>
        <v/>
      </c>
      <c r="D27844" t="n">
        <v>278440</v>
      </c>
    </row>
    <row r="27845">
      <c r="A27845" t="inlineStr">
        <is>
          <t>y</t>
        </is>
      </c>
      <c r="B27845" t="n">
        <v>278450</v>
      </c>
      <c r="C27845">
        <f>IF(A27845="x", B27845*1.1, B27845*0.9)</f>
        <v/>
      </c>
      <c r="D27845" t="n">
        <v>139225</v>
      </c>
    </row>
    <row r="27846">
      <c r="A27846" t="inlineStr">
        <is>
          <t>x</t>
        </is>
      </c>
      <c r="B27846" t="n">
        <v>278460</v>
      </c>
      <c r="C27846">
        <f>IF(A27846="x", B27846*1.1, B27846*0.9)</f>
        <v/>
      </c>
      <c r="D27846" t="n">
        <v>278460</v>
      </c>
    </row>
    <row r="27847">
      <c r="A27847" t="inlineStr">
        <is>
          <t>y</t>
        </is>
      </c>
      <c r="B27847" t="n">
        <v>278470</v>
      </c>
      <c r="C27847">
        <f>IF(A27847="x", B27847*1.1, B27847*0.9)</f>
        <v/>
      </c>
      <c r="D27847" t="n">
        <v>139235</v>
      </c>
    </row>
    <row r="27848">
      <c r="A27848" t="inlineStr">
        <is>
          <t>x</t>
        </is>
      </c>
      <c r="B27848" t="n">
        <v>278480</v>
      </c>
      <c r="C27848">
        <f>IF(A27848="x", B27848*1.1, B27848*0.9)</f>
        <v/>
      </c>
      <c r="D27848" t="n">
        <v>278480</v>
      </c>
    </row>
    <row r="27849">
      <c r="A27849" t="inlineStr">
        <is>
          <t>y</t>
        </is>
      </c>
      <c r="B27849" t="n">
        <v>278490</v>
      </c>
      <c r="C27849">
        <f>IF(A27849="x", B27849*1.1, B27849*0.9)</f>
        <v/>
      </c>
      <c r="D27849" t="n">
        <v>139245</v>
      </c>
    </row>
    <row r="27850">
      <c r="A27850" t="inlineStr">
        <is>
          <t>x</t>
        </is>
      </c>
      <c r="B27850" t="n">
        <v>278500</v>
      </c>
      <c r="C27850">
        <f>IF(A27850="x", B27850*1.1, B27850*0.9)</f>
        <v/>
      </c>
      <c r="D27850" t="n">
        <v>278500</v>
      </c>
    </row>
    <row r="27851">
      <c r="A27851" t="inlineStr">
        <is>
          <t>y</t>
        </is>
      </c>
      <c r="B27851" t="n">
        <v>278510</v>
      </c>
      <c r="C27851">
        <f>IF(A27851="x", B27851*1.1, B27851*0.9)</f>
        <v/>
      </c>
      <c r="D27851" t="n">
        <v>139255</v>
      </c>
    </row>
    <row r="27852">
      <c r="A27852" t="inlineStr">
        <is>
          <t>x</t>
        </is>
      </c>
      <c r="B27852" t="n">
        <v>278520</v>
      </c>
      <c r="C27852">
        <f>IF(A27852="x", B27852*1.1, B27852*0.9)</f>
        <v/>
      </c>
      <c r="D27852" t="n">
        <v>278520</v>
      </c>
    </row>
    <row r="27853">
      <c r="A27853" t="inlineStr">
        <is>
          <t>y</t>
        </is>
      </c>
      <c r="B27853" t="n">
        <v>278530</v>
      </c>
      <c r="C27853">
        <f>IF(A27853="x", B27853*1.1, B27853*0.9)</f>
        <v/>
      </c>
      <c r="D27853" t="n">
        <v>139265</v>
      </c>
    </row>
    <row r="27854">
      <c r="A27854" t="inlineStr">
        <is>
          <t>x</t>
        </is>
      </c>
      <c r="B27854" t="n">
        <v>278540</v>
      </c>
      <c r="C27854">
        <f>IF(A27854="x", B27854*1.1, B27854*0.9)</f>
        <v/>
      </c>
      <c r="D27854" t="n">
        <v>278540</v>
      </c>
    </row>
    <row r="27855">
      <c r="A27855" t="inlineStr">
        <is>
          <t>y</t>
        </is>
      </c>
      <c r="B27855" t="n">
        <v>278550</v>
      </c>
      <c r="C27855">
        <f>IF(A27855="x", B27855*1.1, B27855*0.9)</f>
        <v/>
      </c>
      <c r="D27855" t="n">
        <v>139275</v>
      </c>
    </row>
    <row r="27856">
      <c r="A27856" t="inlineStr">
        <is>
          <t>x</t>
        </is>
      </c>
      <c r="B27856" t="n">
        <v>278560</v>
      </c>
      <c r="C27856">
        <f>IF(A27856="x", B27856*1.1, B27856*0.9)</f>
        <v/>
      </c>
      <c r="D27856" t="n">
        <v>278560</v>
      </c>
    </row>
    <row r="27857">
      <c r="A27857" t="inlineStr">
        <is>
          <t>y</t>
        </is>
      </c>
      <c r="B27857" t="n">
        <v>278570</v>
      </c>
      <c r="C27857">
        <f>IF(A27857="x", B27857*1.1, B27857*0.9)</f>
        <v/>
      </c>
      <c r="D27857" t="n">
        <v>139285</v>
      </c>
    </row>
    <row r="27858">
      <c r="A27858" t="inlineStr">
        <is>
          <t>x</t>
        </is>
      </c>
      <c r="B27858" t="n">
        <v>278580</v>
      </c>
      <c r="C27858">
        <f>IF(A27858="x", B27858*1.1, B27858*0.9)</f>
        <v/>
      </c>
      <c r="D27858" t="n">
        <v>278580</v>
      </c>
    </row>
    <row r="27859">
      <c r="A27859" t="inlineStr">
        <is>
          <t>y</t>
        </is>
      </c>
      <c r="B27859" t="n">
        <v>278590</v>
      </c>
      <c r="C27859">
        <f>IF(A27859="x", B27859*1.1, B27859*0.9)</f>
        <v/>
      </c>
      <c r="D27859" t="n">
        <v>139295</v>
      </c>
    </row>
    <row r="27860">
      <c r="A27860" t="inlineStr">
        <is>
          <t>x</t>
        </is>
      </c>
      <c r="B27860" t="n">
        <v>278600</v>
      </c>
      <c r="C27860">
        <f>IF(A27860="x", B27860*1.1, B27860*0.9)</f>
        <v/>
      </c>
      <c r="D27860" t="n">
        <v>278600</v>
      </c>
    </row>
    <row r="27861">
      <c r="A27861" t="inlineStr">
        <is>
          <t>y</t>
        </is>
      </c>
      <c r="B27861" t="n">
        <v>278610</v>
      </c>
      <c r="C27861">
        <f>IF(A27861="x", B27861*1.1, B27861*0.9)</f>
        <v/>
      </c>
      <c r="D27861" t="n">
        <v>139305</v>
      </c>
    </row>
    <row r="27862">
      <c r="A27862" t="inlineStr">
        <is>
          <t>x</t>
        </is>
      </c>
      <c r="B27862" t="n">
        <v>278620</v>
      </c>
      <c r="C27862">
        <f>IF(A27862="x", B27862*1.1, B27862*0.9)</f>
        <v/>
      </c>
      <c r="D27862" t="n">
        <v>278620</v>
      </c>
    </row>
    <row r="27863">
      <c r="A27863" t="inlineStr">
        <is>
          <t>y</t>
        </is>
      </c>
      <c r="B27863" t="n">
        <v>278630</v>
      </c>
      <c r="C27863">
        <f>IF(A27863="x", B27863*1.1, B27863*0.9)</f>
        <v/>
      </c>
      <c r="D27863" t="n">
        <v>139315</v>
      </c>
    </row>
    <row r="27864">
      <c r="A27864" t="inlineStr">
        <is>
          <t>x</t>
        </is>
      </c>
      <c r="B27864" t="n">
        <v>278640</v>
      </c>
      <c r="C27864">
        <f>IF(A27864="x", B27864*1.1, B27864*0.9)</f>
        <v/>
      </c>
      <c r="D27864" t="n">
        <v>278640</v>
      </c>
    </row>
    <row r="27865">
      <c r="A27865" t="inlineStr">
        <is>
          <t>y</t>
        </is>
      </c>
      <c r="B27865" t="n">
        <v>278650</v>
      </c>
      <c r="C27865">
        <f>IF(A27865="x", B27865*1.1, B27865*0.9)</f>
        <v/>
      </c>
      <c r="D27865" t="n">
        <v>139325</v>
      </c>
    </row>
    <row r="27866">
      <c r="A27866" t="inlineStr">
        <is>
          <t>x</t>
        </is>
      </c>
      <c r="B27866" t="n">
        <v>278660</v>
      </c>
      <c r="C27866">
        <f>IF(A27866="x", B27866*1.1, B27866*0.9)</f>
        <v/>
      </c>
      <c r="D27866" t="n">
        <v>278660</v>
      </c>
    </row>
    <row r="27867">
      <c r="A27867" t="inlineStr">
        <is>
          <t>y</t>
        </is>
      </c>
      <c r="B27867" t="n">
        <v>278670</v>
      </c>
      <c r="C27867">
        <f>IF(A27867="x", B27867*1.1, B27867*0.9)</f>
        <v/>
      </c>
      <c r="D27867" t="n">
        <v>139335</v>
      </c>
    </row>
    <row r="27868">
      <c r="A27868" t="inlineStr">
        <is>
          <t>x</t>
        </is>
      </c>
      <c r="B27868" t="n">
        <v>278680</v>
      </c>
      <c r="C27868">
        <f>IF(A27868="x", B27868*1.1, B27868*0.9)</f>
        <v/>
      </c>
      <c r="D27868" t="n">
        <v>278680</v>
      </c>
    </row>
    <row r="27869">
      <c r="A27869" t="inlineStr">
        <is>
          <t>y</t>
        </is>
      </c>
      <c r="B27869" t="n">
        <v>278690</v>
      </c>
      <c r="C27869">
        <f>IF(A27869="x", B27869*1.1, B27869*0.9)</f>
        <v/>
      </c>
      <c r="D27869" t="n">
        <v>139345</v>
      </c>
    </row>
    <row r="27870">
      <c r="A27870" t="inlineStr">
        <is>
          <t>x</t>
        </is>
      </c>
      <c r="B27870" t="n">
        <v>278700</v>
      </c>
      <c r="C27870">
        <f>IF(A27870="x", B27870*1.1, B27870*0.9)</f>
        <v/>
      </c>
      <c r="D27870" t="n">
        <v>278700</v>
      </c>
    </row>
    <row r="27871">
      <c r="A27871" t="inlineStr">
        <is>
          <t>y</t>
        </is>
      </c>
      <c r="B27871" t="n">
        <v>278710</v>
      </c>
      <c r="C27871">
        <f>IF(A27871="x", B27871*1.1, B27871*0.9)</f>
        <v/>
      </c>
      <c r="D27871" t="n">
        <v>139355</v>
      </c>
    </row>
    <row r="27872">
      <c r="A27872" t="inlineStr">
        <is>
          <t>x</t>
        </is>
      </c>
      <c r="B27872" t="n">
        <v>278720</v>
      </c>
      <c r="C27872">
        <f>IF(A27872="x", B27872*1.1, B27872*0.9)</f>
        <v/>
      </c>
      <c r="D27872" t="n">
        <v>278720</v>
      </c>
    </row>
    <row r="27873">
      <c r="A27873" t="inlineStr">
        <is>
          <t>y</t>
        </is>
      </c>
      <c r="B27873" t="n">
        <v>278730</v>
      </c>
      <c r="C27873">
        <f>IF(A27873="x", B27873*1.1, B27873*0.9)</f>
        <v/>
      </c>
      <c r="D27873" t="n">
        <v>139365</v>
      </c>
    </row>
    <row r="27874">
      <c r="A27874" t="inlineStr">
        <is>
          <t>x</t>
        </is>
      </c>
      <c r="B27874" t="n">
        <v>278740</v>
      </c>
      <c r="C27874">
        <f>IF(A27874="x", B27874*1.1, B27874*0.9)</f>
        <v/>
      </c>
      <c r="D27874" t="n">
        <v>278740</v>
      </c>
    </row>
    <row r="27875">
      <c r="A27875" t="inlineStr">
        <is>
          <t>y</t>
        </is>
      </c>
      <c r="B27875" t="n">
        <v>278750</v>
      </c>
      <c r="C27875">
        <f>IF(A27875="x", B27875*1.1, B27875*0.9)</f>
        <v/>
      </c>
      <c r="D27875" t="n">
        <v>139375</v>
      </c>
    </row>
    <row r="27876">
      <c r="A27876" t="inlineStr">
        <is>
          <t>x</t>
        </is>
      </c>
      <c r="B27876" t="n">
        <v>278760</v>
      </c>
      <c r="C27876">
        <f>IF(A27876="x", B27876*1.1, B27876*0.9)</f>
        <v/>
      </c>
      <c r="D27876" t="n">
        <v>278760</v>
      </c>
    </row>
    <row r="27877">
      <c r="A27877" t="inlineStr">
        <is>
          <t>y</t>
        </is>
      </c>
      <c r="B27877" t="n">
        <v>278770</v>
      </c>
      <c r="C27877">
        <f>IF(A27877="x", B27877*1.1, B27877*0.9)</f>
        <v/>
      </c>
      <c r="D27877" t="n">
        <v>139385</v>
      </c>
    </row>
    <row r="27878">
      <c r="A27878" t="inlineStr">
        <is>
          <t>x</t>
        </is>
      </c>
      <c r="B27878" t="n">
        <v>278780</v>
      </c>
      <c r="C27878">
        <f>IF(A27878="x", B27878*1.1, B27878*0.9)</f>
        <v/>
      </c>
      <c r="D27878" t="n">
        <v>278780</v>
      </c>
    </row>
    <row r="27879">
      <c r="A27879" t="inlineStr">
        <is>
          <t>y</t>
        </is>
      </c>
      <c r="B27879" t="n">
        <v>278790</v>
      </c>
      <c r="C27879">
        <f>IF(A27879="x", B27879*1.1, B27879*0.9)</f>
        <v/>
      </c>
      <c r="D27879" t="n">
        <v>139395</v>
      </c>
    </row>
    <row r="27880">
      <c r="A27880" t="inlineStr">
        <is>
          <t>x</t>
        </is>
      </c>
      <c r="B27880" t="n">
        <v>278800</v>
      </c>
      <c r="C27880">
        <f>IF(A27880="x", B27880*1.1, B27880*0.9)</f>
        <v/>
      </c>
      <c r="D27880" t="n">
        <v>278800</v>
      </c>
    </row>
    <row r="27881">
      <c r="A27881" t="inlineStr">
        <is>
          <t>y</t>
        </is>
      </c>
      <c r="B27881" t="n">
        <v>278810</v>
      </c>
      <c r="C27881">
        <f>IF(A27881="x", B27881*1.1, B27881*0.9)</f>
        <v/>
      </c>
      <c r="D27881" t="n">
        <v>139405</v>
      </c>
    </row>
    <row r="27882">
      <c r="A27882" t="inlineStr">
        <is>
          <t>x</t>
        </is>
      </c>
      <c r="B27882" t="n">
        <v>278820</v>
      </c>
      <c r="C27882">
        <f>IF(A27882="x", B27882*1.1, B27882*0.9)</f>
        <v/>
      </c>
      <c r="D27882" t="n">
        <v>278820</v>
      </c>
    </row>
    <row r="27883">
      <c r="A27883" t="inlineStr">
        <is>
          <t>y</t>
        </is>
      </c>
      <c r="B27883" t="n">
        <v>278830</v>
      </c>
      <c r="C27883">
        <f>IF(A27883="x", B27883*1.1, B27883*0.9)</f>
        <v/>
      </c>
      <c r="D27883" t="n">
        <v>139415</v>
      </c>
    </row>
    <row r="27884">
      <c r="A27884" t="inlineStr">
        <is>
          <t>x</t>
        </is>
      </c>
      <c r="B27884" t="n">
        <v>278840</v>
      </c>
      <c r="C27884">
        <f>IF(A27884="x", B27884*1.1, B27884*0.9)</f>
        <v/>
      </c>
      <c r="D27884" t="n">
        <v>278840</v>
      </c>
    </row>
    <row r="27885">
      <c r="A27885" t="inlineStr">
        <is>
          <t>y</t>
        </is>
      </c>
      <c r="B27885" t="n">
        <v>278850</v>
      </c>
      <c r="C27885">
        <f>IF(A27885="x", B27885*1.1, B27885*0.9)</f>
        <v/>
      </c>
      <c r="D27885" t="n">
        <v>139425</v>
      </c>
    </row>
    <row r="27886">
      <c r="A27886" t="inlineStr">
        <is>
          <t>x</t>
        </is>
      </c>
      <c r="B27886" t="n">
        <v>278860</v>
      </c>
      <c r="C27886">
        <f>IF(A27886="x", B27886*1.1, B27886*0.9)</f>
        <v/>
      </c>
      <c r="D27886" t="n">
        <v>278860</v>
      </c>
    </row>
    <row r="27887">
      <c r="A27887" t="inlineStr">
        <is>
          <t>y</t>
        </is>
      </c>
      <c r="B27887" t="n">
        <v>278870</v>
      </c>
      <c r="C27887">
        <f>IF(A27887="x", B27887*1.1, B27887*0.9)</f>
        <v/>
      </c>
      <c r="D27887" t="n">
        <v>139435</v>
      </c>
    </row>
    <row r="27888">
      <c r="A27888" t="inlineStr">
        <is>
          <t>x</t>
        </is>
      </c>
      <c r="B27888" t="n">
        <v>278880</v>
      </c>
      <c r="C27888">
        <f>IF(A27888="x", B27888*1.1, B27888*0.9)</f>
        <v/>
      </c>
      <c r="D27888" t="n">
        <v>278880</v>
      </c>
    </row>
    <row r="27889">
      <c r="A27889" t="inlineStr">
        <is>
          <t>y</t>
        </is>
      </c>
      <c r="B27889" t="n">
        <v>278890</v>
      </c>
      <c r="C27889">
        <f>IF(A27889="x", B27889*1.1, B27889*0.9)</f>
        <v/>
      </c>
      <c r="D27889" t="n">
        <v>139445</v>
      </c>
    </row>
    <row r="27890">
      <c r="A27890" t="inlineStr">
        <is>
          <t>x</t>
        </is>
      </c>
      <c r="B27890" t="n">
        <v>278900</v>
      </c>
      <c r="C27890">
        <f>IF(A27890="x", B27890*1.1, B27890*0.9)</f>
        <v/>
      </c>
      <c r="D27890" t="n">
        <v>278900</v>
      </c>
    </row>
    <row r="27891">
      <c r="A27891" t="inlineStr">
        <is>
          <t>y</t>
        </is>
      </c>
      <c r="B27891" t="n">
        <v>278910</v>
      </c>
      <c r="C27891">
        <f>IF(A27891="x", B27891*1.1, B27891*0.9)</f>
        <v/>
      </c>
      <c r="D27891" t="n">
        <v>139455</v>
      </c>
    </row>
    <row r="27892">
      <c r="A27892" t="inlineStr">
        <is>
          <t>x</t>
        </is>
      </c>
      <c r="B27892" t="n">
        <v>278920</v>
      </c>
      <c r="C27892">
        <f>IF(A27892="x", B27892*1.1, B27892*0.9)</f>
        <v/>
      </c>
      <c r="D27892" t="n">
        <v>278920</v>
      </c>
    </row>
    <row r="27893">
      <c r="A27893" t="inlineStr">
        <is>
          <t>y</t>
        </is>
      </c>
      <c r="B27893" t="n">
        <v>278930</v>
      </c>
      <c r="C27893">
        <f>IF(A27893="x", B27893*1.1, B27893*0.9)</f>
        <v/>
      </c>
      <c r="D27893" t="n">
        <v>139465</v>
      </c>
    </row>
    <row r="27894">
      <c r="A27894" t="inlineStr">
        <is>
          <t>x</t>
        </is>
      </c>
      <c r="B27894" t="n">
        <v>278940</v>
      </c>
      <c r="C27894">
        <f>IF(A27894="x", B27894*1.1, B27894*0.9)</f>
        <v/>
      </c>
      <c r="D27894" t="n">
        <v>278940</v>
      </c>
    </row>
    <row r="27895">
      <c r="A27895" t="inlineStr">
        <is>
          <t>y</t>
        </is>
      </c>
      <c r="B27895" t="n">
        <v>278950</v>
      </c>
      <c r="C27895">
        <f>IF(A27895="x", B27895*1.1, B27895*0.9)</f>
        <v/>
      </c>
      <c r="D27895" t="n">
        <v>139475</v>
      </c>
    </row>
    <row r="27896">
      <c r="A27896" t="inlineStr">
        <is>
          <t>x</t>
        </is>
      </c>
      <c r="B27896" t="n">
        <v>278960</v>
      </c>
      <c r="C27896">
        <f>IF(A27896="x", B27896*1.1, B27896*0.9)</f>
        <v/>
      </c>
      <c r="D27896" t="n">
        <v>278960</v>
      </c>
    </row>
    <row r="27897">
      <c r="A27897" t="inlineStr">
        <is>
          <t>y</t>
        </is>
      </c>
      <c r="B27897" t="n">
        <v>278970</v>
      </c>
      <c r="C27897">
        <f>IF(A27897="x", B27897*1.1, B27897*0.9)</f>
        <v/>
      </c>
      <c r="D27897" t="n">
        <v>139485</v>
      </c>
    </row>
    <row r="27898">
      <c r="A27898" t="inlineStr">
        <is>
          <t>x</t>
        </is>
      </c>
      <c r="B27898" t="n">
        <v>278980</v>
      </c>
      <c r="C27898">
        <f>IF(A27898="x", B27898*1.1, B27898*0.9)</f>
        <v/>
      </c>
      <c r="D27898" t="n">
        <v>278980</v>
      </c>
    </row>
    <row r="27899">
      <c r="A27899" t="inlineStr">
        <is>
          <t>y</t>
        </is>
      </c>
      <c r="B27899" t="n">
        <v>278990</v>
      </c>
      <c r="C27899">
        <f>IF(A27899="x", B27899*1.1, B27899*0.9)</f>
        <v/>
      </c>
      <c r="D27899" t="n">
        <v>139495</v>
      </c>
    </row>
    <row r="27900">
      <c r="A27900" t="inlineStr">
        <is>
          <t>x</t>
        </is>
      </c>
      <c r="B27900" t="n">
        <v>279000</v>
      </c>
      <c r="C27900">
        <f>IF(A27900="x", B27900*1.1, B27900*0.9)</f>
        <v/>
      </c>
      <c r="D27900" t="n">
        <v>279000</v>
      </c>
    </row>
    <row r="27901">
      <c r="A27901" t="inlineStr">
        <is>
          <t>y</t>
        </is>
      </c>
      <c r="B27901" t="n">
        <v>279010</v>
      </c>
      <c r="C27901">
        <f>IF(A27901="x", B27901*1.1, B27901*0.9)</f>
        <v/>
      </c>
      <c r="D27901" t="n">
        <v>139505</v>
      </c>
    </row>
    <row r="27902">
      <c r="A27902" t="inlineStr">
        <is>
          <t>x</t>
        </is>
      </c>
      <c r="B27902" t="n">
        <v>279020</v>
      </c>
      <c r="C27902">
        <f>IF(A27902="x", B27902*1.1, B27902*0.9)</f>
        <v/>
      </c>
      <c r="D27902" t="n">
        <v>279020</v>
      </c>
    </row>
    <row r="27903">
      <c r="A27903" t="inlineStr">
        <is>
          <t>y</t>
        </is>
      </c>
      <c r="B27903" t="n">
        <v>279030</v>
      </c>
      <c r="C27903">
        <f>IF(A27903="x", B27903*1.1, B27903*0.9)</f>
        <v/>
      </c>
      <c r="D27903" t="n">
        <v>139515</v>
      </c>
    </row>
    <row r="27904">
      <c r="A27904" t="inlineStr">
        <is>
          <t>x</t>
        </is>
      </c>
      <c r="B27904" t="n">
        <v>279040</v>
      </c>
      <c r="C27904">
        <f>IF(A27904="x", B27904*1.1, B27904*0.9)</f>
        <v/>
      </c>
      <c r="D27904" t="n">
        <v>279040</v>
      </c>
    </row>
    <row r="27905">
      <c r="A27905" t="inlineStr">
        <is>
          <t>y</t>
        </is>
      </c>
      <c r="B27905" t="n">
        <v>279050</v>
      </c>
      <c r="C27905">
        <f>IF(A27905="x", B27905*1.1, B27905*0.9)</f>
        <v/>
      </c>
      <c r="D27905" t="n">
        <v>139525</v>
      </c>
    </row>
    <row r="27906">
      <c r="A27906" t="inlineStr">
        <is>
          <t>x</t>
        </is>
      </c>
      <c r="B27906" t="n">
        <v>279060</v>
      </c>
      <c r="C27906">
        <f>IF(A27906="x", B27906*1.1, B27906*0.9)</f>
        <v/>
      </c>
      <c r="D27906" t="n">
        <v>279060</v>
      </c>
    </row>
    <row r="27907">
      <c r="A27907" t="inlineStr">
        <is>
          <t>y</t>
        </is>
      </c>
      <c r="B27907" t="n">
        <v>279070</v>
      </c>
      <c r="C27907">
        <f>IF(A27907="x", B27907*1.1, B27907*0.9)</f>
        <v/>
      </c>
      <c r="D27907" t="n">
        <v>139535</v>
      </c>
    </row>
    <row r="27908">
      <c r="A27908" t="inlineStr">
        <is>
          <t>x</t>
        </is>
      </c>
      <c r="B27908" t="n">
        <v>279080</v>
      </c>
      <c r="C27908">
        <f>IF(A27908="x", B27908*1.1, B27908*0.9)</f>
        <v/>
      </c>
      <c r="D27908" t="n">
        <v>279080</v>
      </c>
    </row>
    <row r="27909">
      <c r="A27909" t="inlineStr">
        <is>
          <t>y</t>
        </is>
      </c>
      <c r="B27909" t="n">
        <v>279090</v>
      </c>
      <c r="C27909">
        <f>IF(A27909="x", B27909*1.1, B27909*0.9)</f>
        <v/>
      </c>
      <c r="D27909" t="n">
        <v>139545</v>
      </c>
    </row>
    <row r="27910">
      <c r="A27910" t="inlineStr">
        <is>
          <t>x</t>
        </is>
      </c>
      <c r="B27910" t="n">
        <v>279100</v>
      </c>
      <c r="C27910">
        <f>IF(A27910="x", B27910*1.1, B27910*0.9)</f>
        <v/>
      </c>
      <c r="D27910" t="n">
        <v>279100</v>
      </c>
    </row>
    <row r="27911">
      <c r="A27911" t="inlineStr">
        <is>
          <t>y</t>
        </is>
      </c>
      <c r="B27911" t="n">
        <v>279110</v>
      </c>
      <c r="C27911">
        <f>IF(A27911="x", B27911*1.1, B27911*0.9)</f>
        <v/>
      </c>
      <c r="D27911" t="n">
        <v>139555</v>
      </c>
    </row>
    <row r="27912">
      <c r="A27912" t="inlineStr">
        <is>
          <t>x</t>
        </is>
      </c>
      <c r="B27912" t="n">
        <v>279120</v>
      </c>
      <c r="C27912">
        <f>IF(A27912="x", B27912*1.1, B27912*0.9)</f>
        <v/>
      </c>
      <c r="D27912" t="n">
        <v>279120</v>
      </c>
    </row>
    <row r="27913">
      <c r="A27913" t="inlineStr">
        <is>
          <t>y</t>
        </is>
      </c>
      <c r="B27913" t="n">
        <v>279130</v>
      </c>
      <c r="C27913">
        <f>IF(A27913="x", B27913*1.1, B27913*0.9)</f>
        <v/>
      </c>
      <c r="D27913" t="n">
        <v>139565</v>
      </c>
    </row>
    <row r="27914">
      <c r="A27914" t="inlineStr">
        <is>
          <t>x</t>
        </is>
      </c>
      <c r="B27914" t="n">
        <v>279140</v>
      </c>
      <c r="C27914">
        <f>IF(A27914="x", B27914*1.1, B27914*0.9)</f>
        <v/>
      </c>
      <c r="D27914" t="n">
        <v>279140</v>
      </c>
    </row>
    <row r="27915">
      <c r="A27915" t="inlineStr">
        <is>
          <t>y</t>
        </is>
      </c>
      <c r="B27915" t="n">
        <v>279150</v>
      </c>
      <c r="C27915">
        <f>IF(A27915="x", B27915*1.1, B27915*0.9)</f>
        <v/>
      </c>
      <c r="D27915" t="n">
        <v>139575</v>
      </c>
    </row>
    <row r="27916">
      <c r="A27916" t="inlineStr">
        <is>
          <t>x</t>
        </is>
      </c>
      <c r="B27916" t="n">
        <v>279160</v>
      </c>
      <c r="C27916">
        <f>IF(A27916="x", B27916*1.1, B27916*0.9)</f>
        <v/>
      </c>
      <c r="D27916" t="n">
        <v>279160</v>
      </c>
    </row>
    <row r="27917">
      <c r="A27917" t="inlineStr">
        <is>
          <t>y</t>
        </is>
      </c>
      <c r="B27917" t="n">
        <v>279170</v>
      </c>
      <c r="C27917">
        <f>IF(A27917="x", B27917*1.1, B27917*0.9)</f>
        <v/>
      </c>
      <c r="D27917" t="n">
        <v>139585</v>
      </c>
    </row>
    <row r="27918">
      <c r="A27918" t="inlineStr">
        <is>
          <t>x</t>
        </is>
      </c>
      <c r="B27918" t="n">
        <v>279180</v>
      </c>
      <c r="C27918">
        <f>IF(A27918="x", B27918*1.1, B27918*0.9)</f>
        <v/>
      </c>
      <c r="D27918" t="n">
        <v>279180</v>
      </c>
    </row>
    <row r="27919">
      <c r="A27919" t="inlineStr">
        <is>
          <t>y</t>
        </is>
      </c>
      <c r="B27919" t="n">
        <v>279190</v>
      </c>
      <c r="C27919">
        <f>IF(A27919="x", B27919*1.1, B27919*0.9)</f>
        <v/>
      </c>
      <c r="D27919" t="n">
        <v>139595</v>
      </c>
    </row>
    <row r="27920">
      <c r="A27920" t="inlineStr">
        <is>
          <t>x</t>
        </is>
      </c>
      <c r="B27920" t="n">
        <v>279200</v>
      </c>
      <c r="C27920">
        <f>IF(A27920="x", B27920*1.1, B27920*0.9)</f>
        <v/>
      </c>
      <c r="D27920" t="n">
        <v>279200</v>
      </c>
    </row>
    <row r="27921">
      <c r="A27921" t="inlineStr">
        <is>
          <t>y</t>
        </is>
      </c>
      <c r="B27921" t="n">
        <v>279210</v>
      </c>
      <c r="C27921">
        <f>IF(A27921="x", B27921*1.1, B27921*0.9)</f>
        <v/>
      </c>
      <c r="D27921" t="n">
        <v>139605</v>
      </c>
    </row>
    <row r="27922">
      <c r="A27922" t="inlineStr">
        <is>
          <t>x</t>
        </is>
      </c>
      <c r="B27922" t="n">
        <v>279220</v>
      </c>
      <c r="C27922">
        <f>IF(A27922="x", B27922*1.1, B27922*0.9)</f>
        <v/>
      </c>
      <c r="D27922" t="n">
        <v>279220</v>
      </c>
    </row>
    <row r="27923">
      <c r="A27923" t="inlineStr">
        <is>
          <t>y</t>
        </is>
      </c>
      <c r="B27923" t="n">
        <v>279230</v>
      </c>
      <c r="C27923">
        <f>IF(A27923="x", B27923*1.1, B27923*0.9)</f>
        <v/>
      </c>
      <c r="D27923" t="n">
        <v>139615</v>
      </c>
    </row>
    <row r="27924">
      <c r="A27924" t="inlineStr">
        <is>
          <t>x</t>
        </is>
      </c>
      <c r="B27924" t="n">
        <v>279240</v>
      </c>
      <c r="C27924">
        <f>IF(A27924="x", B27924*1.1, B27924*0.9)</f>
        <v/>
      </c>
      <c r="D27924" t="n">
        <v>279240</v>
      </c>
    </row>
    <row r="27925">
      <c r="A27925" t="inlineStr">
        <is>
          <t>y</t>
        </is>
      </c>
      <c r="B27925" t="n">
        <v>279250</v>
      </c>
      <c r="C27925">
        <f>IF(A27925="x", B27925*1.1, B27925*0.9)</f>
        <v/>
      </c>
      <c r="D27925" t="n">
        <v>139625</v>
      </c>
    </row>
    <row r="27926">
      <c r="A27926" t="inlineStr">
        <is>
          <t>x</t>
        </is>
      </c>
      <c r="B27926" t="n">
        <v>279260</v>
      </c>
      <c r="C27926">
        <f>IF(A27926="x", B27926*1.1, B27926*0.9)</f>
        <v/>
      </c>
      <c r="D27926" t="n">
        <v>279260</v>
      </c>
    </row>
    <row r="27927">
      <c r="A27927" t="inlineStr">
        <is>
          <t>y</t>
        </is>
      </c>
      <c r="B27927" t="n">
        <v>279270</v>
      </c>
      <c r="C27927">
        <f>IF(A27927="x", B27927*1.1, B27927*0.9)</f>
        <v/>
      </c>
      <c r="D27927" t="n">
        <v>139635</v>
      </c>
    </row>
    <row r="27928">
      <c r="A27928" t="inlineStr">
        <is>
          <t>x</t>
        </is>
      </c>
      <c r="B27928" t="n">
        <v>279280</v>
      </c>
      <c r="C27928">
        <f>IF(A27928="x", B27928*1.1, B27928*0.9)</f>
        <v/>
      </c>
      <c r="D27928" t="n">
        <v>279280</v>
      </c>
    </row>
    <row r="27929">
      <c r="A27929" t="inlineStr">
        <is>
          <t>y</t>
        </is>
      </c>
      <c r="B27929" t="n">
        <v>279290</v>
      </c>
      <c r="C27929">
        <f>IF(A27929="x", B27929*1.1, B27929*0.9)</f>
        <v/>
      </c>
      <c r="D27929" t="n">
        <v>139645</v>
      </c>
    </row>
    <row r="27930">
      <c r="A27930" t="inlineStr">
        <is>
          <t>x</t>
        </is>
      </c>
      <c r="B27930" t="n">
        <v>279300</v>
      </c>
      <c r="C27930">
        <f>IF(A27930="x", B27930*1.1, B27930*0.9)</f>
        <v/>
      </c>
      <c r="D27930" t="n">
        <v>279300</v>
      </c>
    </row>
    <row r="27931">
      <c r="A27931" t="inlineStr">
        <is>
          <t>y</t>
        </is>
      </c>
      <c r="B27931" t="n">
        <v>279310</v>
      </c>
      <c r="C27931">
        <f>IF(A27931="x", B27931*1.1, B27931*0.9)</f>
        <v/>
      </c>
      <c r="D27931" t="n">
        <v>139655</v>
      </c>
    </row>
    <row r="27932">
      <c r="A27932" t="inlineStr">
        <is>
          <t>x</t>
        </is>
      </c>
      <c r="B27932" t="n">
        <v>279320</v>
      </c>
      <c r="C27932">
        <f>IF(A27932="x", B27932*1.1, B27932*0.9)</f>
        <v/>
      </c>
      <c r="D27932" t="n">
        <v>279320</v>
      </c>
    </row>
    <row r="27933">
      <c r="A27933" t="inlineStr">
        <is>
          <t>y</t>
        </is>
      </c>
      <c r="B27933" t="n">
        <v>279330</v>
      </c>
      <c r="C27933">
        <f>IF(A27933="x", B27933*1.1, B27933*0.9)</f>
        <v/>
      </c>
      <c r="D27933" t="n">
        <v>139665</v>
      </c>
    </row>
    <row r="27934">
      <c r="A27934" t="inlineStr">
        <is>
          <t>x</t>
        </is>
      </c>
      <c r="B27934" t="n">
        <v>279340</v>
      </c>
      <c r="C27934">
        <f>IF(A27934="x", B27934*1.1, B27934*0.9)</f>
        <v/>
      </c>
      <c r="D27934" t="n">
        <v>279340</v>
      </c>
    </row>
    <row r="27935">
      <c r="A27935" t="inlineStr">
        <is>
          <t>y</t>
        </is>
      </c>
      <c r="B27935" t="n">
        <v>279350</v>
      </c>
      <c r="C27935">
        <f>IF(A27935="x", B27935*1.1, B27935*0.9)</f>
        <v/>
      </c>
      <c r="D27935" t="n">
        <v>139675</v>
      </c>
    </row>
    <row r="27936">
      <c r="A27936" t="inlineStr">
        <is>
          <t>x</t>
        </is>
      </c>
      <c r="B27936" t="n">
        <v>279360</v>
      </c>
      <c r="C27936">
        <f>IF(A27936="x", B27936*1.1, B27936*0.9)</f>
        <v/>
      </c>
      <c r="D27936" t="n">
        <v>279360</v>
      </c>
    </row>
    <row r="27937">
      <c r="A27937" t="inlineStr">
        <is>
          <t>y</t>
        </is>
      </c>
      <c r="B27937" t="n">
        <v>279370</v>
      </c>
      <c r="C27937">
        <f>IF(A27937="x", B27937*1.1, B27937*0.9)</f>
        <v/>
      </c>
      <c r="D27937" t="n">
        <v>139685</v>
      </c>
    </row>
    <row r="27938">
      <c r="A27938" t="inlineStr">
        <is>
          <t>x</t>
        </is>
      </c>
      <c r="B27938" t="n">
        <v>279380</v>
      </c>
      <c r="C27938">
        <f>IF(A27938="x", B27938*1.1, B27938*0.9)</f>
        <v/>
      </c>
      <c r="D27938" t="n">
        <v>279380</v>
      </c>
    </row>
    <row r="27939">
      <c r="A27939" t="inlineStr">
        <is>
          <t>y</t>
        </is>
      </c>
      <c r="B27939" t="n">
        <v>279390</v>
      </c>
      <c r="C27939">
        <f>IF(A27939="x", B27939*1.1, B27939*0.9)</f>
        <v/>
      </c>
      <c r="D27939" t="n">
        <v>139695</v>
      </c>
    </row>
    <row r="27940">
      <c r="A27940" t="inlineStr">
        <is>
          <t>x</t>
        </is>
      </c>
      <c r="B27940" t="n">
        <v>279400</v>
      </c>
      <c r="C27940">
        <f>IF(A27940="x", B27940*1.1, B27940*0.9)</f>
        <v/>
      </c>
      <c r="D27940" t="n">
        <v>279400</v>
      </c>
    </row>
    <row r="27941">
      <c r="A27941" t="inlineStr">
        <is>
          <t>y</t>
        </is>
      </c>
      <c r="B27941" t="n">
        <v>279410</v>
      </c>
      <c r="C27941">
        <f>IF(A27941="x", B27941*1.1, B27941*0.9)</f>
        <v/>
      </c>
      <c r="D27941" t="n">
        <v>139705</v>
      </c>
    </row>
    <row r="27942">
      <c r="A27942" t="inlineStr">
        <is>
          <t>x</t>
        </is>
      </c>
      <c r="B27942" t="n">
        <v>279420</v>
      </c>
      <c r="C27942">
        <f>IF(A27942="x", B27942*1.1, B27942*0.9)</f>
        <v/>
      </c>
      <c r="D27942" t="n">
        <v>279420</v>
      </c>
    </row>
    <row r="27943">
      <c r="A27943" t="inlineStr">
        <is>
          <t>y</t>
        </is>
      </c>
      <c r="B27943" t="n">
        <v>279430</v>
      </c>
      <c r="C27943">
        <f>IF(A27943="x", B27943*1.1, B27943*0.9)</f>
        <v/>
      </c>
      <c r="D27943" t="n">
        <v>139715</v>
      </c>
    </row>
    <row r="27944">
      <c r="A27944" t="inlineStr">
        <is>
          <t>x</t>
        </is>
      </c>
      <c r="B27944" t="n">
        <v>279440</v>
      </c>
      <c r="C27944">
        <f>IF(A27944="x", B27944*1.1, B27944*0.9)</f>
        <v/>
      </c>
      <c r="D27944" t="n">
        <v>279440</v>
      </c>
    </row>
    <row r="27945">
      <c r="A27945" t="inlineStr">
        <is>
          <t>y</t>
        </is>
      </c>
      <c r="B27945" t="n">
        <v>279450</v>
      </c>
      <c r="C27945">
        <f>IF(A27945="x", B27945*1.1, B27945*0.9)</f>
        <v/>
      </c>
      <c r="D27945" t="n">
        <v>139725</v>
      </c>
    </row>
    <row r="27946">
      <c r="A27946" t="inlineStr">
        <is>
          <t>x</t>
        </is>
      </c>
      <c r="B27946" t="n">
        <v>279460</v>
      </c>
      <c r="C27946">
        <f>IF(A27946="x", B27946*1.1, B27946*0.9)</f>
        <v/>
      </c>
      <c r="D27946" t="n">
        <v>279460</v>
      </c>
    </row>
    <row r="27947">
      <c r="A27947" t="inlineStr">
        <is>
          <t>y</t>
        </is>
      </c>
      <c r="B27947" t="n">
        <v>279470</v>
      </c>
      <c r="C27947">
        <f>IF(A27947="x", B27947*1.1, B27947*0.9)</f>
        <v/>
      </c>
      <c r="D27947" t="n">
        <v>139735</v>
      </c>
    </row>
    <row r="27948">
      <c r="A27948" t="inlineStr">
        <is>
          <t>x</t>
        </is>
      </c>
      <c r="B27948" t="n">
        <v>279480</v>
      </c>
      <c r="C27948">
        <f>IF(A27948="x", B27948*1.1, B27948*0.9)</f>
        <v/>
      </c>
      <c r="D27948" t="n">
        <v>279480</v>
      </c>
    </row>
    <row r="27949">
      <c r="A27949" t="inlineStr">
        <is>
          <t>y</t>
        </is>
      </c>
      <c r="B27949" t="n">
        <v>279490</v>
      </c>
      <c r="C27949">
        <f>IF(A27949="x", B27949*1.1, B27949*0.9)</f>
        <v/>
      </c>
      <c r="D27949" t="n">
        <v>139745</v>
      </c>
    </row>
    <row r="27950">
      <c r="A27950" t="inlineStr">
        <is>
          <t>x</t>
        </is>
      </c>
      <c r="B27950" t="n">
        <v>279500</v>
      </c>
      <c r="C27950">
        <f>IF(A27950="x", B27950*1.1, B27950*0.9)</f>
        <v/>
      </c>
      <c r="D27950" t="n">
        <v>279500</v>
      </c>
    </row>
    <row r="27951">
      <c r="A27951" t="inlineStr">
        <is>
          <t>y</t>
        </is>
      </c>
      <c r="B27951" t="n">
        <v>279510</v>
      </c>
      <c r="C27951">
        <f>IF(A27951="x", B27951*1.1, B27951*0.9)</f>
        <v/>
      </c>
      <c r="D27951" t="n">
        <v>139755</v>
      </c>
    </row>
    <row r="27952">
      <c r="A27952" t="inlineStr">
        <is>
          <t>x</t>
        </is>
      </c>
      <c r="B27952" t="n">
        <v>279520</v>
      </c>
      <c r="C27952">
        <f>IF(A27952="x", B27952*1.1, B27952*0.9)</f>
        <v/>
      </c>
      <c r="D27952" t="n">
        <v>279520</v>
      </c>
    </row>
    <row r="27953">
      <c r="A27953" t="inlineStr">
        <is>
          <t>y</t>
        </is>
      </c>
      <c r="B27953" t="n">
        <v>279530</v>
      </c>
      <c r="C27953">
        <f>IF(A27953="x", B27953*1.1, B27953*0.9)</f>
        <v/>
      </c>
      <c r="D27953" t="n">
        <v>139765</v>
      </c>
    </row>
    <row r="27954">
      <c r="A27954" t="inlineStr">
        <is>
          <t>x</t>
        </is>
      </c>
      <c r="B27954" t="n">
        <v>279540</v>
      </c>
      <c r="C27954">
        <f>IF(A27954="x", B27954*1.1, B27954*0.9)</f>
        <v/>
      </c>
      <c r="D27954" t="n">
        <v>279540</v>
      </c>
    </row>
    <row r="27955">
      <c r="A27955" t="inlineStr">
        <is>
          <t>y</t>
        </is>
      </c>
      <c r="B27955" t="n">
        <v>279550</v>
      </c>
      <c r="C27955">
        <f>IF(A27955="x", B27955*1.1, B27955*0.9)</f>
        <v/>
      </c>
      <c r="D27955" t="n">
        <v>139775</v>
      </c>
    </row>
    <row r="27956">
      <c r="A27956" t="inlineStr">
        <is>
          <t>x</t>
        </is>
      </c>
      <c r="B27956" t="n">
        <v>279560</v>
      </c>
      <c r="C27956">
        <f>IF(A27956="x", B27956*1.1, B27956*0.9)</f>
        <v/>
      </c>
      <c r="D27956" t="n">
        <v>279560</v>
      </c>
    </row>
    <row r="27957">
      <c r="A27957" t="inlineStr">
        <is>
          <t>y</t>
        </is>
      </c>
      <c r="B27957" t="n">
        <v>279570</v>
      </c>
      <c r="C27957">
        <f>IF(A27957="x", B27957*1.1, B27957*0.9)</f>
        <v/>
      </c>
      <c r="D27957" t="n">
        <v>139785</v>
      </c>
    </row>
    <row r="27958">
      <c r="A27958" t="inlineStr">
        <is>
          <t>x</t>
        </is>
      </c>
      <c r="B27958" t="n">
        <v>279580</v>
      </c>
      <c r="C27958">
        <f>IF(A27958="x", B27958*1.1, B27958*0.9)</f>
        <v/>
      </c>
      <c r="D27958" t="n">
        <v>279580</v>
      </c>
    </row>
    <row r="27959">
      <c r="A27959" t="inlineStr">
        <is>
          <t>y</t>
        </is>
      </c>
      <c r="B27959" t="n">
        <v>279590</v>
      </c>
      <c r="C27959">
        <f>IF(A27959="x", B27959*1.1, B27959*0.9)</f>
        <v/>
      </c>
      <c r="D27959" t="n">
        <v>139795</v>
      </c>
    </row>
    <row r="27960">
      <c r="A27960" t="inlineStr">
        <is>
          <t>x</t>
        </is>
      </c>
      <c r="B27960" t="n">
        <v>279600</v>
      </c>
      <c r="C27960">
        <f>IF(A27960="x", B27960*1.1, B27960*0.9)</f>
        <v/>
      </c>
      <c r="D27960" t="n">
        <v>279600</v>
      </c>
    </row>
    <row r="27961">
      <c r="A27961" t="inlineStr">
        <is>
          <t>y</t>
        </is>
      </c>
      <c r="B27961" t="n">
        <v>279610</v>
      </c>
      <c r="C27961">
        <f>IF(A27961="x", B27961*1.1, B27961*0.9)</f>
        <v/>
      </c>
      <c r="D27961" t="n">
        <v>139805</v>
      </c>
    </row>
    <row r="27962">
      <c r="A27962" t="inlineStr">
        <is>
          <t>x</t>
        </is>
      </c>
      <c r="B27962" t="n">
        <v>279620</v>
      </c>
      <c r="C27962">
        <f>IF(A27962="x", B27962*1.1, B27962*0.9)</f>
        <v/>
      </c>
      <c r="D27962" t="n">
        <v>279620</v>
      </c>
    </row>
    <row r="27963">
      <c r="A27963" t="inlineStr">
        <is>
          <t>y</t>
        </is>
      </c>
      <c r="B27963" t="n">
        <v>279630</v>
      </c>
      <c r="C27963">
        <f>IF(A27963="x", B27963*1.1, B27963*0.9)</f>
        <v/>
      </c>
      <c r="D27963" t="n">
        <v>139815</v>
      </c>
    </row>
    <row r="27964">
      <c r="A27964" t="inlineStr">
        <is>
          <t>x</t>
        </is>
      </c>
      <c r="B27964" t="n">
        <v>279640</v>
      </c>
      <c r="C27964">
        <f>IF(A27964="x", B27964*1.1, B27964*0.9)</f>
        <v/>
      </c>
      <c r="D27964" t="n">
        <v>279640</v>
      </c>
    </row>
    <row r="27965">
      <c r="A27965" t="inlineStr">
        <is>
          <t>y</t>
        </is>
      </c>
      <c r="B27965" t="n">
        <v>279650</v>
      </c>
      <c r="C27965">
        <f>IF(A27965="x", B27965*1.1, B27965*0.9)</f>
        <v/>
      </c>
      <c r="D27965" t="n">
        <v>139825</v>
      </c>
    </row>
    <row r="27966">
      <c r="A27966" t="inlineStr">
        <is>
          <t>x</t>
        </is>
      </c>
      <c r="B27966" t="n">
        <v>279660</v>
      </c>
      <c r="C27966">
        <f>IF(A27966="x", B27966*1.1, B27966*0.9)</f>
        <v/>
      </c>
      <c r="D27966" t="n">
        <v>279660</v>
      </c>
    </row>
    <row r="27967">
      <c r="A27967" t="inlineStr">
        <is>
          <t>y</t>
        </is>
      </c>
      <c r="B27967" t="n">
        <v>279670</v>
      </c>
      <c r="C27967">
        <f>IF(A27967="x", B27967*1.1, B27967*0.9)</f>
        <v/>
      </c>
      <c r="D27967" t="n">
        <v>139835</v>
      </c>
    </row>
    <row r="27968">
      <c r="A27968" t="inlineStr">
        <is>
          <t>x</t>
        </is>
      </c>
      <c r="B27968" t="n">
        <v>279680</v>
      </c>
      <c r="C27968">
        <f>IF(A27968="x", B27968*1.1, B27968*0.9)</f>
        <v/>
      </c>
      <c r="D27968" t="n">
        <v>279680</v>
      </c>
    </row>
    <row r="27969">
      <c r="A27969" t="inlineStr">
        <is>
          <t>y</t>
        </is>
      </c>
      <c r="B27969" t="n">
        <v>279690</v>
      </c>
      <c r="C27969">
        <f>IF(A27969="x", B27969*1.1, B27969*0.9)</f>
        <v/>
      </c>
      <c r="D27969" t="n">
        <v>139845</v>
      </c>
    </row>
    <row r="27970">
      <c r="A27970" t="inlineStr">
        <is>
          <t>x</t>
        </is>
      </c>
      <c r="B27970" t="n">
        <v>279700</v>
      </c>
      <c r="C27970">
        <f>IF(A27970="x", B27970*1.1, B27970*0.9)</f>
        <v/>
      </c>
      <c r="D27970" t="n">
        <v>279700</v>
      </c>
    </row>
    <row r="27971">
      <c r="A27971" t="inlineStr">
        <is>
          <t>y</t>
        </is>
      </c>
      <c r="B27971" t="n">
        <v>279710</v>
      </c>
      <c r="C27971">
        <f>IF(A27971="x", B27971*1.1, B27971*0.9)</f>
        <v/>
      </c>
      <c r="D27971" t="n">
        <v>139855</v>
      </c>
    </row>
    <row r="27972">
      <c r="A27972" t="inlineStr">
        <is>
          <t>x</t>
        </is>
      </c>
      <c r="B27972" t="n">
        <v>279720</v>
      </c>
      <c r="C27972">
        <f>IF(A27972="x", B27972*1.1, B27972*0.9)</f>
        <v/>
      </c>
      <c r="D27972" t="n">
        <v>279720</v>
      </c>
    </row>
    <row r="27973">
      <c r="A27973" t="inlineStr">
        <is>
          <t>y</t>
        </is>
      </c>
      <c r="B27973" t="n">
        <v>279730</v>
      </c>
      <c r="C27973">
        <f>IF(A27973="x", B27973*1.1, B27973*0.9)</f>
        <v/>
      </c>
      <c r="D27973" t="n">
        <v>139865</v>
      </c>
    </row>
    <row r="27974">
      <c r="A27974" t="inlineStr">
        <is>
          <t>x</t>
        </is>
      </c>
      <c r="B27974" t="n">
        <v>279740</v>
      </c>
      <c r="C27974">
        <f>IF(A27974="x", B27974*1.1, B27974*0.9)</f>
        <v/>
      </c>
      <c r="D27974" t="n">
        <v>279740</v>
      </c>
    </row>
    <row r="27975">
      <c r="A27975" t="inlineStr">
        <is>
          <t>y</t>
        </is>
      </c>
      <c r="B27975" t="n">
        <v>279750</v>
      </c>
      <c r="C27975">
        <f>IF(A27975="x", B27975*1.1, B27975*0.9)</f>
        <v/>
      </c>
      <c r="D27975" t="n">
        <v>139875</v>
      </c>
    </row>
    <row r="27976">
      <c r="A27976" t="inlineStr">
        <is>
          <t>x</t>
        </is>
      </c>
      <c r="B27976" t="n">
        <v>279760</v>
      </c>
      <c r="C27976">
        <f>IF(A27976="x", B27976*1.1, B27976*0.9)</f>
        <v/>
      </c>
      <c r="D27976" t="n">
        <v>279760</v>
      </c>
    </row>
    <row r="27977">
      <c r="A27977" t="inlineStr">
        <is>
          <t>y</t>
        </is>
      </c>
      <c r="B27977" t="n">
        <v>279770</v>
      </c>
      <c r="C27977">
        <f>IF(A27977="x", B27977*1.1, B27977*0.9)</f>
        <v/>
      </c>
      <c r="D27977" t="n">
        <v>139885</v>
      </c>
    </row>
    <row r="27978">
      <c r="A27978" t="inlineStr">
        <is>
          <t>x</t>
        </is>
      </c>
      <c r="B27978" t="n">
        <v>279780</v>
      </c>
      <c r="C27978">
        <f>IF(A27978="x", B27978*1.1, B27978*0.9)</f>
        <v/>
      </c>
      <c r="D27978" t="n">
        <v>279780</v>
      </c>
    </row>
    <row r="27979">
      <c r="A27979" t="inlineStr">
        <is>
          <t>y</t>
        </is>
      </c>
      <c r="B27979" t="n">
        <v>279790</v>
      </c>
      <c r="C27979">
        <f>IF(A27979="x", B27979*1.1, B27979*0.9)</f>
        <v/>
      </c>
      <c r="D27979" t="n">
        <v>139895</v>
      </c>
    </row>
    <row r="27980">
      <c r="A27980" t="inlineStr">
        <is>
          <t>x</t>
        </is>
      </c>
      <c r="B27980" t="n">
        <v>279800</v>
      </c>
      <c r="C27980">
        <f>IF(A27980="x", B27980*1.1, B27980*0.9)</f>
        <v/>
      </c>
      <c r="D27980" t="n">
        <v>279800</v>
      </c>
    </row>
    <row r="27981">
      <c r="A27981" t="inlineStr">
        <is>
          <t>y</t>
        </is>
      </c>
      <c r="B27981" t="n">
        <v>279810</v>
      </c>
      <c r="C27981">
        <f>IF(A27981="x", B27981*1.1, B27981*0.9)</f>
        <v/>
      </c>
      <c r="D27981" t="n">
        <v>139905</v>
      </c>
    </row>
    <row r="27982">
      <c r="A27982" t="inlineStr">
        <is>
          <t>x</t>
        </is>
      </c>
      <c r="B27982" t="n">
        <v>279820</v>
      </c>
      <c r="C27982">
        <f>IF(A27982="x", B27982*1.1, B27982*0.9)</f>
        <v/>
      </c>
      <c r="D27982" t="n">
        <v>279820</v>
      </c>
    </row>
    <row r="27983">
      <c r="A27983" t="inlineStr">
        <is>
          <t>y</t>
        </is>
      </c>
      <c r="B27983" t="n">
        <v>279830</v>
      </c>
      <c r="C27983">
        <f>IF(A27983="x", B27983*1.1, B27983*0.9)</f>
        <v/>
      </c>
      <c r="D27983" t="n">
        <v>139915</v>
      </c>
    </row>
    <row r="27984">
      <c r="A27984" t="inlineStr">
        <is>
          <t>x</t>
        </is>
      </c>
      <c r="B27984" t="n">
        <v>279840</v>
      </c>
      <c r="C27984">
        <f>IF(A27984="x", B27984*1.1, B27984*0.9)</f>
        <v/>
      </c>
      <c r="D27984" t="n">
        <v>279840</v>
      </c>
    </row>
    <row r="27985">
      <c r="A27985" t="inlineStr">
        <is>
          <t>y</t>
        </is>
      </c>
      <c r="B27985" t="n">
        <v>279850</v>
      </c>
      <c r="C27985">
        <f>IF(A27985="x", B27985*1.1, B27985*0.9)</f>
        <v/>
      </c>
      <c r="D27985" t="n">
        <v>139925</v>
      </c>
    </row>
    <row r="27986">
      <c r="A27986" t="inlineStr">
        <is>
          <t>x</t>
        </is>
      </c>
      <c r="B27986" t="n">
        <v>279860</v>
      </c>
      <c r="C27986">
        <f>IF(A27986="x", B27986*1.1, B27986*0.9)</f>
        <v/>
      </c>
      <c r="D27986" t="n">
        <v>279860</v>
      </c>
    </row>
    <row r="27987">
      <c r="A27987" t="inlineStr">
        <is>
          <t>y</t>
        </is>
      </c>
      <c r="B27987" t="n">
        <v>279870</v>
      </c>
      <c r="C27987">
        <f>IF(A27987="x", B27987*1.1, B27987*0.9)</f>
        <v/>
      </c>
      <c r="D27987" t="n">
        <v>139935</v>
      </c>
    </row>
    <row r="27988">
      <c r="A27988" t="inlineStr">
        <is>
          <t>x</t>
        </is>
      </c>
      <c r="B27988" t="n">
        <v>279880</v>
      </c>
      <c r="C27988">
        <f>IF(A27988="x", B27988*1.1, B27988*0.9)</f>
        <v/>
      </c>
      <c r="D27988" t="n">
        <v>279880</v>
      </c>
    </row>
    <row r="27989">
      <c r="A27989" t="inlineStr">
        <is>
          <t>y</t>
        </is>
      </c>
      <c r="B27989" t="n">
        <v>279890</v>
      </c>
      <c r="C27989">
        <f>IF(A27989="x", B27989*1.1, B27989*0.9)</f>
        <v/>
      </c>
      <c r="D27989" t="n">
        <v>139945</v>
      </c>
    </row>
    <row r="27990">
      <c r="A27990" t="inlineStr">
        <is>
          <t>x</t>
        </is>
      </c>
      <c r="B27990" t="n">
        <v>279900</v>
      </c>
      <c r="C27990">
        <f>IF(A27990="x", B27990*1.1, B27990*0.9)</f>
        <v/>
      </c>
      <c r="D27990" t="n">
        <v>279900</v>
      </c>
    </row>
    <row r="27991">
      <c r="A27991" t="inlineStr">
        <is>
          <t>y</t>
        </is>
      </c>
      <c r="B27991" t="n">
        <v>279910</v>
      </c>
      <c r="C27991">
        <f>IF(A27991="x", B27991*1.1, B27991*0.9)</f>
        <v/>
      </c>
      <c r="D27991" t="n">
        <v>139955</v>
      </c>
    </row>
    <row r="27992">
      <c r="A27992" t="inlineStr">
        <is>
          <t>x</t>
        </is>
      </c>
      <c r="B27992" t="n">
        <v>279920</v>
      </c>
      <c r="C27992">
        <f>IF(A27992="x", B27992*1.1, B27992*0.9)</f>
        <v/>
      </c>
      <c r="D27992" t="n">
        <v>279920</v>
      </c>
    </row>
    <row r="27993">
      <c r="A27993" t="inlineStr">
        <is>
          <t>y</t>
        </is>
      </c>
      <c r="B27993" t="n">
        <v>279930</v>
      </c>
      <c r="C27993">
        <f>IF(A27993="x", B27993*1.1, B27993*0.9)</f>
        <v/>
      </c>
      <c r="D27993" t="n">
        <v>139965</v>
      </c>
    </row>
    <row r="27994">
      <c r="A27994" t="inlineStr">
        <is>
          <t>x</t>
        </is>
      </c>
      <c r="B27994" t="n">
        <v>279940</v>
      </c>
      <c r="C27994">
        <f>IF(A27994="x", B27994*1.1, B27994*0.9)</f>
        <v/>
      </c>
      <c r="D27994" t="n">
        <v>279940</v>
      </c>
    </row>
    <row r="27995">
      <c r="A27995" t="inlineStr">
        <is>
          <t>y</t>
        </is>
      </c>
      <c r="B27995" t="n">
        <v>279950</v>
      </c>
      <c r="C27995">
        <f>IF(A27995="x", B27995*1.1, B27995*0.9)</f>
        <v/>
      </c>
      <c r="D27995" t="n">
        <v>139975</v>
      </c>
    </row>
    <row r="27996">
      <c r="A27996" t="inlineStr">
        <is>
          <t>x</t>
        </is>
      </c>
      <c r="B27996" t="n">
        <v>279960</v>
      </c>
      <c r="C27996">
        <f>IF(A27996="x", B27996*1.1, B27996*0.9)</f>
        <v/>
      </c>
      <c r="D27996" t="n">
        <v>279960</v>
      </c>
    </row>
    <row r="27997">
      <c r="A27997" t="inlineStr">
        <is>
          <t>y</t>
        </is>
      </c>
      <c r="B27997" t="n">
        <v>279970</v>
      </c>
      <c r="C27997">
        <f>IF(A27997="x", B27997*1.1, B27997*0.9)</f>
        <v/>
      </c>
      <c r="D27997" t="n">
        <v>139985</v>
      </c>
    </row>
    <row r="27998">
      <c r="A27998" t="inlineStr">
        <is>
          <t>x</t>
        </is>
      </c>
      <c r="B27998" t="n">
        <v>279980</v>
      </c>
      <c r="C27998">
        <f>IF(A27998="x", B27998*1.1, B27998*0.9)</f>
        <v/>
      </c>
      <c r="D27998" t="n">
        <v>279980</v>
      </c>
    </row>
    <row r="27999">
      <c r="A27999" t="inlineStr">
        <is>
          <t>y</t>
        </is>
      </c>
      <c r="B27999" t="n">
        <v>279990</v>
      </c>
      <c r="C27999">
        <f>IF(A27999="x", B27999*1.1, B27999*0.9)</f>
        <v/>
      </c>
      <c r="D27999" t="n">
        <v>139995</v>
      </c>
    </row>
    <row r="28000">
      <c r="A28000" t="inlineStr">
        <is>
          <t>x</t>
        </is>
      </c>
      <c r="B28000" t="n">
        <v>280000</v>
      </c>
      <c r="C28000">
        <f>IF(A28000="x", B28000*1.1, B28000*0.9)</f>
        <v/>
      </c>
      <c r="D28000" t="n">
        <v>280000</v>
      </c>
    </row>
    <row r="28001">
      <c r="A28001" t="inlineStr">
        <is>
          <t>y</t>
        </is>
      </c>
      <c r="B28001" t="n">
        <v>280010</v>
      </c>
      <c r="C28001">
        <f>IF(A28001="x", B28001*1.1, B28001*0.9)</f>
        <v/>
      </c>
      <c r="D28001" t="n">
        <v>140005</v>
      </c>
    </row>
    <row r="28002">
      <c r="A28002" t="inlineStr">
        <is>
          <t>x</t>
        </is>
      </c>
      <c r="B28002" t="n">
        <v>280020</v>
      </c>
      <c r="C28002">
        <f>IF(A28002="x", B28002*1.1, B28002*0.9)</f>
        <v/>
      </c>
      <c r="D28002" t="n">
        <v>280020</v>
      </c>
    </row>
    <row r="28003">
      <c r="A28003" t="inlineStr">
        <is>
          <t>y</t>
        </is>
      </c>
      <c r="B28003" t="n">
        <v>280030</v>
      </c>
      <c r="C28003">
        <f>IF(A28003="x", B28003*1.1, B28003*0.9)</f>
        <v/>
      </c>
      <c r="D28003" t="n">
        <v>140015</v>
      </c>
    </row>
    <row r="28004">
      <c r="A28004" t="inlineStr">
        <is>
          <t>x</t>
        </is>
      </c>
      <c r="B28004" t="n">
        <v>280040</v>
      </c>
      <c r="C28004">
        <f>IF(A28004="x", B28004*1.1, B28004*0.9)</f>
        <v/>
      </c>
      <c r="D28004" t="n">
        <v>280040</v>
      </c>
    </row>
    <row r="28005">
      <c r="A28005" t="inlineStr">
        <is>
          <t>y</t>
        </is>
      </c>
      <c r="B28005" t="n">
        <v>280050</v>
      </c>
      <c r="C28005">
        <f>IF(A28005="x", B28005*1.1, B28005*0.9)</f>
        <v/>
      </c>
      <c r="D28005" t="n">
        <v>140025</v>
      </c>
    </row>
    <row r="28006">
      <c r="A28006" t="inlineStr">
        <is>
          <t>x</t>
        </is>
      </c>
      <c r="B28006" t="n">
        <v>280060</v>
      </c>
      <c r="C28006">
        <f>IF(A28006="x", B28006*1.1, B28006*0.9)</f>
        <v/>
      </c>
      <c r="D28006" t="n">
        <v>280060</v>
      </c>
    </row>
    <row r="28007">
      <c r="A28007" t="inlineStr">
        <is>
          <t>y</t>
        </is>
      </c>
      <c r="B28007" t="n">
        <v>280070</v>
      </c>
      <c r="C28007">
        <f>IF(A28007="x", B28007*1.1, B28007*0.9)</f>
        <v/>
      </c>
      <c r="D28007" t="n">
        <v>140035</v>
      </c>
    </row>
    <row r="28008">
      <c r="A28008" t="inlineStr">
        <is>
          <t>x</t>
        </is>
      </c>
      <c r="B28008" t="n">
        <v>280080</v>
      </c>
      <c r="C28008">
        <f>IF(A28008="x", B28008*1.1, B28008*0.9)</f>
        <v/>
      </c>
      <c r="D28008" t="n">
        <v>280080</v>
      </c>
    </row>
    <row r="28009">
      <c r="A28009" t="inlineStr">
        <is>
          <t>y</t>
        </is>
      </c>
      <c r="B28009" t="n">
        <v>280090</v>
      </c>
      <c r="C28009">
        <f>IF(A28009="x", B28009*1.1, B28009*0.9)</f>
        <v/>
      </c>
      <c r="D28009" t="n">
        <v>140045</v>
      </c>
    </row>
    <row r="28010">
      <c r="A28010" t="inlineStr">
        <is>
          <t>x</t>
        </is>
      </c>
      <c r="B28010" t="n">
        <v>280100</v>
      </c>
      <c r="C28010">
        <f>IF(A28010="x", B28010*1.1, B28010*0.9)</f>
        <v/>
      </c>
      <c r="D28010" t="n">
        <v>280100</v>
      </c>
    </row>
    <row r="28011">
      <c r="A28011" t="inlineStr">
        <is>
          <t>y</t>
        </is>
      </c>
      <c r="B28011" t="n">
        <v>280110</v>
      </c>
      <c r="C28011">
        <f>IF(A28011="x", B28011*1.1, B28011*0.9)</f>
        <v/>
      </c>
      <c r="D28011" t="n">
        <v>140055</v>
      </c>
    </row>
    <row r="28012">
      <c r="A28012" t="inlineStr">
        <is>
          <t>x</t>
        </is>
      </c>
      <c r="B28012" t="n">
        <v>280120</v>
      </c>
      <c r="C28012">
        <f>IF(A28012="x", B28012*1.1, B28012*0.9)</f>
        <v/>
      </c>
      <c r="D28012" t="n">
        <v>280120</v>
      </c>
    </row>
    <row r="28013">
      <c r="A28013" t="inlineStr">
        <is>
          <t>y</t>
        </is>
      </c>
      <c r="B28013" t="n">
        <v>280130</v>
      </c>
      <c r="C28013">
        <f>IF(A28013="x", B28013*1.1, B28013*0.9)</f>
        <v/>
      </c>
      <c r="D28013" t="n">
        <v>140065</v>
      </c>
    </row>
    <row r="28014">
      <c r="A28014" t="inlineStr">
        <is>
          <t>x</t>
        </is>
      </c>
      <c r="B28014" t="n">
        <v>280140</v>
      </c>
      <c r="C28014">
        <f>IF(A28014="x", B28014*1.1, B28014*0.9)</f>
        <v/>
      </c>
      <c r="D28014" t="n">
        <v>280140</v>
      </c>
    </row>
    <row r="28015">
      <c r="A28015" t="inlineStr">
        <is>
          <t>y</t>
        </is>
      </c>
      <c r="B28015" t="n">
        <v>280150</v>
      </c>
      <c r="C28015">
        <f>IF(A28015="x", B28015*1.1, B28015*0.9)</f>
        <v/>
      </c>
      <c r="D28015" t="n">
        <v>140075</v>
      </c>
    </row>
    <row r="28016">
      <c r="A28016" t="inlineStr">
        <is>
          <t>x</t>
        </is>
      </c>
      <c r="B28016" t="n">
        <v>280160</v>
      </c>
      <c r="C28016">
        <f>IF(A28016="x", B28016*1.1, B28016*0.9)</f>
        <v/>
      </c>
      <c r="D28016" t="n">
        <v>280160</v>
      </c>
    </row>
    <row r="28017">
      <c r="A28017" t="inlineStr">
        <is>
          <t>y</t>
        </is>
      </c>
      <c r="B28017" t="n">
        <v>280170</v>
      </c>
      <c r="C28017">
        <f>IF(A28017="x", B28017*1.1, B28017*0.9)</f>
        <v/>
      </c>
      <c r="D28017" t="n">
        <v>140085</v>
      </c>
    </row>
    <row r="28018">
      <c r="A28018" t="inlineStr">
        <is>
          <t>x</t>
        </is>
      </c>
      <c r="B28018" t="n">
        <v>280180</v>
      </c>
      <c r="C28018">
        <f>IF(A28018="x", B28018*1.1, B28018*0.9)</f>
        <v/>
      </c>
      <c r="D28018" t="n">
        <v>280180</v>
      </c>
    </row>
    <row r="28019">
      <c r="A28019" t="inlineStr">
        <is>
          <t>y</t>
        </is>
      </c>
      <c r="B28019" t="n">
        <v>280190</v>
      </c>
      <c r="C28019">
        <f>IF(A28019="x", B28019*1.1, B28019*0.9)</f>
        <v/>
      </c>
      <c r="D28019" t="n">
        <v>140095</v>
      </c>
    </row>
    <row r="28020">
      <c r="A28020" t="inlineStr">
        <is>
          <t>x</t>
        </is>
      </c>
      <c r="B28020" t="n">
        <v>280200</v>
      </c>
      <c r="C28020">
        <f>IF(A28020="x", B28020*1.1, B28020*0.9)</f>
        <v/>
      </c>
      <c r="D28020" t="n">
        <v>280200</v>
      </c>
    </row>
    <row r="28021">
      <c r="A28021" t="inlineStr">
        <is>
          <t>y</t>
        </is>
      </c>
      <c r="B28021" t="n">
        <v>280210</v>
      </c>
      <c r="C28021">
        <f>IF(A28021="x", B28021*1.1, B28021*0.9)</f>
        <v/>
      </c>
      <c r="D28021" t="n">
        <v>140105</v>
      </c>
    </row>
    <row r="28022">
      <c r="A28022" t="inlineStr">
        <is>
          <t>x</t>
        </is>
      </c>
      <c r="B28022" t="n">
        <v>280220</v>
      </c>
      <c r="C28022">
        <f>IF(A28022="x", B28022*1.1, B28022*0.9)</f>
        <v/>
      </c>
      <c r="D28022" t="n">
        <v>280220</v>
      </c>
    </row>
    <row r="28023">
      <c r="A28023" t="inlineStr">
        <is>
          <t>y</t>
        </is>
      </c>
      <c r="B28023" t="n">
        <v>280230</v>
      </c>
      <c r="C28023">
        <f>IF(A28023="x", B28023*1.1, B28023*0.9)</f>
        <v/>
      </c>
      <c r="D28023" t="n">
        <v>140115</v>
      </c>
    </row>
    <row r="28024">
      <c r="A28024" t="inlineStr">
        <is>
          <t>x</t>
        </is>
      </c>
      <c r="B28024" t="n">
        <v>280240</v>
      </c>
      <c r="C28024">
        <f>IF(A28024="x", B28024*1.1, B28024*0.9)</f>
        <v/>
      </c>
      <c r="D28024" t="n">
        <v>280240</v>
      </c>
    </row>
    <row r="28025">
      <c r="A28025" t="inlineStr">
        <is>
          <t>y</t>
        </is>
      </c>
      <c r="B28025" t="n">
        <v>280250</v>
      </c>
      <c r="C28025">
        <f>IF(A28025="x", B28025*1.1, B28025*0.9)</f>
        <v/>
      </c>
      <c r="D28025" t="n">
        <v>140125</v>
      </c>
    </row>
    <row r="28026">
      <c r="A28026" t="inlineStr">
        <is>
          <t>x</t>
        </is>
      </c>
      <c r="B28026" t="n">
        <v>280260</v>
      </c>
      <c r="C28026">
        <f>IF(A28026="x", B28026*1.1, B28026*0.9)</f>
        <v/>
      </c>
      <c r="D28026" t="n">
        <v>280260</v>
      </c>
    </row>
    <row r="28027">
      <c r="A28027" t="inlineStr">
        <is>
          <t>y</t>
        </is>
      </c>
      <c r="B28027" t="n">
        <v>280270</v>
      </c>
      <c r="C28027">
        <f>IF(A28027="x", B28027*1.1, B28027*0.9)</f>
        <v/>
      </c>
      <c r="D28027" t="n">
        <v>140135</v>
      </c>
    </row>
    <row r="28028">
      <c r="A28028" t="inlineStr">
        <is>
          <t>x</t>
        </is>
      </c>
      <c r="B28028" t="n">
        <v>280280</v>
      </c>
      <c r="C28028">
        <f>IF(A28028="x", B28028*1.1, B28028*0.9)</f>
        <v/>
      </c>
      <c r="D28028" t="n">
        <v>280280</v>
      </c>
    </row>
    <row r="28029">
      <c r="A28029" t="inlineStr">
        <is>
          <t>y</t>
        </is>
      </c>
      <c r="B28029" t="n">
        <v>280290</v>
      </c>
      <c r="C28029">
        <f>IF(A28029="x", B28029*1.1, B28029*0.9)</f>
        <v/>
      </c>
      <c r="D28029" t="n">
        <v>140145</v>
      </c>
    </row>
    <row r="28030">
      <c r="A28030" t="inlineStr">
        <is>
          <t>x</t>
        </is>
      </c>
      <c r="B28030" t="n">
        <v>280300</v>
      </c>
      <c r="C28030">
        <f>IF(A28030="x", B28030*1.1, B28030*0.9)</f>
        <v/>
      </c>
      <c r="D28030" t="n">
        <v>280300</v>
      </c>
    </row>
    <row r="28031">
      <c r="A28031" t="inlineStr">
        <is>
          <t>y</t>
        </is>
      </c>
      <c r="B28031" t="n">
        <v>280310</v>
      </c>
      <c r="C28031">
        <f>IF(A28031="x", B28031*1.1, B28031*0.9)</f>
        <v/>
      </c>
      <c r="D28031" t="n">
        <v>140155</v>
      </c>
    </row>
    <row r="28032">
      <c r="A28032" t="inlineStr">
        <is>
          <t>x</t>
        </is>
      </c>
      <c r="B28032" t="n">
        <v>280320</v>
      </c>
      <c r="C28032">
        <f>IF(A28032="x", B28032*1.1, B28032*0.9)</f>
        <v/>
      </c>
      <c r="D28032" t="n">
        <v>280320</v>
      </c>
    </row>
    <row r="28033">
      <c r="A28033" t="inlineStr">
        <is>
          <t>y</t>
        </is>
      </c>
      <c r="B28033" t="n">
        <v>280330</v>
      </c>
      <c r="C28033">
        <f>IF(A28033="x", B28033*1.1, B28033*0.9)</f>
        <v/>
      </c>
      <c r="D28033" t="n">
        <v>140165</v>
      </c>
    </row>
    <row r="28034">
      <c r="A28034" t="inlineStr">
        <is>
          <t>x</t>
        </is>
      </c>
      <c r="B28034" t="n">
        <v>280340</v>
      </c>
      <c r="C28034">
        <f>IF(A28034="x", B28034*1.1, B28034*0.9)</f>
        <v/>
      </c>
      <c r="D28034" t="n">
        <v>280340</v>
      </c>
    </row>
    <row r="28035">
      <c r="A28035" t="inlineStr">
        <is>
          <t>y</t>
        </is>
      </c>
      <c r="B28035" t="n">
        <v>280350</v>
      </c>
      <c r="C28035">
        <f>IF(A28035="x", B28035*1.1, B28035*0.9)</f>
        <v/>
      </c>
      <c r="D28035" t="n">
        <v>140175</v>
      </c>
    </row>
    <row r="28036">
      <c r="A28036" t="inlineStr">
        <is>
          <t>x</t>
        </is>
      </c>
      <c r="B28036" t="n">
        <v>280360</v>
      </c>
      <c r="C28036">
        <f>IF(A28036="x", B28036*1.1, B28036*0.9)</f>
        <v/>
      </c>
      <c r="D28036" t="n">
        <v>280360</v>
      </c>
    </row>
    <row r="28037">
      <c r="A28037" t="inlineStr">
        <is>
          <t>y</t>
        </is>
      </c>
      <c r="B28037" t="n">
        <v>280370</v>
      </c>
      <c r="C28037">
        <f>IF(A28037="x", B28037*1.1, B28037*0.9)</f>
        <v/>
      </c>
      <c r="D28037" t="n">
        <v>140185</v>
      </c>
    </row>
    <row r="28038">
      <c r="A28038" t="inlineStr">
        <is>
          <t>x</t>
        </is>
      </c>
      <c r="B28038" t="n">
        <v>280380</v>
      </c>
      <c r="C28038">
        <f>IF(A28038="x", B28038*1.1, B28038*0.9)</f>
        <v/>
      </c>
      <c r="D28038" t="n">
        <v>280380</v>
      </c>
    </row>
    <row r="28039">
      <c r="A28039" t="inlineStr">
        <is>
          <t>y</t>
        </is>
      </c>
      <c r="B28039" t="n">
        <v>280390</v>
      </c>
      <c r="C28039">
        <f>IF(A28039="x", B28039*1.1, B28039*0.9)</f>
        <v/>
      </c>
      <c r="D28039" t="n">
        <v>140195</v>
      </c>
    </row>
    <row r="28040">
      <c r="A28040" t="inlineStr">
        <is>
          <t>x</t>
        </is>
      </c>
      <c r="B28040" t="n">
        <v>280400</v>
      </c>
      <c r="C28040">
        <f>IF(A28040="x", B28040*1.1, B28040*0.9)</f>
        <v/>
      </c>
      <c r="D28040" t="n">
        <v>280400</v>
      </c>
    </row>
    <row r="28041">
      <c r="A28041" t="inlineStr">
        <is>
          <t>y</t>
        </is>
      </c>
      <c r="B28041" t="n">
        <v>280410</v>
      </c>
      <c r="C28041">
        <f>IF(A28041="x", B28041*1.1, B28041*0.9)</f>
        <v/>
      </c>
      <c r="D28041" t="n">
        <v>140205</v>
      </c>
    </row>
    <row r="28042">
      <c r="A28042" t="inlineStr">
        <is>
          <t>x</t>
        </is>
      </c>
      <c r="B28042" t="n">
        <v>280420</v>
      </c>
      <c r="C28042">
        <f>IF(A28042="x", B28042*1.1, B28042*0.9)</f>
        <v/>
      </c>
      <c r="D28042" t="n">
        <v>280420</v>
      </c>
    </row>
    <row r="28043">
      <c r="A28043" t="inlineStr">
        <is>
          <t>y</t>
        </is>
      </c>
      <c r="B28043" t="n">
        <v>280430</v>
      </c>
      <c r="C28043">
        <f>IF(A28043="x", B28043*1.1, B28043*0.9)</f>
        <v/>
      </c>
      <c r="D28043" t="n">
        <v>140215</v>
      </c>
    </row>
    <row r="28044">
      <c r="A28044" t="inlineStr">
        <is>
          <t>x</t>
        </is>
      </c>
      <c r="B28044" t="n">
        <v>280440</v>
      </c>
      <c r="C28044">
        <f>IF(A28044="x", B28044*1.1, B28044*0.9)</f>
        <v/>
      </c>
      <c r="D28044" t="n">
        <v>280440</v>
      </c>
    </row>
    <row r="28045">
      <c r="A28045" t="inlineStr">
        <is>
          <t>y</t>
        </is>
      </c>
      <c r="B28045" t="n">
        <v>280450</v>
      </c>
      <c r="C28045">
        <f>IF(A28045="x", B28045*1.1, B28045*0.9)</f>
        <v/>
      </c>
      <c r="D28045" t="n">
        <v>140225</v>
      </c>
    </row>
    <row r="28046">
      <c r="A28046" t="inlineStr">
        <is>
          <t>x</t>
        </is>
      </c>
      <c r="B28046" t="n">
        <v>280460</v>
      </c>
      <c r="C28046">
        <f>IF(A28046="x", B28046*1.1, B28046*0.9)</f>
        <v/>
      </c>
      <c r="D28046" t="n">
        <v>280460</v>
      </c>
    </row>
    <row r="28047">
      <c r="A28047" t="inlineStr">
        <is>
          <t>y</t>
        </is>
      </c>
      <c r="B28047" t="n">
        <v>280470</v>
      </c>
      <c r="C28047">
        <f>IF(A28047="x", B28047*1.1, B28047*0.9)</f>
        <v/>
      </c>
      <c r="D28047" t="n">
        <v>140235</v>
      </c>
    </row>
    <row r="28048">
      <c r="A28048" t="inlineStr">
        <is>
          <t>x</t>
        </is>
      </c>
      <c r="B28048" t="n">
        <v>280480</v>
      </c>
      <c r="C28048">
        <f>IF(A28048="x", B28048*1.1, B28048*0.9)</f>
        <v/>
      </c>
      <c r="D28048" t="n">
        <v>280480</v>
      </c>
    </row>
    <row r="28049">
      <c r="A28049" t="inlineStr">
        <is>
          <t>y</t>
        </is>
      </c>
      <c r="B28049" t="n">
        <v>280490</v>
      </c>
      <c r="C28049">
        <f>IF(A28049="x", B28049*1.1, B28049*0.9)</f>
        <v/>
      </c>
      <c r="D28049" t="n">
        <v>140245</v>
      </c>
    </row>
    <row r="28050">
      <c r="A28050" t="inlineStr">
        <is>
          <t>x</t>
        </is>
      </c>
      <c r="B28050" t="n">
        <v>280500</v>
      </c>
      <c r="C28050">
        <f>IF(A28050="x", B28050*1.1, B28050*0.9)</f>
        <v/>
      </c>
      <c r="D28050" t="n">
        <v>280500</v>
      </c>
    </row>
    <row r="28051">
      <c r="A28051" t="inlineStr">
        <is>
          <t>y</t>
        </is>
      </c>
      <c r="B28051" t="n">
        <v>280510</v>
      </c>
      <c r="C28051">
        <f>IF(A28051="x", B28051*1.1, B28051*0.9)</f>
        <v/>
      </c>
      <c r="D28051" t="n">
        <v>140255</v>
      </c>
    </row>
    <row r="28052">
      <c r="A28052" t="inlineStr">
        <is>
          <t>x</t>
        </is>
      </c>
      <c r="B28052" t="n">
        <v>280520</v>
      </c>
      <c r="C28052">
        <f>IF(A28052="x", B28052*1.1, B28052*0.9)</f>
        <v/>
      </c>
      <c r="D28052" t="n">
        <v>280520</v>
      </c>
    </row>
    <row r="28053">
      <c r="A28053" t="inlineStr">
        <is>
          <t>y</t>
        </is>
      </c>
      <c r="B28053" t="n">
        <v>280530</v>
      </c>
      <c r="C28053">
        <f>IF(A28053="x", B28053*1.1, B28053*0.9)</f>
        <v/>
      </c>
      <c r="D28053" t="n">
        <v>140265</v>
      </c>
    </row>
    <row r="28054">
      <c r="A28054" t="inlineStr">
        <is>
          <t>x</t>
        </is>
      </c>
      <c r="B28054" t="n">
        <v>280540</v>
      </c>
      <c r="C28054">
        <f>IF(A28054="x", B28054*1.1, B28054*0.9)</f>
        <v/>
      </c>
      <c r="D28054" t="n">
        <v>280540</v>
      </c>
    </row>
    <row r="28055">
      <c r="A28055" t="inlineStr">
        <is>
          <t>y</t>
        </is>
      </c>
      <c r="B28055" t="n">
        <v>280550</v>
      </c>
      <c r="C28055">
        <f>IF(A28055="x", B28055*1.1, B28055*0.9)</f>
        <v/>
      </c>
      <c r="D28055" t="n">
        <v>140275</v>
      </c>
    </row>
    <row r="28056">
      <c r="A28056" t="inlineStr">
        <is>
          <t>x</t>
        </is>
      </c>
      <c r="B28056" t="n">
        <v>280560</v>
      </c>
      <c r="C28056">
        <f>IF(A28056="x", B28056*1.1, B28056*0.9)</f>
        <v/>
      </c>
      <c r="D28056" t="n">
        <v>280560</v>
      </c>
    </row>
    <row r="28057">
      <c r="A28057" t="inlineStr">
        <is>
          <t>y</t>
        </is>
      </c>
      <c r="B28057" t="n">
        <v>280570</v>
      </c>
      <c r="C28057">
        <f>IF(A28057="x", B28057*1.1, B28057*0.9)</f>
        <v/>
      </c>
      <c r="D28057" t="n">
        <v>140285</v>
      </c>
    </row>
    <row r="28058">
      <c r="A28058" t="inlineStr">
        <is>
          <t>x</t>
        </is>
      </c>
      <c r="B28058" t="n">
        <v>280580</v>
      </c>
      <c r="C28058">
        <f>IF(A28058="x", B28058*1.1, B28058*0.9)</f>
        <v/>
      </c>
      <c r="D28058" t="n">
        <v>280580</v>
      </c>
    </row>
    <row r="28059">
      <c r="A28059" t="inlineStr">
        <is>
          <t>y</t>
        </is>
      </c>
      <c r="B28059" t="n">
        <v>280590</v>
      </c>
      <c r="C28059">
        <f>IF(A28059="x", B28059*1.1, B28059*0.9)</f>
        <v/>
      </c>
      <c r="D28059" t="n">
        <v>140295</v>
      </c>
    </row>
    <row r="28060">
      <c r="A28060" t="inlineStr">
        <is>
          <t>x</t>
        </is>
      </c>
      <c r="B28060" t="n">
        <v>280600</v>
      </c>
      <c r="C28060">
        <f>IF(A28060="x", B28060*1.1, B28060*0.9)</f>
        <v/>
      </c>
      <c r="D28060" t="n">
        <v>280600</v>
      </c>
    </row>
    <row r="28061">
      <c r="A28061" t="inlineStr">
        <is>
          <t>y</t>
        </is>
      </c>
      <c r="B28061" t="n">
        <v>280610</v>
      </c>
      <c r="C28061">
        <f>IF(A28061="x", B28061*1.1, B28061*0.9)</f>
        <v/>
      </c>
      <c r="D28061" t="n">
        <v>140305</v>
      </c>
    </row>
    <row r="28062">
      <c r="A28062" t="inlineStr">
        <is>
          <t>x</t>
        </is>
      </c>
      <c r="B28062" t="n">
        <v>280620</v>
      </c>
      <c r="C28062">
        <f>IF(A28062="x", B28062*1.1, B28062*0.9)</f>
        <v/>
      </c>
      <c r="D28062" t="n">
        <v>280620</v>
      </c>
    </row>
    <row r="28063">
      <c r="A28063" t="inlineStr">
        <is>
          <t>y</t>
        </is>
      </c>
      <c r="B28063" t="n">
        <v>280630</v>
      </c>
      <c r="C28063">
        <f>IF(A28063="x", B28063*1.1, B28063*0.9)</f>
        <v/>
      </c>
      <c r="D28063" t="n">
        <v>140315</v>
      </c>
    </row>
    <row r="28064">
      <c r="A28064" t="inlineStr">
        <is>
          <t>x</t>
        </is>
      </c>
      <c r="B28064" t="n">
        <v>280640</v>
      </c>
      <c r="C28064">
        <f>IF(A28064="x", B28064*1.1, B28064*0.9)</f>
        <v/>
      </c>
      <c r="D28064" t="n">
        <v>280640</v>
      </c>
    </row>
    <row r="28065">
      <c r="A28065" t="inlineStr">
        <is>
          <t>y</t>
        </is>
      </c>
      <c r="B28065" t="n">
        <v>280650</v>
      </c>
      <c r="C28065">
        <f>IF(A28065="x", B28065*1.1, B28065*0.9)</f>
        <v/>
      </c>
      <c r="D28065" t="n">
        <v>140325</v>
      </c>
    </row>
    <row r="28066">
      <c r="A28066" t="inlineStr">
        <is>
          <t>x</t>
        </is>
      </c>
      <c r="B28066" t="n">
        <v>280660</v>
      </c>
      <c r="C28066">
        <f>IF(A28066="x", B28066*1.1, B28066*0.9)</f>
        <v/>
      </c>
      <c r="D28066" t="n">
        <v>280660</v>
      </c>
    </row>
    <row r="28067">
      <c r="A28067" t="inlineStr">
        <is>
          <t>y</t>
        </is>
      </c>
      <c r="B28067" t="n">
        <v>280670</v>
      </c>
      <c r="C28067">
        <f>IF(A28067="x", B28067*1.1, B28067*0.9)</f>
        <v/>
      </c>
      <c r="D28067" t="n">
        <v>140335</v>
      </c>
    </row>
    <row r="28068">
      <c r="A28068" t="inlineStr">
        <is>
          <t>x</t>
        </is>
      </c>
      <c r="B28068" t="n">
        <v>280680</v>
      </c>
      <c r="C28068">
        <f>IF(A28068="x", B28068*1.1, B28068*0.9)</f>
        <v/>
      </c>
      <c r="D28068" t="n">
        <v>280680</v>
      </c>
    </row>
    <row r="28069">
      <c r="A28069" t="inlineStr">
        <is>
          <t>y</t>
        </is>
      </c>
      <c r="B28069" t="n">
        <v>280690</v>
      </c>
      <c r="C28069">
        <f>IF(A28069="x", B28069*1.1, B28069*0.9)</f>
        <v/>
      </c>
      <c r="D28069" t="n">
        <v>140345</v>
      </c>
    </row>
    <row r="28070">
      <c r="A28070" t="inlineStr">
        <is>
          <t>x</t>
        </is>
      </c>
      <c r="B28070" t="n">
        <v>280700</v>
      </c>
      <c r="C28070">
        <f>IF(A28070="x", B28070*1.1, B28070*0.9)</f>
        <v/>
      </c>
      <c r="D28070" t="n">
        <v>280700</v>
      </c>
    </row>
    <row r="28071">
      <c r="A28071" t="inlineStr">
        <is>
          <t>y</t>
        </is>
      </c>
      <c r="B28071" t="n">
        <v>280710</v>
      </c>
      <c r="C28071">
        <f>IF(A28071="x", B28071*1.1, B28071*0.9)</f>
        <v/>
      </c>
      <c r="D28071" t="n">
        <v>140355</v>
      </c>
    </row>
    <row r="28072">
      <c r="A28072" t="inlineStr">
        <is>
          <t>x</t>
        </is>
      </c>
      <c r="B28072" t="n">
        <v>280720</v>
      </c>
      <c r="C28072">
        <f>IF(A28072="x", B28072*1.1, B28072*0.9)</f>
        <v/>
      </c>
      <c r="D28072" t="n">
        <v>280720</v>
      </c>
    </row>
    <row r="28073">
      <c r="A28073" t="inlineStr">
        <is>
          <t>y</t>
        </is>
      </c>
      <c r="B28073" t="n">
        <v>280730</v>
      </c>
      <c r="C28073">
        <f>IF(A28073="x", B28073*1.1, B28073*0.9)</f>
        <v/>
      </c>
      <c r="D28073" t="n">
        <v>140365</v>
      </c>
    </row>
    <row r="28074">
      <c r="A28074" t="inlineStr">
        <is>
          <t>x</t>
        </is>
      </c>
      <c r="B28074" t="n">
        <v>280740</v>
      </c>
      <c r="C28074">
        <f>IF(A28074="x", B28074*1.1, B28074*0.9)</f>
        <v/>
      </c>
      <c r="D28074" t="n">
        <v>280740</v>
      </c>
    </row>
    <row r="28075">
      <c r="A28075" t="inlineStr">
        <is>
          <t>y</t>
        </is>
      </c>
      <c r="B28075" t="n">
        <v>280750</v>
      </c>
      <c r="C28075">
        <f>IF(A28075="x", B28075*1.1, B28075*0.9)</f>
        <v/>
      </c>
      <c r="D28075" t="n">
        <v>140375</v>
      </c>
    </row>
    <row r="28076">
      <c r="A28076" t="inlineStr">
        <is>
          <t>x</t>
        </is>
      </c>
      <c r="B28076" t="n">
        <v>280760</v>
      </c>
      <c r="C28076">
        <f>IF(A28076="x", B28076*1.1, B28076*0.9)</f>
        <v/>
      </c>
      <c r="D28076" t="n">
        <v>280760</v>
      </c>
    </row>
    <row r="28077">
      <c r="A28077" t="inlineStr">
        <is>
          <t>y</t>
        </is>
      </c>
      <c r="B28077" t="n">
        <v>280770</v>
      </c>
      <c r="C28077">
        <f>IF(A28077="x", B28077*1.1, B28077*0.9)</f>
        <v/>
      </c>
      <c r="D28077" t="n">
        <v>140385</v>
      </c>
    </row>
    <row r="28078">
      <c r="A28078" t="inlineStr">
        <is>
          <t>x</t>
        </is>
      </c>
      <c r="B28078" t="n">
        <v>280780</v>
      </c>
      <c r="C28078">
        <f>IF(A28078="x", B28078*1.1, B28078*0.9)</f>
        <v/>
      </c>
      <c r="D28078" t="n">
        <v>280780</v>
      </c>
    </row>
    <row r="28079">
      <c r="A28079" t="inlineStr">
        <is>
          <t>y</t>
        </is>
      </c>
      <c r="B28079" t="n">
        <v>280790</v>
      </c>
      <c r="C28079">
        <f>IF(A28079="x", B28079*1.1, B28079*0.9)</f>
        <v/>
      </c>
      <c r="D28079" t="n">
        <v>140395</v>
      </c>
    </row>
    <row r="28080">
      <c r="A28080" t="inlineStr">
        <is>
          <t>x</t>
        </is>
      </c>
      <c r="B28080" t="n">
        <v>280800</v>
      </c>
      <c r="C28080">
        <f>IF(A28080="x", B28080*1.1, B28080*0.9)</f>
        <v/>
      </c>
      <c r="D28080" t="n">
        <v>280800</v>
      </c>
    </row>
    <row r="28081">
      <c r="A28081" t="inlineStr">
        <is>
          <t>y</t>
        </is>
      </c>
      <c r="B28081" t="n">
        <v>280810</v>
      </c>
      <c r="C28081">
        <f>IF(A28081="x", B28081*1.1, B28081*0.9)</f>
        <v/>
      </c>
      <c r="D28081" t="n">
        <v>140405</v>
      </c>
    </row>
    <row r="28082">
      <c r="A28082" t="inlineStr">
        <is>
          <t>x</t>
        </is>
      </c>
      <c r="B28082" t="n">
        <v>280820</v>
      </c>
      <c r="C28082">
        <f>IF(A28082="x", B28082*1.1, B28082*0.9)</f>
        <v/>
      </c>
      <c r="D28082" t="n">
        <v>280820</v>
      </c>
    </row>
    <row r="28083">
      <c r="A28083" t="inlineStr">
        <is>
          <t>y</t>
        </is>
      </c>
      <c r="B28083" t="n">
        <v>280830</v>
      </c>
      <c r="C28083">
        <f>IF(A28083="x", B28083*1.1, B28083*0.9)</f>
        <v/>
      </c>
      <c r="D28083" t="n">
        <v>140415</v>
      </c>
    </row>
    <row r="28084">
      <c r="A28084" t="inlineStr">
        <is>
          <t>x</t>
        </is>
      </c>
      <c r="B28084" t="n">
        <v>280840</v>
      </c>
      <c r="C28084">
        <f>IF(A28084="x", B28084*1.1, B28084*0.9)</f>
        <v/>
      </c>
      <c r="D28084" t="n">
        <v>280840</v>
      </c>
    </row>
    <row r="28085">
      <c r="A28085" t="inlineStr">
        <is>
          <t>y</t>
        </is>
      </c>
      <c r="B28085" t="n">
        <v>280850</v>
      </c>
      <c r="C28085">
        <f>IF(A28085="x", B28085*1.1, B28085*0.9)</f>
        <v/>
      </c>
      <c r="D28085" t="n">
        <v>140425</v>
      </c>
    </row>
    <row r="28086">
      <c r="A28086" t="inlineStr">
        <is>
          <t>x</t>
        </is>
      </c>
      <c r="B28086" t="n">
        <v>280860</v>
      </c>
      <c r="C28086">
        <f>IF(A28086="x", B28086*1.1, B28086*0.9)</f>
        <v/>
      </c>
      <c r="D28086" t="n">
        <v>280860</v>
      </c>
    </row>
    <row r="28087">
      <c r="A28087" t="inlineStr">
        <is>
          <t>y</t>
        </is>
      </c>
      <c r="B28087" t="n">
        <v>280870</v>
      </c>
      <c r="C28087">
        <f>IF(A28087="x", B28087*1.1, B28087*0.9)</f>
        <v/>
      </c>
      <c r="D28087" t="n">
        <v>140435</v>
      </c>
    </row>
    <row r="28088">
      <c r="A28088" t="inlineStr">
        <is>
          <t>x</t>
        </is>
      </c>
      <c r="B28088" t="n">
        <v>280880</v>
      </c>
      <c r="C28088">
        <f>IF(A28088="x", B28088*1.1, B28088*0.9)</f>
        <v/>
      </c>
      <c r="D28088" t="n">
        <v>280880</v>
      </c>
    </row>
    <row r="28089">
      <c r="A28089" t="inlineStr">
        <is>
          <t>y</t>
        </is>
      </c>
      <c r="B28089" t="n">
        <v>280890</v>
      </c>
      <c r="C28089">
        <f>IF(A28089="x", B28089*1.1, B28089*0.9)</f>
        <v/>
      </c>
      <c r="D28089" t="n">
        <v>140445</v>
      </c>
    </row>
    <row r="28090">
      <c r="A28090" t="inlineStr">
        <is>
          <t>x</t>
        </is>
      </c>
      <c r="B28090" t="n">
        <v>280900</v>
      </c>
      <c r="C28090">
        <f>IF(A28090="x", B28090*1.1, B28090*0.9)</f>
        <v/>
      </c>
      <c r="D28090" t="n">
        <v>280900</v>
      </c>
    </row>
    <row r="28091">
      <c r="A28091" t="inlineStr">
        <is>
          <t>y</t>
        </is>
      </c>
      <c r="B28091" t="n">
        <v>280910</v>
      </c>
      <c r="C28091">
        <f>IF(A28091="x", B28091*1.1, B28091*0.9)</f>
        <v/>
      </c>
      <c r="D28091" t="n">
        <v>140455</v>
      </c>
    </row>
    <row r="28092">
      <c r="A28092" t="inlineStr">
        <is>
          <t>x</t>
        </is>
      </c>
      <c r="B28092" t="n">
        <v>280920</v>
      </c>
      <c r="C28092">
        <f>IF(A28092="x", B28092*1.1, B28092*0.9)</f>
        <v/>
      </c>
      <c r="D28092" t="n">
        <v>280920</v>
      </c>
    </row>
    <row r="28093">
      <c r="A28093" t="inlineStr">
        <is>
          <t>y</t>
        </is>
      </c>
      <c r="B28093" t="n">
        <v>280930</v>
      </c>
      <c r="C28093">
        <f>IF(A28093="x", B28093*1.1, B28093*0.9)</f>
        <v/>
      </c>
      <c r="D28093" t="n">
        <v>140465</v>
      </c>
    </row>
    <row r="28094">
      <c r="A28094" t="inlineStr">
        <is>
          <t>x</t>
        </is>
      </c>
      <c r="B28094" t="n">
        <v>280940</v>
      </c>
      <c r="C28094">
        <f>IF(A28094="x", B28094*1.1, B28094*0.9)</f>
        <v/>
      </c>
      <c r="D28094" t="n">
        <v>280940</v>
      </c>
    </row>
    <row r="28095">
      <c r="A28095" t="inlineStr">
        <is>
          <t>y</t>
        </is>
      </c>
      <c r="B28095" t="n">
        <v>280950</v>
      </c>
      <c r="C28095">
        <f>IF(A28095="x", B28095*1.1, B28095*0.9)</f>
        <v/>
      </c>
      <c r="D28095" t="n">
        <v>140475</v>
      </c>
    </row>
    <row r="28096">
      <c r="A28096" t="inlineStr">
        <is>
          <t>x</t>
        </is>
      </c>
      <c r="B28096" t="n">
        <v>280960</v>
      </c>
      <c r="C28096">
        <f>IF(A28096="x", B28096*1.1, B28096*0.9)</f>
        <v/>
      </c>
      <c r="D28096" t="n">
        <v>280960</v>
      </c>
    </row>
    <row r="28097">
      <c r="A28097" t="inlineStr">
        <is>
          <t>y</t>
        </is>
      </c>
      <c r="B28097" t="n">
        <v>280970</v>
      </c>
      <c r="C28097">
        <f>IF(A28097="x", B28097*1.1, B28097*0.9)</f>
        <v/>
      </c>
      <c r="D28097" t="n">
        <v>140485</v>
      </c>
    </row>
    <row r="28098">
      <c r="A28098" t="inlineStr">
        <is>
          <t>x</t>
        </is>
      </c>
      <c r="B28098" t="n">
        <v>280980</v>
      </c>
      <c r="C28098">
        <f>IF(A28098="x", B28098*1.1, B28098*0.9)</f>
        <v/>
      </c>
      <c r="D28098" t="n">
        <v>280980</v>
      </c>
    </row>
    <row r="28099">
      <c r="A28099" t="inlineStr">
        <is>
          <t>y</t>
        </is>
      </c>
      <c r="B28099" t="n">
        <v>280990</v>
      </c>
      <c r="C28099">
        <f>IF(A28099="x", B28099*1.1, B28099*0.9)</f>
        <v/>
      </c>
      <c r="D28099" t="n">
        <v>140495</v>
      </c>
    </row>
    <row r="28100">
      <c r="A28100" t="inlineStr">
        <is>
          <t>x</t>
        </is>
      </c>
      <c r="B28100" t="n">
        <v>281000</v>
      </c>
      <c r="C28100">
        <f>IF(A28100="x", B28100*1.1, B28100*0.9)</f>
        <v/>
      </c>
      <c r="D28100" t="n">
        <v>281000</v>
      </c>
    </row>
    <row r="28101">
      <c r="A28101" t="inlineStr">
        <is>
          <t>y</t>
        </is>
      </c>
      <c r="B28101" t="n">
        <v>281010</v>
      </c>
      <c r="C28101">
        <f>IF(A28101="x", B28101*1.1, B28101*0.9)</f>
        <v/>
      </c>
      <c r="D28101" t="n">
        <v>140505</v>
      </c>
    </row>
    <row r="28102">
      <c r="A28102" t="inlineStr">
        <is>
          <t>x</t>
        </is>
      </c>
      <c r="B28102" t="n">
        <v>281020</v>
      </c>
      <c r="C28102">
        <f>IF(A28102="x", B28102*1.1, B28102*0.9)</f>
        <v/>
      </c>
      <c r="D28102" t="n">
        <v>281020</v>
      </c>
    </row>
    <row r="28103">
      <c r="A28103" t="inlineStr">
        <is>
          <t>y</t>
        </is>
      </c>
      <c r="B28103" t="n">
        <v>281030</v>
      </c>
      <c r="C28103">
        <f>IF(A28103="x", B28103*1.1, B28103*0.9)</f>
        <v/>
      </c>
      <c r="D28103" t="n">
        <v>140515</v>
      </c>
    </row>
    <row r="28104">
      <c r="A28104" t="inlineStr">
        <is>
          <t>x</t>
        </is>
      </c>
      <c r="B28104" t="n">
        <v>281040</v>
      </c>
      <c r="C28104">
        <f>IF(A28104="x", B28104*1.1, B28104*0.9)</f>
        <v/>
      </c>
      <c r="D28104" t="n">
        <v>281040</v>
      </c>
    </row>
    <row r="28105">
      <c r="A28105" t="inlineStr">
        <is>
          <t>y</t>
        </is>
      </c>
      <c r="B28105" t="n">
        <v>281050</v>
      </c>
      <c r="C28105">
        <f>IF(A28105="x", B28105*1.1, B28105*0.9)</f>
        <v/>
      </c>
      <c r="D28105" t="n">
        <v>140525</v>
      </c>
    </row>
    <row r="28106">
      <c r="A28106" t="inlineStr">
        <is>
          <t>x</t>
        </is>
      </c>
      <c r="B28106" t="n">
        <v>281060</v>
      </c>
      <c r="C28106">
        <f>IF(A28106="x", B28106*1.1, B28106*0.9)</f>
        <v/>
      </c>
      <c r="D28106" t="n">
        <v>281060</v>
      </c>
    </row>
    <row r="28107">
      <c r="A28107" t="inlineStr">
        <is>
          <t>y</t>
        </is>
      </c>
      <c r="B28107" t="n">
        <v>281070</v>
      </c>
      <c r="C28107">
        <f>IF(A28107="x", B28107*1.1, B28107*0.9)</f>
        <v/>
      </c>
      <c r="D28107" t="n">
        <v>140535</v>
      </c>
    </row>
    <row r="28108">
      <c r="A28108" t="inlineStr">
        <is>
          <t>x</t>
        </is>
      </c>
      <c r="B28108" t="n">
        <v>281080</v>
      </c>
      <c r="C28108">
        <f>IF(A28108="x", B28108*1.1, B28108*0.9)</f>
        <v/>
      </c>
      <c r="D28108" t="n">
        <v>281080</v>
      </c>
    </row>
    <row r="28109">
      <c r="A28109" t="inlineStr">
        <is>
          <t>y</t>
        </is>
      </c>
      <c r="B28109" t="n">
        <v>281090</v>
      </c>
      <c r="C28109">
        <f>IF(A28109="x", B28109*1.1, B28109*0.9)</f>
        <v/>
      </c>
      <c r="D28109" t="n">
        <v>140545</v>
      </c>
    </row>
    <row r="28110">
      <c r="A28110" t="inlineStr">
        <is>
          <t>x</t>
        </is>
      </c>
      <c r="B28110" t="n">
        <v>281100</v>
      </c>
      <c r="C28110">
        <f>IF(A28110="x", B28110*1.1, B28110*0.9)</f>
        <v/>
      </c>
      <c r="D28110" t="n">
        <v>281100</v>
      </c>
    </row>
    <row r="28111">
      <c r="A28111" t="inlineStr">
        <is>
          <t>y</t>
        </is>
      </c>
      <c r="B28111" t="n">
        <v>281110</v>
      </c>
      <c r="C28111">
        <f>IF(A28111="x", B28111*1.1, B28111*0.9)</f>
        <v/>
      </c>
      <c r="D28111" t="n">
        <v>140555</v>
      </c>
    </row>
    <row r="28112">
      <c r="A28112" t="inlineStr">
        <is>
          <t>x</t>
        </is>
      </c>
      <c r="B28112" t="n">
        <v>281120</v>
      </c>
      <c r="C28112">
        <f>IF(A28112="x", B28112*1.1, B28112*0.9)</f>
        <v/>
      </c>
      <c r="D28112" t="n">
        <v>281120</v>
      </c>
    </row>
    <row r="28113">
      <c r="A28113" t="inlineStr">
        <is>
          <t>y</t>
        </is>
      </c>
      <c r="B28113" t="n">
        <v>281130</v>
      </c>
      <c r="C28113">
        <f>IF(A28113="x", B28113*1.1, B28113*0.9)</f>
        <v/>
      </c>
      <c r="D28113" t="n">
        <v>140565</v>
      </c>
    </row>
    <row r="28114">
      <c r="A28114" t="inlineStr">
        <is>
          <t>x</t>
        </is>
      </c>
      <c r="B28114" t="n">
        <v>281140</v>
      </c>
      <c r="C28114">
        <f>IF(A28114="x", B28114*1.1, B28114*0.9)</f>
        <v/>
      </c>
      <c r="D28114" t="n">
        <v>281140</v>
      </c>
    </row>
    <row r="28115">
      <c r="A28115" t="inlineStr">
        <is>
          <t>y</t>
        </is>
      </c>
      <c r="B28115" t="n">
        <v>281150</v>
      </c>
      <c r="C28115">
        <f>IF(A28115="x", B28115*1.1, B28115*0.9)</f>
        <v/>
      </c>
      <c r="D28115" t="n">
        <v>140575</v>
      </c>
    </row>
    <row r="28116">
      <c r="A28116" t="inlineStr">
        <is>
          <t>x</t>
        </is>
      </c>
      <c r="B28116" t="n">
        <v>281160</v>
      </c>
      <c r="C28116">
        <f>IF(A28116="x", B28116*1.1, B28116*0.9)</f>
        <v/>
      </c>
      <c r="D28116" t="n">
        <v>281160</v>
      </c>
    </row>
    <row r="28117">
      <c r="A28117" t="inlineStr">
        <is>
          <t>y</t>
        </is>
      </c>
      <c r="B28117" t="n">
        <v>281170</v>
      </c>
      <c r="C28117">
        <f>IF(A28117="x", B28117*1.1, B28117*0.9)</f>
        <v/>
      </c>
      <c r="D28117" t="n">
        <v>140585</v>
      </c>
    </row>
    <row r="28118">
      <c r="A28118" t="inlineStr">
        <is>
          <t>x</t>
        </is>
      </c>
      <c r="B28118" t="n">
        <v>281180</v>
      </c>
      <c r="C28118">
        <f>IF(A28118="x", B28118*1.1, B28118*0.9)</f>
        <v/>
      </c>
      <c r="D28118" t="n">
        <v>281180</v>
      </c>
    </row>
    <row r="28119">
      <c r="A28119" t="inlineStr">
        <is>
          <t>y</t>
        </is>
      </c>
      <c r="B28119" t="n">
        <v>281190</v>
      </c>
      <c r="C28119">
        <f>IF(A28119="x", B28119*1.1, B28119*0.9)</f>
        <v/>
      </c>
      <c r="D28119" t="n">
        <v>140595</v>
      </c>
    </row>
    <row r="28120">
      <c r="A28120" t="inlineStr">
        <is>
          <t>x</t>
        </is>
      </c>
      <c r="B28120" t="n">
        <v>281200</v>
      </c>
      <c r="C28120">
        <f>IF(A28120="x", B28120*1.1, B28120*0.9)</f>
        <v/>
      </c>
      <c r="D28120" t="n">
        <v>281200</v>
      </c>
    </row>
    <row r="28121">
      <c r="A28121" t="inlineStr">
        <is>
          <t>y</t>
        </is>
      </c>
      <c r="B28121" t="n">
        <v>281210</v>
      </c>
      <c r="C28121">
        <f>IF(A28121="x", B28121*1.1, B28121*0.9)</f>
        <v/>
      </c>
      <c r="D28121" t="n">
        <v>140605</v>
      </c>
    </row>
    <row r="28122">
      <c r="A28122" t="inlineStr">
        <is>
          <t>x</t>
        </is>
      </c>
      <c r="B28122" t="n">
        <v>281220</v>
      </c>
      <c r="C28122">
        <f>IF(A28122="x", B28122*1.1, B28122*0.9)</f>
        <v/>
      </c>
      <c r="D28122" t="n">
        <v>281220</v>
      </c>
    </row>
    <row r="28123">
      <c r="A28123" t="inlineStr">
        <is>
          <t>y</t>
        </is>
      </c>
      <c r="B28123" t="n">
        <v>281230</v>
      </c>
      <c r="C28123">
        <f>IF(A28123="x", B28123*1.1, B28123*0.9)</f>
        <v/>
      </c>
      <c r="D28123" t="n">
        <v>140615</v>
      </c>
    </row>
    <row r="28124">
      <c r="A28124" t="inlineStr">
        <is>
          <t>x</t>
        </is>
      </c>
      <c r="B28124" t="n">
        <v>281240</v>
      </c>
      <c r="C28124">
        <f>IF(A28124="x", B28124*1.1, B28124*0.9)</f>
        <v/>
      </c>
      <c r="D28124" t="n">
        <v>281240</v>
      </c>
    </row>
    <row r="28125">
      <c r="A28125" t="inlineStr">
        <is>
          <t>y</t>
        </is>
      </c>
      <c r="B28125" t="n">
        <v>281250</v>
      </c>
      <c r="C28125">
        <f>IF(A28125="x", B28125*1.1, B28125*0.9)</f>
        <v/>
      </c>
      <c r="D28125" t="n">
        <v>140625</v>
      </c>
    </row>
    <row r="28126">
      <c r="A28126" t="inlineStr">
        <is>
          <t>x</t>
        </is>
      </c>
      <c r="B28126" t="n">
        <v>281260</v>
      </c>
      <c r="C28126">
        <f>IF(A28126="x", B28126*1.1, B28126*0.9)</f>
        <v/>
      </c>
      <c r="D28126" t="n">
        <v>281260</v>
      </c>
    </row>
    <row r="28127">
      <c r="A28127" t="inlineStr">
        <is>
          <t>y</t>
        </is>
      </c>
      <c r="B28127" t="n">
        <v>281270</v>
      </c>
      <c r="C28127">
        <f>IF(A28127="x", B28127*1.1, B28127*0.9)</f>
        <v/>
      </c>
      <c r="D28127" t="n">
        <v>140635</v>
      </c>
    </row>
    <row r="28128">
      <c r="A28128" t="inlineStr">
        <is>
          <t>x</t>
        </is>
      </c>
      <c r="B28128" t="n">
        <v>281280</v>
      </c>
      <c r="C28128">
        <f>IF(A28128="x", B28128*1.1, B28128*0.9)</f>
        <v/>
      </c>
      <c r="D28128" t="n">
        <v>281280</v>
      </c>
    </row>
    <row r="28129">
      <c r="A28129" t="inlineStr">
        <is>
          <t>y</t>
        </is>
      </c>
      <c r="B28129" t="n">
        <v>281290</v>
      </c>
      <c r="C28129">
        <f>IF(A28129="x", B28129*1.1, B28129*0.9)</f>
        <v/>
      </c>
      <c r="D28129" t="n">
        <v>140645</v>
      </c>
    </row>
    <row r="28130">
      <c r="A28130" t="inlineStr">
        <is>
          <t>x</t>
        </is>
      </c>
      <c r="B28130" t="n">
        <v>281300</v>
      </c>
      <c r="C28130">
        <f>IF(A28130="x", B28130*1.1, B28130*0.9)</f>
        <v/>
      </c>
      <c r="D28130" t="n">
        <v>281300</v>
      </c>
    </row>
    <row r="28131">
      <c r="A28131" t="inlineStr">
        <is>
          <t>y</t>
        </is>
      </c>
      <c r="B28131" t="n">
        <v>281310</v>
      </c>
      <c r="C28131">
        <f>IF(A28131="x", B28131*1.1, B28131*0.9)</f>
        <v/>
      </c>
      <c r="D28131" t="n">
        <v>140655</v>
      </c>
    </row>
    <row r="28132">
      <c r="A28132" t="inlineStr">
        <is>
          <t>x</t>
        </is>
      </c>
      <c r="B28132" t="n">
        <v>281320</v>
      </c>
      <c r="C28132">
        <f>IF(A28132="x", B28132*1.1, B28132*0.9)</f>
        <v/>
      </c>
      <c r="D28132" t="n">
        <v>281320</v>
      </c>
    </row>
    <row r="28133">
      <c r="A28133" t="inlineStr">
        <is>
          <t>y</t>
        </is>
      </c>
      <c r="B28133" t="n">
        <v>281330</v>
      </c>
      <c r="C28133">
        <f>IF(A28133="x", B28133*1.1, B28133*0.9)</f>
        <v/>
      </c>
      <c r="D28133" t="n">
        <v>140665</v>
      </c>
    </row>
    <row r="28134">
      <c r="A28134" t="inlineStr">
        <is>
          <t>x</t>
        </is>
      </c>
      <c r="B28134" t="n">
        <v>281340</v>
      </c>
      <c r="C28134">
        <f>IF(A28134="x", B28134*1.1, B28134*0.9)</f>
        <v/>
      </c>
      <c r="D28134" t="n">
        <v>281340</v>
      </c>
    </row>
    <row r="28135">
      <c r="A28135" t="inlineStr">
        <is>
          <t>y</t>
        </is>
      </c>
      <c r="B28135" t="n">
        <v>281350</v>
      </c>
      <c r="C28135">
        <f>IF(A28135="x", B28135*1.1, B28135*0.9)</f>
        <v/>
      </c>
      <c r="D28135" t="n">
        <v>140675</v>
      </c>
    </row>
    <row r="28136">
      <c r="A28136" t="inlineStr">
        <is>
          <t>x</t>
        </is>
      </c>
      <c r="B28136" t="n">
        <v>281360</v>
      </c>
      <c r="C28136">
        <f>IF(A28136="x", B28136*1.1, B28136*0.9)</f>
        <v/>
      </c>
      <c r="D28136" t="n">
        <v>281360</v>
      </c>
    </row>
    <row r="28137">
      <c r="A28137" t="inlineStr">
        <is>
          <t>y</t>
        </is>
      </c>
      <c r="B28137" t="n">
        <v>281370</v>
      </c>
      <c r="C28137">
        <f>IF(A28137="x", B28137*1.1, B28137*0.9)</f>
        <v/>
      </c>
      <c r="D28137" t="n">
        <v>140685</v>
      </c>
    </row>
    <row r="28138">
      <c r="A28138" t="inlineStr">
        <is>
          <t>x</t>
        </is>
      </c>
      <c r="B28138" t="n">
        <v>281380</v>
      </c>
      <c r="C28138">
        <f>IF(A28138="x", B28138*1.1, B28138*0.9)</f>
        <v/>
      </c>
      <c r="D28138" t="n">
        <v>281380</v>
      </c>
    </row>
    <row r="28139">
      <c r="A28139" t="inlineStr">
        <is>
          <t>y</t>
        </is>
      </c>
      <c r="B28139" t="n">
        <v>281390</v>
      </c>
      <c r="C28139">
        <f>IF(A28139="x", B28139*1.1, B28139*0.9)</f>
        <v/>
      </c>
      <c r="D28139" t="n">
        <v>140695</v>
      </c>
    </row>
    <row r="28140">
      <c r="A28140" t="inlineStr">
        <is>
          <t>x</t>
        </is>
      </c>
      <c r="B28140" t="n">
        <v>281400</v>
      </c>
      <c r="C28140">
        <f>IF(A28140="x", B28140*1.1, B28140*0.9)</f>
        <v/>
      </c>
      <c r="D28140" t="n">
        <v>281400</v>
      </c>
    </row>
    <row r="28141">
      <c r="A28141" t="inlineStr">
        <is>
          <t>y</t>
        </is>
      </c>
      <c r="B28141" t="n">
        <v>281410</v>
      </c>
      <c r="C28141">
        <f>IF(A28141="x", B28141*1.1, B28141*0.9)</f>
        <v/>
      </c>
      <c r="D28141" t="n">
        <v>140705</v>
      </c>
    </row>
    <row r="28142">
      <c r="A28142" t="inlineStr">
        <is>
          <t>x</t>
        </is>
      </c>
      <c r="B28142" t="n">
        <v>281420</v>
      </c>
      <c r="C28142">
        <f>IF(A28142="x", B28142*1.1, B28142*0.9)</f>
        <v/>
      </c>
      <c r="D28142" t="n">
        <v>281420</v>
      </c>
    </row>
    <row r="28143">
      <c r="A28143" t="inlineStr">
        <is>
          <t>y</t>
        </is>
      </c>
      <c r="B28143" t="n">
        <v>281430</v>
      </c>
      <c r="C28143">
        <f>IF(A28143="x", B28143*1.1, B28143*0.9)</f>
        <v/>
      </c>
      <c r="D28143" t="n">
        <v>140715</v>
      </c>
    </row>
    <row r="28144">
      <c r="A28144" t="inlineStr">
        <is>
          <t>x</t>
        </is>
      </c>
      <c r="B28144" t="n">
        <v>281440</v>
      </c>
      <c r="C28144">
        <f>IF(A28144="x", B28144*1.1, B28144*0.9)</f>
        <v/>
      </c>
      <c r="D28144" t="n">
        <v>281440</v>
      </c>
    </row>
    <row r="28145">
      <c r="A28145" t="inlineStr">
        <is>
          <t>y</t>
        </is>
      </c>
      <c r="B28145" t="n">
        <v>281450</v>
      </c>
      <c r="C28145">
        <f>IF(A28145="x", B28145*1.1, B28145*0.9)</f>
        <v/>
      </c>
      <c r="D28145" t="n">
        <v>140725</v>
      </c>
    </row>
    <row r="28146">
      <c r="A28146" t="inlineStr">
        <is>
          <t>x</t>
        </is>
      </c>
      <c r="B28146" t="n">
        <v>281460</v>
      </c>
      <c r="C28146">
        <f>IF(A28146="x", B28146*1.1, B28146*0.9)</f>
        <v/>
      </c>
      <c r="D28146" t="n">
        <v>281460</v>
      </c>
    </row>
    <row r="28147">
      <c r="A28147" t="inlineStr">
        <is>
          <t>y</t>
        </is>
      </c>
      <c r="B28147" t="n">
        <v>281470</v>
      </c>
      <c r="C28147">
        <f>IF(A28147="x", B28147*1.1, B28147*0.9)</f>
        <v/>
      </c>
      <c r="D28147" t="n">
        <v>140735</v>
      </c>
    </row>
    <row r="28148">
      <c r="A28148" t="inlineStr">
        <is>
          <t>x</t>
        </is>
      </c>
      <c r="B28148" t="n">
        <v>281480</v>
      </c>
      <c r="C28148">
        <f>IF(A28148="x", B28148*1.1, B28148*0.9)</f>
        <v/>
      </c>
      <c r="D28148" t="n">
        <v>281480</v>
      </c>
    </row>
    <row r="28149">
      <c r="A28149" t="inlineStr">
        <is>
          <t>y</t>
        </is>
      </c>
      <c r="B28149" t="n">
        <v>281490</v>
      </c>
      <c r="C28149">
        <f>IF(A28149="x", B28149*1.1, B28149*0.9)</f>
        <v/>
      </c>
      <c r="D28149" t="n">
        <v>140745</v>
      </c>
    </row>
    <row r="28150">
      <c r="A28150" t="inlineStr">
        <is>
          <t>x</t>
        </is>
      </c>
      <c r="B28150" t="n">
        <v>281500</v>
      </c>
      <c r="C28150">
        <f>IF(A28150="x", B28150*1.1, B28150*0.9)</f>
        <v/>
      </c>
      <c r="D28150" t="n">
        <v>281500</v>
      </c>
    </row>
    <row r="28151">
      <c r="A28151" t="inlineStr">
        <is>
          <t>y</t>
        </is>
      </c>
      <c r="B28151" t="n">
        <v>281510</v>
      </c>
      <c r="C28151">
        <f>IF(A28151="x", B28151*1.1, B28151*0.9)</f>
        <v/>
      </c>
      <c r="D28151" t="n">
        <v>140755</v>
      </c>
    </row>
    <row r="28152">
      <c r="A28152" t="inlineStr">
        <is>
          <t>x</t>
        </is>
      </c>
      <c r="B28152" t="n">
        <v>281520</v>
      </c>
      <c r="C28152">
        <f>IF(A28152="x", B28152*1.1, B28152*0.9)</f>
        <v/>
      </c>
      <c r="D28152" t="n">
        <v>281520</v>
      </c>
    </row>
    <row r="28153">
      <c r="A28153" t="inlineStr">
        <is>
          <t>y</t>
        </is>
      </c>
      <c r="B28153" t="n">
        <v>281530</v>
      </c>
      <c r="C28153">
        <f>IF(A28153="x", B28153*1.1, B28153*0.9)</f>
        <v/>
      </c>
      <c r="D28153" t="n">
        <v>140765</v>
      </c>
    </row>
    <row r="28154">
      <c r="A28154" t="inlineStr">
        <is>
          <t>x</t>
        </is>
      </c>
      <c r="B28154" t="n">
        <v>281540</v>
      </c>
      <c r="C28154">
        <f>IF(A28154="x", B28154*1.1, B28154*0.9)</f>
        <v/>
      </c>
      <c r="D28154" t="n">
        <v>281540</v>
      </c>
    </row>
    <row r="28155">
      <c r="A28155" t="inlineStr">
        <is>
          <t>y</t>
        </is>
      </c>
      <c r="B28155" t="n">
        <v>281550</v>
      </c>
      <c r="C28155">
        <f>IF(A28155="x", B28155*1.1, B28155*0.9)</f>
        <v/>
      </c>
      <c r="D28155" t="n">
        <v>140775</v>
      </c>
    </row>
    <row r="28156">
      <c r="A28156" t="inlineStr">
        <is>
          <t>x</t>
        </is>
      </c>
      <c r="B28156" t="n">
        <v>281560</v>
      </c>
      <c r="C28156">
        <f>IF(A28156="x", B28156*1.1, B28156*0.9)</f>
        <v/>
      </c>
      <c r="D28156" t="n">
        <v>281560</v>
      </c>
    </row>
    <row r="28157">
      <c r="A28157" t="inlineStr">
        <is>
          <t>y</t>
        </is>
      </c>
      <c r="B28157" t="n">
        <v>281570</v>
      </c>
      <c r="C28157">
        <f>IF(A28157="x", B28157*1.1, B28157*0.9)</f>
        <v/>
      </c>
      <c r="D28157" t="n">
        <v>140785</v>
      </c>
    </row>
    <row r="28158">
      <c r="A28158" t="inlineStr">
        <is>
          <t>x</t>
        </is>
      </c>
      <c r="B28158" t="n">
        <v>281580</v>
      </c>
      <c r="C28158">
        <f>IF(A28158="x", B28158*1.1, B28158*0.9)</f>
        <v/>
      </c>
      <c r="D28158" t="n">
        <v>281580</v>
      </c>
    </row>
    <row r="28159">
      <c r="A28159" t="inlineStr">
        <is>
          <t>y</t>
        </is>
      </c>
      <c r="B28159" t="n">
        <v>281590</v>
      </c>
      <c r="C28159">
        <f>IF(A28159="x", B28159*1.1, B28159*0.9)</f>
        <v/>
      </c>
      <c r="D28159" t="n">
        <v>140795</v>
      </c>
    </row>
    <row r="28160">
      <c r="A28160" t="inlineStr">
        <is>
          <t>x</t>
        </is>
      </c>
      <c r="B28160" t="n">
        <v>281600</v>
      </c>
      <c r="C28160">
        <f>IF(A28160="x", B28160*1.1, B28160*0.9)</f>
        <v/>
      </c>
      <c r="D28160" t="n">
        <v>281600</v>
      </c>
    </row>
    <row r="28161">
      <c r="A28161" t="inlineStr">
        <is>
          <t>y</t>
        </is>
      </c>
      <c r="B28161" t="n">
        <v>281610</v>
      </c>
      <c r="C28161">
        <f>IF(A28161="x", B28161*1.1, B28161*0.9)</f>
        <v/>
      </c>
      <c r="D28161" t="n">
        <v>140805</v>
      </c>
    </row>
    <row r="28162">
      <c r="A28162" t="inlineStr">
        <is>
          <t>x</t>
        </is>
      </c>
      <c r="B28162" t="n">
        <v>281620</v>
      </c>
      <c r="C28162">
        <f>IF(A28162="x", B28162*1.1, B28162*0.9)</f>
        <v/>
      </c>
      <c r="D28162" t="n">
        <v>281620</v>
      </c>
    </row>
    <row r="28163">
      <c r="A28163" t="inlineStr">
        <is>
          <t>y</t>
        </is>
      </c>
      <c r="B28163" t="n">
        <v>281630</v>
      </c>
      <c r="C28163">
        <f>IF(A28163="x", B28163*1.1, B28163*0.9)</f>
        <v/>
      </c>
      <c r="D28163" t="n">
        <v>140815</v>
      </c>
    </row>
    <row r="28164">
      <c r="A28164" t="inlineStr">
        <is>
          <t>x</t>
        </is>
      </c>
      <c r="B28164" t="n">
        <v>281640</v>
      </c>
      <c r="C28164">
        <f>IF(A28164="x", B28164*1.1, B28164*0.9)</f>
        <v/>
      </c>
      <c r="D28164" t="n">
        <v>281640</v>
      </c>
    </row>
    <row r="28165">
      <c r="A28165" t="inlineStr">
        <is>
          <t>y</t>
        </is>
      </c>
      <c r="B28165" t="n">
        <v>281650</v>
      </c>
      <c r="C28165">
        <f>IF(A28165="x", B28165*1.1, B28165*0.9)</f>
        <v/>
      </c>
      <c r="D28165" t="n">
        <v>140825</v>
      </c>
    </row>
    <row r="28166">
      <c r="A28166" t="inlineStr">
        <is>
          <t>x</t>
        </is>
      </c>
      <c r="B28166" t="n">
        <v>281660</v>
      </c>
      <c r="C28166">
        <f>IF(A28166="x", B28166*1.1, B28166*0.9)</f>
        <v/>
      </c>
      <c r="D28166" t="n">
        <v>281660</v>
      </c>
    </row>
    <row r="28167">
      <c r="A28167" t="inlineStr">
        <is>
          <t>y</t>
        </is>
      </c>
      <c r="B28167" t="n">
        <v>281670</v>
      </c>
      <c r="C28167">
        <f>IF(A28167="x", B28167*1.1, B28167*0.9)</f>
        <v/>
      </c>
      <c r="D28167" t="n">
        <v>140835</v>
      </c>
    </row>
    <row r="28168">
      <c r="A28168" t="inlineStr">
        <is>
          <t>x</t>
        </is>
      </c>
      <c r="B28168" t="n">
        <v>281680</v>
      </c>
      <c r="C28168">
        <f>IF(A28168="x", B28168*1.1, B28168*0.9)</f>
        <v/>
      </c>
      <c r="D28168" t="n">
        <v>281680</v>
      </c>
    </row>
    <row r="28169">
      <c r="A28169" t="inlineStr">
        <is>
          <t>y</t>
        </is>
      </c>
      <c r="B28169" t="n">
        <v>281690</v>
      </c>
      <c r="C28169">
        <f>IF(A28169="x", B28169*1.1, B28169*0.9)</f>
        <v/>
      </c>
      <c r="D28169" t="n">
        <v>140845</v>
      </c>
    </row>
    <row r="28170">
      <c r="A28170" t="inlineStr">
        <is>
          <t>x</t>
        </is>
      </c>
      <c r="B28170" t="n">
        <v>281700</v>
      </c>
      <c r="C28170">
        <f>IF(A28170="x", B28170*1.1, B28170*0.9)</f>
        <v/>
      </c>
      <c r="D28170" t="n">
        <v>281700</v>
      </c>
    </row>
    <row r="28171">
      <c r="A28171" t="inlineStr">
        <is>
          <t>y</t>
        </is>
      </c>
      <c r="B28171" t="n">
        <v>281710</v>
      </c>
      <c r="C28171">
        <f>IF(A28171="x", B28171*1.1, B28171*0.9)</f>
        <v/>
      </c>
      <c r="D28171" t="n">
        <v>140855</v>
      </c>
    </row>
    <row r="28172">
      <c r="A28172" t="inlineStr">
        <is>
          <t>x</t>
        </is>
      </c>
      <c r="B28172" t="n">
        <v>281720</v>
      </c>
      <c r="C28172">
        <f>IF(A28172="x", B28172*1.1, B28172*0.9)</f>
        <v/>
      </c>
      <c r="D28172" t="n">
        <v>281720</v>
      </c>
    </row>
    <row r="28173">
      <c r="A28173" t="inlineStr">
        <is>
          <t>y</t>
        </is>
      </c>
      <c r="B28173" t="n">
        <v>281730</v>
      </c>
      <c r="C28173">
        <f>IF(A28173="x", B28173*1.1, B28173*0.9)</f>
        <v/>
      </c>
      <c r="D28173" t="n">
        <v>140865</v>
      </c>
    </row>
    <row r="28174">
      <c r="A28174" t="inlineStr">
        <is>
          <t>x</t>
        </is>
      </c>
      <c r="B28174" t="n">
        <v>281740</v>
      </c>
      <c r="C28174">
        <f>IF(A28174="x", B28174*1.1, B28174*0.9)</f>
        <v/>
      </c>
      <c r="D28174" t="n">
        <v>281740</v>
      </c>
    </row>
    <row r="28175">
      <c r="A28175" t="inlineStr">
        <is>
          <t>y</t>
        </is>
      </c>
      <c r="B28175" t="n">
        <v>281750</v>
      </c>
      <c r="C28175">
        <f>IF(A28175="x", B28175*1.1, B28175*0.9)</f>
        <v/>
      </c>
      <c r="D28175" t="n">
        <v>140875</v>
      </c>
    </row>
    <row r="28176">
      <c r="A28176" t="inlineStr">
        <is>
          <t>x</t>
        </is>
      </c>
      <c r="B28176" t="n">
        <v>281760</v>
      </c>
      <c r="C28176">
        <f>IF(A28176="x", B28176*1.1, B28176*0.9)</f>
        <v/>
      </c>
      <c r="D28176" t="n">
        <v>281760</v>
      </c>
    </row>
    <row r="28177">
      <c r="A28177" t="inlineStr">
        <is>
          <t>y</t>
        </is>
      </c>
      <c r="B28177" t="n">
        <v>281770</v>
      </c>
      <c r="C28177">
        <f>IF(A28177="x", B28177*1.1, B28177*0.9)</f>
        <v/>
      </c>
      <c r="D28177" t="n">
        <v>140885</v>
      </c>
    </row>
    <row r="28178">
      <c r="A28178" t="inlineStr">
        <is>
          <t>x</t>
        </is>
      </c>
      <c r="B28178" t="n">
        <v>281780</v>
      </c>
      <c r="C28178">
        <f>IF(A28178="x", B28178*1.1, B28178*0.9)</f>
        <v/>
      </c>
      <c r="D28178" t="n">
        <v>281780</v>
      </c>
    </row>
    <row r="28179">
      <c r="A28179" t="inlineStr">
        <is>
          <t>y</t>
        </is>
      </c>
      <c r="B28179" t="n">
        <v>281790</v>
      </c>
      <c r="C28179">
        <f>IF(A28179="x", B28179*1.1, B28179*0.9)</f>
        <v/>
      </c>
      <c r="D28179" t="n">
        <v>140895</v>
      </c>
    </row>
    <row r="28180">
      <c r="A28180" t="inlineStr">
        <is>
          <t>x</t>
        </is>
      </c>
      <c r="B28180" t="n">
        <v>281800</v>
      </c>
      <c r="C28180">
        <f>IF(A28180="x", B28180*1.1, B28180*0.9)</f>
        <v/>
      </c>
      <c r="D28180" t="n">
        <v>281800</v>
      </c>
    </row>
    <row r="28181">
      <c r="A28181" t="inlineStr">
        <is>
          <t>y</t>
        </is>
      </c>
      <c r="B28181" t="n">
        <v>281810</v>
      </c>
      <c r="C28181">
        <f>IF(A28181="x", B28181*1.1, B28181*0.9)</f>
        <v/>
      </c>
      <c r="D28181" t="n">
        <v>140905</v>
      </c>
    </row>
    <row r="28182">
      <c r="A28182" t="inlineStr">
        <is>
          <t>x</t>
        </is>
      </c>
      <c r="B28182" t="n">
        <v>281820</v>
      </c>
      <c r="C28182">
        <f>IF(A28182="x", B28182*1.1, B28182*0.9)</f>
        <v/>
      </c>
      <c r="D28182" t="n">
        <v>281820</v>
      </c>
    </row>
    <row r="28183">
      <c r="A28183" t="inlineStr">
        <is>
          <t>y</t>
        </is>
      </c>
      <c r="B28183" t="n">
        <v>281830</v>
      </c>
      <c r="C28183">
        <f>IF(A28183="x", B28183*1.1, B28183*0.9)</f>
        <v/>
      </c>
      <c r="D28183" t="n">
        <v>140915</v>
      </c>
    </row>
    <row r="28184">
      <c r="A28184" t="inlineStr">
        <is>
          <t>x</t>
        </is>
      </c>
      <c r="B28184" t="n">
        <v>281840</v>
      </c>
      <c r="C28184">
        <f>IF(A28184="x", B28184*1.1, B28184*0.9)</f>
        <v/>
      </c>
      <c r="D28184" t="n">
        <v>281840</v>
      </c>
    </row>
    <row r="28185">
      <c r="A28185" t="inlineStr">
        <is>
          <t>y</t>
        </is>
      </c>
      <c r="B28185" t="n">
        <v>281850</v>
      </c>
      <c r="C28185">
        <f>IF(A28185="x", B28185*1.1, B28185*0.9)</f>
        <v/>
      </c>
      <c r="D28185" t="n">
        <v>140925</v>
      </c>
    </row>
    <row r="28186">
      <c r="A28186" t="inlineStr">
        <is>
          <t>x</t>
        </is>
      </c>
      <c r="B28186" t="n">
        <v>281860</v>
      </c>
      <c r="C28186">
        <f>IF(A28186="x", B28186*1.1, B28186*0.9)</f>
        <v/>
      </c>
      <c r="D28186" t="n">
        <v>281860</v>
      </c>
    </row>
    <row r="28187">
      <c r="A28187" t="inlineStr">
        <is>
          <t>y</t>
        </is>
      </c>
      <c r="B28187" t="n">
        <v>281870</v>
      </c>
      <c r="C28187">
        <f>IF(A28187="x", B28187*1.1, B28187*0.9)</f>
        <v/>
      </c>
      <c r="D28187" t="n">
        <v>140935</v>
      </c>
    </row>
    <row r="28188">
      <c r="A28188" t="inlineStr">
        <is>
          <t>x</t>
        </is>
      </c>
      <c r="B28188" t="n">
        <v>281880</v>
      </c>
      <c r="C28188">
        <f>IF(A28188="x", B28188*1.1, B28188*0.9)</f>
        <v/>
      </c>
      <c r="D28188" t="n">
        <v>281880</v>
      </c>
    </row>
    <row r="28189">
      <c r="A28189" t="inlineStr">
        <is>
          <t>y</t>
        </is>
      </c>
      <c r="B28189" t="n">
        <v>281890</v>
      </c>
      <c r="C28189">
        <f>IF(A28189="x", B28189*1.1, B28189*0.9)</f>
        <v/>
      </c>
      <c r="D28189" t="n">
        <v>140945</v>
      </c>
    </row>
    <row r="28190">
      <c r="A28190" t="inlineStr">
        <is>
          <t>x</t>
        </is>
      </c>
      <c r="B28190" t="n">
        <v>281900</v>
      </c>
      <c r="C28190">
        <f>IF(A28190="x", B28190*1.1, B28190*0.9)</f>
        <v/>
      </c>
      <c r="D28190" t="n">
        <v>281900</v>
      </c>
    </row>
    <row r="28191">
      <c r="A28191" t="inlineStr">
        <is>
          <t>y</t>
        </is>
      </c>
      <c r="B28191" t="n">
        <v>281910</v>
      </c>
      <c r="C28191">
        <f>IF(A28191="x", B28191*1.1, B28191*0.9)</f>
        <v/>
      </c>
      <c r="D28191" t="n">
        <v>140955</v>
      </c>
    </row>
    <row r="28192">
      <c r="A28192" t="inlineStr">
        <is>
          <t>x</t>
        </is>
      </c>
      <c r="B28192" t="n">
        <v>281920</v>
      </c>
      <c r="C28192">
        <f>IF(A28192="x", B28192*1.1, B28192*0.9)</f>
        <v/>
      </c>
      <c r="D28192" t="n">
        <v>281920</v>
      </c>
    </row>
    <row r="28193">
      <c r="A28193" t="inlineStr">
        <is>
          <t>y</t>
        </is>
      </c>
      <c r="B28193" t="n">
        <v>281930</v>
      </c>
      <c r="C28193">
        <f>IF(A28193="x", B28193*1.1, B28193*0.9)</f>
        <v/>
      </c>
      <c r="D28193" t="n">
        <v>140965</v>
      </c>
    </row>
    <row r="28194">
      <c r="A28194" t="inlineStr">
        <is>
          <t>x</t>
        </is>
      </c>
      <c r="B28194" t="n">
        <v>281940</v>
      </c>
      <c r="C28194">
        <f>IF(A28194="x", B28194*1.1, B28194*0.9)</f>
        <v/>
      </c>
      <c r="D28194" t="n">
        <v>281940</v>
      </c>
    </row>
    <row r="28195">
      <c r="A28195" t="inlineStr">
        <is>
          <t>y</t>
        </is>
      </c>
      <c r="B28195" t="n">
        <v>281950</v>
      </c>
      <c r="C28195">
        <f>IF(A28195="x", B28195*1.1, B28195*0.9)</f>
        <v/>
      </c>
      <c r="D28195" t="n">
        <v>140975</v>
      </c>
    </row>
    <row r="28196">
      <c r="A28196" t="inlineStr">
        <is>
          <t>x</t>
        </is>
      </c>
      <c r="B28196" t="n">
        <v>281960</v>
      </c>
      <c r="C28196">
        <f>IF(A28196="x", B28196*1.1, B28196*0.9)</f>
        <v/>
      </c>
      <c r="D28196" t="n">
        <v>281960</v>
      </c>
    </row>
    <row r="28197">
      <c r="A28197" t="inlineStr">
        <is>
          <t>y</t>
        </is>
      </c>
      <c r="B28197" t="n">
        <v>281970</v>
      </c>
      <c r="C28197">
        <f>IF(A28197="x", B28197*1.1, B28197*0.9)</f>
        <v/>
      </c>
      <c r="D28197" t="n">
        <v>140985</v>
      </c>
    </row>
    <row r="28198">
      <c r="A28198" t="inlineStr">
        <is>
          <t>x</t>
        </is>
      </c>
      <c r="B28198" t="n">
        <v>281980</v>
      </c>
      <c r="C28198">
        <f>IF(A28198="x", B28198*1.1, B28198*0.9)</f>
        <v/>
      </c>
      <c r="D28198" t="n">
        <v>281980</v>
      </c>
    </row>
    <row r="28199">
      <c r="A28199" t="inlineStr">
        <is>
          <t>y</t>
        </is>
      </c>
      <c r="B28199" t="n">
        <v>281990</v>
      </c>
      <c r="C28199">
        <f>IF(A28199="x", B28199*1.1, B28199*0.9)</f>
        <v/>
      </c>
      <c r="D28199" t="n">
        <v>140995</v>
      </c>
    </row>
    <row r="28200">
      <c r="A28200" t="inlineStr">
        <is>
          <t>x</t>
        </is>
      </c>
      <c r="B28200" t="n">
        <v>282000</v>
      </c>
      <c r="C28200">
        <f>IF(A28200="x", B28200*1.1, B28200*0.9)</f>
        <v/>
      </c>
      <c r="D28200" t="n">
        <v>282000</v>
      </c>
    </row>
    <row r="28201">
      <c r="A28201" t="inlineStr">
        <is>
          <t>y</t>
        </is>
      </c>
      <c r="B28201" t="n">
        <v>282010</v>
      </c>
      <c r="C28201">
        <f>IF(A28201="x", B28201*1.1, B28201*0.9)</f>
        <v/>
      </c>
      <c r="D28201" t="n">
        <v>141005</v>
      </c>
    </row>
    <row r="28202">
      <c r="A28202" t="inlineStr">
        <is>
          <t>x</t>
        </is>
      </c>
      <c r="B28202" t="n">
        <v>282020</v>
      </c>
      <c r="C28202">
        <f>IF(A28202="x", B28202*1.1, B28202*0.9)</f>
        <v/>
      </c>
      <c r="D28202" t="n">
        <v>282020</v>
      </c>
    </row>
    <row r="28203">
      <c r="A28203" t="inlineStr">
        <is>
          <t>y</t>
        </is>
      </c>
      <c r="B28203" t="n">
        <v>282030</v>
      </c>
      <c r="C28203">
        <f>IF(A28203="x", B28203*1.1, B28203*0.9)</f>
        <v/>
      </c>
      <c r="D28203" t="n">
        <v>141015</v>
      </c>
    </row>
    <row r="28204">
      <c r="A28204" t="inlineStr">
        <is>
          <t>x</t>
        </is>
      </c>
      <c r="B28204" t="n">
        <v>282040</v>
      </c>
      <c r="C28204">
        <f>IF(A28204="x", B28204*1.1, B28204*0.9)</f>
        <v/>
      </c>
      <c r="D28204" t="n">
        <v>282040</v>
      </c>
    </row>
    <row r="28205">
      <c r="A28205" t="inlineStr">
        <is>
          <t>y</t>
        </is>
      </c>
      <c r="B28205" t="n">
        <v>282050</v>
      </c>
      <c r="C28205">
        <f>IF(A28205="x", B28205*1.1, B28205*0.9)</f>
        <v/>
      </c>
      <c r="D28205" t="n">
        <v>141025</v>
      </c>
    </row>
    <row r="28206">
      <c r="A28206" t="inlineStr">
        <is>
          <t>x</t>
        </is>
      </c>
      <c r="B28206" t="n">
        <v>282060</v>
      </c>
      <c r="C28206">
        <f>IF(A28206="x", B28206*1.1, B28206*0.9)</f>
        <v/>
      </c>
      <c r="D28206" t="n">
        <v>282060</v>
      </c>
    </row>
    <row r="28207">
      <c r="A28207" t="inlineStr">
        <is>
          <t>y</t>
        </is>
      </c>
      <c r="B28207" t="n">
        <v>282070</v>
      </c>
      <c r="C28207">
        <f>IF(A28207="x", B28207*1.1, B28207*0.9)</f>
        <v/>
      </c>
      <c r="D28207" t="n">
        <v>141035</v>
      </c>
    </row>
    <row r="28208">
      <c r="A28208" t="inlineStr">
        <is>
          <t>x</t>
        </is>
      </c>
      <c r="B28208" t="n">
        <v>282080</v>
      </c>
      <c r="C28208">
        <f>IF(A28208="x", B28208*1.1, B28208*0.9)</f>
        <v/>
      </c>
      <c r="D28208" t="n">
        <v>282080</v>
      </c>
    </row>
    <row r="28209">
      <c r="A28209" t="inlineStr">
        <is>
          <t>y</t>
        </is>
      </c>
      <c r="B28209" t="n">
        <v>282090</v>
      </c>
      <c r="C28209">
        <f>IF(A28209="x", B28209*1.1, B28209*0.9)</f>
        <v/>
      </c>
      <c r="D28209" t="n">
        <v>141045</v>
      </c>
    </row>
    <row r="28210">
      <c r="A28210" t="inlineStr">
        <is>
          <t>x</t>
        </is>
      </c>
      <c r="B28210" t="n">
        <v>282100</v>
      </c>
      <c r="C28210">
        <f>IF(A28210="x", B28210*1.1, B28210*0.9)</f>
        <v/>
      </c>
      <c r="D28210" t="n">
        <v>282100</v>
      </c>
    </row>
    <row r="28211">
      <c r="A28211" t="inlineStr">
        <is>
          <t>y</t>
        </is>
      </c>
      <c r="B28211" t="n">
        <v>282110</v>
      </c>
      <c r="C28211">
        <f>IF(A28211="x", B28211*1.1, B28211*0.9)</f>
        <v/>
      </c>
      <c r="D28211" t="n">
        <v>141055</v>
      </c>
    </row>
    <row r="28212">
      <c r="A28212" t="inlineStr">
        <is>
          <t>x</t>
        </is>
      </c>
      <c r="B28212" t="n">
        <v>282120</v>
      </c>
      <c r="C28212">
        <f>IF(A28212="x", B28212*1.1, B28212*0.9)</f>
        <v/>
      </c>
      <c r="D28212" t="n">
        <v>282120</v>
      </c>
    </row>
    <row r="28213">
      <c r="A28213" t="inlineStr">
        <is>
          <t>y</t>
        </is>
      </c>
      <c r="B28213" t="n">
        <v>282130</v>
      </c>
      <c r="C28213">
        <f>IF(A28213="x", B28213*1.1, B28213*0.9)</f>
        <v/>
      </c>
      <c r="D28213" t="n">
        <v>141065</v>
      </c>
    </row>
    <row r="28214">
      <c r="A28214" t="inlineStr">
        <is>
          <t>x</t>
        </is>
      </c>
      <c r="B28214" t="n">
        <v>282140</v>
      </c>
      <c r="C28214">
        <f>IF(A28214="x", B28214*1.1, B28214*0.9)</f>
        <v/>
      </c>
      <c r="D28214" t="n">
        <v>282140</v>
      </c>
    </row>
    <row r="28215">
      <c r="A28215" t="inlineStr">
        <is>
          <t>y</t>
        </is>
      </c>
      <c r="B28215" t="n">
        <v>282150</v>
      </c>
      <c r="C28215">
        <f>IF(A28215="x", B28215*1.1, B28215*0.9)</f>
        <v/>
      </c>
      <c r="D28215" t="n">
        <v>141075</v>
      </c>
    </row>
    <row r="28216">
      <c r="A28216" t="inlineStr">
        <is>
          <t>x</t>
        </is>
      </c>
      <c r="B28216" t="n">
        <v>282160</v>
      </c>
      <c r="C28216">
        <f>IF(A28216="x", B28216*1.1, B28216*0.9)</f>
        <v/>
      </c>
      <c r="D28216" t="n">
        <v>282160</v>
      </c>
    </row>
    <row r="28217">
      <c r="A28217" t="inlineStr">
        <is>
          <t>y</t>
        </is>
      </c>
      <c r="B28217" t="n">
        <v>282170</v>
      </c>
      <c r="C28217">
        <f>IF(A28217="x", B28217*1.1, B28217*0.9)</f>
        <v/>
      </c>
      <c r="D28217" t="n">
        <v>141085</v>
      </c>
    </row>
    <row r="28218">
      <c r="A28218" t="inlineStr">
        <is>
          <t>x</t>
        </is>
      </c>
      <c r="B28218" t="n">
        <v>282180</v>
      </c>
      <c r="C28218">
        <f>IF(A28218="x", B28218*1.1, B28218*0.9)</f>
        <v/>
      </c>
      <c r="D28218" t="n">
        <v>282180</v>
      </c>
    </row>
    <row r="28219">
      <c r="A28219" t="inlineStr">
        <is>
          <t>y</t>
        </is>
      </c>
      <c r="B28219" t="n">
        <v>282190</v>
      </c>
      <c r="C28219">
        <f>IF(A28219="x", B28219*1.1, B28219*0.9)</f>
        <v/>
      </c>
      <c r="D28219" t="n">
        <v>141095</v>
      </c>
    </row>
    <row r="28220">
      <c r="A28220" t="inlineStr">
        <is>
          <t>x</t>
        </is>
      </c>
      <c r="B28220" t="n">
        <v>282200</v>
      </c>
      <c r="C28220">
        <f>IF(A28220="x", B28220*1.1, B28220*0.9)</f>
        <v/>
      </c>
      <c r="D28220" t="n">
        <v>282200</v>
      </c>
    </row>
    <row r="28221">
      <c r="A28221" t="inlineStr">
        <is>
          <t>y</t>
        </is>
      </c>
      <c r="B28221" t="n">
        <v>282210</v>
      </c>
      <c r="C28221">
        <f>IF(A28221="x", B28221*1.1, B28221*0.9)</f>
        <v/>
      </c>
      <c r="D28221" t="n">
        <v>141105</v>
      </c>
    </row>
    <row r="28222">
      <c r="A28222" t="inlineStr">
        <is>
          <t>x</t>
        </is>
      </c>
      <c r="B28222" t="n">
        <v>282220</v>
      </c>
      <c r="C28222">
        <f>IF(A28222="x", B28222*1.1, B28222*0.9)</f>
        <v/>
      </c>
      <c r="D28222" t="n">
        <v>282220</v>
      </c>
    </row>
    <row r="28223">
      <c r="A28223" t="inlineStr">
        <is>
          <t>y</t>
        </is>
      </c>
      <c r="B28223" t="n">
        <v>282230</v>
      </c>
      <c r="C28223">
        <f>IF(A28223="x", B28223*1.1, B28223*0.9)</f>
        <v/>
      </c>
      <c r="D28223" t="n">
        <v>141115</v>
      </c>
    </row>
    <row r="28224">
      <c r="A28224" t="inlineStr">
        <is>
          <t>x</t>
        </is>
      </c>
      <c r="B28224" t="n">
        <v>282240</v>
      </c>
      <c r="C28224">
        <f>IF(A28224="x", B28224*1.1, B28224*0.9)</f>
        <v/>
      </c>
      <c r="D28224" t="n">
        <v>282240</v>
      </c>
    </row>
    <row r="28225">
      <c r="A28225" t="inlineStr">
        <is>
          <t>y</t>
        </is>
      </c>
      <c r="B28225" t="n">
        <v>282250</v>
      </c>
      <c r="C28225">
        <f>IF(A28225="x", B28225*1.1, B28225*0.9)</f>
        <v/>
      </c>
      <c r="D28225" t="n">
        <v>141125</v>
      </c>
    </row>
    <row r="28226">
      <c r="A28226" t="inlineStr">
        <is>
          <t>x</t>
        </is>
      </c>
      <c r="B28226" t="n">
        <v>282260</v>
      </c>
      <c r="C28226">
        <f>IF(A28226="x", B28226*1.1, B28226*0.9)</f>
        <v/>
      </c>
      <c r="D28226" t="n">
        <v>282260</v>
      </c>
    </row>
    <row r="28227">
      <c r="A28227" t="inlineStr">
        <is>
          <t>y</t>
        </is>
      </c>
      <c r="B28227" t="n">
        <v>282270</v>
      </c>
      <c r="C28227">
        <f>IF(A28227="x", B28227*1.1, B28227*0.9)</f>
        <v/>
      </c>
      <c r="D28227" t="n">
        <v>141135</v>
      </c>
    </row>
    <row r="28228">
      <c r="A28228" t="inlineStr">
        <is>
          <t>x</t>
        </is>
      </c>
      <c r="B28228" t="n">
        <v>282280</v>
      </c>
      <c r="C28228">
        <f>IF(A28228="x", B28228*1.1, B28228*0.9)</f>
        <v/>
      </c>
      <c r="D28228" t="n">
        <v>282280</v>
      </c>
    </row>
    <row r="28229">
      <c r="A28229" t="inlineStr">
        <is>
          <t>y</t>
        </is>
      </c>
      <c r="B28229" t="n">
        <v>282290</v>
      </c>
      <c r="C28229">
        <f>IF(A28229="x", B28229*1.1, B28229*0.9)</f>
        <v/>
      </c>
      <c r="D28229" t="n">
        <v>141145</v>
      </c>
    </row>
    <row r="28230">
      <c r="A28230" t="inlineStr">
        <is>
          <t>x</t>
        </is>
      </c>
      <c r="B28230" t="n">
        <v>282300</v>
      </c>
      <c r="C28230">
        <f>IF(A28230="x", B28230*1.1, B28230*0.9)</f>
        <v/>
      </c>
      <c r="D28230" t="n">
        <v>282300</v>
      </c>
    </row>
    <row r="28231">
      <c r="A28231" t="inlineStr">
        <is>
          <t>y</t>
        </is>
      </c>
      <c r="B28231" t="n">
        <v>282310</v>
      </c>
      <c r="C28231">
        <f>IF(A28231="x", B28231*1.1, B28231*0.9)</f>
        <v/>
      </c>
      <c r="D28231" t="n">
        <v>141155</v>
      </c>
    </row>
    <row r="28232">
      <c r="A28232" t="inlineStr">
        <is>
          <t>x</t>
        </is>
      </c>
      <c r="B28232" t="n">
        <v>282320</v>
      </c>
      <c r="C28232">
        <f>IF(A28232="x", B28232*1.1, B28232*0.9)</f>
        <v/>
      </c>
      <c r="D28232" t="n">
        <v>282320</v>
      </c>
    </row>
    <row r="28233">
      <c r="A28233" t="inlineStr">
        <is>
          <t>y</t>
        </is>
      </c>
      <c r="B28233" t="n">
        <v>282330</v>
      </c>
      <c r="C28233">
        <f>IF(A28233="x", B28233*1.1, B28233*0.9)</f>
        <v/>
      </c>
      <c r="D28233" t="n">
        <v>141165</v>
      </c>
    </row>
    <row r="28234">
      <c r="A28234" t="inlineStr">
        <is>
          <t>x</t>
        </is>
      </c>
      <c r="B28234" t="n">
        <v>282340</v>
      </c>
      <c r="C28234">
        <f>IF(A28234="x", B28234*1.1, B28234*0.9)</f>
        <v/>
      </c>
      <c r="D28234" t="n">
        <v>282340</v>
      </c>
    </row>
    <row r="28235">
      <c r="A28235" t="inlineStr">
        <is>
          <t>y</t>
        </is>
      </c>
      <c r="B28235" t="n">
        <v>282350</v>
      </c>
      <c r="C28235">
        <f>IF(A28235="x", B28235*1.1, B28235*0.9)</f>
        <v/>
      </c>
      <c r="D28235" t="n">
        <v>141175</v>
      </c>
    </row>
    <row r="28236">
      <c r="A28236" t="inlineStr">
        <is>
          <t>x</t>
        </is>
      </c>
      <c r="B28236" t="n">
        <v>282360</v>
      </c>
      <c r="C28236">
        <f>IF(A28236="x", B28236*1.1, B28236*0.9)</f>
        <v/>
      </c>
      <c r="D28236" t="n">
        <v>282360</v>
      </c>
    </row>
    <row r="28237">
      <c r="A28237" t="inlineStr">
        <is>
          <t>y</t>
        </is>
      </c>
      <c r="B28237" t="n">
        <v>282370</v>
      </c>
      <c r="C28237">
        <f>IF(A28237="x", B28237*1.1, B28237*0.9)</f>
        <v/>
      </c>
      <c r="D28237" t="n">
        <v>141185</v>
      </c>
    </row>
    <row r="28238">
      <c r="A28238" t="inlineStr">
        <is>
          <t>x</t>
        </is>
      </c>
      <c r="B28238" t="n">
        <v>282380</v>
      </c>
      <c r="C28238">
        <f>IF(A28238="x", B28238*1.1, B28238*0.9)</f>
        <v/>
      </c>
      <c r="D28238" t="n">
        <v>282380</v>
      </c>
    </row>
    <row r="28239">
      <c r="A28239" t="inlineStr">
        <is>
          <t>y</t>
        </is>
      </c>
      <c r="B28239" t="n">
        <v>282390</v>
      </c>
      <c r="C28239">
        <f>IF(A28239="x", B28239*1.1, B28239*0.9)</f>
        <v/>
      </c>
      <c r="D28239" t="n">
        <v>141195</v>
      </c>
    </row>
    <row r="28240">
      <c r="A28240" t="inlineStr">
        <is>
          <t>x</t>
        </is>
      </c>
      <c r="B28240" t="n">
        <v>282400</v>
      </c>
      <c r="C28240">
        <f>IF(A28240="x", B28240*1.1, B28240*0.9)</f>
        <v/>
      </c>
      <c r="D28240" t="n">
        <v>282400</v>
      </c>
    </row>
    <row r="28241">
      <c r="A28241" t="inlineStr">
        <is>
          <t>y</t>
        </is>
      </c>
      <c r="B28241" t="n">
        <v>282410</v>
      </c>
      <c r="C28241">
        <f>IF(A28241="x", B28241*1.1, B28241*0.9)</f>
        <v/>
      </c>
      <c r="D28241" t="n">
        <v>141205</v>
      </c>
    </row>
    <row r="28242">
      <c r="A28242" t="inlineStr">
        <is>
          <t>x</t>
        </is>
      </c>
      <c r="B28242" t="n">
        <v>282420</v>
      </c>
      <c r="C28242">
        <f>IF(A28242="x", B28242*1.1, B28242*0.9)</f>
        <v/>
      </c>
      <c r="D28242" t="n">
        <v>282420</v>
      </c>
    </row>
    <row r="28243">
      <c r="A28243" t="inlineStr">
        <is>
          <t>y</t>
        </is>
      </c>
      <c r="B28243" t="n">
        <v>282430</v>
      </c>
      <c r="C28243">
        <f>IF(A28243="x", B28243*1.1, B28243*0.9)</f>
        <v/>
      </c>
      <c r="D28243" t="n">
        <v>141215</v>
      </c>
    </row>
    <row r="28244">
      <c r="A28244" t="inlineStr">
        <is>
          <t>x</t>
        </is>
      </c>
      <c r="B28244" t="n">
        <v>282440</v>
      </c>
      <c r="C28244">
        <f>IF(A28244="x", B28244*1.1, B28244*0.9)</f>
        <v/>
      </c>
      <c r="D28244" t="n">
        <v>282440</v>
      </c>
    </row>
    <row r="28245">
      <c r="A28245" t="inlineStr">
        <is>
          <t>y</t>
        </is>
      </c>
      <c r="B28245" t="n">
        <v>282450</v>
      </c>
      <c r="C28245">
        <f>IF(A28245="x", B28245*1.1, B28245*0.9)</f>
        <v/>
      </c>
      <c r="D28245" t="n">
        <v>141225</v>
      </c>
    </row>
    <row r="28246">
      <c r="A28246" t="inlineStr">
        <is>
          <t>x</t>
        </is>
      </c>
      <c r="B28246" t="n">
        <v>282460</v>
      </c>
      <c r="C28246">
        <f>IF(A28246="x", B28246*1.1, B28246*0.9)</f>
        <v/>
      </c>
      <c r="D28246" t="n">
        <v>282460</v>
      </c>
    </row>
    <row r="28247">
      <c r="A28247" t="inlineStr">
        <is>
          <t>y</t>
        </is>
      </c>
      <c r="B28247" t="n">
        <v>282470</v>
      </c>
      <c r="C28247">
        <f>IF(A28247="x", B28247*1.1, B28247*0.9)</f>
        <v/>
      </c>
      <c r="D28247" t="n">
        <v>141235</v>
      </c>
    </row>
    <row r="28248">
      <c r="A28248" t="inlineStr">
        <is>
          <t>x</t>
        </is>
      </c>
      <c r="B28248" t="n">
        <v>282480</v>
      </c>
      <c r="C28248">
        <f>IF(A28248="x", B28248*1.1, B28248*0.9)</f>
        <v/>
      </c>
      <c r="D28248" t="n">
        <v>282480</v>
      </c>
    </row>
    <row r="28249">
      <c r="A28249" t="inlineStr">
        <is>
          <t>y</t>
        </is>
      </c>
      <c r="B28249" t="n">
        <v>282490</v>
      </c>
      <c r="C28249">
        <f>IF(A28249="x", B28249*1.1, B28249*0.9)</f>
        <v/>
      </c>
      <c r="D28249" t="n">
        <v>141245</v>
      </c>
    </row>
    <row r="28250">
      <c r="A28250" t="inlineStr">
        <is>
          <t>x</t>
        </is>
      </c>
      <c r="B28250" t="n">
        <v>282500</v>
      </c>
      <c r="C28250">
        <f>IF(A28250="x", B28250*1.1, B28250*0.9)</f>
        <v/>
      </c>
      <c r="D28250" t="n">
        <v>282500</v>
      </c>
    </row>
    <row r="28251">
      <c r="A28251" t="inlineStr">
        <is>
          <t>y</t>
        </is>
      </c>
      <c r="B28251" t="n">
        <v>282510</v>
      </c>
      <c r="C28251">
        <f>IF(A28251="x", B28251*1.1, B28251*0.9)</f>
        <v/>
      </c>
      <c r="D28251" t="n">
        <v>141255</v>
      </c>
    </row>
    <row r="28252">
      <c r="A28252" t="inlineStr">
        <is>
          <t>x</t>
        </is>
      </c>
      <c r="B28252" t="n">
        <v>282520</v>
      </c>
      <c r="C28252">
        <f>IF(A28252="x", B28252*1.1, B28252*0.9)</f>
        <v/>
      </c>
      <c r="D28252" t="n">
        <v>282520</v>
      </c>
    </row>
    <row r="28253">
      <c r="A28253" t="inlineStr">
        <is>
          <t>y</t>
        </is>
      </c>
      <c r="B28253" t="n">
        <v>282530</v>
      </c>
      <c r="C28253">
        <f>IF(A28253="x", B28253*1.1, B28253*0.9)</f>
        <v/>
      </c>
      <c r="D28253" t="n">
        <v>141265</v>
      </c>
    </row>
    <row r="28254">
      <c r="A28254" t="inlineStr">
        <is>
          <t>x</t>
        </is>
      </c>
      <c r="B28254" t="n">
        <v>282540</v>
      </c>
      <c r="C28254">
        <f>IF(A28254="x", B28254*1.1, B28254*0.9)</f>
        <v/>
      </c>
      <c r="D28254" t="n">
        <v>282540</v>
      </c>
    </row>
    <row r="28255">
      <c r="A28255" t="inlineStr">
        <is>
          <t>y</t>
        </is>
      </c>
      <c r="B28255" t="n">
        <v>282550</v>
      </c>
      <c r="C28255">
        <f>IF(A28255="x", B28255*1.1, B28255*0.9)</f>
        <v/>
      </c>
      <c r="D28255" t="n">
        <v>141275</v>
      </c>
    </row>
    <row r="28256">
      <c r="A28256" t="inlineStr">
        <is>
          <t>x</t>
        </is>
      </c>
      <c r="B28256" t="n">
        <v>282560</v>
      </c>
      <c r="C28256">
        <f>IF(A28256="x", B28256*1.1, B28256*0.9)</f>
        <v/>
      </c>
      <c r="D28256" t="n">
        <v>282560</v>
      </c>
    </row>
    <row r="28257">
      <c r="A28257" t="inlineStr">
        <is>
          <t>y</t>
        </is>
      </c>
      <c r="B28257" t="n">
        <v>282570</v>
      </c>
      <c r="C28257">
        <f>IF(A28257="x", B28257*1.1, B28257*0.9)</f>
        <v/>
      </c>
      <c r="D28257" t="n">
        <v>141285</v>
      </c>
    </row>
    <row r="28258">
      <c r="A28258" t="inlineStr">
        <is>
          <t>x</t>
        </is>
      </c>
      <c r="B28258" t="n">
        <v>282580</v>
      </c>
      <c r="C28258">
        <f>IF(A28258="x", B28258*1.1, B28258*0.9)</f>
        <v/>
      </c>
      <c r="D28258" t="n">
        <v>282580</v>
      </c>
    </row>
    <row r="28259">
      <c r="A28259" t="inlineStr">
        <is>
          <t>y</t>
        </is>
      </c>
      <c r="B28259" t="n">
        <v>282590</v>
      </c>
      <c r="C28259">
        <f>IF(A28259="x", B28259*1.1, B28259*0.9)</f>
        <v/>
      </c>
      <c r="D28259" t="n">
        <v>141295</v>
      </c>
    </row>
    <row r="28260">
      <c r="A28260" t="inlineStr">
        <is>
          <t>x</t>
        </is>
      </c>
      <c r="B28260" t="n">
        <v>282600</v>
      </c>
      <c r="C28260">
        <f>IF(A28260="x", B28260*1.1, B28260*0.9)</f>
        <v/>
      </c>
      <c r="D28260" t="n">
        <v>282600</v>
      </c>
    </row>
    <row r="28261">
      <c r="A28261" t="inlineStr">
        <is>
          <t>y</t>
        </is>
      </c>
      <c r="B28261" t="n">
        <v>282610</v>
      </c>
      <c r="C28261">
        <f>IF(A28261="x", B28261*1.1, B28261*0.9)</f>
        <v/>
      </c>
      <c r="D28261" t="n">
        <v>141305</v>
      </c>
    </row>
    <row r="28262">
      <c r="A28262" t="inlineStr">
        <is>
          <t>x</t>
        </is>
      </c>
      <c r="B28262" t="n">
        <v>282620</v>
      </c>
      <c r="C28262">
        <f>IF(A28262="x", B28262*1.1, B28262*0.9)</f>
        <v/>
      </c>
      <c r="D28262" t="n">
        <v>282620</v>
      </c>
    </row>
    <row r="28263">
      <c r="A28263" t="inlineStr">
        <is>
          <t>y</t>
        </is>
      </c>
      <c r="B28263" t="n">
        <v>282630</v>
      </c>
      <c r="C28263">
        <f>IF(A28263="x", B28263*1.1, B28263*0.9)</f>
        <v/>
      </c>
      <c r="D28263" t="n">
        <v>141315</v>
      </c>
    </row>
    <row r="28264">
      <c r="A28264" t="inlineStr">
        <is>
          <t>x</t>
        </is>
      </c>
      <c r="B28264" t="n">
        <v>282640</v>
      </c>
      <c r="C28264">
        <f>IF(A28264="x", B28264*1.1, B28264*0.9)</f>
        <v/>
      </c>
      <c r="D28264" t="n">
        <v>282640</v>
      </c>
    </row>
    <row r="28265">
      <c r="A28265" t="inlineStr">
        <is>
          <t>y</t>
        </is>
      </c>
      <c r="B28265" t="n">
        <v>282650</v>
      </c>
      <c r="C28265">
        <f>IF(A28265="x", B28265*1.1, B28265*0.9)</f>
        <v/>
      </c>
      <c r="D28265" t="n">
        <v>141325</v>
      </c>
    </row>
    <row r="28266">
      <c r="A28266" t="inlineStr">
        <is>
          <t>x</t>
        </is>
      </c>
      <c r="B28266" t="n">
        <v>282660</v>
      </c>
      <c r="C28266">
        <f>IF(A28266="x", B28266*1.1, B28266*0.9)</f>
        <v/>
      </c>
      <c r="D28266" t="n">
        <v>282660</v>
      </c>
    </row>
    <row r="28267">
      <c r="A28267" t="inlineStr">
        <is>
          <t>y</t>
        </is>
      </c>
      <c r="B28267" t="n">
        <v>282670</v>
      </c>
      <c r="C28267">
        <f>IF(A28267="x", B28267*1.1, B28267*0.9)</f>
        <v/>
      </c>
      <c r="D28267" t="n">
        <v>141335</v>
      </c>
    </row>
    <row r="28268">
      <c r="A28268" t="inlineStr">
        <is>
          <t>x</t>
        </is>
      </c>
      <c r="B28268" t="n">
        <v>282680</v>
      </c>
      <c r="C28268">
        <f>IF(A28268="x", B28268*1.1, B28268*0.9)</f>
        <v/>
      </c>
      <c r="D28268" t="n">
        <v>282680</v>
      </c>
    </row>
    <row r="28269">
      <c r="A28269" t="inlineStr">
        <is>
          <t>y</t>
        </is>
      </c>
      <c r="B28269" t="n">
        <v>282690</v>
      </c>
      <c r="C28269">
        <f>IF(A28269="x", B28269*1.1, B28269*0.9)</f>
        <v/>
      </c>
      <c r="D28269" t="n">
        <v>141345</v>
      </c>
    </row>
    <row r="28270">
      <c r="A28270" t="inlineStr">
        <is>
          <t>x</t>
        </is>
      </c>
      <c r="B28270" t="n">
        <v>282700</v>
      </c>
      <c r="C28270">
        <f>IF(A28270="x", B28270*1.1, B28270*0.9)</f>
        <v/>
      </c>
      <c r="D28270" t="n">
        <v>282700</v>
      </c>
    </row>
    <row r="28271">
      <c r="A28271" t="inlineStr">
        <is>
          <t>y</t>
        </is>
      </c>
      <c r="B28271" t="n">
        <v>282710</v>
      </c>
      <c r="C28271">
        <f>IF(A28271="x", B28271*1.1, B28271*0.9)</f>
        <v/>
      </c>
      <c r="D28271" t="n">
        <v>141355</v>
      </c>
    </row>
    <row r="28272">
      <c r="A28272" t="inlineStr">
        <is>
          <t>x</t>
        </is>
      </c>
      <c r="B28272" t="n">
        <v>282720</v>
      </c>
      <c r="C28272">
        <f>IF(A28272="x", B28272*1.1, B28272*0.9)</f>
        <v/>
      </c>
      <c r="D28272" t="n">
        <v>282720</v>
      </c>
    </row>
    <row r="28273">
      <c r="A28273" t="inlineStr">
        <is>
          <t>y</t>
        </is>
      </c>
      <c r="B28273" t="n">
        <v>282730</v>
      </c>
      <c r="C28273">
        <f>IF(A28273="x", B28273*1.1, B28273*0.9)</f>
        <v/>
      </c>
      <c r="D28273" t="n">
        <v>141365</v>
      </c>
    </row>
    <row r="28274">
      <c r="A28274" t="inlineStr">
        <is>
          <t>x</t>
        </is>
      </c>
      <c r="B28274" t="n">
        <v>282740</v>
      </c>
      <c r="C28274">
        <f>IF(A28274="x", B28274*1.1, B28274*0.9)</f>
        <v/>
      </c>
      <c r="D28274" t="n">
        <v>282740</v>
      </c>
    </row>
    <row r="28275">
      <c r="A28275" t="inlineStr">
        <is>
          <t>y</t>
        </is>
      </c>
      <c r="B28275" t="n">
        <v>282750</v>
      </c>
      <c r="C28275">
        <f>IF(A28275="x", B28275*1.1, B28275*0.9)</f>
        <v/>
      </c>
      <c r="D28275" t="n">
        <v>141375</v>
      </c>
    </row>
    <row r="28276">
      <c r="A28276" t="inlineStr">
        <is>
          <t>x</t>
        </is>
      </c>
      <c r="B28276" t="n">
        <v>282760</v>
      </c>
      <c r="C28276">
        <f>IF(A28276="x", B28276*1.1, B28276*0.9)</f>
        <v/>
      </c>
      <c r="D28276" t="n">
        <v>282760</v>
      </c>
    </row>
    <row r="28277">
      <c r="A28277" t="inlineStr">
        <is>
          <t>y</t>
        </is>
      </c>
      <c r="B28277" t="n">
        <v>282770</v>
      </c>
      <c r="C28277">
        <f>IF(A28277="x", B28277*1.1, B28277*0.9)</f>
        <v/>
      </c>
      <c r="D28277" t="n">
        <v>141385</v>
      </c>
    </row>
    <row r="28278">
      <c r="A28278" t="inlineStr">
        <is>
          <t>x</t>
        </is>
      </c>
      <c r="B28278" t="n">
        <v>282780</v>
      </c>
      <c r="C28278">
        <f>IF(A28278="x", B28278*1.1, B28278*0.9)</f>
        <v/>
      </c>
      <c r="D28278" t="n">
        <v>282780</v>
      </c>
    </row>
    <row r="28279">
      <c r="A28279" t="inlineStr">
        <is>
          <t>y</t>
        </is>
      </c>
      <c r="B28279" t="n">
        <v>282790</v>
      </c>
      <c r="C28279">
        <f>IF(A28279="x", B28279*1.1, B28279*0.9)</f>
        <v/>
      </c>
      <c r="D28279" t="n">
        <v>141395</v>
      </c>
    </row>
    <row r="28280">
      <c r="A28280" t="inlineStr">
        <is>
          <t>x</t>
        </is>
      </c>
      <c r="B28280" t="n">
        <v>282800</v>
      </c>
      <c r="C28280">
        <f>IF(A28280="x", B28280*1.1, B28280*0.9)</f>
        <v/>
      </c>
      <c r="D28280" t="n">
        <v>282800</v>
      </c>
    </row>
    <row r="28281">
      <c r="A28281" t="inlineStr">
        <is>
          <t>y</t>
        </is>
      </c>
      <c r="B28281" t="n">
        <v>282810</v>
      </c>
      <c r="C28281">
        <f>IF(A28281="x", B28281*1.1, B28281*0.9)</f>
        <v/>
      </c>
      <c r="D28281" t="n">
        <v>141405</v>
      </c>
    </row>
    <row r="28282">
      <c r="A28282" t="inlineStr">
        <is>
          <t>x</t>
        </is>
      </c>
      <c r="B28282" t="n">
        <v>282820</v>
      </c>
      <c r="C28282">
        <f>IF(A28282="x", B28282*1.1, B28282*0.9)</f>
        <v/>
      </c>
      <c r="D28282" t="n">
        <v>282820</v>
      </c>
    </row>
    <row r="28283">
      <c r="A28283" t="inlineStr">
        <is>
          <t>y</t>
        </is>
      </c>
      <c r="B28283" t="n">
        <v>282830</v>
      </c>
      <c r="C28283">
        <f>IF(A28283="x", B28283*1.1, B28283*0.9)</f>
        <v/>
      </c>
      <c r="D28283" t="n">
        <v>141415</v>
      </c>
    </row>
    <row r="28284">
      <c r="A28284" t="inlineStr">
        <is>
          <t>x</t>
        </is>
      </c>
      <c r="B28284" t="n">
        <v>282840</v>
      </c>
      <c r="C28284">
        <f>IF(A28284="x", B28284*1.1, B28284*0.9)</f>
        <v/>
      </c>
      <c r="D28284" t="n">
        <v>282840</v>
      </c>
    </row>
    <row r="28285">
      <c r="A28285" t="inlineStr">
        <is>
          <t>y</t>
        </is>
      </c>
      <c r="B28285" t="n">
        <v>282850</v>
      </c>
      <c r="C28285">
        <f>IF(A28285="x", B28285*1.1, B28285*0.9)</f>
        <v/>
      </c>
      <c r="D28285" t="n">
        <v>141425</v>
      </c>
    </row>
    <row r="28286">
      <c r="A28286" t="inlineStr">
        <is>
          <t>x</t>
        </is>
      </c>
      <c r="B28286" t="n">
        <v>282860</v>
      </c>
      <c r="C28286">
        <f>IF(A28286="x", B28286*1.1, B28286*0.9)</f>
        <v/>
      </c>
      <c r="D28286" t="n">
        <v>282860</v>
      </c>
    </row>
    <row r="28287">
      <c r="A28287" t="inlineStr">
        <is>
          <t>y</t>
        </is>
      </c>
      <c r="B28287" t="n">
        <v>282870</v>
      </c>
      <c r="C28287">
        <f>IF(A28287="x", B28287*1.1, B28287*0.9)</f>
        <v/>
      </c>
      <c r="D28287" t="n">
        <v>141435</v>
      </c>
    </row>
    <row r="28288">
      <c r="A28288" t="inlineStr">
        <is>
          <t>x</t>
        </is>
      </c>
      <c r="B28288" t="n">
        <v>282880</v>
      </c>
      <c r="C28288">
        <f>IF(A28288="x", B28288*1.1, B28288*0.9)</f>
        <v/>
      </c>
      <c r="D28288" t="n">
        <v>282880</v>
      </c>
    </row>
    <row r="28289">
      <c r="A28289" t="inlineStr">
        <is>
          <t>y</t>
        </is>
      </c>
      <c r="B28289" t="n">
        <v>282890</v>
      </c>
      <c r="C28289">
        <f>IF(A28289="x", B28289*1.1, B28289*0.9)</f>
        <v/>
      </c>
      <c r="D28289" t="n">
        <v>141445</v>
      </c>
    </row>
    <row r="28290">
      <c r="A28290" t="inlineStr">
        <is>
          <t>x</t>
        </is>
      </c>
      <c r="B28290" t="n">
        <v>282900</v>
      </c>
      <c r="C28290">
        <f>IF(A28290="x", B28290*1.1, B28290*0.9)</f>
        <v/>
      </c>
      <c r="D28290" t="n">
        <v>282900</v>
      </c>
    </row>
    <row r="28291">
      <c r="A28291" t="inlineStr">
        <is>
          <t>y</t>
        </is>
      </c>
      <c r="B28291" t="n">
        <v>282910</v>
      </c>
      <c r="C28291">
        <f>IF(A28291="x", B28291*1.1, B28291*0.9)</f>
        <v/>
      </c>
      <c r="D28291" t="n">
        <v>141455</v>
      </c>
    </row>
    <row r="28292">
      <c r="A28292" t="inlineStr">
        <is>
          <t>x</t>
        </is>
      </c>
      <c r="B28292" t="n">
        <v>282920</v>
      </c>
      <c r="C28292">
        <f>IF(A28292="x", B28292*1.1, B28292*0.9)</f>
        <v/>
      </c>
      <c r="D28292" t="n">
        <v>282920</v>
      </c>
    </row>
    <row r="28293">
      <c r="A28293" t="inlineStr">
        <is>
          <t>y</t>
        </is>
      </c>
      <c r="B28293" t="n">
        <v>282930</v>
      </c>
      <c r="C28293">
        <f>IF(A28293="x", B28293*1.1, B28293*0.9)</f>
        <v/>
      </c>
      <c r="D28293" t="n">
        <v>141465</v>
      </c>
    </row>
    <row r="28294">
      <c r="A28294" t="inlineStr">
        <is>
          <t>x</t>
        </is>
      </c>
      <c r="B28294" t="n">
        <v>282940</v>
      </c>
      <c r="C28294">
        <f>IF(A28294="x", B28294*1.1, B28294*0.9)</f>
        <v/>
      </c>
      <c r="D28294" t="n">
        <v>282940</v>
      </c>
    </row>
    <row r="28295">
      <c r="A28295" t="inlineStr">
        <is>
          <t>y</t>
        </is>
      </c>
      <c r="B28295" t="n">
        <v>282950</v>
      </c>
      <c r="C28295">
        <f>IF(A28295="x", B28295*1.1, B28295*0.9)</f>
        <v/>
      </c>
      <c r="D28295" t="n">
        <v>141475</v>
      </c>
    </row>
    <row r="28296">
      <c r="A28296" t="inlineStr">
        <is>
          <t>x</t>
        </is>
      </c>
      <c r="B28296" t="n">
        <v>282960</v>
      </c>
      <c r="C28296">
        <f>IF(A28296="x", B28296*1.1, B28296*0.9)</f>
        <v/>
      </c>
      <c r="D28296" t="n">
        <v>282960</v>
      </c>
    </row>
    <row r="28297">
      <c r="A28297" t="inlineStr">
        <is>
          <t>y</t>
        </is>
      </c>
      <c r="B28297" t="n">
        <v>282970</v>
      </c>
      <c r="C28297">
        <f>IF(A28297="x", B28297*1.1, B28297*0.9)</f>
        <v/>
      </c>
      <c r="D28297" t="n">
        <v>141485</v>
      </c>
    </row>
    <row r="28298">
      <c r="A28298" t="inlineStr">
        <is>
          <t>x</t>
        </is>
      </c>
      <c r="B28298" t="n">
        <v>282980</v>
      </c>
      <c r="C28298">
        <f>IF(A28298="x", B28298*1.1, B28298*0.9)</f>
        <v/>
      </c>
      <c r="D28298" t="n">
        <v>282980</v>
      </c>
    </row>
    <row r="28299">
      <c r="A28299" t="inlineStr">
        <is>
          <t>y</t>
        </is>
      </c>
      <c r="B28299" t="n">
        <v>282990</v>
      </c>
      <c r="C28299">
        <f>IF(A28299="x", B28299*1.1, B28299*0.9)</f>
        <v/>
      </c>
      <c r="D28299" t="n">
        <v>141495</v>
      </c>
    </row>
    <row r="28300">
      <c r="A28300" t="inlineStr">
        <is>
          <t>x</t>
        </is>
      </c>
      <c r="B28300" t="n">
        <v>283000</v>
      </c>
      <c r="C28300">
        <f>IF(A28300="x", B28300*1.1, B28300*0.9)</f>
        <v/>
      </c>
      <c r="D28300" t="n">
        <v>283000</v>
      </c>
    </row>
    <row r="28301">
      <c r="A28301" t="inlineStr">
        <is>
          <t>y</t>
        </is>
      </c>
      <c r="B28301" t="n">
        <v>283010</v>
      </c>
      <c r="C28301">
        <f>IF(A28301="x", B28301*1.1, B28301*0.9)</f>
        <v/>
      </c>
      <c r="D28301" t="n">
        <v>141505</v>
      </c>
    </row>
    <row r="28302">
      <c r="A28302" t="inlineStr">
        <is>
          <t>x</t>
        </is>
      </c>
      <c r="B28302" t="n">
        <v>283020</v>
      </c>
      <c r="C28302">
        <f>IF(A28302="x", B28302*1.1, B28302*0.9)</f>
        <v/>
      </c>
      <c r="D28302" t="n">
        <v>283020</v>
      </c>
    </row>
    <row r="28303">
      <c r="A28303" t="inlineStr">
        <is>
          <t>y</t>
        </is>
      </c>
      <c r="B28303" t="n">
        <v>283030</v>
      </c>
      <c r="C28303">
        <f>IF(A28303="x", B28303*1.1, B28303*0.9)</f>
        <v/>
      </c>
      <c r="D28303" t="n">
        <v>141515</v>
      </c>
    </row>
    <row r="28304">
      <c r="A28304" t="inlineStr">
        <is>
          <t>x</t>
        </is>
      </c>
      <c r="B28304" t="n">
        <v>283040</v>
      </c>
      <c r="C28304">
        <f>IF(A28304="x", B28304*1.1, B28304*0.9)</f>
        <v/>
      </c>
      <c r="D28304" t="n">
        <v>283040</v>
      </c>
    </row>
    <row r="28305">
      <c r="A28305" t="inlineStr">
        <is>
          <t>y</t>
        </is>
      </c>
      <c r="B28305" t="n">
        <v>283050</v>
      </c>
      <c r="C28305">
        <f>IF(A28305="x", B28305*1.1, B28305*0.9)</f>
        <v/>
      </c>
      <c r="D28305" t="n">
        <v>141525</v>
      </c>
    </row>
    <row r="28306">
      <c r="A28306" t="inlineStr">
        <is>
          <t>x</t>
        </is>
      </c>
      <c r="B28306" t="n">
        <v>283060</v>
      </c>
      <c r="C28306">
        <f>IF(A28306="x", B28306*1.1, B28306*0.9)</f>
        <v/>
      </c>
      <c r="D28306" t="n">
        <v>283060</v>
      </c>
    </row>
    <row r="28307">
      <c r="A28307" t="inlineStr">
        <is>
          <t>y</t>
        </is>
      </c>
      <c r="B28307" t="n">
        <v>283070</v>
      </c>
      <c r="C28307">
        <f>IF(A28307="x", B28307*1.1, B28307*0.9)</f>
        <v/>
      </c>
      <c r="D28307" t="n">
        <v>141535</v>
      </c>
    </row>
    <row r="28308">
      <c r="A28308" t="inlineStr">
        <is>
          <t>x</t>
        </is>
      </c>
      <c r="B28308" t="n">
        <v>283080</v>
      </c>
      <c r="C28308">
        <f>IF(A28308="x", B28308*1.1, B28308*0.9)</f>
        <v/>
      </c>
      <c r="D28308" t="n">
        <v>283080</v>
      </c>
    </row>
    <row r="28309">
      <c r="A28309" t="inlineStr">
        <is>
          <t>y</t>
        </is>
      </c>
      <c r="B28309" t="n">
        <v>283090</v>
      </c>
      <c r="C28309">
        <f>IF(A28309="x", B28309*1.1, B28309*0.9)</f>
        <v/>
      </c>
      <c r="D28309" t="n">
        <v>141545</v>
      </c>
    </row>
    <row r="28310">
      <c r="A28310" t="inlineStr">
        <is>
          <t>x</t>
        </is>
      </c>
      <c r="B28310" t="n">
        <v>283100</v>
      </c>
      <c r="C28310">
        <f>IF(A28310="x", B28310*1.1, B28310*0.9)</f>
        <v/>
      </c>
      <c r="D28310" t="n">
        <v>283100</v>
      </c>
    </row>
    <row r="28311">
      <c r="A28311" t="inlineStr">
        <is>
          <t>y</t>
        </is>
      </c>
      <c r="B28311" t="n">
        <v>283110</v>
      </c>
      <c r="C28311">
        <f>IF(A28311="x", B28311*1.1, B28311*0.9)</f>
        <v/>
      </c>
      <c r="D28311" t="n">
        <v>141555</v>
      </c>
    </row>
    <row r="28312">
      <c r="A28312" t="inlineStr">
        <is>
          <t>x</t>
        </is>
      </c>
      <c r="B28312" t="n">
        <v>283120</v>
      </c>
      <c r="C28312">
        <f>IF(A28312="x", B28312*1.1, B28312*0.9)</f>
        <v/>
      </c>
      <c r="D28312" t="n">
        <v>283120</v>
      </c>
    </row>
    <row r="28313">
      <c r="A28313" t="inlineStr">
        <is>
          <t>y</t>
        </is>
      </c>
      <c r="B28313" t="n">
        <v>283130</v>
      </c>
      <c r="C28313">
        <f>IF(A28313="x", B28313*1.1, B28313*0.9)</f>
        <v/>
      </c>
      <c r="D28313" t="n">
        <v>141565</v>
      </c>
    </row>
    <row r="28314">
      <c r="A28314" t="inlineStr">
        <is>
          <t>x</t>
        </is>
      </c>
      <c r="B28314" t="n">
        <v>283140</v>
      </c>
      <c r="C28314">
        <f>IF(A28314="x", B28314*1.1, B28314*0.9)</f>
        <v/>
      </c>
      <c r="D28314" t="n">
        <v>283140</v>
      </c>
    </row>
    <row r="28315">
      <c r="A28315" t="inlineStr">
        <is>
          <t>y</t>
        </is>
      </c>
      <c r="B28315" t="n">
        <v>283150</v>
      </c>
      <c r="C28315">
        <f>IF(A28315="x", B28315*1.1, B28315*0.9)</f>
        <v/>
      </c>
      <c r="D28315" t="n">
        <v>141575</v>
      </c>
    </row>
    <row r="28316">
      <c r="A28316" t="inlineStr">
        <is>
          <t>x</t>
        </is>
      </c>
      <c r="B28316" t="n">
        <v>283160</v>
      </c>
      <c r="C28316">
        <f>IF(A28316="x", B28316*1.1, B28316*0.9)</f>
        <v/>
      </c>
      <c r="D28316" t="n">
        <v>283160</v>
      </c>
    </row>
    <row r="28317">
      <c r="A28317" t="inlineStr">
        <is>
          <t>y</t>
        </is>
      </c>
      <c r="B28317" t="n">
        <v>283170</v>
      </c>
      <c r="C28317">
        <f>IF(A28317="x", B28317*1.1, B28317*0.9)</f>
        <v/>
      </c>
      <c r="D28317" t="n">
        <v>141585</v>
      </c>
    </row>
    <row r="28318">
      <c r="A28318" t="inlineStr">
        <is>
          <t>x</t>
        </is>
      </c>
      <c r="B28318" t="n">
        <v>283180</v>
      </c>
      <c r="C28318">
        <f>IF(A28318="x", B28318*1.1, B28318*0.9)</f>
        <v/>
      </c>
      <c r="D28318" t="n">
        <v>283180</v>
      </c>
    </row>
    <row r="28319">
      <c r="A28319" t="inlineStr">
        <is>
          <t>y</t>
        </is>
      </c>
      <c r="B28319" t="n">
        <v>283190</v>
      </c>
      <c r="C28319">
        <f>IF(A28319="x", B28319*1.1, B28319*0.9)</f>
        <v/>
      </c>
      <c r="D28319" t="n">
        <v>141595</v>
      </c>
    </row>
    <row r="28320">
      <c r="A28320" t="inlineStr">
        <is>
          <t>x</t>
        </is>
      </c>
      <c r="B28320" t="n">
        <v>283200</v>
      </c>
      <c r="C28320">
        <f>IF(A28320="x", B28320*1.1, B28320*0.9)</f>
        <v/>
      </c>
      <c r="D28320" t="n">
        <v>283200</v>
      </c>
    </row>
    <row r="28321">
      <c r="A28321" t="inlineStr">
        <is>
          <t>y</t>
        </is>
      </c>
      <c r="B28321" t="n">
        <v>283210</v>
      </c>
      <c r="C28321">
        <f>IF(A28321="x", B28321*1.1, B28321*0.9)</f>
        <v/>
      </c>
      <c r="D28321" t="n">
        <v>141605</v>
      </c>
    </row>
    <row r="28322">
      <c r="A28322" t="inlineStr">
        <is>
          <t>x</t>
        </is>
      </c>
      <c r="B28322" t="n">
        <v>283220</v>
      </c>
      <c r="C28322">
        <f>IF(A28322="x", B28322*1.1, B28322*0.9)</f>
        <v/>
      </c>
      <c r="D28322" t="n">
        <v>283220</v>
      </c>
    </row>
    <row r="28323">
      <c r="A28323" t="inlineStr">
        <is>
          <t>y</t>
        </is>
      </c>
      <c r="B28323" t="n">
        <v>283230</v>
      </c>
      <c r="C28323">
        <f>IF(A28323="x", B28323*1.1, B28323*0.9)</f>
        <v/>
      </c>
      <c r="D28323" t="n">
        <v>141615</v>
      </c>
    </row>
    <row r="28324">
      <c r="A28324" t="inlineStr">
        <is>
          <t>x</t>
        </is>
      </c>
      <c r="B28324" t="n">
        <v>283240</v>
      </c>
      <c r="C28324">
        <f>IF(A28324="x", B28324*1.1, B28324*0.9)</f>
        <v/>
      </c>
      <c r="D28324" t="n">
        <v>283240</v>
      </c>
    </row>
    <row r="28325">
      <c r="A28325" t="inlineStr">
        <is>
          <t>y</t>
        </is>
      </c>
      <c r="B28325" t="n">
        <v>283250</v>
      </c>
      <c r="C28325">
        <f>IF(A28325="x", B28325*1.1, B28325*0.9)</f>
        <v/>
      </c>
      <c r="D28325" t="n">
        <v>141625</v>
      </c>
    </row>
    <row r="28326">
      <c r="A28326" t="inlineStr">
        <is>
          <t>x</t>
        </is>
      </c>
      <c r="B28326" t="n">
        <v>283260</v>
      </c>
      <c r="C28326">
        <f>IF(A28326="x", B28326*1.1, B28326*0.9)</f>
        <v/>
      </c>
      <c r="D28326" t="n">
        <v>283260</v>
      </c>
    </row>
    <row r="28327">
      <c r="A28327" t="inlineStr">
        <is>
          <t>y</t>
        </is>
      </c>
      <c r="B28327" t="n">
        <v>283270</v>
      </c>
      <c r="C28327">
        <f>IF(A28327="x", B28327*1.1, B28327*0.9)</f>
        <v/>
      </c>
      <c r="D28327" t="n">
        <v>141635</v>
      </c>
    </row>
    <row r="28328">
      <c r="A28328" t="inlineStr">
        <is>
          <t>x</t>
        </is>
      </c>
      <c r="B28328" t="n">
        <v>283280</v>
      </c>
      <c r="C28328">
        <f>IF(A28328="x", B28328*1.1, B28328*0.9)</f>
        <v/>
      </c>
      <c r="D28328" t="n">
        <v>283280</v>
      </c>
    </row>
    <row r="28329">
      <c r="A28329" t="inlineStr">
        <is>
          <t>y</t>
        </is>
      </c>
      <c r="B28329" t="n">
        <v>283290</v>
      </c>
      <c r="C28329">
        <f>IF(A28329="x", B28329*1.1, B28329*0.9)</f>
        <v/>
      </c>
      <c r="D28329" t="n">
        <v>141645</v>
      </c>
    </row>
    <row r="28330">
      <c r="A28330" t="inlineStr">
        <is>
          <t>x</t>
        </is>
      </c>
      <c r="B28330" t="n">
        <v>283300</v>
      </c>
      <c r="C28330">
        <f>IF(A28330="x", B28330*1.1, B28330*0.9)</f>
        <v/>
      </c>
      <c r="D28330" t="n">
        <v>283300</v>
      </c>
    </row>
    <row r="28331">
      <c r="A28331" t="inlineStr">
        <is>
          <t>y</t>
        </is>
      </c>
      <c r="B28331" t="n">
        <v>283310</v>
      </c>
      <c r="C28331">
        <f>IF(A28331="x", B28331*1.1, B28331*0.9)</f>
        <v/>
      </c>
      <c r="D28331" t="n">
        <v>141655</v>
      </c>
    </row>
    <row r="28332">
      <c r="A28332" t="inlineStr">
        <is>
          <t>x</t>
        </is>
      </c>
      <c r="B28332" t="n">
        <v>283320</v>
      </c>
      <c r="C28332">
        <f>IF(A28332="x", B28332*1.1, B28332*0.9)</f>
        <v/>
      </c>
      <c r="D28332" t="n">
        <v>283320</v>
      </c>
    </row>
    <row r="28333">
      <c r="A28333" t="inlineStr">
        <is>
          <t>y</t>
        </is>
      </c>
      <c r="B28333" t="n">
        <v>283330</v>
      </c>
      <c r="C28333">
        <f>IF(A28333="x", B28333*1.1, B28333*0.9)</f>
        <v/>
      </c>
      <c r="D28333" t="n">
        <v>141665</v>
      </c>
    </row>
    <row r="28334">
      <c r="A28334" t="inlineStr">
        <is>
          <t>x</t>
        </is>
      </c>
      <c r="B28334" t="n">
        <v>283340</v>
      </c>
      <c r="C28334">
        <f>IF(A28334="x", B28334*1.1, B28334*0.9)</f>
        <v/>
      </c>
      <c r="D28334" t="n">
        <v>283340</v>
      </c>
    </row>
    <row r="28335">
      <c r="A28335" t="inlineStr">
        <is>
          <t>y</t>
        </is>
      </c>
      <c r="B28335" t="n">
        <v>283350</v>
      </c>
      <c r="C28335">
        <f>IF(A28335="x", B28335*1.1, B28335*0.9)</f>
        <v/>
      </c>
      <c r="D28335" t="n">
        <v>141675</v>
      </c>
    </row>
    <row r="28336">
      <c r="A28336" t="inlineStr">
        <is>
          <t>x</t>
        </is>
      </c>
      <c r="B28336" t="n">
        <v>283360</v>
      </c>
      <c r="C28336">
        <f>IF(A28336="x", B28336*1.1, B28336*0.9)</f>
        <v/>
      </c>
      <c r="D28336" t="n">
        <v>283360</v>
      </c>
    </row>
    <row r="28337">
      <c r="A28337" t="inlineStr">
        <is>
          <t>y</t>
        </is>
      </c>
      <c r="B28337" t="n">
        <v>283370</v>
      </c>
      <c r="C28337">
        <f>IF(A28337="x", B28337*1.1, B28337*0.9)</f>
        <v/>
      </c>
      <c r="D28337" t="n">
        <v>141685</v>
      </c>
    </row>
    <row r="28338">
      <c r="A28338" t="inlineStr">
        <is>
          <t>x</t>
        </is>
      </c>
      <c r="B28338" t="n">
        <v>283380</v>
      </c>
      <c r="C28338">
        <f>IF(A28338="x", B28338*1.1, B28338*0.9)</f>
        <v/>
      </c>
      <c r="D28338" t="n">
        <v>283380</v>
      </c>
    </row>
    <row r="28339">
      <c r="A28339" t="inlineStr">
        <is>
          <t>y</t>
        </is>
      </c>
      <c r="B28339" t="n">
        <v>283390</v>
      </c>
      <c r="C28339">
        <f>IF(A28339="x", B28339*1.1, B28339*0.9)</f>
        <v/>
      </c>
      <c r="D28339" t="n">
        <v>141695</v>
      </c>
    </row>
    <row r="28340">
      <c r="A28340" t="inlineStr">
        <is>
          <t>x</t>
        </is>
      </c>
      <c r="B28340" t="n">
        <v>283400</v>
      </c>
      <c r="C28340">
        <f>IF(A28340="x", B28340*1.1, B28340*0.9)</f>
        <v/>
      </c>
      <c r="D28340" t="n">
        <v>283400</v>
      </c>
    </row>
    <row r="28341">
      <c r="A28341" t="inlineStr">
        <is>
          <t>y</t>
        </is>
      </c>
      <c r="B28341" t="n">
        <v>283410</v>
      </c>
      <c r="C28341">
        <f>IF(A28341="x", B28341*1.1, B28341*0.9)</f>
        <v/>
      </c>
      <c r="D28341" t="n">
        <v>141705</v>
      </c>
    </row>
    <row r="28342">
      <c r="A28342" t="inlineStr">
        <is>
          <t>x</t>
        </is>
      </c>
      <c r="B28342" t="n">
        <v>283420</v>
      </c>
      <c r="C28342">
        <f>IF(A28342="x", B28342*1.1, B28342*0.9)</f>
        <v/>
      </c>
      <c r="D28342" t="n">
        <v>283420</v>
      </c>
    </row>
    <row r="28343">
      <c r="A28343" t="inlineStr">
        <is>
          <t>y</t>
        </is>
      </c>
      <c r="B28343" t="n">
        <v>283430</v>
      </c>
      <c r="C28343">
        <f>IF(A28343="x", B28343*1.1, B28343*0.9)</f>
        <v/>
      </c>
      <c r="D28343" t="n">
        <v>141715</v>
      </c>
    </row>
    <row r="28344">
      <c r="A28344" t="inlineStr">
        <is>
          <t>x</t>
        </is>
      </c>
      <c r="B28344" t="n">
        <v>283440</v>
      </c>
      <c r="C28344">
        <f>IF(A28344="x", B28344*1.1, B28344*0.9)</f>
        <v/>
      </c>
      <c r="D28344" t="n">
        <v>283440</v>
      </c>
    </row>
    <row r="28345">
      <c r="A28345" t="inlineStr">
        <is>
          <t>y</t>
        </is>
      </c>
      <c r="B28345" t="n">
        <v>283450</v>
      </c>
      <c r="C28345">
        <f>IF(A28345="x", B28345*1.1, B28345*0.9)</f>
        <v/>
      </c>
      <c r="D28345" t="n">
        <v>141725</v>
      </c>
    </row>
    <row r="28346">
      <c r="A28346" t="inlineStr">
        <is>
          <t>x</t>
        </is>
      </c>
      <c r="B28346" t="n">
        <v>283460</v>
      </c>
      <c r="C28346">
        <f>IF(A28346="x", B28346*1.1, B28346*0.9)</f>
        <v/>
      </c>
      <c r="D28346" t="n">
        <v>283460</v>
      </c>
    </row>
    <row r="28347">
      <c r="A28347" t="inlineStr">
        <is>
          <t>y</t>
        </is>
      </c>
      <c r="B28347" t="n">
        <v>283470</v>
      </c>
      <c r="C28347">
        <f>IF(A28347="x", B28347*1.1, B28347*0.9)</f>
        <v/>
      </c>
      <c r="D28347" t="n">
        <v>141735</v>
      </c>
    </row>
    <row r="28348">
      <c r="A28348" t="inlineStr">
        <is>
          <t>x</t>
        </is>
      </c>
      <c r="B28348" t="n">
        <v>283480</v>
      </c>
      <c r="C28348">
        <f>IF(A28348="x", B28348*1.1, B28348*0.9)</f>
        <v/>
      </c>
      <c r="D28348" t="n">
        <v>283480</v>
      </c>
    </row>
    <row r="28349">
      <c r="A28349" t="inlineStr">
        <is>
          <t>y</t>
        </is>
      </c>
      <c r="B28349" t="n">
        <v>283490</v>
      </c>
      <c r="C28349">
        <f>IF(A28349="x", B28349*1.1, B28349*0.9)</f>
        <v/>
      </c>
      <c r="D28349" t="n">
        <v>141745</v>
      </c>
    </row>
    <row r="28350">
      <c r="A28350" t="inlineStr">
        <is>
          <t>x</t>
        </is>
      </c>
      <c r="B28350" t="n">
        <v>283500</v>
      </c>
      <c r="C28350">
        <f>IF(A28350="x", B28350*1.1, B28350*0.9)</f>
        <v/>
      </c>
      <c r="D28350" t="n">
        <v>283500</v>
      </c>
    </row>
    <row r="28351">
      <c r="A28351" t="inlineStr">
        <is>
          <t>y</t>
        </is>
      </c>
      <c r="B28351" t="n">
        <v>283510</v>
      </c>
      <c r="C28351">
        <f>IF(A28351="x", B28351*1.1, B28351*0.9)</f>
        <v/>
      </c>
      <c r="D28351" t="n">
        <v>141755</v>
      </c>
    </row>
    <row r="28352">
      <c r="A28352" t="inlineStr">
        <is>
          <t>x</t>
        </is>
      </c>
      <c r="B28352" t="n">
        <v>283520</v>
      </c>
      <c r="C28352">
        <f>IF(A28352="x", B28352*1.1, B28352*0.9)</f>
        <v/>
      </c>
      <c r="D28352" t="n">
        <v>283520</v>
      </c>
    </row>
    <row r="28353">
      <c r="A28353" t="inlineStr">
        <is>
          <t>y</t>
        </is>
      </c>
      <c r="B28353" t="n">
        <v>283530</v>
      </c>
      <c r="C28353">
        <f>IF(A28353="x", B28353*1.1, B28353*0.9)</f>
        <v/>
      </c>
      <c r="D28353" t="n">
        <v>141765</v>
      </c>
    </row>
    <row r="28354">
      <c r="A28354" t="inlineStr">
        <is>
          <t>x</t>
        </is>
      </c>
      <c r="B28354" t="n">
        <v>283540</v>
      </c>
      <c r="C28354">
        <f>IF(A28354="x", B28354*1.1, B28354*0.9)</f>
        <v/>
      </c>
      <c r="D28354" t="n">
        <v>283540</v>
      </c>
    </row>
    <row r="28355">
      <c r="A28355" t="inlineStr">
        <is>
          <t>y</t>
        </is>
      </c>
      <c r="B28355" t="n">
        <v>283550</v>
      </c>
      <c r="C28355">
        <f>IF(A28355="x", B28355*1.1, B28355*0.9)</f>
        <v/>
      </c>
      <c r="D28355" t="n">
        <v>141775</v>
      </c>
    </row>
    <row r="28356">
      <c r="A28356" t="inlineStr">
        <is>
          <t>x</t>
        </is>
      </c>
      <c r="B28356" t="n">
        <v>283560</v>
      </c>
      <c r="C28356">
        <f>IF(A28356="x", B28356*1.1, B28356*0.9)</f>
        <v/>
      </c>
      <c r="D28356" t="n">
        <v>283560</v>
      </c>
    </row>
    <row r="28357">
      <c r="A28357" t="inlineStr">
        <is>
          <t>y</t>
        </is>
      </c>
      <c r="B28357" t="n">
        <v>283570</v>
      </c>
      <c r="C28357">
        <f>IF(A28357="x", B28357*1.1, B28357*0.9)</f>
        <v/>
      </c>
      <c r="D28357" t="n">
        <v>141785</v>
      </c>
    </row>
    <row r="28358">
      <c r="A28358" t="inlineStr">
        <is>
          <t>x</t>
        </is>
      </c>
      <c r="B28358" t="n">
        <v>283580</v>
      </c>
      <c r="C28358">
        <f>IF(A28358="x", B28358*1.1, B28358*0.9)</f>
        <v/>
      </c>
      <c r="D28358" t="n">
        <v>283580</v>
      </c>
    </row>
    <row r="28359">
      <c r="A28359" t="inlineStr">
        <is>
          <t>y</t>
        </is>
      </c>
      <c r="B28359" t="n">
        <v>283590</v>
      </c>
      <c r="C28359">
        <f>IF(A28359="x", B28359*1.1, B28359*0.9)</f>
        <v/>
      </c>
      <c r="D28359" t="n">
        <v>141795</v>
      </c>
    </row>
    <row r="28360">
      <c r="A28360" t="inlineStr">
        <is>
          <t>x</t>
        </is>
      </c>
      <c r="B28360" t="n">
        <v>283600</v>
      </c>
      <c r="C28360">
        <f>IF(A28360="x", B28360*1.1, B28360*0.9)</f>
        <v/>
      </c>
      <c r="D28360" t="n">
        <v>283600</v>
      </c>
    </row>
    <row r="28361">
      <c r="A28361" t="inlineStr">
        <is>
          <t>y</t>
        </is>
      </c>
      <c r="B28361" t="n">
        <v>283610</v>
      </c>
      <c r="C28361">
        <f>IF(A28361="x", B28361*1.1, B28361*0.9)</f>
        <v/>
      </c>
      <c r="D28361" t="n">
        <v>141805</v>
      </c>
    </row>
    <row r="28362">
      <c r="A28362" t="inlineStr">
        <is>
          <t>x</t>
        </is>
      </c>
      <c r="B28362" t="n">
        <v>283620</v>
      </c>
      <c r="C28362">
        <f>IF(A28362="x", B28362*1.1, B28362*0.9)</f>
        <v/>
      </c>
      <c r="D28362" t="n">
        <v>283620</v>
      </c>
    </row>
    <row r="28363">
      <c r="A28363" t="inlineStr">
        <is>
          <t>y</t>
        </is>
      </c>
      <c r="B28363" t="n">
        <v>283630</v>
      </c>
      <c r="C28363">
        <f>IF(A28363="x", B28363*1.1, B28363*0.9)</f>
        <v/>
      </c>
      <c r="D28363" t="n">
        <v>141815</v>
      </c>
    </row>
    <row r="28364">
      <c r="A28364" t="inlineStr">
        <is>
          <t>x</t>
        </is>
      </c>
      <c r="B28364" t="n">
        <v>283640</v>
      </c>
      <c r="C28364">
        <f>IF(A28364="x", B28364*1.1, B28364*0.9)</f>
        <v/>
      </c>
      <c r="D28364" t="n">
        <v>283640</v>
      </c>
    </row>
    <row r="28365">
      <c r="A28365" t="inlineStr">
        <is>
          <t>y</t>
        </is>
      </c>
      <c r="B28365" t="n">
        <v>283650</v>
      </c>
      <c r="C28365">
        <f>IF(A28365="x", B28365*1.1, B28365*0.9)</f>
        <v/>
      </c>
      <c r="D28365" t="n">
        <v>141825</v>
      </c>
    </row>
    <row r="28366">
      <c r="A28366" t="inlineStr">
        <is>
          <t>x</t>
        </is>
      </c>
      <c r="B28366" t="n">
        <v>283660</v>
      </c>
      <c r="C28366">
        <f>IF(A28366="x", B28366*1.1, B28366*0.9)</f>
        <v/>
      </c>
      <c r="D28366" t="n">
        <v>283660</v>
      </c>
    </row>
    <row r="28367">
      <c r="A28367" t="inlineStr">
        <is>
          <t>y</t>
        </is>
      </c>
      <c r="B28367" t="n">
        <v>283670</v>
      </c>
      <c r="C28367">
        <f>IF(A28367="x", B28367*1.1, B28367*0.9)</f>
        <v/>
      </c>
      <c r="D28367" t="n">
        <v>141835</v>
      </c>
    </row>
    <row r="28368">
      <c r="A28368" t="inlineStr">
        <is>
          <t>x</t>
        </is>
      </c>
      <c r="B28368" t="n">
        <v>283680</v>
      </c>
      <c r="C28368">
        <f>IF(A28368="x", B28368*1.1, B28368*0.9)</f>
        <v/>
      </c>
      <c r="D28368" t="n">
        <v>283680</v>
      </c>
    </row>
    <row r="28369">
      <c r="A28369" t="inlineStr">
        <is>
          <t>y</t>
        </is>
      </c>
      <c r="B28369" t="n">
        <v>283690</v>
      </c>
      <c r="C28369">
        <f>IF(A28369="x", B28369*1.1, B28369*0.9)</f>
        <v/>
      </c>
      <c r="D28369" t="n">
        <v>141845</v>
      </c>
    </row>
    <row r="28370">
      <c r="A28370" t="inlineStr">
        <is>
          <t>x</t>
        </is>
      </c>
      <c r="B28370" t="n">
        <v>283700</v>
      </c>
      <c r="C28370">
        <f>IF(A28370="x", B28370*1.1, B28370*0.9)</f>
        <v/>
      </c>
      <c r="D28370" t="n">
        <v>283700</v>
      </c>
    </row>
    <row r="28371">
      <c r="A28371" t="inlineStr">
        <is>
          <t>y</t>
        </is>
      </c>
      <c r="B28371" t="n">
        <v>283710</v>
      </c>
      <c r="C28371">
        <f>IF(A28371="x", B28371*1.1, B28371*0.9)</f>
        <v/>
      </c>
      <c r="D28371" t="n">
        <v>141855</v>
      </c>
    </row>
    <row r="28372">
      <c r="A28372" t="inlineStr">
        <is>
          <t>x</t>
        </is>
      </c>
      <c r="B28372" t="n">
        <v>283720</v>
      </c>
      <c r="C28372">
        <f>IF(A28372="x", B28372*1.1, B28372*0.9)</f>
        <v/>
      </c>
      <c r="D28372" t="n">
        <v>283720</v>
      </c>
    </row>
    <row r="28373">
      <c r="A28373" t="inlineStr">
        <is>
          <t>y</t>
        </is>
      </c>
      <c r="B28373" t="n">
        <v>283730</v>
      </c>
      <c r="C28373">
        <f>IF(A28373="x", B28373*1.1, B28373*0.9)</f>
        <v/>
      </c>
      <c r="D28373" t="n">
        <v>141865</v>
      </c>
    </row>
    <row r="28374">
      <c r="A28374" t="inlineStr">
        <is>
          <t>x</t>
        </is>
      </c>
      <c r="B28374" t="n">
        <v>283740</v>
      </c>
      <c r="C28374">
        <f>IF(A28374="x", B28374*1.1, B28374*0.9)</f>
        <v/>
      </c>
      <c r="D28374" t="n">
        <v>283740</v>
      </c>
    </row>
    <row r="28375">
      <c r="A28375" t="inlineStr">
        <is>
          <t>y</t>
        </is>
      </c>
      <c r="B28375" t="n">
        <v>283750</v>
      </c>
      <c r="C28375">
        <f>IF(A28375="x", B28375*1.1, B28375*0.9)</f>
        <v/>
      </c>
      <c r="D28375" t="n">
        <v>141875</v>
      </c>
    </row>
    <row r="28376">
      <c r="A28376" t="inlineStr">
        <is>
          <t>x</t>
        </is>
      </c>
      <c r="B28376" t="n">
        <v>283760</v>
      </c>
      <c r="C28376">
        <f>IF(A28376="x", B28376*1.1, B28376*0.9)</f>
        <v/>
      </c>
      <c r="D28376" t="n">
        <v>283760</v>
      </c>
    </row>
    <row r="28377">
      <c r="A28377" t="inlineStr">
        <is>
          <t>y</t>
        </is>
      </c>
      <c r="B28377" t="n">
        <v>283770</v>
      </c>
      <c r="C28377">
        <f>IF(A28377="x", B28377*1.1, B28377*0.9)</f>
        <v/>
      </c>
      <c r="D28377" t="n">
        <v>141885</v>
      </c>
    </row>
    <row r="28378">
      <c r="A28378" t="inlineStr">
        <is>
          <t>x</t>
        </is>
      </c>
      <c r="B28378" t="n">
        <v>283780</v>
      </c>
      <c r="C28378">
        <f>IF(A28378="x", B28378*1.1, B28378*0.9)</f>
        <v/>
      </c>
      <c r="D28378" t="n">
        <v>283780</v>
      </c>
    </row>
    <row r="28379">
      <c r="A28379" t="inlineStr">
        <is>
          <t>y</t>
        </is>
      </c>
      <c r="B28379" t="n">
        <v>283790</v>
      </c>
      <c r="C28379">
        <f>IF(A28379="x", B28379*1.1, B28379*0.9)</f>
        <v/>
      </c>
      <c r="D28379" t="n">
        <v>141895</v>
      </c>
    </row>
    <row r="28380">
      <c r="A28380" t="inlineStr">
        <is>
          <t>x</t>
        </is>
      </c>
      <c r="B28380" t="n">
        <v>283800</v>
      </c>
      <c r="C28380">
        <f>IF(A28380="x", B28380*1.1, B28380*0.9)</f>
        <v/>
      </c>
      <c r="D28380" t="n">
        <v>283800</v>
      </c>
    </row>
    <row r="28381">
      <c r="A28381" t="inlineStr">
        <is>
          <t>y</t>
        </is>
      </c>
      <c r="B28381" t="n">
        <v>283810</v>
      </c>
      <c r="C28381">
        <f>IF(A28381="x", B28381*1.1, B28381*0.9)</f>
        <v/>
      </c>
      <c r="D28381" t="n">
        <v>141905</v>
      </c>
    </row>
    <row r="28382">
      <c r="A28382" t="inlineStr">
        <is>
          <t>x</t>
        </is>
      </c>
      <c r="B28382" t="n">
        <v>283820</v>
      </c>
      <c r="C28382">
        <f>IF(A28382="x", B28382*1.1, B28382*0.9)</f>
        <v/>
      </c>
      <c r="D28382" t="n">
        <v>283820</v>
      </c>
    </row>
    <row r="28383">
      <c r="A28383" t="inlineStr">
        <is>
          <t>y</t>
        </is>
      </c>
      <c r="B28383" t="n">
        <v>283830</v>
      </c>
      <c r="C28383">
        <f>IF(A28383="x", B28383*1.1, B28383*0.9)</f>
        <v/>
      </c>
      <c r="D28383" t="n">
        <v>141915</v>
      </c>
    </row>
    <row r="28384">
      <c r="A28384" t="inlineStr">
        <is>
          <t>x</t>
        </is>
      </c>
      <c r="B28384" t="n">
        <v>283840</v>
      </c>
      <c r="C28384">
        <f>IF(A28384="x", B28384*1.1, B28384*0.9)</f>
        <v/>
      </c>
      <c r="D28384" t="n">
        <v>283840</v>
      </c>
    </row>
    <row r="28385">
      <c r="A28385" t="inlineStr">
        <is>
          <t>y</t>
        </is>
      </c>
      <c r="B28385" t="n">
        <v>283850</v>
      </c>
      <c r="C28385">
        <f>IF(A28385="x", B28385*1.1, B28385*0.9)</f>
        <v/>
      </c>
      <c r="D28385" t="n">
        <v>141925</v>
      </c>
    </row>
    <row r="28386">
      <c r="A28386" t="inlineStr">
        <is>
          <t>x</t>
        </is>
      </c>
      <c r="B28386" t="n">
        <v>283860</v>
      </c>
      <c r="C28386">
        <f>IF(A28386="x", B28386*1.1, B28386*0.9)</f>
        <v/>
      </c>
      <c r="D28386" t="n">
        <v>283860</v>
      </c>
    </row>
    <row r="28387">
      <c r="A28387" t="inlineStr">
        <is>
          <t>y</t>
        </is>
      </c>
      <c r="B28387" t="n">
        <v>283870</v>
      </c>
      <c r="C28387">
        <f>IF(A28387="x", B28387*1.1, B28387*0.9)</f>
        <v/>
      </c>
      <c r="D28387" t="n">
        <v>141935</v>
      </c>
    </row>
    <row r="28388">
      <c r="A28388" t="inlineStr">
        <is>
          <t>x</t>
        </is>
      </c>
      <c r="B28388" t="n">
        <v>283880</v>
      </c>
      <c r="C28388">
        <f>IF(A28388="x", B28388*1.1, B28388*0.9)</f>
        <v/>
      </c>
      <c r="D28388" t="n">
        <v>283880</v>
      </c>
    </row>
    <row r="28389">
      <c r="A28389" t="inlineStr">
        <is>
          <t>y</t>
        </is>
      </c>
      <c r="B28389" t="n">
        <v>283890</v>
      </c>
      <c r="C28389">
        <f>IF(A28389="x", B28389*1.1, B28389*0.9)</f>
        <v/>
      </c>
      <c r="D28389" t="n">
        <v>141945</v>
      </c>
    </row>
    <row r="28390">
      <c r="A28390" t="inlineStr">
        <is>
          <t>x</t>
        </is>
      </c>
      <c r="B28390" t="n">
        <v>283900</v>
      </c>
      <c r="C28390">
        <f>IF(A28390="x", B28390*1.1, B28390*0.9)</f>
        <v/>
      </c>
      <c r="D28390" t="n">
        <v>283900</v>
      </c>
    </row>
    <row r="28391">
      <c r="A28391" t="inlineStr">
        <is>
          <t>y</t>
        </is>
      </c>
      <c r="B28391" t="n">
        <v>283910</v>
      </c>
      <c r="C28391">
        <f>IF(A28391="x", B28391*1.1, B28391*0.9)</f>
        <v/>
      </c>
      <c r="D28391" t="n">
        <v>141955</v>
      </c>
    </row>
    <row r="28392">
      <c r="A28392" t="inlineStr">
        <is>
          <t>x</t>
        </is>
      </c>
      <c r="B28392" t="n">
        <v>283920</v>
      </c>
      <c r="C28392">
        <f>IF(A28392="x", B28392*1.1, B28392*0.9)</f>
        <v/>
      </c>
      <c r="D28392" t="n">
        <v>283920</v>
      </c>
    </row>
    <row r="28393">
      <c r="A28393" t="inlineStr">
        <is>
          <t>y</t>
        </is>
      </c>
      <c r="B28393" t="n">
        <v>283930</v>
      </c>
      <c r="C28393">
        <f>IF(A28393="x", B28393*1.1, B28393*0.9)</f>
        <v/>
      </c>
      <c r="D28393" t="n">
        <v>141965</v>
      </c>
    </row>
    <row r="28394">
      <c r="A28394" t="inlineStr">
        <is>
          <t>x</t>
        </is>
      </c>
      <c r="B28394" t="n">
        <v>283940</v>
      </c>
      <c r="C28394">
        <f>IF(A28394="x", B28394*1.1, B28394*0.9)</f>
        <v/>
      </c>
      <c r="D28394" t="n">
        <v>283940</v>
      </c>
    </row>
    <row r="28395">
      <c r="A28395" t="inlineStr">
        <is>
          <t>y</t>
        </is>
      </c>
      <c r="B28395" t="n">
        <v>283950</v>
      </c>
      <c r="C28395">
        <f>IF(A28395="x", B28395*1.1, B28395*0.9)</f>
        <v/>
      </c>
      <c r="D28395" t="n">
        <v>141975</v>
      </c>
    </row>
    <row r="28396">
      <c r="A28396" t="inlineStr">
        <is>
          <t>x</t>
        </is>
      </c>
      <c r="B28396" t="n">
        <v>283960</v>
      </c>
      <c r="C28396">
        <f>IF(A28396="x", B28396*1.1, B28396*0.9)</f>
        <v/>
      </c>
      <c r="D28396" t="n">
        <v>283960</v>
      </c>
    </row>
    <row r="28397">
      <c r="A28397" t="inlineStr">
        <is>
          <t>y</t>
        </is>
      </c>
      <c r="B28397" t="n">
        <v>283970</v>
      </c>
      <c r="C28397">
        <f>IF(A28397="x", B28397*1.1, B28397*0.9)</f>
        <v/>
      </c>
      <c r="D28397" t="n">
        <v>141985</v>
      </c>
    </row>
    <row r="28398">
      <c r="A28398" t="inlineStr">
        <is>
          <t>x</t>
        </is>
      </c>
      <c r="B28398" t="n">
        <v>283980</v>
      </c>
      <c r="C28398">
        <f>IF(A28398="x", B28398*1.1, B28398*0.9)</f>
        <v/>
      </c>
      <c r="D28398" t="n">
        <v>283980</v>
      </c>
    </row>
    <row r="28399">
      <c r="A28399" t="inlineStr">
        <is>
          <t>y</t>
        </is>
      </c>
      <c r="B28399" t="n">
        <v>283990</v>
      </c>
      <c r="C28399">
        <f>IF(A28399="x", B28399*1.1, B28399*0.9)</f>
        <v/>
      </c>
      <c r="D28399" t="n">
        <v>141995</v>
      </c>
    </row>
    <row r="28400">
      <c r="A28400" t="inlineStr">
        <is>
          <t>x</t>
        </is>
      </c>
      <c r="B28400" t="n">
        <v>284000</v>
      </c>
      <c r="C28400">
        <f>IF(A28400="x", B28400*1.1, B28400*0.9)</f>
        <v/>
      </c>
      <c r="D28400" t="n">
        <v>284000</v>
      </c>
    </row>
    <row r="28401">
      <c r="A28401" t="inlineStr">
        <is>
          <t>y</t>
        </is>
      </c>
      <c r="B28401" t="n">
        <v>284010</v>
      </c>
      <c r="C28401">
        <f>IF(A28401="x", B28401*1.1, B28401*0.9)</f>
        <v/>
      </c>
      <c r="D28401" t="n">
        <v>142005</v>
      </c>
    </row>
    <row r="28402">
      <c r="A28402" t="inlineStr">
        <is>
          <t>x</t>
        </is>
      </c>
      <c r="B28402" t="n">
        <v>284020</v>
      </c>
      <c r="C28402">
        <f>IF(A28402="x", B28402*1.1, B28402*0.9)</f>
        <v/>
      </c>
      <c r="D28402" t="n">
        <v>284020</v>
      </c>
    </row>
    <row r="28403">
      <c r="A28403" t="inlineStr">
        <is>
          <t>y</t>
        </is>
      </c>
      <c r="B28403" t="n">
        <v>284030</v>
      </c>
      <c r="C28403">
        <f>IF(A28403="x", B28403*1.1, B28403*0.9)</f>
        <v/>
      </c>
      <c r="D28403" t="n">
        <v>142015</v>
      </c>
    </row>
    <row r="28404">
      <c r="A28404" t="inlineStr">
        <is>
          <t>x</t>
        </is>
      </c>
      <c r="B28404" t="n">
        <v>284040</v>
      </c>
      <c r="C28404">
        <f>IF(A28404="x", B28404*1.1, B28404*0.9)</f>
        <v/>
      </c>
      <c r="D28404" t="n">
        <v>284040</v>
      </c>
    </row>
    <row r="28405">
      <c r="A28405" t="inlineStr">
        <is>
          <t>y</t>
        </is>
      </c>
      <c r="B28405" t="n">
        <v>284050</v>
      </c>
      <c r="C28405">
        <f>IF(A28405="x", B28405*1.1, B28405*0.9)</f>
        <v/>
      </c>
      <c r="D28405" t="n">
        <v>142025</v>
      </c>
    </row>
    <row r="28406">
      <c r="A28406" t="inlineStr">
        <is>
          <t>x</t>
        </is>
      </c>
      <c r="B28406" t="n">
        <v>284060</v>
      </c>
      <c r="C28406">
        <f>IF(A28406="x", B28406*1.1, B28406*0.9)</f>
        <v/>
      </c>
      <c r="D28406" t="n">
        <v>284060</v>
      </c>
    </row>
    <row r="28407">
      <c r="A28407" t="inlineStr">
        <is>
          <t>y</t>
        </is>
      </c>
      <c r="B28407" t="n">
        <v>284070</v>
      </c>
      <c r="C28407">
        <f>IF(A28407="x", B28407*1.1, B28407*0.9)</f>
        <v/>
      </c>
      <c r="D28407" t="n">
        <v>142035</v>
      </c>
    </row>
    <row r="28408">
      <c r="A28408" t="inlineStr">
        <is>
          <t>x</t>
        </is>
      </c>
      <c r="B28408" t="n">
        <v>284080</v>
      </c>
      <c r="C28408">
        <f>IF(A28408="x", B28408*1.1, B28408*0.9)</f>
        <v/>
      </c>
      <c r="D28408" t="n">
        <v>284080</v>
      </c>
    </row>
    <row r="28409">
      <c r="A28409" t="inlineStr">
        <is>
          <t>y</t>
        </is>
      </c>
      <c r="B28409" t="n">
        <v>284090</v>
      </c>
      <c r="C28409">
        <f>IF(A28409="x", B28409*1.1, B28409*0.9)</f>
        <v/>
      </c>
      <c r="D28409" t="n">
        <v>142045</v>
      </c>
    </row>
    <row r="28410">
      <c r="A28410" t="inlineStr">
        <is>
          <t>x</t>
        </is>
      </c>
      <c r="B28410" t="n">
        <v>284100</v>
      </c>
      <c r="C28410">
        <f>IF(A28410="x", B28410*1.1, B28410*0.9)</f>
        <v/>
      </c>
      <c r="D28410" t="n">
        <v>284100</v>
      </c>
    </row>
    <row r="28411">
      <c r="A28411" t="inlineStr">
        <is>
          <t>y</t>
        </is>
      </c>
      <c r="B28411" t="n">
        <v>284110</v>
      </c>
      <c r="C28411">
        <f>IF(A28411="x", B28411*1.1, B28411*0.9)</f>
        <v/>
      </c>
      <c r="D28411" t="n">
        <v>142055</v>
      </c>
    </row>
    <row r="28412">
      <c r="A28412" t="inlineStr">
        <is>
          <t>x</t>
        </is>
      </c>
      <c r="B28412" t="n">
        <v>284120</v>
      </c>
      <c r="C28412">
        <f>IF(A28412="x", B28412*1.1, B28412*0.9)</f>
        <v/>
      </c>
      <c r="D28412" t="n">
        <v>284120</v>
      </c>
    </row>
    <row r="28413">
      <c r="A28413" t="inlineStr">
        <is>
          <t>y</t>
        </is>
      </c>
      <c r="B28413" t="n">
        <v>284130</v>
      </c>
      <c r="C28413">
        <f>IF(A28413="x", B28413*1.1, B28413*0.9)</f>
        <v/>
      </c>
      <c r="D28413" t="n">
        <v>142065</v>
      </c>
    </row>
    <row r="28414">
      <c r="A28414" t="inlineStr">
        <is>
          <t>x</t>
        </is>
      </c>
      <c r="B28414" t="n">
        <v>284140</v>
      </c>
      <c r="C28414">
        <f>IF(A28414="x", B28414*1.1, B28414*0.9)</f>
        <v/>
      </c>
      <c r="D28414" t="n">
        <v>284140</v>
      </c>
    </row>
    <row r="28415">
      <c r="A28415" t="inlineStr">
        <is>
          <t>y</t>
        </is>
      </c>
      <c r="B28415" t="n">
        <v>284150</v>
      </c>
      <c r="C28415">
        <f>IF(A28415="x", B28415*1.1, B28415*0.9)</f>
        <v/>
      </c>
      <c r="D28415" t="n">
        <v>142075</v>
      </c>
    </row>
    <row r="28416">
      <c r="A28416" t="inlineStr">
        <is>
          <t>x</t>
        </is>
      </c>
      <c r="B28416" t="n">
        <v>284160</v>
      </c>
      <c r="C28416">
        <f>IF(A28416="x", B28416*1.1, B28416*0.9)</f>
        <v/>
      </c>
      <c r="D28416" t="n">
        <v>284160</v>
      </c>
    </row>
    <row r="28417">
      <c r="A28417" t="inlineStr">
        <is>
          <t>y</t>
        </is>
      </c>
      <c r="B28417" t="n">
        <v>284170</v>
      </c>
      <c r="C28417">
        <f>IF(A28417="x", B28417*1.1, B28417*0.9)</f>
        <v/>
      </c>
      <c r="D28417" t="n">
        <v>142085</v>
      </c>
    </row>
    <row r="28418">
      <c r="A28418" t="inlineStr">
        <is>
          <t>x</t>
        </is>
      </c>
      <c r="B28418" t="n">
        <v>284180</v>
      </c>
      <c r="C28418">
        <f>IF(A28418="x", B28418*1.1, B28418*0.9)</f>
        <v/>
      </c>
      <c r="D28418" t="n">
        <v>284180</v>
      </c>
    </row>
    <row r="28419">
      <c r="A28419" t="inlineStr">
        <is>
          <t>y</t>
        </is>
      </c>
      <c r="B28419" t="n">
        <v>284190</v>
      </c>
      <c r="C28419">
        <f>IF(A28419="x", B28419*1.1, B28419*0.9)</f>
        <v/>
      </c>
      <c r="D28419" t="n">
        <v>142095</v>
      </c>
    </row>
    <row r="28420">
      <c r="A28420" t="inlineStr">
        <is>
          <t>x</t>
        </is>
      </c>
      <c r="B28420" t="n">
        <v>284200</v>
      </c>
      <c r="C28420">
        <f>IF(A28420="x", B28420*1.1, B28420*0.9)</f>
        <v/>
      </c>
      <c r="D28420" t="n">
        <v>284200</v>
      </c>
    </row>
    <row r="28421">
      <c r="A28421" t="inlineStr">
        <is>
          <t>y</t>
        </is>
      </c>
      <c r="B28421" t="n">
        <v>284210</v>
      </c>
      <c r="C28421">
        <f>IF(A28421="x", B28421*1.1, B28421*0.9)</f>
        <v/>
      </c>
      <c r="D28421" t="n">
        <v>142105</v>
      </c>
    </row>
    <row r="28422">
      <c r="A28422" t="inlineStr">
        <is>
          <t>x</t>
        </is>
      </c>
      <c r="B28422" t="n">
        <v>284220</v>
      </c>
      <c r="C28422">
        <f>IF(A28422="x", B28422*1.1, B28422*0.9)</f>
        <v/>
      </c>
      <c r="D28422" t="n">
        <v>284220</v>
      </c>
    </row>
    <row r="28423">
      <c r="A28423" t="inlineStr">
        <is>
          <t>y</t>
        </is>
      </c>
      <c r="B28423" t="n">
        <v>284230</v>
      </c>
      <c r="C28423">
        <f>IF(A28423="x", B28423*1.1, B28423*0.9)</f>
        <v/>
      </c>
      <c r="D28423" t="n">
        <v>142115</v>
      </c>
    </row>
    <row r="28424">
      <c r="A28424" t="inlineStr">
        <is>
          <t>x</t>
        </is>
      </c>
      <c r="B28424" t="n">
        <v>284240</v>
      </c>
      <c r="C28424">
        <f>IF(A28424="x", B28424*1.1, B28424*0.9)</f>
        <v/>
      </c>
      <c r="D28424" t="n">
        <v>284240</v>
      </c>
    </row>
    <row r="28425">
      <c r="A28425" t="inlineStr">
        <is>
          <t>y</t>
        </is>
      </c>
      <c r="B28425" t="n">
        <v>284250</v>
      </c>
      <c r="C28425">
        <f>IF(A28425="x", B28425*1.1, B28425*0.9)</f>
        <v/>
      </c>
      <c r="D28425" t="n">
        <v>142125</v>
      </c>
    </row>
    <row r="28426">
      <c r="A28426" t="inlineStr">
        <is>
          <t>x</t>
        </is>
      </c>
      <c r="B28426" t="n">
        <v>284260</v>
      </c>
      <c r="C28426">
        <f>IF(A28426="x", B28426*1.1, B28426*0.9)</f>
        <v/>
      </c>
      <c r="D28426" t="n">
        <v>284260</v>
      </c>
    </row>
    <row r="28427">
      <c r="A28427" t="inlineStr">
        <is>
          <t>y</t>
        </is>
      </c>
      <c r="B28427" t="n">
        <v>284270</v>
      </c>
      <c r="C28427">
        <f>IF(A28427="x", B28427*1.1, B28427*0.9)</f>
        <v/>
      </c>
      <c r="D28427" t="n">
        <v>142135</v>
      </c>
    </row>
    <row r="28428">
      <c r="A28428" t="inlineStr">
        <is>
          <t>x</t>
        </is>
      </c>
      <c r="B28428" t="n">
        <v>284280</v>
      </c>
      <c r="C28428">
        <f>IF(A28428="x", B28428*1.1, B28428*0.9)</f>
        <v/>
      </c>
      <c r="D28428" t="n">
        <v>284280</v>
      </c>
    </row>
    <row r="28429">
      <c r="A28429" t="inlineStr">
        <is>
          <t>y</t>
        </is>
      </c>
      <c r="B28429" t="n">
        <v>284290</v>
      </c>
      <c r="C28429">
        <f>IF(A28429="x", B28429*1.1, B28429*0.9)</f>
        <v/>
      </c>
      <c r="D28429" t="n">
        <v>142145</v>
      </c>
    </row>
    <row r="28430">
      <c r="A28430" t="inlineStr">
        <is>
          <t>x</t>
        </is>
      </c>
      <c r="B28430" t="n">
        <v>284300</v>
      </c>
      <c r="C28430">
        <f>IF(A28430="x", B28430*1.1, B28430*0.9)</f>
        <v/>
      </c>
      <c r="D28430" t="n">
        <v>284300</v>
      </c>
    </row>
    <row r="28431">
      <c r="A28431" t="inlineStr">
        <is>
          <t>y</t>
        </is>
      </c>
      <c r="B28431" t="n">
        <v>284310</v>
      </c>
      <c r="C28431">
        <f>IF(A28431="x", B28431*1.1, B28431*0.9)</f>
        <v/>
      </c>
      <c r="D28431" t="n">
        <v>142155</v>
      </c>
    </row>
    <row r="28432">
      <c r="A28432" t="inlineStr">
        <is>
          <t>x</t>
        </is>
      </c>
      <c r="B28432" t="n">
        <v>284320</v>
      </c>
      <c r="C28432">
        <f>IF(A28432="x", B28432*1.1, B28432*0.9)</f>
        <v/>
      </c>
      <c r="D28432" t="n">
        <v>284320</v>
      </c>
    </row>
    <row r="28433">
      <c r="A28433" t="inlineStr">
        <is>
          <t>y</t>
        </is>
      </c>
      <c r="B28433" t="n">
        <v>284330</v>
      </c>
      <c r="C28433">
        <f>IF(A28433="x", B28433*1.1, B28433*0.9)</f>
        <v/>
      </c>
      <c r="D28433" t="n">
        <v>142165</v>
      </c>
    </row>
    <row r="28434">
      <c r="A28434" t="inlineStr">
        <is>
          <t>x</t>
        </is>
      </c>
      <c r="B28434" t="n">
        <v>284340</v>
      </c>
      <c r="C28434">
        <f>IF(A28434="x", B28434*1.1, B28434*0.9)</f>
        <v/>
      </c>
      <c r="D28434" t="n">
        <v>284340</v>
      </c>
    </row>
    <row r="28435">
      <c r="A28435" t="inlineStr">
        <is>
          <t>y</t>
        </is>
      </c>
      <c r="B28435" t="n">
        <v>284350</v>
      </c>
      <c r="C28435">
        <f>IF(A28435="x", B28435*1.1, B28435*0.9)</f>
        <v/>
      </c>
      <c r="D28435" t="n">
        <v>142175</v>
      </c>
    </row>
    <row r="28436">
      <c r="A28436" t="inlineStr">
        <is>
          <t>x</t>
        </is>
      </c>
      <c r="B28436" t="n">
        <v>284360</v>
      </c>
      <c r="C28436">
        <f>IF(A28436="x", B28436*1.1, B28436*0.9)</f>
        <v/>
      </c>
      <c r="D28436" t="n">
        <v>284360</v>
      </c>
    </row>
    <row r="28437">
      <c r="A28437" t="inlineStr">
        <is>
          <t>y</t>
        </is>
      </c>
      <c r="B28437" t="n">
        <v>284370</v>
      </c>
      <c r="C28437">
        <f>IF(A28437="x", B28437*1.1, B28437*0.9)</f>
        <v/>
      </c>
      <c r="D28437" t="n">
        <v>142185</v>
      </c>
    </row>
    <row r="28438">
      <c r="A28438" t="inlineStr">
        <is>
          <t>x</t>
        </is>
      </c>
      <c r="B28438" t="n">
        <v>284380</v>
      </c>
      <c r="C28438">
        <f>IF(A28438="x", B28438*1.1, B28438*0.9)</f>
        <v/>
      </c>
      <c r="D28438" t="n">
        <v>284380</v>
      </c>
    </row>
    <row r="28439">
      <c r="A28439" t="inlineStr">
        <is>
          <t>y</t>
        </is>
      </c>
      <c r="B28439" t="n">
        <v>284390</v>
      </c>
      <c r="C28439">
        <f>IF(A28439="x", B28439*1.1, B28439*0.9)</f>
        <v/>
      </c>
      <c r="D28439" t="n">
        <v>142195</v>
      </c>
    </row>
    <row r="28440">
      <c r="A28440" t="inlineStr">
        <is>
          <t>x</t>
        </is>
      </c>
      <c r="B28440" t="n">
        <v>284400</v>
      </c>
      <c r="C28440">
        <f>IF(A28440="x", B28440*1.1, B28440*0.9)</f>
        <v/>
      </c>
      <c r="D28440" t="n">
        <v>284400</v>
      </c>
    </row>
    <row r="28441">
      <c r="A28441" t="inlineStr">
        <is>
          <t>y</t>
        </is>
      </c>
      <c r="B28441" t="n">
        <v>284410</v>
      </c>
      <c r="C28441">
        <f>IF(A28441="x", B28441*1.1, B28441*0.9)</f>
        <v/>
      </c>
      <c r="D28441" t="n">
        <v>142205</v>
      </c>
    </row>
    <row r="28442">
      <c r="A28442" t="inlineStr">
        <is>
          <t>x</t>
        </is>
      </c>
      <c r="B28442" t="n">
        <v>284420</v>
      </c>
      <c r="C28442">
        <f>IF(A28442="x", B28442*1.1, B28442*0.9)</f>
        <v/>
      </c>
      <c r="D28442" t="n">
        <v>284420</v>
      </c>
    </row>
    <row r="28443">
      <c r="A28443" t="inlineStr">
        <is>
          <t>y</t>
        </is>
      </c>
      <c r="B28443" t="n">
        <v>284430</v>
      </c>
      <c r="C28443">
        <f>IF(A28443="x", B28443*1.1, B28443*0.9)</f>
        <v/>
      </c>
      <c r="D28443" t="n">
        <v>142215</v>
      </c>
    </row>
    <row r="28444">
      <c r="A28444" t="inlineStr">
        <is>
          <t>x</t>
        </is>
      </c>
      <c r="B28444" t="n">
        <v>284440</v>
      </c>
      <c r="C28444">
        <f>IF(A28444="x", B28444*1.1, B28444*0.9)</f>
        <v/>
      </c>
      <c r="D28444" t="n">
        <v>284440</v>
      </c>
    </row>
    <row r="28445">
      <c r="A28445" t="inlineStr">
        <is>
          <t>y</t>
        </is>
      </c>
      <c r="B28445" t="n">
        <v>284450</v>
      </c>
      <c r="C28445">
        <f>IF(A28445="x", B28445*1.1, B28445*0.9)</f>
        <v/>
      </c>
      <c r="D28445" t="n">
        <v>142225</v>
      </c>
    </row>
    <row r="28446">
      <c r="A28446" t="inlineStr">
        <is>
          <t>x</t>
        </is>
      </c>
      <c r="B28446" t="n">
        <v>284460</v>
      </c>
      <c r="C28446">
        <f>IF(A28446="x", B28446*1.1, B28446*0.9)</f>
        <v/>
      </c>
      <c r="D28446" t="n">
        <v>284460</v>
      </c>
    </row>
    <row r="28447">
      <c r="A28447" t="inlineStr">
        <is>
          <t>y</t>
        </is>
      </c>
      <c r="B28447" t="n">
        <v>284470</v>
      </c>
      <c r="C28447">
        <f>IF(A28447="x", B28447*1.1, B28447*0.9)</f>
        <v/>
      </c>
      <c r="D28447" t="n">
        <v>142235</v>
      </c>
    </row>
    <row r="28448">
      <c r="A28448" t="inlineStr">
        <is>
          <t>x</t>
        </is>
      </c>
      <c r="B28448" t="n">
        <v>284480</v>
      </c>
      <c r="C28448">
        <f>IF(A28448="x", B28448*1.1, B28448*0.9)</f>
        <v/>
      </c>
      <c r="D28448" t="n">
        <v>284480</v>
      </c>
    </row>
    <row r="28449">
      <c r="A28449" t="inlineStr">
        <is>
          <t>y</t>
        </is>
      </c>
      <c r="B28449" t="n">
        <v>284490</v>
      </c>
      <c r="C28449">
        <f>IF(A28449="x", B28449*1.1, B28449*0.9)</f>
        <v/>
      </c>
      <c r="D28449" t="n">
        <v>142245</v>
      </c>
    </row>
    <row r="28450">
      <c r="A28450" t="inlineStr">
        <is>
          <t>x</t>
        </is>
      </c>
      <c r="B28450" t="n">
        <v>284500</v>
      </c>
      <c r="C28450">
        <f>IF(A28450="x", B28450*1.1, B28450*0.9)</f>
        <v/>
      </c>
      <c r="D28450" t="n">
        <v>284500</v>
      </c>
    </row>
    <row r="28451">
      <c r="A28451" t="inlineStr">
        <is>
          <t>y</t>
        </is>
      </c>
      <c r="B28451" t="n">
        <v>284510</v>
      </c>
      <c r="C28451">
        <f>IF(A28451="x", B28451*1.1, B28451*0.9)</f>
        <v/>
      </c>
      <c r="D28451" t="n">
        <v>142255</v>
      </c>
    </row>
    <row r="28452">
      <c r="A28452" t="inlineStr">
        <is>
          <t>x</t>
        </is>
      </c>
      <c r="B28452" t="n">
        <v>284520</v>
      </c>
      <c r="C28452">
        <f>IF(A28452="x", B28452*1.1, B28452*0.9)</f>
        <v/>
      </c>
      <c r="D28452" t="n">
        <v>284520</v>
      </c>
    </row>
    <row r="28453">
      <c r="A28453" t="inlineStr">
        <is>
          <t>y</t>
        </is>
      </c>
      <c r="B28453" t="n">
        <v>284530</v>
      </c>
      <c r="C28453">
        <f>IF(A28453="x", B28453*1.1, B28453*0.9)</f>
        <v/>
      </c>
      <c r="D28453" t="n">
        <v>142265</v>
      </c>
    </row>
    <row r="28454">
      <c r="A28454" t="inlineStr">
        <is>
          <t>x</t>
        </is>
      </c>
      <c r="B28454" t="n">
        <v>284540</v>
      </c>
      <c r="C28454">
        <f>IF(A28454="x", B28454*1.1, B28454*0.9)</f>
        <v/>
      </c>
      <c r="D28454" t="n">
        <v>284540</v>
      </c>
    </row>
    <row r="28455">
      <c r="A28455" t="inlineStr">
        <is>
          <t>y</t>
        </is>
      </c>
      <c r="B28455" t="n">
        <v>284550</v>
      </c>
      <c r="C28455">
        <f>IF(A28455="x", B28455*1.1, B28455*0.9)</f>
        <v/>
      </c>
      <c r="D28455" t="n">
        <v>142275</v>
      </c>
    </row>
    <row r="28456">
      <c r="A28456" t="inlineStr">
        <is>
          <t>x</t>
        </is>
      </c>
      <c r="B28456" t="n">
        <v>284560</v>
      </c>
      <c r="C28456">
        <f>IF(A28456="x", B28456*1.1, B28456*0.9)</f>
        <v/>
      </c>
      <c r="D28456" t="n">
        <v>284560</v>
      </c>
    </row>
    <row r="28457">
      <c r="A28457" t="inlineStr">
        <is>
          <t>y</t>
        </is>
      </c>
      <c r="B28457" t="n">
        <v>284570</v>
      </c>
      <c r="C28457">
        <f>IF(A28457="x", B28457*1.1, B28457*0.9)</f>
        <v/>
      </c>
      <c r="D28457" t="n">
        <v>142285</v>
      </c>
    </row>
    <row r="28458">
      <c r="A28458" t="inlineStr">
        <is>
          <t>x</t>
        </is>
      </c>
      <c r="B28458" t="n">
        <v>284580</v>
      </c>
      <c r="C28458">
        <f>IF(A28458="x", B28458*1.1, B28458*0.9)</f>
        <v/>
      </c>
      <c r="D28458" t="n">
        <v>284580</v>
      </c>
    </row>
    <row r="28459">
      <c r="A28459" t="inlineStr">
        <is>
          <t>y</t>
        </is>
      </c>
      <c r="B28459" t="n">
        <v>284590</v>
      </c>
      <c r="C28459">
        <f>IF(A28459="x", B28459*1.1, B28459*0.9)</f>
        <v/>
      </c>
      <c r="D28459" t="n">
        <v>142295</v>
      </c>
    </row>
    <row r="28460">
      <c r="A28460" t="inlineStr">
        <is>
          <t>x</t>
        </is>
      </c>
      <c r="B28460" t="n">
        <v>284600</v>
      </c>
      <c r="C28460">
        <f>IF(A28460="x", B28460*1.1, B28460*0.9)</f>
        <v/>
      </c>
      <c r="D28460" t="n">
        <v>284600</v>
      </c>
    </row>
    <row r="28461">
      <c r="A28461" t="inlineStr">
        <is>
          <t>y</t>
        </is>
      </c>
      <c r="B28461" t="n">
        <v>284610</v>
      </c>
      <c r="C28461">
        <f>IF(A28461="x", B28461*1.1, B28461*0.9)</f>
        <v/>
      </c>
      <c r="D28461" t="n">
        <v>142305</v>
      </c>
    </row>
    <row r="28462">
      <c r="A28462" t="inlineStr">
        <is>
          <t>x</t>
        </is>
      </c>
      <c r="B28462" t="n">
        <v>284620</v>
      </c>
      <c r="C28462">
        <f>IF(A28462="x", B28462*1.1, B28462*0.9)</f>
        <v/>
      </c>
      <c r="D28462" t="n">
        <v>284620</v>
      </c>
    </row>
    <row r="28463">
      <c r="A28463" t="inlineStr">
        <is>
          <t>y</t>
        </is>
      </c>
      <c r="B28463" t="n">
        <v>284630</v>
      </c>
      <c r="C28463">
        <f>IF(A28463="x", B28463*1.1, B28463*0.9)</f>
        <v/>
      </c>
      <c r="D28463" t="n">
        <v>142315</v>
      </c>
    </row>
    <row r="28464">
      <c r="A28464" t="inlineStr">
        <is>
          <t>x</t>
        </is>
      </c>
      <c r="B28464" t="n">
        <v>284640</v>
      </c>
      <c r="C28464">
        <f>IF(A28464="x", B28464*1.1, B28464*0.9)</f>
        <v/>
      </c>
      <c r="D28464" t="n">
        <v>284640</v>
      </c>
    </row>
    <row r="28465">
      <c r="A28465" t="inlineStr">
        <is>
          <t>y</t>
        </is>
      </c>
      <c r="B28465" t="n">
        <v>284650</v>
      </c>
      <c r="C28465">
        <f>IF(A28465="x", B28465*1.1, B28465*0.9)</f>
        <v/>
      </c>
      <c r="D28465" t="n">
        <v>142325</v>
      </c>
    </row>
    <row r="28466">
      <c r="A28466" t="inlineStr">
        <is>
          <t>x</t>
        </is>
      </c>
      <c r="B28466" t="n">
        <v>284660</v>
      </c>
      <c r="C28466">
        <f>IF(A28466="x", B28466*1.1, B28466*0.9)</f>
        <v/>
      </c>
      <c r="D28466" t="n">
        <v>284660</v>
      </c>
    </row>
    <row r="28467">
      <c r="A28467" t="inlineStr">
        <is>
          <t>y</t>
        </is>
      </c>
      <c r="B28467" t="n">
        <v>284670</v>
      </c>
      <c r="C28467">
        <f>IF(A28467="x", B28467*1.1, B28467*0.9)</f>
        <v/>
      </c>
      <c r="D28467" t="n">
        <v>142335</v>
      </c>
    </row>
    <row r="28468">
      <c r="A28468" t="inlineStr">
        <is>
          <t>x</t>
        </is>
      </c>
      <c r="B28468" t="n">
        <v>284680</v>
      </c>
      <c r="C28468">
        <f>IF(A28468="x", B28468*1.1, B28468*0.9)</f>
        <v/>
      </c>
      <c r="D28468" t="n">
        <v>284680</v>
      </c>
    </row>
    <row r="28469">
      <c r="A28469" t="inlineStr">
        <is>
          <t>y</t>
        </is>
      </c>
      <c r="B28469" t="n">
        <v>284690</v>
      </c>
      <c r="C28469">
        <f>IF(A28469="x", B28469*1.1, B28469*0.9)</f>
        <v/>
      </c>
      <c r="D28469" t="n">
        <v>142345</v>
      </c>
    </row>
    <row r="28470">
      <c r="A28470" t="inlineStr">
        <is>
          <t>x</t>
        </is>
      </c>
      <c r="B28470" t="n">
        <v>284700</v>
      </c>
      <c r="C28470">
        <f>IF(A28470="x", B28470*1.1, B28470*0.9)</f>
        <v/>
      </c>
      <c r="D28470" t="n">
        <v>284700</v>
      </c>
    </row>
    <row r="28471">
      <c r="A28471" t="inlineStr">
        <is>
          <t>y</t>
        </is>
      </c>
      <c r="B28471" t="n">
        <v>284710</v>
      </c>
      <c r="C28471">
        <f>IF(A28471="x", B28471*1.1, B28471*0.9)</f>
        <v/>
      </c>
      <c r="D28471" t="n">
        <v>142355</v>
      </c>
    </row>
    <row r="28472">
      <c r="A28472" t="inlineStr">
        <is>
          <t>x</t>
        </is>
      </c>
      <c r="B28472" t="n">
        <v>284720</v>
      </c>
      <c r="C28472">
        <f>IF(A28472="x", B28472*1.1, B28472*0.9)</f>
        <v/>
      </c>
      <c r="D28472" t="n">
        <v>284720</v>
      </c>
    </row>
    <row r="28473">
      <c r="A28473" t="inlineStr">
        <is>
          <t>y</t>
        </is>
      </c>
      <c r="B28473" t="n">
        <v>284730</v>
      </c>
      <c r="C28473">
        <f>IF(A28473="x", B28473*1.1, B28473*0.9)</f>
        <v/>
      </c>
      <c r="D28473" t="n">
        <v>142365</v>
      </c>
    </row>
    <row r="28474">
      <c r="A28474" t="inlineStr">
        <is>
          <t>x</t>
        </is>
      </c>
      <c r="B28474" t="n">
        <v>284740</v>
      </c>
      <c r="C28474">
        <f>IF(A28474="x", B28474*1.1, B28474*0.9)</f>
        <v/>
      </c>
      <c r="D28474" t="n">
        <v>284740</v>
      </c>
    </row>
    <row r="28475">
      <c r="A28475" t="inlineStr">
        <is>
          <t>y</t>
        </is>
      </c>
      <c r="B28475" t="n">
        <v>284750</v>
      </c>
      <c r="C28475">
        <f>IF(A28475="x", B28475*1.1, B28475*0.9)</f>
        <v/>
      </c>
      <c r="D28475" t="n">
        <v>142375</v>
      </c>
    </row>
    <row r="28476">
      <c r="A28476" t="inlineStr">
        <is>
          <t>x</t>
        </is>
      </c>
      <c r="B28476" t="n">
        <v>284760</v>
      </c>
      <c r="C28476">
        <f>IF(A28476="x", B28476*1.1, B28476*0.9)</f>
        <v/>
      </c>
      <c r="D28476" t="n">
        <v>284760</v>
      </c>
    </row>
    <row r="28477">
      <c r="A28477" t="inlineStr">
        <is>
          <t>y</t>
        </is>
      </c>
      <c r="B28477" t="n">
        <v>284770</v>
      </c>
      <c r="C28477">
        <f>IF(A28477="x", B28477*1.1, B28477*0.9)</f>
        <v/>
      </c>
      <c r="D28477" t="n">
        <v>142385</v>
      </c>
    </row>
    <row r="28478">
      <c r="A28478" t="inlineStr">
        <is>
          <t>x</t>
        </is>
      </c>
      <c r="B28478" t="n">
        <v>284780</v>
      </c>
      <c r="C28478">
        <f>IF(A28478="x", B28478*1.1, B28478*0.9)</f>
        <v/>
      </c>
      <c r="D28478" t="n">
        <v>284780</v>
      </c>
    </row>
    <row r="28479">
      <c r="A28479" t="inlineStr">
        <is>
          <t>y</t>
        </is>
      </c>
      <c r="B28479" t="n">
        <v>284790</v>
      </c>
      <c r="C28479">
        <f>IF(A28479="x", B28479*1.1, B28479*0.9)</f>
        <v/>
      </c>
      <c r="D28479" t="n">
        <v>142395</v>
      </c>
    </row>
    <row r="28480">
      <c r="A28480" t="inlineStr">
        <is>
          <t>x</t>
        </is>
      </c>
      <c r="B28480" t="n">
        <v>284800</v>
      </c>
      <c r="C28480">
        <f>IF(A28480="x", B28480*1.1, B28480*0.9)</f>
        <v/>
      </c>
      <c r="D28480" t="n">
        <v>284800</v>
      </c>
    </row>
    <row r="28481">
      <c r="A28481" t="inlineStr">
        <is>
          <t>y</t>
        </is>
      </c>
      <c r="B28481" t="n">
        <v>284810</v>
      </c>
      <c r="C28481">
        <f>IF(A28481="x", B28481*1.1, B28481*0.9)</f>
        <v/>
      </c>
      <c r="D28481" t="n">
        <v>142405</v>
      </c>
    </row>
    <row r="28482">
      <c r="A28482" t="inlineStr">
        <is>
          <t>x</t>
        </is>
      </c>
      <c r="B28482" t="n">
        <v>284820</v>
      </c>
      <c r="C28482">
        <f>IF(A28482="x", B28482*1.1, B28482*0.9)</f>
        <v/>
      </c>
      <c r="D28482" t="n">
        <v>284820</v>
      </c>
    </row>
    <row r="28483">
      <c r="A28483" t="inlineStr">
        <is>
          <t>y</t>
        </is>
      </c>
      <c r="B28483" t="n">
        <v>284830</v>
      </c>
      <c r="C28483">
        <f>IF(A28483="x", B28483*1.1, B28483*0.9)</f>
        <v/>
      </c>
      <c r="D28483" t="n">
        <v>142415</v>
      </c>
    </row>
    <row r="28484">
      <c r="A28484" t="inlineStr">
        <is>
          <t>x</t>
        </is>
      </c>
      <c r="B28484" t="n">
        <v>284840</v>
      </c>
      <c r="C28484">
        <f>IF(A28484="x", B28484*1.1, B28484*0.9)</f>
        <v/>
      </c>
      <c r="D28484" t="n">
        <v>284840</v>
      </c>
    </row>
    <row r="28485">
      <c r="A28485" t="inlineStr">
        <is>
          <t>y</t>
        </is>
      </c>
      <c r="B28485" t="n">
        <v>284850</v>
      </c>
      <c r="C28485">
        <f>IF(A28485="x", B28485*1.1, B28485*0.9)</f>
        <v/>
      </c>
      <c r="D28485" t="n">
        <v>142425</v>
      </c>
    </row>
    <row r="28486">
      <c r="A28486" t="inlineStr">
        <is>
          <t>x</t>
        </is>
      </c>
      <c r="B28486" t="n">
        <v>284860</v>
      </c>
      <c r="C28486">
        <f>IF(A28486="x", B28486*1.1, B28486*0.9)</f>
        <v/>
      </c>
      <c r="D28486" t="n">
        <v>284860</v>
      </c>
    </row>
    <row r="28487">
      <c r="A28487" t="inlineStr">
        <is>
          <t>y</t>
        </is>
      </c>
      <c r="B28487" t="n">
        <v>284870</v>
      </c>
      <c r="C28487">
        <f>IF(A28487="x", B28487*1.1, B28487*0.9)</f>
        <v/>
      </c>
      <c r="D28487" t="n">
        <v>142435</v>
      </c>
    </row>
    <row r="28488">
      <c r="A28488" t="inlineStr">
        <is>
          <t>x</t>
        </is>
      </c>
      <c r="B28488" t="n">
        <v>284880</v>
      </c>
      <c r="C28488">
        <f>IF(A28488="x", B28488*1.1, B28488*0.9)</f>
        <v/>
      </c>
      <c r="D28488" t="n">
        <v>284880</v>
      </c>
    </row>
    <row r="28489">
      <c r="A28489" t="inlineStr">
        <is>
          <t>y</t>
        </is>
      </c>
      <c r="B28489" t="n">
        <v>284890</v>
      </c>
      <c r="C28489">
        <f>IF(A28489="x", B28489*1.1, B28489*0.9)</f>
        <v/>
      </c>
      <c r="D28489" t="n">
        <v>142445</v>
      </c>
    </row>
    <row r="28490">
      <c r="A28490" t="inlineStr">
        <is>
          <t>x</t>
        </is>
      </c>
      <c r="B28490" t="n">
        <v>284900</v>
      </c>
      <c r="C28490">
        <f>IF(A28490="x", B28490*1.1, B28490*0.9)</f>
        <v/>
      </c>
      <c r="D28490" t="n">
        <v>284900</v>
      </c>
    </row>
    <row r="28491">
      <c r="A28491" t="inlineStr">
        <is>
          <t>y</t>
        </is>
      </c>
      <c r="B28491" t="n">
        <v>284910</v>
      </c>
      <c r="C28491">
        <f>IF(A28491="x", B28491*1.1, B28491*0.9)</f>
        <v/>
      </c>
      <c r="D28491" t="n">
        <v>142455</v>
      </c>
    </row>
    <row r="28492">
      <c r="A28492" t="inlineStr">
        <is>
          <t>x</t>
        </is>
      </c>
      <c r="B28492" t="n">
        <v>284920</v>
      </c>
      <c r="C28492">
        <f>IF(A28492="x", B28492*1.1, B28492*0.9)</f>
        <v/>
      </c>
      <c r="D28492" t="n">
        <v>284920</v>
      </c>
    </row>
    <row r="28493">
      <c r="A28493" t="inlineStr">
        <is>
          <t>y</t>
        </is>
      </c>
      <c r="B28493" t="n">
        <v>284930</v>
      </c>
      <c r="C28493">
        <f>IF(A28493="x", B28493*1.1, B28493*0.9)</f>
        <v/>
      </c>
      <c r="D28493" t="n">
        <v>142465</v>
      </c>
    </row>
    <row r="28494">
      <c r="A28494" t="inlineStr">
        <is>
          <t>x</t>
        </is>
      </c>
      <c r="B28494" t="n">
        <v>284940</v>
      </c>
      <c r="C28494">
        <f>IF(A28494="x", B28494*1.1, B28494*0.9)</f>
        <v/>
      </c>
      <c r="D28494" t="n">
        <v>284940</v>
      </c>
    </row>
    <row r="28495">
      <c r="A28495" t="inlineStr">
        <is>
          <t>y</t>
        </is>
      </c>
      <c r="B28495" t="n">
        <v>284950</v>
      </c>
      <c r="C28495">
        <f>IF(A28495="x", B28495*1.1, B28495*0.9)</f>
        <v/>
      </c>
      <c r="D28495" t="n">
        <v>142475</v>
      </c>
    </row>
    <row r="28496">
      <c r="A28496" t="inlineStr">
        <is>
          <t>x</t>
        </is>
      </c>
      <c r="B28496" t="n">
        <v>284960</v>
      </c>
      <c r="C28496">
        <f>IF(A28496="x", B28496*1.1, B28496*0.9)</f>
        <v/>
      </c>
      <c r="D28496" t="n">
        <v>284960</v>
      </c>
    </row>
    <row r="28497">
      <c r="A28497" t="inlineStr">
        <is>
          <t>y</t>
        </is>
      </c>
      <c r="B28497" t="n">
        <v>284970</v>
      </c>
      <c r="C28497">
        <f>IF(A28497="x", B28497*1.1, B28497*0.9)</f>
        <v/>
      </c>
      <c r="D28497" t="n">
        <v>142485</v>
      </c>
    </row>
    <row r="28498">
      <c r="A28498" t="inlineStr">
        <is>
          <t>x</t>
        </is>
      </c>
      <c r="B28498" t="n">
        <v>284980</v>
      </c>
      <c r="C28498">
        <f>IF(A28498="x", B28498*1.1, B28498*0.9)</f>
        <v/>
      </c>
      <c r="D28498" t="n">
        <v>284980</v>
      </c>
    </row>
    <row r="28499">
      <c r="A28499" t="inlineStr">
        <is>
          <t>y</t>
        </is>
      </c>
      <c r="B28499" t="n">
        <v>284990</v>
      </c>
      <c r="C28499">
        <f>IF(A28499="x", B28499*1.1, B28499*0.9)</f>
        <v/>
      </c>
      <c r="D28499" t="n">
        <v>142495</v>
      </c>
    </row>
    <row r="28500">
      <c r="A28500" t="inlineStr">
        <is>
          <t>x</t>
        </is>
      </c>
      <c r="B28500" t="n">
        <v>285000</v>
      </c>
      <c r="C28500">
        <f>IF(A28500="x", B28500*1.1, B28500*0.9)</f>
        <v/>
      </c>
      <c r="D28500" t="n">
        <v>285000</v>
      </c>
    </row>
    <row r="28501">
      <c r="A28501" t="inlineStr">
        <is>
          <t>y</t>
        </is>
      </c>
      <c r="B28501" t="n">
        <v>285010</v>
      </c>
      <c r="C28501">
        <f>IF(A28501="x", B28501*1.1, B28501*0.9)</f>
        <v/>
      </c>
      <c r="D28501" t="n">
        <v>142505</v>
      </c>
    </row>
    <row r="28502">
      <c r="A28502" t="inlineStr">
        <is>
          <t>x</t>
        </is>
      </c>
      <c r="B28502" t="n">
        <v>285020</v>
      </c>
      <c r="C28502">
        <f>IF(A28502="x", B28502*1.1, B28502*0.9)</f>
        <v/>
      </c>
      <c r="D28502" t="n">
        <v>285020</v>
      </c>
    </row>
    <row r="28503">
      <c r="A28503" t="inlineStr">
        <is>
          <t>y</t>
        </is>
      </c>
      <c r="B28503" t="n">
        <v>285030</v>
      </c>
      <c r="C28503">
        <f>IF(A28503="x", B28503*1.1, B28503*0.9)</f>
        <v/>
      </c>
      <c r="D28503" t="n">
        <v>142515</v>
      </c>
    </row>
    <row r="28504">
      <c r="A28504" t="inlineStr">
        <is>
          <t>x</t>
        </is>
      </c>
      <c r="B28504" t="n">
        <v>285040</v>
      </c>
      <c r="C28504">
        <f>IF(A28504="x", B28504*1.1, B28504*0.9)</f>
        <v/>
      </c>
      <c r="D28504" t="n">
        <v>285040</v>
      </c>
    </row>
    <row r="28505">
      <c r="A28505" t="inlineStr">
        <is>
          <t>y</t>
        </is>
      </c>
      <c r="B28505" t="n">
        <v>285050</v>
      </c>
      <c r="C28505">
        <f>IF(A28505="x", B28505*1.1, B28505*0.9)</f>
        <v/>
      </c>
      <c r="D28505" t="n">
        <v>142525</v>
      </c>
    </row>
    <row r="28506">
      <c r="A28506" t="inlineStr">
        <is>
          <t>x</t>
        </is>
      </c>
      <c r="B28506" t="n">
        <v>285060</v>
      </c>
      <c r="C28506">
        <f>IF(A28506="x", B28506*1.1, B28506*0.9)</f>
        <v/>
      </c>
      <c r="D28506" t="n">
        <v>285060</v>
      </c>
    </row>
    <row r="28507">
      <c r="A28507" t="inlineStr">
        <is>
          <t>y</t>
        </is>
      </c>
      <c r="B28507" t="n">
        <v>285070</v>
      </c>
      <c r="C28507">
        <f>IF(A28507="x", B28507*1.1, B28507*0.9)</f>
        <v/>
      </c>
      <c r="D28507" t="n">
        <v>142535</v>
      </c>
    </row>
    <row r="28508">
      <c r="A28508" t="inlineStr">
        <is>
          <t>x</t>
        </is>
      </c>
      <c r="B28508" t="n">
        <v>285080</v>
      </c>
      <c r="C28508">
        <f>IF(A28508="x", B28508*1.1, B28508*0.9)</f>
        <v/>
      </c>
      <c r="D28508" t="n">
        <v>285080</v>
      </c>
    </row>
    <row r="28509">
      <c r="A28509" t="inlineStr">
        <is>
          <t>y</t>
        </is>
      </c>
      <c r="B28509" t="n">
        <v>285090</v>
      </c>
      <c r="C28509">
        <f>IF(A28509="x", B28509*1.1, B28509*0.9)</f>
        <v/>
      </c>
      <c r="D28509" t="n">
        <v>142545</v>
      </c>
    </row>
    <row r="28510">
      <c r="A28510" t="inlineStr">
        <is>
          <t>x</t>
        </is>
      </c>
      <c r="B28510" t="n">
        <v>285100</v>
      </c>
      <c r="C28510">
        <f>IF(A28510="x", B28510*1.1, B28510*0.9)</f>
        <v/>
      </c>
      <c r="D28510" t="n">
        <v>285100</v>
      </c>
    </row>
    <row r="28511">
      <c r="A28511" t="inlineStr">
        <is>
          <t>y</t>
        </is>
      </c>
      <c r="B28511" t="n">
        <v>285110</v>
      </c>
      <c r="C28511">
        <f>IF(A28511="x", B28511*1.1, B28511*0.9)</f>
        <v/>
      </c>
      <c r="D28511" t="n">
        <v>142555</v>
      </c>
    </row>
    <row r="28512">
      <c r="A28512" t="inlineStr">
        <is>
          <t>x</t>
        </is>
      </c>
      <c r="B28512" t="n">
        <v>285120</v>
      </c>
      <c r="C28512">
        <f>IF(A28512="x", B28512*1.1, B28512*0.9)</f>
        <v/>
      </c>
      <c r="D28512" t="n">
        <v>285120</v>
      </c>
    </row>
    <row r="28513">
      <c r="A28513" t="inlineStr">
        <is>
          <t>y</t>
        </is>
      </c>
      <c r="B28513" t="n">
        <v>285130</v>
      </c>
      <c r="C28513">
        <f>IF(A28513="x", B28513*1.1, B28513*0.9)</f>
        <v/>
      </c>
      <c r="D28513" t="n">
        <v>142565</v>
      </c>
    </row>
    <row r="28514">
      <c r="A28514" t="inlineStr">
        <is>
          <t>x</t>
        </is>
      </c>
      <c r="B28514" t="n">
        <v>285140</v>
      </c>
      <c r="C28514">
        <f>IF(A28514="x", B28514*1.1, B28514*0.9)</f>
        <v/>
      </c>
      <c r="D28514" t="n">
        <v>285140</v>
      </c>
    </row>
    <row r="28515">
      <c r="A28515" t="inlineStr">
        <is>
          <t>y</t>
        </is>
      </c>
      <c r="B28515" t="n">
        <v>285150</v>
      </c>
      <c r="C28515">
        <f>IF(A28515="x", B28515*1.1, B28515*0.9)</f>
        <v/>
      </c>
      <c r="D28515" t="n">
        <v>142575</v>
      </c>
    </row>
    <row r="28516">
      <c r="A28516" t="inlineStr">
        <is>
          <t>x</t>
        </is>
      </c>
      <c r="B28516" t="n">
        <v>285160</v>
      </c>
      <c r="C28516">
        <f>IF(A28516="x", B28516*1.1, B28516*0.9)</f>
        <v/>
      </c>
      <c r="D28516" t="n">
        <v>285160</v>
      </c>
    </row>
    <row r="28517">
      <c r="A28517" t="inlineStr">
        <is>
          <t>y</t>
        </is>
      </c>
      <c r="B28517" t="n">
        <v>285170</v>
      </c>
      <c r="C28517">
        <f>IF(A28517="x", B28517*1.1, B28517*0.9)</f>
        <v/>
      </c>
      <c r="D28517" t="n">
        <v>142585</v>
      </c>
    </row>
    <row r="28518">
      <c r="A28518" t="inlineStr">
        <is>
          <t>x</t>
        </is>
      </c>
      <c r="B28518" t="n">
        <v>285180</v>
      </c>
      <c r="C28518">
        <f>IF(A28518="x", B28518*1.1, B28518*0.9)</f>
        <v/>
      </c>
      <c r="D28518" t="n">
        <v>285180</v>
      </c>
    </row>
    <row r="28519">
      <c r="A28519" t="inlineStr">
        <is>
          <t>y</t>
        </is>
      </c>
      <c r="B28519" t="n">
        <v>285190</v>
      </c>
      <c r="C28519">
        <f>IF(A28519="x", B28519*1.1, B28519*0.9)</f>
        <v/>
      </c>
      <c r="D28519" t="n">
        <v>142595</v>
      </c>
    </row>
    <row r="28520">
      <c r="A28520" t="inlineStr">
        <is>
          <t>x</t>
        </is>
      </c>
      <c r="B28520" t="n">
        <v>285200</v>
      </c>
      <c r="C28520">
        <f>IF(A28520="x", B28520*1.1, B28520*0.9)</f>
        <v/>
      </c>
      <c r="D28520" t="n">
        <v>285200</v>
      </c>
    </row>
    <row r="28521">
      <c r="A28521" t="inlineStr">
        <is>
          <t>y</t>
        </is>
      </c>
      <c r="B28521" t="n">
        <v>285210</v>
      </c>
      <c r="C28521">
        <f>IF(A28521="x", B28521*1.1, B28521*0.9)</f>
        <v/>
      </c>
      <c r="D28521" t="n">
        <v>142605</v>
      </c>
    </row>
    <row r="28522">
      <c r="A28522" t="inlineStr">
        <is>
          <t>x</t>
        </is>
      </c>
      <c r="B28522" t="n">
        <v>285220</v>
      </c>
      <c r="C28522">
        <f>IF(A28522="x", B28522*1.1, B28522*0.9)</f>
        <v/>
      </c>
      <c r="D28522" t="n">
        <v>285220</v>
      </c>
    </row>
    <row r="28523">
      <c r="A28523" t="inlineStr">
        <is>
          <t>y</t>
        </is>
      </c>
      <c r="B28523" t="n">
        <v>285230</v>
      </c>
      <c r="C28523">
        <f>IF(A28523="x", B28523*1.1, B28523*0.9)</f>
        <v/>
      </c>
      <c r="D28523" t="n">
        <v>142615</v>
      </c>
    </row>
    <row r="28524">
      <c r="A28524" t="inlineStr">
        <is>
          <t>x</t>
        </is>
      </c>
      <c r="B28524" t="n">
        <v>285240</v>
      </c>
      <c r="C28524">
        <f>IF(A28524="x", B28524*1.1, B28524*0.9)</f>
        <v/>
      </c>
      <c r="D28524" t="n">
        <v>285240</v>
      </c>
    </row>
    <row r="28525">
      <c r="A28525" t="inlineStr">
        <is>
          <t>y</t>
        </is>
      </c>
      <c r="B28525" t="n">
        <v>285250</v>
      </c>
      <c r="C28525">
        <f>IF(A28525="x", B28525*1.1, B28525*0.9)</f>
        <v/>
      </c>
      <c r="D28525" t="n">
        <v>142625</v>
      </c>
    </row>
    <row r="28526">
      <c r="A28526" t="inlineStr">
        <is>
          <t>x</t>
        </is>
      </c>
      <c r="B28526" t="n">
        <v>285260</v>
      </c>
      <c r="C28526">
        <f>IF(A28526="x", B28526*1.1, B28526*0.9)</f>
        <v/>
      </c>
      <c r="D28526" t="n">
        <v>285260</v>
      </c>
    </row>
    <row r="28527">
      <c r="A28527" t="inlineStr">
        <is>
          <t>y</t>
        </is>
      </c>
      <c r="B28527" t="n">
        <v>285270</v>
      </c>
      <c r="C28527">
        <f>IF(A28527="x", B28527*1.1, B28527*0.9)</f>
        <v/>
      </c>
      <c r="D28527" t="n">
        <v>142635</v>
      </c>
    </row>
    <row r="28528">
      <c r="A28528" t="inlineStr">
        <is>
          <t>x</t>
        </is>
      </c>
      <c r="B28528" t="n">
        <v>285280</v>
      </c>
      <c r="C28528">
        <f>IF(A28528="x", B28528*1.1, B28528*0.9)</f>
        <v/>
      </c>
      <c r="D28528" t="n">
        <v>285280</v>
      </c>
    </row>
    <row r="28529">
      <c r="A28529" t="inlineStr">
        <is>
          <t>y</t>
        </is>
      </c>
      <c r="B28529" t="n">
        <v>285290</v>
      </c>
      <c r="C28529">
        <f>IF(A28529="x", B28529*1.1, B28529*0.9)</f>
        <v/>
      </c>
      <c r="D28529" t="n">
        <v>142645</v>
      </c>
    </row>
    <row r="28530">
      <c r="A28530" t="inlineStr">
        <is>
          <t>x</t>
        </is>
      </c>
      <c r="B28530" t="n">
        <v>285300</v>
      </c>
      <c r="C28530">
        <f>IF(A28530="x", B28530*1.1, B28530*0.9)</f>
        <v/>
      </c>
      <c r="D28530" t="n">
        <v>285300</v>
      </c>
    </row>
    <row r="28531">
      <c r="A28531" t="inlineStr">
        <is>
          <t>y</t>
        </is>
      </c>
      <c r="B28531" t="n">
        <v>285310</v>
      </c>
      <c r="C28531">
        <f>IF(A28531="x", B28531*1.1, B28531*0.9)</f>
        <v/>
      </c>
      <c r="D28531" t="n">
        <v>142655</v>
      </c>
    </row>
    <row r="28532">
      <c r="A28532" t="inlineStr">
        <is>
          <t>x</t>
        </is>
      </c>
      <c r="B28532" t="n">
        <v>285320</v>
      </c>
      <c r="C28532">
        <f>IF(A28532="x", B28532*1.1, B28532*0.9)</f>
        <v/>
      </c>
      <c r="D28532" t="n">
        <v>285320</v>
      </c>
    </row>
    <row r="28533">
      <c r="A28533" t="inlineStr">
        <is>
          <t>y</t>
        </is>
      </c>
      <c r="B28533" t="n">
        <v>285330</v>
      </c>
      <c r="C28533">
        <f>IF(A28533="x", B28533*1.1, B28533*0.9)</f>
        <v/>
      </c>
      <c r="D28533" t="n">
        <v>142665</v>
      </c>
    </row>
    <row r="28534">
      <c r="A28534" t="inlineStr">
        <is>
          <t>x</t>
        </is>
      </c>
      <c r="B28534" t="n">
        <v>285340</v>
      </c>
      <c r="C28534">
        <f>IF(A28534="x", B28534*1.1, B28534*0.9)</f>
        <v/>
      </c>
      <c r="D28534" t="n">
        <v>285340</v>
      </c>
    </row>
    <row r="28535">
      <c r="A28535" t="inlineStr">
        <is>
          <t>y</t>
        </is>
      </c>
      <c r="B28535" t="n">
        <v>285350</v>
      </c>
      <c r="C28535">
        <f>IF(A28535="x", B28535*1.1, B28535*0.9)</f>
        <v/>
      </c>
      <c r="D28535" t="n">
        <v>142675</v>
      </c>
    </row>
    <row r="28536">
      <c r="A28536" t="inlineStr">
        <is>
          <t>x</t>
        </is>
      </c>
      <c r="B28536" t="n">
        <v>285360</v>
      </c>
      <c r="C28536">
        <f>IF(A28536="x", B28536*1.1, B28536*0.9)</f>
        <v/>
      </c>
      <c r="D28536" t="n">
        <v>285360</v>
      </c>
    </row>
    <row r="28537">
      <c r="A28537" t="inlineStr">
        <is>
          <t>y</t>
        </is>
      </c>
      <c r="B28537" t="n">
        <v>285370</v>
      </c>
      <c r="C28537">
        <f>IF(A28537="x", B28537*1.1, B28537*0.9)</f>
        <v/>
      </c>
      <c r="D28537" t="n">
        <v>142685</v>
      </c>
    </row>
    <row r="28538">
      <c r="A28538" t="inlineStr">
        <is>
          <t>x</t>
        </is>
      </c>
      <c r="B28538" t="n">
        <v>285380</v>
      </c>
      <c r="C28538">
        <f>IF(A28538="x", B28538*1.1, B28538*0.9)</f>
        <v/>
      </c>
      <c r="D28538" t="n">
        <v>285380</v>
      </c>
    </row>
    <row r="28539">
      <c r="A28539" t="inlineStr">
        <is>
          <t>y</t>
        </is>
      </c>
      <c r="B28539" t="n">
        <v>285390</v>
      </c>
      <c r="C28539">
        <f>IF(A28539="x", B28539*1.1, B28539*0.9)</f>
        <v/>
      </c>
      <c r="D28539" t="n">
        <v>142695</v>
      </c>
    </row>
    <row r="28540">
      <c r="A28540" t="inlineStr">
        <is>
          <t>x</t>
        </is>
      </c>
      <c r="B28540" t="n">
        <v>285400</v>
      </c>
      <c r="C28540">
        <f>IF(A28540="x", B28540*1.1, B28540*0.9)</f>
        <v/>
      </c>
      <c r="D28540" t="n">
        <v>285400</v>
      </c>
    </row>
    <row r="28541">
      <c r="A28541" t="inlineStr">
        <is>
          <t>y</t>
        </is>
      </c>
      <c r="B28541" t="n">
        <v>285410</v>
      </c>
      <c r="C28541">
        <f>IF(A28541="x", B28541*1.1, B28541*0.9)</f>
        <v/>
      </c>
      <c r="D28541" t="n">
        <v>142705</v>
      </c>
    </row>
    <row r="28542">
      <c r="A28542" t="inlineStr">
        <is>
          <t>x</t>
        </is>
      </c>
      <c r="B28542" t="n">
        <v>285420</v>
      </c>
      <c r="C28542">
        <f>IF(A28542="x", B28542*1.1, B28542*0.9)</f>
        <v/>
      </c>
      <c r="D28542" t="n">
        <v>285420</v>
      </c>
    </row>
    <row r="28543">
      <c r="A28543" t="inlineStr">
        <is>
          <t>y</t>
        </is>
      </c>
      <c r="B28543" t="n">
        <v>285430</v>
      </c>
      <c r="C28543">
        <f>IF(A28543="x", B28543*1.1, B28543*0.9)</f>
        <v/>
      </c>
      <c r="D28543" t="n">
        <v>142715</v>
      </c>
    </row>
    <row r="28544">
      <c r="A28544" t="inlineStr">
        <is>
          <t>x</t>
        </is>
      </c>
      <c r="B28544" t="n">
        <v>285440</v>
      </c>
      <c r="C28544">
        <f>IF(A28544="x", B28544*1.1, B28544*0.9)</f>
        <v/>
      </c>
      <c r="D28544" t="n">
        <v>285440</v>
      </c>
    </row>
    <row r="28545">
      <c r="A28545" t="inlineStr">
        <is>
          <t>y</t>
        </is>
      </c>
      <c r="B28545" t="n">
        <v>285450</v>
      </c>
      <c r="C28545">
        <f>IF(A28545="x", B28545*1.1, B28545*0.9)</f>
        <v/>
      </c>
      <c r="D28545" t="n">
        <v>142725</v>
      </c>
    </row>
    <row r="28546">
      <c r="A28546" t="inlineStr">
        <is>
          <t>x</t>
        </is>
      </c>
      <c r="B28546" t="n">
        <v>285460</v>
      </c>
      <c r="C28546">
        <f>IF(A28546="x", B28546*1.1, B28546*0.9)</f>
        <v/>
      </c>
      <c r="D28546" t="n">
        <v>285460</v>
      </c>
    </row>
    <row r="28547">
      <c r="A28547" t="inlineStr">
        <is>
          <t>y</t>
        </is>
      </c>
      <c r="B28547" t="n">
        <v>285470</v>
      </c>
      <c r="C28547">
        <f>IF(A28547="x", B28547*1.1, B28547*0.9)</f>
        <v/>
      </c>
      <c r="D28547" t="n">
        <v>142735</v>
      </c>
    </row>
    <row r="28548">
      <c r="A28548" t="inlineStr">
        <is>
          <t>x</t>
        </is>
      </c>
      <c r="B28548" t="n">
        <v>285480</v>
      </c>
      <c r="C28548">
        <f>IF(A28548="x", B28548*1.1, B28548*0.9)</f>
        <v/>
      </c>
      <c r="D28548" t="n">
        <v>285480</v>
      </c>
    </row>
    <row r="28549">
      <c r="A28549" t="inlineStr">
        <is>
          <t>y</t>
        </is>
      </c>
      <c r="B28549" t="n">
        <v>285490</v>
      </c>
      <c r="C28549">
        <f>IF(A28549="x", B28549*1.1, B28549*0.9)</f>
        <v/>
      </c>
      <c r="D28549" t="n">
        <v>142745</v>
      </c>
    </row>
    <row r="28550">
      <c r="A28550" t="inlineStr">
        <is>
          <t>x</t>
        </is>
      </c>
      <c r="B28550" t="n">
        <v>285500</v>
      </c>
      <c r="C28550">
        <f>IF(A28550="x", B28550*1.1, B28550*0.9)</f>
        <v/>
      </c>
      <c r="D28550" t="n">
        <v>285500</v>
      </c>
    </row>
    <row r="28551">
      <c r="A28551" t="inlineStr">
        <is>
          <t>y</t>
        </is>
      </c>
      <c r="B28551" t="n">
        <v>285510</v>
      </c>
      <c r="C28551">
        <f>IF(A28551="x", B28551*1.1, B28551*0.9)</f>
        <v/>
      </c>
      <c r="D28551" t="n">
        <v>142755</v>
      </c>
    </row>
    <row r="28552">
      <c r="A28552" t="inlineStr">
        <is>
          <t>x</t>
        </is>
      </c>
      <c r="B28552" t="n">
        <v>285520</v>
      </c>
      <c r="C28552">
        <f>IF(A28552="x", B28552*1.1, B28552*0.9)</f>
        <v/>
      </c>
      <c r="D28552" t="n">
        <v>285520</v>
      </c>
    </row>
    <row r="28553">
      <c r="A28553" t="inlineStr">
        <is>
          <t>y</t>
        </is>
      </c>
      <c r="B28553" t="n">
        <v>285530</v>
      </c>
      <c r="C28553">
        <f>IF(A28553="x", B28553*1.1, B28553*0.9)</f>
        <v/>
      </c>
      <c r="D28553" t="n">
        <v>142765</v>
      </c>
    </row>
    <row r="28554">
      <c r="A28554" t="inlineStr">
        <is>
          <t>x</t>
        </is>
      </c>
      <c r="B28554" t="n">
        <v>285540</v>
      </c>
      <c r="C28554">
        <f>IF(A28554="x", B28554*1.1, B28554*0.9)</f>
        <v/>
      </c>
      <c r="D28554" t="n">
        <v>285540</v>
      </c>
    </row>
    <row r="28555">
      <c r="A28555" t="inlineStr">
        <is>
          <t>y</t>
        </is>
      </c>
      <c r="B28555" t="n">
        <v>285550</v>
      </c>
      <c r="C28555">
        <f>IF(A28555="x", B28555*1.1, B28555*0.9)</f>
        <v/>
      </c>
      <c r="D28555" t="n">
        <v>142775</v>
      </c>
    </row>
    <row r="28556">
      <c r="A28556" t="inlineStr">
        <is>
          <t>x</t>
        </is>
      </c>
      <c r="B28556" t="n">
        <v>285560</v>
      </c>
      <c r="C28556">
        <f>IF(A28556="x", B28556*1.1, B28556*0.9)</f>
        <v/>
      </c>
      <c r="D28556" t="n">
        <v>285560</v>
      </c>
    </row>
    <row r="28557">
      <c r="A28557" t="inlineStr">
        <is>
          <t>y</t>
        </is>
      </c>
      <c r="B28557" t="n">
        <v>285570</v>
      </c>
      <c r="C28557">
        <f>IF(A28557="x", B28557*1.1, B28557*0.9)</f>
        <v/>
      </c>
      <c r="D28557" t="n">
        <v>142785</v>
      </c>
    </row>
    <row r="28558">
      <c r="A28558" t="inlineStr">
        <is>
          <t>x</t>
        </is>
      </c>
      <c r="B28558" t="n">
        <v>285580</v>
      </c>
      <c r="C28558">
        <f>IF(A28558="x", B28558*1.1, B28558*0.9)</f>
        <v/>
      </c>
      <c r="D28558" t="n">
        <v>285580</v>
      </c>
    </row>
    <row r="28559">
      <c r="A28559" t="inlineStr">
        <is>
          <t>y</t>
        </is>
      </c>
      <c r="B28559" t="n">
        <v>285590</v>
      </c>
      <c r="C28559">
        <f>IF(A28559="x", B28559*1.1, B28559*0.9)</f>
        <v/>
      </c>
      <c r="D28559" t="n">
        <v>142795</v>
      </c>
    </row>
    <row r="28560">
      <c r="A28560" t="inlineStr">
        <is>
          <t>x</t>
        </is>
      </c>
      <c r="B28560" t="n">
        <v>285600</v>
      </c>
      <c r="C28560">
        <f>IF(A28560="x", B28560*1.1, B28560*0.9)</f>
        <v/>
      </c>
      <c r="D28560" t="n">
        <v>285600</v>
      </c>
    </row>
    <row r="28561">
      <c r="A28561" t="inlineStr">
        <is>
          <t>y</t>
        </is>
      </c>
      <c r="B28561" t="n">
        <v>285610</v>
      </c>
      <c r="C28561">
        <f>IF(A28561="x", B28561*1.1, B28561*0.9)</f>
        <v/>
      </c>
      <c r="D28561" t="n">
        <v>142805</v>
      </c>
    </row>
    <row r="28562">
      <c r="A28562" t="inlineStr">
        <is>
          <t>x</t>
        </is>
      </c>
      <c r="B28562" t="n">
        <v>285620</v>
      </c>
      <c r="C28562">
        <f>IF(A28562="x", B28562*1.1, B28562*0.9)</f>
        <v/>
      </c>
      <c r="D28562" t="n">
        <v>285620</v>
      </c>
    </row>
    <row r="28563">
      <c r="A28563" t="inlineStr">
        <is>
          <t>y</t>
        </is>
      </c>
      <c r="B28563" t="n">
        <v>285630</v>
      </c>
      <c r="C28563">
        <f>IF(A28563="x", B28563*1.1, B28563*0.9)</f>
        <v/>
      </c>
      <c r="D28563" t="n">
        <v>142815</v>
      </c>
    </row>
    <row r="28564">
      <c r="A28564" t="inlineStr">
        <is>
          <t>x</t>
        </is>
      </c>
      <c r="B28564" t="n">
        <v>285640</v>
      </c>
      <c r="C28564">
        <f>IF(A28564="x", B28564*1.1, B28564*0.9)</f>
        <v/>
      </c>
      <c r="D28564" t="n">
        <v>285640</v>
      </c>
    </row>
    <row r="28565">
      <c r="A28565" t="inlineStr">
        <is>
          <t>y</t>
        </is>
      </c>
      <c r="B28565" t="n">
        <v>285650</v>
      </c>
      <c r="C28565">
        <f>IF(A28565="x", B28565*1.1, B28565*0.9)</f>
        <v/>
      </c>
      <c r="D28565" t="n">
        <v>142825</v>
      </c>
    </row>
    <row r="28566">
      <c r="A28566" t="inlineStr">
        <is>
          <t>x</t>
        </is>
      </c>
      <c r="B28566" t="n">
        <v>285660</v>
      </c>
      <c r="C28566">
        <f>IF(A28566="x", B28566*1.1, B28566*0.9)</f>
        <v/>
      </c>
      <c r="D28566" t="n">
        <v>285660</v>
      </c>
    </row>
    <row r="28567">
      <c r="A28567" t="inlineStr">
        <is>
          <t>y</t>
        </is>
      </c>
      <c r="B28567" t="n">
        <v>285670</v>
      </c>
      <c r="C28567">
        <f>IF(A28567="x", B28567*1.1, B28567*0.9)</f>
        <v/>
      </c>
      <c r="D28567" t="n">
        <v>142835</v>
      </c>
    </row>
    <row r="28568">
      <c r="A28568" t="inlineStr">
        <is>
          <t>x</t>
        </is>
      </c>
      <c r="B28568" t="n">
        <v>285680</v>
      </c>
      <c r="C28568">
        <f>IF(A28568="x", B28568*1.1, B28568*0.9)</f>
        <v/>
      </c>
      <c r="D28568" t="n">
        <v>285680</v>
      </c>
    </row>
    <row r="28569">
      <c r="A28569" t="inlineStr">
        <is>
          <t>y</t>
        </is>
      </c>
      <c r="B28569" t="n">
        <v>285690</v>
      </c>
      <c r="C28569">
        <f>IF(A28569="x", B28569*1.1, B28569*0.9)</f>
        <v/>
      </c>
      <c r="D28569" t="n">
        <v>142845</v>
      </c>
    </row>
    <row r="28570">
      <c r="A28570" t="inlineStr">
        <is>
          <t>x</t>
        </is>
      </c>
      <c r="B28570" t="n">
        <v>285700</v>
      </c>
      <c r="C28570">
        <f>IF(A28570="x", B28570*1.1, B28570*0.9)</f>
        <v/>
      </c>
      <c r="D28570" t="n">
        <v>285700</v>
      </c>
    </row>
    <row r="28571">
      <c r="A28571" t="inlineStr">
        <is>
          <t>y</t>
        </is>
      </c>
      <c r="B28571" t="n">
        <v>285710</v>
      </c>
      <c r="C28571">
        <f>IF(A28571="x", B28571*1.1, B28571*0.9)</f>
        <v/>
      </c>
      <c r="D28571" t="n">
        <v>142855</v>
      </c>
    </row>
    <row r="28572">
      <c r="A28572" t="inlineStr">
        <is>
          <t>x</t>
        </is>
      </c>
      <c r="B28572" t="n">
        <v>285720</v>
      </c>
      <c r="C28572">
        <f>IF(A28572="x", B28572*1.1, B28572*0.9)</f>
        <v/>
      </c>
      <c r="D28572" t="n">
        <v>285720</v>
      </c>
    </row>
    <row r="28573">
      <c r="A28573" t="inlineStr">
        <is>
          <t>y</t>
        </is>
      </c>
      <c r="B28573" t="n">
        <v>285730</v>
      </c>
      <c r="C28573">
        <f>IF(A28573="x", B28573*1.1, B28573*0.9)</f>
        <v/>
      </c>
      <c r="D28573" t="n">
        <v>142865</v>
      </c>
    </row>
    <row r="28574">
      <c r="A28574" t="inlineStr">
        <is>
          <t>x</t>
        </is>
      </c>
      <c r="B28574" t="n">
        <v>285740</v>
      </c>
      <c r="C28574">
        <f>IF(A28574="x", B28574*1.1, B28574*0.9)</f>
        <v/>
      </c>
      <c r="D28574" t="n">
        <v>285740</v>
      </c>
    </row>
    <row r="28575">
      <c r="A28575" t="inlineStr">
        <is>
          <t>y</t>
        </is>
      </c>
      <c r="B28575" t="n">
        <v>285750</v>
      </c>
      <c r="C28575">
        <f>IF(A28575="x", B28575*1.1, B28575*0.9)</f>
        <v/>
      </c>
      <c r="D28575" t="n">
        <v>142875</v>
      </c>
    </row>
    <row r="28576">
      <c r="A28576" t="inlineStr">
        <is>
          <t>x</t>
        </is>
      </c>
      <c r="B28576" t="n">
        <v>285760</v>
      </c>
      <c r="C28576">
        <f>IF(A28576="x", B28576*1.1, B28576*0.9)</f>
        <v/>
      </c>
      <c r="D28576" t="n">
        <v>285760</v>
      </c>
    </row>
    <row r="28577">
      <c r="A28577" t="inlineStr">
        <is>
          <t>y</t>
        </is>
      </c>
      <c r="B28577" t="n">
        <v>285770</v>
      </c>
      <c r="C28577">
        <f>IF(A28577="x", B28577*1.1, B28577*0.9)</f>
        <v/>
      </c>
      <c r="D28577" t="n">
        <v>142885</v>
      </c>
    </row>
    <row r="28578">
      <c r="A28578" t="inlineStr">
        <is>
          <t>x</t>
        </is>
      </c>
      <c r="B28578" t="n">
        <v>285780</v>
      </c>
      <c r="C28578">
        <f>IF(A28578="x", B28578*1.1, B28578*0.9)</f>
        <v/>
      </c>
      <c r="D28578" t="n">
        <v>285780</v>
      </c>
    </row>
    <row r="28579">
      <c r="A28579" t="inlineStr">
        <is>
          <t>y</t>
        </is>
      </c>
      <c r="B28579" t="n">
        <v>285790</v>
      </c>
      <c r="C28579">
        <f>IF(A28579="x", B28579*1.1, B28579*0.9)</f>
        <v/>
      </c>
      <c r="D28579" t="n">
        <v>142895</v>
      </c>
    </row>
    <row r="28580">
      <c r="A28580" t="inlineStr">
        <is>
          <t>x</t>
        </is>
      </c>
      <c r="B28580" t="n">
        <v>285800</v>
      </c>
      <c r="C28580">
        <f>IF(A28580="x", B28580*1.1, B28580*0.9)</f>
        <v/>
      </c>
      <c r="D28580" t="n">
        <v>285800</v>
      </c>
    </row>
    <row r="28581">
      <c r="A28581" t="inlineStr">
        <is>
          <t>y</t>
        </is>
      </c>
      <c r="B28581" t="n">
        <v>285810</v>
      </c>
      <c r="C28581">
        <f>IF(A28581="x", B28581*1.1, B28581*0.9)</f>
        <v/>
      </c>
      <c r="D28581" t="n">
        <v>142905</v>
      </c>
    </row>
    <row r="28582">
      <c r="A28582" t="inlineStr">
        <is>
          <t>x</t>
        </is>
      </c>
      <c r="B28582" t="n">
        <v>285820</v>
      </c>
      <c r="C28582">
        <f>IF(A28582="x", B28582*1.1, B28582*0.9)</f>
        <v/>
      </c>
      <c r="D28582" t="n">
        <v>285820</v>
      </c>
    </row>
    <row r="28583">
      <c r="A28583" t="inlineStr">
        <is>
          <t>y</t>
        </is>
      </c>
      <c r="B28583" t="n">
        <v>285830</v>
      </c>
      <c r="C28583">
        <f>IF(A28583="x", B28583*1.1, B28583*0.9)</f>
        <v/>
      </c>
      <c r="D28583" t="n">
        <v>142915</v>
      </c>
    </row>
    <row r="28584">
      <c r="A28584" t="inlineStr">
        <is>
          <t>x</t>
        </is>
      </c>
      <c r="B28584" t="n">
        <v>285840</v>
      </c>
      <c r="C28584">
        <f>IF(A28584="x", B28584*1.1, B28584*0.9)</f>
        <v/>
      </c>
      <c r="D28584" t="n">
        <v>285840</v>
      </c>
    </row>
    <row r="28585">
      <c r="A28585" t="inlineStr">
        <is>
          <t>y</t>
        </is>
      </c>
      <c r="B28585" t="n">
        <v>285850</v>
      </c>
      <c r="C28585">
        <f>IF(A28585="x", B28585*1.1, B28585*0.9)</f>
        <v/>
      </c>
      <c r="D28585" t="n">
        <v>142925</v>
      </c>
    </row>
    <row r="28586">
      <c r="A28586" t="inlineStr">
        <is>
          <t>x</t>
        </is>
      </c>
      <c r="B28586" t="n">
        <v>285860</v>
      </c>
      <c r="C28586">
        <f>IF(A28586="x", B28586*1.1, B28586*0.9)</f>
        <v/>
      </c>
      <c r="D28586" t="n">
        <v>285860</v>
      </c>
    </row>
    <row r="28587">
      <c r="A28587" t="inlineStr">
        <is>
          <t>y</t>
        </is>
      </c>
      <c r="B28587" t="n">
        <v>285870</v>
      </c>
      <c r="C28587">
        <f>IF(A28587="x", B28587*1.1, B28587*0.9)</f>
        <v/>
      </c>
      <c r="D28587" t="n">
        <v>142935</v>
      </c>
    </row>
    <row r="28588">
      <c r="A28588" t="inlineStr">
        <is>
          <t>x</t>
        </is>
      </c>
      <c r="B28588" t="n">
        <v>285880</v>
      </c>
      <c r="C28588">
        <f>IF(A28588="x", B28588*1.1, B28588*0.9)</f>
        <v/>
      </c>
      <c r="D28588" t="n">
        <v>285880</v>
      </c>
    </row>
    <row r="28589">
      <c r="A28589" t="inlineStr">
        <is>
          <t>y</t>
        </is>
      </c>
      <c r="B28589" t="n">
        <v>285890</v>
      </c>
      <c r="C28589">
        <f>IF(A28589="x", B28589*1.1, B28589*0.9)</f>
        <v/>
      </c>
      <c r="D28589" t="n">
        <v>142945</v>
      </c>
    </row>
    <row r="28590">
      <c r="A28590" t="inlineStr">
        <is>
          <t>x</t>
        </is>
      </c>
      <c r="B28590" t="n">
        <v>285900</v>
      </c>
      <c r="C28590">
        <f>IF(A28590="x", B28590*1.1, B28590*0.9)</f>
        <v/>
      </c>
      <c r="D28590" t="n">
        <v>285900</v>
      </c>
    </row>
    <row r="28591">
      <c r="A28591" t="inlineStr">
        <is>
          <t>y</t>
        </is>
      </c>
      <c r="B28591" t="n">
        <v>285910</v>
      </c>
      <c r="C28591">
        <f>IF(A28591="x", B28591*1.1, B28591*0.9)</f>
        <v/>
      </c>
      <c r="D28591" t="n">
        <v>142955</v>
      </c>
    </row>
    <row r="28592">
      <c r="A28592" t="inlineStr">
        <is>
          <t>x</t>
        </is>
      </c>
      <c r="B28592" t="n">
        <v>285920</v>
      </c>
      <c r="C28592">
        <f>IF(A28592="x", B28592*1.1, B28592*0.9)</f>
        <v/>
      </c>
      <c r="D28592" t="n">
        <v>285920</v>
      </c>
    </row>
    <row r="28593">
      <c r="A28593" t="inlineStr">
        <is>
          <t>y</t>
        </is>
      </c>
      <c r="B28593" t="n">
        <v>285930</v>
      </c>
      <c r="C28593">
        <f>IF(A28593="x", B28593*1.1, B28593*0.9)</f>
        <v/>
      </c>
      <c r="D28593" t="n">
        <v>142965</v>
      </c>
    </row>
    <row r="28594">
      <c r="A28594" t="inlineStr">
        <is>
          <t>x</t>
        </is>
      </c>
      <c r="B28594" t="n">
        <v>285940</v>
      </c>
      <c r="C28594">
        <f>IF(A28594="x", B28594*1.1, B28594*0.9)</f>
        <v/>
      </c>
      <c r="D28594" t="n">
        <v>285940</v>
      </c>
    </row>
    <row r="28595">
      <c r="A28595" t="inlineStr">
        <is>
          <t>y</t>
        </is>
      </c>
      <c r="B28595" t="n">
        <v>285950</v>
      </c>
      <c r="C28595">
        <f>IF(A28595="x", B28595*1.1, B28595*0.9)</f>
        <v/>
      </c>
      <c r="D28595" t="n">
        <v>142975</v>
      </c>
    </row>
    <row r="28596">
      <c r="A28596" t="inlineStr">
        <is>
          <t>x</t>
        </is>
      </c>
      <c r="B28596" t="n">
        <v>285960</v>
      </c>
      <c r="C28596">
        <f>IF(A28596="x", B28596*1.1, B28596*0.9)</f>
        <v/>
      </c>
      <c r="D28596" t="n">
        <v>285960</v>
      </c>
    </row>
    <row r="28597">
      <c r="A28597" t="inlineStr">
        <is>
          <t>y</t>
        </is>
      </c>
      <c r="B28597" t="n">
        <v>285970</v>
      </c>
      <c r="C28597">
        <f>IF(A28597="x", B28597*1.1, B28597*0.9)</f>
        <v/>
      </c>
      <c r="D28597" t="n">
        <v>142985</v>
      </c>
    </row>
    <row r="28598">
      <c r="A28598" t="inlineStr">
        <is>
          <t>x</t>
        </is>
      </c>
      <c r="B28598" t="n">
        <v>285980</v>
      </c>
      <c r="C28598">
        <f>IF(A28598="x", B28598*1.1, B28598*0.9)</f>
        <v/>
      </c>
      <c r="D28598" t="n">
        <v>285980</v>
      </c>
    </row>
    <row r="28599">
      <c r="A28599" t="inlineStr">
        <is>
          <t>y</t>
        </is>
      </c>
      <c r="B28599" t="n">
        <v>285990</v>
      </c>
      <c r="C28599">
        <f>IF(A28599="x", B28599*1.1, B28599*0.9)</f>
        <v/>
      </c>
      <c r="D28599" t="n">
        <v>142995</v>
      </c>
    </row>
    <row r="28600">
      <c r="A28600" t="inlineStr">
        <is>
          <t>x</t>
        </is>
      </c>
      <c r="B28600" t="n">
        <v>286000</v>
      </c>
      <c r="C28600">
        <f>IF(A28600="x", B28600*1.1, B28600*0.9)</f>
        <v/>
      </c>
      <c r="D28600" t="n">
        <v>286000</v>
      </c>
    </row>
    <row r="28601">
      <c r="A28601" t="inlineStr">
        <is>
          <t>y</t>
        </is>
      </c>
      <c r="B28601" t="n">
        <v>286010</v>
      </c>
      <c r="C28601">
        <f>IF(A28601="x", B28601*1.1, B28601*0.9)</f>
        <v/>
      </c>
      <c r="D28601" t="n">
        <v>143005</v>
      </c>
    </row>
    <row r="28602">
      <c r="A28602" t="inlineStr">
        <is>
          <t>x</t>
        </is>
      </c>
      <c r="B28602" t="n">
        <v>286020</v>
      </c>
      <c r="C28602">
        <f>IF(A28602="x", B28602*1.1, B28602*0.9)</f>
        <v/>
      </c>
      <c r="D28602" t="n">
        <v>286020</v>
      </c>
    </row>
    <row r="28603">
      <c r="A28603" t="inlineStr">
        <is>
          <t>y</t>
        </is>
      </c>
      <c r="B28603" t="n">
        <v>286030</v>
      </c>
      <c r="C28603">
        <f>IF(A28603="x", B28603*1.1, B28603*0.9)</f>
        <v/>
      </c>
      <c r="D28603" t="n">
        <v>143015</v>
      </c>
    </row>
    <row r="28604">
      <c r="A28604" t="inlineStr">
        <is>
          <t>x</t>
        </is>
      </c>
      <c r="B28604" t="n">
        <v>286040</v>
      </c>
      <c r="C28604">
        <f>IF(A28604="x", B28604*1.1, B28604*0.9)</f>
        <v/>
      </c>
      <c r="D28604" t="n">
        <v>286040</v>
      </c>
    </row>
    <row r="28605">
      <c r="A28605" t="inlineStr">
        <is>
          <t>y</t>
        </is>
      </c>
      <c r="B28605" t="n">
        <v>286050</v>
      </c>
      <c r="C28605">
        <f>IF(A28605="x", B28605*1.1, B28605*0.9)</f>
        <v/>
      </c>
      <c r="D28605" t="n">
        <v>143025</v>
      </c>
    </row>
    <row r="28606">
      <c r="A28606" t="inlineStr">
        <is>
          <t>x</t>
        </is>
      </c>
      <c r="B28606" t="n">
        <v>286060</v>
      </c>
      <c r="C28606">
        <f>IF(A28606="x", B28606*1.1, B28606*0.9)</f>
        <v/>
      </c>
      <c r="D28606" t="n">
        <v>286060</v>
      </c>
    </row>
    <row r="28607">
      <c r="A28607" t="inlineStr">
        <is>
          <t>y</t>
        </is>
      </c>
      <c r="B28607" t="n">
        <v>286070</v>
      </c>
      <c r="C28607">
        <f>IF(A28607="x", B28607*1.1, B28607*0.9)</f>
        <v/>
      </c>
      <c r="D28607" t="n">
        <v>143035</v>
      </c>
    </row>
    <row r="28608">
      <c r="A28608" t="inlineStr">
        <is>
          <t>x</t>
        </is>
      </c>
      <c r="B28608" t="n">
        <v>286080</v>
      </c>
      <c r="C28608">
        <f>IF(A28608="x", B28608*1.1, B28608*0.9)</f>
        <v/>
      </c>
      <c r="D28608" t="n">
        <v>286080</v>
      </c>
    </row>
    <row r="28609">
      <c r="A28609" t="inlineStr">
        <is>
          <t>y</t>
        </is>
      </c>
      <c r="B28609" t="n">
        <v>286090</v>
      </c>
      <c r="C28609">
        <f>IF(A28609="x", B28609*1.1, B28609*0.9)</f>
        <v/>
      </c>
      <c r="D28609" t="n">
        <v>143045</v>
      </c>
    </row>
    <row r="28610">
      <c r="A28610" t="inlineStr">
        <is>
          <t>x</t>
        </is>
      </c>
      <c r="B28610" t="n">
        <v>286100</v>
      </c>
      <c r="C28610">
        <f>IF(A28610="x", B28610*1.1, B28610*0.9)</f>
        <v/>
      </c>
      <c r="D28610" t="n">
        <v>286100</v>
      </c>
    </row>
    <row r="28611">
      <c r="A28611" t="inlineStr">
        <is>
          <t>y</t>
        </is>
      </c>
      <c r="B28611" t="n">
        <v>286110</v>
      </c>
      <c r="C28611">
        <f>IF(A28611="x", B28611*1.1, B28611*0.9)</f>
        <v/>
      </c>
      <c r="D28611" t="n">
        <v>143055</v>
      </c>
    </row>
    <row r="28612">
      <c r="A28612" t="inlineStr">
        <is>
          <t>x</t>
        </is>
      </c>
      <c r="B28612" t="n">
        <v>286120</v>
      </c>
      <c r="C28612">
        <f>IF(A28612="x", B28612*1.1, B28612*0.9)</f>
        <v/>
      </c>
      <c r="D28612" t="n">
        <v>286120</v>
      </c>
    </row>
    <row r="28613">
      <c r="A28613" t="inlineStr">
        <is>
          <t>y</t>
        </is>
      </c>
      <c r="B28613" t="n">
        <v>286130</v>
      </c>
      <c r="C28613">
        <f>IF(A28613="x", B28613*1.1, B28613*0.9)</f>
        <v/>
      </c>
      <c r="D28613" t="n">
        <v>143065</v>
      </c>
    </row>
    <row r="28614">
      <c r="A28614" t="inlineStr">
        <is>
          <t>x</t>
        </is>
      </c>
      <c r="B28614" t="n">
        <v>286140</v>
      </c>
      <c r="C28614">
        <f>IF(A28614="x", B28614*1.1, B28614*0.9)</f>
        <v/>
      </c>
      <c r="D28614" t="n">
        <v>286140</v>
      </c>
    </row>
    <row r="28615">
      <c r="A28615" t="inlineStr">
        <is>
          <t>y</t>
        </is>
      </c>
      <c r="B28615" t="n">
        <v>286150</v>
      </c>
      <c r="C28615">
        <f>IF(A28615="x", B28615*1.1, B28615*0.9)</f>
        <v/>
      </c>
      <c r="D28615" t="n">
        <v>143075</v>
      </c>
    </row>
    <row r="28616">
      <c r="A28616" t="inlineStr">
        <is>
          <t>x</t>
        </is>
      </c>
      <c r="B28616" t="n">
        <v>286160</v>
      </c>
      <c r="C28616">
        <f>IF(A28616="x", B28616*1.1, B28616*0.9)</f>
        <v/>
      </c>
      <c r="D28616" t="n">
        <v>286160</v>
      </c>
    </row>
    <row r="28617">
      <c r="A28617" t="inlineStr">
        <is>
          <t>y</t>
        </is>
      </c>
      <c r="B28617" t="n">
        <v>286170</v>
      </c>
      <c r="C28617">
        <f>IF(A28617="x", B28617*1.1, B28617*0.9)</f>
        <v/>
      </c>
      <c r="D28617" t="n">
        <v>143085</v>
      </c>
    </row>
    <row r="28618">
      <c r="A28618" t="inlineStr">
        <is>
          <t>x</t>
        </is>
      </c>
      <c r="B28618" t="n">
        <v>286180</v>
      </c>
      <c r="C28618">
        <f>IF(A28618="x", B28618*1.1, B28618*0.9)</f>
        <v/>
      </c>
      <c r="D28618" t="n">
        <v>286180</v>
      </c>
    </row>
    <row r="28619">
      <c r="A28619" t="inlineStr">
        <is>
          <t>y</t>
        </is>
      </c>
      <c r="B28619" t="n">
        <v>286190</v>
      </c>
      <c r="C28619">
        <f>IF(A28619="x", B28619*1.1, B28619*0.9)</f>
        <v/>
      </c>
      <c r="D28619" t="n">
        <v>143095</v>
      </c>
    </row>
    <row r="28620">
      <c r="A28620" t="inlineStr">
        <is>
          <t>x</t>
        </is>
      </c>
      <c r="B28620" t="n">
        <v>286200</v>
      </c>
      <c r="C28620">
        <f>IF(A28620="x", B28620*1.1, B28620*0.9)</f>
        <v/>
      </c>
      <c r="D28620" t="n">
        <v>286200</v>
      </c>
    </row>
    <row r="28621">
      <c r="A28621" t="inlineStr">
        <is>
          <t>y</t>
        </is>
      </c>
      <c r="B28621" t="n">
        <v>286210</v>
      </c>
      <c r="C28621">
        <f>IF(A28621="x", B28621*1.1, B28621*0.9)</f>
        <v/>
      </c>
      <c r="D28621" t="n">
        <v>143105</v>
      </c>
    </row>
    <row r="28622">
      <c r="A28622" t="inlineStr">
        <is>
          <t>x</t>
        </is>
      </c>
      <c r="B28622" t="n">
        <v>286220</v>
      </c>
      <c r="C28622">
        <f>IF(A28622="x", B28622*1.1, B28622*0.9)</f>
        <v/>
      </c>
      <c r="D28622" t="n">
        <v>286220</v>
      </c>
    </row>
    <row r="28623">
      <c r="A28623" t="inlineStr">
        <is>
          <t>y</t>
        </is>
      </c>
      <c r="B28623" t="n">
        <v>286230</v>
      </c>
      <c r="C28623">
        <f>IF(A28623="x", B28623*1.1, B28623*0.9)</f>
        <v/>
      </c>
      <c r="D28623" t="n">
        <v>143115</v>
      </c>
    </row>
    <row r="28624">
      <c r="A28624" t="inlineStr">
        <is>
          <t>x</t>
        </is>
      </c>
      <c r="B28624" t="n">
        <v>286240</v>
      </c>
      <c r="C28624">
        <f>IF(A28624="x", B28624*1.1, B28624*0.9)</f>
        <v/>
      </c>
      <c r="D28624" t="n">
        <v>286240</v>
      </c>
    </row>
    <row r="28625">
      <c r="A28625" t="inlineStr">
        <is>
          <t>y</t>
        </is>
      </c>
      <c r="B28625" t="n">
        <v>286250</v>
      </c>
      <c r="C28625">
        <f>IF(A28625="x", B28625*1.1, B28625*0.9)</f>
        <v/>
      </c>
      <c r="D28625" t="n">
        <v>143125</v>
      </c>
    </row>
    <row r="28626">
      <c r="A28626" t="inlineStr">
        <is>
          <t>x</t>
        </is>
      </c>
      <c r="B28626" t="n">
        <v>286260</v>
      </c>
      <c r="C28626">
        <f>IF(A28626="x", B28626*1.1, B28626*0.9)</f>
        <v/>
      </c>
      <c r="D28626" t="n">
        <v>286260</v>
      </c>
    </row>
    <row r="28627">
      <c r="A28627" t="inlineStr">
        <is>
          <t>y</t>
        </is>
      </c>
      <c r="B28627" t="n">
        <v>286270</v>
      </c>
      <c r="C28627">
        <f>IF(A28627="x", B28627*1.1, B28627*0.9)</f>
        <v/>
      </c>
      <c r="D28627" t="n">
        <v>143135</v>
      </c>
    </row>
    <row r="28628">
      <c r="A28628" t="inlineStr">
        <is>
          <t>x</t>
        </is>
      </c>
      <c r="B28628" t="n">
        <v>286280</v>
      </c>
      <c r="C28628">
        <f>IF(A28628="x", B28628*1.1, B28628*0.9)</f>
        <v/>
      </c>
      <c r="D28628" t="n">
        <v>286280</v>
      </c>
    </row>
    <row r="28629">
      <c r="A28629" t="inlineStr">
        <is>
          <t>y</t>
        </is>
      </c>
      <c r="B28629" t="n">
        <v>286290</v>
      </c>
      <c r="C28629">
        <f>IF(A28629="x", B28629*1.1, B28629*0.9)</f>
        <v/>
      </c>
      <c r="D28629" t="n">
        <v>143145</v>
      </c>
    </row>
    <row r="28630">
      <c r="A28630" t="inlineStr">
        <is>
          <t>x</t>
        </is>
      </c>
      <c r="B28630" t="n">
        <v>286300</v>
      </c>
      <c r="C28630">
        <f>IF(A28630="x", B28630*1.1, B28630*0.9)</f>
        <v/>
      </c>
      <c r="D28630" t="n">
        <v>286300</v>
      </c>
    </row>
    <row r="28631">
      <c r="A28631" t="inlineStr">
        <is>
          <t>y</t>
        </is>
      </c>
      <c r="B28631" t="n">
        <v>286310</v>
      </c>
      <c r="C28631">
        <f>IF(A28631="x", B28631*1.1, B28631*0.9)</f>
        <v/>
      </c>
      <c r="D28631" t="n">
        <v>143155</v>
      </c>
    </row>
    <row r="28632">
      <c r="A28632" t="inlineStr">
        <is>
          <t>x</t>
        </is>
      </c>
      <c r="B28632" t="n">
        <v>286320</v>
      </c>
      <c r="C28632">
        <f>IF(A28632="x", B28632*1.1, B28632*0.9)</f>
        <v/>
      </c>
      <c r="D28632" t="n">
        <v>286320</v>
      </c>
    </row>
    <row r="28633">
      <c r="A28633" t="inlineStr">
        <is>
          <t>y</t>
        </is>
      </c>
      <c r="B28633" t="n">
        <v>286330</v>
      </c>
      <c r="C28633">
        <f>IF(A28633="x", B28633*1.1, B28633*0.9)</f>
        <v/>
      </c>
      <c r="D28633" t="n">
        <v>143165</v>
      </c>
    </row>
    <row r="28634">
      <c r="A28634" t="inlineStr">
        <is>
          <t>x</t>
        </is>
      </c>
      <c r="B28634" t="n">
        <v>286340</v>
      </c>
      <c r="C28634">
        <f>IF(A28634="x", B28634*1.1, B28634*0.9)</f>
        <v/>
      </c>
      <c r="D28634" t="n">
        <v>286340</v>
      </c>
    </row>
    <row r="28635">
      <c r="A28635" t="inlineStr">
        <is>
          <t>y</t>
        </is>
      </c>
      <c r="B28635" t="n">
        <v>286350</v>
      </c>
      <c r="C28635">
        <f>IF(A28635="x", B28635*1.1, B28635*0.9)</f>
        <v/>
      </c>
      <c r="D28635" t="n">
        <v>143175</v>
      </c>
    </row>
    <row r="28636">
      <c r="A28636" t="inlineStr">
        <is>
          <t>x</t>
        </is>
      </c>
      <c r="B28636" t="n">
        <v>286360</v>
      </c>
      <c r="C28636">
        <f>IF(A28636="x", B28636*1.1, B28636*0.9)</f>
        <v/>
      </c>
      <c r="D28636" t="n">
        <v>286360</v>
      </c>
    </row>
    <row r="28637">
      <c r="A28637" t="inlineStr">
        <is>
          <t>y</t>
        </is>
      </c>
      <c r="B28637" t="n">
        <v>286370</v>
      </c>
      <c r="C28637">
        <f>IF(A28637="x", B28637*1.1, B28637*0.9)</f>
        <v/>
      </c>
      <c r="D28637" t="n">
        <v>143185</v>
      </c>
    </row>
    <row r="28638">
      <c r="A28638" t="inlineStr">
        <is>
          <t>x</t>
        </is>
      </c>
      <c r="B28638" t="n">
        <v>286380</v>
      </c>
      <c r="C28638">
        <f>IF(A28638="x", B28638*1.1, B28638*0.9)</f>
        <v/>
      </c>
      <c r="D28638" t="n">
        <v>286380</v>
      </c>
    </row>
    <row r="28639">
      <c r="A28639" t="inlineStr">
        <is>
          <t>y</t>
        </is>
      </c>
      <c r="B28639" t="n">
        <v>286390</v>
      </c>
      <c r="C28639">
        <f>IF(A28639="x", B28639*1.1, B28639*0.9)</f>
        <v/>
      </c>
      <c r="D28639" t="n">
        <v>143195</v>
      </c>
    </row>
    <row r="28640">
      <c r="A28640" t="inlineStr">
        <is>
          <t>x</t>
        </is>
      </c>
      <c r="B28640" t="n">
        <v>286400</v>
      </c>
      <c r="C28640">
        <f>IF(A28640="x", B28640*1.1, B28640*0.9)</f>
        <v/>
      </c>
      <c r="D28640" t="n">
        <v>286400</v>
      </c>
    </row>
    <row r="28641">
      <c r="A28641" t="inlineStr">
        <is>
          <t>y</t>
        </is>
      </c>
      <c r="B28641" t="n">
        <v>286410</v>
      </c>
      <c r="C28641">
        <f>IF(A28641="x", B28641*1.1, B28641*0.9)</f>
        <v/>
      </c>
      <c r="D28641" t="n">
        <v>143205</v>
      </c>
    </row>
    <row r="28642">
      <c r="A28642" t="inlineStr">
        <is>
          <t>x</t>
        </is>
      </c>
      <c r="B28642" t="n">
        <v>286420</v>
      </c>
      <c r="C28642">
        <f>IF(A28642="x", B28642*1.1, B28642*0.9)</f>
        <v/>
      </c>
      <c r="D28642" t="n">
        <v>286420</v>
      </c>
    </row>
    <row r="28643">
      <c r="A28643" t="inlineStr">
        <is>
          <t>y</t>
        </is>
      </c>
      <c r="B28643" t="n">
        <v>286430</v>
      </c>
      <c r="C28643">
        <f>IF(A28643="x", B28643*1.1, B28643*0.9)</f>
        <v/>
      </c>
      <c r="D28643" t="n">
        <v>143215</v>
      </c>
    </row>
    <row r="28644">
      <c r="A28644" t="inlineStr">
        <is>
          <t>x</t>
        </is>
      </c>
      <c r="B28644" t="n">
        <v>286440</v>
      </c>
      <c r="C28644">
        <f>IF(A28644="x", B28644*1.1, B28644*0.9)</f>
        <v/>
      </c>
      <c r="D28644" t="n">
        <v>286440</v>
      </c>
    </row>
    <row r="28645">
      <c r="A28645" t="inlineStr">
        <is>
          <t>y</t>
        </is>
      </c>
      <c r="B28645" t="n">
        <v>286450</v>
      </c>
      <c r="C28645">
        <f>IF(A28645="x", B28645*1.1, B28645*0.9)</f>
        <v/>
      </c>
      <c r="D28645" t="n">
        <v>143225</v>
      </c>
    </row>
    <row r="28646">
      <c r="A28646" t="inlineStr">
        <is>
          <t>x</t>
        </is>
      </c>
      <c r="B28646" t="n">
        <v>286460</v>
      </c>
      <c r="C28646">
        <f>IF(A28646="x", B28646*1.1, B28646*0.9)</f>
        <v/>
      </c>
      <c r="D28646" t="n">
        <v>286460</v>
      </c>
    </row>
    <row r="28647">
      <c r="A28647" t="inlineStr">
        <is>
          <t>y</t>
        </is>
      </c>
      <c r="B28647" t="n">
        <v>286470</v>
      </c>
      <c r="C28647">
        <f>IF(A28647="x", B28647*1.1, B28647*0.9)</f>
        <v/>
      </c>
      <c r="D28647" t="n">
        <v>143235</v>
      </c>
    </row>
    <row r="28648">
      <c r="A28648" t="inlineStr">
        <is>
          <t>x</t>
        </is>
      </c>
      <c r="B28648" t="n">
        <v>286480</v>
      </c>
      <c r="C28648">
        <f>IF(A28648="x", B28648*1.1, B28648*0.9)</f>
        <v/>
      </c>
      <c r="D28648" t="n">
        <v>286480</v>
      </c>
    </row>
    <row r="28649">
      <c r="A28649" t="inlineStr">
        <is>
          <t>y</t>
        </is>
      </c>
      <c r="B28649" t="n">
        <v>286490</v>
      </c>
      <c r="C28649">
        <f>IF(A28649="x", B28649*1.1, B28649*0.9)</f>
        <v/>
      </c>
      <c r="D28649" t="n">
        <v>143245</v>
      </c>
    </row>
    <row r="28650">
      <c r="A28650" t="inlineStr">
        <is>
          <t>x</t>
        </is>
      </c>
      <c r="B28650" t="n">
        <v>286500</v>
      </c>
      <c r="C28650">
        <f>IF(A28650="x", B28650*1.1, B28650*0.9)</f>
        <v/>
      </c>
      <c r="D28650" t="n">
        <v>286500</v>
      </c>
    </row>
    <row r="28651">
      <c r="A28651" t="inlineStr">
        <is>
          <t>y</t>
        </is>
      </c>
      <c r="B28651" t="n">
        <v>286510</v>
      </c>
      <c r="C28651">
        <f>IF(A28651="x", B28651*1.1, B28651*0.9)</f>
        <v/>
      </c>
      <c r="D28651" t="n">
        <v>143255</v>
      </c>
    </row>
    <row r="28652">
      <c r="A28652" t="inlineStr">
        <is>
          <t>x</t>
        </is>
      </c>
      <c r="B28652" t="n">
        <v>286520</v>
      </c>
      <c r="C28652">
        <f>IF(A28652="x", B28652*1.1, B28652*0.9)</f>
        <v/>
      </c>
      <c r="D28652" t="n">
        <v>286520</v>
      </c>
    </row>
    <row r="28653">
      <c r="A28653" t="inlineStr">
        <is>
          <t>y</t>
        </is>
      </c>
      <c r="B28653" t="n">
        <v>286530</v>
      </c>
      <c r="C28653">
        <f>IF(A28653="x", B28653*1.1, B28653*0.9)</f>
        <v/>
      </c>
      <c r="D28653" t="n">
        <v>143265</v>
      </c>
    </row>
    <row r="28654">
      <c r="A28654" t="inlineStr">
        <is>
          <t>x</t>
        </is>
      </c>
      <c r="B28654" t="n">
        <v>286540</v>
      </c>
      <c r="C28654">
        <f>IF(A28654="x", B28654*1.1, B28654*0.9)</f>
        <v/>
      </c>
      <c r="D28654" t="n">
        <v>286540</v>
      </c>
    </row>
    <row r="28655">
      <c r="A28655" t="inlineStr">
        <is>
          <t>y</t>
        </is>
      </c>
      <c r="B28655" t="n">
        <v>286550</v>
      </c>
      <c r="C28655">
        <f>IF(A28655="x", B28655*1.1, B28655*0.9)</f>
        <v/>
      </c>
      <c r="D28655" t="n">
        <v>143275</v>
      </c>
    </row>
    <row r="28656">
      <c r="A28656" t="inlineStr">
        <is>
          <t>x</t>
        </is>
      </c>
      <c r="B28656" t="n">
        <v>286560</v>
      </c>
      <c r="C28656">
        <f>IF(A28656="x", B28656*1.1, B28656*0.9)</f>
        <v/>
      </c>
      <c r="D28656" t="n">
        <v>286560</v>
      </c>
    </row>
    <row r="28657">
      <c r="A28657" t="inlineStr">
        <is>
          <t>y</t>
        </is>
      </c>
      <c r="B28657" t="n">
        <v>286570</v>
      </c>
      <c r="C28657">
        <f>IF(A28657="x", B28657*1.1, B28657*0.9)</f>
        <v/>
      </c>
      <c r="D28657" t="n">
        <v>143285</v>
      </c>
    </row>
    <row r="28658">
      <c r="A28658" t="inlineStr">
        <is>
          <t>x</t>
        </is>
      </c>
      <c r="B28658" t="n">
        <v>286580</v>
      </c>
      <c r="C28658">
        <f>IF(A28658="x", B28658*1.1, B28658*0.9)</f>
        <v/>
      </c>
      <c r="D28658" t="n">
        <v>286580</v>
      </c>
    </row>
    <row r="28659">
      <c r="A28659" t="inlineStr">
        <is>
          <t>y</t>
        </is>
      </c>
      <c r="B28659" t="n">
        <v>286590</v>
      </c>
      <c r="C28659">
        <f>IF(A28659="x", B28659*1.1, B28659*0.9)</f>
        <v/>
      </c>
      <c r="D28659" t="n">
        <v>143295</v>
      </c>
    </row>
    <row r="28660">
      <c r="A28660" t="inlineStr">
        <is>
          <t>x</t>
        </is>
      </c>
      <c r="B28660" t="n">
        <v>286600</v>
      </c>
      <c r="C28660">
        <f>IF(A28660="x", B28660*1.1, B28660*0.9)</f>
        <v/>
      </c>
      <c r="D28660" t="n">
        <v>286600</v>
      </c>
    </row>
    <row r="28661">
      <c r="A28661" t="inlineStr">
        <is>
          <t>y</t>
        </is>
      </c>
      <c r="B28661" t="n">
        <v>286610</v>
      </c>
      <c r="C28661">
        <f>IF(A28661="x", B28661*1.1, B28661*0.9)</f>
        <v/>
      </c>
      <c r="D28661" t="n">
        <v>143305</v>
      </c>
    </row>
    <row r="28662">
      <c r="A28662" t="inlineStr">
        <is>
          <t>x</t>
        </is>
      </c>
      <c r="B28662" t="n">
        <v>286620</v>
      </c>
      <c r="C28662">
        <f>IF(A28662="x", B28662*1.1, B28662*0.9)</f>
        <v/>
      </c>
      <c r="D28662" t="n">
        <v>286620</v>
      </c>
    </row>
    <row r="28663">
      <c r="A28663" t="inlineStr">
        <is>
          <t>y</t>
        </is>
      </c>
      <c r="B28663" t="n">
        <v>286630</v>
      </c>
      <c r="C28663">
        <f>IF(A28663="x", B28663*1.1, B28663*0.9)</f>
        <v/>
      </c>
      <c r="D28663" t="n">
        <v>143315</v>
      </c>
    </row>
    <row r="28664">
      <c r="A28664" t="inlineStr">
        <is>
          <t>x</t>
        </is>
      </c>
      <c r="B28664" t="n">
        <v>286640</v>
      </c>
      <c r="C28664">
        <f>IF(A28664="x", B28664*1.1, B28664*0.9)</f>
        <v/>
      </c>
      <c r="D28664" t="n">
        <v>286640</v>
      </c>
    </row>
    <row r="28665">
      <c r="A28665" t="inlineStr">
        <is>
          <t>y</t>
        </is>
      </c>
      <c r="B28665" t="n">
        <v>286650</v>
      </c>
      <c r="C28665">
        <f>IF(A28665="x", B28665*1.1, B28665*0.9)</f>
        <v/>
      </c>
      <c r="D28665" t="n">
        <v>143325</v>
      </c>
    </row>
    <row r="28666">
      <c r="A28666" t="inlineStr">
        <is>
          <t>x</t>
        </is>
      </c>
      <c r="B28666" t="n">
        <v>286660</v>
      </c>
      <c r="C28666">
        <f>IF(A28666="x", B28666*1.1, B28666*0.9)</f>
        <v/>
      </c>
      <c r="D28666" t="n">
        <v>286660</v>
      </c>
    </row>
    <row r="28667">
      <c r="A28667" t="inlineStr">
        <is>
          <t>y</t>
        </is>
      </c>
      <c r="B28667" t="n">
        <v>286670</v>
      </c>
      <c r="C28667">
        <f>IF(A28667="x", B28667*1.1, B28667*0.9)</f>
        <v/>
      </c>
      <c r="D28667" t="n">
        <v>143335</v>
      </c>
    </row>
    <row r="28668">
      <c r="A28668" t="inlineStr">
        <is>
          <t>x</t>
        </is>
      </c>
      <c r="B28668" t="n">
        <v>286680</v>
      </c>
      <c r="C28668">
        <f>IF(A28668="x", B28668*1.1, B28668*0.9)</f>
        <v/>
      </c>
      <c r="D28668" t="n">
        <v>286680</v>
      </c>
    </row>
    <row r="28669">
      <c r="A28669" t="inlineStr">
        <is>
          <t>y</t>
        </is>
      </c>
      <c r="B28669" t="n">
        <v>286690</v>
      </c>
      <c r="C28669">
        <f>IF(A28669="x", B28669*1.1, B28669*0.9)</f>
        <v/>
      </c>
      <c r="D28669" t="n">
        <v>143345</v>
      </c>
    </row>
    <row r="28670">
      <c r="A28670" t="inlineStr">
        <is>
          <t>x</t>
        </is>
      </c>
      <c r="B28670" t="n">
        <v>286700</v>
      </c>
      <c r="C28670">
        <f>IF(A28670="x", B28670*1.1, B28670*0.9)</f>
        <v/>
      </c>
      <c r="D28670" t="n">
        <v>286700</v>
      </c>
    </row>
    <row r="28671">
      <c r="A28671" t="inlineStr">
        <is>
          <t>y</t>
        </is>
      </c>
      <c r="B28671" t="n">
        <v>286710</v>
      </c>
      <c r="C28671">
        <f>IF(A28671="x", B28671*1.1, B28671*0.9)</f>
        <v/>
      </c>
      <c r="D28671" t="n">
        <v>143355</v>
      </c>
    </row>
    <row r="28672">
      <c r="A28672" t="inlineStr">
        <is>
          <t>x</t>
        </is>
      </c>
      <c r="B28672" t="n">
        <v>286720</v>
      </c>
      <c r="C28672">
        <f>IF(A28672="x", B28672*1.1, B28672*0.9)</f>
        <v/>
      </c>
      <c r="D28672" t="n">
        <v>286720</v>
      </c>
    </row>
    <row r="28673">
      <c r="A28673" t="inlineStr">
        <is>
          <t>y</t>
        </is>
      </c>
      <c r="B28673" t="n">
        <v>286730</v>
      </c>
      <c r="C28673">
        <f>IF(A28673="x", B28673*1.1, B28673*0.9)</f>
        <v/>
      </c>
      <c r="D28673" t="n">
        <v>143365</v>
      </c>
    </row>
    <row r="28674">
      <c r="A28674" t="inlineStr">
        <is>
          <t>x</t>
        </is>
      </c>
      <c r="B28674" t="n">
        <v>286740</v>
      </c>
      <c r="C28674">
        <f>IF(A28674="x", B28674*1.1, B28674*0.9)</f>
        <v/>
      </c>
      <c r="D28674" t="n">
        <v>286740</v>
      </c>
    </row>
    <row r="28675">
      <c r="A28675" t="inlineStr">
        <is>
          <t>y</t>
        </is>
      </c>
      <c r="B28675" t="n">
        <v>286750</v>
      </c>
      <c r="C28675">
        <f>IF(A28675="x", B28675*1.1, B28675*0.9)</f>
        <v/>
      </c>
      <c r="D28675" t="n">
        <v>143375</v>
      </c>
    </row>
    <row r="28676">
      <c r="A28676" t="inlineStr">
        <is>
          <t>x</t>
        </is>
      </c>
      <c r="B28676" t="n">
        <v>286760</v>
      </c>
      <c r="C28676">
        <f>IF(A28676="x", B28676*1.1, B28676*0.9)</f>
        <v/>
      </c>
      <c r="D28676" t="n">
        <v>286760</v>
      </c>
    </row>
    <row r="28677">
      <c r="A28677" t="inlineStr">
        <is>
          <t>y</t>
        </is>
      </c>
      <c r="B28677" t="n">
        <v>286770</v>
      </c>
      <c r="C28677">
        <f>IF(A28677="x", B28677*1.1, B28677*0.9)</f>
        <v/>
      </c>
      <c r="D28677" t="n">
        <v>143385</v>
      </c>
    </row>
    <row r="28678">
      <c r="A28678" t="inlineStr">
        <is>
          <t>x</t>
        </is>
      </c>
      <c r="B28678" t="n">
        <v>286780</v>
      </c>
      <c r="C28678">
        <f>IF(A28678="x", B28678*1.1, B28678*0.9)</f>
        <v/>
      </c>
      <c r="D28678" t="n">
        <v>286780</v>
      </c>
    </row>
    <row r="28679">
      <c r="A28679" t="inlineStr">
        <is>
          <t>y</t>
        </is>
      </c>
      <c r="B28679" t="n">
        <v>286790</v>
      </c>
      <c r="C28679">
        <f>IF(A28679="x", B28679*1.1, B28679*0.9)</f>
        <v/>
      </c>
      <c r="D28679" t="n">
        <v>143395</v>
      </c>
    </row>
    <row r="28680">
      <c r="A28680" t="inlineStr">
        <is>
          <t>x</t>
        </is>
      </c>
      <c r="B28680" t="n">
        <v>286800</v>
      </c>
      <c r="C28680">
        <f>IF(A28680="x", B28680*1.1, B28680*0.9)</f>
        <v/>
      </c>
      <c r="D28680" t="n">
        <v>286800</v>
      </c>
    </row>
    <row r="28681">
      <c r="A28681" t="inlineStr">
        <is>
          <t>y</t>
        </is>
      </c>
      <c r="B28681" t="n">
        <v>286810</v>
      </c>
      <c r="C28681">
        <f>IF(A28681="x", B28681*1.1, B28681*0.9)</f>
        <v/>
      </c>
      <c r="D28681" t="n">
        <v>143405</v>
      </c>
    </row>
    <row r="28682">
      <c r="A28682" t="inlineStr">
        <is>
          <t>x</t>
        </is>
      </c>
      <c r="B28682" t="n">
        <v>286820</v>
      </c>
      <c r="C28682">
        <f>IF(A28682="x", B28682*1.1, B28682*0.9)</f>
        <v/>
      </c>
      <c r="D28682" t="n">
        <v>286820</v>
      </c>
    </row>
    <row r="28683">
      <c r="A28683" t="inlineStr">
        <is>
          <t>y</t>
        </is>
      </c>
      <c r="B28683" t="n">
        <v>286830</v>
      </c>
      <c r="C28683">
        <f>IF(A28683="x", B28683*1.1, B28683*0.9)</f>
        <v/>
      </c>
      <c r="D28683" t="n">
        <v>143415</v>
      </c>
    </row>
    <row r="28684">
      <c r="A28684" t="inlineStr">
        <is>
          <t>x</t>
        </is>
      </c>
      <c r="B28684" t="n">
        <v>286840</v>
      </c>
      <c r="C28684">
        <f>IF(A28684="x", B28684*1.1, B28684*0.9)</f>
        <v/>
      </c>
      <c r="D28684" t="n">
        <v>286840</v>
      </c>
    </row>
    <row r="28685">
      <c r="A28685" t="inlineStr">
        <is>
          <t>y</t>
        </is>
      </c>
      <c r="B28685" t="n">
        <v>286850</v>
      </c>
      <c r="C28685">
        <f>IF(A28685="x", B28685*1.1, B28685*0.9)</f>
        <v/>
      </c>
      <c r="D28685" t="n">
        <v>143425</v>
      </c>
    </row>
    <row r="28686">
      <c r="A28686" t="inlineStr">
        <is>
          <t>x</t>
        </is>
      </c>
      <c r="B28686" t="n">
        <v>286860</v>
      </c>
      <c r="C28686">
        <f>IF(A28686="x", B28686*1.1, B28686*0.9)</f>
        <v/>
      </c>
      <c r="D28686" t="n">
        <v>286860</v>
      </c>
    </row>
    <row r="28687">
      <c r="A28687" t="inlineStr">
        <is>
          <t>y</t>
        </is>
      </c>
      <c r="B28687" t="n">
        <v>286870</v>
      </c>
      <c r="C28687">
        <f>IF(A28687="x", B28687*1.1, B28687*0.9)</f>
        <v/>
      </c>
      <c r="D28687" t="n">
        <v>143435</v>
      </c>
    </row>
    <row r="28688">
      <c r="A28688" t="inlineStr">
        <is>
          <t>x</t>
        </is>
      </c>
      <c r="B28688" t="n">
        <v>286880</v>
      </c>
      <c r="C28688">
        <f>IF(A28688="x", B28688*1.1, B28688*0.9)</f>
        <v/>
      </c>
      <c r="D28688" t="n">
        <v>286880</v>
      </c>
    </row>
    <row r="28689">
      <c r="A28689" t="inlineStr">
        <is>
          <t>y</t>
        </is>
      </c>
      <c r="B28689" t="n">
        <v>286890</v>
      </c>
      <c r="C28689">
        <f>IF(A28689="x", B28689*1.1, B28689*0.9)</f>
        <v/>
      </c>
      <c r="D28689" t="n">
        <v>143445</v>
      </c>
    </row>
    <row r="28690">
      <c r="A28690" t="inlineStr">
        <is>
          <t>x</t>
        </is>
      </c>
      <c r="B28690" t="n">
        <v>286900</v>
      </c>
      <c r="C28690">
        <f>IF(A28690="x", B28690*1.1, B28690*0.9)</f>
        <v/>
      </c>
      <c r="D28690" t="n">
        <v>286900</v>
      </c>
    </row>
    <row r="28691">
      <c r="A28691" t="inlineStr">
        <is>
          <t>y</t>
        </is>
      </c>
      <c r="B28691" t="n">
        <v>286910</v>
      </c>
      <c r="C28691">
        <f>IF(A28691="x", B28691*1.1, B28691*0.9)</f>
        <v/>
      </c>
      <c r="D28691" t="n">
        <v>143455</v>
      </c>
    </row>
    <row r="28692">
      <c r="A28692" t="inlineStr">
        <is>
          <t>x</t>
        </is>
      </c>
      <c r="B28692" t="n">
        <v>286920</v>
      </c>
      <c r="C28692">
        <f>IF(A28692="x", B28692*1.1, B28692*0.9)</f>
        <v/>
      </c>
      <c r="D28692" t="n">
        <v>286920</v>
      </c>
    </row>
    <row r="28693">
      <c r="A28693" t="inlineStr">
        <is>
          <t>y</t>
        </is>
      </c>
      <c r="B28693" t="n">
        <v>286930</v>
      </c>
      <c r="C28693">
        <f>IF(A28693="x", B28693*1.1, B28693*0.9)</f>
        <v/>
      </c>
      <c r="D28693" t="n">
        <v>143465</v>
      </c>
    </row>
    <row r="28694">
      <c r="A28694" t="inlineStr">
        <is>
          <t>x</t>
        </is>
      </c>
      <c r="B28694" t="n">
        <v>286940</v>
      </c>
      <c r="C28694">
        <f>IF(A28694="x", B28694*1.1, B28694*0.9)</f>
        <v/>
      </c>
      <c r="D28694" t="n">
        <v>286940</v>
      </c>
    </row>
    <row r="28695">
      <c r="A28695" t="inlineStr">
        <is>
          <t>y</t>
        </is>
      </c>
      <c r="B28695" t="n">
        <v>286950</v>
      </c>
      <c r="C28695">
        <f>IF(A28695="x", B28695*1.1, B28695*0.9)</f>
        <v/>
      </c>
      <c r="D28695" t="n">
        <v>143475</v>
      </c>
    </row>
    <row r="28696">
      <c r="A28696" t="inlineStr">
        <is>
          <t>x</t>
        </is>
      </c>
      <c r="B28696" t="n">
        <v>286960</v>
      </c>
      <c r="C28696">
        <f>IF(A28696="x", B28696*1.1, B28696*0.9)</f>
        <v/>
      </c>
      <c r="D28696" t="n">
        <v>286960</v>
      </c>
    </row>
    <row r="28697">
      <c r="A28697" t="inlineStr">
        <is>
          <t>y</t>
        </is>
      </c>
      <c r="B28697" t="n">
        <v>286970</v>
      </c>
      <c r="C28697">
        <f>IF(A28697="x", B28697*1.1, B28697*0.9)</f>
        <v/>
      </c>
      <c r="D28697" t="n">
        <v>143485</v>
      </c>
    </row>
    <row r="28698">
      <c r="A28698" t="inlineStr">
        <is>
          <t>x</t>
        </is>
      </c>
      <c r="B28698" t="n">
        <v>286980</v>
      </c>
      <c r="C28698">
        <f>IF(A28698="x", B28698*1.1, B28698*0.9)</f>
        <v/>
      </c>
      <c r="D28698" t="n">
        <v>286980</v>
      </c>
    </row>
    <row r="28699">
      <c r="A28699" t="inlineStr">
        <is>
          <t>y</t>
        </is>
      </c>
      <c r="B28699" t="n">
        <v>286990</v>
      </c>
      <c r="C28699">
        <f>IF(A28699="x", B28699*1.1, B28699*0.9)</f>
        <v/>
      </c>
      <c r="D28699" t="n">
        <v>143495</v>
      </c>
    </row>
    <row r="28700">
      <c r="A28700" t="inlineStr">
        <is>
          <t>x</t>
        </is>
      </c>
      <c r="B28700" t="n">
        <v>287000</v>
      </c>
      <c r="C28700">
        <f>IF(A28700="x", B28700*1.1, B28700*0.9)</f>
        <v/>
      </c>
      <c r="D28700" t="n">
        <v>287000</v>
      </c>
    </row>
    <row r="28701">
      <c r="A28701" t="inlineStr">
        <is>
          <t>y</t>
        </is>
      </c>
      <c r="B28701" t="n">
        <v>287010</v>
      </c>
      <c r="C28701">
        <f>IF(A28701="x", B28701*1.1, B28701*0.9)</f>
        <v/>
      </c>
      <c r="D28701" t="n">
        <v>143505</v>
      </c>
    </row>
    <row r="28702">
      <c r="A28702" t="inlineStr">
        <is>
          <t>x</t>
        </is>
      </c>
      <c r="B28702" t="n">
        <v>287020</v>
      </c>
      <c r="C28702">
        <f>IF(A28702="x", B28702*1.1, B28702*0.9)</f>
        <v/>
      </c>
      <c r="D28702" t="n">
        <v>287020</v>
      </c>
    </row>
    <row r="28703">
      <c r="A28703" t="inlineStr">
        <is>
          <t>y</t>
        </is>
      </c>
      <c r="B28703" t="n">
        <v>287030</v>
      </c>
      <c r="C28703">
        <f>IF(A28703="x", B28703*1.1, B28703*0.9)</f>
        <v/>
      </c>
      <c r="D28703" t="n">
        <v>143515</v>
      </c>
    </row>
    <row r="28704">
      <c r="A28704" t="inlineStr">
        <is>
          <t>x</t>
        </is>
      </c>
      <c r="B28704" t="n">
        <v>287040</v>
      </c>
      <c r="C28704">
        <f>IF(A28704="x", B28704*1.1, B28704*0.9)</f>
        <v/>
      </c>
      <c r="D28704" t="n">
        <v>287040</v>
      </c>
    </row>
    <row r="28705">
      <c r="A28705" t="inlineStr">
        <is>
          <t>y</t>
        </is>
      </c>
      <c r="B28705" t="n">
        <v>287050</v>
      </c>
      <c r="C28705">
        <f>IF(A28705="x", B28705*1.1, B28705*0.9)</f>
        <v/>
      </c>
      <c r="D28705" t="n">
        <v>143525</v>
      </c>
    </row>
    <row r="28706">
      <c r="A28706" t="inlineStr">
        <is>
          <t>x</t>
        </is>
      </c>
      <c r="B28706" t="n">
        <v>287060</v>
      </c>
      <c r="C28706">
        <f>IF(A28706="x", B28706*1.1, B28706*0.9)</f>
        <v/>
      </c>
      <c r="D28706" t="n">
        <v>287060</v>
      </c>
    </row>
    <row r="28707">
      <c r="A28707" t="inlineStr">
        <is>
          <t>y</t>
        </is>
      </c>
      <c r="B28707" t="n">
        <v>287070</v>
      </c>
      <c r="C28707">
        <f>IF(A28707="x", B28707*1.1, B28707*0.9)</f>
        <v/>
      </c>
      <c r="D28707" t="n">
        <v>143535</v>
      </c>
    </row>
    <row r="28708">
      <c r="A28708" t="inlineStr">
        <is>
          <t>x</t>
        </is>
      </c>
      <c r="B28708" t="n">
        <v>287080</v>
      </c>
      <c r="C28708">
        <f>IF(A28708="x", B28708*1.1, B28708*0.9)</f>
        <v/>
      </c>
      <c r="D28708" t="n">
        <v>287080</v>
      </c>
    </row>
    <row r="28709">
      <c r="A28709" t="inlineStr">
        <is>
          <t>y</t>
        </is>
      </c>
      <c r="B28709" t="n">
        <v>287090</v>
      </c>
      <c r="C28709">
        <f>IF(A28709="x", B28709*1.1, B28709*0.9)</f>
        <v/>
      </c>
      <c r="D28709" t="n">
        <v>143545</v>
      </c>
    </row>
    <row r="28710">
      <c r="A28710" t="inlineStr">
        <is>
          <t>x</t>
        </is>
      </c>
      <c r="B28710" t="n">
        <v>287100</v>
      </c>
      <c r="C28710">
        <f>IF(A28710="x", B28710*1.1, B28710*0.9)</f>
        <v/>
      </c>
      <c r="D28710" t="n">
        <v>287100</v>
      </c>
    </row>
    <row r="28711">
      <c r="A28711" t="inlineStr">
        <is>
          <t>y</t>
        </is>
      </c>
      <c r="B28711" t="n">
        <v>287110</v>
      </c>
      <c r="C28711">
        <f>IF(A28711="x", B28711*1.1, B28711*0.9)</f>
        <v/>
      </c>
      <c r="D28711" t="n">
        <v>143555</v>
      </c>
    </row>
    <row r="28712">
      <c r="A28712" t="inlineStr">
        <is>
          <t>x</t>
        </is>
      </c>
      <c r="B28712" t="n">
        <v>287120</v>
      </c>
      <c r="C28712">
        <f>IF(A28712="x", B28712*1.1, B28712*0.9)</f>
        <v/>
      </c>
      <c r="D28712" t="n">
        <v>287120</v>
      </c>
    </row>
    <row r="28713">
      <c r="A28713" t="inlineStr">
        <is>
          <t>y</t>
        </is>
      </c>
      <c r="B28713" t="n">
        <v>287130</v>
      </c>
      <c r="C28713">
        <f>IF(A28713="x", B28713*1.1, B28713*0.9)</f>
        <v/>
      </c>
      <c r="D28713" t="n">
        <v>143565</v>
      </c>
    </row>
    <row r="28714">
      <c r="A28714" t="inlineStr">
        <is>
          <t>x</t>
        </is>
      </c>
      <c r="B28714" t="n">
        <v>287140</v>
      </c>
      <c r="C28714">
        <f>IF(A28714="x", B28714*1.1, B28714*0.9)</f>
        <v/>
      </c>
      <c r="D28714" t="n">
        <v>287140</v>
      </c>
    </row>
    <row r="28715">
      <c r="A28715" t="inlineStr">
        <is>
          <t>y</t>
        </is>
      </c>
      <c r="B28715" t="n">
        <v>287150</v>
      </c>
      <c r="C28715">
        <f>IF(A28715="x", B28715*1.1, B28715*0.9)</f>
        <v/>
      </c>
      <c r="D28715" t="n">
        <v>143575</v>
      </c>
    </row>
    <row r="28716">
      <c r="A28716" t="inlineStr">
        <is>
          <t>x</t>
        </is>
      </c>
      <c r="B28716" t="n">
        <v>287160</v>
      </c>
      <c r="C28716">
        <f>IF(A28716="x", B28716*1.1, B28716*0.9)</f>
        <v/>
      </c>
      <c r="D28716" t="n">
        <v>287160</v>
      </c>
    </row>
    <row r="28717">
      <c r="A28717" t="inlineStr">
        <is>
          <t>y</t>
        </is>
      </c>
      <c r="B28717" t="n">
        <v>287170</v>
      </c>
      <c r="C28717">
        <f>IF(A28717="x", B28717*1.1, B28717*0.9)</f>
        <v/>
      </c>
      <c r="D28717" t="n">
        <v>143585</v>
      </c>
    </row>
    <row r="28718">
      <c r="A28718" t="inlineStr">
        <is>
          <t>x</t>
        </is>
      </c>
      <c r="B28718" t="n">
        <v>287180</v>
      </c>
      <c r="C28718">
        <f>IF(A28718="x", B28718*1.1, B28718*0.9)</f>
        <v/>
      </c>
      <c r="D28718" t="n">
        <v>287180</v>
      </c>
    </row>
    <row r="28719">
      <c r="A28719" t="inlineStr">
        <is>
          <t>y</t>
        </is>
      </c>
      <c r="B28719" t="n">
        <v>287190</v>
      </c>
      <c r="C28719">
        <f>IF(A28719="x", B28719*1.1, B28719*0.9)</f>
        <v/>
      </c>
      <c r="D28719" t="n">
        <v>143595</v>
      </c>
    </row>
    <row r="28720">
      <c r="A28720" t="inlineStr">
        <is>
          <t>x</t>
        </is>
      </c>
      <c r="B28720" t="n">
        <v>287200</v>
      </c>
      <c r="C28720">
        <f>IF(A28720="x", B28720*1.1, B28720*0.9)</f>
        <v/>
      </c>
      <c r="D28720" t="n">
        <v>287200</v>
      </c>
    </row>
    <row r="28721">
      <c r="A28721" t="inlineStr">
        <is>
          <t>y</t>
        </is>
      </c>
      <c r="B28721" t="n">
        <v>287210</v>
      </c>
      <c r="C28721">
        <f>IF(A28721="x", B28721*1.1, B28721*0.9)</f>
        <v/>
      </c>
      <c r="D28721" t="n">
        <v>143605</v>
      </c>
    </row>
    <row r="28722">
      <c r="A28722" t="inlineStr">
        <is>
          <t>x</t>
        </is>
      </c>
      <c r="B28722" t="n">
        <v>287220</v>
      </c>
      <c r="C28722">
        <f>IF(A28722="x", B28722*1.1, B28722*0.9)</f>
        <v/>
      </c>
      <c r="D28722" t="n">
        <v>287220</v>
      </c>
    </row>
    <row r="28723">
      <c r="A28723" t="inlineStr">
        <is>
          <t>y</t>
        </is>
      </c>
      <c r="B28723" t="n">
        <v>287230</v>
      </c>
      <c r="C28723">
        <f>IF(A28723="x", B28723*1.1, B28723*0.9)</f>
        <v/>
      </c>
      <c r="D28723" t="n">
        <v>143615</v>
      </c>
    </row>
    <row r="28724">
      <c r="A28724" t="inlineStr">
        <is>
          <t>x</t>
        </is>
      </c>
      <c r="B28724" t="n">
        <v>287240</v>
      </c>
      <c r="C28724">
        <f>IF(A28724="x", B28724*1.1, B28724*0.9)</f>
        <v/>
      </c>
      <c r="D28724" t="n">
        <v>287240</v>
      </c>
    </row>
    <row r="28725">
      <c r="A28725" t="inlineStr">
        <is>
          <t>y</t>
        </is>
      </c>
      <c r="B28725" t="n">
        <v>287250</v>
      </c>
      <c r="C28725">
        <f>IF(A28725="x", B28725*1.1, B28725*0.9)</f>
        <v/>
      </c>
      <c r="D28725" t="n">
        <v>143625</v>
      </c>
    </row>
    <row r="28726">
      <c r="A28726" t="inlineStr">
        <is>
          <t>x</t>
        </is>
      </c>
      <c r="B28726" t="n">
        <v>287260</v>
      </c>
      <c r="C28726">
        <f>IF(A28726="x", B28726*1.1, B28726*0.9)</f>
        <v/>
      </c>
      <c r="D28726" t="n">
        <v>287260</v>
      </c>
    </row>
    <row r="28727">
      <c r="A28727" t="inlineStr">
        <is>
          <t>y</t>
        </is>
      </c>
      <c r="B28727" t="n">
        <v>287270</v>
      </c>
      <c r="C28727">
        <f>IF(A28727="x", B28727*1.1, B28727*0.9)</f>
        <v/>
      </c>
      <c r="D28727" t="n">
        <v>143635</v>
      </c>
    </row>
    <row r="28728">
      <c r="A28728" t="inlineStr">
        <is>
          <t>x</t>
        </is>
      </c>
      <c r="B28728" t="n">
        <v>287280</v>
      </c>
      <c r="C28728">
        <f>IF(A28728="x", B28728*1.1, B28728*0.9)</f>
        <v/>
      </c>
      <c r="D28728" t="n">
        <v>287280</v>
      </c>
    </row>
    <row r="28729">
      <c r="A28729" t="inlineStr">
        <is>
          <t>y</t>
        </is>
      </c>
      <c r="B28729" t="n">
        <v>287290</v>
      </c>
      <c r="C28729">
        <f>IF(A28729="x", B28729*1.1, B28729*0.9)</f>
        <v/>
      </c>
      <c r="D28729" t="n">
        <v>143645</v>
      </c>
    </row>
    <row r="28730">
      <c r="A28730" t="inlineStr">
        <is>
          <t>x</t>
        </is>
      </c>
      <c r="B28730" t="n">
        <v>287300</v>
      </c>
      <c r="C28730">
        <f>IF(A28730="x", B28730*1.1, B28730*0.9)</f>
        <v/>
      </c>
      <c r="D28730" t="n">
        <v>287300</v>
      </c>
    </row>
    <row r="28731">
      <c r="A28731" t="inlineStr">
        <is>
          <t>y</t>
        </is>
      </c>
      <c r="B28731" t="n">
        <v>287310</v>
      </c>
      <c r="C28731">
        <f>IF(A28731="x", B28731*1.1, B28731*0.9)</f>
        <v/>
      </c>
      <c r="D28731" t="n">
        <v>143655</v>
      </c>
    </row>
    <row r="28732">
      <c r="A28732" t="inlineStr">
        <is>
          <t>x</t>
        </is>
      </c>
      <c r="B28732" t="n">
        <v>287320</v>
      </c>
      <c r="C28732">
        <f>IF(A28732="x", B28732*1.1, B28732*0.9)</f>
        <v/>
      </c>
      <c r="D28732" t="n">
        <v>287320</v>
      </c>
    </row>
    <row r="28733">
      <c r="A28733" t="inlineStr">
        <is>
          <t>y</t>
        </is>
      </c>
      <c r="B28733" t="n">
        <v>287330</v>
      </c>
      <c r="C28733">
        <f>IF(A28733="x", B28733*1.1, B28733*0.9)</f>
        <v/>
      </c>
      <c r="D28733" t="n">
        <v>143665</v>
      </c>
    </row>
    <row r="28734">
      <c r="A28734" t="inlineStr">
        <is>
          <t>x</t>
        </is>
      </c>
      <c r="B28734" t="n">
        <v>287340</v>
      </c>
      <c r="C28734">
        <f>IF(A28734="x", B28734*1.1, B28734*0.9)</f>
        <v/>
      </c>
      <c r="D28734" t="n">
        <v>287340</v>
      </c>
    </row>
    <row r="28735">
      <c r="A28735" t="inlineStr">
        <is>
          <t>y</t>
        </is>
      </c>
      <c r="B28735" t="n">
        <v>287350</v>
      </c>
      <c r="C28735">
        <f>IF(A28735="x", B28735*1.1, B28735*0.9)</f>
        <v/>
      </c>
      <c r="D28735" t="n">
        <v>143675</v>
      </c>
    </row>
    <row r="28736">
      <c r="A28736" t="inlineStr">
        <is>
          <t>x</t>
        </is>
      </c>
      <c r="B28736" t="n">
        <v>287360</v>
      </c>
      <c r="C28736">
        <f>IF(A28736="x", B28736*1.1, B28736*0.9)</f>
        <v/>
      </c>
      <c r="D28736" t="n">
        <v>287360</v>
      </c>
    </row>
    <row r="28737">
      <c r="A28737" t="inlineStr">
        <is>
          <t>y</t>
        </is>
      </c>
      <c r="B28737" t="n">
        <v>287370</v>
      </c>
      <c r="C28737">
        <f>IF(A28737="x", B28737*1.1, B28737*0.9)</f>
        <v/>
      </c>
      <c r="D28737" t="n">
        <v>143685</v>
      </c>
    </row>
    <row r="28738">
      <c r="A28738" t="inlineStr">
        <is>
          <t>x</t>
        </is>
      </c>
      <c r="B28738" t="n">
        <v>287380</v>
      </c>
      <c r="C28738">
        <f>IF(A28738="x", B28738*1.1, B28738*0.9)</f>
        <v/>
      </c>
      <c r="D28738" t="n">
        <v>287380</v>
      </c>
    </row>
    <row r="28739">
      <c r="A28739" t="inlineStr">
        <is>
          <t>y</t>
        </is>
      </c>
      <c r="B28739" t="n">
        <v>287390</v>
      </c>
      <c r="C28739">
        <f>IF(A28739="x", B28739*1.1, B28739*0.9)</f>
        <v/>
      </c>
      <c r="D28739" t="n">
        <v>143695</v>
      </c>
    </row>
    <row r="28740">
      <c r="A28740" t="inlineStr">
        <is>
          <t>x</t>
        </is>
      </c>
      <c r="B28740" t="n">
        <v>287400</v>
      </c>
      <c r="C28740">
        <f>IF(A28740="x", B28740*1.1, B28740*0.9)</f>
        <v/>
      </c>
      <c r="D28740" t="n">
        <v>287400</v>
      </c>
    </row>
    <row r="28741">
      <c r="A28741" t="inlineStr">
        <is>
          <t>y</t>
        </is>
      </c>
      <c r="B28741" t="n">
        <v>287410</v>
      </c>
      <c r="C28741">
        <f>IF(A28741="x", B28741*1.1, B28741*0.9)</f>
        <v/>
      </c>
      <c r="D28741" t="n">
        <v>143705</v>
      </c>
    </row>
    <row r="28742">
      <c r="A28742" t="inlineStr">
        <is>
          <t>x</t>
        </is>
      </c>
      <c r="B28742" t="n">
        <v>287420</v>
      </c>
      <c r="C28742">
        <f>IF(A28742="x", B28742*1.1, B28742*0.9)</f>
        <v/>
      </c>
      <c r="D28742" t="n">
        <v>287420</v>
      </c>
    </row>
    <row r="28743">
      <c r="A28743" t="inlineStr">
        <is>
          <t>y</t>
        </is>
      </c>
      <c r="B28743" t="n">
        <v>287430</v>
      </c>
      <c r="C28743">
        <f>IF(A28743="x", B28743*1.1, B28743*0.9)</f>
        <v/>
      </c>
      <c r="D28743" t="n">
        <v>143715</v>
      </c>
    </row>
    <row r="28744">
      <c r="A28744" t="inlineStr">
        <is>
          <t>x</t>
        </is>
      </c>
      <c r="B28744" t="n">
        <v>287440</v>
      </c>
      <c r="C28744">
        <f>IF(A28744="x", B28744*1.1, B28744*0.9)</f>
        <v/>
      </c>
      <c r="D28744" t="n">
        <v>287440</v>
      </c>
    </row>
    <row r="28745">
      <c r="A28745" t="inlineStr">
        <is>
          <t>y</t>
        </is>
      </c>
      <c r="B28745" t="n">
        <v>287450</v>
      </c>
      <c r="C28745">
        <f>IF(A28745="x", B28745*1.1, B28745*0.9)</f>
        <v/>
      </c>
      <c r="D28745" t="n">
        <v>143725</v>
      </c>
    </row>
    <row r="28746">
      <c r="A28746" t="inlineStr">
        <is>
          <t>x</t>
        </is>
      </c>
      <c r="B28746" t="n">
        <v>287460</v>
      </c>
      <c r="C28746">
        <f>IF(A28746="x", B28746*1.1, B28746*0.9)</f>
        <v/>
      </c>
      <c r="D28746" t="n">
        <v>287460</v>
      </c>
    </row>
    <row r="28747">
      <c r="A28747" t="inlineStr">
        <is>
          <t>y</t>
        </is>
      </c>
      <c r="B28747" t="n">
        <v>287470</v>
      </c>
      <c r="C28747">
        <f>IF(A28747="x", B28747*1.1, B28747*0.9)</f>
        <v/>
      </c>
      <c r="D28747" t="n">
        <v>143735</v>
      </c>
    </row>
    <row r="28748">
      <c r="A28748" t="inlineStr">
        <is>
          <t>x</t>
        </is>
      </c>
      <c r="B28748" t="n">
        <v>287480</v>
      </c>
      <c r="C28748">
        <f>IF(A28748="x", B28748*1.1, B28748*0.9)</f>
        <v/>
      </c>
      <c r="D28748" t="n">
        <v>287480</v>
      </c>
    </row>
    <row r="28749">
      <c r="A28749" t="inlineStr">
        <is>
          <t>y</t>
        </is>
      </c>
      <c r="B28749" t="n">
        <v>287490</v>
      </c>
      <c r="C28749">
        <f>IF(A28749="x", B28749*1.1, B28749*0.9)</f>
        <v/>
      </c>
      <c r="D28749" t="n">
        <v>143745</v>
      </c>
    </row>
    <row r="28750">
      <c r="A28750" t="inlineStr">
        <is>
          <t>x</t>
        </is>
      </c>
      <c r="B28750" t="n">
        <v>287500</v>
      </c>
      <c r="C28750">
        <f>IF(A28750="x", B28750*1.1, B28750*0.9)</f>
        <v/>
      </c>
      <c r="D28750" t="n">
        <v>287500</v>
      </c>
    </row>
    <row r="28751">
      <c r="A28751" t="inlineStr">
        <is>
          <t>y</t>
        </is>
      </c>
      <c r="B28751" t="n">
        <v>287510</v>
      </c>
      <c r="C28751">
        <f>IF(A28751="x", B28751*1.1, B28751*0.9)</f>
        <v/>
      </c>
      <c r="D28751" t="n">
        <v>143755</v>
      </c>
    </row>
    <row r="28752">
      <c r="A28752" t="inlineStr">
        <is>
          <t>x</t>
        </is>
      </c>
      <c r="B28752" t="n">
        <v>287520</v>
      </c>
      <c r="C28752">
        <f>IF(A28752="x", B28752*1.1, B28752*0.9)</f>
        <v/>
      </c>
      <c r="D28752" t="n">
        <v>287520</v>
      </c>
    </row>
    <row r="28753">
      <c r="A28753" t="inlineStr">
        <is>
          <t>y</t>
        </is>
      </c>
      <c r="B28753" t="n">
        <v>287530</v>
      </c>
      <c r="C28753">
        <f>IF(A28753="x", B28753*1.1, B28753*0.9)</f>
        <v/>
      </c>
      <c r="D28753" t="n">
        <v>143765</v>
      </c>
    </row>
    <row r="28754">
      <c r="A28754" t="inlineStr">
        <is>
          <t>x</t>
        </is>
      </c>
      <c r="B28754" t="n">
        <v>287540</v>
      </c>
      <c r="C28754">
        <f>IF(A28754="x", B28754*1.1, B28754*0.9)</f>
        <v/>
      </c>
      <c r="D28754" t="n">
        <v>287540</v>
      </c>
    </row>
    <row r="28755">
      <c r="A28755" t="inlineStr">
        <is>
          <t>y</t>
        </is>
      </c>
      <c r="B28755" t="n">
        <v>287550</v>
      </c>
      <c r="C28755">
        <f>IF(A28755="x", B28755*1.1, B28755*0.9)</f>
        <v/>
      </c>
      <c r="D28755" t="n">
        <v>143775</v>
      </c>
    </row>
    <row r="28756">
      <c r="A28756" t="inlineStr">
        <is>
          <t>x</t>
        </is>
      </c>
      <c r="B28756" t="n">
        <v>287560</v>
      </c>
      <c r="C28756">
        <f>IF(A28756="x", B28756*1.1, B28756*0.9)</f>
        <v/>
      </c>
      <c r="D28756" t="n">
        <v>287560</v>
      </c>
    </row>
    <row r="28757">
      <c r="A28757" t="inlineStr">
        <is>
          <t>y</t>
        </is>
      </c>
      <c r="B28757" t="n">
        <v>287570</v>
      </c>
      <c r="C28757">
        <f>IF(A28757="x", B28757*1.1, B28757*0.9)</f>
        <v/>
      </c>
      <c r="D28757" t="n">
        <v>143785</v>
      </c>
    </row>
    <row r="28758">
      <c r="A28758" t="inlineStr">
        <is>
          <t>x</t>
        </is>
      </c>
      <c r="B28758" t="n">
        <v>287580</v>
      </c>
      <c r="C28758">
        <f>IF(A28758="x", B28758*1.1, B28758*0.9)</f>
        <v/>
      </c>
      <c r="D28758" t="n">
        <v>287580</v>
      </c>
    </row>
    <row r="28759">
      <c r="A28759" t="inlineStr">
        <is>
          <t>y</t>
        </is>
      </c>
      <c r="B28759" t="n">
        <v>287590</v>
      </c>
      <c r="C28759">
        <f>IF(A28759="x", B28759*1.1, B28759*0.9)</f>
        <v/>
      </c>
      <c r="D28759" t="n">
        <v>143795</v>
      </c>
    </row>
    <row r="28760">
      <c r="A28760" t="inlineStr">
        <is>
          <t>x</t>
        </is>
      </c>
      <c r="B28760" t="n">
        <v>287600</v>
      </c>
      <c r="C28760">
        <f>IF(A28760="x", B28760*1.1, B28760*0.9)</f>
        <v/>
      </c>
      <c r="D28760" t="n">
        <v>287600</v>
      </c>
    </row>
    <row r="28761">
      <c r="A28761" t="inlineStr">
        <is>
          <t>y</t>
        </is>
      </c>
      <c r="B28761" t="n">
        <v>287610</v>
      </c>
      <c r="C28761">
        <f>IF(A28761="x", B28761*1.1, B28761*0.9)</f>
        <v/>
      </c>
      <c r="D28761" t="n">
        <v>143805</v>
      </c>
    </row>
    <row r="28762">
      <c r="A28762" t="inlineStr">
        <is>
          <t>x</t>
        </is>
      </c>
      <c r="B28762" t="n">
        <v>287620</v>
      </c>
      <c r="C28762">
        <f>IF(A28762="x", B28762*1.1, B28762*0.9)</f>
        <v/>
      </c>
      <c r="D28762" t="n">
        <v>287620</v>
      </c>
    </row>
    <row r="28763">
      <c r="A28763" t="inlineStr">
        <is>
          <t>y</t>
        </is>
      </c>
      <c r="B28763" t="n">
        <v>287630</v>
      </c>
      <c r="C28763">
        <f>IF(A28763="x", B28763*1.1, B28763*0.9)</f>
        <v/>
      </c>
      <c r="D28763" t="n">
        <v>143815</v>
      </c>
    </row>
    <row r="28764">
      <c r="A28764" t="inlineStr">
        <is>
          <t>x</t>
        </is>
      </c>
      <c r="B28764" t="n">
        <v>287640</v>
      </c>
      <c r="C28764">
        <f>IF(A28764="x", B28764*1.1, B28764*0.9)</f>
        <v/>
      </c>
      <c r="D28764" t="n">
        <v>287640</v>
      </c>
    </row>
    <row r="28765">
      <c r="A28765" t="inlineStr">
        <is>
          <t>y</t>
        </is>
      </c>
      <c r="B28765" t="n">
        <v>287650</v>
      </c>
      <c r="C28765">
        <f>IF(A28765="x", B28765*1.1, B28765*0.9)</f>
        <v/>
      </c>
      <c r="D28765" t="n">
        <v>143825</v>
      </c>
    </row>
    <row r="28766">
      <c r="A28766" t="inlineStr">
        <is>
          <t>x</t>
        </is>
      </c>
      <c r="B28766" t="n">
        <v>287660</v>
      </c>
      <c r="C28766">
        <f>IF(A28766="x", B28766*1.1, B28766*0.9)</f>
        <v/>
      </c>
      <c r="D28766" t="n">
        <v>287660</v>
      </c>
    </row>
    <row r="28767">
      <c r="A28767" t="inlineStr">
        <is>
          <t>y</t>
        </is>
      </c>
      <c r="B28767" t="n">
        <v>287670</v>
      </c>
      <c r="C28767">
        <f>IF(A28767="x", B28767*1.1, B28767*0.9)</f>
        <v/>
      </c>
      <c r="D28767" t="n">
        <v>143835</v>
      </c>
    </row>
    <row r="28768">
      <c r="A28768" t="inlineStr">
        <is>
          <t>x</t>
        </is>
      </c>
      <c r="B28768" t="n">
        <v>287680</v>
      </c>
      <c r="C28768">
        <f>IF(A28768="x", B28768*1.1, B28768*0.9)</f>
        <v/>
      </c>
      <c r="D28768" t="n">
        <v>287680</v>
      </c>
    </row>
    <row r="28769">
      <c r="A28769" t="inlineStr">
        <is>
          <t>y</t>
        </is>
      </c>
      <c r="B28769" t="n">
        <v>287690</v>
      </c>
      <c r="C28769">
        <f>IF(A28769="x", B28769*1.1, B28769*0.9)</f>
        <v/>
      </c>
      <c r="D28769" t="n">
        <v>143845</v>
      </c>
    </row>
    <row r="28770">
      <c r="A28770" t="inlineStr">
        <is>
          <t>x</t>
        </is>
      </c>
      <c r="B28770" t="n">
        <v>287700</v>
      </c>
      <c r="C28770">
        <f>IF(A28770="x", B28770*1.1, B28770*0.9)</f>
        <v/>
      </c>
      <c r="D28770" t="n">
        <v>287700</v>
      </c>
    </row>
    <row r="28771">
      <c r="A28771" t="inlineStr">
        <is>
          <t>y</t>
        </is>
      </c>
      <c r="B28771" t="n">
        <v>287710</v>
      </c>
      <c r="C28771">
        <f>IF(A28771="x", B28771*1.1, B28771*0.9)</f>
        <v/>
      </c>
      <c r="D28771" t="n">
        <v>143855</v>
      </c>
    </row>
    <row r="28772">
      <c r="A28772" t="inlineStr">
        <is>
          <t>x</t>
        </is>
      </c>
      <c r="B28772" t="n">
        <v>287720</v>
      </c>
      <c r="C28772">
        <f>IF(A28772="x", B28772*1.1, B28772*0.9)</f>
        <v/>
      </c>
      <c r="D28772" t="n">
        <v>287720</v>
      </c>
    </row>
    <row r="28773">
      <c r="A28773" t="inlineStr">
        <is>
          <t>y</t>
        </is>
      </c>
      <c r="B28773" t="n">
        <v>287730</v>
      </c>
      <c r="C28773">
        <f>IF(A28773="x", B28773*1.1, B28773*0.9)</f>
        <v/>
      </c>
      <c r="D28773" t="n">
        <v>143865</v>
      </c>
    </row>
    <row r="28774">
      <c r="A28774" t="inlineStr">
        <is>
          <t>x</t>
        </is>
      </c>
      <c r="B28774" t="n">
        <v>287740</v>
      </c>
      <c r="C28774">
        <f>IF(A28774="x", B28774*1.1, B28774*0.9)</f>
        <v/>
      </c>
      <c r="D28774" t="n">
        <v>287740</v>
      </c>
    </row>
    <row r="28775">
      <c r="A28775" t="inlineStr">
        <is>
          <t>y</t>
        </is>
      </c>
      <c r="B28775" t="n">
        <v>287750</v>
      </c>
      <c r="C28775">
        <f>IF(A28775="x", B28775*1.1, B28775*0.9)</f>
        <v/>
      </c>
      <c r="D28775" t="n">
        <v>143875</v>
      </c>
    </row>
    <row r="28776">
      <c r="A28776" t="inlineStr">
        <is>
          <t>x</t>
        </is>
      </c>
      <c r="B28776" t="n">
        <v>287760</v>
      </c>
      <c r="C28776">
        <f>IF(A28776="x", B28776*1.1, B28776*0.9)</f>
        <v/>
      </c>
      <c r="D28776" t="n">
        <v>287760</v>
      </c>
    </row>
    <row r="28777">
      <c r="A28777" t="inlineStr">
        <is>
          <t>y</t>
        </is>
      </c>
      <c r="B28777" t="n">
        <v>287770</v>
      </c>
      <c r="C28777">
        <f>IF(A28777="x", B28777*1.1, B28777*0.9)</f>
        <v/>
      </c>
      <c r="D28777" t="n">
        <v>143885</v>
      </c>
    </row>
    <row r="28778">
      <c r="A28778" t="inlineStr">
        <is>
          <t>x</t>
        </is>
      </c>
      <c r="B28778" t="n">
        <v>287780</v>
      </c>
      <c r="C28778">
        <f>IF(A28778="x", B28778*1.1, B28778*0.9)</f>
        <v/>
      </c>
      <c r="D28778" t="n">
        <v>287780</v>
      </c>
    </row>
    <row r="28779">
      <c r="A28779" t="inlineStr">
        <is>
          <t>y</t>
        </is>
      </c>
      <c r="B28779" t="n">
        <v>287790</v>
      </c>
      <c r="C28779">
        <f>IF(A28779="x", B28779*1.1, B28779*0.9)</f>
        <v/>
      </c>
      <c r="D28779" t="n">
        <v>143895</v>
      </c>
    </row>
    <row r="28780">
      <c r="A28780" t="inlineStr">
        <is>
          <t>x</t>
        </is>
      </c>
      <c r="B28780" t="n">
        <v>287800</v>
      </c>
      <c r="C28780">
        <f>IF(A28780="x", B28780*1.1, B28780*0.9)</f>
        <v/>
      </c>
      <c r="D28780" t="n">
        <v>287800</v>
      </c>
    </row>
    <row r="28781">
      <c r="A28781" t="inlineStr">
        <is>
          <t>y</t>
        </is>
      </c>
      <c r="B28781" t="n">
        <v>287810</v>
      </c>
      <c r="C28781">
        <f>IF(A28781="x", B28781*1.1, B28781*0.9)</f>
        <v/>
      </c>
      <c r="D28781" t="n">
        <v>143905</v>
      </c>
    </row>
    <row r="28782">
      <c r="A28782" t="inlineStr">
        <is>
          <t>x</t>
        </is>
      </c>
      <c r="B28782" t="n">
        <v>287820</v>
      </c>
      <c r="C28782">
        <f>IF(A28782="x", B28782*1.1, B28782*0.9)</f>
        <v/>
      </c>
      <c r="D28782" t="n">
        <v>287820</v>
      </c>
    </row>
    <row r="28783">
      <c r="A28783" t="inlineStr">
        <is>
          <t>y</t>
        </is>
      </c>
      <c r="B28783" t="n">
        <v>287830</v>
      </c>
      <c r="C28783">
        <f>IF(A28783="x", B28783*1.1, B28783*0.9)</f>
        <v/>
      </c>
      <c r="D28783" t="n">
        <v>143915</v>
      </c>
    </row>
    <row r="28784">
      <c r="A28784" t="inlineStr">
        <is>
          <t>x</t>
        </is>
      </c>
      <c r="B28784" t="n">
        <v>287840</v>
      </c>
      <c r="C28784">
        <f>IF(A28784="x", B28784*1.1, B28784*0.9)</f>
        <v/>
      </c>
      <c r="D28784" t="n">
        <v>287840</v>
      </c>
    </row>
    <row r="28785">
      <c r="A28785" t="inlineStr">
        <is>
          <t>y</t>
        </is>
      </c>
      <c r="B28785" t="n">
        <v>287850</v>
      </c>
      <c r="C28785">
        <f>IF(A28785="x", B28785*1.1, B28785*0.9)</f>
        <v/>
      </c>
      <c r="D28785" t="n">
        <v>143925</v>
      </c>
    </row>
    <row r="28786">
      <c r="A28786" t="inlineStr">
        <is>
          <t>x</t>
        </is>
      </c>
      <c r="B28786" t="n">
        <v>287860</v>
      </c>
      <c r="C28786">
        <f>IF(A28786="x", B28786*1.1, B28786*0.9)</f>
        <v/>
      </c>
      <c r="D28786" t="n">
        <v>287860</v>
      </c>
    </row>
    <row r="28787">
      <c r="A28787" t="inlineStr">
        <is>
          <t>y</t>
        </is>
      </c>
      <c r="B28787" t="n">
        <v>287870</v>
      </c>
      <c r="C28787">
        <f>IF(A28787="x", B28787*1.1, B28787*0.9)</f>
        <v/>
      </c>
      <c r="D28787" t="n">
        <v>143935</v>
      </c>
    </row>
    <row r="28788">
      <c r="A28788" t="inlineStr">
        <is>
          <t>x</t>
        </is>
      </c>
      <c r="B28788" t="n">
        <v>287880</v>
      </c>
      <c r="C28788">
        <f>IF(A28788="x", B28788*1.1, B28788*0.9)</f>
        <v/>
      </c>
      <c r="D28788" t="n">
        <v>287880</v>
      </c>
    </row>
    <row r="28789">
      <c r="A28789" t="inlineStr">
        <is>
          <t>y</t>
        </is>
      </c>
      <c r="B28789" t="n">
        <v>287890</v>
      </c>
      <c r="C28789">
        <f>IF(A28789="x", B28789*1.1, B28789*0.9)</f>
        <v/>
      </c>
      <c r="D28789" t="n">
        <v>143945</v>
      </c>
    </row>
    <row r="28790">
      <c r="A28790" t="inlineStr">
        <is>
          <t>x</t>
        </is>
      </c>
      <c r="B28790" t="n">
        <v>287900</v>
      </c>
      <c r="C28790">
        <f>IF(A28790="x", B28790*1.1, B28790*0.9)</f>
        <v/>
      </c>
      <c r="D28790" t="n">
        <v>287900</v>
      </c>
    </row>
    <row r="28791">
      <c r="A28791" t="inlineStr">
        <is>
          <t>y</t>
        </is>
      </c>
      <c r="B28791" t="n">
        <v>287910</v>
      </c>
      <c r="C28791">
        <f>IF(A28791="x", B28791*1.1, B28791*0.9)</f>
        <v/>
      </c>
      <c r="D28791" t="n">
        <v>143955</v>
      </c>
    </row>
    <row r="28792">
      <c r="A28792" t="inlineStr">
        <is>
          <t>x</t>
        </is>
      </c>
      <c r="B28792" t="n">
        <v>287920</v>
      </c>
      <c r="C28792">
        <f>IF(A28792="x", B28792*1.1, B28792*0.9)</f>
        <v/>
      </c>
      <c r="D28792" t="n">
        <v>287920</v>
      </c>
    </row>
    <row r="28793">
      <c r="A28793" t="inlineStr">
        <is>
          <t>y</t>
        </is>
      </c>
      <c r="B28793" t="n">
        <v>287930</v>
      </c>
      <c r="C28793">
        <f>IF(A28793="x", B28793*1.1, B28793*0.9)</f>
        <v/>
      </c>
      <c r="D28793" t="n">
        <v>143965</v>
      </c>
    </row>
    <row r="28794">
      <c r="A28794" t="inlineStr">
        <is>
          <t>x</t>
        </is>
      </c>
      <c r="B28794" t="n">
        <v>287940</v>
      </c>
      <c r="C28794">
        <f>IF(A28794="x", B28794*1.1, B28794*0.9)</f>
        <v/>
      </c>
      <c r="D28794" t="n">
        <v>287940</v>
      </c>
    </row>
    <row r="28795">
      <c r="A28795" t="inlineStr">
        <is>
          <t>y</t>
        </is>
      </c>
      <c r="B28795" t="n">
        <v>287950</v>
      </c>
      <c r="C28795">
        <f>IF(A28795="x", B28795*1.1, B28795*0.9)</f>
        <v/>
      </c>
      <c r="D28795" t="n">
        <v>143975</v>
      </c>
    </row>
    <row r="28796">
      <c r="A28796" t="inlineStr">
        <is>
          <t>x</t>
        </is>
      </c>
      <c r="B28796" t="n">
        <v>287960</v>
      </c>
      <c r="C28796">
        <f>IF(A28796="x", B28796*1.1, B28796*0.9)</f>
        <v/>
      </c>
      <c r="D28796" t="n">
        <v>287960</v>
      </c>
    </row>
    <row r="28797">
      <c r="A28797" t="inlineStr">
        <is>
          <t>y</t>
        </is>
      </c>
      <c r="B28797" t="n">
        <v>287970</v>
      </c>
      <c r="C28797">
        <f>IF(A28797="x", B28797*1.1, B28797*0.9)</f>
        <v/>
      </c>
      <c r="D28797" t="n">
        <v>143985</v>
      </c>
    </row>
    <row r="28798">
      <c r="A28798" t="inlineStr">
        <is>
          <t>x</t>
        </is>
      </c>
      <c r="B28798" t="n">
        <v>287980</v>
      </c>
      <c r="C28798">
        <f>IF(A28798="x", B28798*1.1, B28798*0.9)</f>
        <v/>
      </c>
      <c r="D28798" t="n">
        <v>287980</v>
      </c>
    </row>
    <row r="28799">
      <c r="A28799" t="inlineStr">
        <is>
          <t>y</t>
        </is>
      </c>
      <c r="B28799" t="n">
        <v>287990</v>
      </c>
      <c r="C28799">
        <f>IF(A28799="x", B28799*1.1, B28799*0.9)</f>
        <v/>
      </c>
      <c r="D28799" t="n">
        <v>143995</v>
      </c>
    </row>
    <row r="28800">
      <c r="A28800" t="inlineStr">
        <is>
          <t>x</t>
        </is>
      </c>
      <c r="B28800" t="n">
        <v>288000</v>
      </c>
      <c r="C28800">
        <f>IF(A28800="x", B28800*1.1, B28800*0.9)</f>
        <v/>
      </c>
      <c r="D28800" t="n">
        <v>288000</v>
      </c>
    </row>
    <row r="28801">
      <c r="A28801" t="inlineStr">
        <is>
          <t>y</t>
        </is>
      </c>
      <c r="B28801" t="n">
        <v>288010</v>
      </c>
      <c r="C28801">
        <f>IF(A28801="x", B28801*1.1, B28801*0.9)</f>
        <v/>
      </c>
      <c r="D28801" t="n">
        <v>144005</v>
      </c>
    </row>
    <row r="28802">
      <c r="A28802" t="inlineStr">
        <is>
          <t>x</t>
        </is>
      </c>
      <c r="B28802" t="n">
        <v>288020</v>
      </c>
      <c r="C28802">
        <f>IF(A28802="x", B28802*1.1, B28802*0.9)</f>
        <v/>
      </c>
      <c r="D28802" t="n">
        <v>288020</v>
      </c>
    </row>
    <row r="28803">
      <c r="A28803" t="inlineStr">
        <is>
          <t>y</t>
        </is>
      </c>
      <c r="B28803" t="n">
        <v>288030</v>
      </c>
      <c r="C28803">
        <f>IF(A28803="x", B28803*1.1, B28803*0.9)</f>
        <v/>
      </c>
      <c r="D28803" t="n">
        <v>144015</v>
      </c>
    </row>
    <row r="28804">
      <c r="A28804" t="inlineStr">
        <is>
          <t>x</t>
        </is>
      </c>
      <c r="B28804" t="n">
        <v>288040</v>
      </c>
      <c r="C28804">
        <f>IF(A28804="x", B28804*1.1, B28804*0.9)</f>
        <v/>
      </c>
      <c r="D28804" t="n">
        <v>288040</v>
      </c>
    </row>
    <row r="28805">
      <c r="A28805" t="inlineStr">
        <is>
          <t>y</t>
        </is>
      </c>
      <c r="B28805" t="n">
        <v>288050</v>
      </c>
      <c r="C28805">
        <f>IF(A28805="x", B28805*1.1, B28805*0.9)</f>
        <v/>
      </c>
      <c r="D28805" t="n">
        <v>144025</v>
      </c>
    </row>
    <row r="28806">
      <c r="A28806" t="inlineStr">
        <is>
          <t>x</t>
        </is>
      </c>
      <c r="B28806" t="n">
        <v>288060</v>
      </c>
      <c r="C28806">
        <f>IF(A28806="x", B28806*1.1, B28806*0.9)</f>
        <v/>
      </c>
      <c r="D28806" t="n">
        <v>288060</v>
      </c>
    </row>
    <row r="28807">
      <c r="A28807" t="inlineStr">
        <is>
          <t>y</t>
        </is>
      </c>
      <c r="B28807" t="n">
        <v>288070</v>
      </c>
      <c r="C28807">
        <f>IF(A28807="x", B28807*1.1, B28807*0.9)</f>
        <v/>
      </c>
      <c r="D28807" t="n">
        <v>144035</v>
      </c>
    </row>
    <row r="28808">
      <c r="A28808" t="inlineStr">
        <is>
          <t>x</t>
        </is>
      </c>
      <c r="B28808" t="n">
        <v>288080</v>
      </c>
      <c r="C28808">
        <f>IF(A28808="x", B28808*1.1, B28808*0.9)</f>
        <v/>
      </c>
      <c r="D28808" t="n">
        <v>288080</v>
      </c>
    </row>
    <row r="28809">
      <c r="A28809" t="inlineStr">
        <is>
          <t>y</t>
        </is>
      </c>
      <c r="B28809" t="n">
        <v>288090</v>
      </c>
      <c r="C28809">
        <f>IF(A28809="x", B28809*1.1, B28809*0.9)</f>
        <v/>
      </c>
      <c r="D28809" t="n">
        <v>144045</v>
      </c>
    </row>
    <row r="28810">
      <c r="A28810" t="inlineStr">
        <is>
          <t>x</t>
        </is>
      </c>
      <c r="B28810" t="n">
        <v>288100</v>
      </c>
      <c r="C28810">
        <f>IF(A28810="x", B28810*1.1, B28810*0.9)</f>
        <v/>
      </c>
      <c r="D28810" t="n">
        <v>288100</v>
      </c>
    </row>
    <row r="28811">
      <c r="A28811" t="inlineStr">
        <is>
          <t>y</t>
        </is>
      </c>
      <c r="B28811" t="n">
        <v>288110</v>
      </c>
      <c r="C28811">
        <f>IF(A28811="x", B28811*1.1, B28811*0.9)</f>
        <v/>
      </c>
      <c r="D28811" t="n">
        <v>144055</v>
      </c>
    </row>
    <row r="28812">
      <c r="A28812" t="inlineStr">
        <is>
          <t>x</t>
        </is>
      </c>
      <c r="B28812" t="n">
        <v>288120</v>
      </c>
      <c r="C28812">
        <f>IF(A28812="x", B28812*1.1, B28812*0.9)</f>
        <v/>
      </c>
      <c r="D28812" t="n">
        <v>288120</v>
      </c>
    </row>
    <row r="28813">
      <c r="A28813" t="inlineStr">
        <is>
          <t>y</t>
        </is>
      </c>
      <c r="B28813" t="n">
        <v>288130</v>
      </c>
      <c r="C28813">
        <f>IF(A28813="x", B28813*1.1, B28813*0.9)</f>
        <v/>
      </c>
      <c r="D28813" t="n">
        <v>144065</v>
      </c>
    </row>
    <row r="28814">
      <c r="A28814" t="inlineStr">
        <is>
          <t>x</t>
        </is>
      </c>
      <c r="B28814" t="n">
        <v>288140</v>
      </c>
      <c r="C28814">
        <f>IF(A28814="x", B28814*1.1, B28814*0.9)</f>
        <v/>
      </c>
      <c r="D28814" t="n">
        <v>288140</v>
      </c>
    </row>
    <row r="28815">
      <c r="A28815" t="inlineStr">
        <is>
          <t>y</t>
        </is>
      </c>
      <c r="B28815" t="n">
        <v>288150</v>
      </c>
      <c r="C28815">
        <f>IF(A28815="x", B28815*1.1, B28815*0.9)</f>
        <v/>
      </c>
      <c r="D28815" t="n">
        <v>144075</v>
      </c>
    </row>
    <row r="28816">
      <c r="A28816" t="inlineStr">
        <is>
          <t>x</t>
        </is>
      </c>
      <c r="B28816" t="n">
        <v>288160</v>
      </c>
      <c r="C28816">
        <f>IF(A28816="x", B28816*1.1, B28816*0.9)</f>
        <v/>
      </c>
      <c r="D28816" t="n">
        <v>288160</v>
      </c>
    </row>
    <row r="28817">
      <c r="A28817" t="inlineStr">
        <is>
          <t>y</t>
        </is>
      </c>
      <c r="B28817" t="n">
        <v>288170</v>
      </c>
      <c r="C28817">
        <f>IF(A28817="x", B28817*1.1, B28817*0.9)</f>
        <v/>
      </c>
      <c r="D28817" t="n">
        <v>144085</v>
      </c>
    </row>
    <row r="28818">
      <c r="A28818" t="inlineStr">
        <is>
          <t>x</t>
        </is>
      </c>
      <c r="B28818" t="n">
        <v>288180</v>
      </c>
      <c r="C28818">
        <f>IF(A28818="x", B28818*1.1, B28818*0.9)</f>
        <v/>
      </c>
      <c r="D28818" t="n">
        <v>288180</v>
      </c>
    </row>
    <row r="28819">
      <c r="A28819" t="inlineStr">
        <is>
          <t>y</t>
        </is>
      </c>
      <c r="B28819" t="n">
        <v>288190</v>
      </c>
      <c r="C28819">
        <f>IF(A28819="x", B28819*1.1, B28819*0.9)</f>
        <v/>
      </c>
      <c r="D28819" t="n">
        <v>144095</v>
      </c>
    </row>
    <row r="28820">
      <c r="A28820" t="inlineStr">
        <is>
          <t>x</t>
        </is>
      </c>
      <c r="B28820" t="n">
        <v>288200</v>
      </c>
      <c r="C28820">
        <f>IF(A28820="x", B28820*1.1, B28820*0.9)</f>
        <v/>
      </c>
      <c r="D28820" t="n">
        <v>288200</v>
      </c>
    </row>
    <row r="28821">
      <c r="A28821" t="inlineStr">
        <is>
          <t>y</t>
        </is>
      </c>
      <c r="B28821" t="n">
        <v>288210</v>
      </c>
      <c r="C28821">
        <f>IF(A28821="x", B28821*1.1, B28821*0.9)</f>
        <v/>
      </c>
      <c r="D28821" t="n">
        <v>144105</v>
      </c>
    </row>
    <row r="28822">
      <c r="A28822" t="inlineStr">
        <is>
          <t>x</t>
        </is>
      </c>
      <c r="B28822" t="n">
        <v>288220</v>
      </c>
      <c r="C28822">
        <f>IF(A28822="x", B28822*1.1, B28822*0.9)</f>
        <v/>
      </c>
      <c r="D28822" t="n">
        <v>288220</v>
      </c>
    </row>
    <row r="28823">
      <c r="A28823" t="inlineStr">
        <is>
          <t>y</t>
        </is>
      </c>
      <c r="B28823" t="n">
        <v>288230</v>
      </c>
      <c r="C28823">
        <f>IF(A28823="x", B28823*1.1, B28823*0.9)</f>
        <v/>
      </c>
      <c r="D28823" t="n">
        <v>144115</v>
      </c>
    </row>
    <row r="28824">
      <c r="A28824" t="inlineStr">
        <is>
          <t>x</t>
        </is>
      </c>
      <c r="B28824" t="n">
        <v>288240</v>
      </c>
      <c r="C28824">
        <f>IF(A28824="x", B28824*1.1, B28824*0.9)</f>
        <v/>
      </c>
      <c r="D28824" t="n">
        <v>288240</v>
      </c>
    </row>
    <row r="28825">
      <c r="A28825" t="inlineStr">
        <is>
          <t>y</t>
        </is>
      </c>
      <c r="B28825" t="n">
        <v>288250</v>
      </c>
      <c r="C28825">
        <f>IF(A28825="x", B28825*1.1, B28825*0.9)</f>
        <v/>
      </c>
      <c r="D28825" t="n">
        <v>144125</v>
      </c>
    </row>
    <row r="28826">
      <c r="A28826" t="inlineStr">
        <is>
          <t>x</t>
        </is>
      </c>
      <c r="B28826" t="n">
        <v>288260</v>
      </c>
      <c r="C28826">
        <f>IF(A28826="x", B28826*1.1, B28826*0.9)</f>
        <v/>
      </c>
      <c r="D28826" t="n">
        <v>288260</v>
      </c>
    </row>
    <row r="28827">
      <c r="A28827" t="inlineStr">
        <is>
          <t>y</t>
        </is>
      </c>
      <c r="B28827" t="n">
        <v>288270</v>
      </c>
      <c r="C28827">
        <f>IF(A28827="x", B28827*1.1, B28827*0.9)</f>
        <v/>
      </c>
      <c r="D28827" t="n">
        <v>144135</v>
      </c>
    </row>
    <row r="28828">
      <c r="A28828" t="inlineStr">
        <is>
          <t>x</t>
        </is>
      </c>
      <c r="B28828" t="n">
        <v>288280</v>
      </c>
      <c r="C28828">
        <f>IF(A28828="x", B28828*1.1, B28828*0.9)</f>
        <v/>
      </c>
      <c r="D28828" t="n">
        <v>288280</v>
      </c>
    </row>
    <row r="28829">
      <c r="A28829" t="inlineStr">
        <is>
          <t>y</t>
        </is>
      </c>
      <c r="B28829" t="n">
        <v>288290</v>
      </c>
      <c r="C28829">
        <f>IF(A28829="x", B28829*1.1, B28829*0.9)</f>
        <v/>
      </c>
      <c r="D28829" t="n">
        <v>144145</v>
      </c>
    </row>
    <row r="28830">
      <c r="A28830" t="inlineStr">
        <is>
          <t>x</t>
        </is>
      </c>
      <c r="B28830" t="n">
        <v>288300</v>
      </c>
      <c r="C28830">
        <f>IF(A28830="x", B28830*1.1, B28830*0.9)</f>
        <v/>
      </c>
      <c r="D28830" t="n">
        <v>288300</v>
      </c>
    </row>
    <row r="28831">
      <c r="A28831" t="inlineStr">
        <is>
          <t>y</t>
        </is>
      </c>
      <c r="B28831" t="n">
        <v>288310</v>
      </c>
      <c r="C28831">
        <f>IF(A28831="x", B28831*1.1, B28831*0.9)</f>
        <v/>
      </c>
      <c r="D28831" t="n">
        <v>144155</v>
      </c>
    </row>
    <row r="28832">
      <c r="A28832" t="inlineStr">
        <is>
          <t>x</t>
        </is>
      </c>
      <c r="B28832" t="n">
        <v>288320</v>
      </c>
      <c r="C28832">
        <f>IF(A28832="x", B28832*1.1, B28832*0.9)</f>
        <v/>
      </c>
      <c r="D28832" t="n">
        <v>288320</v>
      </c>
    </row>
    <row r="28833">
      <c r="A28833" t="inlineStr">
        <is>
          <t>y</t>
        </is>
      </c>
      <c r="B28833" t="n">
        <v>288330</v>
      </c>
      <c r="C28833">
        <f>IF(A28833="x", B28833*1.1, B28833*0.9)</f>
        <v/>
      </c>
      <c r="D28833" t="n">
        <v>144165</v>
      </c>
    </row>
    <row r="28834">
      <c r="A28834" t="inlineStr">
        <is>
          <t>x</t>
        </is>
      </c>
      <c r="B28834" t="n">
        <v>288340</v>
      </c>
      <c r="C28834">
        <f>IF(A28834="x", B28834*1.1, B28834*0.9)</f>
        <v/>
      </c>
      <c r="D28834" t="n">
        <v>288340</v>
      </c>
    </row>
    <row r="28835">
      <c r="A28835" t="inlineStr">
        <is>
          <t>y</t>
        </is>
      </c>
      <c r="B28835" t="n">
        <v>288350</v>
      </c>
      <c r="C28835">
        <f>IF(A28835="x", B28835*1.1, B28835*0.9)</f>
        <v/>
      </c>
      <c r="D28835" t="n">
        <v>144175</v>
      </c>
    </row>
    <row r="28836">
      <c r="A28836" t="inlineStr">
        <is>
          <t>x</t>
        </is>
      </c>
      <c r="B28836" t="n">
        <v>288360</v>
      </c>
      <c r="C28836">
        <f>IF(A28836="x", B28836*1.1, B28836*0.9)</f>
        <v/>
      </c>
      <c r="D28836" t="n">
        <v>288360</v>
      </c>
    </row>
    <row r="28837">
      <c r="A28837" t="inlineStr">
        <is>
          <t>y</t>
        </is>
      </c>
      <c r="B28837" t="n">
        <v>288370</v>
      </c>
      <c r="C28837">
        <f>IF(A28837="x", B28837*1.1, B28837*0.9)</f>
        <v/>
      </c>
      <c r="D28837" t="n">
        <v>144185</v>
      </c>
    </row>
    <row r="28838">
      <c r="A28838" t="inlineStr">
        <is>
          <t>x</t>
        </is>
      </c>
      <c r="B28838" t="n">
        <v>288380</v>
      </c>
      <c r="C28838">
        <f>IF(A28838="x", B28838*1.1, B28838*0.9)</f>
        <v/>
      </c>
      <c r="D28838" t="n">
        <v>288380</v>
      </c>
    </row>
    <row r="28839">
      <c r="A28839" t="inlineStr">
        <is>
          <t>y</t>
        </is>
      </c>
      <c r="B28839" t="n">
        <v>288390</v>
      </c>
      <c r="C28839">
        <f>IF(A28839="x", B28839*1.1, B28839*0.9)</f>
        <v/>
      </c>
      <c r="D28839" t="n">
        <v>144195</v>
      </c>
    </row>
    <row r="28840">
      <c r="A28840" t="inlineStr">
        <is>
          <t>x</t>
        </is>
      </c>
      <c r="B28840" t="n">
        <v>288400</v>
      </c>
      <c r="C28840">
        <f>IF(A28840="x", B28840*1.1, B28840*0.9)</f>
        <v/>
      </c>
      <c r="D28840" t="n">
        <v>288400</v>
      </c>
    </row>
    <row r="28841">
      <c r="A28841" t="inlineStr">
        <is>
          <t>y</t>
        </is>
      </c>
      <c r="B28841" t="n">
        <v>288410</v>
      </c>
      <c r="C28841">
        <f>IF(A28841="x", B28841*1.1, B28841*0.9)</f>
        <v/>
      </c>
      <c r="D28841" t="n">
        <v>144205</v>
      </c>
    </row>
    <row r="28842">
      <c r="A28842" t="inlineStr">
        <is>
          <t>x</t>
        </is>
      </c>
      <c r="B28842" t="n">
        <v>288420</v>
      </c>
      <c r="C28842">
        <f>IF(A28842="x", B28842*1.1, B28842*0.9)</f>
        <v/>
      </c>
      <c r="D28842" t="n">
        <v>288420</v>
      </c>
    </row>
    <row r="28843">
      <c r="A28843" t="inlineStr">
        <is>
          <t>y</t>
        </is>
      </c>
      <c r="B28843" t="n">
        <v>288430</v>
      </c>
      <c r="C28843">
        <f>IF(A28843="x", B28843*1.1, B28843*0.9)</f>
        <v/>
      </c>
      <c r="D28843" t="n">
        <v>144215</v>
      </c>
    </row>
    <row r="28844">
      <c r="A28844" t="inlineStr">
        <is>
          <t>x</t>
        </is>
      </c>
      <c r="B28844" t="n">
        <v>288440</v>
      </c>
      <c r="C28844">
        <f>IF(A28844="x", B28844*1.1, B28844*0.9)</f>
        <v/>
      </c>
      <c r="D28844" t="n">
        <v>288440</v>
      </c>
    </row>
    <row r="28845">
      <c r="A28845" t="inlineStr">
        <is>
          <t>y</t>
        </is>
      </c>
      <c r="B28845" t="n">
        <v>288450</v>
      </c>
      <c r="C28845">
        <f>IF(A28845="x", B28845*1.1, B28845*0.9)</f>
        <v/>
      </c>
      <c r="D28845" t="n">
        <v>144225</v>
      </c>
    </row>
    <row r="28846">
      <c r="A28846" t="inlineStr">
        <is>
          <t>x</t>
        </is>
      </c>
      <c r="B28846" t="n">
        <v>288460</v>
      </c>
      <c r="C28846">
        <f>IF(A28846="x", B28846*1.1, B28846*0.9)</f>
        <v/>
      </c>
      <c r="D28846" t="n">
        <v>288460</v>
      </c>
    </row>
    <row r="28847">
      <c r="A28847" t="inlineStr">
        <is>
          <t>y</t>
        </is>
      </c>
      <c r="B28847" t="n">
        <v>288470</v>
      </c>
      <c r="C28847">
        <f>IF(A28847="x", B28847*1.1, B28847*0.9)</f>
        <v/>
      </c>
      <c r="D28847" t="n">
        <v>144235</v>
      </c>
    </row>
    <row r="28848">
      <c r="A28848" t="inlineStr">
        <is>
          <t>x</t>
        </is>
      </c>
      <c r="B28848" t="n">
        <v>288480</v>
      </c>
      <c r="C28848">
        <f>IF(A28848="x", B28848*1.1, B28848*0.9)</f>
        <v/>
      </c>
      <c r="D28848" t="n">
        <v>288480</v>
      </c>
    </row>
    <row r="28849">
      <c r="A28849" t="inlineStr">
        <is>
          <t>y</t>
        </is>
      </c>
      <c r="B28849" t="n">
        <v>288490</v>
      </c>
      <c r="C28849">
        <f>IF(A28849="x", B28849*1.1, B28849*0.9)</f>
        <v/>
      </c>
      <c r="D28849" t="n">
        <v>144245</v>
      </c>
    </row>
    <row r="28850">
      <c r="A28850" t="inlineStr">
        <is>
          <t>x</t>
        </is>
      </c>
      <c r="B28850" t="n">
        <v>288500</v>
      </c>
      <c r="C28850">
        <f>IF(A28850="x", B28850*1.1, B28850*0.9)</f>
        <v/>
      </c>
      <c r="D28850" t="n">
        <v>288500</v>
      </c>
    </row>
    <row r="28851">
      <c r="A28851" t="inlineStr">
        <is>
          <t>y</t>
        </is>
      </c>
      <c r="B28851" t="n">
        <v>288510</v>
      </c>
      <c r="C28851">
        <f>IF(A28851="x", B28851*1.1, B28851*0.9)</f>
        <v/>
      </c>
      <c r="D28851" t="n">
        <v>144255</v>
      </c>
    </row>
    <row r="28852">
      <c r="A28852" t="inlineStr">
        <is>
          <t>x</t>
        </is>
      </c>
      <c r="B28852" t="n">
        <v>288520</v>
      </c>
      <c r="C28852">
        <f>IF(A28852="x", B28852*1.1, B28852*0.9)</f>
        <v/>
      </c>
      <c r="D28852" t="n">
        <v>288520</v>
      </c>
    </row>
    <row r="28853">
      <c r="A28853" t="inlineStr">
        <is>
          <t>y</t>
        </is>
      </c>
      <c r="B28853" t="n">
        <v>288530</v>
      </c>
      <c r="C28853">
        <f>IF(A28853="x", B28853*1.1, B28853*0.9)</f>
        <v/>
      </c>
      <c r="D28853" t="n">
        <v>144265</v>
      </c>
    </row>
    <row r="28854">
      <c r="A28854" t="inlineStr">
        <is>
          <t>x</t>
        </is>
      </c>
      <c r="B28854" t="n">
        <v>288540</v>
      </c>
      <c r="C28854">
        <f>IF(A28854="x", B28854*1.1, B28854*0.9)</f>
        <v/>
      </c>
      <c r="D28854" t="n">
        <v>288540</v>
      </c>
    </row>
    <row r="28855">
      <c r="A28855" t="inlineStr">
        <is>
          <t>y</t>
        </is>
      </c>
      <c r="B28855" t="n">
        <v>288550</v>
      </c>
      <c r="C28855">
        <f>IF(A28855="x", B28855*1.1, B28855*0.9)</f>
        <v/>
      </c>
      <c r="D28855" t="n">
        <v>144275</v>
      </c>
    </row>
    <row r="28856">
      <c r="A28856" t="inlineStr">
        <is>
          <t>x</t>
        </is>
      </c>
      <c r="B28856" t="n">
        <v>288560</v>
      </c>
      <c r="C28856">
        <f>IF(A28856="x", B28856*1.1, B28856*0.9)</f>
        <v/>
      </c>
      <c r="D28856" t="n">
        <v>288560</v>
      </c>
    </row>
    <row r="28857">
      <c r="A28857" t="inlineStr">
        <is>
          <t>y</t>
        </is>
      </c>
      <c r="B28857" t="n">
        <v>288570</v>
      </c>
      <c r="C28857">
        <f>IF(A28857="x", B28857*1.1, B28857*0.9)</f>
        <v/>
      </c>
      <c r="D28857" t="n">
        <v>144285</v>
      </c>
    </row>
    <row r="28858">
      <c r="A28858" t="inlineStr">
        <is>
          <t>x</t>
        </is>
      </c>
      <c r="B28858" t="n">
        <v>288580</v>
      </c>
      <c r="C28858">
        <f>IF(A28858="x", B28858*1.1, B28858*0.9)</f>
        <v/>
      </c>
      <c r="D28858" t="n">
        <v>288580</v>
      </c>
    </row>
    <row r="28859">
      <c r="A28859" t="inlineStr">
        <is>
          <t>y</t>
        </is>
      </c>
      <c r="B28859" t="n">
        <v>288590</v>
      </c>
      <c r="C28859">
        <f>IF(A28859="x", B28859*1.1, B28859*0.9)</f>
        <v/>
      </c>
      <c r="D28859" t="n">
        <v>144295</v>
      </c>
    </row>
    <row r="28860">
      <c r="A28860" t="inlineStr">
        <is>
          <t>x</t>
        </is>
      </c>
      <c r="B28860" t="n">
        <v>288600</v>
      </c>
      <c r="C28860">
        <f>IF(A28860="x", B28860*1.1, B28860*0.9)</f>
        <v/>
      </c>
      <c r="D28860" t="n">
        <v>288600</v>
      </c>
    </row>
    <row r="28861">
      <c r="A28861" t="inlineStr">
        <is>
          <t>y</t>
        </is>
      </c>
      <c r="B28861" t="n">
        <v>288610</v>
      </c>
      <c r="C28861">
        <f>IF(A28861="x", B28861*1.1, B28861*0.9)</f>
        <v/>
      </c>
      <c r="D28861" t="n">
        <v>144305</v>
      </c>
    </row>
    <row r="28862">
      <c r="A28862" t="inlineStr">
        <is>
          <t>x</t>
        </is>
      </c>
      <c r="B28862" t="n">
        <v>288620</v>
      </c>
      <c r="C28862">
        <f>IF(A28862="x", B28862*1.1, B28862*0.9)</f>
        <v/>
      </c>
      <c r="D28862" t="n">
        <v>288620</v>
      </c>
    </row>
    <row r="28863">
      <c r="A28863" t="inlineStr">
        <is>
          <t>y</t>
        </is>
      </c>
      <c r="B28863" t="n">
        <v>288630</v>
      </c>
      <c r="C28863">
        <f>IF(A28863="x", B28863*1.1, B28863*0.9)</f>
        <v/>
      </c>
      <c r="D28863" t="n">
        <v>144315</v>
      </c>
    </row>
    <row r="28864">
      <c r="A28864" t="inlineStr">
        <is>
          <t>x</t>
        </is>
      </c>
      <c r="B28864" t="n">
        <v>288640</v>
      </c>
      <c r="C28864">
        <f>IF(A28864="x", B28864*1.1, B28864*0.9)</f>
        <v/>
      </c>
      <c r="D28864" t="n">
        <v>288640</v>
      </c>
    </row>
    <row r="28865">
      <c r="A28865" t="inlineStr">
        <is>
          <t>y</t>
        </is>
      </c>
      <c r="B28865" t="n">
        <v>288650</v>
      </c>
      <c r="C28865">
        <f>IF(A28865="x", B28865*1.1, B28865*0.9)</f>
        <v/>
      </c>
      <c r="D28865" t="n">
        <v>144325</v>
      </c>
    </row>
    <row r="28866">
      <c r="A28866" t="inlineStr">
        <is>
          <t>x</t>
        </is>
      </c>
      <c r="B28866" t="n">
        <v>288660</v>
      </c>
      <c r="C28866">
        <f>IF(A28866="x", B28866*1.1, B28866*0.9)</f>
        <v/>
      </c>
      <c r="D28866" t="n">
        <v>288660</v>
      </c>
    </row>
    <row r="28867">
      <c r="A28867" t="inlineStr">
        <is>
          <t>y</t>
        </is>
      </c>
      <c r="B28867" t="n">
        <v>288670</v>
      </c>
      <c r="C28867">
        <f>IF(A28867="x", B28867*1.1, B28867*0.9)</f>
        <v/>
      </c>
      <c r="D28867" t="n">
        <v>144335</v>
      </c>
    </row>
    <row r="28868">
      <c r="A28868" t="inlineStr">
        <is>
          <t>x</t>
        </is>
      </c>
      <c r="B28868" t="n">
        <v>288680</v>
      </c>
      <c r="C28868">
        <f>IF(A28868="x", B28868*1.1, B28868*0.9)</f>
        <v/>
      </c>
      <c r="D28868" t="n">
        <v>288680</v>
      </c>
    </row>
    <row r="28869">
      <c r="A28869" t="inlineStr">
        <is>
          <t>y</t>
        </is>
      </c>
      <c r="B28869" t="n">
        <v>288690</v>
      </c>
      <c r="C28869">
        <f>IF(A28869="x", B28869*1.1, B28869*0.9)</f>
        <v/>
      </c>
      <c r="D28869" t="n">
        <v>144345</v>
      </c>
    </row>
    <row r="28870">
      <c r="A28870" t="inlineStr">
        <is>
          <t>x</t>
        </is>
      </c>
      <c r="B28870" t="n">
        <v>288700</v>
      </c>
      <c r="C28870">
        <f>IF(A28870="x", B28870*1.1, B28870*0.9)</f>
        <v/>
      </c>
      <c r="D28870" t="n">
        <v>288700</v>
      </c>
    </row>
    <row r="28871">
      <c r="A28871" t="inlineStr">
        <is>
          <t>y</t>
        </is>
      </c>
      <c r="B28871" t="n">
        <v>288710</v>
      </c>
      <c r="C28871">
        <f>IF(A28871="x", B28871*1.1, B28871*0.9)</f>
        <v/>
      </c>
      <c r="D28871" t="n">
        <v>144355</v>
      </c>
    </row>
    <row r="28872">
      <c r="A28872" t="inlineStr">
        <is>
          <t>x</t>
        </is>
      </c>
      <c r="B28872" t="n">
        <v>288720</v>
      </c>
      <c r="C28872">
        <f>IF(A28872="x", B28872*1.1, B28872*0.9)</f>
        <v/>
      </c>
      <c r="D28872" t="n">
        <v>288720</v>
      </c>
    </row>
    <row r="28873">
      <c r="A28873" t="inlineStr">
        <is>
          <t>y</t>
        </is>
      </c>
      <c r="B28873" t="n">
        <v>288730</v>
      </c>
      <c r="C28873">
        <f>IF(A28873="x", B28873*1.1, B28873*0.9)</f>
        <v/>
      </c>
      <c r="D28873" t="n">
        <v>144365</v>
      </c>
    </row>
    <row r="28874">
      <c r="A28874" t="inlineStr">
        <is>
          <t>x</t>
        </is>
      </c>
      <c r="B28874" t="n">
        <v>288740</v>
      </c>
      <c r="C28874">
        <f>IF(A28874="x", B28874*1.1, B28874*0.9)</f>
        <v/>
      </c>
      <c r="D28874" t="n">
        <v>288740</v>
      </c>
    </row>
    <row r="28875">
      <c r="A28875" t="inlineStr">
        <is>
          <t>y</t>
        </is>
      </c>
      <c r="B28875" t="n">
        <v>288750</v>
      </c>
      <c r="C28875">
        <f>IF(A28875="x", B28875*1.1, B28875*0.9)</f>
        <v/>
      </c>
      <c r="D28875" t="n">
        <v>144375</v>
      </c>
    </row>
    <row r="28876">
      <c r="A28876" t="inlineStr">
        <is>
          <t>x</t>
        </is>
      </c>
      <c r="B28876" t="n">
        <v>288760</v>
      </c>
      <c r="C28876">
        <f>IF(A28876="x", B28876*1.1, B28876*0.9)</f>
        <v/>
      </c>
      <c r="D28876" t="n">
        <v>288760</v>
      </c>
    </row>
    <row r="28877">
      <c r="A28877" t="inlineStr">
        <is>
          <t>y</t>
        </is>
      </c>
      <c r="B28877" t="n">
        <v>288770</v>
      </c>
      <c r="C28877">
        <f>IF(A28877="x", B28877*1.1, B28877*0.9)</f>
        <v/>
      </c>
      <c r="D28877" t="n">
        <v>144385</v>
      </c>
    </row>
    <row r="28878">
      <c r="A28878" t="inlineStr">
        <is>
          <t>x</t>
        </is>
      </c>
      <c r="B28878" t="n">
        <v>288780</v>
      </c>
      <c r="C28878">
        <f>IF(A28878="x", B28878*1.1, B28878*0.9)</f>
        <v/>
      </c>
      <c r="D28878" t="n">
        <v>288780</v>
      </c>
    </row>
    <row r="28879">
      <c r="A28879" t="inlineStr">
        <is>
          <t>y</t>
        </is>
      </c>
      <c r="B28879" t="n">
        <v>288790</v>
      </c>
      <c r="C28879">
        <f>IF(A28879="x", B28879*1.1, B28879*0.9)</f>
        <v/>
      </c>
      <c r="D28879" t="n">
        <v>144395</v>
      </c>
    </row>
    <row r="28880">
      <c r="A28880" t="inlineStr">
        <is>
          <t>x</t>
        </is>
      </c>
      <c r="B28880" t="n">
        <v>288800</v>
      </c>
      <c r="C28880">
        <f>IF(A28880="x", B28880*1.1, B28880*0.9)</f>
        <v/>
      </c>
      <c r="D28880" t="n">
        <v>288800</v>
      </c>
    </row>
    <row r="28881">
      <c r="A28881" t="inlineStr">
        <is>
          <t>y</t>
        </is>
      </c>
      <c r="B28881" t="n">
        <v>288810</v>
      </c>
      <c r="C28881">
        <f>IF(A28881="x", B28881*1.1, B28881*0.9)</f>
        <v/>
      </c>
      <c r="D28881" t="n">
        <v>144405</v>
      </c>
    </row>
    <row r="28882">
      <c r="A28882" t="inlineStr">
        <is>
          <t>x</t>
        </is>
      </c>
      <c r="B28882" t="n">
        <v>288820</v>
      </c>
      <c r="C28882">
        <f>IF(A28882="x", B28882*1.1, B28882*0.9)</f>
        <v/>
      </c>
      <c r="D28882" t="n">
        <v>288820</v>
      </c>
    </row>
    <row r="28883">
      <c r="A28883" t="inlineStr">
        <is>
          <t>y</t>
        </is>
      </c>
      <c r="B28883" t="n">
        <v>288830</v>
      </c>
      <c r="C28883">
        <f>IF(A28883="x", B28883*1.1, B28883*0.9)</f>
        <v/>
      </c>
      <c r="D28883" t="n">
        <v>144415</v>
      </c>
    </row>
    <row r="28884">
      <c r="A28884" t="inlineStr">
        <is>
          <t>x</t>
        </is>
      </c>
      <c r="B28884" t="n">
        <v>288840</v>
      </c>
      <c r="C28884">
        <f>IF(A28884="x", B28884*1.1, B28884*0.9)</f>
        <v/>
      </c>
      <c r="D28884" t="n">
        <v>288840</v>
      </c>
    </row>
    <row r="28885">
      <c r="A28885" t="inlineStr">
        <is>
          <t>y</t>
        </is>
      </c>
      <c r="B28885" t="n">
        <v>288850</v>
      </c>
      <c r="C28885">
        <f>IF(A28885="x", B28885*1.1, B28885*0.9)</f>
        <v/>
      </c>
      <c r="D28885" t="n">
        <v>144425</v>
      </c>
    </row>
    <row r="28886">
      <c r="A28886" t="inlineStr">
        <is>
          <t>x</t>
        </is>
      </c>
      <c r="B28886" t="n">
        <v>288860</v>
      </c>
      <c r="C28886">
        <f>IF(A28886="x", B28886*1.1, B28886*0.9)</f>
        <v/>
      </c>
      <c r="D28886" t="n">
        <v>288860</v>
      </c>
    </row>
    <row r="28887">
      <c r="A28887" t="inlineStr">
        <is>
          <t>y</t>
        </is>
      </c>
      <c r="B28887" t="n">
        <v>288870</v>
      </c>
      <c r="C28887">
        <f>IF(A28887="x", B28887*1.1, B28887*0.9)</f>
        <v/>
      </c>
      <c r="D28887" t="n">
        <v>144435</v>
      </c>
    </row>
    <row r="28888">
      <c r="A28888" t="inlineStr">
        <is>
          <t>x</t>
        </is>
      </c>
      <c r="B28888" t="n">
        <v>288880</v>
      </c>
      <c r="C28888">
        <f>IF(A28888="x", B28888*1.1, B28888*0.9)</f>
        <v/>
      </c>
      <c r="D28888" t="n">
        <v>288880</v>
      </c>
    </row>
    <row r="28889">
      <c r="A28889" t="inlineStr">
        <is>
          <t>y</t>
        </is>
      </c>
      <c r="B28889" t="n">
        <v>288890</v>
      </c>
      <c r="C28889">
        <f>IF(A28889="x", B28889*1.1, B28889*0.9)</f>
        <v/>
      </c>
      <c r="D28889" t="n">
        <v>144445</v>
      </c>
    </row>
    <row r="28890">
      <c r="A28890" t="inlineStr">
        <is>
          <t>x</t>
        </is>
      </c>
      <c r="B28890" t="n">
        <v>288900</v>
      </c>
      <c r="C28890">
        <f>IF(A28890="x", B28890*1.1, B28890*0.9)</f>
        <v/>
      </c>
      <c r="D28890" t="n">
        <v>288900</v>
      </c>
    </row>
    <row r="28891">
      <c r="A28891" t="inlineStr">
        <is>
          <t>y</t>
        </is>
      </c>
      <c r="B28891" t="n">
        <v>288910</v>
      </c>
      <c r="C28891">
        <f>IF(A28891="x", B28891*1.1, B28891*0.9)</f>
        <v/>
      </c>
      <c r="D28891" t="n">
        <v>144455</v>
      </c>
    </row>
    <row r="28892">
      <c r="A28892" t="inlineStr">
        <is>
          <t>x</t>
        </is>
      </c>
      <c r="B28892" t="n">
        <v>288920</v>
      </c>
      <c r="C28892">
        <f>IF(A28892="x", B28892*1.1, B28892*0.9)</f>
        <v/>
      </c>
      <c r="D28892" t="n">
        <v>288920</v>
      </c>
    </row>
    <row r="28893">
      <c r="A28893" t="inlineStr">
        <is>
          <t>y</t>
        </is>
      </c>
      <c r="B28893" t="n">
        <v>288930</v>
      </c>
      <c r="C28893">
        <f>IF(A28893="x", B28893*1.1, B28893*0.9)</f>
        <v/>
      </c>
      <c r="D28893" t="n">
        <v>144465</v>
      </c>
    </row>
    <row r="28894">
      <c r="A28894" t="inlineStr">
        <is>
          <t>x</t>
        </is>
      </c>
      <c r="B28894" t="n">
        <v>288940</v>
      </c>
      <c r="C28894">
        <f>IF(A28894="x", B28894*1.1, B28894*0.9)</f>
        <v/>
      </c>
      <c r="D28894" t="n">
        <v>288940</v>
      </c>
    </row>
    <row r="28895">
      <c r="A28895" t="inlineStr">
        <is>
          <t>y</t>
        </is>
      </c>
      <c r="B28895" t="n">
        <v>288950</v>
      </c>
      <c r="C28895">
        <f>IF(A28895="x", B28895*1.1, B28895*0.9)</f>
        <v/>
      </c>
      <c r="D28895" t="n">
        <v>144475</v>
      </c>
    </row>
    <row r="28896">
      <c r="A28896" t="inlineStr">
        <is>
          <t>x</t>
        </is>
      </c>
      <c r="B28896" t="n">
        <v>288960</v>
      </c>
      <c r="C28896">
        <f>IF(A28896="x", B28896*1.1, B28896*0.9)</f>
        <v/>
      </c>
      <c r="D28896" t="n">
        <v>288960</v>
      </c>
    </row>
    <row r="28897">
      <c r="A28897" t="inlineStr">
        <is>
          <t>y</t>
        </is>
      </c>
      <c r="B28897" t="n">
        <v>288970</v>
      </c>
      <c r="C28897">
        <f>IF(A28897="x", B28897*1.1, B28897*0.9)</f>
        <v/>
      </c>
      <c r="D28897" t="n">
        <v>144485</v>
      </c>
    </row>
    <row r="28898">
      <c r="A28898" t="inlineStr">
        <is>
          <t>x</t>
        </is>
      </c>
      <c r="B28898" t="n">
        <v>288980</v>
      </c>
      <c r="C28898">
        <f>IF(A28898="x", B28898*1.1, B28898*0.9)</f>
        <v/>
      </c>
      <c r="D28898" t="n">
        <v>288980</v>
      </c>
    </row>
    <row r="28899">
      <c r="A28899" t="inlineStr">
        <is>
          <t>y</t>
        </is>
      </c>
      <c r="B28899" t="n">
        <v>288990</v>
      </c>
      <c r="C28899">
        <f>IF(A28899="x", B28899*1.1, B28899*0.9)</f>
        <v/>
      </c>
      <c r="D28899" t="n">
        <v>144495</v>
      </c>
    </row>
    <row r="28900">
      <c r="A28900" t="inlineStr">
        <is>
          <t>x</t>
        </is>
      </c>
      <c r="B28900" t="n">
        <v>289000</v>
      </c>
      <c r="C28900">
        <f>IF(A28900="x", B28900*1.1, B28900*0.9)</f>
        <v/>
      </c>
      <c r="D28900" t="n">
        <v>289000</v>
      </c>
    </row>
    <row r="28901">
      <c r="A28901" t="inlineStr">
        <is>
          <t>y</t>
        </is>
      </c>
      <c r="B28901" t="n">
        <v>289010</v>
      </c>
      <c r="C28901">
        <f>IF(A28901="x", B28901*1.1, B28901*0.9)</f>
        <v/>
      </c>
      <c r="D28901" t="n">
        <v>144505</v>
      </c>
    </row>
    <row r="28902">
      <c r="A28902" t="inlineStr">
        <is>
          <t>x</t>
        </is>
      </c>
      <c r="B28902" t="n">
        <v>289020</v>
      </c>
      <c r="C28902">
        <f>IF(A28902="x", B28902*1.1, B28902*0.9)</f>
        <v/>
      </c>
      <c r="D28902" t="n">
        <v>289020</v>
      </c>
    </row>
    <row r="28903">
      <c r="A28903" t="inlineStr">
        <is>
          <t>y</t>
        </is>
      </c>
      <c r="B28903" t="n">
        <v>289030</v>
      </c>
      <c r="C28903">
        <f>IF(A28903="x", B28903*1.1, B28903*0.9)</f>
        <v/>
      </c>
      <c r="D28903" t="n">
        <v>144515</v>
      </c>
    </row>
    <row r="28904">
      <c r="A28904" t="inlineStr">
        <is>
          <t>x</t>
        </is>
      </c>
      <c r="B28904" t="n">
        <v>289040</v>
      </c>
      <c r="C28904">
        <f>IF(A28904="x", B28904*1.1, B28904*0.9)</f>
        <v/>
      </c>
      <c r="D28904" t="n">
        <v>289040</v>
      </c>
    </row>
    <row r="28905">
      <c r="A28905" t="inlineStr">
        <is>
          <t>y</t>
        </is>
      </c>
      <c r="B28905" t="n">
        <v>289050</v>
      </c>
      <c r="C28905">
        <f>IF(A28905="x", B28905*1.1, B28905*0.9)</f>
        <v/>
      </c>
      <c r="D28905" t="n">
        <v>144525</v>
      </c>
    </row>
    <row r="28906">
      <c r="A28906" t="inlineStr">
        <is>
          <t>x</t>
        </is>
      </c>
      <c r="B28906" t="n">
        <v>289060</v>
      </c>
      <c r="C28906">
        <f>IF(A28906="x", B28906*1.1, B28906*0.9)</f>
        <v/>
      </c>
      <c r="D28906" t="n">
        <v>289060</v>
      </c>
    </row>
    <row r="28907">
      <c r="A28907" t="inlineStr">
        <is>
          <t>y</t>
        </is>
      </c>
      <c r="B28907" t="n">
        <v>289070</v>
      </c>
      <c r="C28907">
        <f>IF(A28907="x", B28907*1.1, B28907*0.9)</f>
        <v/>
      </c>
      <c r="D28907" t="n">
        <v>144535</v>
      </c>
    </row>
    <row r="28908">
      <c r="A28908" t="inlineStr">
        <is>
          <t>x</t>
        </is>
      </c>
      <c r="B28908" t="n">
        <v>289080</v>
      </c>
      <c r="C28908">
        <f>IF(A28908="x", B28908*1.1, B28908*0.9)</f>
        <v/>
      </c>
      <c r="D28908" t="n">
        <v>289080</v>
      </c>
    </row>
    <row r="28909">
      <c r="A28909" t="inlineStr">
        <is>
          <t>y</t>
        </is>
      </c>
      <c r="B28909" t="n">
        <v>289090</v>
      </c>
      <c r="C28909">
        <f>IF(A28909="x", B28909*1.1, B28909*0.9)</f>
        <v/>
      </c>
      <c r="D28909" t="n">
        <v>144545</v>
      </c>
    </row>
    <row r="28910">
      <c r="A28910" t="inlineStr">
        <is>
          <t>x</t>
        </is>
      </c>
      <c r="B28910" t="n">
        <v>289100</v>
      </c>
      <c r="C28910">
        <f>IF(A28910="x", B28910*1.1, B28910*0.9)</f>
        <v/>
      </c>
      <c r="D28910" t="n">
        <v>289100</v>
      </c>
    </row>
    <row r="28911">
      <c r="A28911" t="inlineStr">
        <is>
          <t>y</t>
        </is>
      </c>
      <c r="B28911" t="n">
        <v>289110</v>
      </c>
      <c r="C28911">
        <f>IF(A28911="x", B28911*1.1, B28911*0.9)</f>
        <v/>
      </c>
      <c r="D28911" t="n">
        <v>144555</v>
      </c>
    </row>
    <row r="28912">
      <c r="A28912" t="inlineStr">
        <is>
          <t>x</t>
        </is>
      </c>
      <c r="B28912" t="n">
        <v>289120</v>
      </c>
      <c r="C28912">
        <f>IF(A28912="x", B28912*1.1, B28912*0.9)</f>
        <v/>
      </c>
      <c r="D28912" t="n">
        <v>289120</v>
      </c>
    </row>
    <row r="28913">
      <c r="A28913" t="inlineStr">
        <is>
          <t>y</t>
        </is>
      </c>
      <c r="B28913" t="n">
        <v>289130</v>
      </c>
      <c r="C28913">
        <f>IF(A28913="x", B28913*1.1, B28913*0.9)</f>
        <v/>
      </c>
      <c r="D28913" t="n">
        <v>144565</v>
      </c>
    </row>
    <row r="28914">
      <c r="A28914" t="inlineStr">
        <is>
          <t>x</t>
        </is>
      </c>
      <c r="B28914" t="n">
        <v>289140</v>
      </c>
      <c r="C28914">
        <f>IF(A28914="x", B28914*1.1, B28914*0.9)</f>
        <v/>
      </c>
      <c r="D28914" t="n">
        <v>289140</v>
      </c>
    </row>
    <row r="28915">
      <c r="A28915" t="inlineStr">
        <is>
          <t>y</t>
        </is>
      </c>
      <c r="B28915" t="n">
        <v>289150</v>
      </c>
      <c r="C28915">
        <f>IF(A28915="x", B28915*1.1, B28915*0.9)</f>
        <v/>
      </c>
      <c r="D28915" t="n">
        <v>144575</v>
      </c>
    </row>
    <row r="28916">
      <c r="A28916" t="inlineStr">
        <is>
          <t>x</t>
        </is>
      </c>
      <c r="B28916" t="n">
        <v>289160</v>
      </c>
      <c r="C28916">
        <f>IF(A28916="x", B28916*1.1, B28916*0.9)</f>
        <v/>
      </c>
      <c r="D28916" t="n">
        <v>289160</v>
      </c>
    </row>
    <row r="28917">
      <c r="A28917" t="inlineStr">
        <is>
          <t>y</t>
        </is>
      </c>
      <c r="B28917" t="n">
        <v>289170</v>
      </c>
      <c r="C28917">
        <f>IF(A28917="x", B28917*1.1, B28917*0.9)</f>
        <v/>
      </c>
      <c r="D28917" t="n">
        <v>144585</v>
      </c>
    </row>
    <row r="28918">
      <c r="A28918" t="inlineStr">
        <is>
          <t>x</t>
        </is>
      </c>
      <c r="B28918" t="n">
        <v>289180</v>
      </c>
      <c r="C28918">
        <f>IF(A28918="x", B28918*1.1, B28918*0.9)</f>
        <v/>
      </c>
      <c r="D28918" t="n">
        <v>289180</v>
      </c>
    </row>
    <row r="28919">
      <c r="A28919" t="inlineStr">
        <is>
          <t>y</t>
        </is>
      </c>
      <c r="B28919" t="n">
        <v>289190</v>
      </c>
      <c r="C28919">
        <f>IF(A28919="x", B28919*1.1, B28919*0.9)</f>
        <v/>
      </c>
      <c r="D28919" t="n">
        <v>144595</v>
      </c>
    </row>
    <row r="28920">
      <c r="A28920" t="inlineStr">
        <is>
          <t>x</t>
        </is>
      </c>
      <c r="B28920" t="n">
        <v>289200</v>
      </c>
      <c r="C28920">
        <f>IF(A28920="x", B28920*1.1, B28920*0.9)</f>
        <v/>
      </c>
      <c r="D28920" t="n">
        <v>289200</v>
      </c>
    </row>
    <row r="28921">
      <c r="A28921" t="inlineStr">
        <is>
          <t>y</t>
        </is>
      </c>
      <c r="B28921" t="n">
        <v>289210</v>
      </c>
      <c r="C28921">
        <f>IF(A28921="x", B28921*1.1, B28921*0.9)</f>
        <v/>
      </c>
      <c r="D28921" t="n">
        <v>144605</v>
      </c>
    </row>
    <row r="28922">
      <c r="A28922" t="inlineStr">
        <is>
          <t>x</t>
        </is>
      </c>
      <c r="B28922" t="n">
        <v>289220</v>
      </c>
      <c r="C28922">
        <f>IF(A28922="x", B28922*1.1, B28922*0.9)</f>
        <v/>
      </c>
      <c r="D28922" t="n">
        <v>289220</v>
      </c>
    </row>
    <row r="28923">
      <c r="A28923" t="inlineStr">
        <is>
          <t>y</t>
        </is>
      </c>
      <c r="B28923" t="n">
        <v>289230</v>
      </c>
      <c r="C28923">
        <f>IF(A28923="x", B28923*1.1, B28923*0.9)</f>
        <v/>
      </c>
      <c r="D28923" t="n">
        <v>144615</v>
      </c>
    </row>
    <row r="28924">
      <c r="A28924" t="inlineStr">
        <is>
          <t>x</t>
        </is>
      </c>
      <c r="B28924" t="n">
        <v>289240</v>
      </c>
      <c r="C28924">
        <f>IF(A28924="x", B28924*1.1, B28924*0.9)</f>
        <v/>
      </c>
      <c r="D28924" t="n">
        <v>289240</v>
      </c>
    </row>
    <row r="28925">
      <c r="A28925" t="inlineStr">
        <is>
          <t>y</t>
        </is>
      </c>
      <c r="B28925" t="n">
        <v>289250</v>
      </c>
      <c r="C28925">
        <f>IF(A28925="x", B28925*1.1, B28925*0.9)</f>
        <v/>
      </c>
      <c r="D28925" t="n">
        <v>144625</v>
      </c>
    </row>
    <row r="28926">
      <c r="A28926" t="inlineStr">
        <is>
          <t>x</t>
        </is>
      </c>
      <c r="B28926" t="n">
        <v>289260</v>
      </c>
      <c r="C28926">
        <f>IF(A28926="x", B28926*1.1, B28926*0.9)</f>
        <v/>
      </c>
      <c r="D28926" t="n">
        <v>289260</v>
      </c>
    </row>
    <row r="28927">
      <c r="A28927" t="inlineStr">
        <is>
          <t>y</t>
        </is>
      </c>
      <c r="B28927" t="n">
        <v>289270</v>
      </c>
      <c r="C28927">
        <f>IF(A28927="x", B28927*1.1, B28927*0.9)</f>
        <v/>
      </c>
      <c r="D28927" t="n">
        <v>144635</v>
      </c>
    </row>
    <row r="28928">
      <c r="A28928" t="inlineStr">
        <is>
          <t>x</t>
        </is>
      </c>
      <c r="B28928" t="n">
        <v>289280</v>
      </c>
      <c r="C28928">
        <f>IF(A28928="x", B28928*1.1, B28928*0.9)</f>
        <v/>
      </c>
      <c r="D28928" t="n">
        <v>289280</v>
      </c>
    </row>
    <row r="28929">
      <c r="A28929" t="inlineStr">
        <is>
          <t>y</t>
        </is>
      </c>
      <c r="B28929" t="n">
        <v>289290</v>
      </c>
      <c r="C28929">
        <f>IF(A28929="x", B28929*1.1, B28929*0.9)</f>
        <v/>
      </c>
      <c r="D28929" t="n">
        <v>144645</v>
      </c>
    </row>
    <row r="28930">
      <c r="A28930" t="inlineStr">
        <is>
          <t>x</t>
        </is>
      </c>
      <c r="B28930" t="n">
        <v>289300</v>
      </c>
      <c r="C28930">
        <f>IF(A28930="x", B28930*1.1, B28930*0.9)</f>
        <v/>
      </c>
      <c r="D28930" t="n">
        <v>289300</v>
      </c>
    </row>
    <row r="28931">
      <c r="A28931" t="inlineStr">
        <is>
          <t>y</t>
        </is>
      </c>
      <c r="B28931" t="n">
        <v>289310</v>
      </c>
      <c r="C28931">
        <f>IF(A28931="x", B28931*1.1, B28931*0.9)</f>
        <v/>
      </c>
      <c r="D28931" t="n">
        <v>144655</v>
      </c>
    </row>
    <row r="28932">
      <c r="A28932" t="inlineStr">
        <is>
          <t>x</t>
        </is>
      </c>
      <c r="B28932" t="n">
        <v>289320</v>
      </c>
      <c r="C28932">
        <f>IF(A28932="x", B28932*1.1, B28932*0.9)</f>
        <v/>
      </c>
      <c r="D28932" t="n">
        <v>289320</v>
      </c>
    </row>
    <row r="28933">
      <c r="A28933" t="inlineStr">
        <is>
          <t>y</t>
        </is>
      </c>
      <c r="B28933" t="n">
        <v>289330</v>
      </c>
      <c r="C28933">
        <f>IF(A28933="x", B28933*1.1, B28933*0.9)</f>
        <v/>
      </c>
      <c r="D28933" t="n">
        <v>144665</v>
      </c>
    </row>
    <row r="28934">
      <c r="A28934" t="inlineStr">
        <is>
          <t>x</t>
        </is>
      </c>
      <c r="B28934" t="n">
        <v>289340</v>
      </c>
      <c r="C28934">
        <f>IF(A28934="x", B28934*1.1, B28934*0.9)</f>
        <v/>
      </c>
      <c r="D28934" t="n">
        <v>289340</v>
      </c>
    </row>
    <row r="28935">
      <c r="A28935" t="inlineStr">
        <is>
          <t>y</t>
        </is>
      </c>
      <c r="B28935" t="n">
        <v>289350</v>
      </c>
      <c r="C28935">
        <f>IF(A28935="x", B28935*1.1, B28935*0.9)</f>
        <v/>
      </c>
      <c r="D28935" t="n">
        <v>144675</v>
      </c>
    </row>
    <row r="28936">
      <c r="A28936" t="inlineStr">
        <is>
          <t>x</t>
        </is>
      </c>
      <c r="B28936" t="n">
        <v>289360</v>
      </c>
      <c r="C28936">
        <f>IF(A28936="x", B28936*1.1, B28936*0.9)</f>
        <v/>
      </c>
      <c r="D28936" t="n">
        <v>289360</v>
      </c>
    </row>
    <row r="28937">
      <c r="A28937" t="inlineStr">
        <is>
          <t>y</t>
        </is>
      </c>
      <c r="B28937" t="n">
        <v>289370</v>
      </c>
      <c r="C28937">
        <f>IF(A28937="x", B28937*1.1, B28937*0.9)</f>
        <v/>
      </c>
      <c r="D28937" t="n">
        <v>144685</v>
      </c>
    </row>
    <row r="28938">
      <c r="A28938" t="inlineStr">
        <is>
          <t>x</t>
        </is>
      </c>
      <c r="B28938" t="n">
        <v>289380</v>
      </c>
      <c r="C28938">
        <f>IF(A28938="x", B28938*1.1, B28938*0.9)</f>
        <v/>
      </c>
      <c r="D28938" t="n">
        <v>289380</v>
      </c>
    </row>
    <row r="28939">
      <c r="A28939" t="inlineStr">
        <is>
          <t>y</t>
        </is>
      </c>
      <c r="B28939" t="n">
        <v>289390</v>
      </c>
      <c r="C28939">
        <f>IF(A28939="x", B28939*1.1, B28939*0.9)</f>
        <v/>
      </c>
      <c r="D28939" t="n">
        <v>144695</v>
      </c>
    </row>
    <row r="28940">
      <c r="A28940" t="inlineStr">
        <is>
          <t>x</t>
        </is>
      </c>
      <c r="B28940" t="n">
        <v>289400</v>
      </c>
      <c r="C28940">
        <f>IF(A28940="x", B28940*1.1, B28940*0.9)</f>
        <v/>
      </c>
      <c r="D28940" t="n">
        <v>289400</v>
      </c>
    </row>
    <row r="28941">
      <c r="A28941" t="inlineStr">
        <is>
          <t>y</t>
        </is>
      </c>
      <c r="B28941" t="n">
        <v>289410</v>
      </c>
      <c r="C28941">
        <f>IF(A28941="x", B28941*1.1, B28941*0.9)</f>
        <v/>
      </c>
      <c r="D28941" t="n">
        <v>144705</v>
      </c>
    </row>
    <row r="28942">
      <c r="A28942" t="inlineStr">
        <is>
          <t>x</t>
        </is>
      </c>
      <c r="B28942" t="n">
        <v>289420</v>
      </c>
      <c r="C28942">
        <f>IF(A28942="x", B28942*1.1, B28942*0.9)</f>
        <v/>
      </c>
      <c r="D28942" t="n">
        <v>289420</v>
      </c>
    </row>
    <row r="28943">
      <c r="A28943" t="inlineStr">
        <is>
          <t>y</t>
        </is>
      </c>
      <c r="B28943" t="n">
        <v>289430</v>
      </c>
      <c r="C28943">
        <f>IF(A28943="x", B28943*1.1, B28943*0.9)</f>
        <v/>
      </c>
      <c r="D28943" t="n">
        <v>144715</v>
      </c>
    </row>
    <row r="28944">
      <c r="A28944" t="inlineStr">
        <is>
          <t>x</t>
        </is>
      </c>
      <c r="B28944" t="n">
        <v>289440</v>
      </c>
      <c r="C28944">
        <f>IF(A28944="x", B28944*1.1, B28944*0.9)</f>
        <v/>
      </c>
      <c r="D28944" t="n">
        <v>289440</v>
      </c>
    </row>
    <row r="28945">
      <c r="A28945" t="inlineStr">
        <is>
          <t>y</t>
        </is>
      </c>
      <c r="B28945" t="n">
        <v>289450</v>
      </c>
      <c r="C28945">
        <f>IF(A28945="x", B28945*1.1, B28945*0.9)</f>
        <v/>
      </c>
      <c r="D28945" t="n">
        <v>144725</v>
      </c>
    </row>
    <row r="28946">
      <c r="A28946" t="inlineStr">
        <is>
          <t>x</t>
        </is>
      </c>
      <c r="B28946" t="n">
        <v>289460</v>
      </c>
      <c r="C28946">
        <f>IF(A28946="x", B28946*1.1, B28946*0.9)</f>
        <v/>
      </c>
      <c r="D28946" t="n">
        <v>289460</v>
      </c>
    </row>
    <row r="28947">
      <c r="A28947" t="inlineStr">
        <is>
          <t>y</t>
        </is>
      </c>
      <c r="B28947" t="n">
        <v>289470</v>
      </c>
      <c r="C28947">
        <f>IF(A28947="x", B28947*1.1, B28947*0.9)</f>
        <v/>
      </c>
      <c r="D28947" t="n">
        <v>144735</v>
      </c>
    </row>
    <row r="28948">
      <c r="A28948" t="inlineStr">
        <is>
          <t>x</t>
        </is>
      </c>
      <c r="B28948" t="n">
        <v>289480</v>
      </c>
      <c r="C28948">
        <f>IF(A28948="x", B28948*1.1, B28948*0.9)</f>
        <v/>
      </c>
      <c r="D28948" t="n">
        <v>289480</v>
      </c>
    </row>
    <row r="28949">
      <c r="A28949" t="inlineStr">
        <is>
          <t>y</t>
        </is>
      </c>
      <c r="B28949" t="n">
        <v>289490</v>
      </c>
      <c r="C28949">
        <f>IF(A28949="x", B28949*1.1, B28949*0.9)</f>
        <v/>
      </c>
      <c r="D28949" t="n">
        <v>144745</v>
      </c>
    </row>
    <row r="28950">
      <c r="A28950" t="inlineStr">
        <is>
          <t>x</t>
        </is>
      </c>
      <c r="B28950" t="n">
        <v>289500</v>
      </c>
      <c r="C28950">
        <f>IF(A28950="x", B28950*1.1, B28950*0.9)</f>
        <v/>
      </c>
      <c r="D28950" t="n">
        <v>289500</v>
      </c>
    </row>
    <row r="28951">
      <c r="A28951" t="inlineStr">
        <is>
          <t>y</t>
        </is>
      </c>
      <c r="B28951" t="n">
        <v>289510</v>
      </c>
      <c r="C28951">
        <f>IF(A28951="x", B28951*1.1, B28951*0.9)</f>
        <v/>
      </c>
      <c r="D28951" t="n">
        <v>144755</v>
      </c>
    </row>
    <row r="28952">
      <c r="A28952" t="inlineStr">
        <is>
          <t>x</t>
        </is>
      </c>
      <c r="B28952" t="n">
        <v>289520</v>
      </c>
      <c r="C28952">
        <f>IF(A28952="x", B28952*1.1, B28952*0.9)</f>
        <v/>
      </c>
      <c r="D28952" t="n">
        <v>289520</v>
      </c>
    </row>
    <row r="28953">
      <c r="A28953" t="inlineStr">
        <is>
          <t>y</t>
        </is>
      </c>
      <c r="B28953" t="n">
        <v>289530</v>
      </c>
      <c r="C28953">
        <f>IF(A28953="x", B28953*1.1, B28953*0.9)</f>
        <v/>
      </c>
      <c r="D28953" t="n">
        <v>144765</v>
      </c>
    </row>
    <row r="28954">
      <c r="A28954" t="inlineStr">
        <is>
          <t>x</t>
        </is>
      </c>
      <c r="B28954" t="n">
        <v>289540</v>
      </c>
      <c r="C28954">
        <f>IF(A28954="x", B28954*1.1, B28954*0.9)</f>
        <v/>
      </c>
      <c r="D28954" t="n">
        <v>289540</v>
      </c>
    </row>
    <row r="28955">
      <c r="A28955" t="inlineStr">
        <is>
          <t>y</t>
        </is>
      </c>
      <c r="B28955" t="n">
        <v>289550</v>
      </c>
      <c r="C28955">
        <f>IF(A28955="x", B28955*1.1, B28955*0.9)</f>
        <v/>
      </c>
      <c r="D28955" t="n">
        <v>144775</v>
      </c>
    </row>
    <row r="28956">
      <c r="A28956" t="inlineStr">
        <is>
          <t>x</t>
        </is>
      </c>
      <c r="B28956" t="n">
        <v>289560</v>
      </c>
      <c r="C28956">
        <f>IF(A28956="x", B28956*1.1, B28956*0.9)</f>
        <v/>
      </c>
      <c r="D28956" t="n">
        <v>289560</v>
      </c>
    </row>
    <row r="28957">
      <c r="A28957" t="inlineStr">
        <is>
          <t>y</t>
        </is>
      </c>
      <c r="B28957" t="n">
        <v>289570</v>
      </c>
      <c r="C28957">
        <f>IF(A28957="x", B28957*1.1, B28957*0.9)</f>
        <v/>
      </c>
      <c r="D28957" t="n">
        <v>144785</v>
      </c>
    </row>
    <row r="28958">
      <c r="A28958" t="inlineStr">
        <is>
          <t>x</t>
        </is>
      </c>
      <c r="B28958" t="n">
        <v>289580</v>
      </c>
      <c r="C28958">
        <f>IF(A28958="x", B28958*1.1, B28958*0.9)</f>
        <v/>
      </c>
      <c r="D28958" t="n">
        <v>289580</v>
      </c>
    </row>
    <row r="28959">
      <c r="A28959" t="inlineStr">
        <is>
          <t>y</t>
        </is>
      </c>
      <c r="B28959" t="n">
        <v>289590</v>
      </c>
      <c r="C28959">
        <f>IF(A28959="x", B28959*1.1, B28959*0.9)</f>
        <v/>
      </c>
      <c r="D28959" t="n">
        <v>144795</v>
      </c>
    </row>
    <row r="28960">
      <c r="A28960" t="inlineStr">
        <is>
          <t>x</t>
        </is>
      </c>
      <c r="B28960" t="n">
        <v>289600</v>
      </c>
      <c r="C28960">
        <f>IF(A28960="x", B28960*1.1, B28960*0.9)</f>
        <v/>
      </c>
      <c r="D28960" t="n">
        <v>289600</v>
      </c>
    </row>
    <row r="28961">
      <c r="A28961" t="inlineStr">
        <is>
          <t>y</t>
        </is>
      </c>
      <c r="B28961" t="n">
        <v>289610</v>
      </c>
      <c r="C28961">
        <f>IF(A28961="x", B28961*1.1, B28961*0.9)</f>
        <v/>
      </c>
      <c r="D28961" t="n">
        <v>144805</v>
      </c>
    </row>
    <row r="28962">
      <c r="A28962" t="inlineStr">
        <is>
          <t>x</t>
        </is>
      </c>
      <c r="B28962" t="n">
        <v>289620</v>
      </c>
      <c r="C28962">
        <f>IF(A28962="x", B28962*1.1, B28962*0.9)</f>
        <v/>
      </c>
      <c r="D28962" t="n">
        <v>289620</v>
      </c>
    </row>
    <row r="28963">
      <c r="A28963" t="inlineStr">
        <is>
          <t>y</t>
        </is>
      </c>
      <c r="B28963" t="n">
        <v>289630</v>
      </c>
      <c r="C28963">
        <f>IF(A28963="x", B28963*1.1, B28963*0.9)</f>
        <v/>
      </c>
      <c r="D28963" t="n">
        <v>144815</v>
      </c>
    </row>
    <row r="28964">
      <c r="A28964" t="inlineStr">
        <is>
          <t>x</t>
        </is>
      </c>
      <c r="B28964" t="n">
        <v>289640</v>
      </c>
      <c r="C28964">
        <f>IF(A28964="x", B28964*1.1, B28964*0.9)</f>
        <v/>
      </c>
      <c r="D28964" t="n">
        <v>289640</v>
      </c>
    </row>
    <row r="28965">
      <c r="A28965" t="inlineStr">
        <is>
          <t>y</t>
        </is>
      </c>
      <c r="B28965" t="n">
        <v>289650</v>
      </c>
      <c r="C28965">
        <f>IF(A28965="x", B28965*1.1, B28965*0.9)</f>
        <v/>
      </c>
      <c r="D28965" t="n">
        <v>144825</v>
      </c>
    </row>
    <row r="28966">
      <c r="A28966" t="inlineStr">
        <is>
          <t>x</t>
        </is>
      </c>
      <c r="B28966" t="n">
        <v>289660</v>
      </c>
      <c r="C28966">
        <f>IF(A28966="x", B28966*1.1, B28966*0.9)</f>
        <v/>
      </c>
      <c r="D28966" t="n">
        <v>289660</v>
      </c>
    </row>
    <row r="28967">
      <c r="A28967" t="inlineStr">
        <is>
          <t>y</t>
        </is>
      </c>
      <c r="B28967" t="n">
        <v>289670</v>
      </c>
      <c r="C28967">
        <f>IF(A28967="x", B28967*1.1, B28967*0.9)</f>
        <v/>
      </c>
      <c r="D28967" t="n">
        <v>144835</v>
      </c>
    </row>
    <row r="28968">
      <c r="A28968" t="inlineStr">
        <is>
          <t>x</t>
        </is>
      </c>
      <c r="B28968" t="n">
        <v>289680</v>
      </c>
      <c r="C28968">
        <f>IF(A28968="x", B28968*1.1, B28968*0.9)</f>
        <v/>
      </c>
      <c r="D28968" t="n">
        <v>289680</v>
      </c>
    </row>
    <row r="28969">
      <c r="A28969" t="inlineStr">
        <is>
          <t>y</t>
        </is>
      </c>
      <c r="B28969" t="n">
        <v>289690</v>
      </c>
      <c r="C28969">
        <f>IF(A28969="x", B28969*1.1, B28969*0.9)</f>
        <v/>
      </c>
      <c r="D28969" t="n">
        <v>144845</v>
      </c>
    </row>
    <row r="28970">
      <c r="A28970" t="inlineStr">
        <is>
          <t>x</t>
        </is>
      </c>
      <c r="B28970" t="n">
        <v>289700</v>
      </c>
      <c r="C28970">
        <f>IF(A28970="x", B28970*1.1, B28970*0.9)</f>
        <v/>
      </c>
      <c r="D28970" t="n">
        <v>289700</v>
      </c>
    </row>
    <row r="28971">
      <c r="A28971" t="inlineStr">
        <is>
          <t>y</t>
        </is>
      </c>
      <c r="B28971" t="n">
        <v>289710</v>
      </c>
      <c r="C28971">
        <f>IF(A28971="x", B28971*1.1, B28971*0.9)</f>
        <v/>
      </c>
      <c r="D28971" t="n">
        <v>144855</v>
      </c>
    </row>
    <row r="28972">
      <c r="A28972" t="inlineStr">
        <is>
          <t>x</t>
        </is>
      </c>
      <c r="B28972" t="n">
        <v>289720</v>
      </c>
      <c r="C28972">
        <f>IF(A28972="x", B28972*1.1, B28972*0.9)</f>
        <v/>
      </c>
      <c r="D28972" t="n">
        <v>289720</v>
      </c>
    </row>
    <row r="28973">
      <c r="A28973" t="inlineStr">
        <is>
          <t>y</t>
        </is>
      </c>
      <c r="B28973" t="n">
        <v>289730</v>
      </c>
      <c r="C28973">
        <f>IF(A28973="x", B28973*1.1, B28973*0.9)</f>
        <v/>
      </c>
      <c r="D28973" t="n">
        <v>144865</v>
      </c>
    </row>
    <row r="28974">
      <c r="A28974" t="inlineStr">
        <is>
          <t>x</t>
        </is>
      </c>
      <c r="B28974" t="n">
        <v>289740</v>
      </c>
      <c r="C28974">
        <f>IF(A28974="x", B28974*1.1, B28974*0.9)</f>
        <v/>
      </c>
      <c r="D28974" t="n">
        <v>289740</v>
      </c>
    </row>
    <row r="28975">
      <c r="A28975" t="inlineStr">
        <is>
          <t>y</t>
        </is>
      </c>
      <c r="B28975" t="n">
        <v>289750</v>
      </c>
      <c r="C28975">
        <f>IF(A28975="x", B28975*1.1, B28975*0.9)</f>
        <v/>
      </c>
      <c r="D28975" t="n">
        <v>144875</v>
      </c>
    </row>
    <row r="28976">
      <c r="A28976" t="inlineStr">
        <is>
          <t>x</t>
        </is>
      </c>
      <c r="B28976" t="n">
        <v>289760</v>
      </c>
      <c r="C28976">
        <f>IF(A28976="x", B28976*1.1, B28976*0.9)</f>
        <v/>
      </c>
      <c r="D28976" t="n">
        <v>289760</v>
      </c>
    </row>
    <row r="28977">
      <c r="A28977" t="inlineStr">
        <is>
          <t>y</t>
        </is>
      </c>
      <c r="B28977" t="n">
        <v>289770</v>
      </c>
      <c r="C28977">
        <f>IF(A28977="x", B28977*1.1, B28977*0.9)</f>
        <v/>
      </c>
      <c r="D28977" t="n">
        <v>144885</v>
      </c>
    </row>
    <row r="28978">
      <c r="A28978" t="inlineStr">
        <is>
          <t>x</t>
        </is>
      </c>
      <c r="B28978" t="n">
        <v>289780</v>
      </c>
      <c r="C28978">
        <f>IF(A28978="x", B28978*1.1, B28978*0.9)</f>
        <v/>
      </c>
      <c r="D28978" t="n">
        <v>289780</v>
      </c>
    </row>
    <row r="28979">
      <c r="A28979" t="inlineStr">
        <is>
          <t>y</t>
        </is>
      </c>
      <c r="B28979" t="n">
        <v>289790</v>
      </c>
      <c r="C28979">
        <f>IF(A28979="x", B28979*1.1, B28979*0.9)</f>
        <v/>
      </c>
      <c r="D28979" t="n">
        <v>144895</v>
      </c>
    </row>
    <row r="28980">
      <c r="A28980" t="inlineStr">
        <is>
          <t>x</t>
        </is>
      </c>
      <c r="B28980" t="n">
        <v>289800</v>
      </c>
      <c r="C28980">
        <f>IF(A28980="x", B28980*1.1, B28980*0.9)</f>
        <v/>
      </c>
      <c r="D28980" t="n">
        <v>289800</v>
      </c>
    </row>
    <row r="28981">
      <c r="A28981" t="inlineStr">
        <is>
          <t>y</t>
        </is>
      </c>
      <c r="B28981" t="n">
        <v>289810</v>
      </c>
      <c r="C28981">
        <f>IF(A28981="x", B28981*1.1, B28981*0.9)</f>
        <v/>
      </c>
      <c r="D28981" t="n">
        <v>144905</v>
      </c>
    </row>
    <row r="28982">
      <c r="A28982" t="inlineStr">
        <is>
          <t>x</t>
        </is>
      </c>
      <c r="B28982" t="n">
        <v>289820</v>
      </c>
      <c r="C28982">
        <f>IF(A28982="x", B28982*1.1, B28982*0.9)</f>
        <v/>
      </c>
      <c r="D28982" t="n">
        <v>289820</v>
      </c>
    </row>
    <row r="28983">
      <c r="A28983" t="inlineStr">
        <is>
          <t>y</t>
        </is>
      </c>
      <c r="B28983" t="n">
        <v>289830</v>
      </c>
      <c r="C28983">
        <f>IF(A28983="x", B28983*1.1, B28983*0.9)</f>
        <v/>
      </c>
      <c r="D28983" t="n">
        <v>144915</v>
      </c>
    </row>
    <row r="28984">
      <c r="A28984" t="inlineStr">
        <is>
          <t>x</t>
        </is>
      </c>
      <c r="B28984" t="n">
        <v>289840</v>
      </c>
      <c r="C28984">
        <f>IF(A28984="x", B28984*1.1, B28984*0.9)</f>
        <v/>
      </c>
      <c r="D28984" t="n">
        <v>289840</v>
      </c>
    </row>
    <row r="28985">
      <c r="A28985" t="inlineStr">
        <is>
          <t>y</t>
        </is>
      </c>
      <c r="B28985" t="n">
        <v>289850</v>
      </c>
      <c r="C28985">
        <f>IF(A28985="x", B28985*1.1, B28985*0.9)</f>
        <v/>
      </c>
      <c r="D28985" t="n">
        <v>144925</v>
      </c>
    </row>
    <row r="28986">
      <c r="A28986" t="inlineStr">
        <is>
          <t>x</t>
        </is>
      </c>
      <c r="B28986" t="n">
        <v>289860</v>
      </c>
      <c r="C28986">
        <f>IF(A28986="x", B28986*1.1, B28986*0.9)</f>
        <v/>
      </c>
      <c r="D28986" t="n">
        <v>289860</v>
      </c>
    </row>
    <row r="28987">
      <c r="A28987" t="inlineStr">
        <is>
          <t>y</t>
        </is>
      </c>
      <c r="B28987" t="n">
        <v>289870</v>
      </c>
      <c r="C28987">
        <f>IF(A28987="x", B28987*1.1, B28987*0.9)</f>
        <v/>
      </c>
      <c r="D28987" t="n">
        <v>144935</v>
      </c>
    </row>
    <row r="28988">
      <c r="A28988" t="inlineStr">
        <is>
          <t>x</t>
        </is>
      </c>
      <c r="B28988" t="n">
        <v>289880</v>
      </c>
      <c r="C28988">
        <f>IF(A28988="x", B28988*1.1, B28988*0.9)</f>
        <v/>
      </c>
      <c r="D28988" t="n">
        <v>289880</v>
      </c>
    </row>
    <row r="28989">
      <c r="A28989" t="inlineStr">
        <is>
          <t>y</t>
        </is>
      </c>
      <c r="B28989" t="n">
        <v>289890</v>
      </c>
      <c r="C28989">
        <f>IF(A28989="x", B28989*1.1, B28989*0.9)</f>
        <v/>
      </c>
      <c r="D28989" t="n">
        <v>144945</v>
      </c>
    </row>
    <row r="28990">
      <c r="A28990" t="inlineStr">
        <is>
          <t>x</t>
        </is>
      </c>
      <c r="B28990" t="n">
        <v>289900</v>
      </c>
      <c r="C28990">
        <f>IF(A28990="x", B28990*1.1, B28990*0.9)</f>
        <v/>
      </c>
      <c r="D28990" t="n">
        <v>289900</v>
      </c>
    </row>
    <row r="28991">
      <c r="A28991" t="inlineStr">
        <is>
          <t>y</t>
        </is>
      </c>
      <c r="B28991" t="n">
        <v>289910</v>
      </c>
      <c r="C28991">
        <f>IF(A28991="x", B28991*1.1, B28991*0.9)</f>
        <v/>
      </c>
      <c r="D28991" t="n">
        <v>144955</v>
      </c>
    </row>
    <row r="28992">
      <c r="A28992" t="inlineStr">
        <is>
          <t>x</t>
        </is>
      </c>
      <c r="B28992" t="n">
        <v>289920</v>
      </c>
      <c r="C28992">
        <f>IF(A28992="x", B28992*1.1, B28992*0.9)</f>
        <v/>
      </c>
      <c r="D28992" t="n">
        <v>289920</v>
      </c>
    </row>
    <row r="28993">
      <c r="A28993" t="inlineStr">
        <is>
          <t>y</t>
        </is>
      </c>
      <c r="B28993" t="n">
        <v>289930</v>
      </c>
      <c r="C28993">
        <f>IF(A28993="x", B28993*1.1, B28993*0.9)</f>
        <v/>
      </c>
      <c r="D28993" t="n">
        <v>144965</v>
      </c>
    </row>
    <row r="28994">
      <c r="A28994" t="inlineStr">
        <is>
          <t>x</t>
        </is>
      </c>
      <c r="B28994" t="n">
        <v>289940</v>
      </c>
      <c r="C28994">
        <f>IF(A28994="x", B28994*1.1, B28994*0.9)</f>
        <v/>
      </c>
      <c r="D28994" t="n">
        <v>289940</v>
      </c>
    </row>
    <row r="28995">
      <c r="A28995" t="inlineStr">
        <is>
          <t>y</t>
        </is>
      </c>
      <c r="B28995" t="n">
        <v>289950</v>
      </c>
      <c r="C28995">
        <f>IF(A28995="x", B28995*1.1, B28995*0.9)</f>
        <v/>
      </c>
      <c r="D28995" t="n">
        <v>144975</v>
      </c>
    </row>
    <row r="28996">
      <c r="A28996" t="inlineStr">
        <is>
          <t>x</t>
        </is>
      </c>
      <c r="B28996" t="n">
        <v>289960</v>
      </c>
      <c r="C28996">
        <f>IF(A28996="x", B28996*1.1, B28996*0.9)</f>
        <v/>
      </c>
      <c r="D28996" t="n">
        <v>289960</v>
      </c>
    </row>
    <row r="28997">
      <c r="A28997" t="inlineStr">
        <is>
          <t>y</t>
        </is>
      </c>
      <c r="B28997" t="n">
        <v>289970</v>
      </c>
      <c r="C28997">
        <f>IF(A28997="x", B28997*1.1, B28997*0.9)</f>
        <v/>
      </c>
      <c r="D28997" t="n">
        <v>144985</v>
      </c>
    </row>
    <row r="28998">
      <c r="A28998" t="inlineStr">
        <is>
          <t>x</t>
        </is>
      </c>
      <c r="B28998" t="n">
        <v>289980</v>
      </c>
      <c r="C28998">
        <f>IF(A28998="x", B28998*1.1, B28998*0.9)</f>
        <v/>
      </c>
      <c r="D28998" t="n">
        <v>289980</v>
      </c>
    </row>
    <row r="28999">
      <c r="A28999" t="inlineStr">
        <is>
          <t>y</t>
        </is>
      </c>
      <c r="B28999" t="n">
        <v>289990</v>
      </c>
      <c r="C28999">
        <f>IF(A28999="x", B28999*1.1, B28999*0.9)</f>
        <v/>
      </c>
      <c r="D28999" t="n">
        <v>144995</v>
      </c>
    </row>
    <row r="29000">
      <c r="A29000" t="inlineStr">
        <is>
          <t>x</t>
        </is>
      </c>
      <c r="B29000" t="n">
        <v>290000</v>
      </c>
      <c r="C29000">
        <f>IF(A29000="x", B29000*1.1, B29000*0.9)</f>
        <v/>
      </c>
      <c r="D29000" t="n">
        <v>290000</v>
      </c>
    </row>
    <row r="29001">
      <c r="A29001" t="inlineStr">
        <is>
          <t>y</t>
        </is>
      </c>
      <c r="B29001" t="n">
        <v>290010</v>
      </c>
      <c r="C29001">
        <f>IF(A29001="x", B29001*1.1, B29001*0.9)</f>
        <v/>
      </c>
      <c r="D29001" t="n">
        <v>145005</v>
      </c>
    </row>
    <row r="29002">
      <c r="A29002" t="inlineStr">
        <is>
          <t>x</t>
        </is>
      </c>
      <c r="B29002" t="n">
        <v>290020</v>
      </c>
      <c r="C29002">
        <f>IF(A29002="x", B29002*1.1, B29002*0.9)</f>
        <v/>
      </c>
      <c r="D29002" t="n">
        <v>290020</v>
      </c>
    </row>
    <row r="29003">
      <c r="A29003" t="inlineStr">
        <is>
          <t>y</t>
        </is>
      </c>
      <c r="B29003" t="n">
        <v>290030</v>
      </c>
      <c r="C29003">
        <f>IF(A29003="x", B29003*1.1, B29003*0.9)</f>
        <v/>
      </c>
      <c r="D29003" t="n">
        <v>145015</v>
      </c>
    </row>
    <row r="29004">
      <c r="A29004" t="inlineStr">
        <is>
          <t>x</t>
        </is>
      </c>
      <c r="B29004" t="n">
        <v>290040</v>
      </c>
      <c r="C29004">
        <f>IF(A29004="x", B29004*1.1, B29004*0.9)</f>
        <v/>
      </c>
      <c r="D29004" t="n">
        <v>290040</v>
      </c>
    </row>
    <row r="29005">
      <c r="A29005" t="inlineStr">
        <is>
          <t>y</t>
        </is>
      </c>
      <c r="B29005" t="n">
        <v>290050</v>
      </c>
      <c r="C29005">
        <f>IF(A29005="x", B29005*1.1, B29005*0.9)</f>
        <v/>
      </c>
      <c r="D29005" t="n">
        <v>145025</v>
      </c>
    </row>
    <row r="29006">
      <c r="A29006" t="inlineStr">
        <is>
          <t>x</t>
        </is>
      </c>
      <c r="B29006" t="n">
        <v>290060</v>
      </c>
      <c r="C29006">
        <f>IF(A29006="x", B29006*1.1, B29006*0.9)</f>
        <v/>
      </c>
      <c r="D29006" t="n">
        <v>290060</v>
      </c>
    </row>
    <row r="29007">
      <c r="A29007" t="inlineStr">
        <is>
          <t>y</t>
        </is>
      </c>
      <c r="B29007" t="n">
        <v>290070</v>
      </c>
      <c r="C29007">
        <f>IF(A29007="x", B29007*1.1, B29007*0.9)</f>
        <v/>
      </c>
      <c r="D29007" t="n">
        <v>145035</v>
      </c>
    </row>
    <row r="29008">
      <c r="A29008" t="inlineStr">
        <is>
          <t>x</t>
        </is>
      </c>
      <c r="B29008" t="n">
        <v>290080</v>
      </c>
      <c r="C29008">
        <f>IF(A29008="x", B29008*1.1, B29008*0.9)</f>
        <v/>
      </c>
      <c r="D29008" t="n">
        <v>290080</v>
      </c>
    </row>
    <row r="29009">
      <c r="A29009" t="inlineStr">
        <is>
          <t>y</t>
        </is>
      </c>
      <c r="B29009" t="n">
        <v>290090</v>
      </c>
      <c r="C29009">
        <f>IF(A29009="x", B29009*1.1, B29009*0.9)</f>
        <v/>
      </c>
      <c r="D29009" t="n">
        <v>145045</v>
      </c>
    </row>
    <row r="29010">
      <c r="A29010" t="inlineStr">
        <is>
          <t>x</t>
        </is>
      </c>
      <c r="B29010" t="n">
        <v>290100</v>
      </c>
      <c r="C29010">
        <f>IF(A29010="x", B29010*1.1, B29010*0.9)</f>
        <v/>
      </c>
      <c r="D29010" t="n">
        <v>290100</v>
      </c>
    </row>
    <row r="29011">
      <c r="A29011" t="inlineStr">
        <is>
          <t>y</t>
        </is>
      </c>
      <c r="B29011" t="n">
        <v>290110</v>
      </c>
      <c r="C29011">
        <f>IF(A29011="x", B29011*1.1, B29011*0.9)</f>
        <v/>
      </c>
      <c r="D29011" t="n">
        <v>145055</v>
      </c>
    </row>
    <row r="29012">
      <c r="A29012" t="inlineStr">
        <is>
          <t>x</t>
        </is>
      </c>
      <c r="B29012" t="n">
        <v>290120</v>
      </c>
      <c r="C29012">
        <f>IF(A29012="x", B29012*1.1, B29012*0.9)</f>
        <v/>
      </c>
      <c r="D29012" t="n">
        <v>290120</v>
      </c>
    </row>
    <row r="29013">
      <c r="A29013" t="inlineStr">
        <is>
          <t>y</t>
        </is>
      </c>
      <c r="B29013" t="n">
        <v>290130</v>
      </c>
      <c r="C29013">
        <f>IF(A29013="x", B29013*1.1, B29013*0.9)</f>
        <v/>
      </c>
      <c r="D29013" t="n">
        <v>145065</v>
      </c>
    </row>
    <row r="29014">
      <c r="A29014" t="inlineStr">
        <is>
          <t>x</t>
        </is>
      </c>
      <c r="B29014" t="n">
        <v>290140</v>
      </c>
      <c r="C29014">
        <f>IF(A29014="x", B29014*1.1, B29014*0.9)</f>
        <v/>
      </c>
      <c r="D29014" t="n">
        <v>290140</v>
      </c>
    </row>
    <row r="29015">
      <c r="A29015" t="inlineStr">
        <is>
          <t>y</t>
        </is>
      </c>
      <c r="B29015" t="n">
        <v>290150</v>
      </c>
      <c r="C29015">
        <f>IF(A29015="x", B29015*1.1, B29015*0.9)</f>
        <v/>
      </c>
      <c r="D29015" t="n">
        <v>145075</v>
      </c>
    </row>
    <row r="29016">
      <c r="A29016" t="inlineStr">
        <is>
          <t>x</t>
        </is>
      </c>
      <c r="B29016" t="n">
        <v>290160</v>
      </c>
      <c r="C29016">
        <f>IF(A29016="x", B29016*1.1, B29016*0.9)</f>
        <v/>
      </c>
      <c r="D29016" t="n">
        <v>290160</v>
      </c>
    </row>
    <row r="29017">
      <c r="A29017" t="inlineStr">
        <is>
          <t>y</t>
        </is>
      </c>
      <c r="B29017" t="n">
        <v>290170</v>
      </c>
      <c r="C29017">
        <f>IF(A29017="x", B29017*1.1, B29017*0.9)</f>
        <v/>
      </c>
      <c r="D29017" t="n">
        <v>145085</v>
      </c>
    </row>
    <row r="29018">
      <c r="A29018" t="inlineStr">
        <is>
          <t>x</t>
        </is>
      </c>
      <c r="B29018" t="n">
        <v>290180</v>
      </c>
      <c r="C29018">
        <f>IF(A29018="x", B29018*1.1, B29018*0.9)</f>
        <v/>
      </c>
      <c r="D29018" t="n">
        <v>290180</v>
      </c>
    </row>
    <row r="29019">
      <c r="A29019" t="inlineStr">
        <is>
          <t>y</t>
        </is>
      </c>
      <c r="B29019" t="n">
        <v>290190</v>
      </c>
      <c r="C29019">
        <f>IF(A29019="x", B29019*1.1, B29019*0.9)</f>
        <v/>
      </c>
      <c r="D29019" t="n">
        <v>145095</v>
      </c>
    </row>
    <row r="29020">
      <c r="A29020" t="inlineStr">
        <is>
          <t>x</t>
        </is>
      </c>
      <c r="B29020" t="n">
        <v>290200</v>
      </c>
      <c r="C29020">
        <f>IF(A29020="x", B29020*1.1, B29020*0.9)</f>
        <v/>
      </c>
      <c r="D29020" t="n">
        <v>290200</v>
      </c>
    </row>
    <row r="29021">
      <c r="A29021" t="inlineStr">
        <is>
          <t>y</t>
        </is>
      </c>
      <c r="B29021" t="n">
        <v>290210</v>
      </c>
      <c r="C29021">
        <f>IF(A29021="x", B29021*1.1, B29021*0.9)</f>
        <v/>
      </c>
      <c r="D29021" t="n">
        <v>145105</v>
      </c>
    </row>
    <row r="29022">
      <c r="A29022" t="inlineStr">
        <is>
          <t>x</t>
        </is>
      </c>
      <c r="B29022" t="n">
        <v>290220</v>
      </c>
      <c r="C29022">
        <f>IF(A29022="x", B29022*1.1, B29022*0.9)</f>
        <v/>
      </c>
      <c r="D29022" t="n">
        <v>290220</v>
      </c>
    </row>
    <row r="29023">
      <c r="A29023" t="inlineStr">
        <is>
          <t>y</t>
        </is>
      </c>
      <c r="B29023" t="n">
        <v>290230</v>
      </c>
      <c r="C29023">
        <f>IF(A29023="x", B29023*1.1, B29023*0.9)</f>
        <v/>
      </c>
      <c r="D29023" t="n">
        <v>145115</v>
      </c>
    </row>
    <row r="29024">
      <c r="A29024" t="inlineStr">
        <is>
          <t>x</t>
        </is>
      </c>
      <c r="B29024" t="n">
        <v>290240</v>
      </c>
      <c r="C29024">
        <f>IF(A29024="x", B29024*1.1, B29024*0.9)</f>
        <v/>
      </c>
      <c r="D29024" t="n">
        <v>290240</v>
      </c>
    </row>
    <row r="29025">
      <c r="A29025" t="inlineStr">
        <is>
          <t>y</t>
        </is>
      </c>
      <c r="B29025" t="n">
        <v>290250</v>
      </c>
      <c r="C29025">
        <f>IF(A29025="x", B29025*1.1, B29025*0.9)</f>
        <v/>
      </c>
      <c r="D29025" t="n">
        <v>145125</v>
      </c>
    </row>
    <row r="29026">
      <c r="A29026" t="inlineStr">
        <is>
          <t>x</t>
        </is>
      </c>
      <c r="B29026" t="n">
        <v>290260</v>
      </c>
      <c r="C29026">
        <f>IF(A29026="x", B29026*1.1, B29026*0.9)</f>
        <v/>
      </c>
      <c r="D29026" t="n">
        <v>290260</v>
      </c>
    </row>
    <row r="29027">
      <c r="A29027" t="inlineStr">
        <is>
          <t>y</t>
        </is>
      </c>
      <c r="B29027" t="n">
        <v>290270</v>
      </c>
      <c r="C29027">
        <f>IF(A29027="x", B29027*1.1, B29027*0.9)</f>
        <v/>
      </c>
      <c r="D29027" t="n">
        <v>145135</v>
      </c>
    </row>
    <row r="29028">
      <c r="A29028" t="inlineStr">
        <is>
          <t>x</t>
        </is>
      </c>
      <c r="B29028" t="n">
        <v>290280</v>
      </c>
      <c r="C29028">
        <f>IF(A29028="x", B29028*1.1, B29028*0.9)</f>
        <v/>
      </c>
      <c r="D29028" t="n">
        <v>290280</v>
      </c>
    </row>
    <row r="29029">
      <c r="A29029" t="inlineStr">
        <is>
          <t>y</t>
        </is>
      </c>
      <c r="B29029" t="n">
        <v>290290</v>
      </c>
      <c r="C29029">
        <f>IF(A29029="x", B29029*1.1, B29029*0.9)</f>
        <v/>
      </c>
      <c r="D29029" t="n">
        <v>145145</v>
      </c>
    </row>
    <row r="29030">
      <c r="A29030" t="inlineStr">
        <is>
          <t>x</t>
        </is>
      </c>
      <c r="B29030" t="n">
        <v>290300</v>
      </c>
      <c r="C29030">
        <f>IF(A29030="x", B29030*1.1, B29030*0.9)</f>
        <v/>
      </c>
      <c r="D29030" t="n">
        <v>290300</v>
      </c>
    </row>
    <row r="29031">
      <c r="A29031" t="inlineStr">
        <is>
          <t>y</t>
        </is>
      </c>
      <c r="B29031" t="n">
        <v>290310</v>
      </c>
      <c r="C29031">
        <f>IF(A29031="x", B29031*1.1, B29031*0.9)</f>
        <v/>
      </c>
      <c r="D29031" t="n">
        <v>145155</v>
      </c>
    </row>
    <row r="29032">
      <c r="A29032" t="inlineStr">
        <is>
          <t>x</t>
        </is>
      </c>
      <c r="B29032" t="n">
        <v>290320</v>
      </c>
      <c r="C29032">
        <f>IF(A29032="x", B29032*1.1, B29032*0.9)</f>
        <v/>
      </c>
      <c r="D29032" t="n">
        <v>290320</v>
      </c>
    </row>
    <row r="29033">
      <c r="A29033" t="inlineStr">
        <is>
          <t>y</t>
        </is>
      </c>
      <c r="B29033" t="n">
        <v>290330</v>
      </c>
      <c r="C29033">
        <f>IF(A29033="x", B29033*1.1, B29033*0.9)</f>
        <v/>
      </c>
      <c r="D29033" t="n">
        <v>145165</v>
      </c>
    </row>
    <row r="29034">
      <c r="A29034" t="inlineStr">
        <is>
          <t>x</t>
        </is>
      </c>
      <c r="B29034" t="n">
        <v>290340</v>
      </c>
      <c r="C29034">
        <f>IF(A29034="x", B29034*1.1, B29034*0.9)</f>
        <v/>
      </c>
      <c r="D29034" t="n">
        <v>290340</v>
      </c>
    </row>
    <row r="29035">
      <c r="A29035" t="inlineStr">
        <is>
          <t>y</t>
        </is>
      </c>
      <c r="B29035" t="n">
        <v>290350</v>
      </c>
      <c r="C29035">
        <f>IF(A29035="x", B29035*1.1, B29035*0.9)</f>
        <v/>
      </c>
      <c r="D29035" t="n">
        <v>145175</v>
      </c>
    </row>
    <row r="29036">
      <c r="A29036" t="inlineStr">
        <is>
          <t>x</t>
        </is>
      </c>
      <c r="B29036" t="n">
        <v>290360</v>
      </c>
      <c r="C29036">
        <f>IF(A29036="x", B29036*1.1, B29036*0.9)</f>
        <v/>
      </c>
      <c r="D29036" t="n">
        <v>290360</v>
      </c>
    </row>
    <row r="29037">
      <c r="A29037" t="inlineStr">
        <is>
          <t>y</t>
        </is>
      </c>
      <c r="B29037" t="n">
        <v>290370</v>
      </c>
      <c r="C29037">
        <f>IF(A29037="x", B29037*1.1, B29037*0.9)</f>
        <v/>
      </c>
      <c r="D29037" t="n">
        <v>145185</v>
      </c>
    </row>
    <row r="29038">
      <c r="A29038" t="inlineStr">
        <is>
          <t>x</t>
        </is>
      </c>
      <c r="B29038" t="n">
        <v>290380</v>
      </c>
      <c r="C29038">
        <f>IF(A29038="x", B29038*1.1, B29038*0.9)</f>
        <v/>
      </c>
      <c r="D29038" t="n">
        <v>290380</v>
      </c>
    </row>
    <row r="29039">
      <c r="A29039" t="inlineStr">
        <is>
          <t>y</t>
        </is>
      </c>
      <c r="B29039" t="n">
        <v>290390</v>
      </c>
      <c r="C29039">
        <f>IF(A29039="x", B29039*1.1, B29039*0.9)</f>
        <v/>
      </c>
      <c r="D29039" t="n">
        <v>145195</v>
      </c>
    </row>
    <row r="29040">
      <c r="A29040" t="inlineStr">
        <is>
          <t>x</t>
        </is>
      </c>
      <c r="B29040" t="n">
        <v>290400</v>
      </c>
      <c r="C29040">
        <f>IF(A29040="x", B29040*1.1, B29040*0.9)</f>
        <v/>
      </c>
      <c r="D29040" t="n">
        <v>290400</v>
      </c>
    </row>
    <row r="29041">
      <c r="A29041" t="inlineStr">
        <is>
          <t>y</t>
        </is>
      </c>
      <c r="B29041" t="n">
        <v>290410</v>
      </c>
      <c r="C29041">
        <f>IF(A29041="x", B29041*1.1, B29041*0.9)</f>
        <v/>
      </c>
      <c r="D29041" t="n">
        <v>145205</v>
      </c>
    </row>
    <row r="29042">
      <c r="A29042" t="inlineStr">
        <is>
          <t>x</t>
        </is>
      </c>
      <c r="B29042" t="n">
        <v>290420</v>
      </c>
      <c r="C29042">
        <f>IF(A29042="x", B29042*1.1, B29042*0.9)</f>
        <v/>
      </c>
      <c r="D29042" t="n">
        <v>290420</v>
      </c>
    </row>
    <row r="29043">
      <c r="A29043" t="inlineStr">
        <is>
          <t>y</t>
        </is>
      </c>
      <c r="B29043" t="n">
        <v>290430</v>
      </c>
      <c r="C29043">
        <f>IF(A29043="x", B29043*1.1, B29043*0.9)</f>
        <v/>
      </c>
      <c r="D29043" t="n">
        <v>145215</v>
      </c>
    </row>
    <row r="29044">
      <c r="A29044" t="inlineStr">
        <is>
          <t>x</t>
        </is>
      </c>
      <c r="B29044" t="n">
        <v>290440</v>
      </c>
      <c r="C29044">
        <f>IF(A29044="x", B29044*1.1, B29044*0.9)</f>
        <v/>
      </c>
      <c r="D29044" t="n">
        <v>290440</v>
      </c>
    </row>
    <row r="29045">
      <c r="A29045" t="inlineStr">
        <is>
          <t>y</t>
        </is>
      </c>
      <c r="B29045" t="n">
        <v>290450</v>
      </c>
      <c r="C29045">
        <f>IF(A29045="x", B29045*1.1, B29045*0.9)</f>
        <v/>
      </c>
      <c r="D29045" t="n">
        <v>145225</v>
      </c>
    </row>
    <row r="29046">
      <c r="A29046" t="inlineStr">
        <is>
          <t>x</t>
        </is>
      </c>
      <c r="B29046" t="n">
        <v>290460</v>
      </c>
      <c r="C29046">
        <f>IF(A29046="x", B29046*1.1, B29046*0.9)</f>
        <v/>
      </c>
      <c r="D29046" t="n">
        <v>290460</v>
      </c>
    </row>
    <row r="29047">
      <c r="A29047" t="inlineStr">
        <is>
          <t>y</t>
        </is>
      </c>
      <c r="B29047" t="n">
        <v>290470</v>
      </c>
      <c r="C29047">
        <f>IF(A29047="x", B29047*1.1, B29047*0.9)</f>
        <v/>
      </c>
      <c r="D29047" t="n">
        <v>145235</v>
      </c>
    </row>
    <row r="29048">
      <c r="A29048" t="inlineStr">
        <is>
          <t>x</t>
        </is>
      </c>
      <c r="B29048" t="n">
        <v>290480</v>
      </c>
      <c r="C29048">
        <f>IF(A29048="x", B29048*1.1, B29048*0.9)</f>
        <v/>
      </c>
      <c r="D29048" t="n">
        <v>290480</v>
      </c>
    </row>
    <row r="29049">
      <c r="A29049" t="inlineStr">
        <is>
          <t>y</t>
        </is>
      </c>
      <c r="B29049" t="n">
        <v>290490</v>
      </c>
      <c r="C29049">
        <f>IF(A29049="x", B29049*1.1, B29049*0.9)</f>
        <v/>
      </c>
      <c r="D29049" t="n">
        <v>145245</v>
      </c>
    </row>
    <row r="29050">
      <c r="A29050" t="inlineStr">
        <is>
          <t>x</t>
        </is>
      </c>
      <c r="B29050" t="n">
        <v>290500</v>
      </c>
      <c r="C29050">
        <f>IF(A29050="x", B29050*1.1, B29050*0.9)</f>
        <v/>
      </c>
      <c r="D29050" t="n">
        <v>290500</v>
      </c>
    </row>
    <row r="29051">
      <c r="A29051" t="inlineStr">
        <is>
          <t>y</t>
        </is>
      </c>
      <c r="B29051" t="n">
        <v>290510</v>
      </c>
      <c r="C29051">
        <f>IF(A29051="x", B29051*1.1, B29051*0.9)</f>
        <v/>
      </c>
      <c r="D29051" t="n">
        <v>145255</v>
      </c>
    </row>
    <row r="29052">
      <c r="A29052" t="inlineStr">
        <is>
          <t>x</t>
        </is>
      </c>
      <c r="B29052" t="n">
        <v>290520</v>
      </c>
      <c r="C29052">
        <f>IF(A29052="x", B29052*1.1, B29052*0.9)</f>
        <v/>
      </c>
      <c r="D29052" t="n">
        <v>290520</v>
      </c>
    </row>
    <row r="29053">
      <c r="A29053" t="inlineStr">
        <is>
          <t>y</t>
        </is>
      </c>
      <c r="B29053" t="n">
        <v>290530</v>
      </c>
      <c r="C29053">
        <f>IF(A29053="x", B29053*1.1, B29053*0.9)</f>
        <v/>
      </c>
      <c r="D29053" t="n">
        <v>145265</v>
      </c>
    </row>
    <row r="29054">
      <c r="A29054" t="inlineStr">
        <is>
          <t>x</t>
        </is>
      </c>
      <c r="B29054" t="n">
        <v>290540</v>
      </c>
      <c r="C29054">
        <f>IF(A29054="x", B29054*1.1, B29054*0.9)</f>
        <v/>
      </c>
      <c r="D29054" t="n">
        <v>290540</v>
      </c>
    </row>
    <row r="29055">
      <c r="A29055" t="inlineStr">
        <is>
          <t>y</t>
        </is>
      </c>
      <c r="B29055" t="n">
        <v>290550</v>
      </c>
      <c r="C29055">
        <f>IF(A29055="x", B29055*1.1, B29055*0.9)</f>
        <v/>
      </c>
      <c r="D29055" t="n">
        <v>145275</v>
      </c>
    </row>
    <row r="29056">
      <c r="A29056" t="inlineStr">
        <is>
          <t>x</t>
        </is>
      </c>
      <c r="B29056" t="n">
        <v>290560</v>
      </c>
      <c r="C29056">
        <f>IF(A29056="x", B29056*1.1, B29056*0.9)</f>
        <v/>
      </c>
      <c r="D29056" t="n">
        <v>290560</v>
      </c>
    </row>
    <row r="29057">
      <c r="A29057" t="inlineStr">
        <is>
          <t>y</t>
        </is>
      </c>
      <c r="B29057" t="n">
        <v>290570</v>
      </c>
      <c r="C29057">
        <f>IF(A29057="x", B29057*1.1, B29057*0.9)</f>
        <v/>
      </c>
      <c r="D29057" t="n">
        <v>145285</v>
      </c>
    </row>
    <row r="29058">
      <c r="A29058" t="inlineStr">
        <is>
          <t>x</t>
        </is>
      </c>
      <c r="B29058" t="n">
        <v>290580</v>
      </c>
      <c r="C29058">
        <f>IF(A29058="x", B29058*1.1, B29058*0.9)</f>
        <v/>
      </c>
      <c r="D29058" t="n">
        <v>290580</v>
      </c>
    </row>
    <row r="29059">
      <c r="A29059" t="inlineStr">
        <is>
          <t>y</t>
        </is>
      </c>
      <c r="B29059" t="n">
        <v>290590</v>
      </c>
      <c r="C29059">
        <f>IF(A29059="x", B29059*1.1, B29059*0.9)</f>
        <v/>
      </c>
      <c r="D29059" t="n">
        <v>145295</v>
      </c>
    </row>
    <row r="29060">
      <c r="A29060" t="inlineStr">
        <is>
          <t>x</t>
        </is>
      </c>
      <c r="B29060" t="n">
        <v>290600</v>
      </c>
      <c r="C29060">
        <f>IF(A29060="x", B29060*1.1, B29060*0.9)</f>
        <v/>
      </c>
      <c r="D29060" t="n">
        <v>290600</v>
      </c>
    </row>
    <row r="29061">
      <c r="A29061" t="inlineStr">
        <is>
          <t>y</t>
        </is>
      </c>
      <c r="B29061" t="n">
        <v>290610</v>
      </c>
      <c r="C29061">
        <f>IF(A29061="x", B29061*1.1, B29061*0.9)</f>
        <v/>
      </c>
      <c r="D29061" t="n">
        <v>145305</v>
      </c>
    </row>
    <row r="29062">
      <c r="A29062" t="inlineStr">
        <is>
          <t>x</t>
        </is>
      </c>
      <c r="B29062" t="n">
        <v>290620</v>
      </c>
      <c r="C29062">
        <f>IF(A29062="x", B29062*1.1, B29062*0.9)</f>
        <v/>
      </c>
      <c r="D29062" t="n">
        <v>290620</v>
      </c>
    </row>
    <row r="29063">
      <c r="A29063" t="inlineStr">
        <is>
          <t>y</t>
        </is>
      </c>
      <c r="B29063" t="n">
        <v>290630</v>
      </c>
      <c r="C29063">
        <f>IF(A29063="x", B29063*1.1, B29063*0.9)</f>
        <v/>
      </c>
      <c r="D29063" t="n">
        <v>145315</v>
      </c>
    </row>
    <row r="29064">
      <c r="A29064" t="inlineStr">
        <is>
          <t>x</t>
        </is>
      </c>
      <c r="B29064" t="n">
        <v>290640</v>
      </c>
      <c r="C29064">
        <f>IF(A29064="x", B29064*1.1, B29064*0.9)</f>
        <v/>
      </c>
      <c r="D29064" t="n">
        <v>290640</v>
      </c>
    </row>
    <row r="29065">
      <c r="A29065" t="inlineStr">
        <is>
          <t>y</t>
        </is>
      </c>
      <c r="B29065" t="n">
        <v>290650</v>
      </c>
      <c r="C29065">
        <f>IF(A29065="x", B29065*1.1, B29065*0.9)</f>
        <v/>
      </c>
      <c r="D29065" t="n">
        <v>145325</v>
      </c>
    </row>
    <row r="29066">
      <c r="A29066" t="inlineStr">
        <is>
          <t>x</t>
        </is>
      </c>
      <c r="B29066" t="n">
        <v>290660</v>
      </c>
      <c r="C29066">
        <f>IF(A29066="x", B29066*1.1, B29066*0.9)</f>
        <v/>
      </c>
      <c r="D29066" t="n">
        <v>290660</v>
      </c>
    </row>
    <row r="29067">
      <c r="A29067" t="inlineStr">
        <is>
          <t>y</t>
        </is>
      </c>
      <c r="B29067" t="n">
        <v>290670</v>
      </c>
      <c r="C29067">
        <f>IF(A29067="x", B29067*1.1, B29067*0.9)</f>
        <v/>
      </c>
      <c r="D29067" t="n">
        <v>145335</v>
      </c>
    </row>
    <row r="29068">
      <c r="A29068" t="inlineStr">
        <is>
          <t>x</t>
        </is>
      </c>
      <c r="B29068" t="n">
        <v>290680</v>
      </c>
      <c r="C29068">
        <f>IF(A29068="x", B29068*1.1, B29068*0.9)</f>
        <v/>
      </c>
      <c r="D29068" t="n">
        <v>290680</v>
      </c>
    </row>
    <row r="29069">
      <c r="A29069" t="inlineStr">
        <is>
          <t>y</t>
        </is>
      </c>
      <c r="B29069" t="n">
        <v>290690</v>
      </c>
      <c r="C29069">
        <f>IF(A29069="x", B29069*1.1, B29069*0.9)</f>
        <v/>
      </c>
      <c r="D29069" t="n">
        <v>145345</v>
      </c>
    </row>
    <row r="29070">
      <c r="A29070" t="inlineStr">
        <is>
          <t>x</t>
        </is>
      </c>
      <c r="B29070" t="n">
        <v>290700</v>
      </c>
      <c r="C29070">
        <f>IF(A29070="x", B29070*1.1, B29070*0.9)</f>
        <v/>
      </c>
      <c r="D29070" t="n">
        <v>290700</v>
      </c>
    </row>
    <row r="29071">
      <c r="A29071" t="inlineStr">
        <is>
          <t>y</t>
        </is>
      </c>
      <c r="B29071" t="n">
        <v>290710</v>
      </c>
      <c r="C29071">
        <f>IF(A29071="x", B29071*1.1, B29071*0.9)</f>
        <v/>
      </c>
      <c r="D29071" t="n">
        <v>145355</v>
      </c>
    </row>
    <row r="29072">
      <c r="A29072" t="inlineStr">
        <is>
          <t>x</t>
        </is>
      </c>
      <c r="B29072" t="n">
        <v>290720</v>
      </c>
      <c r="C29072">
        <f>IF(A29072="x", B29072*1.1, B29072*0.9)</f>
        <v/>
      </c>
      <c r="D29072" t="n">
        <v>290720</v>
      </c>
    </row>
    <row r="29073">
      <c r="A29073" t="inlineStr">
        <is>
          <t>y</t>
        </is>
      </c>
      <c r="B29073" t="n">
        <v>290730</v>
      </c>
      <c r="C29073">
        <f>IF(A29073="x", B29073*1.1, B29073*0.9)</f>
        <v/>
      </c>
      <c r="D29073" t="n">
        <v>145365</v>
      </c>
    </row>
    <row r="29074">
      <c r="A29074" t="inlineStr">
        <is>
          <t>x</t>
        </is>
      </c>
      <c r="B29074" t="n">
        <v>290740</v>
      </c>
      <c r="C29074">
        <f>IF(A29074="x", B29074*1.1, B29074*0.9)</f>
        <v/>
      </c>
      <c r="D29074" t="n">
        <v>290740</v>
      </c>
    </row>
    <row r="29075">
      <c r="A29075" t="inlineStr">
        <is>
          <t>y</t>
        </is>
      </c>
      <c r="B29075" t="n">
        <v>290750</v>
      </c>
      <c r="C29075">
        <f>IF(A29075="x", B29075*1.1, B29075*0.9)</f>
        <v/>
      </c>
      <c r="D29075" t="n">
        <v>145375</v>
      </c>
    </row>
    <row r="29076">
      <c r="A29076" t="inlineStr">
        <is>
          <t>x</t>
        </is>
      </c>
      <c r="B29076" t="n">
        <v>290760</v>
      </c>
      <c r="C29076">
        <f>IF(A29076="x", B29076*1.1, B29076*0.9)</f>
        <v/>
      </c>
      <c r="D29076" t="n">
        <v>290760</v>
      </c>
    </row>
    <row r="29077">
      <c r="A29077" t="inlineStr">
        <is>
          <t>y</t>
        </is>
      </c>
      <c r="B29077" t="n">
        <v>290770</v>
      </c>
      <c r="C29077">
        <f>IF(A29077="x", B29077*1.1, B29077*0.9)</f>
        <v/>
      </c>
      <c r="D29077" t="n">
        <v>145385</v>
      </c>
    </row>
    <row r="29078">
      <c r="A29078" t="inlineStr">
        <is>
          <t>x</t>
        </is>
      </c>
      <c r="B29078" t="n">
        <v>290780</v>
      </c>
      <c r="C29078">
        <f>IF(A29078="x", B29078*1.1, B29078*0.9)</f>
        <v/>
      </c>
      <c r="D29078" t="n">
        <v>290780</v>
      </c>
    </row>
    <row r="29079">
      <c r="A29079" t="inlineStr">
        <is>
          <t>y</t>
        </is>
      </c>
      <c r="B29079" t="n">
        <v>290790</v>
      </c>
      <c r="C29079">
        <f>IF(A29079="x", B29079*1.1, B29079*0.9)</f>
        <v/>
      </c>
      <c r="D29079" t="n">
        <v>145395</v>
      </c>
    </row>
    <row r="29080">
      <c r="A29080" t="inlineStr">
        <is>
          <t>x</t>
        </is>
      </c>
      <c r="B29080" t="n">
        <v>290800</v>
      </c>
      <c r="C29080">
        <f>IF(A29080="x", B29080*1.1, B29080*0.9)</f>
        <v/>
      </c>
      <c r="D29080" t="n">
        <v>290800</v>
      </c>
    </row>
    <row r="29081">
      <c r="A29081" t="inlineStr">
        <is>
          <t>y</t>
        </is>
      </c>
      <c r="B29081" t="n">
        <v>290810</v>
      </c>
      <c r="C29081">
        <f>IF(A29081="x", B29081*1.1, B29081*0.9)</f>
        <v/>
      </c>
      <c r="D29081" t="n">
        <v>145405</v>
      </c>
    </row>
    <row r="29082">
      <c r="A29082" t="inlineStr">
        <is>
          <t>x</t>
        </is>
      </c>
      <c r="B29082" t="n">
        <v>290820</v>
      </c>
      <c r="C29082">
        <f>IF(A29082="x", B29082*1.1, B29082*0.9)</f>
        <v/>
      </c>
      <c r="D29082" t="n">
        <v>290820</v>
      </c>
    </row>
    <row r="29083">
      <c r="A29083" t="inlineStr">
        <is>
          <t>y</t>
        </is>
      </c>
      <c r="B29083" t="n">
        <v>290830</v>
      </c>
      <c r="C29083">
        <f>IF(A29083="x", B29083*1.1, B29083*0.9)</f>
        <v/>
      </c>
      <c r="D29083" t="n">
        <v>145415</v>
      </c>
    </row>
    <row r="29084">
      <c r="A29084" t="inlineStr">
        <is>
          <t>x</t>
        </is>
      </c>
      <c r="B29084" t="n">
        <v>290840</v>
      </c>
      <c r="C29084">
        <f>IF(A29084="x", B29084*1.1, B29084*0.9)</f>
        <v/>
      </c>
      <c r="D29084" t="n">
        <v>290840</v>
      </c>
    </row>
    <row r="29085">
      <c r="A29085" t="inlineStr">
        <is>
          <t>y</t>
        </is>
      </c>
      <c r="B29085" t="n">
        <v>290850</v>
      </c>
      <c r="C29085">
        <f>IF(A29085="x", B29085*1.1, B29085*0.9)</f>
        <v/>
      </c>
      <c r="D29085" t="n">
        <v>145425</v>
      </c>
    </row>
    <row r="29086">
      <c r="A29086" t="inlineStr">
        <is>
          <t>x</t>
        </is>
      </c>
      <c r="B29086" t="n">
        <v>290860</v>
      </c>
      <c r="C29086">
        <f>IF(A29086="x", B29086*1.1, B29086*0.9)</f>
        <v/>
      </c>
      <c r="D29086" t="n">
        <v>290860</v>
      </c>
    </row>
    <row r="29087">
      <c r="A29087" t="inlineStr">
        <is>
          <t>y</t>
        </is>
      </c>
      <c r="B29087" t="n">
        <v>290870</v>
      </c>
      <c r="C29087">
        <f>IF(A29087="x", B29087*1.1, B29087*0.9)</f>
        <v/>
      </c>
      <c r="D29087" t="n">
        <v>145435</v>
      </c>
    </row>
    <row r="29088">
      <c r="A29088" t="inlineStr">
        <is>
          <t>x</t>
        </is>
      </c>
      <c r="B29088" t="n">
        <v>290880</v>
      </c>
      <c r="C29088">
        <f>IF(A29088="x", B29088*1.1, B29088*0.9)</f>
        <v/>
      </c>
      <c r="D29088" t="n">
        <v>290880</v>
      </c>
    </row>
    <row r="29089">
      <c r="A29089" t="inlineStr">
        <is>
          <t>y</t>
        </is>
      </c>
      <c r="B29089" t="n">
        <v>290890</v>
      </c>
      <c r="C29089">
        <f>IF(A29089="x", B29089*1.1, B29089*0.9)</f>
        <v/>
      </c>
      <c r="D29089" t="n">
        <v>145445</v>
      </c>
    </row>
    <row r="29090">
      <c r="A29090" t="inlineStr">
        <is>
          <t>x</t>
        </is>
      </c>
      <c r="B29090" t="n">
        <v>290900</v>
      </c>
      <c r="C29090">
        <f>IF(A29090="x", B29090*1.1, B29090*0.9)</f>
        <v/>
      </c>
      <c r="D29090" t="n">
        <v>290900</v>
      </c>
    </row>
    <row r="29091">
      <c r="A29091" t="inlineStr">
        <is>
          <t>y</t>
        </is>
      </c>
      <c r="B29091" t="n">
        <v>290910</v>
      </c>
      <c r="C29091">
        <f>IF(A29091="x", B29091*1.1, B29091*0.9)</f>
        <v/>
      </c>
      <c r="D29091" t="n">
        <v>145455</v>
      </c>
    </row>
    <row r="29092">
      <c r="A29092" t="inlineStr">
        <is>
          <t>x</t>
        </is>
      </c>
      <c r="B29092" t="n">
        <v>290920</v>
      </c>
      <c r="C29092">
        <f>IF(A29092="x", B29092*1.1, B29092*0.9)</f>
        <v/>
      </c>
      <c r="D29092" t="n">
        <v>290920</v>
      </c>
    </row>
    <row r="29093">
      <c r="A29093" t="inlineStr">
        <is>
          <t>y</t>
        </is>
      </c>
      <c r="B29093" t="n">
        <v>290930</v>
      </c>
      <c r="C29093">
        <f>IF(A29093="x", B29093*1.1, B29093*0.9)</f>
        <v/>
      </c>
      <c r="D29093" t="n">
        <v>145465</v>
      </c>
    </row>
    <row r="29094">
      <c r="A29094" t="inlineStr">
        <is>
          <t>x</t>
        </is>
      </c>
      <c r="B29094" t="n">
        <v>290940</v>
      </c>
      <c r="C29094">
        <f>IF(A29094="x", B29094*1.1, B29094*0.9)</f>
        <v/>
      </c>
      <c r="D29094" t="n">
        <v>290940</v>
      </c>
    </row>
    <row r="29095">
      <c r="A29095" t="inlineStr">
        <is>
          <t>y</t>
        </is>
      </c>
      <c r="B29095" t="n">
        <v>290950</v>
      </c>
      <c r="C29095">
        <f>IF(A29095="x", B29095*1.1, B29095*0.9)</f>
        <v/>
      </c>
      <c r="D29095" t="n">
        <v>145475</v>
      </c>
    </row>
    <row r="29096">
      <c r="A29096" t="inlineStr">
        <is>
          <t>x</t>
        </is>
      </c>
      <c r="B29096" t="n">
        <v>290960</v>
      </c>
      <c r="C29096">
        <f>IF(A29096="x", B29096*1.1, B29096*0.9)</f>
        <v/>
      </c>
      <c r="D29096" t="n">
        <v>290960</v>
      </c>
    </row>
    <row r="29097">
      <c r="A29097" t="inlineStr">
        <is>
          <t>y</t>
        </is>
      </c>
      <c r="B29097" t="n">
        <v>290970</v>
      </c>
      <c r="C29097">
        <f>IF(A29097="x", B29097*1.1, B29097*0.9)</f>
        <v/>
      </c>
      <c r="D29097" t="n">
        <v>145485</v>
      </c>
    </row>
    <row r="29098">
      <c r="A29098" t="inlineStr">
        <is>
          <t>x</t>
        </is>
      </c>
      <c r="B29098" t="n">
        <v>290980</v>
      </c>
      <c r="C29098">
        <f>IF(A29098="x", B29098*1.1, B29098*0.9)</f>
        <v/>
      </c>
      <c r="D29098" t="n">
        <v>290980</v>
      </c>
    </row>
    <row r="29099">
      <c r="A29099" t="inlineStr">
        <is>
          <t>y</t>
        </is>
      </c>
      <c r="B29099" t="n">
        <v>290990</v>
      </c>
      <c r="C29099">
        <f>IF(A29099="x", B29099*1.1, B29099*0.9)</f>
        <v/>
      </c>
      <c r="D29099" t="n">
        <v>145495</v>
      </c>
    </row>
    <row r="29100">
      <c r="A29100" t="inlineStr">
        <is>
          <t>x</t>
        </is>
      </c>
      <c r="B29100" t="n">
        <v>291000</v>
      </c>
      <c r="C29100">
        <f>IF(A29100="x", B29100*1.1, B29100*0.9)</f>
        <v/>
      </c>
      <c r="D29100" t="n">
        <v>291000</v>
      </c>
    </row>
    <row r="29101">
      <c r="A29101" t="inlineStr">
        <is>
          <t>y</t>
        </is>
      </c>
      <c r="B29101" t="n">
        <v>291010</v>
      </c>
      <c r="C29101">
        <f>IF(A29101="x", B29101*1.1, B29101*0.9)</f>
        <v/>
      </c>
      <c r="D29101" t="n">
        <v>145505</v>
      </c>
    </row>
    <row r="29102">
      <c r="A29102" t="inlineStr">
        <is>
          <t>x</t>
        </is>
      </c>
      <c r="B29102" t="n">
        <v>291020</v>
      </c>
      <c r="C29102">
        <f>IF(A29102="x", B29102*1.1, B29102*0.9)</f>
        <v/>
      </c>
      <c r="D29102" t="n">
        <v>291020</v>
      </c>
    </row>
    <row r="29103">
      <c r="A29103" t="inlineStr">
        <is>
          <t>y</t>
        </is>
      </c>
      <c r="B29103" t="n">
        <v>291030</v>
      </c>
      <c r="C29103">
        <f>IF(A29103="x", B29103*1.1, B29103*0.9)</f>
        <v/>
      </c>
      <c r="D29103" t="n">
        <v>145515</v>
      </c>
    </row>
    <row r="29104">
      <c r="A29104" t="inlineStr">
        <is>
          <t>x</t>
        </is>
      </c>
      <c r="B29104" t="n">
        <v>291040</v>
      </c>
      <c r="C29104">
        <f>IF(A29104="x", B29104*1.1, B29104*0.9)</f>
        <v/>
      </c>
      <c r="D29104" t="n">
        <v>291040</v>
      </c>
    </row>
    <row r="29105">
      <c r="A29105" t="inlineStr">
        <is>
          <t>y</t>
        </is>
      </c>
      <c r="B29105" t="n">
        <v>291050</v>
      </c>
      <c r="C29105">
        <f>IF(A29105="x", B29105*1.1, B29105*0.9)</f>
        <v/>
      </c>
      <c r="D29105" t="n">
        <v>145525</v>
      </c>
    </row>
    <row r="29106">
      <c r="A29106" t="inlineStr">
        <is>
          <t>x</t>
        </is>
      </c>
      <c r="B29106" t="n">
        <v>291060</v>
      </c>
      <c r="C29106">
        <f>IF(A29106="x", B29106*1.1, B29106*0.9)</f>
        <v/>
      </c>
      <c r="D29106" t="n">
        <v>291060</v>
      </c>
    </row>
    <row r="29107">
      <c r="A29107" t="inlineStr">
        <is>
          <t>y</t>
        </is>
      </c>
      <c r="B29107" t="n">
        <v>291070</v>
      </c>
      <c r="C29107">
        <f>IF(A29107="x", B29107*1.1, B29107*0.9)</f>
        <v/>
      </c>
      <c r="D29107" t="n">
        <v>145535</v>
      </c>
    </row>
    <row r="29108">
      <c r="A29108" t="inlineStr">
        <is>
          <t>x</t>
        </is>
      </c>
      <c r="B29108" t="n">
        <v>291080</v>
      </c>
      <c r="C29108">
        <f>IF(A29108="x", B29108*1.1, B29108*0.9)</f>
        <v/>
      </c>
      <c r="D29108" t="n">
        <v>291080</v>
      </c>
    </row>
    <row r="29109">
      <c r="A29109" t="inlineStr">
        <is>
          <t>y</t>
        </is>
      </c>
      <c r="B29109" t="n">
        <v>291090</v>
      </c>
      <c r="C29109">
        <f>IF(A29109="x", B29109*1.1, B29109*0.9)</f>
        <v/>
      </c>
      <c r="D29109" t="n">
        <v>145545</v>
      </c>
    </row>
    <row r="29110">
      <c r="A29110" t="inlineStr">
        <is>
          <t>x</t>
        </is>
      </c>
      <c r="B29110" t="n">
        <v>291100</v>
      </c>
      <c r="C29110">
        <f>IF(A29110="x", B29110*1.1, B29110*0.9)</f>
        <v/>
      </c>
      <c r="D29110" t="n">
        <v>291100</v>
      </c>
    </row>
    <row r="29111">
      <c r="A29111" t="inlineStr">
        <is>
          <t>y</t>
        </is>
      </c>
      <c r="B29111" t="n">
        <v>291110</v>
      </c>
      <c r="C29111">
        <f>IF(A29111="x", B29111*1.1, B29111*0.9)</f>
        <v/>
      </c>
      <c r="D29111" t="n">
        <v>145555</v>
      </c>
    </row>
    <row r="29112">
      <c r="A29112" t="inlineStr">
        <is>
          <t>x</t>
        </is>
      </c>
      <c r="B29112" t="n">
        <v>291120</v>
      </c>
      <c r="C29112">
        <f>IF(A29112="x", B29112*1.1, B29112*0.9)</f>
        <v/>
      </c>
      <c r="D29112" t="n">
        <v>291120</v>
      </c>
    </row>
    <row r="29113">
      <c r="A29113" t="inlineStr">
        <is>
          <t>y</t>
        </is>
      </c>
      <c r="B29113" t="n">
        <v>291130</v>
      </c>
      <c r="C29113">
        <f>IF(A29113="x", B29113*1.1, B29113*0.9)</f>
        <v/>
      </c>
      <c r="D29113" t="n">
        <v>145565</v>
      </c>
    </row>
    <row r="29114">
      <c r="A29114" t="inlineStr">
        <is>
          <t>x</t>
        </is>
      </c>
      <c r="B29114" t="n">
        <v>291140</v>
      </c>
      <c r="C29114">
        <f>IF(A29114="x", B29114*1.1, B29114*0.9)</f>
        <v/>
      </c>
      <c r="D29114" t="n">
        <v>291140</v>
      </c>
    </row>
    <row r="29115">
      <c r="A29115" t="inlineStr">
        <is>
          <t>y</t>
        </is>
      </c>
      <c r="B29115" t="n">
        <v>291150</v>
      </c>
      <c r="C29115">
        <f>IF(A29115="x", B29115*1.1, B29115*0.9)</f>
        <v/>
      </c>
      <c r="D29115" t="n">
        <v>145575</v>
      </c>
    </row>
    <row r="29116">
      <c r="A29116" t="inlineStr">
        <is>
          <t>x</t>
        </is>
      </c>
      <c r="B29116" t="n">
        <v>291160</v>
      </c>
      <c r="C29116">
        <f>IF(A29116="x", B29116*1.1, B29116*0.9)</f>
        <v/>
      </c>
      <c r="D29116" t="n">
        <v>291160</v>
      </c>
    </row>
    <row r="29117">
      <c r="A29117" t="inlineStr">
        <is>
          <t>y</t>
        </is>
      </c>
      <c r="B29117" t="n">
        <v>291170</v>
      </c>
      <c r="C29117">
        <f>IF(A29117="x", B29117*1.1, B29117*0.9)</f>
        <v/>
      </c>
      <c r="D29117" t="n">
        <v>145585</v>
      </c>
    </row>
    <row r="29118">
      <c r="A29118" t="inlineStr">
        <is>
          <t>x</t>
        </is>
      </c>
      <c r="B29118" t="n">
        <v>291180</v>
      </c>
      <c r="C29118">
        <f>IF(A29118="x", B29118*1.1, B29118*0.9)</f>
        <v/>
      </c>
      <c r="D29118" t="n">
        <v>291180</v>
      </c>
    </row>
    <row r="29119">
      <c r="A29119" t="inlineStr">
        <is>
          <t>y</t>
        </is>
      </c>
      <c r="B29119" t="n">
        <v>291190</v>
      </c>
      <c r="C29119">
        <f>IF(A29119="x", B29119*1.1, B29119*0.9)</f>
        <v/>
      </c>
      <c r="D29119" t="n">
        <v>145595</v>
      </c>
    </row>
    <row r="29120">
      <c r="A29120" t="inlineStr">
        <is>
          <t>x</t>
        </is>
      </c>
      <c r="B29120" t="n">
        <v>291200</v>
      </c>
      <c r="C29120">
        <f>IF(A29120="x", B29120*1.1, B29120*0.9)</f>
        <v/>
      </c>
      <c r="D29120" t="n">
        <v>291200</v>
      </c>
    </row>
    <row r="29121">
      <c r="A29121" t="inlineStr">
        <is>
          <t>y</t>
        </is>
      </c>
      <c r="B29121" t="n">
        <v>291210</v>
      </c>
      <c r="C29121">
        <f>IF(A29121="x", B29121*1.1, B29121*0.9)</f>
        <v/>
      </c>
      <c r="D29121" t="n">
        <v>145605</v>
      </c>
    </row>
    <row r="29122">
      <c r="A29122" t="inlineStr">
        <is>
          <t>x</t>
        </is>
      </c>
      <c r="B29122" t="n">
        <v>291220</v>
      </c>
      <c r="C29122">
        <f>IF(A29122="x", B29122*1.1, B29122*0.9)</f>
        <v/>
      </c>
      <c r="D29122" t="n">
        <v>291220</v>
      </c>
    </row>
    <row r="29123">
      <c r="A29123" t="inlineStr">
        <is>
          <t>y</t>
        </is>
      </c>
      <c r="B29123" t="n">
        <v>291230</v>
      </c>
      <c r="C29123">
        <f>IF(A29123="x", B29123*1.1, B29123*0.9)</f>
        <v/>
      </c>
      <c r="D29123" t="n">
        <v>145615</v>
      </c>
    </row>
    <row r="29124">
      <c r="A29124" t="inlineStr">
        <is>
          <t>x</t>
        </is>
      </c>
      <c r="B29124" t="n">
        <v>291240</v>
      </c>
      <c r="C29124">
        <f>IF(A29124="x", B29124*1.1, B29124*0.9)</f>
        <v/>
      </c>
      <c r="D29124" t="n">
        <v>291240</v>
      </c>
    </row>
    <row r="29125">
      <c r="A29125" t="inlineStr">
        <is>
          <t>y</t>
        </is>
      </c>
      <c r="B29125" t="n">
        <v>291250</v>
      </c>
      <c r="C29125">
        <f>IF(A29125="x", B29125*1.1, B29125*0.9)</f>
        <v/>
      </c>
      <c r="D29125" t="n">
        <v>145625</v>
      </c>
    </row>
    <row r="29126">
      <c r="A29126" t="inlineStr">
        <is>
          <t>x</t>
        </is>
      </c>
      <c r="B29126" t="n">
        <v>291260</v>
      </c>
      <c r="C29126">
        <f>IF(A29126="x", B29126*1.1, B29126*0.9)</f>
        <v/>
      </c>
      <c r="D29126" t="n">
        <v>291260</v>
      </c>
    </row>
    <row r="29127">
      <c r="A29127" t="inlineStr">
        <is>
          <t>y</t>
        </is>
      </c>
      <c r="B29127" t="n">
        <v>291270</v>
      </c>
      <c r="C29127">
        <f>IF(A29127="x", B29127*1.1, B29127*0.9)</f>
        <v/>
      </c>
      <c r="D29127" t="n">
        <v>145635</v>
      </c>
    </row>
    <row r="29128">
      <c r="A29128" t="inlineStr">
        <is>
          <t>x</t>
        </is>
      </c>
      <c r="B29128" t="n">
        <v>291280</v>
      </c>
      <c r="C29128">
        <f>IF(A29128="x", B29128*1.1, B29128*0.9)</f>
        <v/>
      </c>
      <c r="D29128" t="n">
        <v>291280</v>
      </c>
    </row>
    <row r="29129">
      <c r="A29129" t="inlineStr">
        <is>
          <t>y</t>
        </is>
      </c>
      <c r="B29129" t="n">
        <v>291290</v>
      </c>
      <c r="C29129">
        <f>IF(A29129="x", B29129*1.1, B29129*0.9)</f>
        <v/>
      </c>
      <c r="D29129" t="n">
        <v>145645</v>
      </c>
    </row>
    <row r="29130">
      <c r="A29130" t="inlineStr">
        <is>
          <t>x</t>
        </is>
      </c>
      <c r="B29130" t="n">
        <v>291300</v>
      </c>
      <c r="C29130">
        <f>IF(A29130="x", B29130*1.1, B29130*0.9)</f>
        <v/>
      </c>
      <c r="D29130" t="n">
        <v>291300</v>
      </c>
    </row>
    <row r="29131">
      <c r="A29131" t="inlineStr">
        <is>
          <t>y</t>
        </is>
      </c>
      <c r="B29131" t="n">
        <v>291310</v>
      </c>
      <c r="C29131">
        <f>IF(A29131="x", B29131*1.1, B29131*0.9)</f>
        <v/>
      </c>
      <c r="D29131" t="n">
        <v>145655</v>
      </c>
    </row>
    <row r="29132">
      <c r="A29132" t="inlineStr">
        <is>
          <t>x</t>
        </is>
      </c>
      <c r="B29132" t="n">
        <v>291320</v>
      </c>
      <c r="C29132">
        <f>IF(A29132="x", B29132*1.1, B29132*0.9)</f>
        <v/>
      </c>
      <c r="D29132" t="n">
        <v>291320</v>
      </c>
    </row>
    <row r="29133">
      <c r="A29133" t="inlineStr">
        <is>
          <t>y</t>
        </is>
      </c>
      <c r="B29133" t="n">
        <v>291330</v>
      </c>
      <c r="C29133">
        <f>IF(A29133="x", B29133*1.1, B29133*0.9)</f>
        <v/>
      </c>
      <c r="D29133" t="n">
        <v>145665</v>
      </c>
    </row>
    <row r="29134">
      <c r="A29134" t="inlineStr">
        <is>
          <t>x</t>
        </is>
      </c>
      <c r="B29134" t="n">
        <v>291340</v>
      </c>
      <c r="C29134">
        <f>IF(A29134="x", B29134*1.1, B29134*0.9)</f>
        <v/>
      </c>
      <c r="D29134" t="n">
        <v>291340</v>
      </c>
    </row>
    <row r="29135">
      <c r="A29135" t="inlineStr">
        <is>
          <t>y</t>
        </is>
      </c>
      <c r="B29135" t="n">
        <v>291350</v>
      </c>
      <c r="C29135">
        <f>IF(A29135="x", B29135*1.1, B29135*0.9)</f>
        <v/>
      </c>
      <c r="D29135" t="n">
        <v>145675</v>
      </c>
    </row>
    <row r="29136">
      <c r="A29136" t="inlineStr">
        <is>
          <t>x</t>
        </is>
      </c>
      <c r="B29136" t="n">
        <v>291360</v>
      </c>
      <c r="C29136">
        <f>IF(A29136="x", B29136*1.1, B29136*0.9)</f>
        <v/>
      </c>
      <c r="D29136" t="n">
        <v>291360</v>
      </c>
    </row>
    <row r="29137">
      <c r="A29137" t="inlineStr">
        <is>
          <t>y</t>
        </is>
      </c>
      <c r="B29137" t="n">
        <v>291370</v>
      </c>
      <c r="C29137">
        <f>IF(A29137="x", B29137*1.1, B29137*0.9)</f>
        <v/>
      </c>
      <c r="D29137" t="n">
        <v>145685</v>
      </c>
    </row>
    <row r="29138">
      <c r="A29138" t="inlineStr">
        <is>
          <t>x</t>
        </is>
      </c>
      <c r="B29138" t="n">
        <v>291380</v>
      </c>
      <c r="C29138">
        <f>IF(A29138="x", B29138*1.1, B29138*0.9)</f>
        <v/>
      </c>
      <c r="D29138" t="n">
        <v>291380</v>
      </c>
    </row>
    <row r="29139">
      <c r="A29139" t="inlineStr">
        <is>
          <t>y</t>
        </is>
      </c>
      <c r="B29139" t="n">
        <v>291390</v>
      </c>
      <c r="C29139">
        <f>IF(A29139="x", B29139*1.1, B29139*0.9)</f>
        <v/>
      </c>
      <c r="D29139" t="n">
        <v>145695</v>
      </c>
    </row>
    <row r="29140">
      <c r="A29140" t="inlineStr">
        <is>
          <t>x</t>
        </is>
      </c>
      <c r="B29140" t="n">
        <v>291400</v>
      </c>
      <c r="C29140">
        <f>IF(A29140="x", B29140*1.1, B29140*0.9)</f>
        <v/>
      </c>
      <c r="D29140" t="n">
        <v>291400</v>
      </c>
    </row>
    <row r="29141">
      <c r="A29141" t="inlineStr">
        <is>
          <t>y</t>
        </is>
      </c>
      <c r="B29141" t="n">
        <v>291410</v>
      </c>
      <c r="C29141">
        <f>IF(A29141="x", B29141*1.1, B29141*0.9)</f>
        <v/>
      </c>
      <c r="D29141" t="n">
        <v>145705</v>
      </c>
    </row>
    <row r="29142">
      <c r="A29142" t="inlineStr">
        <is>
          <t>x</t>
        </is>
      </c>
      <c r="B29142" t="n">
        <v>291420</v>
      </c>
      <c r="C29142">
        <f>IF(A29142="x", B29142*1.1, B29142*0.9)</f>
        <v/>
      </c>
      <c r="D29142" t="n">
        <v>291420</v>
      </c>
    </row>
    <row r="29143">
      <c r="A29143" t="inlineStr">
        <is>
          <t>y</t>
        </is>
      </c>
      <c r="B29143" t="n">
        <v>291430</v>
      </c>
      <c r="C29143">
        <f>IF(A29143="x", B29143*1.1, B29143*0.9)</f>
        <v/>
      </c>
      <c r="D29143" t="n">
        <v>145715</v>
      </c>
    </row>
    <row r="29144">
      <c r="A29144" t="inlineStr">
        <is>
          <t>x</t>
        </is>
      </c>
      <c r="B29144" t="n">
        <v>291440</v>
      </c>
      <c r="C29144">
        <f>IF(A29144="x", B29144*1.1, B29144*0.9)</f>
        <v/>
      </c>
      <c r="D29144" t="n">
        <v>291440</v>
      </c>
    </row>
    <row r="29145">
      <c r="A29145" t="inlineStr">
        <is>
          <t>y</t>
        </is>
      </c>
      <c r="B29145" t="n">
        <v>291450</v>
      </c>
      <c r="C29145">
        <f>IF(A29145="x", B29145*1.1, B29145*0.9)</f>
        <v/>
      </c>
      <c r="D29145" t="n">
        <v>145725</v>
      </c>
    </row>
    <row r="29146">
      <c r="A29146" t="inlineStr">
        <is>
          <t>x</t>
        </is>
      </c>
      <c r="B29146" t="n">
        <v>291460</v>
      </c>
      <c r="C29146">
        <f>IF(A29146="x", B29146*1.1, B29146*0.9)</f>
        <v/>
      </c>
      <c r="D29146" t="n">
        <v>291460</v>
      </c>
    </row>
    <row r="29147">
      <c r="A29147" t="inlineStr">
        <is>
          <t>y</t>
        </is>
      </c>
      <c r="B29147" t="n">
        <v>291470</v>
      </c>
      <c r="C29147">
        <f>IF(A29147="x", B29147*1.1, B29147*0.9)</f>
        <v/>
      </c>
      <c r="D29147" t="n">
        <v>145735</v>
      </c>
    </row>
    <row r="29148">
      <c r="A29148" t="inlineStr">
        <is>
          <t>x</t>
        </is>
      </c>
      <c r="B29148" t="n">
        <v>291480</v>
      </c>
      <c r="C29148">
        <f>IF(A29148="x", B29148*1.1, B29148*0.9)</f>
        <v/>
      </c>
      <c r="D29148" t="n">
        <v>291480</v>
      </c>
    </row>
    <row r="29149">
      <c r="A29149" t="inlineStr">
        <is>
          <t>y</t>
        </is>
      </c>
      <c r="B29149" t="n">
        <v>291490</v>
      </c>
      <c r="C29149">
        <f>IF(A29149="x", B29149*1.1, B29149*0.9)</f>
        <v/>
      </c>
      <c r="D29149" t="n">
        <v>145745</v>
      </c>
    </row>
    <row r="29150">
      <c r="A29150" t="inlineStr">
        <is>
          <t>x</t>
        </is>
      </c>
      <c r="B29150" t="n">
        <v>291500</v>
      </c>
      <c r="C29150">
        <f>IF(A29150="x", B29150*1.1, B29150*0.9)</f>
        <v/>
      </c>
      <c r="D29150" t="n">
        <v>291500</v>
      </c>
    </row>
    <row r="29151">
      <c r="A29151" t="inlineStr">
        <is>
          <t>y</t>
        </is>
      </c>
      <c r="B29151" t="n">
        <v>291510</v>
      </c>
      <c r="C29151">
        <f>IF(A29151="x", B29151*1.1, B29151*0.9)</f>
        <v/>
      </c>
      <c r="D29151" t="n">
        <v>145755</v>
      </c>
    </row>
    <row r="29152">
      <c r="A29152" t="inlineStr">
        <is>
          <t>x</t>
        </is>
      </c>
      <c r="B29152" t="n">
        <v>291520</v>
      </c>
      <c r="C29152">
        <f>IF(A29152="x", B29152*1.1, B29152*0.9)</f>
        <v/>
      </c>
      <c r="D29152" t="n">
        <v>291520</v>
      </c>
    </row>
    <row r="29153">
      <c r="A29153" t="inlineStr">
        <is>
          <t>y</t>
        </is>
      </c>
      <c r="B29153" t="n">
        <v>291530</v>
      </c>
      <c r="C29153">
        <f>IF(A29153="x", B29153*1.1, B29153*0.9)</f>
        <v/>
      </c>
      <c r="D29153" t="n">
        <v>145765</v>
      </c>
    </row>
    <row r="29154">
      <c r="A29154" t="inlineStr">
        <is>
          <t>x</t>
        </is>
      </c>
      <c r="B29154" t="n">
        <v>291540</v>
      </c>
      <c r="C29154">
        <f>IF(A29154="x", B29154*1.1, B29154*0.9)</f>
        <v/>
      </c>
      <c r="D29154" t="n">
        <v>291540</v>
      </c>
    </row>
    <row r="29155">
      <c r="A29155" t="inlineStr">
        <is>
          <t>y</t>
        </is>
      </c>
      <c r="B29155" t="n">
        <v>291550</v>
      </c>
      <c r="C29155">
        <f>IF(A29155="x", B29155*1.1, B29155*0.9)</f>
        <v/>
      </c>
      <c r="D29155" t="n">
        <v>145775</v>
      </c>
    </row>
    <row r="29156">
      <c r="A29156" t="inlineStr">
        <is>
          <t>x</t>
        </is>
      </c>
      <c r="B29156" t="n">
        <v>291560</v>
      </c>
      <c r="C29156">
        <f>IF(A29156="x", B29156*1.1, B29156*0.9)</f>
        <v/>
      </c>
      <c r="D29156" t="n">
        <v>291560</v>
      </c>
    </row>
    <row r="29157">
      <c r="A29157" t="inlineStr">
        <is>
          <t>y</t>
        </is>
      </c>
      <c r="B29157" t="n">
        <v>291570</v>
      </c>
      <c r="C29157">
        <f>IF(A29157="x", B29157*1.1, B29157*0.9)</f>
        <v/>
      </c>
      <c r="D29157" t="n">
        <v>145785</v>
      </c>
    </row>
    <row r="29158">
      <c r="A29158" t="inlineStr">
        <is>
          <t>x</t>
        </is>
      </c>
      <c r="B29158" t="n">
        <v>291580</v>
      </c>
      <c r="C29158">
        <f>IF(A29158="x", B29158*1.1, B29158*0.9)</f>
        <v/>
      </c>
      <c r="D29158" t="n">
        <v>291580</v>
      </c>
    </row>
    <row r="29159">
      <c r="A29159" t="inlineStr">
        <is>
          <t>y</t>
        </is>
      </c>
      <c r="B29159" t="n">
        <v>291590</v>
      </c>
      <c r="C29159">
        <f>IF(A29159="x", B29159*1.1, B29159*0.9)</f>
        <v/>
      </c>
      <c r="D29159" t="n">
        <v>145795</v>
      </c>
    </row>
    <row r="29160">
      <c r="A29160" t="inlineStr">
        <is>
          <t>x</t>
        </is>
      </c>
      <c r="B29160" t="n">
        <v>291600</v>
      </c>
      <c r="C29160">
        <f>IF(A29160="x", B29160*1.1, B29160*0.9)</f>
        <v/>
      </c>
      <c r="D29160" t="n">
        <v>291600</v>
      </c>
    </row>
    <row r="29161">
      <c r="A29161" t="inlineStr">
        <is>
          <t>y</t>
        </is>
      </c>
      <c r="B29161" t="n">
        <v>291610</v>
      </c>
      <c r="C29161">
        <f>IF(A29161="x", B29161*1.1, B29161*0.9)</f>
        <v/>
      </c>
      <c r="D29161" t="n">
        <v>145805</v>
      </c>
    </row>
    <row r="29162">
      <c r="A29162" t="inlineStr">
        <is>
          <t>x</t>
        </is>
      </c>
      <c r="B29162" t="n">
        <v>291620</v>
      </c>
      <c r="C29162">
        <f>IF(A29162="x", B29162*1.1, B29162*0.9)</f>
        <v/>
      </c>
      <c r="D29162" t="n">
        <v>291620</v>
      </c>
    </row>
    <row r="29163">
      <c r="A29163" t="inlineStr">
        <is>
          <t>y</t>
        </is>
      </c>
      <c r="B29163" t="n">
        <v>291630</v>
      </c>
      <c r="C29163">
        <f>IF(A29163="x", B29163*1.1, B29163*0.9)</f>
        <v/>
      </c>
      <c r="D29163" t="n">
        <v>145815</v>
      </c>
    </row>
    <row r="29164">
      <c r="A29164" t="inlineStr">
        <is>
          <t>x</t>
        </is>
      </c>
      <c r="B29164" t="n">
        <v>291640</v>
      </c>
      <c r="C29164">
        <f>IF(A29164="x", B29164*1.1, B29164*0.9)</f>
        <v/>
      </c>
      <c r="D29164" t="n">
        <v>291640</v>
      </c>
    </row>
    <row r="29165">
      <c r="A29165" t="inlineStr">
        <is>
          <t>y</t>
        </is>
      </c>
      <c r="B29165" t="n">
        <v>291650</v>
      </c>
      <c r="C29165">
        <f>IF(A29165="x", B29165*1.1, B29165*0.9)</f>
        <v/>
      </c>
      <c r="D29165" t="n">
        <v>145825</v>
      </c>
    </row>
    <row r="29166">
      <c r="A29166" t="inlineStr">
        <is>
          <t>x</t>
        </is>
      </c>
      <c r="B29166" t="n">
        <v>291660</v>
      </c>
      <c r="C29166">
        <f>IF(A29166="x", B29166*1.1, B29166*0.9)</f>
        <v/>
      </c>
      <c r="D29166" t="n">
        <v>291660</v>
      </c>
    </row>
    <row r="29167">
      <c r="A29167" t="inlineStr">
        <is>
          <t>y</t>
        </is>
      </c>
      <c r="B29167" t="n">
        <v>291670</v>
      </c>
      <c r="C29167">
        <f>IF(A29167="x", B29167*1.1, B29167*0.9)</f>
        <v/>
      </c>
      <c r="D29167" t="n">
        <v>145835</v>
      </c>
    </row>
    <row r="29168">
      <c r="A29168" t="inlineStr">
        <is>
          <t>x</t>
        </is>
      </c>
      <c r="B29168" t="n">
        <v>291680</v>
      </c>
      <c r="C29168">
        <f>IF(A29168="x", B29168*1.1, B29168*0.9)</f>
        <v/>
      </c>
      <c r="D29168" t="n">
        <v>291680</v>
      </c>
    </row>
    <row r="29169">
      <c r="A29169" t="inlineStr">
        <is>
          <t>y</t>
        </is>
      </c>
      <c r="B29169" t="n">
        <v>291690</v>
      </c>
      <c r="C29169">
        <f>IF(A29169="x", B29169*1.1, B29169*0.9)</f>
        <v/>
      </c>
      <c r="D29169" t="n">
        <v>145845</v>
      </c>
    </row>
    <row r="29170">
      <c r="A29170" t="inlineStr">
        <is>
          <t>x</t>
        </is>
      </c>
      <c r="B29170" t="n">
        <v>291700</v>
      </c>
      <c r="C29170">
        <f>IF(A29170="x", B29170*1.1, B29170*0.9)</f>
        <v/>
      </c>
      <c r="D29170" t="n">
        <v>291700</v>
      </c>
    </row>
    <row r="29171">
      <c r="A29171" t="inlineStr">
        <is>
          <t>y</t>
        </is>
      </c>
      <c r="B29171" t="n">
        <v>291710</v>
      </c>
      <c r="C29171">
        <f>IF(A29171="x", B29171*1.1, B29171*0.9)</f>
        <v/>
      </c>
      <c r="D29171" t="n">
        <v>145855</v>
      </c>
    </row>
    <row r="29172">
      <c r="A29172" t="inlineStr">
        <is>
          <t>x</t>
        </is>
      </c>
      <c r="B29172" t="n">
        <v>291720</v>
      </c>
      <c r="C29172">
        <f>IF(A29172="x", B29172*1.1, B29172*0.9)</f>
        <v/>
      </c>
      <c r="D29172" t="n">
        <v>291720</v>
      </c>
    </row>
    <row r="29173">
      <c r="A29173" t="inlineStr">
        <is>
          <t>y</t>
        </is>
      </c>
      <c r="B29173" t="n">
        <v>291730</v>
      </c>
      <c r="C29173">
        <f>IF(A29173="x", B29173*1.1, B29173*0.9)</f>
        <v/>
      </c>
      <c r="D29173" t="n">
        <v>145865</v>
      </c>
    </row>
    <row r="29174">
      <c r="A29174" t="inlineStr">
        <is>
          <t>x</t>
        </is>
      </c>
      <c r="B29174" t="n">
        <v>291740</v>
      </c>
      <c r="C29174">
        <f>IF(A29174="x", B29174*1.1, B29174*0.9)</f>
        <v/>
      </c>
      <c r="D29174" t="n">
        <v>291740</v>
      </c>
    </row>
    <row r="29175">
      <c r="A29175" t="inlineStr">
        <is>
          <t>y</t>
        </is>
      </c>
      <c r="B29175" t="n">
        <v>291750</v>
      </c>
      <c r="C29175">
        <f>IF(A29175="x", B29175*1.1, B29175*0.9)</f>
        <v/>
      </c>
      <c r="D29175" t="n">
        <v>145875</v>
      </c>
    </row>
    <row r="29176">
      <c r="A29176" t="inlineStr">
        <is>
          <t>x</t>
        </is>
      </c>
      <c r="B29176" t="n">
        <v>291760</v>
      </c>
      <c r="C29176">
        <f>IF(A29176="x", B29176*1.1, B29176*0.9)</f>
        <v/>
      </c>
      <c r="D29176" t="n">
        <v>291760</v>
      </c>
    </row>
    <row r="29177">
      <c r="A29177" t="inlineStr">
        <is>
          <t>y</t>
        </is>
      </c>
      <c r="B29177" t="n">
        <v>291770</v>
      </c>
      <c r="C29177">
        <f>IF(A29177="x", B29177*1.1, B29177*0.9)</f>
        <v/>
      </c>
      <c r="D29177" t="n">
        <v>145885</v>
      </c>
    </row>
    <row r="29178">
      <c r="A29178" t="inlineStr">
        <is>
          <t>x</t>
        </is>
      </c>
      <c r="B29178" t="n">
        <v>291780</v>
      </c>
      <c r="C29178">
        <f>IF(A29178="x", B29178*1.1, B29178*0.9)</f>
        <v/>
      </c>
      <c r="D29178" t="n">
        <v>291780</v>
      </c>
    </row>
    <row r="29179">
      <c r="A29179" t="inlineStr">
        <is>
          <t>y</t>
        </is>
      </c>
      <c r="B29179" t="n">
        <v>291790</v>
      </c>
      <c r="C29179">
        <f>IF(A29179="x", B29179*1.1, B29179*0.9)</f>
        <v/>
      </c>
      <c r="D29179" t="n">
        <v>145895</v>
      </c>
    </row>
    <row r="29180">
      <c r="A29180" t="inlineStr">
        <is>
          <t>x</t>
        </is>
      </c>
      <c r="B29180" t="n">
        <v>291800</v>
      </c>
      <c r="C29180">
        <f>IF(A29180="x", B29180*1.1, B29180*0.9)</f>
        <v/>
      </c>
      <c r="D29180" t="n">
        <v>291800</v>
      </c>
    </row>
    <row r="29181">
      <c r="A29181" t="inlineStr">
        <is>
          <t>y</t>
        </is>
      </c>
      <c r="B29181" t="n">
        <v>291810</v>
      </c>
      <c r="C29181">
        <f>IF(A29181="x", B29181*1.1, B29181*0.9)</f>
        <v/>
      </c>
      <c r="D29181" t="n">
        <v>145905</v>
      </c>
    </row>
    <row r="29182">
      <c r="A29182" t="inlineStr">
        <is>
          <t>x</t>
        </is>
      </c>
      <c r="B29182" t="n">
        <v>291820</v>
      </c>
      <c r="C29182">
        <f>IF(A29182="x", B29182*1.1, B29182*0.9)</f>
        <v/>
      </c>
      <c r="D29182" t="n">
        <v>291820</v>
      </c>
    </row>
    <row r="29183">
      <c r="A29183" t="inlineStr">
        <is>
          <t>y</t>
        </is>
      </c>
      <c r="B29183" t="n">
        <v>291830</v>
      </c>
      <c r="C29183">
        <f>IF(A29183="x", B29183*1.1, B29183*0.9)</f>
        <v/>
      </c>
      <c r="D29183" t="n">
        <v>145915</v>
      </c>
    </row>
    <row r="29184">
      <c r="A29184" t="inlineStr">
        <is>
          <t>x</t>
        </is>
      </c>
      <c r="B29184" t="n">
        <v>291840</v>
      </c>
      <c r="C29184">
        <f>IF(A29184="x", B29184*1.1, B29184*0.9)</f>
        <v/>
      </c>
      <c r="D29184" t="n">
        <v>291840</v>
      </c>
    </row>
    <row r="29185">
      <c r="A29185" t="inlineStr">
        <is>
          <t>y</t>
        </is>
      </c>
      <c r="B29185" t="n">
        <v>291850</v>
      </c>
      <c r="C29185">
        <f>IF(A29185="x", B29185*1.1, B29185*0.9)</f>
        <v/>
      </c>
      <c r="D29185" t="n">
        <v>145925</v>
      </c>
    </row>
    <row r="29186">
      <c r="A29186" t="inlineStr">
        <is>
          <t>x</t>
        </is>
      </c>
      <c r="B29186" t="n">
        <v>291860</v>
      </c>
      <c r="C29186">
        <f>IF(A29186="x", B29186*1.1, B29186*0.9)</f>
        <v/>
      </c>
      <c r="D29186" t="n">
        <v>291860</v>
      </c>
    </row>
    <row r="29187">
      <c r="A29187" t="inlineStr">
        <is>
          <t>y</t>
        </is>
      </c>
      <c r="B29187" t="n">
        <v>291870</v>
      </c>
      <c r="C29187">
        <f>IF(A29187="x", B29187*1.1, B29187*0.9)</f>
        <v/>
      </c>
      <c r="D29187" t="n">
        <v>145935</v>
      </c>
    </row>
    <row r="29188">
      <c r="A29188" t="inlineStr">
        <is>
          <t>x</t>
        </is>
      </c>
      <c r="B29188" t="n">
        <v>291880</v>
      </c>
      <c r="C29188">
        <f>IF(A29188="x", B29188*1.1, B29188*0.9)</f>
        <v/>
      </c>
      <c r="D29188" t="n">
        <v>291880</v>
      </c>
    </row>
    <row r="29189">
      <c r="A29189" t="inlineStr">
        <is>
          <t>y</t>
        </is>
      </c>
      <c r="B29189" t="n">
        <v>291890</v>
      </c>
      <c r="C29189">
        <f>IF(A29189="x", B29189*1.1, B29189*0.9)</f>
        <v/>
      </c>
      <c r="D29189" t="n">
        <v>145945</v>
      </c>
    </row>
    <row r="29190">
      <c r="A29190" t="inlineStr">
        <is>
          <t>x</t>
        </is>
      </c>
      <c r="B29190" t="n">
        <v>291900</v>
      </c>
      <c r="C29190">
        <f>IF(A29190="x", B29190*1.1, B29190*0.9)</f>
        <v/>
      </c>
      <c r="D29190" t="n">
        <v>291900</v>
      </c>
    </row>
    <row r="29191">
      <c r="A29191" t="inlineStr">
        <is>
          <t>y</t>
        </is>
      </c>
      <c r="B29191" t="n">
        <v>291910</v>
      </c>
      <c r="C29191">
        <f>IF(A29191="x", B29191*1.1, B29191*0.9)</f>
        <v/>
      </c>
      <c r="D29191" t="n">
        <v>145955</v>
      </c>
    </row>
    <row r="29192">
      <c r="A29192" t="inlineStr">
        <is>
          <t>x</t>
        </is>
      </c>
      <c r="B29192" t="n">
        <v>291920</v>
      </c>
      <c r="C29192">
        <f>IF(A29192="x", B29192*1.1, B29192*0.9)</f>
        <v/>
      </c>
      <c r="D29192" t="n">
        <v>291920</v>
      </c>
    </row>
    <row r="29193">
      <c r="A29193" t="inlineStr">
        <is>
          <t>y</t>
        </is>
      </c>
      <c r="B29193" t="n">
        <v>291930</v>
      </c>
      <c r="C29193">
        <f>IF(A29193="x", B29193*1.1, B29193*0.9)</f>
        <v/>
      </c>
      <c r="D29193" t="n">
        <v>145965</v>
      </c>
    </row>
    <row r="29194">
      <c r="A29194" t="inlineStr">
        <is>
          <t>x</t>
        </is>
      </c>
      <c r="B29194" t="n">
        <v>291940</v>
      </c>
      <c r="C29194">
        <f>IF(A29194="x", B29194*1.1, B29194*0.9)</f>
        <v/>
      </c>
      <c r="D29194" t="n">
        <v>291940</v>
      </c>
    </row>
    <row r="29195">
      <c r="A29195" t="inlineStr">
        <is>
          <t>y</t>
        </is>
      </c>
      <c r="B29195" t="n">
        <v>291950</v>
      </c>
      <c r="C29195">
        <f>IF(A29195="x", B29195*1.1, B29195*0.9)</f>
        <v/>
      </c>
      <c r="D29195" t="n">
        <v>145975</v>
      </c>
    </row>
    <row r="29196">
      <c r="A29196" t="inlineStr">
        <is>
          <t>x</t>
        </is>
      </c>
      <c r="B29196" t="n">
        <v>291960</v>
      </c>
      <c r="C29196">
        <f>IF(A29196="x", B29196*1.1, B29196*0.9)</f>
        <v/>
      </c>
      <c r="D29196" t="n">
        <v>291960</v>
      </c>
    </row>
    <row r="29197">
      <c r="A29197" t="inlineStr">
        <is>
          <t>y</t>
        </is>
      </c>
      <c r="B29197" t="n">
        <v>291970</v>
      </c>
      <c r="C29197">
        <f>IF(A29197="x", B29197*1.1, B29197*0.9)</f>
        <v/>
      </c>
      <c r="D29197" t="n">
        <v>145985</v>
      </c>
    </row>
    <row r="29198">
      <c r="A29198" t="inlineStr">
        <is>
          <t>x</t>
        </is>
      </c>
      <c r="B29198" t="n">
        <v>291980</v>
      </c>
      <c r="C29198">
        <f>IF(A29198="x", B29198*1.1, B29198*0.9)</f>
        <v/>
      </c>
      <c r="D29198" t="n">
        <v>291980</v>
      </c>
    </row>
    <row r="29199">
      <c r="A29199" t="inlineStr">
        <is>
          <t>y</t>
        </is>
      </c>
      <c r="B29199" t="n">
        <v>291990</v>
      </c>
      <c r="C29199">
        <f>IF(A29199="x", B29199*1.1, B29199*0.9)</f>
        <v/>
      </c>
      <c r="D29199" t="n">
        <v>145995</v>
      </c>
    </row>
    <row r="29200">
      <c r="A29200" t="inlineStr">
        <is>
          <t>x</t>
        </is>
      </c>
      <c r="B29200" t="n">
        <v>292000</v>
      </c>
      <c r="C29200">
        <f>IF(A29200="x", B29200*1.1, B29200*0.9)</f>
        <v/>
      </c>
      <c r="D29200" t="n">
        <v>292000</v>
      </c>
    </row>
    <row r="29201">
      <c r="A29201" t="inlineStr">
        <is>
          <t>y</t>
        </is>
      </c>
      <c r="B29201" t="n">
        <v>292010</v>
      </c>
      <c r="C29201">
        <f>IF(A29201="x", B29201*1.1, B29201*0.9)</f>
        <v/>
      </c>
      <c r="D29201" t="n">
        <v>146005</v>
      </c>
    </row>
    <row r="29202">
      <c r="A29202" t="inlineStr">
        <is>
          <t>x</t>
        </is>
      </c>
      <c r="B29202" t="n">
        <v>292020</v>
      </c>
      <c r="C29202">
        <f>IF(A29202="x", B29202*1.1, B29202*0.9)</f>
        <v/>
      </c>
      <c r="D29202" t="n">
        <v>292020</v>
      </c>
    </row>
    <row r="29203">
      <c r="A29203" t="inlineStr">
        <is>
          <t>y</t>
        </is>
      </c>
      <c r="B29203" t="n">
        <v>292030</v>
      </c>
      <c r="C29203">
        <f>IF(A29203="x", B29203*1.1, B29203*0.9)</f>
        <v/>
      </c>
      <c r="D29203" t="n">
        <v>146015</v>
      </c>
    </row>
    <row r="29204">
      <c r="A29204" t="inlineStr">
        <is>
          <t>x</t>
        </is>
      </c>
      <c r="B29204" t="n">
        <v>292040</v>
      </c>
      <c r="C29204">
        <f>IF(A29204="x", B29204*1.1, B29204*0.9)</f>
        <v/>
      </c>
      <c r="D29204" t="n">
        <v>292040</v>
      </c>
    </row>
    <row r="29205">
      <c r="A29205" t="inlineStr">
        <is>
          <t>y</t>
        </is>
      </c>
      <c r="B29205" t="n">
        <v>292050</v>
      </c>
      <c r="C29205">
        <f>IF(A29205="x", B29205*1.1, B29205*0.9)</f>
        <v/>
      </c>
      <c r="D29205" t="n">
        <v>146025</v>
      </c>
    </row>
    <row r="29206">
      <c r="A29206" t="inlineStr">
        <is>
          <t>x</t>
        </is>
      </c>
      <c r="B29206" t="n">
        <v>292060</v>
      </c>
      <c r="C29206">
        <f>IF(A29206="x", B29206*1.1, B29206*0.9)</f>
        <v/>
      </c>
      <c r="D29206" t="n">
        <v>292060</v>
      </c>
    </row>
    <row r="29207">
      <c r="A29207" t="inlineStr">
        <is>
          <t>y</t>
        </is>
      </c>
      <c r="B29207" t="n">
        <v>292070</v>
      </c>
      <c r="C29207">
        <f>IF(A29207="x", B29207*1.1, B29207*0.9)</f>
        <v/>
      </c>
      <c r="D29207" t="n">
        <v>146035</v>
      </c>
    </row>
    <row r="29208">
      <c r="A29208" t="inlineStr">
        <is>
          <t>x</t>
        </is>
      </c>
      <c r="B29208" t="n">
        <v>292080</v>
      </c>
      <c r="C29208">
        <f>IF(A29208="x", B29208*1.1, B29208*0.9)</f>
        <v/>
      </c>
      <c r="D29208" t="n">
        <v>292080</v>
      </c>
    </row>
    <row r="29209">
      <c r="A29209" t="inlineStr">
        <is>
          <t>y</t>
        </is>
      </c>
      <c r="B29209" t="n">
        <v>292090</v>
      </c>
      <c r="C29209">
        <f>IF(A29209="x", B29209*1.1, B29209*0.9)</f>
        <v/>
      </c>
      <c r="D29209" t="n">
        <v>146045</v>
      </c>
    </row>
    <row r="29210">
      <c r="A29210" t="inlineStr">
        <is>
          <t>x</t>
        </is>
      </c>
      <c r="B29210" t="n">
        <v>292100</v>
      </c>
      <c r="C29210">
        <f>IF(A29210="x", B29210*1.1, B29210*0.9)</f>
        <v/>
      </c>
      <c r="D29210" t="n">
        <v>292100</v>
      </c>
    </row>
    <row r="29211">
      <c r="A29211" t="inlineStr">
        <is>
          <t>y</t>
        </is>
      </c>
      <c r="B29211" t="n">
        <v>292110</v>
      </c>
      <c r="C29211">
        <f>IF(A29211="x", B29211*1.1, B29211*0.9)</f>
        <v/>
      </c>
      <c r="D29211" t="n">
        <v>146055</v>
      </c>
    </row>
    <row r="29212">
      <c r="A29212" t="inlineStr">
        <is>
          <t>x</t>
        </is>
      </c>
      <c r="B29212" t="n">
        <v>292120</v>
      </c>
      <c r="C29212">
        <f>IF(A29212="x", B29212*1.1, B29212*0.9)</f>
        <v/>
      </c>
      <c r="D29212" t="n">
        <v>292120</v>
      </c>
    </row>
    <row r="29213">
      <c r="A29213" t="inlineStr">
        <is>
          <t>y</t>
        </is>
      </c>
      <c r="B29213" t="n">
        <v>292130</v>
      </c>
      <c r="C29213">
        <f>IF(A29213="x", B29213*1.1, B29213*0.9)</f>
        <v/>
      </c>
      <c r="D29213" t="n">
        <v>146065</v>
      </c>
    </row>
    <row r="29214">
      <c r="A29214" t="inlineStr">
        <is>
          <t>x</t>
        </is>
      </c>
      <c r="B29214" t="n">
        <v>292140</v>
      </c>
      <c r="C29214">
        <f>IF(A29214="x", B29214*1.1, B29214*0.9)</f>
        <v/>
      </c>
      <c r="D29214" t="n">
        <v>292140</v>
      </c>
    </row>
    <row r="29215">
      <c r="A29215" t="inlineStr">
        <is>
          <t>y</t>
        </is>
      </c>
      <c r="B29215" t="n">
        <v>292150</v>
      </c>
      <c r="C29215">
        <f>IF(A29215="x", B29215*1.1, B29215*0.9)</f>
        <v/>
      </c>
      <c r="D29215" t="n">
        <v>146075</v>
      </c>
    </row>
    <row r="29216">
      <c r="A29216" t="inlineStr">
        <is>
          <t>x</t>
        </is>
      </c>
      <c r="B29216" t="n">
        <v>292160</v>
      </c>
      <c r="C29216">
        <f>IF(A29216="x", B29216*1.1, B29216*0.9)</f>
        <v/>
      </c>
      <c r="D29216" t="n">
        <v>292160</v>
      </c>
    </row>
    <row r="29217">
      <c r="A29217" t="inlineStr">
        <is>
          <t>y</t>
        </is>
      </c>
      <c r="B29217" t="n">
        <v>292170</v>
      </c>
      <c r="C29217">
        <f>IF(A29217="x", B29217*1.1, B29217*0.9)</f>
        <v/>
      </c>
      <c r="D29217" t="n">
        <v>146085</v>
      </c>
    </row>
    <row r="29218">
      <c r="A29218" t="inlineStr">
        <is>
          <t>x</t>
        </is>
      </c>
      <c r="B29218" t="n">
        <v>292180</v>
      </c>
      <c r="C29218">
        <f>IF(A29218="x", B29218*1.1, B29218*0.9)</f>
        <v/>
      </c>
      <c r="D29218" t="n">
        <v>292180</v>
      </c>
    </row>
    <row r="29219">
      <c r="A29219" t="inlineStr">
        <is>
          <t>y</t>
        </is>
      </c>
      <c r="B29219" t="n">
        <v>292190</v>
      </c>
      <c r="C29219">
        <f>IF(A29219="x", B29219*1.1, B29219*0.9)</f>
        <v/>
      </c>
      <c r="D29219" t="n">
        <v>146095</v>
      </c>
    </row>
    <row r="29220">
      <c r="A29220" t="inlineStr">
        <is>
          <t>x</t>
        </is>
      </c>
      <c r="B29220" t="n">
        <v>292200</v>
      </c>
      <c r="C29220">
        <f>IF(A29220="x", B29220*1.1, B29220*0.9)</f>
        <v/>
      </c>
      <c r="D29220" t="n">
        <v>292200</v>
      </c>
    </row>
    <row r="29221">
      <c r="A29221" t="inlineStr">
        <is>
          <t>y</t>
        </is>
      </c>
      <c r="B29221" t="n">
        <v>292210</v>
      </c>
      <c r="C29221">
        <f>IF(A29221="x", B29221*1.1, B29221*0.9)</f>
        <v/>
      </c>
      <c r="D29221" t="n">
        <v>146105</v>
      </c>
    </row>
    <row r="29222">
      <c r="A29222" t="inlineStr">
        <is>
          <t>x</t>
        </is>
      </c>
      <c r="B29222" t="n">
        <v>292220</v>
      </c>
      <c r="C29222">
        <f>IF(A29222="x", B29222*1.1, B29222*0.9)</f>
        <v/>
      </c>
      <c r="D29222" t="n">
        <v>292220</v>
      </c>
    </row>
    <row r="29223">
      <c r="A29223" t="inlineStr">
        <is>
          <t>y</t>
        </is>
      </c>
      <c r="B29223" t="n">
        <v>292230</v>
      </c>
      <c r="C29223">
        <f>IF(A29223="x", B29223*1.1, B29223*0.9)</f>
        <v/>
      </c>
      <c r="D29223" t="n">
        <v>146115</v>
      </c>
    </row>
    <row r="29224">
      <c r="A29224" t="inlineStr">
        <is>
          <t>x</t>
        </is>
      </c>
      <c r="B29224" t="n">
        <v>292240</v>
      </c>
      <c r="C29224">
        <f>IF(A29224="x", B29224*1.1, B29224*0.9)</f>
        <v/>
      </c>
      <c r="D29224" t="n">
        <v>292240</v>
      </c>
    </row>
    <row r="29225">
      <c r="A29225" t="inlineStr">
        <is>
          <t>y</t>
        </is>
      </c>
      <c r="B29225" t="n">
        <v>292250</v>
      </c>
      <c r="C29225">
        <f>IF(A29225="x", B29225*1.1, B29225*0.9)</f>
        <v/>
      </c>
      <c r="D29225" t="n">
        <v>146125</v>
      </c>
    </row>
    <row r="29226">
      <c r="A29226" t="inlineStr">
        <is>
          <t>x</t>
        </is>
      </c>
      <c r="B29226" t="n">
        <v>292260</v>
      </c>
      <c r="C29226">
        <f>IF(A29226="x", B29226*1.1, B29226*0.9)</f>
        <v/>
      </c>
      <c r="D29226" t="n">
        <v>292260</v>
      </c>
    </row>
    <row r="29227">
      <c r="A29227" t="inlineStr">
        <is>
          <t>y</t>
        </is>
      </c>
      <c r="B29227" t="n">
        <v>292270</v>
      </c>
      <c r="C29227">
        <f>IF(A29227="x", B29227*1.1, B29227*0.9)</f>
        <v/>
      </c>
      <c r="D29227" t="n">
        <v>146135</v>
      </c>
    </row>
    <row r="29228">
      <c r="A29228" t="inlineStr">
        <is>
          <t>x</t>
        </is>
      </c>
      <c r="B29228" t="n">
        <v>292280</v>
      </c>
      <c r="C29228">
        <f>IF(A29228="x", B29228*1.1, B29228*0.9)</f>
        <v/>
      </c>
      <c r="D29228" t="n">
        <v>292280</v>
      </c>
    </row>
    <row r="29229">
      <c r="A29229" t="inlineStr">
        <is>
          <t>y</t>
        </is>
      </c>
      <c r="B29229" t="n">
        <v>292290</v>
      </c>
      <c r="C29229">
        <f>IF(A29229="x", B29229*1.1, B29229*0.9)</f>
        <v/>
      </c>
      <c r="D29229" t="n">
        <v>146145</v>
      </c>
    </row>
    <row r="29230">
      <c r="A29230" t="inlineStr">
        <is>
          <t>x</t>
        </is>
      </c>
      <c r="B29230" t="n">
        <v>292300</v>
      </c>
      <c r="C29230">
        <f>IF(A29230="x", B29230*1.1, B29230*0.9)</f>
        <v/>
      </c>
      <c r="D29230" t="n">
        <v>292300</v>
      </c>
    </row>
    <row r="29231">
      <c r="A29231" t="inlineStr">
        <is>
          <t>y</t>
        </is>
      </c>
      <c r="B29231" t="n">
        <v>292310</v>
      </c>
      <c r="C29231">
        <f>IF(A29231="x", B29231*1.1, B29231*0.9)</f>
        <v/>
      </c>
      <c r="D29231" t="n">
        <v>146155</v>
      </c>
    </row>
    <row r="29232">
      <c r="A29232" t="inlineStr">
        <is>
          <t>x</t>
        </is>
      </c>
      <c r="B29232" t="n">
        <v>292320</v>
      </c>
      <c r="C29232">
        <f>IF(A29232="x", B29232*1.1, B29232*0.9)</f>
        <v/>
      </c>
      <c r="D29232" t="n">
        <v>292320</v>
      </c>
    </row>
    <row r="29233">
      <c r="A29233" t="inlineStr">
        <is>
          <t>y</t>
        </is>
      </c>
      <c r="B29233" t="n">
        <v>292330</v>
      </c>
      <c r="C29233">
        <f>IF(A29233="x", B29233*1.1, B29233*0.9)</f>
        <v/>
      </c>
      <c r="D29233" t="n">
        <v>146165</v>
      </c>
    </row>
    <row r="29234">
      <c r="A29234" t="inlineStr">
        <is>
          <t>x</t>
        </is>
      </c>
      <c r="B29234" t="n">
        <v>292340</v>
      </c>
      <c r="C29234">
        <f>IF(A29234="x", B29234*1.1, B29234*0.9)</f>
        <v/>
      </c>
      <c r="D29234" t="n">
        <v>292340</v>
      </c>
    </row>
    <row r="29235">
      <c r="A29235" t="inlineStr">
        <is>
          <t>y</t>
        </is>
      </c>
      <c r="B29235" t="n">
        <v>292350</v>
      </c>
      <c r="C29235">
        <f>IF(A29235="x", B29235*1.1, B29235*0.9)</f>
        <v/>
      </c>
      <c r="D29235" t="n">
        <v>146175</v>
      </c>
    </row>
    <row r="29236">
      <c r="A29236" t="inlineStr">
        <is>
          <t>x</t>
        </is>
      </c>
      <c r="B29236" t="n">
        <v>292360</v>
      </c>
      <c r="C29236">
        <f>IF(A29236="x", B29236*1.1, B29236*0.9)</f>
        <v/>
      </c>
      <c r="D29236" t="n">
        <v>292360</v>
      </c>
    </row>
    <row r="29237">
      <c r="A29237" t="inlineStr">
        <is>
          <t>y</t>
        </is>
      </c>
      <c r="B29237" t="n">
        <v>292370</v>
      </c>
      <c r="C29237">
        <f>IF(A29237="x", B29237*1.1, B29237*0.9)</f>
        <v/>
      </c>
      <c r="D29237" t="n">
        <v>146185</v>
      </c>
    </row>
    <row r="29238">
      <c r="A29238" t="inlineStr">
        <is>
          <t>x</t>
        </is>
      </c>
      <c r="B29238" t="n">
        <v>292380</v>
      </c>
      <c r="C29238">
        <f>IF(A29238="x", B29238*1.1, B29238*0.9)</f>
        <v/>
      </c>
      <c r="D29238" t="n">
        <v>292380</v>
      </c>
    </row>
    <row r="29239">
      <c r="A29239" t="inlineStr">
        <is>
          <t>y</t>
        </is>
      </c>
      <c r="B29239" t="n">
        <v>292390</v>
      </c>
      <c r="C29239">
        <f>IF(A29239="x", B29239*1.1, B29239*0.9)</f>
        <v/>
      </c>
      <c r="D29239" t="n">
        <v>146195</v>
      </c>
    </row>
    <row r="29240">
      <c r="A29240" t="inlineStr">
        <is>
          <t>x</t>
        </is>
      </c>
      <c r="B29240" t="n">
        <v>292400</v>
      </c>
      <c r="C29240">
        <f>IF(A29240="x", B29240*1.1, B29240*0.9)</f>
        <v/>
      </c>
      <c r="D29240" t="n">
        <v>292400</v>
      </c>
    </row>
    <row r="29241">
      <c r="A29241" t="inlineStr">
        <is>
          <t>y</t>
        </is>
      </c>
      <c r="B29241" t="n">
        <v>292410</v>
      </c>
      <c r="C29241">
        <f>IF(A29241="x", B29241*1.1, B29241*0.9)</f>
        <v/>
      </c>
      <c r="D29241" t="n">
        <v>146205</v>
      </c>
    </row>
    <row r="29242">
      <c r="A29242" t="inlineStr">
        <is>
          <t>x</t>
        </is>
      </c>
      <c r="B29242" t="n">
        <v>292420</v>
      </c>
      <c r="C29242">
        <f>IF(A29242="x", B29242*1.1, B29242*0.9)</f>
        <v/>
      </c>
      <c r="D29242" t="n">
        <v>292420</v>
      </c>
    </row>
    <row r="29243">
      <c r="A29243" t="inlineStr">
        <is>
          <t>y</t>
        </is>
      </c>
      <c r="B29243" t="n">
        <v>292430</v>
      </c>
      <c r="C29243">
        <f>IF(A29243="x", B29243*1.1, B29243*0.9)</f>
        <v/>
      </c>
      <c r="D29243" t="n">
        <v>146215</v>
      </c>
    </row>
    <row r="29244">
      <c r="A29244" t="inlineStr">
        <is>
          <t>x</t>
        </is>
      </c>
      <c r="B29244" t="n">
        <v>292440</v>
      </c>
      <c r="C29244">
        <f>IF(A29244="x", B29244*1.1, B29244*0.9)</f>
        <v/>
      </c>
      <c r="D29244" t="n">
        <v>292440</v>
      </c>
    </row>
    <row r="29245">
      <c r="A29245" t="inlineStr">
        <is>
          <t>y</t>
        </is>
      </c>
      <c r="B29245" t="n">
        <v>292450</v>
      </c>
      <c r="C29245">
        <f>IF(A29245="x", B29245*1.1, B29245*0.9)</f>
        <v/>
      </c>
      <c r="D29245" t="n">
        <v>146225</v>
      </c>
    </row>
    <row r="29246">
      <c r="A29246" t="inlineStr">
        <is>
          <t>x</t>
        </is>
      </c>
      <c r="B29246" t="n">
        <v>292460</v>
      </c>
      <c r="C29246">
        <f>IF(A29246="x", B29246*1.1, B29246*0.9)</f>
        <v/>
      </c>
      <c r="D29246" t="n">
        <v>292460</v>
      </c>
    </row>
    <row r="29247">
      <c r="A29247" t="inlineStr">
        <is>
          <t>y</t>
        </is>
      </c>
      <c r="B29247" t="n">
        <v>292470</v>
      </c>
      <c r="C29247">
        <f>IF(A29247="x", B29247*1.1, B29247*0.9)</f>
        <v/>
      </c>
      <c r="D29247" t="n">
        <v>146235</v>
      </c>
    </row>
    <row r="29248">
      <c r="A29248" t="inlineStr">
        <is>
          <t>x</t>
        </is>
      </c>
      <c r="B29248" t="n">
        <v>292480</v>
      </c>
      <c r="C29248">
        <f>IF(A29248="x", B29248*1.1, B29248*0.9)</f>
        <v/>
      </c>
      <c r="D29248" t="n">
        <v>292480</v>
      </c>
    </row>
    <row r="29249">
      <c r="A29249" t="inlineStr">
        <is>
          <t>y</t>
        </is>
      </c>
      <c r="B29249" t="n">
        <v>292490</v>
      </c>
      <c r="C29249">
        <f>IF(A29249="x", B29249*1.1, B29249*0.9)</f>
        <v/>
      </c>
      <c r="D29249" t="n">
        <v>146245</v>
      </c>
    </row>
    <row r="29250">
      <c r="A29250" t="inlineStr">
        <is>
          <t>x</t>
        </is>
      </c>
      <c r="B29250" t="n">
        <v>292500</v>
      </c>
      <c r="C29250">
        <f>IF(A29250="x", B29250*1.1, B29250*0.9)</f>
        <v/>
      </c>
      <c r="D29250" t="n">
        <v>292500</v>
      </c>
    </row>
    <row r="29251">
      <c r="A29251" t="inlineStr">
        <is>
          <t>y</t>
        </is>
      </c>
      <c r="B29251" t="n">
        <v>292510</v>
      </c>
      <c r="C29251">
        <f>IF(A29251="x", B29251*1.1, B29251*0.9)</f>
        <v/>
      </c>
      <c r="D29251" t="n">
        <v>146255</v>
      </c>
    </row>
    <row r="29252">
      <c r="A29252" t="inlineStr">
        <is>
          <t>x</t>
        </is>
      </c>
      <c r="B29252" t="n">
        <v>292520</v>
      </c>
      <c r="C29252">
        <f>IF(A29252="x", B29252*1.1, B29252*0.9)</f>
        <v/>
      </c>
      <c r="D29252" t="n">
        <v>292520</v>
      </c>
    </row>
    <row r="29253">
      <c r="A29253" t="inlineStr">
        <is>
          <t>y</t>
        </is>
      </c>
      <c r="B29253" t="n">
        <v>292530</v>
      </c>
      <c r="C29253">
        <f>IF(A29253="x", B29253*1.1, B29253*0.9)</f>
        <v/>
      </c>
      <c r="D29253" t="n">
        <v>146265</v>
      </c>
    </row>
    <row r="29254">
      <c r="A29254" t="inlineStr">
        <is>
          <t>x</t>
        </is>
      </c>
      <c r="B29254" t="n">
        <v>292540</v>
      </c>
      <c r="C29254">
        <f>IF(A29254="x", B29254*1.1, B29254*0.9)</f>
        <v/>
      </c>
      <c r="D29254" t="n">
        <v>292540</v>
      </c>
    </row>
    <row r="29255">
      <c r="A29255" t="inlineStr">
        <is>
          <t>y</t>
        </is>
      </c>
      <c r="B29255" t="n">
        <v>292550</v>
      </c>
      <c r="C29255">
        <f>IF(A29255="x", B29255*1.1, B29255*0.9)</f>
        <v/>
      </c>
      <c r="D29255" t="n">
        <v>146275</v>
      </c>
    </row>
    <row r="29256">
      <c r="A29256" t="inlineStr">
        <is>
          <t>x</t>
        </is>
      </c>
      <c r="B29256" t="n">
        <v>292560</v>
      </c>
      <c r="C29256">
        <f>IF(A29256="x", B29256*1.1, B29256*0.9)</f>
        <v/>
      </c>
      <c r="D29256" t="n">
        <v>292560</v>
      </c>
    </row>
    <row r="29257">
      <c r="A29257" t="inlineStr">
        <is>
          <t>y</t>
        </is>
      </c>
      <c r="B29257" t="n">
        <v>292570</v>
      </c>
      <c r="C29257">
        <f>IF(A29257="x", B29257*1.1, B29257*0.9)</f>
        <v/>
      </c>
      <c r="D29257" t="n">
        <v>146285</v>
      </c>
    </row>
    <row r="29258">
      <c r="A29258" t="inlineStr">
        <is>
          <t>x</t>
        </is>
      </c>
      <c r="B29258" t="n">
        <v>292580</v>
      </c>
      <c r="C29258">
        <f>IF(A29258="x", B29258*1.1, B29258*0.9)</f>
        <v/>
      </c>
      <c r="D29258" t="n">
        <v>292580</v>
      </c>
    </row>
    <row r="29259">
      <c r="A29259" t="inlineStr">
        <is>
          <t>y</t>
        </is>
      </c>
      <c r="B29259" t="n">
        <v>292590</v>
      </c>
      <c r="C29259">
        <f>IF(A29259="x", B29259*1.1, B29259*0.9)</f>
        <v/>
      </c>
      <c r="D29259" t="n">
        <v>146295</v>
      </c>
    </row>
    <row r="29260">
      <c r="A29260" t="inlineStr">
        <is>
          <t>x</t>
        </is>
      </c>
      <c r="B29260" t="n">
        <v>292600</v>
      </c>
      <c r="C29260">
        <f>IF(A29260="x", B29260*1.1, B29260*0.9)</f>
        <v/>
      </c>
      <c r="D29260" t="n">
        <v>292600</v>
      </c>
    </row>
    <row r="29261">
      <c r="A29261" t="inlineStr">
        <is>
          <t>y</t>
        </is>
      </c>
      <c r="B29261" t="n">
        <v>292610</v>
      </c>
      <c r="C29261">
        <f>IF(A29261="x", B29261*1.1, B29261*0.9)</f>
        <v/>
      </c>
      <c r="D29261" t="n">
        <v>146305</v>
      </c>
    </row>
    <row r="29262">
      <c r="A29262" t="inlineStr">
        <is>
          <t>x</t>
        </is>
      </c>
      <c r="B29262" t="n">
        <v>292620</v>
      </c>
      <c r="C29262">
        <f>IF(A29262="x", B29262*1.1, B29262*0.9)</f>
        <v/>
      </c>
      <c r="D29262" t="n">
        <v>292620</v>
      </c>
    </row>
    <row r="29263">
      <c r="A29263" t="inlineStr">
        <is>
          <t>y</t>
        </is>
      </c>
      <c r="B29263" t="n">
        <v>292630</v>
      </c>
      <c r="C29263">
        <f>IF(A29263="x", B29263*1.1, B29263*0.9)</f>
        <v/>
      </c>
      <c r="D29263" t="n">
        <v>146315</v>
      </c>
    </row>
    <row r="29264">
      <c r="A29264" t="inlineStr">
        <is>
          <t>x</t>
        </is>
      </c>
      <c r="B29264" t="n">
        <v>292640</v>
      </c>
      <c r="C29264">
        <f>IF(A29264="x", B29264*1.1, B29264*0.9)</f>
        <v/>
      </c>
      <c r="D29264" t="n">
        <v>292640</v>
      </c>
    </row>
    <row r="29265">
      <c r="A29265" t="inlineStr">
        <is>
          <t>y</t>
        </is>
      </c>
      <c r="B29265" t="n">
        <v>292650</v>
      </c>
      <c r="C29265">
        <f>IF(A29265="x", B29265*1.1, B29265*0.9)</f>
        <v/>
      </c>
      <c r="D29265" t="n">
        <v>146325</v>
      </c>
    </row>
    <row r="29266">
      <c r="A29266" t="inlineStr">
        <is>
          <t>x</t>
        </is>
      </c>
      <c r="B29266" t="n">
        <v>292660</v>
      </c>
      <c r="C29266">
        <f>IF(A29266="x", B29266*1.1, B29266*0.9)</f>
        <v/>
      </c>
      <c r="D29266" t="n">
        <v>292660</v>
      </c>
    </row>
    <row r="29267">
      <c r="A29267" t="inlineStr">
        <is>
          <t>y</t>
        </is>
      </c>
      <c r="B29267" t="n">
        <v>292670</v>
      </c>
      <c r="C29267">
        <f>IF(A29267="x", B29267*1.1, B29267*0.9)</f>
        <v/>
      </c>
      <c r="D29267" t="n">
        <v>146335</v>
      </c>
    </row>
    <row r="29268">
      <c r="A29268" t="inlineStr">
        <is>
          <t>x</t>
        </is>
      </c>
      <c r="B29268" t="n">
        <v>292680</v>
      </c>
      <c r="C29268">
        <f>IF(A29268="x", B29268*1.1, B29268*0.9)</f>
        <v/>
      </c>
      <c r="D29268" t="n">
        <v>292680</v>
      </c>
    </row>
    <row r="29269">
      <c r="A29269" t="inlineStr">
        <is>
          <t>y</t>
        </is>
      </c>
      <c r="B29269" t="n">
        <v>292690</v>
      </c>
      <c r="C29269">
        <f>IF(A29269="x", B29269*1.1, B29269*0.9)</f>
        <v/>
      </c>
      <c r="D29269" t="n">
        <v>146345</v>
      </c>
    </row>
    <row r="29270">
      <c r="A29270" t="inlineStr">
        <is>
          <t>x</t>
        </is>
      </c>
      <c r="B29270" t="n">
        <v>292700</v>
      </c>
      <c r="C29270">
        <f>IF(A29270="x", B29270*1.1, B29270*0.9)</f>
        <v/>
      </c>
      <c r="D29270" t="n">
        <v>292700</v>
      </c>
    </row>
    <row r="29271">
      <c r="A29271" t="inlineStr">
        <is>
          <t>y</t>
        </is>
      </c>
      <c r="B29271" t="n">
        <v>292710</v>
      </c>
      <c r="C29271">
        <f>IF(A29271="x", B29271*1.1, B29271*0.9)</f>
        <v/>
      </c>
      <c r="D29271" t="n">
        <v>146355</v>
      </c>
    </row>
    <row r="29272">
      <c r="A29272" t="inlineStr">
        <is>
          <t>x</t>
        </is>
      </c>
      <c r="B29272" t="n">
        <v>292720</v>
      </c>
      <c r="C29272">
        <f>IF(A29272="x", B29272*1.1, B29272*0.9)</f>
        <v/>
      </c>
      <c r="D29272" t="n">
        <v>292720</v>
      </c>
    </row>
    <row r="29273">
      <c r="A29273" t="inlineStr">
        <is>
          <t>y</t>
        </is>
      </c>
      <c r="B29273" t="n">
        <v>292730</v>
      </c>
      <c r="C29273">
        <f>IF(A29273="x", B29273*1.1, B29273*0.9)</f>
        <v/>
      </c>
      <c r="D29273" t="n">
        <v>146365</v>
      </c>
    </row>
    <row r="29274">
      <c r="A29274" t="inlineStr">
        <is>
          <t>x</t>
        </is>
      </c>
      <c r="B29274" t="n">
        <v>292740</v>
      </c>
      <c r="C29274">
        <f>IF(A29274="x", B29274*1.1, B29274*0.9)</f>
        <v/>
      </c>
      <c r="D29274" t="n">
        <v>292740</v>
      </c>
    </row>
    <row r="29275">
      <c r="A29275" t="inlineStr">
        <is>
          <t>y</t>
        </is>
      </c>
      <c r="B29275" t="n">
        <v>292750</v>
      </c>
      <c r="C29275">
        <f>IF(A29275="x", B29275*1.1, B29275*0.9)</f>
        <v/>
      </c>
      <c r="D29275" t="n">
        <v>146375</v>
      </c>
    </row>
    <row r="29276">
      <c r="A29276" t="inlineStr">
        <is>
          <t>x</t>
        </is>
      </c>
      <c r="B29276" t="n">
        <v>292760</v>
      </c>
      <c r="C29276">
        <f>IF(A29276="x", B29276*1.1, B29276*0.9)</f>
        <v/>
      </c>
      <c r="D29276" t="n">
        <v>292760</v>
      </c>
    </row>
    <row r="29277">
      <c r="A29277" t="inlineStr">
        <is>
          <t>y</t>
        </is>
      </c>
      <c r="B29277" t="n">
        <v>292770</v>
      </c>
      <c r="C29277">
        <f>IF(A29277="x", B29277*1.1, B29277*0.9)</f>
        <v/>
      </c>
      <c r="D29277" t="n">
        <v>146385</v>
      </c>
    </row>
    <row r="29278">
      <c r="A29278" t="inlineStr">
        <is>
          <t>x</t>
        </is>
      </c>
      <c r="B29278" t="n">
        <v>292780</v>
      </c>
      <c r="C29278">
        <f>IF(A29278="x", B29278*1.1, B29278*0.9)</f>
        <v/>
      </c>
      <c r="D29278" t="n">
        <v>292780</v>
      </c>
    </row>
    <row r="29279">
      <c r="A29279" t="inlineStr">
        <is>
          <t>y</t>
        </is>
      </c>
      <c r="B29279" t="n">
        <v>292790</v>
      </c>
      <c r="C29279">
        <f>IF(A29279="x", B29279*1.1, B29279*0.9)</f>
        <v/>
      </c>
      <c r="D29279" t="n">
        <v>146395</v>
      </c>
    </row>
    <row r="29280">
      <c r="A29280" t="inlineStr">
        <is>
          <t>x</t>
        </is>
      </c>
      <c r="B29280" t="n">
        <v>292800</v>
      </c>
      <c r="C29280">
        <f>IF(A29280="x", B29280*1.1, B29280*0.9)</f>
        <v/>
      </c>
      <c r="D29280" t="n">
        <v>292800</v>
      </c>
    </row>
    <row r="29281">
      <c r="A29281" t="inlineStr">
        <is>
          <t>y</t>
        </is>
      </c>
      <c r="B29281" t="n">
        <v>292810</v>
      </c>
      <c r="C29281">
        <f>IF(A29281="x", B29281*1.1, B29281*0.9)</f>
        <v/>
      </c>
      <c r="D29281" t="n">
        <v>146405</v>
      </c>
    </row>
    <row r="29282">
      <c r="A29282" t="inlineStr">
        <is>
          <t>x</t>
        </is>
      </c>
      <c r="B29282" t="n">
        <v>292820</v>
      </c>
      <c r="C29282">
        <f>IF(A29282="x", B29282*1.1, B29282*0.9)</f>
        <v/>
      </c>
      <c r="D29282" t="n">
        <v>292820</v>
      </c>
    </row>
    <row r="29283">
      <c r="A29283" t="inlineStr">
        <is>
          <t>y</t>
        </is>
      </c>
      <c r="B29283" t="n">
        <v>292830</v>
      </c>
      <c r="C29283">
        <f>IF(A29283="x", B29283*1.1, B29283*0.9)</f>
        <v/>
      </c>
      <c r="D29283" t="n">
        <v>146415</v>
      </c>
    </row>
    <row r="29284">
      <c r="A29284" t="inlineStr">
        <is>
          <t>x</t>
        </is>
      </c>
      <c r="B29284" t="n">
        <v>292840</v>
      </c>
      <c r="C29284">
        <f>IF(A29284="x", B29284*1.1, B29284*0.9)</f>
        <v/>
      </c>
      <c r="D29284" t="n">
        <v>292840</v>
      </c>
    </row>
    <row r="29285">
      <c r="A29285" t="inlineStr">
        <is>
          <t>y</t>
        </is>
      </c>
      <c r="B29285" t="n">
        <v>292850</v>
      </c>
      <c r="C29285">
        <f>IF(A29285="x", B29285*1.1, B29285*0.9)</f>
        <v/>
      </c>
      <c r="D29285" t="n">
        <v>146425</v>
      </c>
    </row>
    <row r="29286">
      <c r="A29286" t="inlineStr">
        <is>
          <t>x</t>
        </is>
      </c>
      <c r="B29286" t="n">
        <v>292860</v>
      </c>
      <c r="C29286">
        <f>IF(A29286="x", B29286*1.1, B29286*0.9)</f>
        <v/>
      </c>
      <c r="D29286" t="n">
        <v>292860</v>
      </c>
    </row>
    <row r="29287">
      <c r="A29287" t="inlineStr">
        <is>
          <t>y</t>
        </is>
      </c>
      <c r="B29287" t="n">
        <v>292870</v>
      </c>
      <c r="C29287">
        <f>IF(A29287="x", B29287*1.1, B29287*0.9)</f>
        <v/>
      </c>
      <c r="D29287" t="n">
        <v>146435</v>
      </c>
    </row>
    <row r="29288">
      <c r="A29288" t="inlineStr">
        <is>
          <t>x</t>
        </is>
      </c>
      <c r="B29288" t="n">
        <v>292880</v>
      </c>
      <c r="C29288">
        <f>IF(A29288="x", B29288*1.1, B29288*0.9)</f>
        <v/>
      </c>
      <c r="D29288" t="n">
        <v>292880</v>
      </c>
    </row>
    <row r="29289">
      <c r="A29289" t="inlineStr">
        <is>
          <t>y</t>
        </is>
      </c>
      <c r="B29289" t="n">
        <v>292890</v>
      </c>
      <c r="C29289">
        <f>IF(A29289="x", B29289*1.1, B29289*0.9)</f>
        <v/>
      </c>
      <c r="D29289" t="n">
        <v>146445</v>
      </c>
    </row>
    <row r="29290">
      <c r="A29290" t="inlineStr">
        <is>
          <t>x</t>
        </is>
      </c>
      <c r="B29290" t="n">
        <v>292900</v>
      </c>
      <c r="C29290">
        <f>IF(A29290="x", B29290*1.1, B29290*0.9)</f>
        <v/>
      </c>
      <c r="D29290" t="n">
        <v>292900</v>
      </c>
    </row>
    <row r="29291">
      <c r="A29291" t="inlineStr">
        <is>
          <t>y</t>
        </is>
      </c>
      <c r="B29291" t="n">
        <v>292910</v>
      </c>
      <c r="C29291">
        <f>IF(A29291="x", B29291*1.1, B29291*0.9)</f>
        <v/>
      </c>
      <c r="D29291" t="n">
        <v>146455</v>
      </c>
    </row>
    <row r="29292">
      <c r="A29292" t="inlineStr">
        <is>
          <t>x</t>
        </is>
      </c>
      <c r="B29292" t="n">
        <v>292920</v>
      </c>
      <c r="C29292">
        <f>IF(A29292="x", B29292*1.1, B29292*0.9)</f>
        <v/>
      </c>
      <c r="D29292" t="n">
        <v>292920</v>
      </c>
    </row>
    <row r="29293">
      <c r="A29293" t="inlineStr">
        <is>
          <t>y</t>
        </is>
      </c>
      <c r="B29293" t="n">
        <v>292930</v>
      </c>
      <c r="C29293">
        <f>IF(A29293="x", B29293*1.1, B29293*0.9)</f>
        <v/>
      </c>
      <c r="D29293" t="n">
        <v>146465</v>
      </c>
    </row>
    <row r="29294">
      <c r="A29294" t="inlineStr">
        <is>
          <t>x</t>
        </is>
      </c>
      <c r="B29294" t="n">
        <v>292940</v>
      </c>
      <c r="C29294">
        <f>IF(A29294="x", B29294*1.1, B29294*0.9)</f>
        <v/>
      </c>
      <c r="D29294" t="n">
        <v>292940</v>
      </c>
    </row>
    <row r="29295">
      <c r="A29295" t="inlineStr">
        <is>
          <t>y</t>
        </is>
      </c>
      <c r="B29295" t="n">
        <v>292950</v>
      </c>
      <c r="C29295">
        <f>IF(A29295="x", B29295*1.1, B29295*0.9)</f>
        <v/>
      </c>
      <c r="D29295" t="n">
        <v>146475</v>
      </c>
    </row>
    <row r="29296">
      <c r="A29296" t="inlineStr">
        <is>
          <t>x</t>
        </is>
      </c>
      <c r="B29296" t="n">
        <v>292960</v>
      </c>
      <c r="C29296">
        <f>IF(A29296="x", B29296*1.1, B29296*0.9)</f>
        <v/>
      </c>
      <c r="D29296" t="n">
        <v>292960</v>
      </c>
    </row>
    <row r="29297">
      <c r="A29297" t="inlineStr">
        <is>
          <t>y</t>
        </is>
      </c>
      <c r="B29297" t="n">
        <v>292970</v>
      </c>
      <c r="C29297">
        <f>IF(A29297="x", B29297*1.1, B29297*0.9)</f>
        <v/>
      </c>
      <c r="D29297" t="n">
        <v>146485</v>
      </c>
    </row>
    <row r="29298">
      <c r="A29298" t="inlineStr">
        <is>
          <t>x</t>
        </is>
      </c>
      <c r="B29298" t="n">
        <v>292980</v>
      </c>
      <c r="C29298">
        <f>IF(A29298="x", B29298*1.1, B29298*0.9)</f>
        <v/>
      </c>
      <c r="D29298" t="n">
        <v>292980</v>
      </c>
    </row>
    <row r="29299">
      <c r="A29299" t="inlineStr">
        <is>
          <t>y</t>
        </is>
      </c>
      <c r="B29299" t="n">
        <v>292990</v>
      </c>
      <c r="C29299">
        <f>IF(A29299="x", B29299*1.1, B29299*0.9)</f>
        <v/>
      </c>
      <c r="D29299" t="n">
        <v>146495</v>
      </c>
    </row>
    <row r="29300">
      <c r="A29300" t="inlineStr">
        <is>
          <t>x</t>
        </is>
      </c>
      <c r="B29300" t="n">
        <v>293000</v>
      </c>
      <c r="C29300">
        <f>IF(A29300="x", B29300*1.1, B29300*0.9)</f>
        <v/>
      </c>
      <c r="D29300" t="n">
        <v>293000</v>
      </c>
    </row>
    <row r="29301">
      <c r="A29301" t="inlineStr">
        <is>
          <t>y</t>
        </is>
      </c>
      <c r="B29301" t="n">
        <v>293010</v>
      </c>
      <c r="C29301">
        <f>IF(A29301="x", B29301*1.1, B29301*0.9)</f>
        <v/>
      </c>
      <c r="D29301" t="n">
        <v>146505</v>
      </c>
    </row>
    <row r="29302">
      <c r="A29302" t="inlineStr">
        <is>
          <t>x</t>
        </is>
      </c>
      <c r="B29302" t="n">
        <v>293020</v>
      </c>
      <c r="C29302">
        <f>IF(A29302="x", B29302*1.1, B29302*0.9)</f>
        <v/>
      </c>
      <c r="D29302" t="n">
        <v>293020</v>
      </c>
    </row>
    <row r="29303">
      <c r="A29303" t="inlineStr">
        <is>
          <t>y</t>
        </is>
      </c>
      <c r="B29303" t="n">
        <v>293030</v>
      </c>
      <c r="C29303">
        <f>IF(A29303="x", B29303*1.1, B29303*0.9)</f>
        <v/>
      </c>
      <c r="D29303" t="n">
        <v>146515</v>
      </c>
    </row>
    <row r="29304">
      <c r="A29304" t="inlineStr">
        <is>
          <t>x</t>
        </is>
      </c>
      <c r="B29304" t="n">
        <v>293040</v>
      </c>
      <c r="C29304">
        <f>IF(A29304="x", B29304*1.1, B29304*0.9)</f>
        <v/>
      </c>
      <c r="D29304" t="n">
        <v>293040</v>
      </c>
    </row>
    <row r="29305">
      <c r="A29305" t="inlineStr">
        <is>
          <t>y</t>
        </is>
      </c>
      <c r="B29305" t="n">
        <v>293050</v>
      </c>
      <c r="C29305">
        <f>IF(A29305="x", B29305*1.1, B29305*0.9)</f>
        <v/>
      </c>
      <c r="D29305" t="n">
        <v>146525</v>
      </c>
    </row>
    <row r="29306">
      <c r="A29306" t="inlineStr">
        <is>
          <t>x</t>
        </is>
      </c>
      <c r="B29306" t="n">
        <v>293060</v>
      </c>
      <c r="C29306">
        <f>IF(A29306="x", B29306*1.1, B29306*0.9)</f>
        <v/>
      </c>
      <c r="D29306" t="n">
        <v>293060</v>
      </c>
    </row>
    <row r="29307">
      <c r="A29307" t="inlineStr">
        <is>
          <t>y</t>
        </is>
      </c>
      <c r="B29307" t="n">
        <v>293070</v>
      </c>
      <c r="C29307">
        <f>IF(A29307="x", B29307*1.1, B29307*0.9)</f>
        <v/>
      </c>
      <c r="D29307" t="n">
        <v>146535</v>
      </c>
    </row>
    <row r="29308">
      <c r="A29308" t="inlineStr">
        <is>
          <t>x</t>
        </is>
      </c>
      <c r="B29308" t="n">
        <v>293080</v>
      </c>
      <c r="C29308">
        <f>IF(A29308="x", B29308*1.1, B29308*0.9)</f>
        <v/>
      </c>
      <c r="D29308" t="n">
        <v>293080</v>
      </c>
    </row>
    <row r="29309">
      <c r="A29309" t="inlineStr">
        <is>
          <t>y</t>
        </is>
      </c>
      <c r="B29309" t="n">
        <v>293090</v>
      </c>
      <c r="C29309">
        <f>IF(A29309="x", B29309*1.1, B29309*0.9)</f>
        <v/>
      </c>
      <c r="D29309" t="n">
        <v>146545</v>
      </c>
    </row>
    <row r="29310">
      <c r="A29310" t="inlineStr">
        <is>
          <t>x</t>
        </is>
      </c>
      <c r="B29310" t="n">
        <v>293100</v>
      </c>
      <c r="C29310">
        <f>IF(A29310="x", B29310*1.1, B29310*0.9)</f>
        <v/>
      </c>
      <c r="D29310" t="n">
        <v>293100</v>
      </c>
    </row>
    <row r="29311">
      <c r="A29311" t="inlineStr">
        <is>
          <t>y</t>
        </is>
      </c>
      <c r="B29311" t="n">
        <v>293110</v>
      </c>
      <c r="C29311">
        <f>IF(A29311="x", B29311*1.1, B29311*0.9)</f>
        <v/>
      </c>
      <c r="D29311" t="n">
        <v>146555</v>
      </c>
    </row>
    <row r="29312">
      <c r="A29312" t="inlineStr">
        <is>
          <t>x</t>
        </is>
      </c>
      <c r="B29312" t="n">
        <v>293120</v>
      </c>
      <c r="C29312">
        <f>IF(A29312="x", B29312*1.1, B29312*0.9)</f>
        <v/>
      </c>
      <c r="D29312" t="n">
        <v>293120</v>
      </c>
    </row>
    <row r="29313">
      <c r="A29313" t="inlineStr">
        <is>
          <t>y</t>
        </is>
      </c>
      <c r="B29313" t="n">
        <v>293130</v>
      </c>
      <c r="C29313">
        <f>IF(A29313="x", B29313*1.1, B29313*0.9)</f>
        <v/>
      </c>
      <c r="D29313" t="n">
        <v>146565</v>
      </c>
    </row>
    <row r="29314">
      <c r="A29314" t="inlineStr">
        <is>
          <t>x</t>
        </is>
      </c>
      <c r="B29314" t="n">
        <v>293140</v>
      </c>
      <c r="C29314">
        <f>IF(A29314="x", B29314*1.1, B29314*0.9)</f>
        <v/>
      </c>
      <c r="D29314" t="n">
        <v>293140</v>
      </c>
    </row>
    <row r="29315">
      <c r="A29315" t="inlineStr">
        <is>
          <t>y</t>
        </is>
      </c>
      <c r="B29315" t="n">
        <v>293150</v>
      </c>
      <c r="C29315">
        <f>IF(A29315="x", B29315*1.1, B29315*0.9)</f>
        <v/>
      </c>
      <c r="D29315" t="n">
        <v>146575</v>
      </c>
    </row>
    <row r="29316">
      <c r="A29316" t="inlineStr">
        <is>
          <t>x</t>
        </is>
      </c>
      <c r="B29316" t="n">
        <v>293160</v>
      </c>
      <c r="C29316">
        <f>IF(A29316="x", B29316*1.1, B29316*0.9)</f>
        <v/>
      </c>
      <c r="D29316" t="n">
        <v>293160</v>
      </c>
    </row>
    <row r="29317">
      <c r="A29317" t="inlineStr">
        <is>
          <t>y</t>
        </is>
      </c>
      <c r="B29317" t="n">
        <v>293170</v>
      </c>
      <c r="C29317">
        <f>IF(A29317="x", B29317*1.1, B29317*0.9)</f>
        <v/>
      </c>
      <c r="D29317" t="n">
        <v>146585</v>
      </c>
    </row>
    <row r="29318">
      <c r="A29318" t="inlineStr">
        <is>
          <t>x</t>
        </is>
      </c>
      <c r="B29318" t="n">
        <v>293180</v>
      </c>
      <c r="C29318">
        <f>IF(A29318="x", B29318*1.1, B29318*0.9)</f>
        <v/>
      </c>
      <c r="D29318" t="n">
        <v>293180</v>
      </c>
    </row>
    <row r="29319">
      <c r="A29319" t="inlineStr">
        <is>
          <t>y</t>
        </is>
      </c>
      <c r="B29319" t="n">
        <v>293190</v>
      </c>
      <c r="C29319">
        <f>IF(A29319="x", B29319*1.1, B29319*0.9)</f>
        <v/>
      </c>
      <c r="D29319" t="n">
        <v>146595</v>
      </c>
    </row>
    <row r="29320">
      <c r="A29320" t="inlineStr">
        <is>
          <t>x</t>
        </is>
      </c>
      <c r="B29320" t="n">
        <v>293200</v>
      </c>
      <c r="C29320">
        <f>IF(A29320="x", B29320*1.1, B29320*0.9)</f>
        <v/>
      </c>
      <c r="D29320" t="n">
        <v>293200</v>
      </c>
    </row>
    <row r="29321">
      <c r="A29321" t="inlineStr">
        <is>
          <t>y</t>
        </is>
      </c>
      <c r="B29321" t="n">
        <v>293210</v>
      </c>
      <c r="C29321">
        <f>IF(A29321="x", B29321*1.1, B29321*0.9)</f>
        <v/>
      </c>
      <c r="D29321" t="n">
        <v>146605</v>
      </c>
    </row>
    <row r="29322">
      <c r="A29322" t="inlineStr">
        <is>
          <t>x</t>
        </is>
      </c>
      <c r="B29322" t="n">
        <v>293220</v>
      </c>
      <c r="C29322">
        <f>IF(A29322="x", B29322*1.1, B29322*0.9)</f>
        <v/>
      </c>
      <c r="D29322" t="n">
        <v>293220</v>
      </c>
    </row>
    <row r="29323">
      <c r="A29323" t="inlineStr">
        <is>
          <t>y</t>
        </is>
      </c>
      <c r="B29323" t="n">
        <v>293230</v>
      </c>
      <c r="C29323">
        <f>IF(A29323="x", B29323*1.1, B29323*0.9)</f>
        <v/>
      </c>
      <c r="D29323" t="n">
        <v>146615</v>
      </c>
    </row>
    <row r="29324">
      <c r="A29324" t="inlineStr">
        <is>
          <t>x</t>
        </is>
      </c>
      <c r="B29324" t="n">
        <v>293240</v>
      </c>
      <c r="C29324">
        <f>IF(A29324="x", B29324*1.1, B29324*0.9)</f>
        <v/>
      </c>
      <c r="D29324" t="n">
        <v>293240</v>
      </c>
    </row>
    <row r="29325">
      <c r="A29325" t="inlineStr">
        <is>
          <t>y</t>
        </is>
      </c>
      <c r="B29325" t="n">
        <v>293250</v>
      </c>
      <c r="C29325">
        <f>IF(A29325="x", B29325*1.1, B29325*0.9)</f>
        <v/>
      </c>
      <c r="D29325" t="n">
        <v>146625</v>
      </c>
    </row>
    <row r="29326">
      <c r="A29326" t="inlineStr">
        <is>
          <t>x</t>
        </is>
      </c>
      <c r="B29326" t="n">
        <v>293260</v>
      </c>
      <c r="C29326">
        <f>IF(A29326="x", B29326*1.1, B29326*0.9)</f>
        <v/>
      </c>
      <c r="D29326" t="n">
        <v>293260</v>
      </c>
    </row>
    <row r="29327">
      <c r="A29327" t="inlineStr">
        <is>
          <t>y</t>
        </is>
      </c>
      <c r="B29327" t="n">
        <v>293270</v>
      </c>
      <c r="C29327">
        <f>IF(A29327="x", B29327*1.1, B29327*0.9)</f>
        <v/>
      </c>
      <c r="D29327" t="n">
        <v>146635</v>
      </c>
    </row>
    <row r="29328">
      <c r="A29328" t="inlineStr">
        <is>
          <t>x</t>
        </is>
      </c>
      <c r="B29328" t="n">
        <v>293280</v>
      </c>
      <c r="C29328">
        <f>IF(A29328="x", B29328*1.1, B29328*0.9)</f>
        <v/>
      </c>
      <c r="D29328" t="n">
        <v>293280</v>
      </c>
    </row>
    <row r="29329">
      <c r="A29329" t="inlineStr">
        <is>
          <t>y</t>
        </is>
      </c>
      <c r="B29329" t="n">
        <v>293290</v>
      </c>
      <c r="C29329">
        <f>IF(A29329="x", B29329*1.1, B29329*0.9)</f>
        <v/>
      </c>
      <c r="D29329" t="n">
        <v>146645</v>
      </c>
    </row>
    <row r="29330">
      <c r="A29330" t="inlineStr">
        <is>
          <t>x</t>
        </is>
      </c>
      <c r="B29330" t="n">
        <v>293300</v>
      </c>
      <c r="C29330">
        <f>IF(A29330="x", B29330*1.1, B29330*0.9)</f>
        <v/>
      </c>
      <c r="D29330" t="n">
        <v>293300</v>
      </c>
    </row>
    <row r="29331">
      <c r="A29331" t="inlineStr">
        <is>
          <t>y</t>
        </is>
      </c>
      <c r="B29331" t="n">
        <v>293310</v>
      </c>
      <c r="C29331">
        <f>IF(A29331="x", B29331*1.1, B29331*0.9)</f>
        <v/>
      </c>
      <c r="D29331" t="n">
        <v>146655</v>
      </c>
    </row>
    <row r="29332">
      <c r="A29332" t="inlineStr">
        <is>
          <t>x</t>
        </is>
      </c>
      <c r="B29332" t="n">
        <v>293320</v>
      </c>
      <c r="C29332">
        <f>IF(A29332="x", B29332*1.1, B29332*0.9)</f>
        <v/>
      </c>
      <c r="D29332" t="n">
        <v>293320</v>
      </c>
    </row>
    <row r="29333">
      <c r="A29333" t="inlineStr">
        <is>
          <t>y</t>
        </is>
      </c>
      <c r="B29333" t="n">
        <v>293330</v>
      </c>
      <c r="C29333">
        <f>IF(A29333="x", B29333*1.1, B29333*0.9)</f>
        <v/>
      </c>
      <c r="D29333" t="n">
        <v>146665</v>
      </c>
    </row>
    <row r="29334">
      <c r="A29334" t="inlineStr">
        <is>
          <t>x</t>
        </is>
      </c>
      <c r="B29334" t="n">
        <v>293340</v>
      </c>
      <c r="C29334">
        <f>IF(A29334="x", B29334*1.1, B29334*0.9)</f>
        <v/>
      </c>
      <c r="D29334" t="n">
        <v>293340</v>
      </c>
    </row>
    <row r="29335">
      <c r="A29335" t="inlineStr">
        <is>
          <t>y</t>
        </is>
      </c>
      <c r="B29335" t="n">
        <v>293350</v>
      </c>
      <c r="C29335">
        <f>IF(A29335="x", B29335*1.1, B29335*0.9)</f>
        <v/>
      </c>
      <c r="D29335" t="n">
        <v>146675</v>
      </c>
    </row>
    <row r="29336">
      <c r="A29336" t="inlineStr">
        <is>
          <t>x</t>
        </is>
      </c>
      <c r="B29336" t="n">
        <v>293360</v>
      </c>
      <c r="C29336">
        <f>IF(A29336="x", B29336*1.1, B29336*0.9)</f>
        <v/>
      </c>
      <c r="D29336" t="n">
        <v>293360</v>
      </c>
    </row>
    <row r="29337">
      <c r="A29337" t="inlineStr">
        <is>
          <t>y</t>
        </is>
      </c>
      <c r="B29337" t="n">
        <v>293370</v>
      </c>
      <c r="C29337">
        <f>IF(A29337="x", B29337*1.1, B29337*0.9)</f>
        <v/>
      </c>
      <c r="D29337" t="n">
        <v>146685</v>
      </c>
    </row>
    <row r="29338">
      <c r="A29338" t="inlineStr">
        <is>
          <t>x</t>
        </is>
      </c>
      <c r="B29338" t="n">
        <v>293380</v>
      </c>
      <c r="C29338">
        <f>IF(A29338="x", B29338*1.1, B29338*0.9)</f>
        <v/>
      </c>
      <c r="D29338" t="n">
        <v>293380</v>
      </c>
    </row>
    <row r="29339">
      <c r="A29339" t="inlineStr">
        <is>
          <t>y</t>
        </is>
      </c>
      <c r="B29339" t="n">
        <v>293390</v>
      </c>
      <c r="C29339">
        <f>IF(A29339="x", B29339*1.1, B29339*0.9)</f>
        <v/>
      </c>
      <c r="D29339" t="n">
        <v>146695</v>
      </c>
    </row>
    <row r="29340">
      <c r="A29340" t="inlineStr">
        <is>
          <t>x</t>
        </is>
      </c>
      <c r="B29340" t="n">
        <v>293400</v>
      </c>
      <c r="C29340">
        <f>IF(A29340="x", B29340*1.1, B29340*0.9)</f>
        <v/>
      </c>
      <c r="D29340" t="n">
        <v>293400</v>
      </c>
    </row>
    <row r="29341">
      <c r="A29341" t="inlineStr">
        <is>
          <t>y</t>
        </is>
      </c>
      <c r="B29341" t="n">
        <v>293410</v>
      </c>
      <c r="C29341">
        <f>IF(A29341="x", B29341*1.1, B29341*0.9)</f>
        <v/>
      </c>
      <c r="D29341" t="n">
        <v>146705</v>
      </c>
    </row>
    <row r="29342">
      <c r="A29342" t="inlineStr">
        <is>
          <t>x</t>
        </is>
      </c>
      <c r="B29342" t="n">
        <v>293420</v>
      </c>
      <c r="C29342">
        <f>IF(A29342="x", B29342*1.1, B29342*0.9)</f>
        <v/>
      </c>
      <c r="D29342" t="n">
        <v>293420</v>
      </c>
    </row>
    <row r="29343">
      <c r="A29343" t="inlineStr">
        <is>
          <t>y</t>
        </is>
      </c>
      <c r="B29343" t="n">
        <v>293430</v>
      </c>
      <c r="C29343">
        <f>IF(A29343="x", B29343*1.1, B29343*0.9)</f>
        <v/>
      </c>
      <c r="D29343" t="n">
        <v>146715</v>
      </c>
    </row>
    <row r="29344">
      <c r="A29344" t="inlineStr">
        <is>
          <t>x</t>
        </is>
      </c>
      <c r="B29344" t="n">
        <v>293440</v>
      </c>
      <c r="C29344">
        <f>IF(A29344="x", B29344*1.1, B29344*0.9)</f>
        <v/>
      </c>
      <c r="D29344" t="n">
        <v>293440</v>
      </c>
    </row>
    <row r="29345">
      <c r="A29345" t="inlineStr">
        <is>
          <t>y</t>
        </is>
      </c>
      <c r="B29345" t="n">
        <v>293450</v>
      </c>
      <c r="C29345">
        <f>IF(A29345="x", B29345*1.1, B29345*0.9)</f>
        <v/>
      </c>
      <c r="D29345" t="n">
        <v>146725</v>
      </c>
    </row>
    <row r="29346">
      <c r="A29346" t="inlineStr">
        <is>
          <t>x</t>
        </is>
      </c>
      <c r="B29346" t="n">
        <v>293460</v>
      </c>
      <c r="C29346">
        <f>IF(A29346="x", B29346*1.1, B29346*0.9)</f>
        <v/>
      </c>
      <c r="D29346" t="n">
        <v>293460</v>
      </c>
    </row>
    <row r="29347">
      <c r="A29347" t="inlineStr">
        <is>
          <t>y</t>
        </is>
      </c>
      <c r="B29347" t="n">
        <v>293470</v>
      </c>
      <c r="C29347">
        <f>IF(A29347="x", B29347*1.1, B29347*0.9)</f>
        <v/>
      </c>
      <c r="D29347" t="n">
        <v>146735</v>
      </c>
    </row>
    <row r="29348">
      <c r="A29348" t="inlineStr">
        <is>
          <t>x</t>
        </is>
      </c>
      <c r="B29348" t="n">
        <v>293480</v>
      </c>
      <c r="C29348">
        <f>IF(A29348="x", B29348*1.1, B29348*0.9)</f>
        <v/>
      </c>
      <c r="D29348" t="n">
        <v>293480</v>
      </c>
    </row>
    <row r="29349">
      <c r="A29349" t="inlineStr">
        <is>
          <t>y</t>
        </is>
      </c>
      <c r="B29349" t="n">
        <v>293490</v>
      </c>
      <c r="C29349">
        <f>IF(A29349="x", B29349*1.1, B29349*0.9)</f>
        <v/>
      </c>
      <c r="D29349" t="n">
        <v>146745</v>
      </c>
    </row>
    <row r="29350">
      <c r="A29350" t="inlineStr">
        <is>
          <t>x</t>
        </is>
      </c>
      <c r="B29350" t="n">
        <v>293500</v>
      </c>
      <c r="C29350">
        <f>IF(A29350="x", B29350*1.1, B29350*0.9)</f>
        <v/>
      </c>
      <c r="D29350" t="n">
        <v>293500</v>
      </c>
    </row>
    <row r="29351">
      <c r="A29351" t="inlineStr">
        <is>
          <t>y</t>
        </is>
      </c>
      <c r="B29351" t="n">
        <v>293510</v>
      </c>
      <c r="C29351">
        <f>IF(A29351="x", B29351*1.1, B29351*0.9)</f>
        <v/>
      </c>
      <c r="D29351" t="n">
        <v>146755</v>
      </c>
    </row>
    <row r="29352">
      <c r="A29352" t="inlineStr">
        <is>
          <t>x</t>
        </is>
      </c>
      <c r="B29352" t="n">
        <v>293520</v>
      </c>
      <c r="C29352">
        <f>IF(A29352="x", B29352*1.1, B29352*0.9)</f>
        <v/>
      </c>
      <c r="D29352" t="n">
        <v>293520</v>
      </c>
    </row>
    <row r="29353">
      <c r="A29353" t="inlineStr">
        <is>
          <t>y</t>
        </is>
      </c>
      <c r="B29353" t="n">
        <v>293530</v>
      </c>
      <c r="C29353">
        <f>IF(A29353="x", B29353*1.1, B29353*0.9)</f>
        <v/>
      </c>
      <c r="D29353" t="n">
        <v>146765</v>
      </c>
    </row>
    <row r="29354">
      <c r="A29354" t="inlineStr">
        <is>
          <t>x</t>
        </is>
      </c>
      <c r="B29354" t="n">
        <v>293540</v>
      </c>
      <c r="C29354">
        <f>IF(A29354="x", B29354*1.1, B29354*0.9)</f>
        <v/>
      </c>
      <c r="D29354" t="n">
        <v>293540</v>
      </c>
    </row>
    <row r="29355">
      <c r="A29355" t="inlineStr">
        <is>
          <t>y</t>
        </is>
      </c>
      <c r="B29355" t="n">
        <v>293550</v>
      </c>
      <c r="C29355">
        <f>IF(A29355="x", B29355*1.1, B29355*0.9)</f>
        <v/>
      </c>
      <c r="D29355" t="n">
        <v>146775</v>
      </c>
    </row>
    <row r="29356">
      <c r="A29356" t="inlineStr">
        <is>
          <t>x</t>
        </is>
      </c>
      <c r="B29356" t="n">
        <v>293560</v>
      </c>
      <c r="C29356">
        <f>IF(A29356="x", B29356*1.1, B29356*0.9)</f>
        <v/>
      </c>
      <c r="D29356" t="n">
        <v>293560</v>
      </c>
    </row>
    <row r="29357">
      <c r="A29357" t="inlineStr">
        <is>
          <t>y</t>
        </is>
      </c>
      <c r="B29357" t="n">
        <v>293570</v>
      </c>
      <c r="C29357">
        <f>IF(A29357="x", B29357*1.1, B29357*0.9)</f>
        <v/>
      </c>
      <c r="D29357" t="n">
        <v>146785</v>
      </c>
    </row>
    <row r="29358">
      <c r="A29358" t="inlineStr">
        <is>
          <t>x</t>
        </is>
      </c>
      <c r="B29358" t="n">
        <v>293580</v>
      </c>
      <c r="C29358">
        <f>IF(A29358="x", B29358*1.1, B29358*0.9)</f>
        <v/>
      </c>
      <c r="D29358" t="n">
        <v>293580</v>
      </c>
    </row>
    <row r="29359">
      <c r="A29359" t="inlineStr">
        <is>
          <t>y</t>
        </is>
      </c>
      <c r="B29359" t="n">
        <v>293590</v>
      </c>
      <c r="C29359">
        <f>IF(A29359="x", B29359*1.1, B29359*0.9)</f>
        <v/>
      </c>
      <c r="D29359" t="n">
        <v>146795</v>
      </c>
    </row>
    <row r="29360">
      <c r="A29360" t="inlineStr">
        <is>
          <t>x</t>
        </is>
      </c>
      <c r="B29360" t="n">
        <v>293600</v>
      </c>
      <c r="C29360">
        <f>IF(A29360="x", B29360*1.1, B29360*0.9)</f>
        <v/>
      </c>
      <c r="D29360" t="n">
        <v>293600</v>
      </c>
    </row>
    <row r="29361">
      <c r="A29361" t="inlineStr">
        <is>
          <t>y</t>
        </is>
      </c>
      <c r="B29361" t="n">
        <v>293610</v>
      </c>
      <c r="C29361">
        <f>IF(A29361="x", B29361*1.1, B29361*0.9)</f>
        <v/>
      </c>
      <c r="D29361" t="n">
        <v>146805</v>
      </c>
    </row>
    <row r="29362">
      <c r="A29362" t="inlineStr">
        <is>
          <t>x</t>
        </is>
      </c>
      <c r="B29362" t="n">
        <v>293620</v>
      </c>
      <c r="C29362">
        <f>IF(A29362="x", B29362*1.1, B29362*0.9)</f>
        <v/>
      </c>
      <c r="D29362" t="n">
        <v>293620</v>
      </c>
    </row>
    <row r="29363">
      <c r="A29363" t="inlineStr">
        <is>
          <t>y</t>
        </is>
      </c>
      <c r="B29363" t="n">
        <v>293630</v>
      </c>
      <c r="C29363">
        <f>IF(A29363="x", B29363*1.1, B29363*0.9)</f>
        <v/>
      </c>
      <c r="D29363" t="n">
        <v>146815</v>
      </c>
    </row>
    <row r="29364">
      <c r="A29364" t="inlineStr">
        <is>
          <t>x</t>
        </is>
      </c>
      <c r="B29364" t="n">
        <v>293640</v>
      </c>
      <c r="C29364">
        <f>IF(A29364="x", B29364*1.1, B29364*0.9)</f>
        <v/>
      </c>
      <c r="D29364" t="n">
        <v>293640</v>
      </c>
    </row>
    <row r="29365">
      <c r="A29365" t="inlineStr">
        <is>
          <t>y</t>
        </is>
      </c>
      <c r="B29365" t="n">
        <v>293650</v>
      </c>
      <c r="C29365">
        <f>IF(A29365="x", B29365*1.1, B29365*0.9)</f>
        <v/>
      </c>
      <c r="D29365" t="n">
        <v>146825</v>
      </c>
    </row>
    <row r="29366">
      <c r="A29366" t="inlineStr">
        <is>
          <t>x</t>
        </is>
      </c>
      <c r="B29366" t="n">
        <v>293660</v>
      </c>
      <c r="C29366">
        <f>IF(A29366="x", B29366*1.1, B29366*0.9)</f>
        <v/>
      </c>
      <c r="D29366" t="n">
        <v>293660</v>
      </c>
    </row>
    <row r="29367">
      <c r="A29367" t="inlineStr">
        <is>
          <t>y</t>
        </is>
      </c>
      <c r="B29367" t="n">
        <v>293670</v>
      </c>
      <c r="C29367">
        <f>IF(A29367="x", B29367*1.1, B29367*0.9)</f>
        <v/>
      </c>
      <c r="D29367" t="n">
        <v>146835</v>
      </c>
    </row>
    <row r="29368">
      <c r="A29368" t="inlineStr">
        <is>
          <t>x</t>
        </is>
      </c>
      <c r="B29368" t="n">
        <v>293680</v>
      </c>
      <c r="C29368">
        <f>IF(A29368="x", B29368*1.1, B29368*0.9)</f>
        <v/>
      </c>
      <c r="D29368" t="n">
        <v>293680</v>
      </c>
    </row>
    <row r="29369">
      <c r="A29369" t="inlineStr">
        <is>
          <t>y</t>
        </is>
      </c>
      <c r="B29369" t="n">
        <v>293690</v>
      </c>
      <c r="C29369">
        <f>IF(A29369="x", B29369*1.1, B29369*0.9)</f>
        <v/>
      </c>
      <c r="D29369" t="n">
        <v>146845</v>
      </c>
    </row>
    <row r="29370">
      <c r="A29370" t="inlineStr">
        <is>
          <t>x</t>
        </is>
      </c>
      <c r="B29370" t="n">
        <v>293700</v>
      </c>
      <c r="C29370">
        <f>IF(A29370="x", B29370*1.1, B29370*0.9)</f>
        <v/>
      </c>
      <c r="D29370" t="n">
        <v>293700</v>
      </c>
    </row>
    <row r="29371">
      <c r="A29371" t="inlineStr">
        <is>
          <t>y</t>
        </is>
      </c>
      <c r="B29371" t="n">
        <v>293710</v>
      </c>
      <c r="C29371">
        <f>IF(A29371="x", B29371*1.1, B29371*0.9)</f>
        <v/>
      </c>
      <c r="D29371" t="n">
        <v>146855</v>
      </c>
    </row>
    <row r="29372">
      <c r="A29372" t="inlineStr">
        <is>
          <t>x</t>
        </is>
      </c>
      <c r="B29372" t="n">
        <v>293720</v>
      </c>
      <c r="C29372">
        <f>IF(A29372="x", B29372*1.1, B29372*0.9)</f>
        <v/>
      </c>
      <c r="D29372" t="n">
        <v>293720</v>
      </c>
    </row>
    <row r="29373">
      <c r="A29373" t="inlineStr">
        <is>
          <t>y</t>
        </is>
      </c>
      <c r="B29373" t="n">
        <v>293730</v>
      </c>
      <c r="C29373">
        <f>IF(A29373="x", B29373*1.1, B29373*0.9)</f>
        <v/>
      </c>
      <c r="D29373" t="n">
        <v>146865</v>
      </c>
    </row>
    <row r="29374">
      <c r="A29374" t="inlineStr">
        <is>
          <t>x</t>
        </is>
      </c>
      <c r="B29374" t="n">
        <v>293740</v>
      </c>
      <c r="C29374">
        <f>IF(A29374="x", B29374*1.1, B29374*0.9)</f>
        <v/>
      </c>
      <c r="D29374" t="n">
        <v>293740</v>
      </c>
    </row>
    <row r="29375">
      <c r="A29375" t="inlineStr">
        <is>
          <t>y</t>
        </is>
      </c>
      <c r="B29375" t="n">
        <v>293750</v>
      </c>
      <c r="C29375">
        <f>IF(A29375="x", B29375*1.1, B29375*0.9)</f>
        <v/>
      </c>
      <c r="D29375" t="n">
        <v>146875</v>
      </c>
    </row>
    <row r="29376">
      <c r="A29376" t="inlineStr">
        <is>
          <t>x</t>
        </is>
      </c>
      <c r="B29376" t="n">
        <v>293760</v>
      </c>
      <c r="C29376">
        <f>IF(A29376="x", B29376*1.1, B29376*0.9)</f>
        <v/>
      </c>
      <c r="D29376" t="n">
        <v>293760</v>
      </c>
    </row>
    <row r="29377">
      <c r="A29377" t="inlineStr">
        <is>
          <t>y</t>
        </is>
      </c>
      <c r="B29377" t="n">
        <v>293770</v>
      </c>
      <c r="C29377">
        <f>IF(A29377="x", B29377*1.1, B29377*0.9)</f>
        <v/>
      </c>
      <c r="D29377" t="n">
        <v>146885</v>
      </c>
    </row>
    <row r="29378">
      <c r="A29378" t="inlineStr">
        <is>
          <t>x</t>
        </is>
      </c>
      <c r="B29378" t="n">
        <v>293780</v>
      </c>
      <c r="C29378">
        <f>IF(A29378="x", B29378*1.1, B29378*0.9)</f>
        <v/>
      </c>
      <c r="D29378" t="n">
        <v>293780</v>
      </c>
    </row>
    <row r="29379">
      <c r="A29379" t="inlineStr">
        <is>
          <t>y</t>
        </is>
      </c>
      <c r="B29379" t="n">
        <v>293790</v>
      </c>
      <c r="C29379">
        <f>IF(A29379="x", B29379*1.1, B29379*0.9)</f>
        <v/>
      </c>
      <c r="D29379" t="n">
        <v>146895</v>
      </c>
    </row>
    <row r="29380">
      <c r="A29380" t="inlineStr">
        <is>
          <t>x</t>
        </is>
      </c>
      <c r="B29380" t="n">
        <v>293800</v>
      </c>
      <c r="C29380">
        <f>IF(A29380="x", B29380*1.1, B29380*0.9)</f>
        <v/>
      </c>
      <c r="D29380" t="n">
        <v>293800</v>
      </c>
    </row>
    <row r="29381">
      <c r="A29381" t="inlineStr">
        <is>
          <t>y</t>
        </is>
      </c>
      <c r="B29381" t="n">
        <v>293810</v>
      </c>
      <c r="C29381">
        <f>IF(A29381="x", B29381*1.1, B29381*0.9)</f>
        <v/>
      </c>
      <c r="D29381" t="n">
        <v>146905</v>
      </c>
    </row>
    <row r="29382">
      <c r="A29382" t="inlineStr">
        <is>
          <t>x</t>
        </is>
      </c>
      <c r="B29382" t="n">
        <v>293820</v>
      </c>
      <c r="C29382">
        <f>IF(A29382="x", B29382*1.1, B29382*0.9)</f>
        <v/>
      </c>
      <c r="D29382" t="n">
        <v>293820</v>
      </c>
    </row>
    <row r="29383">
      <c r="A29383" t="inlineStr">
        <is>
          <t>y</t>
        </is>
      </c>
      <c r="B29383" t="n">
        <v>293830</v>
      </c>
      <c r="C29383">
        <f>IF(A29383="x", B29383*1.1, B29383*0.9)</f>
        <v/>
      </c>
      <c r="D29383" t="n">
        <v>146915</v>
      </c>
    </row>
    <row r="29384">
      <c r="A29384" t="inlineStr">
        <is>
          <t>x</t>
        </is>
      </c>
      <c r="B29384" t="n">
        <v>293840</v>
      </c>
      <c r="C29384">
        <f>IF(A29384="x", B29384*1.1, B29384*0.9)</f>
        <v/>
      </c>
      <c r="D29384" t="n">
        <v>293840</v>
      </c>
    </row>
    <row r="29385">
      <c r="A29385" t="inlineStr">
        <is>
          <t>y</t>
        </is>
      </c>
      <c r="B29385" t="n">
        <v>293850</v>
      </c>
      <c r="C29385">
        <f>IF(A29385="x", B29385*1.1, B29385*0.9)</f>
        <v/>
      </c>
      <c r="D29385" t="n">
        <v>146925</v>
      </c>
    </row>
    <row r="29386">
      <c r="A29386" t="inlineStr">
        <is>
          <t>x</t>
        </is>
      </c>
      <c r="B29386" t="n">
        <v>293860</v>
      </c>
      <c r="C29386">
        <f>IF(A29386="x", B29386*1.1, B29386*0.9)</f>
        <v/>
      </c>
      <c r="D29386" t="n">
        <v>293860</v>
      </c>
    </row>
    <row r="29387">
      <c r="A29387" t="inlineStr">
        <is>
          <t>y</t>
        </is>
      </c>
      <c r="B29387" t="n">
        <v>293870</v>
      </c>
      <c r="C29387">
        <f>IF(A29387="x", B29387*1.1, B29387*0.9)</f>
        <v/>
      </c>
      <c r="D29387" t="n">
        <v>146935</v>
      </c>
    </row>
    <row r="29388">
      <c r="A29388" t="inlineStr">
        <is>
          <t>x</t>
        </is>
      </c>
      <c r="B29388" t="n">
        <v>293880</v>
      </c>
      <c r="C29388">
        <f>IF(A29388="x", B29388*1.1, B29388*0.9)</f>
        <v/>
      </c>
      <c r="D29388" t="n">
        <v>293880</v>
      </c>
    </row>
    <row r="29389">
      <c r="A29389" t="inlineStr">
        <is>
          <t>y</t>
        </is>
      </c>
      <c r="B29389" t="n">
        <v>293890</v>
      </c>
      <c r="C29389">
        <f>IF(A29389="x", B29389*1.1, B29389*0.9)</f>
        <v/>
      </c>
      <c r="D29389" t="n">
        <v>146945</v>
      </c>
    </row>
    <row r="29390">
      <c r="A29390" t="inlineStr">
        <is>
          <t>x</t>
        </is>
      </c>
      <c r="B29390" t="n">
        <v>293900</v>
      </c>
      <c r="C29390">
        <f>IF(A29390="x", B29390*1.1, B29390*0.9)</f>
        <v/>
      </c>
      <c r="D29390" t="n">
        <v>293900</v>
      </c>
    </row>
    <row r="29391">
      <c r="A29391" t="inlineStr">
        <is>
          <t>y</t>
        </is>
      </c>
      <c r="B29391" t="n">
        <v>293910</v>
      </c>
      <c r="C29391">
        <f>IF(A29391="x", B29391*1.1, B29391*0.9)</f>
        <v/>
      </c>
      <c r="D29391" t="n">
        <v>146955</v>
      </c>
    </row>
    <row r="29392">
      <c r="A29392" t="inlineStr">
        <is>
          <t>x</t>
        </is>
      </c>
      <c r="B29392" t="n">
        <v>293920</v>
      </c>
      <c r="C29392">
        <f>IF(A29392="x", B29392*1.1, B29392*0.9)</f>
        <v/>
      </c>
      <c r="D29392" t="n">
        <v>293920</v>
      </c>
    </row>
    <row r="29393">
      <c r="A29393" t="inlineStr">
        <is>
          <t>y</t>
        </is>
      </c>
      <c r="B29393" t="n">
        <v>293930</v>
      </c>
      <c r="C29393">
        <f>IF(A29393="x", B29393*1.1, B29393*0.9)</f>
        <v/>
      </c>
      <c r="D29393" t="n">
        <v>146965</v>
      </c>
    </row>
    <row r="29394">
      <c r="A29394" t="inlineStr">
        <is>
          <t>x</t>
        </is>
      </c>
      <c r="B29394" t="n">
        <v>293940</v>
      </c>
      <c r="C29394">
        <f>IF(A29394="x", B29394*1.1, B29394*0.9)</f>
        <v/>
      </c>
      <c r="D29394" t="n">
        <v>293940</v>
      </c>
    </row>
    <row r="29395">
      <c r="A29395" t="inlineStr">
        <is>
          <t>y</t>
        </is>
      </c>
      <c r="B29395" t="n">
        <v>293950</v>
      </c>
      <c r="C29395">
        <f>IF(A29395="x", B29395*1.1, B29395*0.9)</f>
        <v/>
      </c>
      <c r="D29395" t="n">
        <v>146975</v>
      </c>
    </row>
    <row r="29396">
      <c r="A29396" t="inlineStr">
        <is>
          <t>x</t>
        </is>
      </c>
      <c r="B29396" t="n">
        <v>293960</v>
      </c>
      <c r="C29396">
        <f>IF(A29396="x", B29396*1.1, B29396*0.9)</f>
        <v/>
      </c>
      <c r="D29396" t="n">
        <v>293960</v>
      </c>
    </row>
    <row r="29397">
      <c r="A29397" t="inlineStr">
        <is>
          <t>y</t>
        </is>
      </c>
      <c r="B29397" t="n">
        <v>293970</v>
      </c>
      <c r="C29397">
        <f>IF(A29397="x", B29397*1.1, B29397*0.9)</f>
        <v/>
      </c>
      <c r="D29397" t="n">
        <v>146985</v>
      </c>
    </row>
    <row r="29398">
      <c r="A29398" t="inlineStr">
        <is>
          <t>x</t>
        </is>
      </c>
      <c r="B29398" t="n">
        <v>293980</v>
      </c>
      <c r="C29398">
        <f>IF(A29398="x", B29398*1.1, B29398*0.9)</f>
        <v/>
      </c>
      <c r="D29398" t="n">
        <v>293980</v>
      </c>
    </row>
    <row r="29399">
      <c r="A29399" t="inlineStr">
        <is>
          <t>y</t>
        </is>
      </c>
      <c r="B29399" t="n">
        <v>293990</v>
      </c>
      <c r="C29399">
        <f>IF(A29399="x", B29399*1.1, B29399*0.9)</f>
        <v/>
      </c>
      <c r="D29399" t="n">
        <v>146995</v>
      </c>
    </row>
    <row r="29400">
      <c r="A29400" t="inlineStr">
        <is>
          <t>x</t>
        </is>
      </c>
      <c r="B29400" t="n">
        <v>294000</v>
      </c>
      <c r="C29400">
        <f>IF(A29400="x", B29400*1.1, B29400*0.9)</f>
        <v/>
      </c>
      <c r="D29400" t="n">
        <v>294000</v>
      </c>
    </row>
    <row r="29401">
      <c r="A29401" t="inlineStr">
        <is>
          <t>y</t>
        </is>
      </c>
      <c r="B29401" t="n">
        <v>294010</v>
      </c>
      <c r="C29401">
        <f>IF(A29401="x", B29401*1.1, B29401*0.9)</f>
        <v/>
      </c>
      <c r="D29401" t="n">
        <v>147005</v>
      </c>
    </row>
    <row r="29402">
      <c r="A29402" t="inlineStr">
        <is>
          <t>x</t>
        </is>
      </c>
      <c r="B29402" t="n">
        <v>294020</v>
      </c>
      <c r="C29402">
        <f>IF(A29402="x", B29402*1.1, B29402*0.9)</f>
        <v/>
      </c>
      <c r="D29402" t="n">
        <v>294020</v>
      </c>
    </row>
    <row r="29403">
      <c r="A29403" t="inlineStr">
        <is>
          <t>y</t>
        </is>
      </c>
      <c r="B29403" t="n">
        <v>294030</v>
      </c>
      <c r="C29403">
        <f>IF(A29403="x", B29403*1.1, B29403*0.9)</f>
        <v/>
      </c>
      <c r="D29403" t="n">
        <v>147015</v>
      </c>
    </row>
    <row r="29404">
      <c r="A29404" t="inlineStr">
        <is>
          <t>x</t>
        </is>
      </c>
      <c r="B29404" t="n">
        <v>294040</v>
      </c>
      <c r="C29404">
        <f>IF(A29404="x", B29404*1.1, B29404*0.9)</f>
        <v/>
      </c>
      <c r="D29404" t="n">
        <v>294040</v>
      </c>
    </row>
    <row r="29405">
      <c r="A29405" t="inlineStr">
        <is>
          <t>y</t>
        </is>
      </c>
      <c r="B29405" t="n">
        <v>294050</v>
      </c>
      <c r="C29405">
        <f>IF(A29405="x", B29405*1.1, B29405*0.9)</f>
        <v/>
      </c>
      <c r="D29405" t="n">
        <v>147025</v>
      </c>
    </row>
    <row r="29406">
      <c r="A29406" t="inlineStr">
        <is>
          <t>x</t>
        </is>
      </c>
      <c r="B29406" t="n">
        <v>294060</v>
      </c>
      <c r="C29406">
        <f>IF(A29406="x", B29406*1.1, B29406*0.9)</f>
        <v/>
      </c>
      <c r="D29406" t="n">
        <v>294060</v>
      </c>
    </row>
    <row r="29407">
      <c r="A29407" t="inlineStr">
        <is>
          <t>y</t>
        </is>
      </c>
      <c r="B29407" t="n">
        <v>294070</v>
      </c>
      <c r="C29407">
        <f>IF(A29407="x", B29407*1.1, B29407*0.9)</f>
        <v/>
      </c>
      <c r="D29407" t="n">
        <v>147035</v>
      </c>
    </row>
    <row r="29408">
      <c r="A29408" t="inlineStr">
        <is>
          <t>x</t>
        </is>
      </c>
      <c r="B29408" t="n">
        <v>294080</v>
      </c>
      <c r="C29408">
        <f>IF(A29408="x", B29408*1.1, B29408*0.9)</f>
        <v/>
      </c>
      <c r="D29408" t="n">
        <v>294080</v>
      </c>
    </row>
    <row r="29409">
      <c r="A29409" t="inlineStr">
        <is>
          <t>y</t>
        </is>
      </c>
      <c r="B29409" t="n">
        <v>294090</v>
      </c>
      <c r="C29409">
        <f>IF(A29409="x", B29409*1.1, B29409*0.9)</f>
        <v/>
      </c>
      <c r="D29409" t="n">
        <v>147045</v>
      </c>
    </row>
    <row r="29410">
      <c r="A29410" t="inlineStr">
        <is>
          <t>x</t>
        </is>
      </c>
      <c r="B29410" t="n">
        <v>294100</v>
      </c>
      <c r="C29410">
        <f>IF(A29410="x", B29410*1.1, B29410*0.9)</f>
        <v/>
      </c>
      <c r="D29410" t="n">
        <v>294100</v>
      </c>
    </row>
    <row r="29411">
      <c r="A29411" t="inlineStr">
        <is>
          <t>y</t>
        </is>
      </c>
      <c r="B29411" t="n">
        <v>294110</v>
      </c>
      <c r="C29411">
        <f>IF(A29411="x", B29411*1.1, B29411*0.9)</f>
        <v/>
      </c>
      <c r="D29411" t="n">
        <v>147055</v>
      </c>
    </row>
    <row r="29412">
      <c r="A29412" t="inlineStr">
        <is>
          <t>x</t>
        </is>
      </c>
      <c r="B29412" t="n">
        <v>294120</v>
      </c>
      <c r="C29412">
        <f>IF(A29412="x", B29412*1.1, B29412*0.9)</f>
        <v/>
      </c>
      <c r="D29412" t="n">
        <v>294120</v>
      </c>
    </row>
    <row r="29413">
      <c r="A29413" t="inlineStr">
        <is>
          <t>y</t>
        </is>
      </c>
      <c r="B29413" t="n">
        <v>294130</v>
      </c>
      <c r="C29413">
        <f>IF(A29413="x", B29413*1.1, B29413*0.9)</f>
        <v/>
      </c>
      <c r="D29413" t="n">
        <v>147065</v>
      </c>
    </row>
    <row r="29414">
      <c r="A29414" t="inlineStr">
        <is>
          <t>x</t>
        </is>
      </c>
      <c r="B29414" t="n">
        <v>294140</v>
      </c>
      <c r="C29414">
        <f>IF(A29414="x", B29414*1.1, B29414*0.9)</f>
        <v/>
      </c>
      <c r="D29414" t="n">
        <v>294140</v>
      </c>
    </row>
    <row r="29415">
      <c r="A29415" t="inlineStr">
        <is>
          <t>y</t>
        </is>
      </c>
      <c r="B29415" t="n">
        <v>294150</v>
      </c>
      <c r="C29415">
        <f>IF(A29415="x", B29415*1.1, B29415*0.9)</f>
        <v/>
      </c>
      <c r="D29415" t="n">
        <v>147075</v>
      </c>
    </row>
    <row r="29416">
      <c r="A29416" t="inlineStr">
        <is>
          <t>x</t>
        </is>
      </c>
      <c r="B29416" t="n">
        <v>294160</v>
      </c>
      <c r="C29416">
        <f>IF(A29416="x", B29416*1.1, B29416*0.9)</f>
        <v/>
      </c>
      <c r="D29416" t="n">
        <v>294160</v>
      </c>
    </row>
    <row r="29417">
      <c r="A29417" t="inlineStr">
        <is>
          <t>y</t>
        </is>
      </c>
      <c r="B29417" t="n">
        <v>294170</v>
      </c>
      <c r="C29417">
        <f>IF(A29417="x", B29417*1.1, B29417*0.9)</f>
        <v/>
      </c>
      <c r="D29417" t="n">
        <v>147085</v>
      </c>
    </row>
    <row r="29418">
      <c r="A29418" t="inlineStr">
        <is>
          <t>x</t>
        </is>
      </c>
      <c r="B29418" t="n">
        <v>294180</v>
      </c>
      <c r="C29418">
        <f>IF(A29418="x", B29418*1.1, B29418*0.9)</f>
        <v/>
      </c>
      <c r="D29418" t="n">
        <v>294180</v>
      </c>
    </row>
    <row r="29419">
      <c r="A29419" t="inlineStr">
        <is>
          <t>y</t>
        </is>
      </c>
      <c r="B29419" t="n">
        <v>294190</v>
      </c>
      <c r="C29419">
        <f>IF(A29419="x", B29419*1.1, B29419*0.9)</f>
        <v/>
      </c>
      <c r="D29419" t="n">
        <v>147095</v>
      </c>
    </row>
    <row r="29420">
      <c r="A29420" t="inlineStr">
        <is>
          <t>x</t>
        </is>
      </c>
      <c r="B29420" t="n">
        <v>294200</v>
      </c>
      <c r="C29420">
        <f>IF(A29420="x", B29420*1.1, B29420*0.9)</f>
        <v/>
      </c>
      <c r="D29420" t="n">
        <v>294200</v>
      </c>
    </row>
    <row r="29421">
      <c r="A29421" t="inlineStr">
        <is>
          <t>y</t>
        </is>
      </c>
      <c r="B29421" t="n">
        <v>294210</v>
      </c>
      <c r="C29421">
        <f>IF(A29421="x", B29421*1.1, B29421*0.9)</f>
        <v/>
      </c>
      <c r="D29421" t="n">
        <v>147105</v>
      </c>
    </row>
    <row r="29422">
      <c r="A29422" t="inlineStr">
        <is>
          <t>x</t>
        </is>
      </c>
      <c r="B29422" t="n">
        <v>294220</v>
      </c>
      <c r="C29422">
        <f>IF(A29422="x", B29422*1.1, B29422*0.9)</f>
        <v/>
      </c>
      <c r="D29422" t="n">
        <v>294220</v>
      </c>
    </row>
    <row r="29423">
      <c r="A29423" t="inlineStr">
        <is>
          <t>y</t>
        </is>
      </c>
      <c r="B29423" t="n">
        <v>294230</v>
      </c>
      <c r="C29423">
        <f>IF(A29423="x", B29423*1.1, B29423*0.9)</f>
        <v/>
      </c>
      <c r="D29423" t="n">
        <v>147115</v>
      </c>
    </row>
    <row r="29424">
      <c r="A29424" t="inlineStr">
        <is>
          <t>x</t>
        </is>
      </c>
      <c r="B29424" t="n">
        <v>294240</v>
      </c>
      <c r="C29424">
        <f>IF(A29424="x", B29424*1.1, B29424*0.9)</f>
        <v/>
      </c>
      <c r="D29424" t="n">
        <v>294240</v>
      </c>
    </row>
    <row r="29425">
      <c r="A29425" t="inlineStr">
        <is>
          <t>y</t>
        </is>
      </c>
      <c r="B29425" t="n">
        <v>294250</v>
      </c>
      <c r="C29425">
        <f>IF(A29425="x", B29425*1.1, B29425*0.9)</f>
        <v/>
      </c>
      <c r="D29425" t="n">
        <v>147125</v>
      </c>
    </row>
    <row r="29426">
      <c r="A29426" t="inlineStr">
        <is>
          <t>x</t>
        </is>
      </c>
      <c r="B29426" t="n">
        <v>294260</v>
      </c>
      <c r="C29426">
        <f>IF(A29426="x", B29426*1.1, B29426*0.9)</f>
        <v/>
      </c>
      <c r="D29426" t="n">
        <v>294260</v>
      </c>
    </row>
    <row r="29427">
      <c r="A29427" t="inlineStr">
        <is>
          <t>y</t>
        </is>
      </c>
      <c r="B29427" t="n">
        <v>294270</v>
      </c>
      <c r="C29427">
        <f>IF(A29427="x", B29427*1.1, B29427*0.9)</f>
        <v/>
      </c>
      <c r="D29427" t="n">
        <v>147135</v>
      </c>
    </row>
    <row r="29428">
      <c r="A29428" t="inlineStr">
        <is>
          <t>x</t>
        </is>
      </c>
      <c r="B29428" t="n">
        <v>294280</v>
      </c>
      <c r="C29428">
        <f>IF(A29428="x", B29428*1.1, B29428*0.9)</f>
        <v/>
      </c>
      <c r="D29428" t="n">
        <v>294280</v>
      </c>
    </row>
    <row r="29429">
      <c r="A29429" t="inlineStr">
        <is>
          <t>y</t>
        </is>
      </c>
      <c r="B29429" t="n">
        <v>294290</v>
      </c>
      <c r="C29429">
        <f>IF(A29429="x", B29429*1.1, B29429*0.9)</f>
        <v/>
      </c>
      <c r="D29429" t="n">
        <v>147145</v>
      </c>
    </row>
    <row r="29430">
      <c r="A29430" t="inlineStr">
        <is>
          <t>x</t>
        </is>
      </c>
      <c r="B29430" t="n">
        <v>294300</v>
      </c>
      <c r="C29430">
        <f>IF(A29430="x", B29430*1.1, B29430*0.9)</f>
        <v/>
      </c>
      <c r="D29430" t="n">
        <v>294300</v>
      </c>
    </row>
    <row r="29431">
      <c r="A29431" t="inlineStr">
        <is>
          <t>y</t>
        </is>
      </c>
      <c r="B29431" t="n">
        <v>294310</v>
      </c>
      <c r="C29431">
        <f>IF(A29431="x", B29431*1.1, B29431*0.9)</f>
        <v/>
      </c>
      <c r="D29431" t="n">
        <v>147155</v>
      </c>
    </row>
    <row r="29432">
      <c r="A29432" t="inlineStr">
        <is>
          <t>x</t>
        </is>
      </c>
      <c r="B29432" t="n">
        <v>294320</v>
      </c>
      <c r="C29432">
        <f>IF(A29432="x", B29432*1.1, B29432*0.9)</f>
        <v/>
      </c>
      <c r="D29432" t="n">
        <v>294320</v>
      </c>
    </row>
    <row r="29433">
      <c r="A29433" t="inlineStr">
        <is>
          <t>y</t>
        </is>
      </c>
      <c r="B29433" t="n">
        <v>294330</v>
      </c>
      <c r="C29433">
        <f>IF(A29433="x", B29433*1.1, B29433*0.9)</f>
        <v/>
      </c>
      <c r="D29433" t="n">
        <v>147165</v>
      </c>
    </row>
    <row r="29434">
      <c r="A29434" t="inlineStr">
        <is>
          <t>x</t>
        </is>
      </c>
      <c r="B29434" t="n">
        <v>294340</v>
      </c>
      <c r="C29434">
        <f>IF(A29434="x", B29434*1.1, B29434*0.9)</f>
        <v/>
      </c>
      <c r="D29434" t="n">
        <v>294340</v>
      </c>
    </row>
    <row r="29435">
      <c r="A29435" t="inlineStr">
        <is>
          <t>y</t>
        </is>
      </c>
      <c r="B29435" t="n">
        <v>294350</v>
      </c>
      <c r="C29435">
        <f>IF(A29435="x", B29435*1.1, B29435*0.9)</f>
        <v/>
      </c>
      <c r="D29435" t="n">
        <v>147175</v>
      </c>
    </row>
    <row r="29436">
      <c r="A29436" t="inlineStr">
        <is>
          <t>x</t>
        </is>
      </c>
      <c r="B29436" t="n">
        <v>294360</v>
      </c>
      <c r="C29436">
        <f>IF(A29436="x", B29436*1.1, B29436*0.9)</f>
        <v/>
      </c>
      <c r="D29436" t="n">
        <v>294360</v>
      </c>
    </row>
    <row r="29437">
      <c r="A29437" t="inlineStr">
        <is>
          <t>y</t>
        </is>
      </c>
      <c r="B29437" t="n">
        <v>294370</v>
      </c>
      <c r="C29437">
        <f>IF(A29437="x", B29437*1.1, B29437*0.9)</f>
        <v/>
      </c>
      <c r="D29437" t="n">
        <v>147185</v>
      </c>
    </row>
    <row r="29438">
      <c r="A29438" t="inlineStr">
        <is>
          <t>x</t>
        </is>
      </c>
      <c r="B29438" t="n">
        <v>294380</v>
      </c>
      <c r="C29438">
        <f>IF(A29438="x", B29438*1.1, B29438*0.9)</f>
        <v/>
      </c>
      <c r="D29438" t="n">
        <v>294380</v>
      </c>
    </row>
    <row r="29439">
      <c r="A29439" t="inlineStr">
        <is>
          <t>y</t>
        </is>
      </c>
      <c r="B29439" t="n">
        <v>294390</v>
      </c>
      <c r="C29439">
        <f>IF(A29439="x", B29439*1.1, B29439*0.9)</f>
        <v/>
      </c>
      <c r="D29439" t="n">
        <v>147195</v>
      </c>
    </row>
    <row r="29440">
      <c r="A29440" t="inlineStr">
        <is>
          <t>x</t>
        </is>
      </c>
      <c r="B29440" t="n">
        <v>294400</v>
      </c>
      <c r="C29440">
        <f>IF(A29440="x", B29440*1.1, B29440*0.9)</f>
        <v/>
      </c>
      <c r="D29440" t="n">
        <v>294400</v>
      </c>
    </row>
    <row r="29441">
      <c r="A29441" t="inlineStr">
        <is>
          <t>y</t>
        </is>
      </c>
      <c r="B29441" t="n">
        <v>294410</v>
      </c>
      <c r="C29441">
        <f>IF(A29441="x", B29441*1.1, B29441*0.9)</f>
        <v/>
      </c>
      <c r="D29441" t="n">
        <v>147205</v>
      </c>
    </row>
    <row r="29442">
      <c r="A29442" t="inlineStr">
        <is>
          <t>x</t>
        </is>
      </c>
      <c r="B29442" t="n">
        <v>294420</v>
      </c>
      <c r="C29442">
        <f>IF(A29442="x", B29442*1.1, B29442*0.9)</f>
        <v/>
      </c>
      <c r="D29442" t="n">
        <v>294420</v>
      </c>
    </row>
    <row r="29443">
      <c r="A29443" t="inlineStr">
        <is>
          <t>y</t>
        </is>
      </c>
      <c r="B29443" t="n">
        <v>294430</v>
      </c>
      <c r="C29443">
        <f>IF(A29443="x", B29443*1.1, B29443*0.9)</f>
        <v/>
      </c>
      <c r="D29443" t="n">
        <v>147215</v>
      </c>
    </row>
    <row r="29444">
      <c r="A29444" t="inlineStr">
        <is>
          <t>x</t>
        </is>
      </c>
      <c r="B29444" t="n">
        <v>294440</v>
      </c>
      <c r="C29444">
        <f>IF(A29444="x", B29444*1.1, B29444*0.9)</f>
        <v/>
      </c>
      <c r="D29444" t="n">
        <v>294440</v>
      </c>
    </row>
    <row r="29445">
      <c r="A29445" t="inlineStr">
        <is>
          <t>y</t>
        </is>
      </c>
      <c r="B29445" t="n">
        <v>294450</v>
      </c>
      <c r="C29445">
        <f>IF(A29445="x", B29445*1.1, B29445*0.9)</f>
        <v/>
      </c>
      <c r="D29445" t="n">
        <v>147225</v>
      </c>
    </row>
    <row r="29446">
      <c r="A29446" t="inlineStr">
        <is>
          <t>x</t>
        </is>
      </c>
      <c r="B29446" t="n">
        <v>294460</v>
      </c>
      <c r="C29446">
        <f>IF(A29446="x", B29446*1.1, B29446*0.9)</f>
        <v/>
      </c>
      <c r="D29446" t="n">
        <v>294460</v>
      </c>
    </row>
    <row r="29447">
      <c r="A29447" t="inlineStr">
        <is>
          <t>y</t>
        </is>
      </c>
      <c r="B29447" t="n">
        <v>294470</v>
      </c>
      <c r="C29447">
        <f>IF(A29447="x", B29447*1.1, B29447*0.9)</f>
        <v/>
      </c>
      <c r="D29447" t="n">
        <v>147235</v>
      </c>
    </row>
    <row r="29448">
      <c r="A29448" t="inlineStr">
        <is>
          <t>x</t>
        </is>
      </c>
      <c r="B29448" t="n">
        <v>294480</v>
      </c>
      <c r="C29448">
        <f>IF(A29448="x", B29448*1.1, B29448*0.9)</f>
        <v/>
      </c>
      <c r="D29448" t="n">
        <v>294480</v>
      </c>
    </row>
    <row r="29449">
      <c r="A29449" t="inlineStr">
        <is>
          <t>y</t>
        </is>
      </c>
      <c r="B29449" t="n">
        <v>294490</v>
      </c>
      <c r="C29449">
        <f>IF(A29449="x", B29449*1.1, B29449*0.9)</f>
        <v/>
      </c>
      <c r="D29449" t="n">
        <v>147245</v>
      </c>
    </row>
    <row r="29450">
      <c r="A29450" t="inlineStr">
        <is>
          <t>x</t>
        </is>
      </c>
      <c r="B29450" t="n">
        <v>294500</v>
      </c>
      <c r="C29450">
        <f>IF(A29450="x", B29450*1.1, B29450*0.9)</f>
        <v/>
      </c>
      <c r="D29450" t="n">
        <v>294500</v>
      </c>
    </row>
    <row r="29451">
      <c r="A29451" t="inlineStr">
        <is>
          <t>y</t>
        </is>
      </c>
      <c r="B29451" t="n">
        <v>294510</v>
      </c>
      <c r="C29451">
        <f>IF(A29451="x", B29451*1.1, B29451*0.9)</f>
        <v/>
      </c>
      <c r="D29451" t="n">
        <v>147255</v>
      </c>
    </row>
    <row r="29452">
      <c r="A29452" t="inlineStr">
        <is>
          <t>x</t>
        </is>
      </c>
      <c r="B29452" t="n">
        <v>294520</v>
      </c>
      <c r="C29452">
        <f>IF(A29452="x", B29452*1.1, B29452*0.9)</f>
        <v/>
      </c>
      <c r="D29452" t="n">
        <v>294520</v>
      </c>
    </row>
    <row r="29453">
      <c r="A29453" t="inlineStr">
        <is>
          <t>y</t>
        </is>
      </c>
      <c r="B29453" t="n">
        <v>294530</v>
      </c>
      <c r="C29453">
        <f>IF(A29453="x", B29453*1.1, B29453*0.9)</f>
        <v/>
      </c>
      <c r="D29453" t="n">
        <v>147265</v>
      </c>
    </row>
    <row r="29454">
      <c r="A29454" t="inlineStr">
        <is>
          <t>x</t>
        </is>
      </c>
      <c r="B29454" t="n">
        <v>294540</v>
      </c>
      <c r="C29454">
        <f>IF(A29454="x", B29454*1.1, B29454*0.9)</f>
        <v/>
      </c>
      <c r="D29454" t="n">
        <v>294540</v>
      </c>
    </row>
    <row r="29455">
      <c r="A29455" t="inlineStr">
        <is>
          <t>y</t>
        </is>
      </c>
      <c r="B29455" t="n">
        <v>294550</v>
      </c>
      <c r="C29455">
        <f>IF(A29455="x", B29455*1.1, B29455*0.9)</f>
        <v/>
      </c>
      <c r="D29455" t="n">
        <v>147275</v>
      </c>
    </row>
    <row r="29456">
      <c r="A29456" t="inlineStr">
        <is>
          <t>x</t>
        </is>
      </c>
      <c r="B29456" t="n">
        <v>294560</v>
      </c>
      <c r="C29456">
        <f>IF(A29456="x", B29456*1.1, B29456*0.9)</f>
        <v/>
      </c>
      <c r="D29456" t="n">
        <v>294560</v>
      </c>
    </row>
    <row r="29457">
      <c r="A29457" t="inlineStr">
        <is>
          <t>y</t>
        </is>
      </c>
      <c r="B29457" t="n">
        <v>294570</v>
      </c>
      <c r="C29457">
        <f>IF(A29457="x", B29457*1.1, B29457*0.9)</f>
        <v/>
      </c>
      <c r="D29457" t="n">
        <v>147285</v>
      </c>
    </row>
    <row r="29458">
      <c r="A29458" t="inlineStr">
        <is>
          <t>x</t>
        </is>
      </c>
      <c r="B29458" t="n">
        <v>294580</v>
      </c>
      <c r="C29458">
        <f>IF(A29458="x", B29458*1.1, B29458*0.9)</f>
        <v/>
      </c>
      <c r="D29458" t="n">
        <v>294580</v>
      </c>
    </row>
    <row r="29459">
      <c r="A29459" t="inlineStr">
        <is>
          <t>y</t>
        </is>
      </c>
      <c r="B29459" t="n">
        <v>294590</v>
      </c>
      <c r="C29459">
        <f>IF(A29459="x", B29459*1.1, B29459*0.9)</f>
        <v/>
      </c>
      <c r="D29459" t="n">
        <v>147295</v>
      </c>
    </row>
    <row r="29460">
      <c r="A29460" t="inlineStr">
        <is>
          <t>x</t>
        </is>
      </c>
      <c r="B29460" t="n">
        <v>294600</v>
      </c>
      <c r="C29460">
        <f>IF(A29460="x", B29460*1.1, B29460*0.9)</f>
        <v/>
      </c>
      <c r="D29460" t="n">
        <v>294600</v>
      </c>
    </row>
    <row r="29461">
      <c r="A29461" t="inlineStr">
        <is>
          <t>y</t>
        </is>
      </c>
      <c r="B29461" t="n">
        <v>294610</v>
      </c>
      <c r="C29461">
        <f>IF(A29461="x", B29461*1.1, B29461*0.9)</f>
        <v/>
      </c>
      <c r="D29461" t="n">
        <v>147305</v>
      </c>
    </row>
    <row r="29462">
      <c r="A29462" t="inlineStr">
        <is>
          <t>x</t>
        </is>
      </c>
      <c r="B29462" t="n">
        <v>294620</v>
      </c>
      <c r="C29462">
        <f>IF(A29462="x", B29462*1.1, B29462*0.9)</f>
        <v/>
      </c>
      <c r="D29462" t="n">
        <v>294620</v>
      </c>
    </row>
    <row r="29463">
      <c r="A29463" t="inlineStr">
        <is>
          <t>y</t>
        </is>
      </c>
      <c r="B29463" t="n">
        <v>294630</v>
      </c>
      <c r="C29463">
        <f>IF(A29463="x", B29463*1.1, B29463*0.9)</f>
        <v/>
      </c>
      <c r="D29463" t="n">
        <v>147315</v>
      </c>
    </row>
    <row r="29464">
      <c r="A29464" t="inlineStr">
        <is>
          <t>x</t>
        </is>
      </c>
      <c r="B29464" t="n">
        <v>294640</v>
      </c>
      <c r="C29464">
        <f>IF(A29464="x", B29464*1.1, B29464*0.9)</f>
        <v/>
      </c>
      <c r="D29464" t="n">
        <v>294640</v>
      </c>
    </row>
    <row r="29465">
      <c r="A29465" t="inlineStr">
        <is>
          <t>y</t>
        </is>
      </c>
      <c r="B29465" t="n">
        <v>294650</v>
      </c>
      <c r="C29465">
        <f>IF(A29465="x", B29465*1.1, B29465*0.9)</f>
        <v/>
      </c>
      <c r="D29465" t="n">
        <v>147325</v>
      </c>
    </row>
    <row r="29466">
      <c r="A29466" t="inlineStr">
        <is>
          <t>x</t>
        </is>
      </c>
      <c r="B29466" t="n">
        <v>294660</v>
      </c>
      <c r="C29466">
        <f>IF(A29466="x", B29466*1.1, B29466*0.9)</f>
        <v/>
      </c>
      <c r="D29466" t="n">
        <v>294660</v>
      </c>
    </row>
    <row r="29467">
      <c r="A29467" t="inlineStr">
        <is>
          <t>y</t>
        </is>
      </c>
      <c r="B29467" t="n">
        <v>294670</v>
      </c>
      <c r="C29467">
        <f>IF(A29467="x", B29467*1.1, B29467*0.9)</f>
        <v/>
      </c>
      <c r="D29467" t="n">
        <v>147335</v>
      </c>
    </row>
    <row r="29468">
      <c r="A29468" t="inlineStr">
        <is>
          <t>x</t>
        </is>
      </c>
      <c r="B29468" t="n">
        <v>294680</v>
      </c>
      <c r="C29468">
        <f>IF(A29468="x", B29468*1.1, B29468*0.9)</f>
        <v/>
      </c>
      <c r="D29468" t="n">
        <v>294680</v>
      </c>
    </row>
    <row r="29469">
      <c r="A29469" t="inlineStr">
        <is>
          <t>y</t>
        </is>
      </c>
      <c r="B29469" t="n">
        <v>294690</v>
      </c>
      <c r="C29469">
        <f>IF(A29469="x", B29469*1.1, B29469*0.9)</f>
        <v/>
      </c>
      <c r="D29469" t="n">
        <v>147345</v>
      </c>
    </row>
    <row r="29470">
      <c r="A29470" t="inlineStr">
        <is>
          <t>x</t>
        </is>
      </c>
      <c r="B29470" t="n">
        <v>294700</v>
      </c>
      <c r="C29470">
        <f>IF(A29470="x", B29470*1.1, B29470*0.9)</f>
        <v/>
      </c>
      <c r="D29470" t="n">
        <v>294700</v>
      </c>
    </row>
    <row r="29471">
      <c r="A29471" t="inlineStr">
        <is>
          <t>y</t>
        </is>
      </c>
      <c r="B29471" t="n">
        <v>294710</v>
      </c>
      <c r="C29471">
        <f>IF(A29471="x", B29471*1.1, B29471*0.9)</f>
        <v/>
      </c>
      <c r="D29471" t="n">
        <v>147355</v>
      </c>
    </row>
    <row r="29472">
      <c r="A29472" t="inlineStr">
        <is>
          <t>x</t>
        </is>
      </c>
      <c r="B29472" t="n">
        <v>294720</v>
      </c>
      <c r="C29472">
        <f>IF(A29472="x", B29472*1.1, B29472*0.9)</f>
        <v/>
      </c>
      <c r="D29472" t="n">
        <v>294720</v>
      </c>
    </row>
    <row r="29473">
      <c r="A29473" t="inlineStr">
        <is>
          <t>y</t>
        </is>
      </c>
      <c r="B29473" t="n">
        <v>294730</v>
      </c>
      <c r="C29473">
        <f>IF(A29473="x", B29473*1.1, B29473*0.9)</f>
        <v/>
      </c>
      <c r="D29473" t="n">
        <v>147365</v>
      </c>
    </row>
    <row r="29474">
      <c r="A29474" t="inlineStr">
        <is>
          <t>x</t>
        </is>
      </c>
      <c r="B29474" t="n">
        <v>294740</v>
      </c>
      <c r="C29474">
        <f>IF(A29474="x", B29474*1.1, B29474*0.9)</f>
        <v/>
      </c>
      <c r="D29474" t="n">
        <v>294740</v>
      </c>
    </row>
    <row r="29475">
      <c r="A29475" t="inlineStr">
        <is>
          <t>y</t>
        </is>
      </c>
      <c r="B29475" t="n">
        <v>294750</v>
      </c>
      <c r="C29475">
        <f>IF(A29475="x", B29475*1.1, B29475*0.9)</f>
        <v/>
      </c>
      <c r="D29475" t="n">
        <v>147375</v>
      </c>
    </row>
    <row r="29476">
      <c r="A29476" t="inlineStr">
        <is>
          <t>x</t>
        </is>
      </c>
      <c r="B29476" t="n">
        <v>294760</v>
      </c>
      <c r="C29476">
        <f>IF(A29476="x", B29476*1.1, B29476*0.9)</f>
        <v/>
      </c>
      <c r="D29476" t="n">
        <v>294760</v>
      </c>
    </row>
    <row r="29477">
      <c r="A29477" t="inlineStr">
        <is>
          <t>y</t>
        </is>
      </c>
      <c r="B29477" t="n">
        <v>294770</v>
      </c>
      <c r="C29477">
        <f>IF(A29477="x", B29477*1.1, B29477*0.9)</f>
        <v/>
      </c>
      <c r="D29477" t="n">
        <v>147385</v>
      </c>
    </row>
    <row r="29478">
      <c r="A29478" t="inlineStr">
        <is>
          <t>x</t>
        </is>
      </c>
      <c r="B29478" t="n">
        <v>294780</v>
      </c>
      <c r="C29478">
        <f>IF(A29478="x", B29478*1.1, B29478*0.9)</f>
        <v/>
      </c>
      <c r="D29478" t="n">
        <v>294780</v>
      </c>
    </row>
    <row r="29479">
      <c r="A29479" t="inlineStr">
        <is>
          <t>y</t>
        </is>
      </c>
      <c r="B29479" t="n">
        <v>294790</v>
      </c>
      <c r="C29479">
        <f>IF(A29479="x", B29479*1.1, B29479*0.9)</f>
        <v/>
      </c>
      <c r="D29479" t="n">
        <v>147395</v>
      </c>
    </row>
    <row r="29480">
      <c r="A29480" t="inlineStr">
        <is>
          <t>x</t>
        </is>
      </c>
      <c r="B29480" t="n">
        <v>294800</v>
      </c>
      <c r="C29480">
        <f>IF(A29480="x", B29480*1.1, B29480*0.9)</f>
        <v/>
      </c>
      <c r="D29480" t="n">
        <v>294800</v>
      </c>
    </row>
    <row r="29481">
      <c r="A29481" t="inlineStr">
        <is>
          <t>y</t>
        </is>
      </c>
      <c r="B29481" t="n">
        <v>294810</v>
      </c>
      <c r="C29481">
        <f>IF(A29481="x", B29481*1.1, B29481*0.9)</f>
        <v/>
      </c>
      <c r="D29481" t="n">
        <v>147405</v>
      </c>
    </row>
    <row r="29482">
      <c r="A29482" t="inlineStr">
        <is>
          <t>x</t>
        </is>
      </c>
      <c r="B29482" t="n">
        <v>294820</v>
      </c>
      <c r="C29482">
        <f>IF(A29482="x", B29482*1.1, B29482*0.9)</f>
        <v/>
      </c>
      <c r="D29482" t="n">
        <v>294820</v>
      </c>
    </row>
    <row r="29483">
      <c r="A29483" t="inlineStr">
        <is>
          <t>y</t>
        </is>
      </c>
      <c r="B29483" t="n">
        <v>294830</v>
      </c>
      <c r="C29483">
        <f>IF(A29483="x", B29483*1.1, B29483*0.9)</f>
        <v/>
      </c>
      <c r="D29483" t="n">
        <v>147415</v>
      </c>
    </row>
    <row r="29484">
      <c r="A29484" t="inlineStr">
        <is>
          <t>x</t>
        </is>
      </c>
      <c r="B29484" t="n">
        <v>294840</v>
      </c>
      <c r="C29484">
        <f>IF(A29484="x", B29484*1.1, B29484*0.9)</f>
        <v/>
      </c>
      <c r="D29484" t="n">
        <v>294840</v>
      </c>
    </row>
    <row r="29485">
      <c r="A29485" t="inlineStr">
        <is>
          <t>y</t>
        </is>
      </c>
      <c r="B29485" t="n">
        <v>294850</v>
      </c>
      <c r="C29485">
        <f>IF(A29485="x", B29485*1.1, B29485*0.9)</f>
        <v/>
      </c>
      <c r="D29485" t="n">
        <v>147425</v>
      </c>
    </row>
    <row r="29486">
      <c r="A29486" t="inlineStr">
        <is>
          <t>x</t>
        </is>
      </c>
      <c r="B29486" t="n">
        <v>294860</v>
      </c>
      <c r="C29486">
        <f>IF(A29486="x", B29486*1.1, B29486*0.9)</f>
        <v/>
      </c>
      <c r="D29486" t="n">
        <v>294860</v>
      </c>
    </row>
    <row r="29487">
      <c r="A29487" t="inlineStr">
        <is>
          <t>y</t>
        </is>
      </c>
      <c r="B29487" t="n">
        <v>294870</v>
      </c>
      <c r="C29487">
        <f>IF(A29487="x", B29487*1.1, B29487*0.9)</f>
        <v/>
      </c>
      <c r="D29487" t="n">
        <v>147435</v>
      </c>
    </row>
    <row r="29488">
      <c r="A29488" t="inlineStr">
        <is>
          <t>x</t>
        </is>
      </c>
      <c r="B29488" t="n">
        <v>294880</v>
      </c>
      <c r="C29488">
        <f>IF(A29488="x", B29488*1.1, B29488*0.9)</f>
        <v/>
      </c>
      <c r="D29488" t="n">
        <v>294880</v>
      </c>
    </row>
    <row r="29489">
      <c r="A29489" t="inlineStr">
        <is>
          <t>y</t>
        </is>
      </c>
      <c r="B29489" t="n">
        <v>294890</v>
      </c>
      <c r="C29489">
        <f>IF(A29489="x", B29489*1.1, B29489*0.9)</f>
        <v/>
      </c>
      <c r="D29489" t="n">
        <v>147445</v>
      </c>
    </row>
    <row r="29490">
      <c r="A29490" t="inlineStr">
        <is>
          <t>x</t>
        </is>
      </c>
      <c r="B29490" t="n">
        <v>294900</v>
      </c>
      <c r="C29490">
        <f>IF(A29490="x", B29490*1.1, B29490*0.9)</f>
        <v/>
      </c>
      <c r="D29490" t="n">
        <v>294900</v>
      </c>
    </row>
    <row r="29491">
      <c r="A29491" t="inlineStr">
        <is>
          <t>y</t>
        </is>
      </c>
      <c r="B29491" t="n">
        <v>294910</v>
      </c>
      <c r="C29491">
        <f>IF(A29491="x", B29491*1.1, B29491*0.9)</f>
        <v/>
      </c>
      <c r="D29491" t="n">
        <v>147455</v>
      </c>
    </row>
    <row r="29492">
      <c r="A29492" t="inlineStr">
        <is>
          <t>x</t>
        </is>
      </c>
      <c r="B29492" t="n">
        <v>294920</v>
      </c>
      <c r="C29492">
        <f>IF(A29492="x", B29492*1.1, B29492*0.9)</f>
        <v/>
      </c>
      <c r="D29492" t="n">
        <v>294920</v>
      </c>
    </row>
    <row r="29493">
      <c r="A29493" t="inlineStr">
        <is>
          <t>y</t>
        </is>
      </c>
      <c r="B29493" t="n">
        <v>294930</v>
      </c>
      <c r="C29493">
        <f>IF(A29493="x", B29493*1.1, B29493*0.9)</f>
        <v/>
      </c>
      <c r="D29493" t="n">
        <v>147465</v>
      </c>
    </row>
    <row r="29494">
      <c r="A29494" t="inlineStr">
        <is>
          <t>x</t>
        </is>
      </c>
      <c r="B29494" t="n">
        <v>294940</v>
      </c>
      <c r="C29494">
        <f>IF(A29494="x", B29494*1.1, B29494*0.9)</f>
        <v/>
      </c>
      <c r="D29494" t="n">
        <v>294940</v>
      </c>
    </row>
    <row r="29495">
      <c r="A29495" t="inlineStr">
        <is>
          <t>y</t>
        </is>
      </c>
      <c r="B29495" t="n">
        <v>294950</v>
      </c>
      <c r="C29495">
        <f>IF(A29495="x", B29495*1.1, B29495*0.9)</f>
        <v/>
      </c>
      <c r="D29495" t="n">
        <v>147475</v>
      </c>
    </row>
    <row r="29496">
      <c r="A29496" t="inlineStr">
        <is>
          <t>x</t>
        </is>
      </c>
      <c r="B29496" t="n">
        <v>294960</v>
      </c>
      <c r="C29496">
        <f>IF(A29496="x", B29496*1.1, B29496*0.9)</f>
        <v/>
      </c>
      <c r="D29496" t="n">
        <v>294960</v>
      </c>
    </row>
    <row r="29497">
      <c r="A29497" t="inlineStr">
        <is>
          <t>y</t>
        </is>
      </c>
      <c r="B29497" t="n">
        <v>294970</v>
      </c>
      <c r="C29497">
        <f>IF(A29497="x", B29497*1.1, B29497*0.9)</f>
        <v/>
      </c>
      <c r="D29497" t="n">
        <v>147485</v>
      </c>
    </row>
    <row r="29498">
      <c r="A29498" t="inlineStr">
        <is>
          <t>x</t>
        </is>
      </c>
      <c r="B29498" t="n">
        <v>294980</v>
      </c>
      <c r="C29498">
        <f>IF(A29498="x", B29498*1.1, B29498*0.9)</f>
        <v/>
      </c>
      <c r="D29498" t="n">
        <v>294980</v>
      </c>
    </row>
    <row r="29499">
      <c r="A29499" t="inlineStr">
        <is>
          <t>y</t>
        </is>
      </c>
      <c r="B29499" t="n">
        <v>294990</v>
      </c>
      <c r="C29499">
        <f>IF(A29499="x", B29499*1.1, B29499*0.9)</f>
        <v/>
      </c>
      <c r="D29499" t="n">
        <v>147495</v>
      </c>
    </row>
    <row r="29500">
      <c r="A29500" t="inlineStr">
        <is>
          <t>x</t>
        </is>
      </c>
      <c r="B29500" t="n">
        <v>295000</v>
      </c>
      <c r="C29500">
        <f>IF(A29500="x", B29500*1.1, B29500*0.9)</f>
        <v/>
      </c>
      <c r="D29500" t="n">
        <v>295000</v>
      </c>
    </row>
    <row r="29501">
      <c r="A29501" t="inlineStr">
        <is>
          <t>y</t>
        </is>
      </c>
      <c r="B29501" t="n">
        <v>295010</v>
      </c>
      <c r="C29501">
        <f>IF(A29501="x", B29501*1.1, B29501*0.9)</f>
        <v/>
      </c>
      <c r="D29501" t="n">
        <v>147505</v>
      </c>
    </row>
    <row r="29502">
      <c r="A29502" t="inlineStr">
        <is>
          <t>x</t>
        </is>
      </c>
      <c r="B29502" t="n">
        <v>295020</v>
      </c>
      <c r="C29502">
        <f>IF(A29502="x", B29502*1.1, B29502*0.9)</f>
        <v/>
      </c>
      <c r="D29502" t="n">
        <v>295020</v>
      </c>
    </row>
    <row r="29503">
      <c r="A29503" t="inlineStr">
        <is>
          <t>y</t>
        </is>
      </c>
      <c r="B29503" t="n">
        <v>295030</v>
      </c>
      <c r="C29503">
        <f>IF(A29503="x", B29503*1.1, B29503*0.9)</f>
        <v/>
      </c>
      <c r="D29503" t="n">
        <v>147515</v>
      </c>
    </row>
    <row r="29504">
      <c r="A29504" t="inlineStr">
        <is>
          <t>x</t>
        </is>
      </c>
      <c r="B29504" t="n">
        <v>295040</v>
      </c>
      <c r="C29504">
        <f>IF(A29504="x", B29504*1.1, B29504*0.9)</f>
        <v/>
      </c>
      <c r="D29504" t="n">
        <v>295040</v>
      </c>
    </row>
    <row r="29505">
      <c r="A29505" t="inlineStr">
        <is>
          <t>y</t>
        </is>
      </c>
      <c r="B29505" t="n">
        <v>295050</v>
      </c>
      <c r="C29505">
        <f>IF(A29505="x", B29505*1.1, B29505*0.9)</f>
        <v/>
      </c>
      <c r="D29505" t="n">
        <v>147525</v>
      </c>
    </row>
    <row r="29506">
      <c r="A29506" t="inlineStr">
        <is>
          <t>x</t>
        </is>
      </c>
      <c r="B29506" t="n">
        <v>295060</v>
      </c>
      <c r="C29506">
        <f>IF(A29506="x", B29506*1.1, B29506*0.9)</f>
        <v/>
      </c>
      <c r="D29506" t="n">
        <v>295060</v>
      </c>
    </row>
    <row r="29507">
      <c r="A29507" t="inlineStr">
        <is>
          <t>y</t>
        </is>
      </c>
      <c r="B29507" t="n">
        <v>295070</v>
      </c>
      <c r="C29507">
        <f>IF(A29507="x", B29507*1.1, B29507*0.9)</f>
        <v/>
      </c>
      <c r="D29507" t="n">
        <v>147535</v>
      </c>
    </row>
    <row r="29508">
      <c r="A29508" t="inlineStr">
        <is>
          <t>x</t>
        </is>
      </c>
      <c r="B29508" t="n">
        <v>295080</v>
      </c>
      <c r="C29508">
        <f>IF(A29508="x", B29508*1.1, B29508*0.9)</f>
        <v/>
      </c>
      <c r="D29508" t="n">
        <v>295080</v>
      </c>
    </row>
    <row r="29509">
      <c r="A29509" t="inlineStr">
        <is>
          <t>y</t>
        </is>
      </c>
      <c r="B29509" t="n">
        <v>295090</v>
      </c>
      <c r="C29509">
        <f>IF(A29509="x", B29509*1.1, B29509*0.9)</f>
        <v/>
      </c>
      <c r="D29509" t="n">
        <v>147545</v>
      </c>
    </row>
    <row r="29510">
      <c r="A29510" t="inlineStr">
        <is>
          <t>x</t>
        </is>
      </c>
      <c r="B29510" t="n">
        <v>295100</v>
      </c>
      <c r="C29510">
        <f>IF(A29510="x", B29510*1.1, B29510*0.9)</f>
        <v/>
      </c>
      <c r="D29510" t="n">
        <v>295100</v>
      </c>
    </row>
    <row r="29511">
      <c r="A29511" t="inlineStr">
        <is>
          <t>y</t>
        </is>
      </c>
      <c r="B29511" t="n">
        <v>295110</v>
      </c>
      <c r="C29511">
        <f>IF(A29511="x", B29511*1.1, B29511*0.9)</f>
        <v/>
      </c>
      <c r="D29511" t="n">
        <v>147555</v>
      </c>
    </row>
    <row r="29512">
      <c r="A29512" t="inlineStr">
        <is>
          <t>x</t>
        </is>
      </c>
      <c r="B29512" t="n">
        <v>295120</v>
      </c>
      <c r="C29512">
        <f>IF(A29512="x", B29512*1.1, B29512*0.9)</f>
        <v/>
      </c>
      <c r="D29512" t="n">
        <v>295120</v>
      </c>
    </row>
    <row r="29513">
      <c r="A29513" t="inlineStr">
        <is>
          <t>y</t>
        </is>
      </c>
      <c r="B29513" t="n">
        <v>295130</v>
      </c>
      <c r="C29513">
        <f>IF(A29513="x", B29513*1.1, B29513*0.9)</f>
        <v/>
      </c>
      <c r="D29513" t="n">
        <v>147565</v>
      </c>
    </row>
    <row r="29514">
      <c r="A29514" t="inlineStr">
        <is>
          <t>x</t>
        </is>
      </c>
      <c r="B29514" t="n">
        <v>295140</v>
      </c>
      <c r="C29514">
        <f>IF(A29514="x", B29514*1.1, B29514*0.9)</f>
        <v/>
      </c>
      <c r="D29514" t="n">
        <v>295140</v>
      </c>
    </row>
    <row r="29515">
      <c r="A29515" t="inlineStr">
        <is>
          <t>y</t>
        </is>
      </c>
      <c r="B29515" t="n">
        <v>295150</v>
      </c>
      <c r="C29515">
        <f>IF(A29515="x", B29515*1.1, B29515*0.9)</f>
        <v/>
      </c>
      <c r="D29515" t="n">
        <v>147575</v>
      </c>
    </row>
    <row r="29516">
      <c r="A29516" t="inlineStr">
        <is>
          <t>x</t>
        </is>
      </c>
      <c r="B29516" t="n">
        <v>295160</v>
      </c>
      <c r="C29516">
        <f>IF(A29516="x", B29516*1.1, B29516*0.9)</f>
        <v/>
      </c>
      <c r="D29516" t="n">
        <v>295160</v>
      </c>
    </row>
    <row r="29517">
      <c r="A29517" t="inlineStr">
        <is>
          <t>y</t>
        </is>
      </c>
      <c r="B29517" t="n">
        <v>295170</v>
      </c>
      <c r="C29517">
        <f>IF(A29517="x", B29517*1.1, B29517*0.9)</f>
        <v/>
      </c>
      <c r="D29517" t="n">
        <v>147585</v>
      </c>
    </row>
    <row r="29518">
      <c r="A29518" t="inlineStr">
        <is>
          <t>x</t>
        </is>
      </c>
      <c r="B29518" t="n">
        <v>295180</v>
      </c>
      <c r="C29518">
        <f>IF(A29518="x", B29518*1.1, B29518*0.9)</f>
        <v/>
      </c>
      <c r="D29518" t="n">
        <v>295180</v>
      </c>
    </row>
    <row r="29519">
      <c r="A29519" t="inlineStr">
        <is>
          <t>y</t>
        </is>
      </c>
      <c r="B29519" t="n">
        <v>295190</v>
      </c>
      <c r="C29519">
        <f>IF(A29519="x", B29519*1.1, B29519*0.9)</f>
        <v/>
      </c>
      <c r="D29519" t="n">
        <v>147595</v>
      </c>
    </row>
    <row r="29520">
      <c r="A29520" t="inlineStr">
        <is>
          <t>x</t>
        </is>
      </c>
      <c r="B29520" t="n">
        <v>295200</v>
      </c>
      <c r="C29520">
        <f>IF(A29520="x", B29520*1.1, B29520*0.9)</f>
        <v/>
      </c>
      <c r="D29520" t="n">
        <v>295200</v>
      </c>
    </row>
    <row r="29521">
      <c r="A29521" t="inlineStr">
        <is>
          <t>y</t>
        </is>
      </c>
      <c r="B29521" t="n">
        <v>295210</v>
      </c>
      <c r="C29521">
        <f>IF(A29521="x", B29521*1.1, B29521*0.9)</f>
        <v/>
      </c>
      <c r="D29521" t="n">
        <v>147605</v>
      </c>
    </row>
    <row r="29522">
      <c r="A29522" t="inlineStr">
        <is>
          <t>x</t>
        </is>
      </c>
      <c r="B29522" t="n">
        <v>295220</v>
      </c>
      <c r="C29522">
        <f>IF(A29522="x", B29522*1.1, B29522*0.9)</f>
        <v/>
      </c>
      <c r="D29522" t="n">
        <v>295220</v>
      </c>
    </row>
    <row r="29523">
      <c r="A29523" t="inlineStr">
        <is>
          <t>y</t>
        </is>
      </c>
      <c r="B29523" t="n">
        <v>295230</v>
      </c>
      <c r="C29523">
        <f>IF(A29523="x", B29523*1.1, B29523*0.9)</f>
        <v/>
      </c>
      <c r="D29523" t="n">
        <v>147615</v>
      </c>
    </row>
    <row r="29524">
      <c r="A29524" t="inlineStr">
        <is>
          <t>x</t>
        </is>
      </c>
      <c r="B29524" t="n">
        <v>295240</v>
      </c>
      <c r="C29524">
        <f>IF(A29524="x", B29524*1.1, B29524*0.9)</f>
        <v/>
      </c>
      <c r="D29524" t="n">
        <v>295240</v>
      </c>
    </row>
    <row r="29525">
      <c r="A29525" t="inlineStr">
        <is>
          <t>y</t>
        </is>
      </c>
      <c r="B29525" t="n">
        <v>295250</v>
      </c>
      <c r="C29525">
        <f>IF(A29525="x", B29525*1.1, B29525*0.9)</f>
        <v/>
      </c>
      <c r="D29525" t="n">
        <v>147625</v>
      </c>
    </row>
    <row r="29526">
      <c r="A29526" t="inlineStr">
        <is>
          <t>x</t>
        </is>
      </c>
      <c r="B29526" t="n">
        <v>295260</v>
      </c>
      <c r="C29526">
        <f>IF(A29526="x", B29526*1.1, B29526*0.9)</f>
        <v/>
      </c>
      <c r="D29526" t="n">
        <v>295260</v>
      </c>
    </row>
    <row r="29527">
      <c r="A29527" t="inlineStr">
        <is>
          <t>y</t>
        </is>
      </c>
      <c r="B29527" t="n">
        <v>295270</v>
      </c>
      <c r="C29527">
        <f>IF(A29527="x", B29527*1.1, B29527*0.9)</f>
        <v/>
      </c>
      <c r="D29527" t="n">
        <v>147635</v>
      </c>
    </row>
    <row r="29528">
      <c r="A29528" t="inlineStr">
        <is>
          <t>x</t>
        </is>
      </c>
      <c r="B29528" t="n">
        <v>295280</v>
      </c>
      <c r="C29528">
        <f>IF(A29528="x", B29528*1.1, B29528*0.9)</f>
        <v/>
      </c>
      <c r="D29528" t="n">
        <v>295280</v>
      </c>
    </row>
    <row r="29529">
      <c r="A29529" t="inlineStr">
        <is>
          <t>y</t>
        </is>
      </c>
      <c r="B29529" t="n">
        <v>295290</v>
      </c>
      <c r="C29529">
        <f>IF(A29529="x", B29529*1.1, B29529*0.9)</f>
        <v/>
      </c>
      <c r="D29529" t="n">
        <v>147645</v>
      </c>
    </row>
    <row r="29530">
      <c r="A29530" t="inlineStr">
        <is>
          <t>x</t>
        </is>
      </c>
      <c r="B29530" t="n">
        <v>295300</v>
      </c>
      <c r="C29530">
        <f>IF(A29530="x", B29530*1.1, B29530*0.9)</f>
        <v/>
      </c>
      <c r="D29530" t="n">
        <v>295300</v>
      </c>
    </row>
    <row r="29531">
      <c r="A29531" t="inlineStr">
        <is>
          <t>y</t>
        </is>
      </c>
      <c r="B29531" t="n">
        <v>295310</v>
      </c>
      <c r="C29531">
        <f>IF(A29531="x", B29531*1.1, B29531*0.9)</f>
        <v/>
      </c>
      <c r="D29531" t="n">
        <v>147655</v>
      </c>
    </row>
    <row r="29532">
      <c r="A29532" t="inlineStr">
        <is>
          <t>x</t>
        </is>
      </c>
      <c r="B29532" t="n">
        <v>295320</v>
      </c>
      <c r="C29532">
        <f>IF(A29532="x", B29532*1.1, B29532*0.9)</f>
        <v/>
      </c>
      <c r="D29532" t="n">
        <v>295320</v>
      </c>
    </row>
    <row r="29533">
      <c r="A29533" t="inlineStr">
        <is>
          <t>y</t>
        </is>
      </c>
      <c r="B29533" t="n">
        <v>295330</v>
      </c>
      <c r="C29533">
        <f>IF(A29533="x", B29533*1.1, B29533*0.9)</f>
        <v/>
      </c>
      <c r="D29533" t="n">
        <v>147665</v>
      </c>
    </row>
    <row r="29534">
      <c r="A29534" t="inlineStr">
        <is>
          <t>x</t>
        </is>
      </c>
      <c r="B29534" t="n">
        <v>295340</v>
      </c>
      <c r="C29534">
        <f>IF(A29534="x", B29534*1.1, B29534*0.9)</f>
        <v/>
      </c>
      <c r="D29534" t="n">
        <v>295340</v>
      </c>
    </row>
    <row r="29535">
      <c r="A29535" t="inlineStr">
        <is>
          <t>y</t>
        </is>
      </c>
      <c r="B29535" t="n">
        <v>295350</v>
      </c>
      <c r="C29535">
        <f>IF(A29535="x", B29535*1.1, B29535*0.9)</f>
        <v/>
      </c>
      <c r="D29535" t="n">
        <v>147675</v>
      </c>
    </row>
    <row r="29536">
      <c r="A29536" t="inlineStr">
        <is>
          <t>x</t>
        </is>
      </c>
      <c r="B29536" t="n">
        <v>295360</v>
      </c>
      <c r="C29536">
        <f>IF(A29536="x", B29536*1.1, B29536*0.9)</f>
        <v/>
      </c>
      <c r="D29536" t="n">
        <v>295360</v>
      </c>
    </row>
    <row r="29537">
      <c r="A29537" t="inlineStr">
        <is>
          <t>y</t>
        </is>
      </c>
      <c r="B29537" t="n">
        <v>295370</v>
      </c>
      <c r="C29537">
        <f>IF(A29537="x", B29537*1.1, B29537*0.9)</f>
        <v/>
      </c>
      <c r="D29537" t="n">
        <v>147685</v>
      </c>
    </row>
    <row r="29538">
      <c r="A29538" t="inlineStr">
        <is>
          <t>x</t>
        </is>
      </c>
      <c r="B29538" t="n">
        <v>295380</v>
      </c>
      <c r="C29538">
        <f>IF(A29538="x", B29538*1.1, B29538*0.9)</f>
        <v/>
      </c>
      <c r="D29538" t="n">
        <v>295380</v>
      </c>
    </row>
    <row r="29539">
      <c r="A29539" t="inlineStr">
        <is>
          <t>y</t>
        </is>
      </c>
      <c r="B29539" t="n">
        <v>295390</v>
      </c>
      <c r="C29539">
        <f>IF(A29539="x", B29539*1.1, B29539*0.9)</f>
        <v/>
      </c>
      <c r="D29539" t="n">
        <v>147695</v>
      </c>
    </row>
    <row r="29540">
      <c r="A29540" t="inlineStr">
        <is>
          <t>x</t>
        </is>
      </c>
      <c r="B29540" t="n">
        <v>295400</v>
      </c>
      <c r="C29540">
        <f>IF(A29540="x", B29540*1.1, B29540*0.9)</f>
        <v/>
      </c>
      <c r="D29540" t="n">
        <v>295400</v>
      </c>
    </row>
    <row r="29541">
      <c r="A29541" t="inlineStr">
        <is>
          <t>y</t>
        </is>
      </c>
      <c r="B29541" t="n">
        <v>295410</v>
      </c>
      <c r="C29541">
        <f>IF(A29541="x", B29541*1.1, B29541*0.9)</f>
        <v/>
      </c>
      <c r="D29541" t="n">
        <v>147705</v>
      </c>
    </row>
    <row r="29542">
      <c r="A29542" t="inlineStr">
        <is>
          <t>x</t>
        </is>
      </c>
      <c r="B29542" t="n">
        <v>295420</v>
      </c>
      <c r="C29542">
        <f>IF(A29542="x", B29542*1.1, B29542*0.9)</f>
        <v/>
      </c>
      <c r="D29542" t="n">
        <v>295420</v>
      </c>
    </row>
    <row r="29543">
      <c r="A29543" t="inlineStr">
        <is>
          <t>y</t>
        </is>
      </c>
      <c r="B29543" t="n">
        <v>295430</v>
      </c>
      <c r="C29543">
        <f>IF(A29543="x", B29543*1.1, B29543*0.9)</f>
        <v/>
      </c>
      <c r="D29543" t="n">
        <v>147715</v>
      </c>
    </row>
    <row r="29544">
      <c r="A29544" t="inlineStr">
        <is>
          <t>x</t>
        </is>
      </c>
      <c r="B29544" t="n">
        <v>295440</v>
      </c>
      <c r="C29544">
        <f>IF(A29544="x", B29544*1.1, B29544*0.9)</f>
        <v/>
      </c>
      <c r="D29544" t="n">
        <v>295440</v>
      </c>
    </row>
    <row r="29545">
      <c r="A29545" t="inlineStr">
        <is>
          <t>y</t>
        </is>
      </c>
      <c r="B29545" t="n">
        <v>295450</v>
      </c>
      <c r="C29545">
        <f>IF(A29545="x", B29545*1.1, B29545*0.9)</f>
        <v/>
      </c>
      <c r="D29545" t="n">
        <v>147725</v>
      </c>
    </row>
    <row r="29546">
      <c r="A29546" t="inlineStr">
        <is>
          <t>x</t>
        </is>
      </c>
      <c r="B29546" t="n">
        <v>295460</v>
      </c>
      <c r="C29546">
        <f>IF(A29546="x", B29546*1.1, B29546*0.9)</f>
        <v/>
      </c>
      <c r="D29546" t="n">
        <v>295460</v>
      </c>
    </row>
    <row r="29547">
      <c r="A29547" t="inlineStr">
        <is>
          <t>y</t>
        </is>
      </c>
      <c r="B29547" t="n">
        <v>295470</v>
      </c>
      <c r="C29547">
        <f>IF(A29547="x", B29547*1.1, B29547*0.9)</f>
        <v/>
      </c>
      <c r="D29547" t="n">
        <v>147735</v>
      </c>
    </row>
    <row r="29548">
      <c r="A29548" t="inlineStr">
        <is>
          <t>x</t>
        </is>
      </c>
      <c r="B29548" t="n">
        <v>295480</v>
      </c>
      <c r="C29548">
        <f>IF(A29548="x", B29548*1.1, B29548*0.9)</f>
        <v/>
      </c>
      <c r="D29548" t="n">
        <v>295480</v>
      </c>
    </row>
    <row r="29549">
      <c r="A29549" t="inlineStr">
        <is>
          <t>y</t>
        </is>
      </c>
      <c r="B29549" t="n">
        <v>295490</v>
      </c>
      <c r="C29549">
        <f>IF(A29549="x", B29549*1.1, B29549*0.9)</f>
        <v/>
      </c>
      <c r="D29549" t="n">
        <v>147745</v>
      </c>
    </row>
    <row r="29550">
      <c r="A29550" t="inlineStr">
        <is>
          <t>x</t>
        </is>
      </c>
      <c r="B29550" t="n">
        <v>295500</v>
      </c>
      <c r="C29550">
        <f>IF(A29550="x", B29550*1.1, B29550*0.9)</f>
        <v/>
      </c>
      <c r="D29550" t="n">
        <v>295500</v>
      </c>
    </row>
    <row r="29551">
      <c r="A29551" t="inlineStr">
        <is>
          <t>y</t>
        </is>
      </c>
      <c r="B29551" t="n">
        <v>295510</v>
      </c>
      <c r="C29551">
        <f>IF(A29551="x", B29551*1.1, B29551*0.9)</f>
        <v/>
      </c>
      <c r="D29551" t="n">
        <v>147755</v>
      </c>
    </row>
    <row r="29552">
      <c r="A29552" t="inlineStr">
        <is>
          <t>x</t>
        </is>
      </c>
      <c r="B29552" t="n">
        <v>295520</v>
      </c>
      <c r="C29552">
        <f>IF(A29552="x", B29552*1.1, B29552*0.9)</f>
        <v/>
      </c>
      <c r="D29552" t="n">
        <v>295520</v>
      </c>
    </row>
    <row r="29553">
      <c r="A29553" t="inlineStr">
        <is>
          <t>y</t>
        </is>
      </c>
      <c r="B29553" t="n">
        <v>295530</v>
      </c>
      <c r="C29553">
        <f>IF(A29553="x", B29553*1.1, B29553*0.9)</f>
        <v/>
      </c>
      <c r="D29553" t="n">
        <v>147765</v>
      </c>
    </row>
    <row r="29554">
      <c r="A29554" t="inlineStr">
        <is>
          <t>x</t>
        </is>
      </c>
      <c r="B29554" t="n">
        <v>295540</v>
      </c>
      <c r="C29554">
        <f>IF(A29554="x", B29554*1.1, B29554*0.9)</f>
        <v/>
      </c>
      <c r="D29554" t="n">
        <v>295540</v>
      </c>
    </row>
    <row r="29555">
      <c r="A29555" t="inlineStr">
        <is>
          <t>y</t>
        </is>
      </c>
      <c r="B29555" t="n">
        <v>295550</v>
      </c>
      <c r="C29555">
        <f>IF(A29555="x", B29555*1.1, B29555*0.9)</f>
        <v/>
      </c>
      <c r="D29555" t="n">
        <v>147775</v>
      </c>
    </row>
    <row r="29556">
      <c r="A29556" t="inlineStr">
        <is>
          <t>x</t>
        </is>
      </c>
      <c r="B29556" t="n">
        <v>295560</v>
      </c>
      <c r="C29556">
        <f>IF(A29556="x", B29556*1.1, B29556*0.9)</f>
        <v/>
      </c>
      <c r="D29556" t="n">
        <v>295560</v>
      </c>
    </row>
    <row r="29557">
      <c r="A29557" t="inlineStr">
        <is>
          <t>y</t>
        </is>
      </c>
      <c r="B29557" t="n">
        <v>295570</v>
      </c>
      <c r="C29557">
        <f>IF(A29557="x", B29557*1.1, B29557*0.9)</f>
        <v/>
      </c>
      <c r="D29557" t="n">
        <v>147785</v>
      </c>
    </row>
    <row r="29558">
      <c r="A29558" t="inlineStr">
        <is>
          <t>x</t>
        </is>
      </c>
      <c r="B29558" t="n">
        <v>295580</v>
      </c>
      <c r="C29558">
        <f>IF(A29558="x", B29558*1.1, B29558*0.9)</f>
        <v/>
      </c>
      <c r="D29558" t="n">
        <v>295580</v>
      </c>
    </row>
    <row r="29559">
      <c r="A29559" t="inlineStr">
        <is>
          <t>y</t>
        </is>
      </c>
      <c r="B29559" t="n">
        <v>295590</v>
      </c>
      <c r="C29559">
        <f>IF(A29559="x", B29559*1.1, B29559*0.9)</f>
        <v/>
      </c>
      <c r="D29559" t="n">
        <v>147795</v>
      </c>
    </row>
    <row r="29560">
      <c r="A29560" t="inlineStr">
        <is>
          <t>x</t>
        </is>
      </c>
      <c r="B29560" t="n">
        <v>295600</v>
      </c>
      <c r="C29560">
        <f>IF(A29560="x", B29560*1.1, B29560*0.9)</f>
        <v/>
      </c>
      <c r="D29560" t="n">
        <v>295600</v>
      </c>
    </row>
    <row r="29561">
      <c r="A29561" t="inlineStr">
        <is>
          <t>y</t>
        </is>
      </c>
      <c r="B29561" t="n">
        <v>295610</v>
      </c>
      <c r="C29561">
        <f>IF(A29561="x", B29561*1.1, B29561*0.9)</f>
        <v/>
      </c>
      <c r="D29561" t="n">
        <v>147805</v>
      </c>
    </row>
    <row r="29562">
      <c r="A29562" t="inlineStr">
        <is>
          <t>x</t>
        </is>
      </c>
      <c r="B29562" t="n">
        <v>295620</v>
      </c>
      <c r="C29562">
        <f>IF(A29562="x", B29562*1.1, B29562*0.9)</f>
        <v/>
      </c>
      <c r="D29562" t="n">
        <v>295620</v>
      </c>
    </row>
    <row r="29563">
      <c r="A29563" t="inlineStr">
        <is>
          <t>y</t>
        </is>
      </c>
      <c r="B29563" t="n">
        <v>295630</v>
      </c>
      <c r="C29563">
        <f>IF(A29563="x", B29563*1.1, B29563*0.9)</f>
        <v/>
      </c>
      <c r="D29563" t="n">
        <v>147815</v>
      </c>
    </row>
    <row r="29564">
      <c r="A29564" t="inlineStr">
        <is>
          <t>x</t>
        </is>
      </c>
      <c r="B29564" t="n">
        <v>295640</v>
      </c>
      <c r="C29564">
        <f>IF(A29564="x", B29564*1.1, B29564*0.9)</f>
        <v/>
      </c>
      <c r="D29564" t="n">
        <v>295640</v>
      </c>
    </row>
    <row r="29565">
      <c r="A29565" t="inlineStr">
        <is>
          <t>y</t>
        </is>
      </c>
      <c r="B29565" t="n">
        <v>295650</v>
      </c>
      <c r="C29565">
        <f>IF(A29565="x", B29565*1.1, B29565*0.9)</f>
        <v/>
      </c>
      <c r="D29565" t="n">
        <v>147825</v>
      </c>
    </row>
    <row r="29566">
      <c r="A29566" t="inlineStr">
        <is>
          <t>x</t>
        </is>
      </c>
      <c r="B29566" t="n">
        <v>295660</v>
      </c>
      <c r="C29566">
        <f>IF(A29566="x", B29566*1.1, B29566*0.9)</f>
        <v/>
      </c>
      <c r="D29566" t="n">
        <v>295660</v>
      </c>
    </row>
    <row r="29567">
      <c r="A29567" t="inlineStr">
        <is>
          <t>y</t>
        </is>
      </c>
      <c r="B29567" t="n">
        <v>295670</v>
      </c>
      <c r="C29567">
        <f>IF(A29567="x", B29567*1.1, B29567*0.9)</f>
        <v/>
      </c>
      <c r="D29567" t="n">
        <v>147835</v>
      </c>
    </row>
    <row r="29568">
      <c r="A29568" t="inlineStr">
        <is>
          <t>x</t>
        </is>
      </c>
      <c r="B29568" t="n">
        <v>295680</v>
      </c>
      <c r="C29568">
        <f>IF(A29568="x", B29568*1.1, B29568*0.9)</f>
        <v/>
      </c>
      <c r="D29568" t="n">
        <v>295680</v>
      </c>
    </row>
    <row r="29569">
      <c r="A29569" t="inlineStr">
        <is>
          <t>y</t>
        </is>
      </c>
      <c r="B29569" t="n">
        <v>295690</v>
      </c>
      <c r="C29569">
        <f>IF(A29569="x", B29569*1.1, B29569*0.9)</f>
        <v/>
      </c>
      <c r="D29569" t="n">
        <v>147845</v>
      </c>
    </row>
    <row r="29570">
      <c r="A29570" t="inlineStr">
        <is>
          <t>x</t>
        </is>
      </c>
      <c r="B29570" t="n">
        <v>295700</v>
      </c>
      <c r="C29570">
        <f>IF(A29570="x", B29570*1.1, B29570*0.9)</f>
        <v/>
      </c>
      <c r="D29570" t="n">
        <v>295700</v>
      </c>
    </row>
    <row r="29571">
      <c r="A29571" t="inlineStr">
        <is>
          <t>y</t>
        </is>
      </c>
      <c r="B29571" t="n">
        <v>295710</v>
      </c>
      <c r="C29571">
        <f>IF(A29571="x", B29571*1.1, B29571*0.9)</f>
        <v/>
      </c>
      <c r="D29571" t="n">
        <v>147855</v>
      </c>
    </row>
    <row r="29572">
      <c r="A29572" t="inlineStr">
        <is>
          <t>x</t>
        </is>
      </c>
      <c r="B29572" t="n">
        <v>295720</v>
      </c>
      <c r="C29572">
        <f>IF(A29572="x", B29572*1.1, B29572*0.9)</f>
        <v/>
      </c>
      <c r="D29572" t="n">
        <v>295720</v>
      </c>
    </row>
    <row r="29573">
      <c r="A29573" t="inlineStr">
        <is>
          <t>y</t>
        </is>
      </c>
      <c r="B29573" t="n">
        <v>295730</v>
      </c>
      <c r="C29573">
        <f>IF(A29573="x", B29573*1.1, B29573*0.9)</f>
        <v/>
      </c>
      <c r="D29573" t="n">
        <v>147865</v>
      </c>
    </row>
    <row r="29574">
      <c r="A29574" t="inlineStr">
        <is>
          <t>x</t>
        </is>
      </c>
      <c r="B29574" t="n">
        <v>295740</v>
      </c>
      <c r="C29574">
        <f>IF(A29574="x", B29574*1.1, B29574*0.9)</f>
        <v/>
      </c>
      <c r="D29574" t="n">
        <v>295740</v>
      </c>
    </row>
    <row r="29575">
      <c r="A29575" t="inlineStr">
        <is>
          <t>y</t>
        </is>
      </c>
      <c r="B29575" t="n">
        <v>295750</v>
      </c>
      <c r="C29575">
        <f>IF(A29575="x", B29575*1.1, B29575*0.9)</f>
        <v/>
      </c>
      <c r="D29575" t="n">
        <v>147875</v>
      </c>
    </row>
    <row r="29576">
      <c r="A29576" t="inlineStr">
        <is>
          <t>x</t>
        </is>
      </c>
      <c r="B29576" t="n">
        <v>295760</v>
      </c>
      <c r="C29576">
        <f>IF(A29576="x", B29576*1.1, B29576*0.9)</f>
        <v/>
      </c>
      <c r="D29576" t="n">
        <v>295760</v>
      </c>
    </row>
    <row r="29577">
      <c r="A29577" t="inlineStr">
        <is>
          <t>y</t>
        </is>
      </c>
      <c r="B29577" t="n">
        <v>295770</v>
      </c>
      <c r="C29577">
        <f>IF(A29577="x", B29577*1.1, B29577*0.9)</f>
        <v/>
      </c>
      <c r="D29577" t="n">
        <v>147885</v>
      </c>
    </row>
    <row r="29578">
      <c r="A29578" t="inlineStr">
        <is>
          <t>x</t>
        </is>
      </c>
      <c r="B29578" t="n">
        <v>295780</v>
      </c>
      <c r="C29578">
        <f>IF(A29578="x", B29578*1.1, B29578*0.9)</f>
        <v/>
      </c>
      <c r="D29578" t="n">
        <v>295780</v>
      </c>
    </row>
    <row r="29579">
      <c r="A29579" t="inlineStr">
        <is>
          <t>y</t>
        </is>
      </c>
      <c r="B29579" t="n">
        <v>295790</v>
      </c>
      <c r="C29579">
        <f>IF(A29579="x", B29579*1.1, B29579*0.9)</f>
        <v/>
      </c>
      <c r="D29579" t="n">
        <v>147895</v>
      </c>
    </row>
    <row r="29580">
      <c r="A29580" t="inlineStr">
        <is>
          <t>x</t>
        </is>
      </c>
      <c r="B29580" t="n">
        <v>295800</v>
      </c>
      <c r="C29580">
        <f>IF(A29580="x", B29580*1.1, B29580*0.9)</f>
        <v/>
      </c>
      <c r="D29580" t="n">
        <v>295800</v>
      </c>
    </row>
    <row r="29581">
      <c r="A29581" t="inlineStr">
        <is>
          <t>y</t>
        </is>
      </c>
      <c r="B29581" t="n">
        <v>295810</v>
      </c>
      <c r="C29581">
        <f>IF(A29581="x", B29581*1.1, B29581*0.9)</f>
        <v/>
      </c>
      <c r="D29581" t="n">
        <v>147905</v>
      </c>
    </row>
    <row r="29582">
      <c r="A29582" t="inlineStr">
        <is>
          <t>x</t>
        </is>
      </c>
      <c r="B29582" t="n">
        <v>295820</v>
      </c>
      <c r="C29582">
        <f>IF(A29582="x", B29582*1.1, B29582*0.9)</f>
        <v/>
      </c>
      <c r="D29582" t="n">
        <v>295820</v>
      </c>
    </row>
    <row r="29583">
      <c r="A29583" t="inlineStr">
        <is>
          <t>y</t>
        </is>
      </c>
      <c r="B29583" t="n">
        <v>295830</v>
      </c>
      <c r="C29583">
        <f>IF(A29583="x", B29583*1.1, B29583*0.9)</f>
        <v/>
      </c>
      <c r="D29583" t="n">
        <v>147915</v>
      </c>
    </row>
    <row r="29584">
      <c r="A29584" t="inlineStr">
        <is>
          <t>x</t>
        </is>
      </c>
      <c r="B29584" t="n">
        <v>295840</v>
      </c>
      <c r="C29584">
        <f>IF(A29584="x", B29584*1.1, B29584*0.9)</f>
        <v/>
      </c>
      <c r="D29584" t="n">
        <v>295840</v>
      </c>
    </row>
    <row r="29585">
      <c r="A29585" t="inlineStr">
        <is>
          <t>y</t>
        </is>
      </c>
      <c r="B29585" t="n">
        <v>295850</v>
      </c>
      <c r="C29585">
        <f>IF(A29585="x", B29585*1.1, B29585*0.9)</f>
        <v/>
      </c>
      <c r="D29585" t="n">
        <v>147925</v>
      </c>
    </row>
    <row r="29586">
      <c r="A29586" t="inlineStr">
        <is>
          <t>x</t>
        </is>
      </c>
      <c r="B29586" t="n">
        <v>295860</v>
      </c>
      <c r="C29586">
        <f>IF(A29586="x", B29586*1.1, B29586*0.9)</f>
        <v/>
      </c>
      <c r="D29586" t="n">
        <v>295860</v>
      </c>
    </row>
    <row r="29587">
      <c r="A29587" t="inlineStr">
        <is>
          <t>y</t>
        </is>
      </c>
      <c r="B29587" t="n">
        <v>295870</v>
      </c>
      <c r="C29587">
        <f>IF(A29587="x", B29587*1.1, B29587*0.9)</f>
        <v/>
      </c>
      <c r="D29587" t="n">
        <v>147935</v>
      </c>
    </row>
    <row r="29588">
      <c r="A29588" t="inlineStr">
        <is>
          <t>x</t>
        </is>
      </c>
      <c r="B29588" t="n">
        <v>295880</v>
      </c>
      <c r="C29588">
        <f>IF(A29588="x", B29588*1.1, B29588*0.9)</f>
        <v/>
      </c>
      <c r="D29588" t="n">
        <v>295880</v>
      </c>
    </row>
    <row r="29589">
      <c r="A29589" t="inlineStr">
        <is>
          <t>y</t>
        </is>
      </c>
      <c r="B29589" t="n">
        <v>295890</v>
      </c>
      <c r="C29589">
        <f>IF(A29589="x", B29589*1.1, B29589*0.9)</f>
        <v/>
      </c>
      <c r="D29589" t="n">
        <v>147945</v>
      </c>
    </row>
    <row r="29590">
      <c r="A29590" t="inlineStr">
        <is>
          <t>x</t>
        </is>
      </c>
      <c r="B29590" t="n">
        <v>295900</v>
      </c>
      <c r="C29590">
        <f>IF(A29590="x", B29590*1.1, B29590*0.9)</f>
        <v/>
      </c>
      <c r="D29590" t="n">
        <v>295900</v>
      </c>
    </row>
    <row r="29591">
      <c r="A29591" t="inlineStr">
        <is>
          <t>y</t>
        </is>
      </c>
      <c r="B29591" t="n">
        <v>295910</v>
      </c>
      <c r="C29591">
        <f>IF(A29591="x", B29591*1.1, B29591*0.9)</f>
        <v/>
      </c>
      <c r="D29591" t="n">
        <v>147955</v>
      </c>
    </row>
    <row r="29592">
      <c r="A29592" t="inlineStr">
        <is>
          <t>x</t>
        </is>
      </c>
      <c r="B29592" t="n">
        <v>295920</v>
      </c>
      <c r="C29592">
        <f>IF(A29592="x", B29592*1.1, B29592*0.9)</f>
        <v/>
      </c>
      <c r="D29592" t="n">
        <v>295920</v>
      </c>
    </row>
    <row r="29593">
      <c r="A29593" t="inlineStr">
        <is>
          <t>y</t>
        </is>
      </c>
      <c r="B29593" t="n">
        <v>295930</v>
      </c>
      <c r="C29593">
        <f>IF(A29593="x", B29593*1.1, B29593*0.9)</f>
        <v/>
      </c>
      <c r="D29593" t="n">
        <v>147965</v>
      </c>
    </row>
    <row r="29594">
      <c r="A29594" t="inlineStr">
        <is>
          <t>x</t>
        </is>
      </c>
      <c r="B29594" t="n">
        <v>295940</v>
      </c>
      <c r="C29594">
        <f>IF(A29594="x", B29594*1.1, B29594*0.9)</f>
        <v/>
      </c>
      <c r="D29594" t="n">
        <v>295940</v>
      </c>
    </row>
    <row r="29595">
      <c r="A29595" t="inlineStr">
        <is>
          <t>y</t>
        </is>
      </c>
      <c r="B29595" t="n">
        <v>295950</v>
      </c>
      <c r="C29595">
        <f>IF(A29595="x", B29595*1.1, B29595*0.9)</f>
        <v/>
      </c>
      <c r="D29595" t="n">
        <v>147975</v>
      </c>
    </row>
    <row r="29596">
      <c r="A29596" t="inlineStr">
        <is>
          <t>x</t>
        </is>
      </c>
      <c r="B29596" t="n">
        <v>295960</v>
      </c>
      <c r="C29596">
        <f>IF(A29596="x", B29596*1.1, B29596*0.9)</f>
        <v/>
      </c>
      <c r="D29596" t="n">
        <v>295960</v>
      </c>
    </row>
    <row r="29597">
      <c r="A29597" t="inlineStr">
        <is>
          <t>y</t>
        </is>
      </c>
      <c r="B29597" t="n">
        <v>295970</v>
      </c>
      <c r="C29597">
        <f>IF(A29597="x", B29597*1.1, B29597*0.9)</f>
        <v/>
      </c>
      <c r="D29597" t="n">
        <v>147985</v>
      </c>
    </row>
    <row r="29598">
      <c r="A29598" t="inlineStr">
        <is>
          <t>x</t>
        </is>
      </c>
      <c r="B29598" t="n">
        <v>295980</v>
      </c>
      <c r="C29598">
        <f>IF(A29598="x", B29598*1.1, B29598*0.9)</f>
        <v/>
      </c>
      <c r="D29598" t="n">
        <v>295980</v>
      </c>
    </row>
    <row r="29599">
      <c r="A29599" t="inlineStr">
        <is>
          <t>y</t>
        </is>
      </c>
      <c r="B29599" t="n">
        <v>295990</v>
      </c>
      <c r="C29599">
        <f>IF(A29599="x", B29599*1.1, B29599*0.9)</f>
        <v/>
      </c>
      <c r="D29599" t="n">
        <v>147995</v>
      </c>
    </row>
    <row r="29600">
      <c r="A29600" t="inlineStr">
        <is>
          <t>x</t>
        </is>
      </c>
      <c r="B29600" t="n">
        <v>296000</v>
      </c>
      <c r="C29600">
        <f>IF(A29600="x", B29600*1.1, B29600*0.9)</f>
        <v/>
      </c>
      <c r="D29600" t="n">
        <v>296000</v>
      </c>
    </row>
    <row r="29601">
      <c r="A29601" t="inlineStr">
        <is>
          <t>y</t>
        </is>
      </c>
      <c r="B29601" t="n">
        <v>296010</v>
      </c>
      <c r="C29601">
        <f>IF(A29601="x", B29601*1.1, B29601*0.9)</f>
        <v/>
      </c>
      <c r="D29601" t="n">
        <v>148005</v>
      </c>
    </row>
    <row r="29602">
      <c r="A29602" t="inlineStr">
        <is>
          <t>x</t>
        </is>
      </c>
      <c r="B29602" t="n">
        <v>296020</v>
      </c>
      <c r="C29602">
        <f>IF(A29602="x", B29602*1.1, B29602*0.9)</f>
        <v/>
      </c>
      <c r="D29602" t="n">
        <v>296020</v>
      </c>
    </row>
    <row r="29603">
      <c r="A29603" t="inlineStr">
        <is>
          <t>y</t>
        </is>
      </c>
      <c r="B29603" t="n">
        <v>296030</v>
      </c>
      <c r="C29603">
        <f>IF(A29603="x", B29603*1.1, B29603*0.9)</f>
        <v/>
      </c>
      <c r="D29603" t="n">
        <v>148015</v>
      </c>
    </row>
    <row r="29604">
      <c r="A29604" t="inlineStr">
        <is>
          <t>x</t>
        </is>
      </c>
      <c r="B29604" t="n">
        <v>296040</v>
      </c>
      <c r="C29604">
        <f>IF(A29604="x", B29604*1.1, B29604*0.9)</f>
        <v/>
      </c>
      <c r="D29604" t="n">
        <v>296040</v>
      </c>
    </row>
    <row r="29605">
      <c r="A29605" t="inlineStr">
        <is>
          <t>y</t>
        </is>
      </c>
      <c r="B29605" t="n">
        <v>296050</v>
      </c>
      <c r="C29605">
        <f>IF(A29605="x", B29605*1.1, B29605*0.9)</f>
        <v/>
      </c>
      <c r="D29605" t="n">
        <v>148025</v>
      </c>
    </row>
    <row r="29606">
      <c r="A29606" t="inlineStr">
        <is>
          <t>x</t>
        </is>
      </c>
      <c r="B29606" t="n">
        <v>296060</v>
      </c>
      <c r="C29606">
        <f>IF(A29606="x", B29606*1.1, B29606*0.9)</f>
        <v/>
      </c>
      <c r="D29606" t="n">
        <v>296060</v>
      </c>
    </row>
    <row r="29607">
      <c r="A29607" t="inlineStr">
        <is>
          <t>y</t>
        </is>
      </c>
      <c r="B29607" t="n">
        <v>296070</v>
      </c>
      <c r="C29607">
        <f>IF(A29607="x", B29607*1.1, B29607*0.9)</f>
        <v/>
      </c>
      <c r="D29607" t="n">
        <v>148035</v>
      </c>
    </row>
    <row r="29608">
      <c r="A29608" t="inlineStr">
        <is>
          <t>x</t>
        </is>
      </c>
      <c r="B29608" t="n">
        <v>296080</v>
      </c>
      <c r="C29608">
        <f>IF(A29608="x", B29608*1.1, B29608*0.9)</f>
        <v/>
      </c>
      <c r="D29608" t="n">
        <v>296080</v>
      </c>
    </row>
    <row r="29609">
      <c r="A29609" t="inlineStr">
        <is>
          <t>y</t>
        </is>
      </c>
      <c r="B29609" t="n">
        <v>296090</v>
      </c>
      <c r="C29609">
        <f>IF(A29609="x", B29609*1.1, B29609*0.9)</f>
        <v/>
      </c>
      <c r="D29609" t="n">
        <v>148045</v>
      </c>
    </row>
    <row r="29610">
      <c r="A29610" t="inlineStr">
        <is>
          <t>x</t>
        </is>
      </c>
      <c r="B29610" t="n">
        <v>296100</v>
      </c>
      <c r="C29610">
        <f>IF(A29610="x", B29610*1.1, B29610*0.9)</f>
        <v/>
      </c>
      <c r="D29610" t="n">
        <v>296100</v>
      </c>
    </row>
    <row r="29611">
      <c r="A29611" t="inlineStr">
        <is>
          <t>y</t>
        </is>
      </c>
      <c r="B29611" t="n">
        <v>296110</v>
      </c>
      <c r="C29611">
        <f>IF(A29611="x", B29611*1.1, B29611*0.9)</f>
        <v/>
      </c>
      <c r="D29611" t="n">
        <v>148055</v>
      </c>
    </row>
    <row r="29612">
      <c r="A29612" t="inlineStr">
        <is>
          <t>x</t>
        </is>
      </c>
      <c r="B29612" t="n">
        <v>296120</v>
      </c>
      <c r="C29612">
        <f>IF(A29612="x", B29612*1.1, B29612*0.9)</f>
        <v/>
      </c>
      <c r="D29612" t="n">
        <v>296120</v>
      </c>
    </row>
    <row r="29613">
      <c r="A29613" t="inlineStr">
        <is>
          <t>y</t>
        </is>
      </c>
      <c r="B29613" t="n">
        <v>296130</v>
      </c>
      <c r="C29613">
        <f>IF(A29613="x", B29613*1.1, B29613*0.9)</f>
        <v/>
      </c>
      <c r="D29613" t="n">
        <v>148065</v>
      </c>
    </row>
    <row r="29614">
      <c r="A29614" t="inlineStr">
        <is>
          <t>x</t>
        </is>
      </c>
      <c r="B29614" t="n">
        <v>296140</v>
      </c>
      <c r="C29614">
        <f>IF(A29614="x", B29614*1.1, B29614*0.9)</f>
        <v/>
      </c>
      <c r="D29614" t="n">
        <v>296140</v>
      </c>
    </row>
    <row r="29615">
      <c r="A29615" t="inlineStr">
        <is>
          <t>y</t>
        </is>
      </c>
      <c r="B29615" t="n">
        <v>296150</v>
      </c>
      <c r="C29615">
        <f>IF(A29615="x", B29615*1.1, B29615*0.9)</f>
        <v/>
      </c>
      <c r="D29615" t="n">
        <v>148075</v>
      </c>
    </row>
    <row r="29616">
      <c r="A29616" t="inlineStr">
        <is>
          <t>x</t>
        </is>
      </c>
      <c r="B29616" t="n">
        <v>296160</v>
      </c>
      <c r="C29616">
        <f>IF(A29616="x", B29616*1.1, B29616*0.9)</f>
        <v/>
      </c>
      <c r="D29616" t="n">
        <v>296160</v>
      </c>
    </row>
    <row r="29617">
      <c r="A29617" t="inlineStr">
        <is>
          <t>y</t>
        </is>
      </c>
      <c r="B29617" t="n">
        <v>296170</v>
      </c>
      <c r="C29617">
        <f>IF(A29617="x", B29617*1.1, B29617*0.9)</f>
        <v/>
      </c>
      <c r="D29617" t="n">
        <v>148085</v>
      </c>
    </row>
    <row r="29618">
      <c r="A29618" t="inlineStr">
        <is>
          <t>x</t>
        </is>
      </c>
      <c r="B29618" t="n">
        <v>296180</v>
      </c>
      <c r="C29618">
        <f>IF(A29618="x", B29618*1.1, B29618*0.9)</f>
        <v/>
      </c>
      <c r="D29618" t="n">
        <v>296180</v>
      </c>
    </row>
    <row r="29619">
      <c r="A29619" t="inlineStr">
        <is>
          <t>y</t>
        </is>
      </c>
      <c r="B29619" t="n">
        <v>296190</v>
      </c>
      <c r="C29619">
        <f>IF(A29619="x", B29619*1.1, B29619*0.9)</f>
        <v/>
      </c>
      <c r="D29619" t="n">
        <v>148095</v>
      </c>
    </row>
    <row r="29620">
      <c r="A29620" t="inlineStr">
        <is>
          <t>x</t>
        </is>
      </c>
      <c r="B29620" t="n">
        <v>296200</v>
      </c>
      <c r="C29620">
        <f>IF(A29620="x", B29620*1.1, B29620*0.9)</f>
        <v/>
      </c>
      <c r="D29620" t="n">
        <v>296200</v>
      </c>
    </row>
    <row r="29621">
      <c r="A29621" t="inlineStr">
        <is>
          <t>y</t>
        </is>
      </c>
      <c r="B29621" t="n">
        <v>296210</v>
      </c>
      <c r="C29621">
        <f>IF(A29621="x", B29621*1.1, B29621*0.9)</f>
        <v/>
      </c>
      <c r="D29621" t="n">
        <v>148105</v>
      </c>
    </row>
    <row r="29622">
      <c r="A29622" t="inlineStr">
        <is>
          <t>x</t>
        </is>
      </c>
      <c r="B29622" t="n">
        <v>296220</v>
      </c>
      <c r="C29622">
        <f>IF(A29622="x", B29622*1.1, B29622*0.9)</f>
        <v/>
      </c>
      <c r="D29622" t="n">
        <v>296220</v>
      </c>
    </row>
    <row r="29623">
      <c r="A29623" t="inlineStr">
        <is>
          <t>y</t>
        </is>
      </c>
      <c r="B29623" t="n">
        <v>296230</v>
      </c>
      <c r="C29623">
        <f>IF(A29623="x", B29623*1.1, B29623*0.9)</f>
        <v/>
      </c>
      <c r="D29623" t="n">
        <v>148115</v>
      </c>
    </row>
    <row r="29624">
      <c r="A29624" t="inlineStr">
        <is>
          <t>x</t>
        </is>
      </c>
      <c r="B29624" t="n">
        <v>296240</v>
      </c>
      <c r="C29624">
        <f>IF(A29624="x", B29624*1.1, B29624*0.9)</f>
        <v/>
      </c>
      <c r="D29624" t="n">
        <v>296240</v>
      </c>
    </row>
    <row r="29625">
      <c r="A29625" t="inlineStr">
        <is>
          <t>y</t>
        </is>
      </c>
      <c r="B29625" t="n">
        <v>296250</v>
      </c>
      <c r="C29625">
        <f>IF(A29625="x", B29625*1.1, B29625*0.9)</f>
        <v/>
      </c>
      <c r="D29625" t="n">
        <v>148125</v>
      </c>
    </row>
    <row r="29626">
      <c r="A29626" t="inlineStr">
        <is>
          <t>x</t>
        </is>
      </c>
      <c r="B29626" t="n">
        <v>296260</v>
      </c>
      <c r="C29626">
        <f>IF(A29626="x", B29626*1.1, B29626*0.9)</f>
        <v/>
      </c>
      <c r="D29626" t="n">
        <v>296260</v>
      </c>
    </row>
    <row r="29627">
      <c r="A29627" t="inlineStr">
        <is>
          <t>y</t>
        </is>
      </c>
      <c r="B29627" t="n">
        <v>296270</v>
      </c>
      <c r="C29627">
        <f>IF(A29627="x", B29627*1.1, B29627*0.9)</f>
        <v/>
      </c>
      <c r="D29627" t="n">
        <v>148135</v>
      </c>
    </row>
    <row r="29628">
      <c r="A29628" t="inlineStr">
        <is>
          <t>x</t>
        </is>
      </c>
      <c r="B29628" t="n">
        <v>296280</v>
      </c>
      <c r="C29628">
        <f>IF(A29628="x", B29628*1.1, B29628*0.9)</f>
        <v/>
      </c>
      <c r="D29628" t="n">
        <v>296280</v>
      </c>
    </row>
    <row r="29629">
      <c r="A29629" t="inlineStr">
        <is>
          <t>y</t>
        </is>
      </c>
      <c r="B29629" t="n">
        <v>296290</v>
      </c>
      <c r="C29629">
        <f>IF(A29629="x", B29629*1.1, B29629*0.9)</f>
        <v/>
      </c>
      <c r="D29629" t="n">
        <v>148145</v>
      </c>
    </row>
    <row r="29630">
      <c r="A29630" t="inlineStr">
        <is>
          <t>x</t>
        </is>
      </c>
      <c r="B29630" t="n">
        <v>296300</v>
      </c>
      <c r="C29630">
        <f>IF(A29630="x", B29630*1.1, B29630*0.9)</f>
        <v/>
      </c>
      <c r="D29630" t="n">
        <v>296300</v>
      </c>
    </row>
    <row r="29631">
      <c r="A29631" t="inlineStr">
        <is>
          <t>y</t>
        </is>
      </c>
      <c r="B29631" t="n">
        <v>296310</v>
      </c>
      <c r="C29631">
        <f>IF(A29631="x", B29631*1.1, B29631*0.9)</f>
        <v/>
      </c>
      <c r="D29631" t="n">
        <v>148155</v>
      </c>
    </row>
    <row r="29632">
      <c r="A29632" t="inlineStr">
        <is>
          <t>x</t>
        </is>
      </c>
      <c r="B29632" t="n">
        <v>296320</v>
      </c>
      <c r="C29632">
        <f>IF(A29632="x", B29632*1.1, B29632*0.9)</f>
        <v/>
      </c>
      <c r="D29632" t="n">
        <v>296320</v>
      </c>
    </row>
    <row r="29633">
      <c r="A29633" t="inlineStr">
        <is>
          <t>y</t>
        </is>
      </c>
      <c r="B29633" t="n">
        <v>296330</v>
      </c>
      <c r="C29633">
        <f>IF(A29633="x", B29633*1.1, B29633*0.9)</f>
        <v/>
      </c>
      <c r="D29633" t="n">
        <v>148165</v>
      </c>
    </row>
    <row r="29634">
      <c r="A29634" t="inlineStr">
        <is>
          <t>x</t>
        </is>
      </c>
      <c r="B29634" t="n">
        <v>296340</v>
      </c>
      <c r="C29634">
        <f>IF(A29634="x", B29634*1.1, B29634*0.9)</f>
        <v/>
      </c>
      <c r="D29634" t="n">
        <v>296340</v>
      </c>
    </row>
    <row r="29635">
      <c r="A29635" t="inlineStr">
        <is>
          <t>y</t>
        </is>
      </c>
      <c r="B29635" t="n">
        <v>296350</v>
      </c>
      <c r="C29635">
        <f>IF(A29635="x", B29635*1.1, B29635*0.9)</f>
        <v/>
      </c>
      <c r="D29635" t="n">
        <v>148175</v>
      </c>
    </row>
    <row r="29636">
      <c r="A29636" t="inlineStr">
        <is>
          <t>x</t>
        </is>
      </c>
      <c r="B29636" t="n">
        <v>296360</v>
      </c>
      <c r="C29636">
        <f>IF(A29636="x", B29636*1.1, B29636*0.9)</f>
        <v/>
      </c>
      <c r="D29636" t="n">
        <v>296360</v>
      </c>
    </row>
    <row r="29637">
      <c r="A29637" t="inlineStr">
        <is>
          <t>y</t>
        </is>
      </c>
      <c r="B29637" t="n">
        <v>296370</v>
      </c>
      <c r="C29637">
        <f>IF(A29637="x", B29637*1.1, B29637*0.9)</f>
        <v/>
      </c>
      <c r="D29637" t="n">
        <v>148185</v>
      </c>
    </row>
    <row r="29638">
      <c r="A29638" t="inlineStr">
        <is>
          <t>x</t>
        </is>
      </c>
      <c r="B29638" t="n">
        <v>296380</v>
      </c>
      <c r="C29638">
        <f>IF(A29638="x", B29638*1.1, B29638*0.9)</f>
        <v/>
      </c>
      <c r="D29638" t="n">
        <v>296380</v>
      </c>
    </row>
    <row r="29639">
      <c r="A29639" t="inlineStr">
        <is>
          <t>y</t>
        </is>
      </c>
      <c r="B29639" t="n">
        <v>296390</v>
      </c>
      <c r="C29639">
        <f>IF(A29639="x", B29639*1.1, B29639*0.9)</f>
        <v/>
      </c>
      <c r="D29639" t="n">
        <v>148195</v>
      </c>
    </row>
    <row r="29640">
      <c r="A29640" t="inlineStr">
        <is>
          <t>x</t>
        </is>
      </c>
      <c r="B29640" t="n">
        <v>296400</v>
      </c>
      <c r="C29640">
        <f>IF(A29640="x", B29640*1.1, B29640*0.9)</f>
        <v/>
      </c>
      <c r="D29640" t="n">
        <v>296400</v>
      </c>
    </row>
    <row r="29641">
      <c r="A29641" t="inlineStr">
        <is>
          <t>y</t>
        </is>
      </c>
      <c r="B29641" t="n">
        <v>296410</v>
      </c>
      <c r="C29641">
        <f>IF(A29641="x", B29641*1.1, B29641*0.9)</f>
        <v/>
      </c>
      <c r="D29641" t="n">
        <v>148205</v>
      </c>
    </row>
    <row r="29642">
      <c r="A29642" t="inlineStr">
        <is>
          <t>x</t>
        </is>
      </c>
      <c r="B29642" t="n">
        <v>296420</v>
      </c>
      <c r="C29642">
        <f>IF(A29642="x", B29642*1.1, B29642*0.9)</f>
        <v/>
      </c>
      <c r="D29642" t="n">
        <v>296420</v>
      </c>
    </row>
    <row r="29643">
      <c r="A29643" t="inlineStr">
        <is>
          <t>y</t>
        </is>
      </c>
      <c r="B29643" t="n">
        <v>296430</v>
      </c>
      <c r="C29643">
        <f>IF(A29643="x", B29643*1.1, B29643*0.9)</f>
        <v/>
      </c>
      <c r="D29643" t="n">
        <v>148215</v>
      </c>
    </row>
    <row r="29644">
      <c r="A29644" t="inlineStr">
        <is>
          <t>x</t>
        </is>
      </c>
      <c r="B29644" t="n">
        <v>296440</v>
      </c>
      <c r="C29644">
        <f>IF(A29644="x", B29644*1.1, B29644*0.9)</f>
        <v/>
      </c>
      <c r="D29644" t="n">
        <v>296440</v>
      </c>
    </row>
    <row r="29645">
      <c r="A29645" t="inlineStr">
        <is>
          <t>y</t>
        </is>
      </c>
      <c r="B29645" t="n">
        <v>296450</v>
      </c>
      <c r="C29645">
        <f>IF(A29645="x", B29645*1.1, B29645*0.9)</f>
        <v/>
      </c>
      <c r="D29645" t="n">
        <v>148225</v>
      </c>
    </row>
    <row r="29646">
      <c r="A29646" t="inlineStr">
        <is>
          <t>x</t>
        </is>
      </c>
      <c r="B29646" t="n">
        <v>296460</v>
      </c>
      <c r="C29646">
        <f>IF(A29646="x", B29646*1.1, B29646*0.9)</f>
        <v/>
      </c>
      <c r="D29646" t="n">
        <v>296460</v>
      </c>
    </row>
    <row r="29647">
      <c r="A29647" t="inlineStr">
        <is>
          <t>y</t>
        </is>
      </c>
      <c r="B29647" t="n">
        <v>296470</v>
      </c>
      <c r="C29647">
        <f>IF(A29647="x", B29647*1.1, B29647*0.9)</f>
        <v/>
      </c>
      <c r="D29647" t="n">
        <v>148235</v>
      </c>
    </row>
    <row r="29648">
      <c r="A29648" t="inlineStr">
        <is>
          <t>x</t>
        </is>
      </c>
      <c r="B29648" t="n">
        <v>296480</v>
      </c>
      <c r="C29648">
        <f>IF(A29648="x", B29648*1.1, B29648*0.9)</f>
        <v/>
      </c>
      <c r="D29648" t="n">
        <v>296480</v>
      </c>
    </row>
    <row r="29649">
      <c r="A29649" t="inlineStr">
        <is>
          <t>y</t>
        </is>
      </c>
      <c r="B29649" t="n">
        <v>296490</v>
      </c>
      <c r="C29649">
        <f>IF(A29649="x", B29649*1.1, B29649*0.9)</f>
        <v/>
      </c>
      <c r="D29649" t="n">
        <v>148245</v>
      </c>
    </row>
    <row r="29650">
      <c r="A29650" t="inlineStr">
        <is>
          <t>x</t>
        </is>
      </c>
      <c r="B29650" t="n">
        <v>296500</v>
      </c>
      <c r="C29650">
        <f>IF(A29650="x", B29650*1.1, B29650*0.9)</f>
        <v/>
      </c>
      <c r="D29650" t="n">
        <v>296500</v>
      </c>
    </row>
    <row r="29651">
      <c r="A29651" t="inlineStr">
        <is>
          <t>y</t>
        </is>
      </c>
      <c r="B29651" t="n">
        <v>296510</v>
      </c>
      <c r="C29651">
        <f>IF(A29651="x", B29651*1.1, B29651*0.9)</f>
        <v/>
      </c>
      <c r="D29651" t="n">
        <v>148255</v>
      </c>
    </row>
    <row r="29652">
      <c r="A29652" t="inlineStr">
        <is>
          <t>x</t>
        </is>
      </c>
      <c r="B29652" t="n">
        <v>296520</v>
      </c>
      <c r="C29652">
        <f>IF(A29652="x", B29652*1.1, B29652*0.9)</f>
        <v/>
      </c>
      <c r="D29652" t="n">
        <v>296520</v>
      </c>
    </row>
    <row r="29653">
      <c r="A29653" t="inlineStr">
        <is>
          <t>y</t>
        </is>
      </c>
      <c r="B29653" t="n">
        <v>296530</v>
      </c>
      <c r="C29653">
        <f>IF(A29653="x", B29653*1.1, B29653*0.9)</f>
        <v/>
      </c>
      <c r="D29653" t="n">
        <v>148265</v>
      </c>
    </row>
    <row r="29654">
      <c r="A29654" t="inlineStr">
        <is>
          <t>x</t>
        </is>
      </c>
      <c r="B29654" t="n">
        <v>296540</v>
      </c>
      <c r="C29654">
        <f>IF(A29654="x", B29654*1.1, B29654*0.9)</f>
        <v/>
      </c>
      <c r="D29654" t="n">
        <v>296540</v>
      </c>
    </row>
    <row r="29655">
      <c r="A29655" t="inlineStr">
        <is>
          <t>y</t>
        </is>
      </c>
      <c r="B29655" t="n">
        <v>296550</v>
      </c>
      <c r="C29655">
        <f>IF(A29655="x", B29655*1.1, B29655*0.9)</f>
        <v/>
      </c>
      <c r="D29655" t="n">
        <v>148275</v>
      </c>
    </row>
    <row r="29656">
      <c r="A29656" t="inlineStr">
        <is>
          <t>x</t>
        </is>
      </c>
      <c r="B29656" t="n">
        <v>296560</v>
      </c>
      <c r="C29656">
        <f>IF(A29656="x", B29656*1.1, B29656*0.9)</f>
        <v/>
      </c>
      <c r="D29656" t="n">
        <v>296560</v>
      </c>
    </row>
    <row r="29657">
      <c r="A29657" t="inlineStr">
        <is>
          <t>y</t>
        </is>
      </c>
      <c r="B29657" t="n">
        <v>296570</v>
      </c>
      <c r="C29657">
        <f>IF(A29657="x", B29657*1.1, B29657*0.9)</f>
        <v/>
      </c>
      <c r="D29657" t="n">
        <v>148285</v>
      </c>
    </row>
    <row r="29658">
      <c r="A29658" t="inlineStr">
        <is>
          <t>x</t>
        </is>
      </c>
      <c r="B29658" t="n">
        <v>296580</v>
      </c>
      <c r="C29658">
        <f>IF(A29658="x", B29658*1.1, B29658*0.9)</f>
        <v/>
      </c>
      <c r="D29658" t="n">
        <v>296580</v>
      </c>
    </row>
    <row r="29659">
      <c r="A29659" t="inlineStr">
        <is>
          <t>y</t>
        </is>
      </c>
      <c r="B29659" t="n">
        <v>296590</v>
      </c>
      <c r="C29659">
        <f>IF(A29659="x", B29659*1.1, B29659*0.9)</f>
        <v/>
      </c>
      <c r="D29659" t="n">
        <v>148295</v>
      </c>
    </row>
    <row r="29660">
      <c r="A29660" t="inlineStr">
        <is>
          <t>x</t>
        </is>
      </c>
      <c r="B29660" t="n">
        <v>296600</v>
      </c>
      <c r="C29660">
        <f>IF(A29660="x", B29660*1.1, B29660*0.9)</f>
        <v/>
      </c>
      <c r="D29660" t="n">
        <v>296600</v>
      </c>
    </row>
    <row r="29661">
      <c r="A29661" t="inlineStr">
        <is>
          <t>y</t>
        </is>
      </c>
      <c r="B29661" t="n">
        <v>296610</v>
      </c>
      <c r="C29661">
        <f>IF(A29661="x", B29661*1.1, B29661*0.9)</f>
        <v/>
      </c>
      <c r="D29661" t="n">
        <v>148305</v>
      </c>
    </row>
    <row r="29662">
      <c r="A29662" t="inlineStr">
        <is>
          <t>x</t>
        </is>
      </c>
      <c r="B29662" t="n">
        <v>296620</v>
      </c>
      <c r="C29662">
        <f>IF(A29662="x", B29662*1.1, B29662*0.9)</f>
        <v/>
      </c>
      <c r="D29662" t="n">
        <v>296620</v>
      </c>
    </row>
    <row r="29663">
      <c r="A29663" t="inlineStr">
        <is>
          <t>y</t>
        </is>
      </c>
      <c r="B29663" t="n">
        <v>296630</v>
      </c>
      <c r="C29663">
        <f>IF(A29663="x", B29663*1.1, B29663*0.9)</f>
        <v/>
      </c>
      <c r="D29663" t="n">
        <v>148315</v>
      </c>
    </row>
    <row r="29664">
      <c r="A29664" t="inlineStr">
        <is>
          <t>x</t>
        </is>
      </c>
      <c r="B29664" t="n">
        <v>296640</v>
      </c>
      <c r="C29664">
        <f>IF(A29664="x", B29664*1.1, B29664*0.9)</f>
        <v/>
      </c>
      <c r="D29664" t="n">
        <v>296640</v>
      </c>
    </row>
    <row r="29665">
      <c r="A29665" t="inlineStr">
        <is>
          <t>y</t>
        </is>
      </c>
      <c r="B29665" t="n">
        <v>296650</v>
      </c>
      <c r="C29665">
        <f>IF(A29665="x", B29665*1.1, B29665*0.9)</f>
        <v/>
      </c>
      <c r="D29665" t="n">
        <v>148325</v>
      </c>
    </row>
    <row r="29666">
      <c r="A29666" t="inlineStr">
        <is>
          <t>x</t>
        </is>
      </c>
      <c r="B29666" t="n">
        <v>296660</v>
      </c>
      <c r="C29666">
        <f>IF(A29666="x", B29666*1.1, B29666*0.9)</f>
        <v/>
      </c>
      <c r="D29666" t="n">
        <v>296660</v>
      </c>
    </row>
    <row r="29667">
      <c r="A29667" t="inlineStr">
        <is>
          <t>y</t>
        </is>
      </c>
      <c r="B29667" t="n">
        <v>296670</v>
      </c>
      <c r="C29667">
        <f>IF(A29667="x", B29667*1.1, B29667*0.9)</f>
        <v/>
      </c>
      <c r="D29667" t="n">
        <v>148335</v>
      </c>
    </row>
    <row r="29668">
      <c r="A29668" t="inlineStr">
        <is>
          <t>x</t>
        </is>
      </c>
      <c r="B29668" t="n">
        <v>296680</v>
      </c>
      <c r="C29668">
        <f>IF(A29668="x", B29668*1.1, B29668*0.9)</f>
        <v/>
      </c>
      <c r="D29668" t="n">
        <v>296680</v>
      </c>
    </row>
    <row r="29669">
      <c r="A29669" t="inlineStr">
        <is>
          <t>y</t>
        </is>
      </c>
      <c r="B29669" t="n">
        <v>296690</v>
      </c>
      <c r="C29669">
        <f>IF(A29669="x", B29669*1.1, B29669*0.9)</f>
        <v/>
      </c>
      <c r="D29669" t="n">
        <v>148345</v>
      </c>
    </row>
    <row r="29670">
      <c r="A29670" t="inlineStr">
        <is>
          <t>x</t>
        </is>
      </c>
      <c r="B29670" t="n">
        <v>296700</v>
      </c>
      <c r="C29670">
        <f>IF(A29670="x", B29670*1.1, B29670*0.9)</f>
        <v/>
      </c>
      <c r="D29670" t="n">
        <v>296700</v>
      </c>
    </row>
    <row r="29671">
      <c r="A29671" t="inlineStr">
        <is>
          <t>y</t>
        </is>
      </c>
      <c r="B29671" t="n">
        <v>296710</v>
      </c>
      <c r="C29671">
        <f>IF(A29671="x", B29671*1.1, B29671*0.9)</f>
        <v/>
      </c>
      <c r="D29671" t="n">
        <v>148355</v>
      </c>
    </row>
    <row r="29672">
      <c r="A29672" t="inlineStr">
        <is>
          <t>x</t>
        </is>
      </c>
      <c r="B29672" t="n">
        <v>296720</v>
      </c>
      <c r="C29672">
        <f>IF(A29672="x", B29672*1.1, B29672*0.9)</f>
        <v/>
      </c>
      <c r="D29672" t="n">
        <v>296720</v>
      </c>
    </row>
    <row r="29673">
      <c r="A29673" t="inlineStr">
        <is>
          <t>y</t>
        </is>
      </c>
      <c r="B29673" t="n">
        <v>296730</v>
      </c>
      <c r="C29673">
        <f>IF(A29673="x", B29673*1.1, B29673*0.9)</f>
        <v/>
      </c>
      <c r="D29673" t="n">
        <v>148365</v>
      </c>
    </row>
    <row r="29674">
      <c r="A29674" t="inlineStr">
        <is>
          <t>x</t>
        </is>
      </c>
      <c r="B29674" t="n">
        <v>296740</v>
      </c>
      <c r="C29674">
        <f>IF(A29674="x", B29674*1.1, B29674*0.9)</f>
        <v/>
      </c>
      <c r="D29674" t="n">
        <v>296740</v>
      </c>
    </row>
    <row r="29675">
      <c r="A29675" t="inlineStr">
        <is>
          <t>y</t>
        </is>
      </c>
      <c r="B29675" t="n">
        <v>296750</v>
      </c>
      <c r="C29675">
        <f>IF(A29675="x", B29675*1.1, B29675*0.9)</f>
        <v/>
      </c>
      <c r="D29675" t="n">
        <v>148375</v>
      </c>
    </row>
    <row r="29676">
      <c r="A29676" t="inlineStr">
        <is>
          <t>x</t>
        </is>
      </c>
      <c r="B29676" t="n">
        <v>296760</v>
      </c>
      <c r="C29676">
        <f>IF(A29676="x", B29676*1.1, B29676*0.9)</f>
        <v/>
      </c>
      <c r="D29676" t="n">
        <v>296760</v>
      </c>
    </row>
    <row r="29677">
      <c r="A29677" t="inlineStr">
        <is>
          <t>y</t>
        </is>
      </c>
      <c r="B29677" t="n">
        <v>296770</v>
      </c>
      <c r="C29677">
        <f>IF(A29677="x", B29677*1.1, B29677*0.9)</f>
        <v/>
      </c>
      <c r="D29677" t="n">
        <v>148385</v>
      </c>
    </row>
    <row r="29678">
      <c r="A29678" t="inlineStr">
        <is>
          <t>x</t>
        </is>
      </c>
      <c r="B29678" t="n">
        <v>296780</v>
      </c>
      <c r="C29678">
        <f>IF(A29678="x", B29678*1.1, B29678*0.9)</f>
        <v/>
      </c>
      <c r="D29678" t="n">
        <v>296780</v>
      </c>
    </row>
    <row r="29679">
      <c r="A29679" t="inlineStr">
        <is>
          <t>y</t>
        </is>
      </c>
      <c r="B29679" t="n">
        <v>296790</v>
      </c>
      <c r="C29679">
        <f>IF(A29679="x", B29679*1.1, B29679*0.9)</f>
        <v/>
      </c>
      <c r="D29679" t="n">
        <v>148395</v>
      </c>
    </row>
    <row r="29680">
      <c r="A29680" t="inlineStr">
        <is>
          <t>x</t>
        </is>
      </c>
      <c r="B29680" t="n">
        <v>296800</v>
      </c>
      <c r="C29680">
        <f>IF(A29680="x", B29680*1.1, B29680*0.9)</f>
        <v/>
      </c>
      <c r="D29680" t="n">
        <v>296800</v>
      </c>
    </row>
    <row r="29681">
      <c r="A29681" t="inlineStr">
        <is>
          <t>y</t>
        </is>
      </c>
      <c r="B29681" t="n">
        <v>296810</v>
      </c>
      <c r="C29681">
        <f>IF(A29681="x", B29681*1.1, B29681*0.9)</f>
        <v/>
      </c>
      <c r="D29681" t="n">
        <v>148405</v>
      </c>
    </row>
    <row r="29682">
      <c r="A29682" t="inlineStr">
        <is>
          <t>x</t>
        </is>
      </c>
      <c r="B29682" t="n">
        <v>296820</v>
      </c>
      <c r="C29682">
        <f>IF(A29682="x", B29682*1.1, B29682*0.9)</f>
        <v/>
      </c>
      <c r="D29682" t="n">
        <v>296820</v>
      </c>
    </row>
    <row r="29683">
      <c r="A29683" t="inlineStr">
        <is>
          <t>y</t>
        </is>
      </c>
      <c r="B29683" t="n">
        <v>296830</v>
      </c>
      <c r="C29683">
        <f>IF(A29683="x", B29683*1.1, B29683*0.9)</f>
        <v/>
      </c>
      <c r="D29683" t="n">
        <v>148415</v>
      </c>
    </row>
    <row r="29684">
      <c r="A29684" t="inlineStr">
        <is>
          <t>x</t>
        </is>
      </c>
      <c r="B29684" t="n">
        <v>296840</v>
      </c>
      <c r="C29684">
        <f>IF(A29684="x", B29684*1.1, B29684*0.9)</f>
        <v/>
      </c>
      <c r="D29684" t="n">
        <v>296840</v>
      </c>
    </row>
    <row r="29685">
      <c r="A29685" t="inlineStr">
        <is>
          <t>y</t>
        </is>
      </c>
      <c r="B29685" t="n">
        <v>296850</v>
      </c>
      <c r="C29685">
        <f>IF(A29685="x", B29685*1.1, B29685*0.9)</f>
        <v/>
      </c>
      <c r="D29685" t="n">
        <v>148425</v>
      </c>
    </row>
    <row r="29686">
      <c r="A29686" t="inlineStr">
        <is>
          <t>x</t>
        </is>
      </c>
      <c r="B29686" t="n">
        <v>296860</v>
      </c>
      <c r="C29686">
        <f>IF(A29686="x", B29686*1.1, B29686*0.9)</f>
        <v/>
      </c>
      <c r="D29686" t="n">
        <v>296860</v>
      </c>
    </row>
    <row r="29687">
      <c r="A29687" t="inlineStr">
        <is>
          <t>y</t>
        </is>
      </c>
      <c r="B29687" t="n">
        <v>296870</v>
      </c>
      <c r="C29687">
        <f>IF(A29687="x", B29687*1.1, B29687*0.9)</f>
        <v/>
      </c>
      <c r="D29687" t="n">
        <v>148435</v>
      </c>
    </row>
    <row r="29688">
      <c r="A29688" t="inlineStr">
        <is>
          <t>x</t>
        </is>
      </c>
      <c r="B29688" t="n">
        <v>296880</v>
      </c>
      <c r="C29688">
        <f>IF(A29688="x", B29688*1.1, B29688*0.9)</f>
        <v/>
      </c>
      <c r="D29688" t="n">
        <v>296880</v>
      </c>
    </row>
    <row r="29689">
      <c r="A29689" t="inlineStr">
        <is>
          <t>y</t>
        </is>
      </c>
      <c r="B29689" t="n">
        <v>296890</v>
      </c>
      <c r="C29689">
        <f>IF(A29689="x", B29689*1.1, B29689*0.9)</f>
        <v/>
      </c>
      <c r="D29689" t="n">
        <v>148445</v>
      </c>
    </row>
    <row r="29690">
      <c r="A29690" t="inlineStr">
        <is>
          <t>x</t>
        </is>
      </c>
      <c r="B29690" t="n">
        <v>296900</v>
      </c>
      <c r="C29690">
        <f>IF(A29690="x", B29690*1.1, B29690*0.9)</f>
        <v/>
      </c>
      <c r="D29690" t="n">
        <v>296900</v>
      </c>
    </row>
    <row r="29691">
      <c r="A29691" t="inlineStr">
        <is>
          <t>y</t>
        </is>
      </c>
      <c r="B29691" t="n">
        <v>296910</v>
      </c>
      <c r="C29691">
        <f>IF(A29691="x", B29691*1.1, B29691*0.9)</f>
        <v/>
      </c>
      <c r="D29691" t="n">
        <v>148455</v>
      </c>
    </row>
    <row r="29692">
      <c r="A29692" t="inlineStr">
        <is>
          <t>x</t>
        </is>
      </c>
      <c r="B29692" t="n">
        <v>296920</v>
      </c>
      <c r="C29692">
        <f>IF(A29692="x", B29692*1.1, B29692*0.9)</f>
        <v/>
      </c>
      <c r="D29692" t="n">
        <v>296920</v>
      </c>
    </row>
    <row r="29693">
      <c r="A29693" t="inlineStr">
        <is>
          <t>y</t>
        </is>
      </c>
      <c r="B29693" t="n">
        <v>296930</v>
      </c>
      <c r="C29693">
        <f>IF(A29693="x", B29693*1.1, B29693*0.9)</f>
        <v/>
      </c>
      <c r="D29693" t="n">
        <v>148465</v>
      </c>
    </row>
    <row r="29694">
      <c r="A29694" t="inlineStr">
        <is>
          <t>x</t>
        </is>
      </c>
      <c r="B29694" t="n">
        <v>296940</v>
      </c>
      <c r="C29694">
        <f>IF(A29694="x", B29694*1.1, B29694*0.9)</f>
        <v/>
      </c>
      <c r="D29694" t="n">
        <v>296940</v>
      </c>
    </row>
    <row r="29695">
      <c r="A29695" t="inlineStr">
        <is>
          <t>y</t>
        </is>
      </c>
      <c r="B29695" t="n">
        <v>296950</v>
      </c>
      <c r="C29695">
        <f>IF(A29695="x", B29695*1.1, B29695*0.9)</f>
        <v/>
      </c>
      <c r="D29695" t="n">
        <v>148475</v>
      </c>
    </row>
    <row r="29696">
      <c r="A29696" t="inlineStr">
        <is>
          <t>x</t>
        </is>
      </c>
      <c r="B29696" t="n">
        <v>296960</v>
      </c>
      <c r="C29696">
        <f>IF(A29696="x", B29696*1.1, B29696*0.9)</f>
        <v/>
      </c>
      <c r="D29696" t="n">
        <v>296960</v>
      </c>
    </row>
    <row r="29697">
      <c r="A29697" t="inlineStr">
        <is>
          <t>y</t>
        </is>
      </c>
      <c r="B29697" t="n">
        <v>296970</v>
      </c>
      <c r="C29697">
        <f>IF(A29697="x", B29697*1.1, B29697*0.9)</f>
        <v/>
      </c>
      <c r="D29697" t="n">
        <v>148485</v>
      </c>
    </row>
    <row r="29698">
      <c r="A29698" t="inlineStr">
        <is>
          <t>x</t>
        </is>
      </c>
      <c r="B29698" t="n">
        <v>296980</v>
      </c>
      <c r="C29698">
        <f>IF(A29698="x", B29698*1.1, B29698*0.9)</f>
        <v/>
      </c>
      <c r="D29698" t="n">
        <v>296980</v>
      </c>
    </row>
    <row r="29699">
      <c r="A29699" t="inlineStr">
        <is>
          <t>y</t>
        </is>
      </c>
      <c r="B29699" t="n">
        <v>296990</v>
      </c>
      <c r="C29699">
        <f>IF(A29699="x", B29699*1.1, B29699*0.9)</f>
        <v/>
      </c>
      <c r="D29699" t="n">
        <v>148495</v>
      </c>
    </row>
    <row r="29700">
      <c r="A29700" t="inlineStr">
        <is>
          <t>x</t>
        </is>
      </c>
      <c r="B29700" t="n">
        <v>297000</v>
      </c>
      <c r="C29700">
        <f>IF(A29700="x", B29700*1.1, B29700*0.9)</f>
        <v/>
      </c>
      <c r="D29700" t="n">
        <v>297000</v>
      </c>
    </row>
    <row r="29701">
      <c r="A29701" t="inlineStr">
        <is>
          <t>y</t>
        </is>
      </c>
      <c r="B29701" t="n">
        <v>297010</v>
      </c>
      <c r="C29701">
        <f>IF(A29701="x", B29701*1.1, B29701*0.9)</f>
        <v/>
      </c>
      <c r="D29701" t="n">
        <v>148505</v>
      </c>
    </row>
    <row r="29702">
      <c r="A29702" t="inlineStr">
        <is>
          <t>x</t>
        </is>
      </c>
      <c r="B29702" t="n">
        <v>297020</v>
      </c>
      <c r="C29702">
        <f>IF(A29702="x", B29702*1.1, B29702*0.9)</f>
        <v/>
      </c>
      <c r="D29702" t="n">
        <v>297020</v>
      </c>
    </row>
    <row r="29703">
      <c r="A29703" t="inlineStr">
        <is>
          <t>y</t>
        </is>
      </c>
      <c r="B29703" t="n">
        <v>297030</v>
      </c>
      <c r="C29703">
        <f>IF(A29703="x", B29703*1.1, B29703*0.9)</f>
        <v/>
      </c>
      <c r="D29703" t="n">
        <v>148515</v>
      </c>
    </row>
    <row r="29704">
      <c r="A29704" t="inlineStr">
        <is>
          <t>x</t>
        </is>
      </c>
      <c r="B29704" t="n">
        <v>297040</v>
      </c>
      <c r="C29704">
        <f>IF(A29704="x", B29704*1.1, B29704*0.9)</f>
        <v/>
      </c>
      <c r="D29704" t="n">
        <v>297040</v>
      </c>
    </row>
    <row r="29705">
      <c r="A29705" t="inlineStr">
        <is>
          <t>y</t>
        </is>
      </c>
      <c r="B29705" t="n">
        <v>297050</v>
      </c>
      <c r="C29705">
        <f>IF(A29705="x", B29705*1.1, B29705*0.9)</f>
        <v/>
      </c>
      <c r="D29705" t="n">
        <v>148525</v>
      </c>
    </row>
    <row r="29706">
      <c r="A29706" t="inlineStr">
        <is>
          <t>x</t>
        </is>
      </c>
      <c r="B29706" t="n">
        <v>297060</v>
      </c>
      <c r="C29706">
        <f>IF(A29706="x", B29706*1.1, B29706*0.9)</f>
        <v/>
      </c>
      <c r="D29706" t="n">
        <v>297060</v>
      </c>
    </row>
    <row r="29707">
      <c r="A29707" t="inlineStr">
        <is>
          <t>y</t>
        </is>
      </c>
      <c r="B29707" t="n">
        <v>297070</v>
      </c>
      <c r="C29707">
        <f>IF(A29707="x", B29707*1.1, B29707*0.9)</f>
        <v/>
      </c>
      <c r="D29707" t="n">
        <v>148535</v>
      </c>
    </row>
    <row r="29708">
      <c r="A29708" t="inlineStr">
        <is>
          <t>x</t>
        </is>
      </c>
      <c r="B29708" t="n">
        <v>297080</v>
      </c>
      <c r="C29708">
        <f>IF(A29708="x", B29708*1.1, B29708*0.9)</f>
        <v/>
      </c>
      <c r="D29708" t="n">
        <v>297080</v>
      </c>
    </row>
    <row r="29709">
      <c r="A29709" t="inlineStr">
        <is>
          <t>y</t>
        </is>
      </c>
      <c r="B29709" t="n">
        <v>297090</v>
      </c>
      <c r="C29709">
        <f>IF(A29709="x", B29709*1.1, B29709*0.9)</f>
        <v/>
      </c>
      <c r="D29709" t="n">
        <v>148545</v>
      </c>
    </row>
    <row r="29710">
      <c r="A29710" t="inlineStr">
        <is>
          <t>x</t>
        </is>
      </c>
      <c r="B29710" t="n">
        <v>297100</v>
      </c>
      <c r="C29710">
        <f>IF(A29710="x", B29710*1.1, B29710*0.9)</f>
        <v/>
      </c>
      <c r="D29710" t="n">
        <v>297100</v>
      </c>
    </row>
    <row r="29711">
      <c r="A29711" t="inlineStr">
        <is>
          <t>y</t>
        </is>
      </c>
      <c r="B29711" t="n">
        <v>297110</v>
      </c>
      <c r="C29711">
        <f>IF(A29711="x", B29711*1.1, B29711*0.9)</f>
        <v/>
      </c>
      <c r="D29711" t="n">
        <v>148555</v>
      </c>
    </row>
    <row r="29712">
      <c r="A29712" t="inlineStr">
        <is>
          <t>x</t>
        </is>
      </c>
      <c r="B29712" t="n">
        <v>297120</v>
      </c>
      <c r="C29712">
        <f>IF(A29712="x", B29712*1.1, B29712*0.9)</f>
        <v/>
      </c>
      <c r="D29712" t="n">
        <v>297120</v>
      </c>
    </row>
    <row r="29713">
      <c r="A29713" t="inlineStr">
        <is>
          <t>y</t>
        </is>
      </c>
      <c r="B29713" t="n">
        <v>297130</v>
      </c>
      <c r="C29713">
        <f>IF(A29713="x", B29713*1.1, B29713*0.9)</f>
        <v/>
      </c>
      <c r="D29713" t="n">
        <v>148565</v>
      </c>
    </row>
    <row r="29714">
      <c r="A29714" t="inlineStr">
        <is>
          <t>x</t>
        </is>
      </c>
      <c r="B29714" t="n">
        <v>297140</v>
      </c>
      <c r="C29714">
        <f>IF(A29714="x", B29714*1.1, B29714*0.9)</f>
        <v/>
      </c>
      <c r="D29714" t="n">
        <v>297140</v>
      </c>
    </row>
    <row r="29715">
      <c r="A29715" t="inlineStr">
        <is>
          <t>y</t>
        </is>
      </c>
      <c r="B29715" t="n">
        <v>297150</v>
      </c>
      <c r="C29715">
        <f>IF(A29715="x", B29715*1.1, B29715*0.9)</f>
        <v/>
      </c>
      <c r="D29715" t="n">
        <v>148575</v>
      </c>
    </row>
    <row r="29716">
      <c r="A29716" t="inlineStr">
        <is>
          <t>x</t>
        </is>
      </c>
      <c r="B29716" t="n">
        <v>297160</v>
      </c>
      <c r="C29716">
        <f>IF(A29716="x", B29716*1.1, B29716*0.9)</f>
        <v/>
      </c>
      <c r="D29716" t="n">
        <v>297160</v>
      </c>
    </row>
    <row r="29717">
      <c r="A29717" t="inlineStr">
        <is>
          <t>y</t>
        </is>
      </c>
      <c r="B29717" t="n">
        <v>297170</v>
      </c>
      <c r="C29717">
        <f>IF(A29717="x", B29717*1.1, B29717*0.9)</f>
        <v/>
      </c>
      <c r="D29717" t="n">
        <v>148585</v>
      </c>
    </row>
    <row r="29718">
      <c r="A29718" t="inlineStr">
        <is>
          <t>x</t>
        </is>
      </c>
      <c r="B29718" t="n">
        <v>297180</v>
      </c>
      <c r="C29718">
        <f>IF(A29718="x", B29718*1.1, B29718*0.9)</f>
        <v/>
      </c>
      <c r="D29718" t="n">
        <v>297180</v>
      </c>
    </row>
    <row r="29719">
      <c r="A29719" t="inlineStr">
        <is>
          <t>y</t>
        </is>
      </c>
      <c r="B29719" t="n">
        <v>297190</v>
      </c>
      <c r="C29719">
        <f>IF(A29719="x", B29719*1.1, B29719*0.9)</f>
        <v/>
      </c>
      <c r="D29719" t="n">
        <v>148595</v>
      </c>
    </row>
    <row r="29720">
      <c r="A29720" t="inlineStr">
        <is>
          <t>x</t>
        </is>
      </c>
      <c r="B29720" t="n">
        <v>297200</v>
      </c>
      <c r="C29720">
        <f>IF(A29720="x", B29720*1.1, B29720*0.9)</f>
        <v/>
      </c>
      <c r="D29720" t="n">
        <v>297200</v>
      </c>
    </row>
    <row r="29721">
      <c r="A29721" t="inlineStr">
        <is>
          <t>y</t>
        </is>
      </c>
      <c r="B29721" t="n">
        <v>297210</v>
      </c>
      <c r="C29721">
        <f>IF(A29721="x", B29721*1.1, B29721*0.9)</f>
        <v/>
      </c>
      <c r="D29721" t="n">
        <v>148605</v>
      </c>
    </row>
    <row r="29722">
      <c r="A29722" t="inlineStr">
        <is>
          <t>x</t>
        </is>
      </c>
      <c r="B29722" t="n">
        <v>297220</v>
      </c>
      <c r="C29722">
        <f>IF(A29722="x", B29722*1.1, B29722*0.9)</f>
        <v/>
      </c>
      <c r="D29722" t="n">
        <v>297220</v>
      </c>
    </row>
    <row r="29723">
      <c r="A29723" t="inlineStr">
        <is>
          <t>y</t>
        </is>
      </c>
      <c r="B29723" t="n">
        <v>297230</v>
      </c>
      <c r="C29723">
        <f>IF(A29723="x", B29723*1.1, B29723*0.9)</f>
        <v/>
      </c>
      <c r="D29723" t="n">
        <v>148615</v>
      </c>
    </row>
    <row r="29724">
      <c r="A29724" t="inlineStr">
        <is>
          <t>x</t>
        </is>
      </c>
      <c r="B29724" t="n">
        <v>297240</v>
      </c>
      <c r="C29724">
        <f>IF(A29724="x", B29724*1.1, B29724*0.9)</f>
        <v/>
      </c>
      <c r="D29724" t="n">
        <v>297240</v>
      </c>
    </row>
    <row r="29725">
      <c r="A29725" t="inlineStr">
        <is>
          <t>y</t>
        </is>
      </c>
      <c r="B29725" t="n">
        <v>297250</v>
      </c>
      <c r="C29725">
        <f>IF(A29725="x", B29725*1.1, B29725*0.9)</f>
        <v/>
      </c>
      <c r="D29725" t="n">
        <v>148625</v>
      </c>
    </row>
    <row r="29726">
      <c r="A29726" t="inlineStr">
        <is>
          <t>x</t>
        </is>
      </c>
      <c r="B29726" t="n">
        <v>297260</v>
      </c>
      <c r="C29726">
        <f>IF(A29726="x", B29726*1.1, B29726*0.9)</f>
        <v/>
      </c>
      <c r="D29726" t="n">
        <v>297260</v>
      </c>
    </row>
    <row r="29727">
      <c r="A29727" t="inlineStr">
        <is>
          <t>y</t>
        </is>
      </c>
      <c r="B29727" t="n">
        <v>297270</v>
      </c>
      <c r="C29727">
        <f>IF(A29727="x", B29727*1.1, B29727*0.9)</f>
        <v/>
      </c>
      <c r="D29727" t="n">
        <v>148635</v>
      </c>
    </row>
    <row r="29728">
      <c r="A29728" t="inlineStr">
        <is>
          <t>x</t>
        </is>
      </c>
      <c r="B29728" t="n">
        <v>297280</v>
      </c>
      <c r="C29728">
        <f>IF(A29728="x", B29728*1.1, B29728*0.9)</f>
        <v/>
      </c>
      <c r="D29728" t="n">
        <v>297280</v>
      </c>
    </row>
    <row r="29729">
      <c r="A29729" t="inlineStr">
        <is>
          <t>y</t>
        </is>
      </c>
      <c r="B29729" t="n">
        <v>297290</v>
      </c>
      <c r="C29729">
        <f>IF(A29729="x", B29729*1.1, B29729*0.9)</f>
        <v/>
      </c>
      <c r="D29729" t="n">
        <v>148645</v>
      </c>
    </row>
    <row r="29730">
      <c r="A29730" t="inlineStr">
        <is>
          <t>x</t>
        </is>
      </c>
      <c r="B29730" t="n">
        <v>297300</v>
      </c>
      <c r="C29730">
        <f>IF(A29730="x", B29730*1.1, B29730*0.9)</f>
        <v/>
      </c>
      <c r="D29730" t="n">
        <v>297300</v>
      </c>
    </row>
    <row r="29731">
      <c r="A29731" t="inlineStr">
        <is>
          <t>y</t>
        </is>
      </c>
      <c r="B29731" t="n">
        <v>297310</v>
      </c>
      <c r="C29731">
        <f>IF(A29731="x", B29731*1.1, B29731*0.9)</f>
        <v/>
      </c>
      <c r="D29731" t="n">
        <v>148655</v>
      </c>
    </row>
    <row r="29732">
      <c r="A29732" t="inlineStr">
        <is>
          <t>x</t>
        </is>
      </c>
      <c r="B29732" t="n">
        <v>297320</v>
      </c>
      <c r="C29732">
        <f>IF(A29732="x", B29732*1.1, B29732*0.9)</f>
        <v/>
      </c>
      <c r="D29732" t="n">
        <v>297320</v>
      </c>
    </row>
    <row r="29733">
      <c r="A29733" t="inlineStr">
        <is>
          <t>y</t>
        </is>
      </c>
      <c r="B29733" t="n">
        <v>297330</v>
      </c>
      <c r="C29733">
        <f>IF(A29733="x", B29733*1.1, B29733*0.9)</f>
        <v/>
      </c>
      <c r="D29733" t="n">
        <v>148665</v>
      </c>
    </row>
    <row r="29734">
      <c r="A29734" t="inlineStr">
        <is>
          <t>x</t>
        </is>
      </c>
      <c r="B29734" t="n">
        <v>297340</v>
      </c>
      <c r="C29734">
        <f>IF(A29734="x", B29734*1.1, B29734*0.9)</f>
        <v/>
      </c>
      <c r="D29734" t="n">
        <v>297340</v>
      </c>
    </row>
    <row r="29735">
      <c r="A29735" t="inlineStr">
        <is>
          <t>y</t>
        </is>
      </c>
      <c r="B29735" t="n">
        <v>297350</v>
      </c>
      <c r="C29735">
        <f>IF(A29735="x", B29735*1.1, B29735*0.9)</f>
        <v/>
      </c>
      <c r="D29735" t="n">
        <v>148675</v>
      </c>
    </row>
    <row r="29736">
      <c r="A29736" t="inlineStr">
        <is>
          <t>x</t>
        </is>
      </c>
      <c r="B29736" t="n">
        <v>297360</v>
      </c>
      <c r="C29736">
        <f>IF(A29736="x", B29736*1.1, B29736*0.9)</f>
        <v/>
      </c>
      <c r="D29736" t="n">
        <v>297360</v>
      </c>
    </row>
    <row r="29737">
      <c r="A29737" t="inlineStr">
        <is>
          <t>y</t>
        </is>
      </c>
      <c r="B29737" t="n">
        <v>297370</v>
      </c>
      <c r="C29737">
        <f>IF(A29737="x", B29737*1.1, B29737*0.9)</f>
        <v/>
      </c>
      <c r="D29737" t="n">
        <v>148685</v>
      </c>
    </row>
    <row r="29738">
      <c r="A29738" t="inlineStr">
        <is>
          <t>x</t>
        </is>
      </c>
      <c r="B29738" t="n">
        <v>297380</v>
      </c>
      <c r="C29738">
        <f>IF(A29738="x", B29738*1.1, B29738*0.9)</f>
        <v/>
      </c>
      <c r="D29738" t="n">
        <v>297380</v>
      </c>
    </row>
    <row r="29739">
      <c r="A29739" t="inlineStr">
        <is>
          <t>y</t>
        </is>
      </c>
      <c r="B29739" t="n">
        <v>297390</v>
      </c>
      <c r="C29739">
        <f>IF(A29739="x", B29739*1.1, B29739*0.9)</f>
        <v/>
      </c>
      <c r="D29739" t="n">
        <v>148695</v>
      </c>
    </row>
    <row r="29740">
      <c r="A29740" t="inlineStr">
        <is>
          <t>x</t>
        </is>
      </c>
      <c r="B29740" t="n">
        <v>297400</v>
      </c>
      <c r="C29740">
        <f>IF(A29740="x", B29740*1.1, B29740*0.9)</f>
        <v/>
      </c>
      <c r="D29740" t="n">
        <v>297400</v>
      </c>
    </row>
    <row r="29741">
      <c r="A29741" t="inlineStr">
        <is>
          <t>y</t>
        </is>
      </c>
      <c r="B29741" t="n">
        <v>297410</v>
      </c>
      <c r="C29741">
        <f>IF(A29741="x", B29741*1.1, B29741*0.9)</f>
        <v/>
      </c>
      <c r="D29741" t="n">
        <v>148705</v>
      </c>
    </row>
    <row r="29742">
      <c r="A29742" t="inlineStr">
        <is>
          <t>x</t>
        </is>
      </c>
      <c r="B29742" t="n">
        <v>297420</v>
      </c>
      <c r="C29742">
        <f>IF(A29742="x", B29742*1.1, B29742*0.9)</f>
        <v/>
      </c>
      <c r="D29742" t="n">
        <v>297420</v>
      </c>
    </row>
    <row r="29743">
      <c r="A29743" t="inlineStr">
        <is>
          <t>y</t>
        </is>
      </c>
      <c r="B29743" t="n">
        <v>297430</v>
      </c>
      <c r="C29743">
        <f>IF(A29743="x", B29743*1.1, B29743*0.9)</f>
        <v/>
      </c>
      <c r="D29743" t="n">
        <v>148715</v>
      </c>
    </row>
    <row r="29744">
      <c r="A29744" t="inlineStr">
        <is>
          <t>x</t>
        </is>
      </c>
      <c r="B29744" t="n">
        <v>297440</v>
      </c>
      <c r="C29744">
        <f>IF(A29744="x", B29744*1.1, B29744*0.9)</f>
        <v/>
      </c>
      <c r="D29744" t="n">
        <v>297440</v>
      </c>
    </row>
    <row r="29745">
      <c r="A29745" t="inlineStr">
        <is>
          <t>y</t>
        </is>
      </c>
      <c r="B29745" t="n">
        <v>297450</v>
      </c>
      <c r="C29745">
        <f>IF(A29745="x", B29745*1.1, B29745*0.9)</f>
        <v/>
      </c>
      <c r="D29745" t="n">
        <v>148725</v>
      </c>
    </row>
    <row r="29746">
      <c r="A29746" t="inlineStr">
        <is>
          <t>x</t>
        </is>
      </c>
      <c r="B29746" t="n">
        <v>297460</v>
      </c>
      <c r="C29746">
        <f>IF(A29746="x", B29746*1.1, B29746*0.9)</f>
        <v/>
      </c>
      <c r="D29746" t="n">
        <v>297460</v>
      </c>
    </row>
    <row r="29747">
      <c r="A29747" t="inlineStr">
        <is>
          <t>y</t>
        </is>
      </c>
      <c r="B29747" t="n">
        <v>297470</v>
      </c>
      <c r="C29747">
        <f>IF(A29747="x", B29747*1.1, B29747*0.9)</f>
        <v/>
      </c>
      <c r="D29747" t="n">
        <v>148735</v>
      </c>
    </row>
    <row r="29748">
      <c r="A29748" t="inlineStr">
        <is>
          <t>x</t>
        </is>
      </c>
      <c r="B29748" t="n">
        <v>297480</v>
      </c>
      <c r="C29748">
        <f>IF(A29748="x", B29748*1.1, B29748*0.9)</f>
        <v/>
      </c>
      <c r="D29748" t="n">
        <v>297480</v>
      </c>
    </row>
    <row r="29749">
      <c r="A29749" t="inlineStr">
        <is>
          <t>y</t>
        </is>
      </c>
      <c r="B29749" t="n">
        <v>297490</v>
      </c>
      <c r="C29749">
        <f>IF(A29749="x", B29749*1.1, B29749*0.9)</f>
        <v/>
      </c>
      <c r="D29749" t="n">
        <v>148745</v>
      </c>
    </row>
    <row r="29750">
      <c r="A29750" t="inlineStr">
        <is>
          <t>x</t>
        </is>
      </c>
      <c r="B29750" t="n">
        <v>297500</v>
      </c>
      <c r="C29750">
        <f>IF(A29750="x", B29750*1.1, B29750*0.9)</f>
        <v/>
      </c>
      <c r="D29750" t="n">
        <v>297500</v>
      </c>
    </row>
    <row r="29751">
      <c r="A29751" t="inlineStr">
        <is>
          <t>y</t>
        </is>
      </c>
      <c r="B29751" t="n">
        <v>297510</v>
      </c>
      <c r="C29751">
        <f>IF(A29751="x", B29751*1.1, B29751*0.9)</f>
        <v/>
      </c>
      <c r="D29751" t="n">
        <v>148755</v>
      </c>
    </row>
    <row r="29752">
      <c r="A29752" t="inlineStr">
        <is>
          <t>x</t>
        </is>
      </c>
      <c r="B29752" t="n">
        <v>297520</v>
      </c>
      <c r="C29752">
        <f>IF(A29752="x", B29752*1.1, B29752*0.9)</f>
        <v/>
      </c>
      <c r="D29752" t="n">
        <v>297520</v>
      </c>
    </row>
    <row r="29753">
      <c r="A29753" t="inlineStr">
        <is>
          <t>y</t>
        </is>
      </c>
      <c r="B29753" t="n">
        <v>297530</v>
      </c>
      <c r="C29753">
        <f>IF(A29753="x", B29753*1.1, B29753*0.9)</f>
        <v/>
      </c>
      <c r="D29753" t="n">
        <v>148765</v>
      </c>
    </row>
    <row r="29754">
      <c r="A29754" t="inlineStr">
        <is>
          <t>x</t>
        </is>
      </c>
      <c r="B29754" t="n">
        <v>297540</v>
      </c>
      <c r="C29754">
        <f>IF(A29754="x", B29754*1.1, B29754*0.9)</f>
        <v/>
      </c>
      <c r="D29754" t="n">
        <v>297540</v>
      </c>
    </row>
    <row r="29755">
      <c r="A29755" t="inlineStr">
        <is>
          <t>y</t>
        </is>
      </c>
      <c r="B29755" t="n">
        <v>297550</v>
      </c>
      <c r="C29755">
        <f>IF(A29755="x", B29755*1.1, B29755*0.9)</f>
        <v/>
      </c>
      <c r="D29755" t="n">
        <v>148775</v>
      </c>
    </row>
    <row r="29756">
      <c r="A29756" t="inlineStr">
        <is>
          <t>x</t>
        </is>
      </c>
      <c r="B29756" t="n">
        <v>297560</v>
      </c>
      <c r="C29756">
        <f>IF(A29756="x", B29756*1.1, B29756*0.9)</f>
        <v/>
      </c>
      <c r="D29756" t="n">
        <v>297560</v>
      </c>
    </row>
    <row r="29757">
      <c r="A29757" t="inlineStr">
        <is>
          <t>y</t>
        </is>
      </c>
      <c r="B29757" t="n">
        <v>297570</v>
      </c>
      <c r="C29757">
        <f>IF(A29757="x", B29757*1.1, B29757*0.9)</f>
        <v/>
      </c>
      <c r="D29757" t="n">
        <v>148785</v>
      </c>
    </row>
    <row r="29758">
      <c r="A29758" t="inlineStr">
        <is>
          <t>x</t>
        </is>
      </c>
      <c r="B29758" t="n">
        <v>297580</v>
      </c>
      <c r="C29758">
        <f>IF(A29758="x", B29758*1.1, B29758*0.9)</f>
        <v/>
      </c>
      <c r="D29758" t="n">
        <v>297580</v>
      </c>
    </row>
    <row r="29759">
      <c r="A29759" t="inlineStr">
        <is>
          <t>y</t>
        </is>
      </c>
      <c r="B29759" t="n">
        <v>297590</v>
      </c>
      <c r="C29759">
        <f>IF(A29759="x", B29759*1.1, B29759*0.9)</f>
        <v/>
      </c>
      <c r="D29759" t="n">
        <v>148795</v>
      </c>
    </row>
    <row r="29760">
      <c r="A29760" t="inlineStr">
        <is>
          <t>x</t>
        </is>
      </c>
      <c r="B29760" t="n">
        <v>297600</v>
      </c>
      <c r="C29760">
        <f>IF(A29760="x", B29760*1.1, B29760*0.9)</f>
        <v/>
      </c>
      <c r="D29760" t="n">
        <v>297600</v>
      </c>
    </row>
    <row r="29761">
      <c r="A29761" t="inlineStr">
        <is>
          <t>y</t>
        </is>
      </c>
      <c r="B29761" t="n">
        <v>297610</v>
      </c>
      <c r="C29761">
        <f>IF(A29761="x", B29761*1.1, B29761*0.9)</f>
        <v/>
      </c>
      <c r="D29761" t="n">
        <v>148805</v>
      </c>
    </row>
    <row r="29762">
      <c r="A29762" t="inlineStr">
        <is>
          <t>x</t>
        </is>
      </c>
      <c r="B29762" t="n">
        <v>297620</v>
      </c>
      <c r="C29762">
        <f>IF(A29762="x", B29762*1.1, B29762*0.9)</f>
        <v/>
      </c>
      <c r="D29762" t="n">
        <v>297620</v>
      </c>
    </row>
    <row r="29763">
      <c r="A29763" t="inlineStr">
        <is>
          <t>y</t>
        </is>
      </c>
      <c r="B29763" t="n">
        <v>297630</v>
      </c>
      <c r="C29763">
        <f>IF(A29763="x", B29763*1.1, B29763*0.9)</f>
        <v/>
      </c>
      <c r="D29763" t="n">
        <v>148815</v>
      </c>
    </row>
    <row r="29764">
      <c r="A29764" t="inlineStr">
        <is>
          <t>x</t>
        </is>
      </c>
      <c r="B29764" t="n">
        <v>297640</v>
      </c>
      <c r="C29764">
        <f>IF(A29764="x", B29764*1.1, B29764*0.9)</f>
        <v/>
      </c>
      <c r="D29764" t="n">
        <v>297640</v>
      </c>
    </row>
    <row r="29765">
      <c r="A29765" t="inlineStr">
        <is>
          <t>y</t>
        </is>
      </c>
      <c r="B29765" t="n">
        <v>297650</v>
      </c>
      <c r="C29765">
        <f>IF(A29765="x", B29765*1.1, B29765*0.9)</f>
        <v/>
      </c>
      <c r="D29765" t="n">
        <v>148825</v>
      </c>
    </row>
    <row r="29766">
      <c r="A29766" t="inlineStr">
        <is>
          <t>x</t>
        </is>
      </c>
      <c r="B29766" t="n">
        <v>297660</v>
      </c>
      <c r="C29766">
        <f>IF(A29766="x", B29766*1.1, B29766*0.9)</f>
        <v/>
      </c>
      <c r="D29766" t="n">
        <v>297660</v>
      </c>
    </row>
    <row r="29767">
      <c r="A29767" t="inlineStr">
        <is>
          <t>y</t>
        </is>
      </c>
      <c r="B29767" t="n">
        <v>297670</v>
      </c>
      <c r="C29767">
        <f>IF(A29767="x", B29767*1.1, B29767*0.9)</f>
        <v/>
      </c>
      <c r="D29767" t="n">
        <v>148835</v>
      </c>
    </row>
    <row r="29768">
      <c r="A29768" t="inlineStr">
        <is>
          <t>x</t>
        </is>
      </c>
      <c r="B29768" t="n">
        <v>297680</v>
      </c>
      <c r="C29768">
        <f>IF(A29768="x", B29768*1.1, B29768*0.9)</f>
        <v/>
      </c>
      <c r="D29768" t="n">
        <v>297680</v>
      </c>
    </row>
    <row r="29769">
      <c r="A29769" t="inlineStr">
        <is>
          <t>y</t>
        </is>
      </c>
      <c r="B29769" t="n">
        <v>297690</v>
      </c>
      <c r="C29769">
        <f>IF(A29769="x", B29769*1.1, B29769*0.9)</f>
        <v/>
      </c>
      <c r="D29769" t="n">
        <v>148845</v>
      </c>
    </row>
    <row r="29770">
      <c r="A29770" t="inlineStr">
        <is>
          <t>x</t>
        </is>
      </c>
      <c r="B29770" t="n">
        <v>297700</v>
      </c>
      <c r="C29770">
        <f>IF(A29770="x", B29770*1.1, B29770*0.9)</f>
        <v/>
      </c>
      <c r="D29770" t="n">
        <v>297700</v>
      </c>
    </row>
    <row r="29771">
      <c r="A29771" t="inlineStr">
        <is>
          <t>y</t>
        </is>
      </c>
      <c r="B29771" t="n">
        <v>297710</v>
      </c>
      <c r="C29771">
        <f>IF(A29771="x", B29771*1.1, B29771*0.9)</f>
        <v/>
      </c>
      <c r="D29771" t="n">
        <v>148855</v>
      </c>
    </row>
    <row r="29772">
      <c r="A29772" t="inlineStr">
        <is>
          <t>x</t>
        </is>
      </c>
      <c r="B29772" t="n">
        <v>297720</v>
      </c>
      <c r="C29772">
        <f>IF(A29772="x", B29772*1.1, B29772*0.9)</f>
        <v/>
      </c>
      <c r="D29772" t="n">
        <v>297720</v>
      </c>
    </row>
    <row r="29773">
      <c r="A29773" t="inlineStr">
        <is>
          <t>y</t>
        </is>
      </c>
      <c r="B29773" t="n">
        <v>297730</v>
      </c>
      <c r="C29773">
        <f>IF(A29773="x", B29773*1.1, B29773*0.9)</f>
        <v/>
      </c>
      <c r="D29773" t="n">
        <v>148865</v>
      </c>
    </row>
    <row r="29774">
      <c r="A29774" t="inlineStr">
        <is>
          <t>x</t>
        </is>
      </c>
      <c r="B29774" t="n">
        <v>297740</v>
      </c>
      <c r="C29774">
        <f>IF(A29774="x", B29774*1.1, B29774*0.9)</f>
        <v/>
      </c>
      <c r="D29774" t="n">
        <v>297740</v>
      </c>
    </row>
    <row r="29775">
      <c r="A29775" t="inlineStr">
        <is>
          <t>y</t>
        </is>
      </c>
      <c r="B29775" t="n">
        <v>297750</v>
      </c>
      <c r="C29775">
        <f>IF(A29775="x", B29775*1.1, B29775*0.9)</f>
        <v/>
      </c>
      <c r="D29775" t="n">
        <v>148875</v>
      </c>
    </row>
    <row r="29776">
      <c r="A29776" t="inlineStr">
        <is>
          <t>x</t>
        </is>
      </c>
      <c r="B29776" t="n">
        <v>297760</v>
      </c>
      <c r="C29776">
        <f>IF(A29776="x", B29776*1.1, B29776*0.9)</f>
        <v/>
      </c>
      <c r="D29776" t="n">
        <v>297760</v>
      </c>
    </row>
    <row r="29777">
      <c r="A29777" t="inlineStr">
        <is>
          <t>y</t>
        </is>
      </c>
      <c r="B29777" t="n">
        <v>297770</v>
      </c>
      <c r="C29777">
        <f>IF(A29777="x", B29777*1.1, B29777*0.9)</f>
        <v/>
      </c>
      <c r="D29777" t="n">
        <v>148885</v>
      </c>
    </row>
    <row r="29778">
      <c r="A29778" t="inlineStr">
        <is>
          <t>x</t>
        </is>
      </c>
      <c r="B29778" t="n">
        <v>297780</v>
      </c>
      <c r="C29778">
        <f>IF(A29778="x", B29778*1.1, B29778*0.9)</f>
        <v/>
      </c>
      <c r="D29778" t="n">
        <v>297780</v>
      </c>
    </row>
    <row r="29779">
      <c r="A29779" t="inlineStr">
        <is>
          <t>y</t>
        </is>
      </c>
      <c r="B29779" t="n">
        <v>297790</v>
      </c>
      <c r="C29779">
        <f>IF(A29779="x", B29779*1.1, B29779*0.9)</f>
        <v/>
      </c>
      <c r="D29779" t="n">
        <v>148895</v>
      </c>
    </row>
    <row r="29780">
      <c r="A29780" t="inlineStr">
        <is>
          <t>x</t>
        </is>
      </c>
      <c r="B29780" t="n">
        <v>297800</v>
      </c>
      <c r="C29780">
        <f>IF(A29780="x", B29780*1.1, B29780*0.9)</f>
        <v/>
      </c>
      <c r="D29780" t="n">
        <v>297800</v>
      </c>
    </row>
    <row r="29781">
      <c r="A29781" t="inlineStr">
        <is>
          <t>y</t>
        </is>
      </c>
      <c r="B29781" t="n">
        <v>297810</v>
      </c>
      <c r="C29781">
        <f>IF(A29781="x", B29781*1.1, B29781*0.9)</f>
        <v/>
      </c>
      <c r="D29781" t="n">
        <v>148905</v>
      </c>
    </row>
    <row r="29782">
      <c r="A29782" t="inlineStr">
        <is>
          <t>x</t>
        </is>
      </c>
      <c r="B29782" t="n">
        <v>297820</v>
      </c>
      <c r="C29782">
        <f>IF(A29782="x", B29782*1.1, B29782*0.9)</f>
        <v/>
      </c>
      <c r="D29782" t="n">
        <v>297820</v>
      </c>
    </row>
    <row r="29783">
      <c r="A29783" t="inlineStr">
        <is>
          <t>y</t>
        </is>
      </c>
      <c r="B29783" t="n">
        <v>297830</v>
      </c>
      <c r="C29783">
        <f>IF(A29783="x", B29783*1.1, B29783*0.9)</f>
        <v/>
      </c>
      <c r="D29783" t="n">
        <v>148915</v>
      </c>
    </row>
    <row r="29784">
      <c r="A29784" t="inlineStr">
        <is>
          <t>x</t>
        </is>
      </c>
      <c r="B29784" t="n">
        <v>297840</v>
      </c>
      <c r="C29784">
        <f>IF(A29784="x", B29784*1.1, B29784*0.9)</f>
        <v/>
      </c>
      <c r="D29784" t="n">
        <v>297840</v>
      </c>
    </row>
    <row r="29785">
      <c r="A29785" t="inlineStr">
        <is>
          <t>y</t>
        </is>
      </c>
      <c r="B29785" t="n">
        <v>297850</v>
      </c>
      <c r="C29785">
        <f>IF(A29785="x", B29785*1.1, B29785*0.9)</f>
        <v/>
      </c>
      <c r="D29785" t="n">
        <v>148925</v>
      </c>
    </row>
    <row r="29786">
      <c r="A29786" t="inlineStr">
        <is>
          <t>x</t>
        </is>
      </c>
      <c r="B29786" t="n">
        <v>297860</v>
      </c>
      <c r="C29786">
        <f>IF(A29786="x", B29786*1.1, B29786*0.9)</f>
        <v/>
      </c>
      <c r="D29786" t="n">
        <v>297860</v>
      </c>
    </row>
    <row r="29787">
      <c r="A29787" t="inlineStr">
        <is>
          <t>y</t>
        </is>
      </c>
      <c r="B29787" t="n">
        <v>297870</v>
      </c>
      <c r="C29787">
        <f>IF(A29787="x", B29787*1.1, B29787*0.9)</f>
        <v/>
      </c>
      <c r="D29787" t="n">
        <v>148935</v>
      </c>
    </row>
    <row r="29788">
      <c r="A29788" t="inlineStr">
        <is>
          <t>x</t>
        </is>
      </c>
      <c r="B29788" t="n">
        <v>297880</v>
      </c>
      <c r="C29788">
        <f>IF(A29788="x", B29788*1.1, B29788*0.9)</f>
        <v/>
      </c>
      <c r="D29788" t="n">
        <v>297880</v>
      </c>
    </row>
    <row r="29789">
      <c r="A29789" t="inlineStr">
        <is>
          <t>y</t>
        </is>
      </c>
      <c r="B29789" t="n">
        <v>297890</v>
      </c>
      <c r="C29789">
        <f>IF(A29789="x", B29789*1.1, B29789*0.9)</f>
        <v/>
      </c>
      <c r="D29789" t="n">
        <v>148945</v>
      </c>
    </row>
    <row r="29790">
      <c r="A29790" t="inlineStr">
        <is>
          <t>x</t>
        </is>
      </c>
      <c r="B29790" t="n">
        <v>297900</v>
      </c>
      <c r="C29790">
        <f>IF(A29790="x", B29790*1.1, B29790*0.9)</f>
        <v/>
      </c>
      <c r="D29790" t="n">
        <v>297900</v>
      </c>
    </row>
    <row r="29791">
      <c r="A29791" t="inlineStr">
        <is>
          <t>y</t>
        </is>
      </c>
      <c r="B29791" t="n">
        <v>297910</v>
      </c>
      <c r="C29791">
        <f>IF(A29791="x", B29791*1.1, B29791*0.9)</f>
        <v/>
      </c>
      <c r="D29791" t="n">
        <v>148955</v>
      </c>
    </row>
    <row r="29792">
      <c r="A29792" t="inlineStr">
        <is>
          <t>x</t>
        </is>
      </c>
      <c r="B29792" t="n">
        <v>297920</v>
      </c>
      <c r="C29792">
        <f>IF(A29792="x", B29792*1.1, B29792*0.9)</f>
        <v/>
      </c>
      <c r="D29792" t="n">
        <v>297920</v>
      </c>
    </row>
    <row r="29793">
      <c r="A29793" t="inlineStr">
        <is>
          <t>y</t>
        </is>
      </c>
      <c r="B29793" t="n">
        <v>297930</v>
      </c>
      <c r="C29793">
        <f>IF(A29793="x", B29793*1.1, B29793*0.9)</f>
        <v/>
      </c>
      <c r="D29793" t="n">
        <v>148965</v>
      </c>
    </row>
    <row r="29794">
      <c r="A29794" t="inlineStr">
        <is>
          <t>x</t>
        </is>
      </c>
      <c r="B29794" t="n">
        <v>297940</v>
      </c>
      <c r="C29794">
        <f>IF(A29794="x", B29794*1.1, B29794*0.9)</f>
        <v/>
      </c>
      <c r="D29794" t="n">
        <v>297940</v>
      </c>
    </row>
    <row r="29795">
      <c r="A29795" t="inlineStr">
        <is>
          <t>y</t>
        </is>
      </c>
      <c r="B29795" t="n">
        <v>297950</v>
      </c>
      <c r="C29795">
        <f>IF(A29795="x", B29795*1.1, B29795*0.9)</f>
        <v/>
      </c>
      <c r="D29795" t="n">
        <v>148975</v>
      </c>
    </row>
    <row r="29796">
      <c r="A29796" t="inlineStr">
        <is>
          <t>x</t>
        </is>
      </c>
      <c r="B29796" t="n">
        <v>297960</v>
      </c>
      <c r="C29796">
        <f>IF(A29796="x", B29796*1.1, B29796*0.9)</f>
        <v/>
      </c>
      <c r="D29796" t="n">
        <v>297960</v>
      </c>
    </row>
    <row r="29797">
      <c r="A29797" t="inlineStr">
        <is>
          <t>y</t>
        </is>
      </c>
      <c r="B29797" t="n">
        <v>297970</v>
      </c>
      <c r="C29797">
        <f>IF(A29797="x", B29797*1.1, B29797*0.9)</f>
        <v/>
      </c>
      <c r="D29797" t="n">
        <v>148985</v>
      </c>
    </row>
    <row r="29798">
      <c r="A29798" t="inlineStr">
        <is>
          <t>x</t>
        </is>
      </c>
      <c r="B29798" t="n">
        <v>297980</v>
      </c>
      <c r="C29798">
        <f>IF(A29798="x", B29798*1.1, B29798*0.9)</f>
        <v/>
      </c>
      <c r="D29798" t="n">
        <v>297980</v>
      </c>
    </row>
    <row r="29799">
      <c r="A29799" t="inlineStr">
        <is>
          <t>y</t>
        </is>
      </c>
      <c r="B29799" t="n">
        <v>297990</v>
      </c>
      <c r="C29799">
        <f>IF(A29799="x", B29799*1.1, B29799*0.9)</f>
        <v/>
      </c>
      <c r="D29799" t="n">
        <v>148995</v>
      </c>
    </row>
    <row r="29800">
      <c r="A29800" t="inlineStr">
        <is>
          <t>x</t>
        </is>
      </c>
      <c r="B29800" t="n">
        <v>298000</v>
      </c>
      <c r="C29800">
        <f>IF(A29800="x", B29800*1.1, B29800*0.9)</f>
        <v/>
      </c>
      <c r="D29800" t="n">
        <v>298000</v>
      </c>
    </row>
    <row r="29801">
      <c r="A29801" t="inlineStr">
        <is>
          <t>y</t>
        </is>
      </c>
      <c r="B29801" t="n">
        <v>298010</v>
      </c>
      <c r="C29801">
        <f>IF(A29801="x", B29801*1.1, B29801*0.9)</f>
        <v/>
      </c>
      <c r="D29801" t="n">
        <v>149005</v>
      </c>
    </row>
    <row r="29802">
      <c r="A29802" t="inlineStr">
        <is>
          <t>x</t>
        </is>
      </c>
      <c r="B29802" t="n">
        <v>298020</v>
      </c>
      <c r="C29802">
        <f>IF(A29802="x", B29802*1.1, B29802*0.9)</f>
        <v/>
      </c>
      <c r="D29802" t="n">
        <v>298020</v>
      </c>
    </row>
    <row r="29803">
      <c r="A29803" t="inlineStr">
        <is>
          <t>y</t>
        </is>
      </c>
      <c r="B29803" t="n">
        <v>298030</v>
      </c>
      <c r="C29803">
        <f>IF(A29803="x", B29803*1.1, B29803*0.9)</f>
        <v/>
      </c>
      <c r="D29803" t="n">
        <v>149015</v>
      </c>
    </row>
    <row r="29804">
      <c r="A29804" t="inlineStr">
        <is>
          <t>x</t>
        </is>
      </c>
      <c r="B29804" t="n">
        <v>298040</v>
      </c>
      <c r="C29804">
        <f>IF(A29804="x", B29804*1.1, B29804*0.9)</f>
        <v/>
      </c>
      <c r="D29804" t="n">
        <v>298040</v>
      </c>
    </row>
    <row r="29805">
      <c r="A29805" t="inlineStr">
        <is>
          <t>y</t>
        </is>
      </c>
      <c r="B29805" t="n">
        <v>298050</v>
      </c>
      <c r="C29805">
        <f>IF(A29805="x", B29805*1.1, B29805*0.9)</f>
        <v/>
      </c>
      <c r="D29805" t="n">
        <v>149025</v>
      </c>
    </row>
    <row r="29806">
      <c r="A29806" t="inlineStr">
        <is>
          <t>x</t>
        </is>
      </c>
      <c r="B29806" t="n">
        <v>298060</v>
      </c>
      <c r="C29806">
        <f>IF(A29806="x", B29806*1.1, B29806*0.9)</f>
        <v/>
      </c>
      <c r="D29806" t="n">
        <v>298060</v>
      </c>
    </row>
    <row r="29807">
      <c r="A29807" t="inlineStr">
        <is>
          <t>y</t>
        </is>
      </c>
      <c r="B29807" t="n">
        <v>298070</v>
      </c>
      <c r="C29807">
        <f>IF(A29807="x", B29807*1.1, B29807*0.9)</f>
        <v/>
      </c>
      <c r="D29807" t="n">
        <v>149035</v>
      </c>
    </row>
    <row r="29808">
      <c r="A29808" t="inlineStr">
        <is>
          <t>x</t>
        </is>
      </c>
      <c r="B29808" t="n">
        <v>298080</v>
      </c>
      <c r="C29808">
        <f>IF(A29808="x", B29808*1.1, B29808*0.9)</f>
        <v/>
      </c>
      <c r="D29808" t="n">
        <v>298080</v>
      </c>
    </row>
    <row r="29809">
      <c r="A29809" t="inlineStr">
        <is>
          <t>y</t>
        </is>
      </c>
      <c r="B29809" t="n">
        <v>298090</v>
      </c>
      <c r="C29809">
        <f>IF(A29809="x", B29809*1.1, B29809*0.9)</f>
        <v/>
      </c>
      <c r="D29809" t="n">
        <v>149045</v>
      </c>
    </row>
    <row r="29810">
      <c r="A29810" t="inlineStr">
        <is>
          <t>x</t>
        </is>
      </c>
      <c r="B29810" t="n">
        <v>298100</v>
      </c>
      <c r="C29810">
        <f>IF(A29810="x", B29810*1.1, B29810*0.9)</f>
        <v/>
      </c>
      <c r="D29810" t="n">
        <v>298100</v>
      </c>
    </row>
    <row r="29811">
      <c r="A29811" t="inlineStr">
        <is>
          <t>y</t>
        </is>
      </c>
      <c r="B29811" t="n">
        <v>298110</v>
      </c>
      <c r="C29811">
        <f>IF(A29811="x", B29811*1.1, B29811*0.9)</f>
        <v/>
      </c>
      <c r="D29811" t="n">
        <v>149055</v>
      </c>
    </row>
    <row r="29812">
      <c r="A29812" t="inlineStr">
        <is>
          <t>x</t>
        </is>
      </c>
      <c r="B29812" t="n">
        <v>298120</v>
      </c>
      <c r="C29812">
        <f>IF(A29812="x", B29812*1.1, B29812*0.9)</f>
        <v/>
      </c>
      <c r="D29812" t="n">
        <v>298120</v>
      </c>
    </row>
    <row r="29813">
      <c r="A29813" t="inlineStr">
        <is>
          <t>y</t>
        </is>
      </c>
      <c r="B29813" t="n">
        <v>298130</v>
      </c>
      <c r="C29813">
        <f>IF(A29813="x", B29813*1.1, B29813*0.9)</f>
        <v/>
      </c>
      <c r="D29813" t="n">
        <v>149065</v>
      </c>
    </row>
    <row r="29814">
      <c r="A29814" t="inlineStr">
        <is>
          <t>x</t>
        </is>
      </c>
      <c r="B29814" t="n">
        <v>298140</v>
      </c>
      <c r="C29814">
        <f>IF(A29814="x", B29814*1.1, B29814*0.9)</f>
        <v/>
      </c>
      <c r="D29814" t="n">
        <v>298140</v>
      </c>
    </row>
    <row r="29815">
      <c r="A29815" t="inlineStr">
        <is>
          <t>y</t>
        </is>
      </c>
      <c r="B29815" t="n">
        <v>298150</v>
      </c>
      <c r="C29815">
        <f>IF(A29815="x", B29815*1.1, B29815*0.9)</f>
        <v/>
      </c>
      <c r="D29815" t="n">
        <v>149075</v>
      </c>
    </row>
    <row r="29816">
      <c r="A29816" t="inlineStr">
        <is>
          <t>x</t>
        </is>
      </c>
      <c r="B29816" t="n">
        <v>298160</v>
      </c>
      <c r="C29816">
        <f>IF(A29816="x", B29816*1.1, B29816*0.9)</f>
        <v/>
      </c>
      <c r="D29816" t="n">
        <v>298160</v>
      </c>
    </row>
    <row r="29817">
      <c r="A29817" t="inlineStr">
        <is>
          <t>y</t>
        </is>
      </c>
      <c r="B29817" t="n">
        <v>298170</v>
      </c>
      <c r="C29817">
        <f>IF(A29817="x", B29817*1.1, B29817*0.9)</f>
        <v/>
      </c>
      <c r="D29817" t="n">
        <v>149085</v>
      </c>
    </row>
    <row r="29818">
      <c r="A29818" t="inlineStr">
        <is>
          <t>x</t>
        </is>
      </c>
      <c r="B29818" t="n">
        <v>298180</v>
      </c>
      <c r="C29818">
        <f>IF(A29818="x", B29818*1.1, B29818*0.9)</f>
        <v/>
      </c>
      <c r="D29818" t="n">
        <v>298180</v>
      </c>
    </row>
    <row r="29819">
      <c r="A29819" t="inlineStr">
        <is>
          <t>y</t>
        </is>
      </c>
      <c r="B29819" t="n">
        <v>298190</v>
      </c>
      <c r="C29819">
        <f>IF(A29819="x", B29819*1.1, B29819*0.9)</f>
        <v/>
      </c>
      <c r="D29819" t="n">
        <v>149095</v>
      </c>
    </row>
    <row r="29820">
      <c r="A29820" t="inlineStr">
        <is>
          <t>x</t>
        </is>
      </c>
      <c r="B29820" t="n">
        <v>298200</v>
      </c>
      <c r="C29820">
        <f>IF(A29820="x", B29820*1.1, B29820*0.9)</f>
        <v/>
      </c>
      <c r="D29820" t="n">
        <v>298200</v>
      </c>
    </row>
    <row r="29821">
      <c r="A29821" t="inlineStr">
        <is>
          <t>y</t>
        </is>
      </c>
      <c r="B29821" t="n">
        <v>298210</v>
      </c>
      <c r="C29821">
        <f>IF(A29821="x", B29821*1.1, B29821*0.9)</f>
        <v/>
      </c>
      <c r="D29821" t="n">
        <v>149105</v>
      </c>
    </row>
    <row r="29822">
      <c r="A29822" t="inlineStr">
        <is>
          <t>x</t>
        </is>
      </c>
      <c r="B29822" t="n">
        <v>298220</v>
      </c>
      <c r="C29822">
        <f>IF(A29822="x", B29822*1.1, B29822*0.9)</f>
        <v/>
      </c>
      <c r="D29822" t="n">
        <v>298220</v>
      </c>
    </row>
    <row r="29823">
      <c r="A29823" t="inlineStr">
        <is>
          <t>y</t>
        </is>
      </c>
      <c r="B29823" t="n">
        <v>298230</v>
      </c>
      <c r="C29823">
        <f>IF(A29823="x", B29823*1.1, B29823*0.9)</f>
        <v/>
      </c>
      <c r="D29823" t="n">
        <v>149115</v>
      </c>
    </row>
    <row r="29824">
      <c r="A29824" t="inlineStr">
        <is>
          <t>x</t>
        </is>
      </c>
      <c r="B29824" t="n">
        <v>298240</v>
      </c>
      <c r="C29824">
        <f>IF(A29824="x", B29824*1.1, B29824*0.9)</f>
        <v/>
      </c>
      <c r="D29824" t="n">
        <v>298240</v>
      </c>
    </row>
    <row r="29825">
      <c r="A29825" t="inlineStr">
        <is>
          <t>y</t>
        </is>
      </c>
      <c r="B29825" t="n">
        <v>298250</v>
      </c>
      <c r="C29825">
        <f>IF(A29825="x", B29825*1.1, B29825*0.9)</f>
        <v/>
      </c>
      <c r="D29825" t="n">
        <v>149125</v>
      </c>
    </row>
    <row r="29826">
      <c r="A29826" t="inlineStr">
        <is>
          <t>x</t>
        </is>
      </c>
      <c r="B29826" t="n">
        <v>298260</v>
      </c>
      <c r="C29826">
        <f>IF(A29826="x", B29826*1.1, B29826*0.9)</f>
        <v/>
      </c>
      <c r="D29826" t="n">
        <v>298260</v>
      </c>
    </row>
    <row r="29827">
      <c r="A29827" t="inlineStr">
        <is>
          <t>y</t>
        </is>
      </c>
      <c r="B29827" t="n">
        <v>298270</v>
      </c>
      <c r="C29827">
        <f>IF(A29827="x", B29827*1.1, B29827*0.9)</f>
        <v/>
      </c>
      <c r="D29827" t="n">
        <v>149135</v>
      </c>
    </row>
    <row r="29828">
      <c r="A29828" t="inlineStr">
        <is>
          <t>x</t>
        </is>
      </c>
      <c r="B29828" t="n">
        <v>298280</v>
      </c>
      <c r="C29828">
        <f>IF(A29828="x", B29828*1.1, B29828*0.9)</f>
        <v/>
      </c>
      <c r="D29828" t="n">
        <v>298280</v>
      </c>
    </row>
    <row r="29829">
      <c r="A29829" t="inlineStr">
        <is>
          <t>y</t>
        </is>
      </c>
      <c r="B29829" t="n">
        <v>298290</v>
      </c>
      <c r="C29829">
        <f>IF(A29829="x", B29829*1.1, B29829*0.9)</f>
        <v/>
      </c>
      <c r="D29829" t="n">
        <v>149145</v>
      </c>
    </row>
    <row r="29830">
      <c r="A29830" t="inlineStr">
        <is>
          <t>x</t>
        </is>
      </c>
      <c r="B29830" t="n">
        <v>298300</v>
      </c>
      <c r="C29830">
        <f>IF(A29830="x", B29830*1.1, B29830*0.9)</f>
        <v/>
      </c>
      <c r="D29830" t="n">
        <v>298300</v>
      </c>
    </row>
    <row r="29831">
      <c r="A29831" t="inlineStr">
        <is>
          <t>y</t>
        </is>
      </c>
      <c r="B29831" t="n">
        <v>298310</v>
      </c>
      <c r="C29831">
        <f>IF(A29831="x", B29831*1.1, B29831*0.9)</f>
        <v/>
      </c>
      <c r="D29831" t="n">
        <v>149155</v>
      </c>
    </row>
    <row r="29832">
      <c r="A29832" t="inlineStr">
        <is>
          <t>x</t>
        </is>
      </c>
      <c r="B29832" t="n">
        <v>298320</v>
      </c>
      <c r="C29832">
        <f>IF(A29832="x", B29832*1.1, B29832*0.9)</f>
        <v/>
      </c>
      <c r="D29832" t="n">
        <v>298320</v>
      </c>
    </row>
    <row r="29833">
      <c r="A29833" t="inlineStr">
        <is>
          <t>y</t>
        </is>
      </c>
      <c r="B29833" t="n">
        <v>298330</v>
      </c>
      <c r="C29833">
        <f>IF(A29833="x", B29833*1.1, B29833*0.9)</f>
        <v/>
      </c>
      <c r="D29833" t="n">
        <v>149165</v>
      </c>
    </row>
    <row r="29834">
      <c r="A29834" t="inlineStr">
        <is>
          <t>x</t>
        </is>
      </c>
      <c r="B29834" t="n">
        <v>298340</v>
      </c>
      <c r="C29834">
        <f>IF(A29834="x", B29834*1.1, B29834*0.9)</f>
        <v/>
      </c>
      <c r="D29834" t="n">
        <v>298340</v>
      </c>
    </row>
    <row r="29835">
      <c r="A29835" t="inlineStr">
        <is>
          <t>y</t>
        </is>
      </c>
      <c r="B29835" t="n">
        <v>298350</v>
      </c>
      <c r="C29835">
        <f>IF(A29835="x", B29835*1.1, B29835*0.9)</f>
        <v/>
      </c>
      <c r="D29835" t="n">
        <v>149175</v>
      </c>
    </row>
    <row r="29836">
      <c r="A29836" t="inlineStr">
        <is>
          <t>x</t>
        </is>
      </c>
      <c r="B29836" t="n">
        <v>298360</v>
      </c>
      <c r="C29836">
        <f>IF(A29836="x", B29836*1.1, B29836*0.9)</f>
        <v/>
      </c>
      <c r="D29836" t="n">
        <v>298360</v>
      </c>
    </row>
    <row r="29837">
      <c r="A29837" t="inlineStr">
        <is>
          <t>y</t>
        </is>
      </c>
      <c r="B29837" t="n">
        <v>298370</v>
      </c>
      <c r="C29837">
        <f>IF(A29837="x", B29837*1.1, B29837*0.9)</f>
        <v/>
      </c>
      <c r="D29837" t="n">
        <v>149185</v>
      </c>
    </row>
    <row r="29838">
      <c r="A29838" t="inlineStr">
        <is>
          <t>x</t>
        </is>
      </c>
      <c r="B29838" t="n">
        <v>298380</v>
      </c>
      <c r="C29838">
        <f>IF(A29838="x", B29838*1.1, B29838*0.9)</f>
        <v/>
      </c>
      <c r="D29838" t="n">
        <v>298380</v>
      </c>
    </row>
    <row r="29839">
      <c r="A29839" t="inlineStr">
        <is>
          <t>y</t>
        </is>
      </c>
      <c r="B29839" t="n">
        <v>298390</v>
      </c>
      <c r="C29839">
        <f>IF(A29839="x", B29839*1.1, B29839*0.9)</f>
        <v/>
      </c>
      <c r="D29839" t="n">
        <v>149195</v>
      </c>
    </row>
    <row r="29840">
      <c r="A29840" t="inlineStr">
        <is>
          <t>x</t>
        </is>
      </c>
      <c r="B29840" t="n">
        <v>298400</v>
      </c>
      <c r="C29840">
        <f>IF(A29840="x", B29840*1.1, B29840*0.9)</f>
        <v/>
      </c>
      <c r="D29840" t="n">
        <v>298400</v>
      </c>
    </row>
    <row r="29841">
      <c r="A29841" t="inlineStr">
        <is>
          <t>y</t>
        </is>
      </c>
      <c r="B29841" t="n">
        <v>298410</v>
      </c>
      <c r="C29841">
        <f>IF(A29841="x", B29841*1.1, B29841*0.9)</f>
        <v/>
      </c>
      <c r="D29841" t="n">
        <v>149205</v>
      </c>
    </row>
    <row r="29842">
      <c r="A29842" t="inlineStr">
        <is>
          <t>x</t>
        </is>
      </c>
      <c r="B29842" t="n">
        <v>298420</v>
      </c>
      <c r="C29842">
        <f>IF(A29842="x", B29842*1.1, B29842*0.9)</f>
        <v/>
      </c>
      <c r="D29842" t="n">
        <v>298420</v>
      </c>
    </row>
    <row r="29843">
      <c r="A29843" t="inlineStr">
        <is>
          <t>y</t>
        </is>
      </c>
      <c r="B29843" t="n">
        <v>298430</v>
      </c>
      <c r="C29843">
        <f>IF(A29843="x", B29843*1.1, B29843*0.9)</f>
        <v/>
      </c>
      <c r="D29843" t="n">
        <v>149215</v>
      </c>
    </row>
    <row r="29844">
      <c r="A29844" t="inlineStr">
        <is>
          <t>x</t>
        </is>
      </c>
      <c r="B29844" t="n">
        <v>298440</v>
      </c>
      <c r="C29844">
        <f>IF(A29844="x", B29844*1.1, B29844*0.9)</f>
        <v/>
      </c>
      <c r="D29844" t="n">
        <v>298440</v>
      </c>
    </row>
    <row r="29845">
      <c r="A29845" t="inlineStr">
        <is>
          <t>y</t>
        </is>
      </c>
      <c r="B29845" t="n">
        <v>298450</v>
      </c>
      <c r="C29845">
        <f>IF(A29845="x", B29845*1.1, B29845*0.9)</f>
        <v/>
      </c>
      <c r="D29845" t="n">
        <v>149225</v>
      </c>
    </row>
    <row r="29846">
      <c r="A29846" t="inlineStr">
        <is>
          <t>x</t>
        </is>
      </c>
      <c r="B29846" t="n">
        <v>298460</v>
      </c>
      <c r="C29846">
        <f>IF(A29846="x", B29846*1.1, B29846*0.9)</f>
        <v/>
      </c>
      <c r="D29846" t="n">
        <v>298460</v>
      </c>
    </row>
    <row r="29847">
      <c r="A29847" t="inlineStr">
        <is>
          <t>y</t>
        </is>
      </c>
      <c r="B29847" t="n">
        <v>298470</v>
      </c>
      <c r="C29847">
        <f>IF(A29847="x", B29847*1.1, B29847*0.9)</f>
        <v/>
      </c>
      <c r="D29847" t="n">
        <v>149235</v>
      </c>
    </row>
    <row r="29848">
      <c r="A29848" t="inlineStr">
        <is>
          <t>x</t>
        </is>
      </c>
      <c r="B29848" t="n">
        <v>298480</v>
      </c>
      <c r="C29848">
        <f>IF(A29848="x", B29848*1.1, B29848*0.9)</f>
        <v/>
      </c>
      <c r="D29848" t="n">
        <v>298480</v>
      </c>
    </row>
    <row r="29849">
      <c r="A29849" t="inlineStr">
        <is>
          <t>y</t>
        </is>
      </c>
      <c r="B29849" t="n">
        <v>298490</v>
      </c>
      <c r="C29849">
        <f>IF(A29849="x", B29849*1.1, B29849*0.9)</f>
        <v/>
      </c>
      <c r="D29849" t="n">
        <v>149245</v>
      </c>
    </row>
    <row r="29850">
      <c r="A29850" t="inlineStr">
        <is>
          <t>x</t>
        </is>
      </c>
      <c r="B29850" t="n">
        <v>298500</v>
      </c>
      <c r="C29850">
        <f>IF(A29850="x", B29850*1.1, B29850*0.9)</f>
        <v/>
      </c>
      <c r="D29850" t="n">
        <v>298500</v>
      </c>
    </row>
    <row r="29851">
      <c r="A29851" t="inlineStr">
        <is>
          <t>y</t>
        </is>
      </c>
      <c r="B29851" t="n">
        <v>298510</v>
      </c>
      <c r="C29851">
        <f>IF(A29851="x", B29851*1.1, B29851*0.9)</f>
        <v/>
      </c>
      <c r="D29851" t="n">
        <v>149255</v>
      </c>
    </row>
    <row r="29852">
      <c r="A29852" t="inlineStr">
        <is>
          <t>x</t>
        </is>
      </c>
      <c r="B29852" t="n">
        <v>298520</v>
      </c>
      <c r="C29852">
        <f>IF(A29852="x", B29852*1.1, B29852*0.9)</f>
        <v/>
      </c>
      <c r="D29852" t="n">
        <v>298520</v>
      </c>
    </row>
    <row r="29853">
      <c r="A29853" t="inlineStr">
        <is>
          <t>y</t>
        </is>
      </c>
      <c r="B29853" t="n">
        <v>298530</v>
      </c>
      <c r="C29853">
        <f>IF(A29853="x", B29853*1.1, B29853*0.9)</f>
        <v/>
      </c>
      <c r="D29853" t="n">
        <v>149265</v>
      </c>
    </row>
    <row r="29854">
      <c r="A29854" t="inlineStr">
        <is>
          <t>x</t>
        </is>
      </c>
      <c r="B29854" t="n">
        <v>298540</v>
      </c>
      <c r="C29854">
        <f>IF(A29854="x", B29854*1.1, B29854*0.9)</f>
        <v/>
      </c>
      <c r="D29854" t="n">
        <v>298540</v>
      </c>
    </row>
    <row r="29855">
      <c r="A29855" t="inlineStr">
        <is>
          <t>y</t>
        </is>
      </c>
      <c r="B29855" t="n">
        <v>298550</v>
      </c>
      <c r="C29855">
        <f>IF(A29855="x", B29855*1.1, B29855*0.9)</f>
        <v/>
      </c>
      <c r="D29855" t="n">
        <v>149275</v>
      </c>
    </row>
    <row r="29856">
      <c r="A29856" t="inlineStr">
        <is>
          <t>x</t>
        </is>
      </c>
      <c r="B29856" t="n">
        <v>298560</v>
      </c>
      <c r="C29856">
        <f>IF(A29856="x", B29856*1.1, B29856*0.9)</f>
        <v/>
      </c>
      <c r="D29856" t="n">
        <v>298560</v>
      </c>
    </row>
    <row r="29857">
      <c r="A29857" t="inlineStr">
        <is>
          <t>y</t>
        </is>
      </c>
      <c r="B29857" t="n">
        <v>298570</v>
      </c>
      <c r="C29857">
        <f>IF(A29857="x", B29857*1.1, B29857*0.9)</f>
        <v/>
      </c>
      <c r="D29857" t="n">
        <v>149285</v>
      </c>
    </row>
    <row r="29858">
      <c r="A29858" t="inlineStr">
        <is>
          <t>x</t>
        </is>
      </c>
      <c r="B29858" t="n">
        <v>298580</v>
      </c>
      <c r="C29858">
        <f>IF(A29858="x", B29858*1.1, B29858*0.9)</f>
        <v/>
      </c>
      <c r="D29858" t="n">
        <v>298580</v>
      </c>
    </row>
    <row r="29859">
      <c r="A29859" t="inlineStr">
        <is>
          <t>y</t>
        </is>
      </c>
      <c r="B29859" t="n">
        <v>298590</v>
      </c>
      <c r="C29859">
        <f>IF(A29859="x", B29859*1.1, B29859*0.9)</f>
        <v/>
      </c>
      <c r="D29859" t="n">
        <v>149295</v>
      </c>
    </row>
    <row r="29860">
      <c r="A29860" t="inlineStr">
        <is>
          <t>x</t>
        </is>
      </c>
      <c r="B29860" t="n">
        <v>298600</v>
      </c>
      <c r="C29860">
        <f>IF(A29860="x", B29860*1.1, B29860*0.9)</f>
        <v/>
      </c>
      <c r="D29860" t="n">
        <v>298600</v>
      </c>
    </row>
    <row r="29861">
      <c r="A29861" t="inlineStr">
        <is>
          <t>y</t>
        </is>
      </c>
      <c r="B29861" t="n">
        <v>298610</v>
      </c>
      <c r="C29861">
        <f>IF(A29861="x", B29861*1.1, B29861*0.9)</f>
        <v/>
      </c>
      <c r="D29861" t="n">
        <v>149305</v>
      </c>
    </row>
    <row r="29862">
      <c r="A29862" t="inlineStr">
        <is>
          <t>x</t>
        </is>
      </c>
      <c r="B29862" t="n">
        <v>298620</v>
      </c>
      <c r="C29862">
        <f>IF(A29862="x", B29862*1.1, B29862*0.9)</f>
        <v/>
      </c>
      <c r="D29862" t="n">
        <v>298620</v>
      </c>
    </row>
    <row r="29863">
      <c r="A29863" t="inlineStr">
        <is>
          <t>y</t>
        </is>
      </c>
      <c r="B29863" t="n">
        <v>298630</v>
      </c>
      <c r="C29863">
        <f>IF(A29863="x", B29863*1.1, B29863*0.9)</f>
        <v/>
      </c>
      <c r="D29863" t="n">
        <v>149315</v>
      </c>
    </row>
    <row r="29864">
      <c r="A29864" t="inlineStr">
        <is>
          <t>x</t>
        </is>
      </c>
      <c r="B29864" t="n">
        <v>298640</v>
      </c>
      <c r="C29864">
        <f>IF(A29864="x", B29864*1.1, B29864*0.9)</f>
        <v/>
      </c>
      <c r="D29864" t="n">
        <v>298640</v>
      </c>
    </row>
    <row r="29865">
      <c r="A29865" t="inlineStr">
        <is>
          <t>y</t>
        </is>
      </c>
      <c r="B29865" t="n">
        <v>298650</v>
      </c>
      <c r="C29865">
        <f>IF(A29865="x", B29865*1.1, B29865*0.9)</f>
        <v/>
      </c>
      <c r="D29865" t="n">
        <v>149325</v>
      </c>
    </row>
    <row r="29866">
      <c r="A29866" t="inlineStr">
        <is>
          <t>x</t>
        </is>
      </c>
      <c r="B29866" t="n">
        <v>298660</v>
      </c>
      <c r="C29866">
        <f>IF(A29866="x", B29866*1.1, B29866*0.9)</f>
        <v/>
      </c>
      <c r="D29866" t="n">
        <v>298660</v>
      </c>
    </row>
    <row r="29867">
      <c r="A29867" t="inlineStr">
        <is>
          <t>y</t>
        </is>
      </c>
      <c r="B29867" t="n">
        <v>298670</v>
      </c>
      <c r="C29867">
        <f>IF(A29867="x", B29867*1.1, B29867*0.9)</f>
        <v/>
      </c>
      <c r="D29867" t="n">
        <v>149335</v>
      </c>
    </row>
    <row r="29868">
      <c r="A29868" t="inlineStr">
        <is>
          <t>x</t>
        </is>
      </c>
      <c r="B29868" t="n">
        <v>298680</v>
      </c>
      <c r="C29868">
        <f>IF(A29868="x", B29868*1.1, B29868*0.9)</f>
        <v/>
      </c>
      <c r="D29868" t="n">
        <v>298680</v>
      </c>
    </row>
    <row r="29869">
      <c r="A29869" t="inlineStr">
        <is>
          <t>y</t>
        </is>
      </c>
      <c r="B29869" t="n">
        <v>298690</v>
      </c>
      <c r="C29869">
        <f>IF(A29869="x", B29869*1.1, B29869*0.9)</f>
        <v/>
      </c>
      <c r="D29869" t="n">
        <v>149345</v>
      </c>
    </row>
    <row r="29870">
      <c r="A29870" t="inlineStr">
        <is>
          <t>x</t>
        </is>
      </c>
      <c r="B29870" t="n">
        <v>298700</v>
      </c>
      <c r="C29870">
        <f>IF(A29870="x", B29870*1.1, B29870*0.9)</f>
        <v/>
      </c>
      <c r="D29870" t="n">
        <v>298700</v>
      </c>
    </row>
    <row r="29871">
      <c r="A29871" t="inlineStr">
        <is>
          <t>y</t>
        </is>
      </c>
      <c r="B29871" t="n">
        <v>298710</v>
      </c>
      <c r="C29871">
        <f>IF(A29871="x", B29871*1.1, B29871*0.9)</f>
        <v/>
      </c>
      <c r="D29871" t="n">
        <v>149355</v>
      </c>
    </row>
    <row r="29872">
      <c r="A29872" t="inlineStr">
        <is>
          <t>x</t>
        </is>
      </c>
      <c r="B29872" t="n">
        <v>298720</v>
      </c>
      <c r="C29872">
        <f>IF(A29872="x", B29872*1.1, B29872*0.9)</f>
        <v/>
      </c>
      <c r="D29872" t="n">
        <v>298720</v>
      </c>
    </row>
    <row r="29873">
      <c r="A29873" t="inlineStr">
        <is>
          <t>y</t>
        </is>
      </c>
      <c r="B29873" t="n">
        <v>298730</v>
      </c>
      <c r="C29873">
        <f>IF(A29873="x", B29873*1.1, B29873*0.9)</f>
        <v/>
      </c>
      <c r="D29873" t="n">
        <v>149365</v>
      </c>
    </row>
    <row r="29874">
      <c r="A29874" t="inlineStr">
        <is>
          <t>x</t>
        </is>
      </c>
      <c r="B29874" t="n">
        <v>298740</v>
      </c>
      <c r="C29874">
        <f>IF(A29874="x", B29874*1.1, B29874*0.9)</f>
        <v/>
      </c>
      <c r="D29874" t="n">
        <v>298740</v>
      </c>
    </row>
    <row r="29875">
      <c r="A29875" t="inlineStr">
        <is>
          <t>y</t>
        </is>
      </c>
      <c r="B29875" t="n">
        <v>298750</v>
      </c>
      <c r="C29875">
        <f>IF(A29875="x", B29875*1.1, B29875*0.9)</f>
        <v/>
      </c>
      <c r="D29875" t="n">
        <v>149375</v>
      </c>
    </row>
    <row r="29876">
      <c r="A29876" t="inlineStr">
        <is>
          <t>x</t>
        </is>
      </c>
      <c r="B29876" t="n">
        <v>298760</v>
      </c>
      <c r="C29876">
        <f>IF(A29876="x", B29876*1.1, B29876*0.9)</f>
        <v/>
      </c>
      <c r="D29876" t="n">
        <v>298760</v>
      </c>
    </row>
    <row r="29877">
      <c r="A29877" t="inlineStr">
        <is>
          <t>y</t>
        </is>
      </c>
      <c r="B29877" t="n">
        <v>298770</v>
      </c>
      <c r="C29877">
        <f>IF(A29877="x", B29877*1.1, B29877*0.9)</f>
        <v/>
      </c>
      <c r="D29877" t="n">
        <v>149385</v>
      </c>
    </row>
    <row r="29878">
      <c r="A29878" t="inlineStr">
        <is>
          <t>x</t>
        </is>
      </c>
      <c r="B29878" t="n">
        <v>298780</v>
      </c>
      <c r="C29878">
        <f>IF(A29878="x", B29878*1.1, B29878*0.9)</f>
        <v/>
      </c>
      <c r="D29878" t="n">
        <v>298780</v>
      </c>
    </row>
    <row r="29879">
      <c r="A29879" t="inlineStr">
        <is>
          <t>y</t>
        </is>
      </c>
      <c r="B29879" t="n">
        <v>298790</v>
      </c>
      <c r="C29879">
        <f>IF(A29879="x", B29879*1.1, B29879*0.9)</f>
        <v/>
      </c>
      <c r="D29879" t="n">
        <v>149395</v>
      </c>
    </row>
    <row r="29880">
      <c r="A29880" t="inlineStr">
        <is>
          <t>x</t>
        </is>
      </c>
      <c r="B29880" t="n">
        <v>298800</v>
      </c>
      <c r="C29880">
        <f>IF(A29880="x", B29880*1.1, B29880*0.9)</f>
        <v/>
      </c>
      <c r="D29880" t="n">
        <v>298800</v>
      </c>
    </row>
    <row r="29881">
      <c r="A29881" t="inlineStr">
        <is>
          <t>y</t>
        </is>
      </c>
      <c r="B29881" t="n">
        <v>298810</v>
      </c>
      <c r="C29881">
        <f>IF(A29881="x", B29881*1.1, B29881*0.9)</f>
        <v/>
      </c>
      <c r="D29881" t="n">
        <v>149405</v>
      </c>
    </row>
    <row r="29882">
      <c r="A29882" t="inlineStr">
        <is>
          <t>x</t>
        </is>
      </c>
      <c r="B29882" t="n">
        <v>298820</v>
      </c>
      <c r="C29882">
        <f>IF(A29882="x", B29882*1.1, B29882*0.9)</f>
        <v/>
      </c>
      <c r="D29882" t="n">
        <v>298820</v>
      </c>
    </row>
    <row r="29883">
      <c r="A29883" t="inlineStr">
        <is>
          <t>y</t>
        </is>
      </c>
      <c r="B29883" t="n">
        <v>298830</v>
      </c>
      <c r="C29883">
        <f>IF(A29883="x", B29883*1.1, B29883*0.9)</f>
        <v/>
      </c>
      <c r="D29883" t="n">
        <v>149415</v>
      </c>
    </row>
    <row r="29884">
      <c r="A29884" t="inlineStr">
        <is>
          <t>x</t>
        </is>
      </c>
      <c r="B29884" t="n">
        <v>298840</v>
      </c>
      <c r="C29884">
        <f>IF(A29884="x", B29884*1.1, B29884*0.9)</f>
        <v/>
      </c>
      <c r="D29884" t="n">
        <v>298840</v>
      </c>
    </row>
    <row r="29885">
      <c r="A29885" t="inlineStr">
        <is>
          <t>y</t>
        </is>
      </c>
      <c r="B29885" t="n">
        <v>298850</v>
      </c>
      <c r="C29885">
        <f>IF(A29885="x", B29885*1.1, B29885*0.9)</f>
        <v/>
      </c>
      <c r="D29885" t="n">
        <v>149425</v>
      </c>
    </row>
    <row r="29886">
      <c r="A29886" t="inlineStr">
        <is>
          <t>x</t>
        </is>
      </c>
      <c r="B29886" t="n">
        <v>298860</v>
      </c>
      <c r="C29886">
        <f>IF(A29886="x", B29886*1.1, B29886*0.9)</f>
        <v/>
      </c>
      <c r="D29886" t="n">
        <v>298860</v>
      </c>
    </row>
    <row r="29887">
      <c r="A29887" t="inlineStr">
        <is>
          <t>y</t>
        </is>
      </c>
      <c r="B29887" t="n">
        <v>298870</v>
      </c>
      <c r="C29887">
        <f>IF(A29887="x", B29887*1.1, B29887*0.9)</f>
        <v/>
      </c>
      <c r="D29887" t="n">
        <v>149435</v>
      </c>
    </row>
    <row r="29888">
      <c r="A29888" t="inlineStr">
        <is>
          <t>x</t>
        </is>
      </c>
      <c r="B29888" t="n">
        <v>298880</v>
      </c>
      <c r="C29888">
        <f>IF(A29888="x", B29888*1.1, B29888*0.9)</f>
        <v/>
      </c>
      <c r="D29888" t="n">
        <v>298880</v>
      </c>
    </row>
    <row r="29889">
      <c r="A29889" t="inlineStr">
        <is>
          <t>y</t>
        </is>
      </c>
      <c r="B29889" t="n">
        <v>298890</v>
      </c>
      <c r="C29889">
        <f>IF(A29889="x", B29889*1.1, B29889*0.9)</f>
        <v/>
      </c>
      <c r="D29889" t="n">
        <v>149445</v>
      </c>
    </row>
    <row r="29890">
      <c r="A29890" t="inlineStr">
        <is>
          <t>x</t>
        </is>
      </c>
      <c r="B29890" t="n">
        <v>298900</v>
      </c>
      <c r="C29890">
        <f>IF(A29890="x", B29890*1.1, B29890*0.9)</f>
        <v/>
      </c>
      <c r="D29890" t="n">
        <v>298900</v>
      </c>
    </row>
    <row r="29891">
      <c r="A29891" t="inlineStr">
        <is>
          <t>y</t>
        </is>
      </c>
      <c r="B29891" t="n">
        <v>298910</v>
      </c>
      <c r="C29891">
        <f>IF(A29891="x", B29891*1.1, B29891*0.9)</f>
        <v/>
      </c>
      <c r="D29891" t="n">
        <v>149455</v>
      </c>
    </row>
    <row r="29892">
      <c r="A29892" t="inlineStr">
        <is>
          <t>x</t>
        </is>
      </c>
      <c r="B29892" t="n">
        <v>298920</v>
      </c>
      <c r="C29892">
        <f>IF(A29892="x", B29892*1.1, B29892*0.9)</f>
        <v/>
      </c>
      <c r="D29892" t="n">
        <v>298920</v>
      </c>
    </row>
    <row r="29893">
      <c r="A29893" t="inlineStr">
        <is>
          <t>y</t>
        </is>
      </c>
      <c r="B29893" t="n">
        <v>298930</v>
      </c>
      <c r="C29893">
        <f>IF(A29893="x", B29893*1.1, B29893*0.9)</f>
        <v/>
      </c>
      <c r="D29893" t="n">
        <v>149465</v>
      </c>
    </row>
    <row r="29894">
      <c r="A29894" t="inlineStr">
        <is>
          <t>x</t>
        </is>
      </c>
      <c r="B29894" t="n">
        <v>298940</v>
      </c>
      <c r="C29894">
        <f>IF(A29894="x", B29894*1.1, B29894*0.9)</f>
        <v/>
      </c>
      <c r="D29894" t="n">
        <v>298940</v>
      </c>
    </row>
    <row r="29895">
      <c r="A29895" t="inlineStr">
        <is>
          <t>y</t>
        </is>
      </c>
      <c r="B29895" t="n">
        <v>298950</v>
      </c>
      <c r="C29895">
        <f>IF(A29895="x", B29895*1.1, B29895*0.9)</f>
        <v/>
      </c>
      <c r="D29895" t="n">
        <v>149475</v>
      </c>
    </row>
    <row r="29896">
      <c r="A29896" t="inlineStr">
        <is>
          <t>x</t>
        </is>
      </c>
      <c r="B29896" t="n">
        <v>298960</v>
      </c>
      <c r="C29896">
        <f>IF(A29896="x", B29896*1.1, B29896*0.9)</f>
        <v/>
      </c>
      <c r="D29896" t="n">
        <v>298960</v>
      </c>
    </row>
    <row r="29897">
      <c r="A29897" t="inlineStr">
        <is>
          <t>y</t>
        </is>
      </c>
      <c r="B29897" t="n">
        <v>298970</v>
      </c>
      <c r="C29897">
        <f>IF(A29897="x", B29897*1.1, B29897*0.9)</f>
        <v/>
      </c>
      <c r="D29897" t="n">
        <v>149485</v>
      </c>
    </row>
    <row r="29898">
      <c r="A29898" t="inlineStr">
        <is>
          <t>x</t>
        </is>
      </c>
      <c r="B29898" t="n">
        <v>298980</v>
      </c>
      <c r="C29898">
        <f>IF(A29898="x", B29898*1.1, B29898*0.9)</f>
        <v/>
      </c>
      <c r="D29898" t="n">
        <v>298980</v>
      </c>
    </row>
    <row r="29899">
      <c r="A29899" t="inlineStr">
        <is>
          <t>y</t>
        </is>
      </c>
      <c r="B29899" t="n">
        <v>298990</v>
      </c>
      <c r="C29899">
        <f>IF(A29899="x", B29899*1.1, B29899*0.9)</f>
        <v/>
      </c>
      <c r="D29899" t="n">
        <v>149495</v>
      </c>
    </row>
    <row r="29900">
      <c r="A29900" t="inlineStr">
        <is>
          <t>x</t>
        </is>
      </c>
      <c r="B29900" t="n">
        <v>299000</v>
      </c>
      <c r="C29900">
        <f>IF(A29900="x", B29900*1.1, B29900*0.9)</f>
        <v/>
      </c>
      <c r="D29900" t="n">
        <v>299000</v>
      </c>
    </row>
    <row r="29901">
      <c r="A29901" t="inlineStr">
        <is>
          <t>y</t>
        </is>
      </c>
      <c r="B29901" t="n">
        <v>299010</v>
      </c>
      <c r="C29901">
        <f>IF(A29901="x", B29901*1.1, B29901*0.9)</f>
        <v/>
      </c>
      <c r="D29901" t="n">
        <v>149505</v>
      </c>
    </row>
    <row r="29902">
      <c r="A29902" t="inlineStr">
        <is>
          <t>x</t>
        </is>
      </c>
      <c r="B29902" t="n">
        <v>299020</v>
      </c>
      <c r="C29902">
        <f>IF(A29902="x", B29902*1.1, B29902*0.9)</f>
        <v/>
      </c>
      <c r="D29902" t="n">
        <v>299020</v>
      </c>
    </row>
    <row r="29903">
      <c r="A29903" t="inlineStr">
        <is>
          <t>y</t>
        </is>
      </c>
      <c r="B29903" t="n">
        <v>299030</v>
      </c>
      <c r="C29903">
        <f>IF(A29903="x", B29903*1.1, B29903*0.9)</f>
        <v/>
      </c>
      <c r="D29903" t="n">
        <v>149515</v>
      </c>
    </row>
    <row r="29904">
      <c r="A29904" t="inlineStr">
        <is>
          <t>x</t>
        </is>
      </c>
      <c r="B29904" t="n">
        <v>299040</v>
      </c>
      <c r="C29904">
        <f>IF(A29904="x", B29904*1.1, B29904*0.9)</f>
        <v/>
      </c>
      <c r="D29904" t="n">
        <v>299040</v>
      </c>
    </row>
    <row r="29905">
      <c r="A29905" t="inlineStr">
        <is>
          <t>y</t>
        </is>
      </c>
      <c r="B29905" t="n">
        <v>299050</v>
      </c>
      <c r="C29905">
        <f>IF(A29905="x", B29905*1.1, B29905*0.9)</f>
        <v/>
      </c>
      <c r="D29905" t="n">
        <v>149525</v>
      </c>
    </row>
    <row r="29906">
      <c r="A29906" t="inlineStr">
        <is>
          <t>x</t>
        </is>
      </c>
      <c r="B29906" t="n">
        <v>299060</v>
      </c>
      <c r="C29906">
        <f>IF(A29906="x", B29906*1.1, B29906*0.9)</f>
        <v/>
      </c>
      <c r="D29906" t="n">
        <v>299060</v>
      </c>
    </row>
    <row r="29907">
      <c r="A29907" t="inlineStr">
        <is>
          <t>y</t>
        </is>
      </c>
      <c r="B29907" t="n">
        <v>299070</v>
      </c>
      <c r="C29907">
        <f>IF(A29907="x", B29907*1.1, B29907*0.9)</f>
        <v/>
      </c>
      <c r="D29907" t="n">
        <v>149535</v>
      </c>
    </row>
    <row r="29908">
      <c r="A29908" t="inlineStr">
        <is>
          <t>x</t>
        </is>
      </c>
      <c r="B29908" t="n">
        <v>299080</v>
      </c>
      <c r="C29908">
        <f>IF(A29908="x", B29908*1.1, B29908*0.9)</f>
        <v/>
      </c>
      <c r="D29908" t="n">
        <v>299080</v>
      </c>
    </row>
    <row r="29909">
      <c r="A29909" t="inlineStr">
        <is>
          <t>y</t>
        </is>
      </c>
      <c r="B29909" t="n">
        <v>299090</v>
      </c>
      <c r="C29909">
        <f>IF(A29909="x", B29909*1.1, B29909*0.9)</f>
        <v/>
      </c>
      <c r="D29909" t="n">
        <v>149545</v>
      </c>
    </row>
    <row r="29910">
      <c r="A29910" t="inlineStr">
        <is>
          <t>x</t>
        </is>
      </c>
      <c r="B29910" t="n">
        <v>299100</v>
      </c>
      <c r="C29910">
        <f>IF(A29910="x", B29910*1.1, B29910*0.9)</f>
        <v/>
      </c>
      <c r="D29910" t="n">
        <v>299100</v>
      </c>
    </row>
    <row r="29911">
      <c r="A29911" t="inlineStr">
        <is>
          <t>y</t>
        </is>
      </c>
      <c r="B29911" t="n">
        <v>299110</v>
      </c>
      <c r="C29911">
        <f>IF(A29911="x", B29911*1.1, B29911*0.9)</f>
        <v/>
      </c>
      <c r="D29911" t="n">
        <v>149555</v>
      </c>
    </row>
    <row r="29912">
      <c r="A29912" t="inlineStr">
        <is>
          <t>x</t>
        </is>
      </c>
      <c r="B29912" t="n">
        <v>299120</v>
      </c>
      <c r="C29912">
        <f>IF(A29912="x", B29912*1.1, B29912*0.9)</f>
        <v/>
      </c>
      <c r="D29912" t="n">
        <v>299120</v>
      </c>
    </row>
    <row r="29913">
      <c r="A29913" t="inlineStr">
        <is>
          <t>y</t>
        </is>
      </c>
      <c r="B29913" t="n">
        <v>299130</v>
      </c>
      <c r="C29913">
        <f>IF(A29913="x", B29913*1.1, B29913*0.9)</f>
        <v/>
      </c>
      <c r="D29913" t="n">
        <v>149565</v>
      </c>
    </row>
    <row r="29914">
      <c r="A29914" t="inlineStr">
        <is>
          <t>x</t>
        </is>
      </c>
      <c r="B29914" t="n">
        <v>299140</v>
      </c>
      <c r="C29914">
        <f>IF(A29914="x", B29914*1.1, B29914*0.9)</f>
        <v/>
      </c>
      <c r="D29914" t="n">
        <v>299140</v>
      </c>
    </row>
    <row r="29915">
      <c r="A29915" t="inlineStr">
        <is>
          <t>y</t>
        </is>
      </c>
      <c r="B29915" t="n">
        <v>299150</v>
      </c>
      <c r="C29915">
        <f>IF(A29915="x", B29915*1.1, B29915*0.9)</f>
        <v/>
      </c>
      <c r="D29915" t="n">
        <v>149575</v>
      </c>
    </row>
    <row r="29916">
      <c r="A29916" t="inlineStr">
        <is>
          <t>x</t>
        </is>
      </c>
      <c r="B29916" t="n">
        <v>299160</v>
      </c>
      <c r="C29916">
        <f>IF(A29916="x", B29916*1.1, B29916*0.9)</f>
        <v/>
      </c>
      <c r="D29916" t="n">
        <v>299160</v>
      </c>
    </row>
    <row r="29917">
      <c r="A29917" t="inlineStr">
        <is>
          <t>y</t>
        </is>
      </c>
      <c r="B29917" t="n">
        <v>299170</v>
      </c>
      <c r="C29917">
        <f>IF(A29917="x", B29917*1.1, B29917*0.9)</f>
        <v/>
      </c>
      <c r="D29917" t="n">
        <v>149585</v>
      </c>
    </row>
    <row r="29918">
      <c r="A29918" t="inlineStr">
        <is>
          <t>x</t>
        </is>
      </c>
      <c r="B29918" t="n">
        <v>299180</v>
      </c>
      <c r="C29918">
        <f>IF(A29918="x", B29918*1.1, B29918*0.9)</f>
        <v/>
      </c>
      <c r="D29918" t="n">
        <v>299180</v>
      </c>
    </row>
    <row r="29919">
      <c r="A29919" t="inlineStr">
        <is>
          <t>y</t>
        </is>
      </c>
      <c r="B29919" t="n">
        <v>299190</v>
      </c>
      <c r="C29919">
        <f>IF(A29919="x", B29919*1.1, B29919*0.9)</f>
        <v/>
      </c>
      <c r="D29919" t="n">
        <v>149595</v>
      </c>
    </row>
    <row r="29920">
      <c r="A29920" t="inlineStr">
        <is>
          <t>x</t>
        </is>
      </c>
      <c r="B29920" t="n">
        <v>299200</v>
      </c>
      <c r="C29920">
        <f>IF(A29920="x", B29920*1.1, B29920*0.9)</f>
        <v/>
      </c>
      <c r="D29920" t="n">
        <v>299200</v>
      </c>
    </row>
    <row r="29921">
      <c r="A29921" t="inlineStr">
        <is>
          <t>y</t>
        </is>
      </c>
      <c r="B29921" t="n">
        <v>299210</v>
      </c>
      <c r="C29921">
        <f>IF(A29921="x", B29921*1.1, B29921*0.9)</f>
        <v/>
      </c>
      <c r="D29921" t="n">
        <v>149605</v>
      </c>
    </row>
    <row r="29922">
      <c r="A29922" t="inlineStr">
        <is>
          <t>x</t>
        </is>
      </c>
      <c r="B29922" t="n">
        <v>299220</v>
      </c>
      <c r="C29922">
        <f>IF(A29922="x", B29922*1.1, B29922*0.9)</f>
        <v/>
      </c>
      <c r="D29922" t="n">
        <v>299220</v>
      </c>
    </row>
    <row r="29923">
      <c r="A29923" t="inlineStr">
        <is>
          <t>y</t>
        </is>
      </c>
      <c r="B29923" t="n">
        <v>299230</v>
      </c>
      <c r="C29923">
        <f>IF(A29923="x", B29923*1.1, B29923*0.9)</f>
        <v/>
      </c>
      <c r="D29923" t="n">
        <v>149615</v>
      </c>
    </row>
    <row r="29924">
      <c r="A29924" t="inlineStr">
        <is>
          <t>x</t>
        </is>
      </c>
      <c r="B29924" t="n">
        <v>299240</v>
      </c>
      <c r="C29924">
        <f>IF(A29924="x", B29924*1.1, B29924*0.9)</f>
        <v/>
      </c>
      <c r="D29924" t="n">
        <v>299240</v>
      </c>
    </row>
    <row r="29925">
      <c r="A29925" t="inlineStr">
        <is>
          <t>y</t>
        </is>
      </c>
      <c r="B29925" t="n">
        <v>299250</v>
      </c>
      <c r="C29925">
        <f>IF(A29925="x", B29925*1.1, B29925*0.9)</f>
        <v/>
      </c>
      <c r="D29925" t="n">
        <v>149625</v>
      </c>
    </row>
    <row r="29926">
      <c r="A29926" t="inlineStr">
        <is>
          <t>x</t>
        </is>
      </c>
      <c r="B29926" t="n">
        <v>299260</v>
      </c>
      <c r="C29926">
        <f>IF(A29926="x", B29926*1.1, B29926*0.9)</f>
        <v/>
      </c>
      <c r="D29926" t="n">
        <v>299260</v>
      </c>
    </row>
    <row r="29927">
      <c r="A29927" t="inlineStr">
        <is>
          <t>y</t>
        </is>
      </c>
      <c r="B29927" t="n">
        <v>299270</v>
      </c>
      <c r="C29927">
        <f>IF(A29927="x", B29927*1.1, B29927*0.9)</f>
        <v/>
      </c>
      <c r="D29927" t="n">
        <v>149635</v>
      </c>
    </row>
    <row r="29928">
      <c r="A29928" t="inlineStr">
        <is>
          <t>x</t>
        </is>
      </c>
      <c r="B29928" t="n">
        <v>299280</v>
      </c>
      <c r="C29928">
        <f>IF(A29928="x", B29928*1.1, B29928*0.9)</f>
        <v/>
      </c>
      <c r="D29928" t="n">
        <v>299280</v>
      </c>
    </row>
    <row r="29929">
      <c r="A29929" t="inlineStr">
        <is>
          <t>y</t>
        </is>
      </c>
      <c r="B29929" t="n">
        <v>299290</v>
      </c>
      <c r="C29929">
        <f>IF(A29929="x", B29929*1.1, B29929*0.9)</f>
        <v/>
      </c>
      <c r="D29929" t="n">
        <v>149645</v>
      </c>
    </row>
    <row r="29930">
      <c r="A29930" t="inlineStr">
        <is>
          <t>x</t>
        </is>
      </c>
      <c r="B29930" t="n">
        <v>299300</v>
      </c>
      <c r="C29930">
        <f>IF(A29930="x", B29930*1.1, B29930*0.9)</f>
        <v/>
      </c>
      <c r="D29930" t="n">
        <v>299300</v>
      </c>
    </row>
    <row r="29931">
      <c r="A29931" t="inlineStr">
        <is>
          <t>y</t>
        </is>
      </c>
      <c r="B29931" t="n">
        <v>299310</v>
      </c>
      <c r="C29931">
        <f>IF(A29931="x", B29931*1.1, B29931*0.9)</f>
        <v/>
      </c>
      <c r="D29931" t="n">
        <v>149655</v>
      </c>
    </row>
    <row r="29932">
      <c r="A29932" t="inlineStr">
        <is>
          <t>x</t>
        </is>
      </c>
      <c r="B29932" t="n">
        <v>299320</v>
      </c>
      <c r="C29932">
        <f>IF(A29932="x", B29932*1.1, B29932*0.9)</f>
        <v/>
      </c>
      <c r="D29932" t="n">
        <v>299320</v>
      </c>
    </row>
    <row r="29933">
      <c r="A29933" t="inlineStr">
        <is>
          <t>y</t>
        </is>
      </c>
      <c r="B29933" t="n">
        <v>299330</v>
      </c>
      <c r="C29933">
        <f>IF(A29933="x", B29933*1.1, B29933*0.9)</f>
        <v/>
      </c>
      <c r="D29933" t="n">
        <v>149665</v>
      </c>
    </row>
    <row r="29934">
      <c r="A29934" t="inlineStr">
        <is>
          <t>x</t>
        </is>
      </c>
      <c r="B29934" t="n">
        <v>299340</v>
      </c>
      <c r="C29934">
        <f>IF(A29934="x", B29934*1.1, B29934*0.9)</f>
        <v/>
      </c>
      <c r="D29934" t="n">
        <v>299340</v>
      </c>
    </row>
    <row r="29935">
      <c r="A29935" t="inlineStr">
        <is>
          <t>y</t>
        </is>
      </c>
      <c r="B29935" t="n">
        <v>299350</v>
      </c>
      <c r="C29935">
        <f>IF(A29935="x", B29935*1.1, B29935*0.9)</f>
        <v/>
      </c>
      <c r="D29935" t="n">
        <v>149675</v>
      </c>
    </row>
    <row r="29936">
      <c r="A29936" t="inlineStr">
        <is>
          <t>x</t>
        </is>
      </c>
      <c r="B29936" t="n">
        <v>299360</v>
      </c>
      <c r="C29936">
        <f>IF(A29936="x", B29936*1.1, B29936*0.9)</f>
        <v/>
      </c>
      <c r="D29936" t="n">
        <v>299360</v>
      </c>
    </row>
    <row r="29937">
      <c r="A29937" t="inlineStr">
        <is>
          <t>y</t>
        </is>
      </c>
      <c r="B29937" t="n">
        <v>299370</v>
      </c>
      <c r="C29937">
        <f>IF(A29937="x", B29937*1.1, B29937*0.9)</f>
        <v/>
      </c>
      <c r="D29937" t="n">
        <v>149685</v>
      </c>
    </row>
    <row r="29938">
      <c r="A29938" t="inlineStr">
        <is>
          <t>x</t>
        </is>
      </c>
      <c r="B29938" t="n">
        <v>299380</v>
      </c>
      <c r="C29938">
        <f>IF(A29938="x", B29938*1.1, B29938*0.9)</f>
        <v/>
      </c>
      <c r="D29938" t="n">
        <v>299380</v>
      </c>
    </row>
    <row r="29939">
      <c r="A29939" t="inlineStr">
        <is>
          <t>y</t>
        </is>
      </c>
      <c r="B29939" t="n">
        <v>299390</v>
      </c>
      <c r="C29939">
        <f>IF(A29939="x", B29939*1.1, B29939*0.9)</f>
        <v/>
      </c>
      <c r="D29939" t="n">
        <v>149695</v>
      </c>
    </row>
    <row r="29940">
      <c r="A29940" t="inlineStr">
        <is>
          <t>x</t>
        </is>
      </c>
      <c r="B29940" t="n">
        <v>299400</v>
      </c>
      <c r="C29940">
        <f>IF(A29940="x", B29940*1.1, B29940*0.9)</f>
        <v/>
      </c>
      <c r="D29940" t="n">
        <v>299400</v>
      </c>
    </row>
    <row r="29941">
      <c r="A29941" t="inlineStr">
        <is>
          <t>y</t>
        </is>
      </c>
      <c r="B29941" t="n">
        <v>299410</v>
      </c>
      <c r="C29941">
        <f>IF(A29941="x", B29941*1.1, B29941*0.9)</f>
        <v/>
      </c>
      <c r="D29941" t="n">
        <v>149705</v>
      </c>
    </row>
    <row r="29942">
      <c r="A29942" t="inlineStr">
        <is>
          <t>x</t>
        </is>
      </c>
      <c r="B29942" t="n">
        <v>299420</v>
      </c>
      <c r="C29942">
        <f>IF(A29942="x", B29942*1.1, B29942*0.9)</f>
        <v/>
      </c>
      <c r="D29942" t="n">
        <v>299420</v>
      </c>
    </row>
    <row r="29943">
      <c r="A29943" t="inlineStr">
        <is>
          <t>y</t>
        </is>
      </c>
      <c r="B29943" t="n">
        <v>299430</v>
      </c>
      <c r="C29943">
        <f>IF(A29943="x", B29943*1.1, B29943*0.9)</f>
        <v/>
      </c>
      <c r="D29943" t="n">
        <v>149715</v>
      </c>
    </row>
    <row r="29944">
      <c r="A29944" t="inlineStr">
        <is>
          <t>x</t>
        </is>
      </c>
      <c r="B29944" t="n">
        <v>299440</v>
      </c>
      <c r="C29944">
        <f>IF(A29944="x", B29944*1.1, B29944*0.9)</f>
        <v/>
      </c>
      <c r="D29944" t="n">
        <v>299440</v>
      </c>
    </row>
    <row r="29945">
      <c r="A29945" t="inlineStr">
        <is>
          <t>y</t>
        </is>
      </c>
      <c r="B29945" t="n">
        <v>299450</v>
      </c>
      <c r="C29945">
        <f>IF(A29945="x", B29945*1.1, B29945*0.9)</f>
        <v/>
      </c>
      <c r="D29945" t="n">
        <v>149725</v>
      </c>
    </row>
    <row r="29946">
      <c r="A29946" t="inlineStr">
        <is>
          <t>x</t>
        </is>
      </c>
      <c r="B29946" t="n">
        <v>299460</v>
      </c>
      <c r="C29946">
        <f>IF(A29946="x", B29946*1.1, B29946*0.9)</f>
        <v/>
      </c>
      <c r="D29946" t="n">
        <v>299460</v>
      </c>
    </row>
    <row r="29947">
      <c r="A29947" t="inlineStr">
        <is>
          <t>y</t>
        </is>
      </c>
      <c r="B29947" t="n">
        <v>299470</v>
      </c>
      <c r="C29947">
        <f>IF(A29947="x", B29947*1.1, B29947*0.9)</f>
        <v/>
      </c>
      <c r="D29947" t="n">
        <v>149735</v>
      </c>
    </row>
    <row r="29948">
      <c r="A29948" t="inlineStr">
        <is>
          <t>x</t>
        </is>
      </c>
      <c r="B29948" t="n">
        <v>299480</v>
      </c>
      <c r="C29948">
        <f>IF(A29948="x", B29948*1.1, B29948*0.9)</f>
        <v/>
      </c>
      <c r="D29948" t="n">
        <v>299480</v>
      </c>
    </row>
    <row r="29949">
      <c r="A29949" t="inlineStr">
        <is>
          <t>y</t>
        </is>
      </c>
      <c r="B29949" t="n">
        <v>299490</v>
      </c>
      <c r="C29949">
        <f>IF(A29949="x", B29949*1.1, B29949*0.9)</f>
        <v/>
      </c>
      <c r="D29949" t="n">
        <v>149745</v>
      </c>
    </row>
    <row r="29950">
      <c r="A29950" t="inlineStr">
        <is>
          <t>x</t>
        </is>
      </c>
      <c r="B29950" t="n">
        <v>299500</v>
      </c>
      <c r="C29950">
        <f>IF(A29950="x", B29950*1.1, B29950*0.9)</f>
        <v/>
      </c>
      <c r="D29950" t="n">
        <v>299500</v>
      </c>
    </row>
    <row r="29951">
      <c r="A29951" t="inlineStr">
        <is>
          <t>y</t>
        </is>
      </c>
      <c r="B29951" t="n">
        <v>299510</v>
      </c>
      <c r="C29951">
        <f>IF(A29951="x", B29951*1.1, B29951*0.9)</f>
        <v/>
      </c>
      <c r="D29951" t="n">
        <v>149755</v>
      </c>
    </row>
    <row r="29952">
      <c r="A29952" t="inlineStr">
        <is>
          <t>x</t>
        </is>
      </c>
      <c r="B29952" t="n">
        <v>299520</v>
      </c>
      <c r="C29952">
        <f>IF(A29952="x", B29952*1.1, B29952*0.9)</f>
        <v/>
      </c>
      <c r="D29952" t="n">
        <v>299520</v>
      </c>
    </row>
    <row r="29953">
      <c r="A29953" t="inlineStr">
        <is>
          <t>y</t>
        </is>
      </c>
      <c r="B29953" t="n">
        <v>299530</v>
      </c>
      <c r="C29953">
        <f>IF(A29953="x", B29953*1.1, B29953*0.9)</f>
        <v/>
      </c>
      <c r="D29953" t="n">
        <v>149765</v>
      </c>
    </row>
    <row r="29954">
      <c r="A29954" t="inlineStr">
        <is>
          <t>x</t>
        </is>
      </c>
      <c r="B29954" t="n">
        <v>299540</v>
      </c>
      <c r="C29954">
        <f>IF(A29954="x", B29954*1.1, B29954*0.9)</f>
        <v/>
      </c>
      <c r="D29954" t="n">
        <v>299540</v>
      </c>
    </row>
    <row r="29955">
      <c r="A29955" t="inlineStr">
        <is>
          <t>y</t>
        </is>
      </c>
      <c r="B29955" t="n">
        <v>299550</v>
      </c>
      <c r="C29955">
        <f>IF(A29955="x", B29955*1.1, B29955*0.9)</f>
        <v/>
      </c>
      <c r="D29955" t="n">
        <v>149775</v>
      </c>
    </row>
    <row r="29956">
      <c r="A29956" t="inlineStr">
        <is>
          <t>x</t>
        </is>
      </c>
      <c r="B29956" t="n">
        <v>299560</v>
      </c>
      <c r="C29956">
        <f>IF(A29956="x", B29956*1.1, B29956*0.9)</f>
        <v/>
      </c>
      <c r="D29956" t="n">
        <v>299560</v>
      </c>
    </row>
    <row r="29957">
      <c r="A29957" t="inlineStr">
        <is>
          <t>y</t>
        </is>
      </c>
      <c r="B29957" t="n">
        <v>299570</v>
      </c>
      <c r="C29957">
        <f>IF(A29957="x", B29957*1.1, B29957*0.9)</f>
        <v/>
      </c>
      <c r="D29957" t="n">
        <v>149785</v>
      </c>
    </row>
    <row r="29958">
      <c r="A29958" t="inlineStr">
        <is>
          <t>x</t>
        </is>
      </c>
      <c r="B29958" t="n">
        <v>299580</v>
      </c>
      <c r="C29958">
        <f>IF(A29958="x", B29958*1.1, B29958*0.9)</f>
        <v/>
      </c>
      <c r="D29958" t="n">
        <v>299580</v>
      </c>
    </row>
    <row r="29959">
      <c r="A29959" t="inlineStr">
        <is>
          <t>y</t>
        </is>
      </c>
      <c r="B29959" t="n">
        <v>299590</v>
      </c>
      <c r="C29959">
        <f>IF(A29959="x", B29959*1.1, B29959*0.9)</f>
        <v/>
      </c>
      <c r="D29959" t="n">
        <v>149795</v>
      </c>
    </row>
    <row r="29960">
      <c r="A29960" t="inlineStr">
        <is>
          <t>x</t>
        </is>
      </c>
      <c r="B29960" t="n">
        <v>299600</v>
      </c>
      <c r="C29960">
        <f>IF(A29960="x", B29960*1.1, B29960*0.9)</f>
        <v/>
      </c>
      <c r="D29960" t="n">
        <v>299600</v>
      </c>
    </row>
    <row r="29961">
      <c r="A29961" t="inlineStr">
        <is>
          <t>y</t>
        </is>
      </c>
      <c r="B29961" t="n">
        <v>299610</v>
      </c>
      <c r="C29961">
        <f>IF(A29961="x", B29961*1.1, B29961*0.9)</f>
        <v/>
      </c>
      <c r="D29961" t="n">
        <v>149805</v>
      </c>
    </row>
    <row r="29962">
      <c r="A29962" t="inlineStr">
        <is>
          <t>x</t>
        </is>
      </c>
      <c r="B29962" t="n">
        <v>299620</v>
      </c>
      <c r="C29962">
        <f>IF(A29962="x", B29962*1.1, B29962*0.9)</f>
        <v/>
      </c>
      <c r="D29962" t="n">
        <v>299620</v>
      </c>
    </row>
    <row r="29963">
      <c r="A29963" t="inlineStr">
        <is>
          <t>y</t>
        </is>
      </c>
      <c r="B29963" t="n">
        <v>299630</v>
      </c>
      <c r="C29963">
        <f>IF(A29963="x", B29963*1.1, B29963*0.9)</f>
        <v/>
      </c>
      <c r="D29963" t="n">
        <v>149815</v>
      </c>
    </row>
    <row r="29964">
      <c r="A29964" t="inlineStr">
        <is>
          <t>x</t>
        </is>
      </c>
      <c r="B29964" t="n">
        <v>299640</v>
      </c>
      <c r="C29964">
        <f>IF(A29964="x", B29964*1.1, B29964*0.9)</f>
        <v/>
      </c>
      <c r="D29964" t="n">
        <v>299640</v>
      </c>
    </row>
    <row r="29965">
      <c r="A29965" t="inlineStr">
        <is>
          <t>y</t>
        </is>
      </c>
      <c r="B29965" t="n">
        <v>299650</v>
      </c>
      <c r="C29965">
        <f>IF(A29965="x", B29965*1.1, B29965*0.9)</f>
        <v/>
      </c>
      <c r="D29965" t="n">
        <v>149825</v>
      </c>
    </row>
    <row r="29966">
      <c r="A29966" t="inlineStr">
        <is>
          <t>x</t>
        </is>
      </c>
      <c r="B29966" t="n">
        <v>299660</v>
      </c>
      <c r="C29966">
        <f>IF(A29966="x", B29966*1.1, B29966*0.9)</f>
        <v/>
      </c>
      <c r="D29966" t="n">
        <v>299660</v>
      </c>
    </row>
    <row r="29967">
      <c r="A29967" t="inlineStr">
        <is>
          <t>y</t>
        </is>
      </c>
      <c r="B29967" t="n">
        <v>299670</v>
      </c>
      <c r="C29967">
        <f>IF(A29967="x", B29967*1.1, B29967*0.9)</f>
        <v/>
      </c>
      <c r="D29967" t="n">
        <v>149835</v>
      </c>
    </row>
    <row r="29968">
      <c r="A29968" t="inlineStr">
        <is>
          <t>x</t>
        </is>
      </c>
      <c r="B29968" t="n">
        <v>299680</v>
      </c>
      <c r="C29968">
        <f>IF(A29968="x", B29968*1.1, B29968*0.9)</f>
        <v/>
      </c>
      <c r="D29968" t="n">
        <v>299680</v>
      </c>
    </row>
    <row r="29969">
      <c r="A29969" t="inlineStr">
        <is>
          <t>y</t>
        </is>
      </c>
      <c r="B29969" t="n">
        <v>299690</v>
      </c>
      <c r="C29969">
        <f>IF(A29969="x", B29969*1.1, B29969*0.9)</f>
        <v/>
      </c>
      <c r="D29969" t="n">
        <v>149845</v>
      </c>
    </row>
    <row r="29970">
      <c r="A29970" t="inlineStr">
        <is>
          <t>x</t>
        </is>
      </c>
      <c r="B29970" t="n">
        <v>299700</v>
      </c>
      <c r="C29970">
        <f>IF(A29970="x", B29970*1.1, B29970*0.9)</f>
        <v/>
      </c>
      <c r="D29970" t="n">
        <v>299700</v>
      </c>
    </row>
    <row r="29971">
      <c r="A29971" t="inlineStr">
        <is>
          <t>y</t>
        </is>
      </c>
      <c r="B29971" t="n">
        <v>299710</v>
      </c>
      <c r="C29971">
        <f>IF(A29971="x", B29971*1.1, B29971*0.9)</f>
        <v/>
      </c>
      <c r="D29971" t="n">
        <v>149855</v>
      </c>
    </row>
    <row r="29972">
      <c r="A29972" t="inlineStr">
        <is>
          <t>x</t>
        </is>
      </c>
      <c r="B29972" t="n">
        <v>299720</v>
      </c>
      <c r="C29972">
        <f>IF(A29972="x", B29972*1.1, B29972*0.9)</f>
        <v/>
      </c>
      <c r="D29972" t="n">
        <v>299720</v>
      </c>
    </row>
    <row r="29973">
      <c r="A29973" t="inlineStr">
        <is>
          <t>y</t>
        </is>
      </c>
      <c r="B29973" t="n">
        <v>299730</v>
      </c>
      <c r="C29973">
        <f>IF(A29973="x", B29973*1.1, B29973*0.9)</f>
        <v/>
      </c>
      <c r="D29973" t="n">
        <v>149865</v>
      </c>
    </row>
    <row r="29974">
      <c r="A29974" t="inlineStr">
        <is>
          <t>x</t>
        </is>
      </c>
      <c r="B29974" t="n">
        <v>299740</v>
      </c>
      <c r="C29974">
        <f>IF(A29974="x", B29974*1.1, B29974*0.9)</f>
        <v/>
      </c>
      <c r="D29974" t="n">
        <v>299740</v>
      </c>
    </row>
    <row r="29975">
      <c r="A29975" t="inlineStr">
        <is>
          <t>y</t>
        </is>
      </c>
      <c r="B29975" t="n">
        <v>299750</v>
      </c>
      <c r="C29975">
        <f>IF(A29975="x", B29975*1.1, B29975*0.9)</f>
        <v/>
      </c>
      <c r="D29975" t="n">
        <v>149875</v>
      </c>
    </row>
    <row r="29976">
      <c r="A29976" t="inlineStr">
        <is>
          <t>x</t>
        </is>
      </c>
      <c r="B29976" t="n">
        <v>299760</v>
      </c>
      <c r="C29976">
        <f>IF(A29976="x", B29976*1.1, B29976*0.9)</f>
        <v/>
      </c>
      <c r="D29976" t="n">
        <v>299760</v>
      </c>
    </row>
    <row r="29977">
      <c r="A29977" t="inlineStr">
        <is>
          <t>y</t>
        </is>
      </c>
      <c r="B29977" t="n">
        <v>299770</v>
      </c>
      <c r="C29977">
        <f>IF(A29977="x", B29977*1.1, B29977*0.9)</f>
        <v/>
      </c>
      <c r="D29977" t="n">
        <v>149885</v>
      </c>
    </row>
    <row r="29978">
      <c r="A29978" t="inlineStr">
        <is>
          <t>x</t>
        </is>
      </c>
      <c r="B29978" t="n">
        <v>299780</v>
      </c>
      <c r="C29978">
        <f>IF(A29978="x", B29978*1.1, B29978*0.9)</f>
        <v/>
      </c>
      <c r="D29978" t="n">
        <v>299780</v>
      </c>
    </row>
    <row r="29979">
      <c r="A29979" t="inlineStr">
        <is>
          <t>y</t>
        </is>
      </c>
      <c r="B29979" t="n">
        <v>299790</v>
      </c>
      <c r="C29979">
        <f>IF(A29979="x", B29979*1.1, B29979*0.9)</f>
        <v/>
      </c>
      <c r="D29979" t="n">
        <v>149895</v>
      </c>
    </row>
    <row r="29980">
      <c r="A29980" t="inlineStr">
        <is>
          <t>x</t>
        </is>
      </c>
      <c r="B29980" t="n">
        <v>299800</v>
      </c>
      <c r="C29980">
        <f>IF(A29980="x", B29980*1.1, B29980*0.9)</f>
        <v/>
      </c>
      <c r="D29980" t="n">
        <v>299800</v>
      </c>
    </row>
    <row r="29981">
      <c r="A29981" t="inlineStr">
        <is>
          <t>y</t>
        </is>
      </c>
      <c r="B29981" t="n">
        <v>299810</v>
      </c>
      <c r="C29981">
        <f>IF(A29981="x", B29981*1.1, B29981*0.9)</f>
        <v/>
      </c>
      <c r="D29981" t="n">
        <v>149905</v>
      </c>
    </row>
    <row r="29982">
      <c r="A29982" t="inlineStr">
        <is>
          <t>x</t>
        </is>
      </c>
      <c r="B29982" t="n">
        <v>299820</v>
      </c>
      <c r="C29982">
        <f>IF(A29982="x", B29982*1.1, B29982*0.9)</f>
        <v/>
      </c>
      <c r="D29982" t="n">
        <v>299820</v>
      </c>
    </row>
    <row r="29983">
      <c r="A29983" t="inlineStr">
        <is>
          <t>y</t>
        </is>
      </c>
      <c r="B29983" t="n">
        <v>299830</v>
      </c>
      <c r="C29983">
        <f>IF(A29983="x", B29983*1.1, B29983*0.9)</f>
        <v/>
      </c>
      <c r="D29983" t="n">
        <v>149915</v>
      </c>
    </row>
    <row r="29984">
      <c r="A29984" t="inlineStr">
        <is>
          <t>x</t>
        </is>
      </c>
      <c r="B29984" t="n">
        <v>299840</v>
      </c>
      <c r="C29984">
        <f>IF(A29984="x", B29984*1.1, B29984*0.9)</f>
        <v/>
      </c>
      <c r="D29984" t="n">
        <v>299840</v>
      </c>
    </row>
    <row r="29985">
      <c r="A29985" t="inlineStr">
        <is>
          <t>y</t>
        </is>
      </c>
      <c r="B29985" t="n">
        <v>299850</v>
      </c>
      <c r="C29985">
        <f>IF(A29985="x", B29985*1.1, B29985*0.9)</f>
        <v/>
      </c>
      <c r="D29985" t="n">
        <v>149925</v>
      </c>
    </row>
    <row r="29986">
      <c r="A29986" t="inlineStr">
        <is>
          <t>x</t>
        </is>
      </c>
      <c r="B29986" t="n">
        <v>299860</v>
      </c>
      <c r="C29986">
        <f>IF(A29986="x", B29986*1.1, B29986*0.9)</f>
        <v/>
      </c>
      <c r="D29986" t="n">
        <v>299860</v>
      </c>
    </row>
    <row r="29987">
      <c r="A29987" t="inlineStr">
        <is>
          <t>y</t>
        </is>
      </c>
      <c r="B29987" t="n">
        <v>299870</v>
      </c>
      <c r="C29987">
        <f>IF(A29987="x", B29987*1.1, B29987*0.9)</f>
        <v/>
      </c>
      <c r="D29987" t="n">
        <v>149935</v>
      </c>
    </row>
    <row r="29988">
      <c r="A29988" t="inlineStr">
        <is>
          <t>x</t>
        </is>
      </c>
      <c r="B29988" t="n">
        <v>299880</v>
      </c>
      <c r="C29988">
        <f>IF(A29988="x", B29988*1.1, B29988*0.9)</f>
        <v/>
      </c>
      <c r="D29988" t="n">
        <v>299880</v>
      </c>
    </row>
    <row r="29989">
      <c r="A29989" t="inlineStr">
        <is>
          <t>y</t>
        </is>
      </c>
      <c r="B29989" t="n">
        <v>299890</v>
      </c>
      <c r="C29989">
        <f>IF(A29989="x", B29989*1.1, B29989*0.9)</f>
        <v/>
      </c>
      <c r="D29989" t="n">
        <v>149945</v>
      </c>
    </row>
    <row r="29990">
      <c r="A29990" t="inlineStr">
        <is>
          <t>x</t>
        </is>
      </c>
      <c r="B29990" t="n">
        <v>299900</v>
      </c>
      <c r="C29990">
        <f>IF(A29990="x", B29990*1.1, B29990*0.9)</f>
        <v/>
      </c>
      <c r="D29990" t="n">
        <v>299900</v>
      </c>
    </row>
    <row r="29991">
      <c r="A29991" t="inlineStr">
        <is>
          <t>y</t>
        </is>
      </c>
      <c r="B29991" t="n">
        <v>299910</v>
      </c>
      <c r="C29991">
        <f>IF(A29991="x", B29991*1.1, B29991*0.9)</f>
        <v/>
      </c>
      <c r="D29991" t="n">
        <v>149955</v>
      </c>
    </row>
    <row r="29992">
      <c r="A29992" t="inlineStr">
        <is>
          <t>x</t>
        </is>
      </c>
      <c r="B29992" t="n">
        <v>299920</v>
      </c>
      <c r="C29992">
        <f>IF(A29992="x", B29992*1.1, B29992*0.9)</f>
        <v/>
      </c>
      <c r="D29992" t="n">
        <v>299920</v>
      </c>
    </row>
    <row r="29993">
      <c r="A29993" t="inlineStr">
        <is>
          <t>y</t>
        </is>
      </c>
      <c r="B29993" t="n">
        <v>299930</v>
      </c>
      <c r="C29993">
        <f>IF(A29993="x", B29993*1.1, B29993*0.9)</f>
        <v/>
      </c>
      <c r="D29993" t="n">
        <v>149965</v>
      </c>
    </row>
    <row r="29994">
      <c r="A29994" t="inlineStr">
        <is>
          <t>x</t>
        </is>
      </c>
      <c r="B29994" t="n">
        <v>299940</v>
      </c>
      <c r="C29994">
        <f>IF(A29994="x", B29994*1.1, B29994*0.9)</f>
        <v/>
      </c>
      <c r="D29994" t="n">
        <v>299940</v>
      </c>
    </row>
    <row r="29995">
      <c r="A29995" t="inlineStr">
        <is>
          <t>y</t>
        </is>
      </c>
      <c r="B29995" t="n">
        <v>299950</v>
      </c>
      <c r="C29995">
        <f>IF(A29995="x", B29995*1.1, B29995*0.9)</f>
        <v/>
      </c>
      <c r="D29995" t="n">
        <v>149975</v>
      </c>
    </row>
    <row r="29996">
      <c r="A29996" t="inlineStr">
        <is>
          <t>x</t>
        </is>
      </c>
      <c r="B29996" t="n">
        <v>299960</v>
      </c>
      <c r="C29996">
        <f>IF(A29996="x", B29996*1.1, B29996*0.9)</f>
        <v/>
      </c>
      <c r="D29996" t="n">
        <v>299960</v>
      </c>
    </row>
    <row r="29997">
      <c r="A29997" t="inlineStr">
        <is>
          <t>y</t>
        </is>
      </c>
      <c r="B29997" t="n">
        <v>299970</v>
      </c>
      <c r="C29997">
        <f>IF(A29997="x", B29997*1.1, B29997*0.9)</f>
        <v/>
      </c>
      <c r="D29997" t="n">
        <v>149985</v>
      </c>
    </row>
    <row r="29998">
      <c r="A29998" t="inlineStr">
        <is>
          <t>x</t>
        </is>
      </c>
      <c r="B29998" t="n">
        <v>299980</v>
      </c>
      <c r="C29998">
        <f>IF(A29998="x", B29998*1.1, B29998*0.9)</f>
        <v/>
      </c>
      <c r="D29998" t="n">
        <v>299980</v>
      </c>
    </row>
    <row r="29999">
      <c r="A29999" t="inlineStr">
        <is>
          <t>y</t>
        </is>
      </c>
      <c r="B29999" t="n">
        <v>299990</v>
      </c>
      <c r="C29999">
        <f>IF(A29999="x", B29999*1.1, B29999*0.9)</f>
        <v/>
      </c>
      <c r="D29999" t="n">
        <v>149995</v>
      </c>
    </row>
    <row r="30000">
      <c r="A30000" t="inlineStr">
        <is>
          <t>x</t>
        </is>
      </c>
      <c r="B30000" t="n">
        <v>300000</v>
      </c>
      <c r="C30000">
        <f>IF(A30000="x", B30000*1.1, B30000*0.9)</f>
        <v/>
      </c>
      <c r="D30000" t="n">
        <v>300000</v>
      </c>
    </row>
    <row r="30001">
      <c r="A30001" t="inlineStr">
        <is>
          <t>y</t>
        </is>
      </c>
      <c r="B30001" t="n">
        <v>300010</v>
      </c>
      <c r="C30001">
        <f>IF(A30001="x", B30001*1.1, B30001*0.9)</f>
        <v/>
      </c>
      <c r="D30001" t="n">
        <v>150005</v>
      </c>
    </row>
    <row r="30002">
      <c r="A30002" t="inlineStr">
        <is>
          <t>x</t>
        </is>
      </c>
      <c r="B30002" t="n">
        <v>300020</v>
      </c>
      <c r="C30002">
        <f>IF(A30002="x", B30002*1.1, B30002*0.9)</f>
        <v/>
      </c>
      <c r="D30002" t="n">
        <v>300020</v>
      </c>
    </row>
    <row r="30003">
      <c r="A30003" t="inlineStr">
        <is>
          <t>y</t>
        </is>
      </c>
      <c r="B30003" t="n">
        <v>300030</v>
      </c>
      <c r="C30003">
        <f>IF(A30003="x", B30003*1.1, B30003*0.9)</f>
        <v/>
      </c>
      <c r="D30003" t="n">
        <v>150015</v>
      </c>
    </row>
    <row r="30004">
      <c r="A30004" t="inlineStr">
        <is>
          <t>x</t>
        </is>
      </c>
      <c r="B30004" t="n">
        <v>300040</v>
      </c>
      <c r="C30004">
        <f>IF(A30004="x", B30004*1.1, B30004*0.9)</f>
        <v/>
      </c>
      <c r="D30004" t="n">
        <v>300040</v>
      </c>
    </row>
    <row r="30005">
      <c r="A30005" t="inlineStr">
        <is>
          <t>y</t>
        </is>
      </c>
      <c r="B30005" t="n">
        <v>300050</v>
      </c>
      <c r="C30005">
        <f>IF(A30005="x", B30005*1.1, B30005*0.9)</f>
        <v/>
      </c>
      <c r="D30005" t="n">
        <v>150025</v>
      </c>
    </row>
    <row r="30006">
      <c r="A30006" t="inlineStr">
        <is>
          <t>x</t>
        </is>
      </c>
      <c r="B30006" t="n">
        <v>300060</v>
      </c>
      <c r="C30006">
        <f>IF(A30006="x", B30006*1.1, B30006*0.9)</f>
        <v/>
      </c>
      <c r="D30006" t="n">
        <v>300060</v>
      </c>
    </row>
    <row r="30007">
      <c r="A30007" t="inlineStr">
        <is>
          <t>y</t>
        </is>
      </c>
      <c r="B30007" t="n">
        <v>300070</v>
      </c>
      <c r="C30007">
        <f>IF(A30007="x", B30007*1.1, B30007*0.9)</f>
        <v/>
      </c>
      <c r="D30007" t="n">
        <v>150035</v>
      </c>
    </row>
    <row r="30008">
      <c r="A30008" t="inlineStr">
        <is>
          <t>x</t>
        </is>
      </c>
      <c r="B30008" t="n">
        <v>300080</v>
      </c>
      <c r="C30008">
        <f>IF(A30008="x", B30008*1.1, B30008*0.9)</f>
        <v/>
      </c>
      <c r="D30008" t="n">
        <v>300080</v>
      </c>
    </row>
    <row r="30009">
      <c r="A30009" t="inlineStr">
        <is>
          <t>y</t>
        </is>
      </c>
      <c r="B30009" t="n">
        <v>300090</v>
      </c>
      <c r="C30009">
        <f>IF(A30009="x", B30009*1.1, B30009*0.9)</f>
        <v/>
      </c>
      <c r="D30009" t="n">
        <v>150045</v>
      </c>
    </row>
    <row r="30010">
      <c r="A30010" t="inlineStr">
        <is>
          <t>x</t>
        </is>
      </c>
      <c r="B30010" t="n">
        <v>300100</v>
      </c>
      <c r="C30010">
        <f>IF(A30010="x", B30010*1.1, B30010*0.9)</f>
        <v/>
      </c>
      <c r="D30010" t="n">
        <v>300100</v>
      </c>
    </row>
    <row r="30011">
      <c r="A30011" t="inlineStr">
        <is>
          <t>y</t>
        </is>
      </c>
      <c r="B30011" t="n">
        <v>300110</v>
      </c>
      <c r="C30011">
        <f>IF(A30011="x", B30011*1.1, B30011*0.9)</f>
        <v/>
      </c>
      <c r="D30011" t="n">
        <v>150055</v>
      </c>
    </row>
    <row r="30012">
      <c r="A30012" t="inlineStr">
        <is>
          <t>x</t>
        </is>
      </c>
      <c r="B30012" t="n">
        <v>300120</v>
      </c>
      <c r="C30012">
        <f>IF(A30012="x", B30012*1.1, B30012*0.9)</f>
        <v/>
      </c>
      <c r="D30012" t="n">
        <v>300120</v>
      </c>
    </row>
    <row r="30013">
      <c r="A30013" t="inlineStr">
        <is>
          <t>y</t>
        </is>
      </c>
      <c r="B30013" t="n">
        <v>300130</v>
      </c>
      <c r="C30013">
        <f>IF(A30013="x", B30013*1.1, B30013*0.9)</f>
        <v/>
      </c>
      <c r="D30013" t="n">
        <v>150065</v>
      </c>
    </row>
    <row r="30014">
      <c r="A30014" t="inlineStr">
        <is>
          <t>x</t>
        </is>
      </c>
      <c r="B30014" t="n">
        <v>300140</v>
      </c>
      <c r="C30014">
        <f>IF(A30014="x", B30014*1.1, B30014*0.9)</f>
        <v/>
      </c>
      <c r="D30014" t="n">
        <v>300140</v>
      </c>
    </row>
    <row r="30015">
      <c r="A30015" t="inlineStr">
        <is>
          <t>y</t>
        </is>
      </c>
      <c r="B30015" t="n">
        <v>300150</v>
      </c>
      <c r="C30015">
        <f>IF(A30015="x", B30015*1.1, B30015*0.9)</f>
        <v/>
      </c>
      <c r="D30015" t="n">
        <v>150075</v>
      </c>
    </row>
    <row r="30016">
      <c r="A30016" t="inlineStr">
        <is>
          <t>x</t>
        </is>
      </c>
      <c r="B30016" t="n">
        <v>300160</v>
      </c>
      <c r="C30016">
        <f>IF(A30016="x", B30016*1.1, B30016*0.9)</f>
        <v/>
      </c>
      <c r="D30016" t="n">
        <v>300160</v>
      </c>
    </row>
    <row r="30017">
      <c r="A30017" t="inlineStr">
        <is>
          <t>y</t>
        </is>
      </c>
      <c r="B30017" t="n">
        <v>300170</v>
      </c>
      <c r="C30017">
        <f>IF(A30017="x", B30017*1.1, B30017*0.9)</f>
        <v/>
      </c>
      <c r="D30017" t="n">
        <v>150085</v>
      </c>
    </row>
    <row r="30018">
      <c r="A30018" t="inlineStr">
        <is>
          <t>x</t>
        </is>
      </c>
      <c r="B30018" t="n">
        <v>300180</v>
      </c>
      <c r="C30018">
        <f>IF(A30018="x", B30018*1.1, B30018*0.9)</f>
        <v/>
      </c>
      <c r="D30018" t="n">
        <v>300180</v>
      </c>
    </row>
    <row r="30019">
      <c r="A30019" t="inlineStr">
        <is>
          <t>y</t>
        </is>
      </c>
      <c r="B30019" t="n">
        <v>300190</v>
      </c>
      <c r="C30019">
        <f>IF(A30019="x", B30019*1.1, B30019*0.9)</f>
        <v/>
      </c>
      <c r="D30019" t="n">
        <v>150095</v>
      </c>
    </row>
    <row r="30020">
      <c r="A30020" t="inlineStr">
        <is>
          <t>x</t>
        </is>
      </c>
      <c r="B30020" t="n">
        <v>300200</v>
      </c>
      <c r="C30020">
        <f>IF(A30020="x", B30020*1.1, B30020*0.9)</f>
        <v/>
      </c>
      <c r="D30020" t="n">
        <v>300200</v>
      </c>
    </row>
    <row r="30021">
      <c r="A30021" t="inlineStr">
        <is>
          <t>y</t>
        </is>
      </c>
      <c r="B30021" t="n">
        <v>300210</v>
      </c>
      <c r="C30021">
        <f>IF(A30021="x", B30021*1.1, B30021*0.9)</f>
        <v/>
      </c>
      <c r="D30021" t="n">
        <v>150105</v>
      </c>
    </row>
    <row r="30022">
      <c r="A30022" t="inlineStr">
        <is>
          <t>x</t>
        </is>
      </c>
      <c r="B30022" t="n">
        <v>300220</v>
      </c>
      <c r="C30022">
        <f>IF(A30022="x", B30022*1.1, B30022*0.9)</f>
        <v/>
      </c>
      <c r="D30022" t="n">
        <v>300220</v>
      </c>
    </row>
    <row r="30023">
      <c r="A30023" t="inlineStr">
        <is>
          <t>y</t>
        </is>
      </c>
      <c r="B30023" t="n">
        <v>300230</v>
      </c>
      <c r="C30023">
        <f>IF(A30023="x", B30023*1.1, B30023*0.9)</f>
        <v/>
      </c>
      <c r="D30023" t="n">
        <v>150115</v>
      </c>
    </row>
    <row r="30024">
      <c r="A30024" t="inlineStr">
        <is>
          <t>x</t>
        </is>
      </c>
      <c r="B30024" t="n">
        <v>300240</v>
      </c>
      <c r="C30024">
        <f>IF(A30024="x", B30024*1.1, B30024*0.9)</f>
        <v/>
      </c>
      <c r="D30024" t="n">
        <v>300240</v>
      </c>
    </row>
    <row r="30025">
      <c r="A30025" t="inlineStr">
        <is>
          <t>y</t>
        </is>
      </c>
      <c r="B30025" t="n">
        <v>300250</v>
      </c>
      <c r="C30025">
        <f>IF(A30025="x", B30025*1.1, B30025*0.9)</f>
        <v/>
      </c>
      <c r="D30025" t="n">
        <v>150125</v>
      </c>
    </row>
    <row r="30026">
      <c r="A30026" t="inlineStr">
        <is>
          <t>x</t>
        </is>
      </c>
      <c r="B30026" t="n">
        <v>300260</v>
      </c>
      <c r="C30026">
        <f>IF(A30026="x", B30026*1.1, B30026*0.9)</f>
        <v/>
      </c>
      <c r="D30026" t="n">
        <v>300260</v>
      </c>
    </row>
    <row r="30027">
      <c r="A30027" t="inlineStr">
        <is>
          <t>y</t>
        </is>
      </c>
      <c r="B30027" t="n">
        <v>300270</v>
      </c>
      <c r="C30027">
        <f>IF(A30027="x", B30027*1.1, B30027*0.9)</f>
        <v/>
      </c>
      <c r="D30027" t="n">
        <v>150135</v>
      </c>
    </row>
    <row r="30028">
      <c r="A30028" t="inlineStr">
        <is>
          <t>x</t>
        </is>
      </c>
      <c r="B30028" t="n">
        <v>300280</v>
      </c>
      <c r="C30028">
        <f>IF(A30028="x", B30028*1.1, B30028*0.9)</f>
        <v/>
      </c>
      <c r="D30028" t="n">
        <v>300280</v>
      </c>
    </row>
    <row r="30029">
      <c r="A30029" t="inlineStr">
        <is>
          <t>y</t>
        </is>
      </c>
      <c r="B30029" t="n">
        <v>300290</v>
      </c>
      <c r="C30029">
        <f>IF(A30029="x", B30029*1.1, B30029*0.9)</f>
        <v/>
      </c>
      <c r="D30029" t="n">
        <v>150145</v>
      </c>
    </row>
    <row r="30030">
      <c r="A30030" t="inlineStr">
        <is>
          <t>x</t>
        </is>
      </c>
      <c r="B30030" t="n">
        <v>300300</v>
      </c>
      <c r="C30030">
        <f>IF(A30030="x", B30030*1.1, B30030*0.9)</f>
        <v/>
      </c>
      <c r="D30030" t="n">
        <v>300300</v>
      </c>
    </row>
    <row r="30031">
      <c r="A30031" t="inlineStr">
        <is>
          <t>y</t>
        </is>
      </c>
      <c r="B30031" t="n">
        <v>300310</v>
      </c>
      <c r="C30031">
        <f>IF(A30031="x", B30031*1.1, B30031*0.9)</f>
        <v/>
      </c>
      <c r="D30031" t="n">
        <v>150155</v>
      </c>
    </row>
    <row r="30032">
      <c r="A30032" t="inlineStr">
        <is>
          <t>x</t>
        </is>
      </c>
      <c r="B30032" t="n">
        <v>300320</v>
      </c>
      <c r="C30032">
        <f>IF(A30032="x", B30032*1.1, B30032*0.9)</f>
        <v/>
      </c>
      <c r="D30032" t="n">
        <v>300320</v>
      </c>
    </row>
    <row r="30033">
      <c r="A30033" t="inlineStr">
        <is>
          <t>y</t>
        </is>
      </c>
      <c r="B30033" t="n">
        <v>300330</v>
      </c>
      <c r="C30033">
        <f>IF(A30033="x", B30033*1.1, B30033*0.9)</f>
        <v/>
      </c>
      <c r="D30033" t="n">
        <v>150165</v>
      </c>
    </row>
    <row r="30034">
      <c r="A30034" t="inlineStr">
        <is>
          <t>x</t>
        </is>
      </c>
      <c r="B30034" t="n">
        <v>300340</v>
      </c>
      <c r="C30034">
        <f>IF(A30034="x", B30034*1.1, B30034*0.9)</f>
        <v/>
      </c>
      <c r="D30034" t="n">
        <v>300340</v>
      </c>
    </row>
    <row r="30035">
      <c r="A30035" t="inlineStr">
        <is>
          <t>y</t>
        </is>
      </c>
      <c r="B30035" t="n">
        <v>300350</v>
      </c>
      <c r="C30035">
        <f>IF(A30035="x", B30035*1.1, B30035*0.9)</f>
        <v/>
      </c>
      <c r="D30035" t="n">
        <v>150175</v>
      </c>
    </row>
    <row r="30036">
      <c r="A30036" t="inlineStr">
        <is>
          <t>x</t>
        </is>
      </c>
      <c r="B30036" t="n">
        <v>300360</v>
      </c>
      <c r="C30036">
        <f>IF(A30036="x", B30036*1.1, B30036*0.9)</f>
        <v/>
      </c>
      <c r="D30036" t="n">
        <v>300360</v>
      </c>
    </row>
    <row r="30037">
      <c r="A30037" t="inlineStr">
        <is>
          <t>y</t>
        </is>
      </c>
      <c r="B30037" t="n">
        <v>300370</v>
      </c>
      <c r="C30037">
        <f>IF(A30037="x", B30037*1.1, B30037*0.9)</f>
        <v/>
      </c>
      <c r="D30037" t="n">
        <v>150185</v>
      </c>
    </row>
    <row r="30038">
      <c r="A30038" t="inlineStr">
        <is>
          <t>x</t>
        </is>
      </c>
      <c r="B30038" t="n">
        <v>300380</v>
      </c>
      <c r="C30038">
        <f>IF(A30038="x", B30038*1.1, B30038*0.9)</f>
        <v/>
      </c>
      <c r="D30038" t="n">
        <v>300380</v>
      </c>
    </row>
    <row r="30039">
      <c r="A30039" t="inlineStr">
        <is>
          <t>y</t>
        </is>
      </c>
      <c r="B30039" t="n">
        <v>300390</v>
      </c>
      <c r="C30039">
        <f>IF(A30039="x", B30039*1.1, B30039*0.9)</f>
        <v/>
      </c>
      <c r="D30039" t="n">
        <v>150195</v>
      </c>
    </row>
    <row r="30040">
      <c r="A30040" t="inlineStr">
        <is>
          <t>x</t>
        </is>
      </c>
      <c r="B30040" t="n">
        <v>300400</v>
      </c>
      <c r="C30040">
        <f>IF(A30040="x", B30040*1.1, B30040*0.9)</f>
        <v/>
      </c>
      <c r="D30040" t="n">
        <v>300400</v>
      </c>
    </row>
    <row r="30041">
      <c r="A30041" t="inlineStr">
        <is>
          <t>y</t>
        </is>
      </c>
      <c r="B30041" t="n">
        <v>300410</v>
      </c>
      <c r="C30041">
        <f>IF(A30041="x", B30041*1.1, B30041*0.9)</f>
        <v/>
      </c>
      <c r="D30041" t="n">
        <v>150205</v>
      </c>
    </row>
    <row r="30042">
      <c r="A30042" t="inlineStr">
        <is>
          <t>x</t>
        </is>
      </c>
      <c r="B30042" t="n">
        <v>300420</v>
      </c>
      <c r="C30042">
        <f>IF(A30042="x", B30042*1.1, B30042*0.9)</f>
        <v/>
      </c>
      <c r="D30042" t="n">
        <v>300420</v>
      </c>
    </row>
    <row r="30043">
      <c r="A30043" t="inlineStr">
        <is>
          <t>y</t>
        </is>
      </c>
      <c r="B30043" t="n">
        <v>300430</v>
      </c>
      <c r="C30043">
        <f>IF(A30043="x", B30043*1.1, B30043*0.9)</f>
        <v/>
      </c>
      <c r="D30043" t="n">
        <v>150215</v>
      </c>
    </row>
    <row r="30044">
      <c r="A30044" t="inlineStr">
        <is>
          <t>x</t>
        </is>
      </c>
      <c r="B30044" t="n">
        <v>300440</v>
      </c>
      <c r="C30044">
        <f>IF(A30044="x", B30044*1.1, B30044*0.9)</f>
        <v/>
      </c>
      <c r="D30044" t="n">
        <v>300440</v>
      </c>
    </row>
    <row r="30045">
      <c r="A30045" t="inlineStr">
        <is>
          <t>y</t>
        </is>
      </c>
      <c r="B30045" t="n">
        <v>300450</v>
      </c>
      <c r="C30045">
        <f>IF(A30045="x", B30045*1.1, B30045*0.9)</f>
        <v/>
      </c>
      <c r="D30045" t="n">
        <v>150225</v>
      </c>
    </row>
    <row r="30046">
      <c r="A30046" t="inlineStr">
        <is>
          <t>x</t>
        </is>
      </c>
      <c r="B30046" t="n">
        <v>300460</v>
      </c>
      <c r="C30046">
        <f>IF(A30046="x", B30046*1.1, B30046*0.9)</f>
        <v/>
      </c>
      <c r="D30046" t="n">
        <v>300460</v>
      </c>
    </row>
    <row r="30047">
      <c r="A30047" t="inlineStr">
        <is>
          <t>y</t>
        </is>
      </c>
      <c r="B30047" t="n">
        <v>300470</v>
      </c>
      <c r="C30047">
        <f>IF(A30047="x", B30047*1.1, B30047*0.9)</f>
        <v/>
      </c>
      <c r="D30047" t="n">
        <v>150235</v>
      </c>
    </row>
    <row r="30048">
      <c r="A30048" t="inlineStr">
        <is>
          <t>x</t>
        </is>
      </c>
      <c r="B30048" t="n">
        <v>300480</v>
      </c>
      <c r="C30048">
        <f>IF(A30048="x", B30048*1.1, B30048*0.9)</f>
        <v/>
      </c>
      <c r="D30048" t="n">
        <v>300480</v>
      </c>
    </row>
    <row r="30049">
      <c r="A30049" t="inlineStr">
        <is>
          <t>y</t>
        </is>
      </c>
      <c r="B30049" t="n">
        <v>300490</v>
      </c>
      <c r="C30049">
        <f>IF(A30049="x", B30049*1.1, B30049*0.9)</f>
        <v/>
      </c>
      <c r="D30049" t="n">
        <v>150245</v>
      </c>
    </row>
    <row r="30050">
      <c r="A30050" t="inlineStr">
        <is>
          <t>x</t>
        </is>
      </c>
      <c r="B30050" t="n">
        <v>300500</v>
      </c>
      <c r="C30050">
        <f>IF(A30050="x", B30050*1.1, B30050*0.9)</f>
        <v/>
      </c>
      <c r="D30050" t="n">
        <v>300500</v>
      </c>
    </row>
    <row r="30051">
      <c r="A30051" t="inlineStr">
        <is>
          <t>y</t>
        </is>
      </c>
      <c r="B30051" t="n">
        <v>300510</v>
      </c>
      <c r="C30051">
        <f>IF(A30051="x", B30051*1.1, B30051*0.9)</f>
        <v/>
      </c>
      <c r="D30051" t="n">
        <v>150255</v>
      </c>
    </row>
    <row r="30052">
      <c r="A30052" t="inlineStr">
        <is>
          <t>x</t>
        </is>
      </c>
      <c r="B30052" t="n">
        <v>300520</v>
      </c>
      <c r="C30052">
        <f>IF(A30052="x", B30052*1.1, B30052*0.9)</f>
        <v/>
      </c>
      <c r="D30052" t="n">
        <v>300520</v>
      </c>
    </row>
    <row r="30053">
      <c r="A30053" t="inlineStr">
        <is>
          <t>y</t>
        </is>
      </c>
      <c r="B30053" t="n">
        <v>300530</v>
      </c>
      <c r="C30053">
        <f>IF(A30053="x", B30053*1.1, B30053*0.9)</f>
        <v/>
      </c>
      <c r="D30053" t="n">
        <v>150265</v>
      </c>
    </row>
    <row r="30054">
      <c r="A30054" t="inlineStr">
        <is>
          <t>x</t>
        </is>
      </c>
      <c r="B30054" t="n">
        <v>300540</v>
      </c>
      <c r="C30054">
        <f>IF(A30054="x", B30054*1.1, B30054*0.9)</f>
        <v/>
      </c>
      <c r="D30054" t="n">
        <v>300540</v>
      </c>
    </row>
    <row r="30055">
      <c r="A30055" t="inlineStr">
        <is>
          <t>y</t>
        </is>
      </c>
      <c r="B30055" t="n">
        <v>300550</v>
      </c>
      <c r="C30055">
        <f>IF(A30055="x", B30055*1.1, B30055*0.9)</f>
        <v/>
      </c>
      <c r="D30055" t="n">
        <v>150275</v>
      </c>
    </row>
    <row r="30056">
      <c r="A30056" t="inlineStr">
        <is>
          <t>x</t>
        </is>
      </c>
      <c r="B30056" t="n">
        <v>300560</v>
      </c>
      <c r="C30056">
        <f>IF(A30056="x", B30056*1.1, B30056*0.9)</f>
        <v/>
      </c>
      <c r="D30056" t="n">
        <v>300560</v>
      </c>
    </row>
    <row r="30057">
      <c r="A30057" t="inlineStr">
        <is>
          <t>y</t>
        </is>
      </c>
      <c r="B30057" t="n">
        <v>300570</v>
      </c>
      <c r="C30057">
        <f>IF(A30057="x", B30057*1.1, B30057*0.9)</f>
        <v/>
      </c>
      <c r="D30057" t="n">
        <v>150285</v>
      </c>
    </row>
    <row r="30058">
      <c r="A30058" t="inlineStr">
        <is>
          <t>x</t>
        </is>
      </c>
      <c r="B30058" t="n">
        <v>300580</v>
      </c>
      <c r="C30058">
        <f>IF(A30058="x", B30058*1.1, B30058*0.9)</f>
        <v/>
      </c>
      <c r="D30058" t="n">
        <v>300580</v>
      </c>
    </row>
    <row r="30059">
      <c r="A30059" t="inlineStr">
        <is>
          <t>y</t>
        </is>
      </c>
      <c r="B30059" t="n">
        <v>300590</v>
      </c>
      <c r="C30059">
        <f>IF(A30059="x", B30059*1.1, B30059*0.9)</f>
        <v/>
      </c>
      <c r="D30059" t="n">
        <v>150295</v>
      </c>
    </row>
    <row r="30060">
      <c r="A30060" t="inlineStr">
        <is>
          <t>x</t>
        </is>
      </c>
      <c r="B30060" t="n">
        <v>300600</v>
      </c>
      <c r="C30060">
        <f>IF(A30060="x", B30060*1.1, B30060*0.9)</f>
        <v/>
      </c>
      <c r="D30060" t="n">
        <v>300600</v>
      </c>
    </row>
    <row r="30061">
      <c r="A30061" t="inlineStr">
        <is>
          <t>y</t>
        </is>
      </c>
      <c r="B30061" t="n">
        <v>300610</v>
      </c>
      <c r="C30061">
        <f>IF(A30061="x", B30061*1.1, B30061*0.9)</f>
        <v/>
      </c>
      <c r="D30061" t="n">
        <v>150305</v>
      </c>
    </row>
    <row r="30062">
      <c r="A30062" t="inlineStr">
        <is>
          <t>x</t>
        </is>
      </c>
      <c r="B30062" t="n">
        <v>300620</v>
      </c>
      <c r="C30062">
        <f>IF(A30062="x", B30062*1.1, B30062*0.9)</f>
        <v/>
      </c>
      <c r="D30062" t="n">
        <v>300620</v>
      </c>
    </row>
    <row r="30063">
      <c r="A30063" t="inlineStr">
        <is>
          <t>y</t>
        </is>
      </c>
      <c r="B30063" t="n">
        <v>300630</v>
      </c>
      <c r="C30063">
        <f>IF(A30063="x", B30063*1.1, B30063*0.9)</f>
        <v/>
      </c>
      <c r="D30063" t="n">
        <v>150315</v>
      </c>
    </row>
    <row r="30064">
      <c r="A30064" t="inlineStr">
        <is>
          <t>x</t>
        </is>
      </c>
      <c r="B30064" t="n">
        <v>300640</v>
      </c>
      <c r="C30064">
        <f>IF(A30064="x", B30064*1.1, B30064*0.9)</f>
        <v/>
      </c>
      <c r="D30064" t="n">
        <v>300640</v>
      </c>
    </row>
    <row r="30065">
      <c r="A30065" t="inlineStr">
        <is>
          <t>y</t>
        </is>
      </c>
      <c r="B30065" t="n">
        <v>300650</v>
      </c>
      <c r="C30065">
        <f>IF(A30065="x", B30065*1.1, B30065*0.9)</f>
        <v/>
      </c>
      <c r="D30065" t="n">
        <v>150325</v>
      </c>
    </row>
    <row r="30066">
      <c r="A30066" t="inlineStr">
        <is>
          <t>x</t>
        </is>
      </c>
      <c r="B30066" t="n">
        <v>300660</v>
      </c>
      <c r="C30066">
        <f>IF(A30066="x", B30066*1.1, B30066*0.9)</f>
        <v/>
      </c>
      <c r="D30066" t="n">
        <v>300660</v>
      </c>
    </row>
    <row r="30067">
      <c r="A30067" t="inlineStr">
        <is>
          <t>y</t>
        </is>
      </c>
      <c r="B30067" t="n">
        <v>300670</v>
      </c>
      <c r="C30067">
        <f>IF(A30067="x", B30067*1.1, B30067*0.9)</f>
        <v/>
      </c>
      <c r="D30067" t="n">
        <v>150335</v>
      </c>
    </row>
    <row r="30068">
      <c r="A30068" t="inlineStr">
        <is>
          <t>x</t>
        </is>
      </c>
      <c r="B30068" t="n">
        <v>300680</v>
      </c>
      <c r="C30068">
        <f>IF(A30068="x", B30068*1.1, B30068*0.9)</f>
        <v/>
      </c>
      <c r="D30068" t="n">
        <v>300680</v>
      </c>
    </row>
    <row r="30069">
      <c r="A30069" t="inlineStr">
        <is>
          <t>y</t>
        </is>
      </c>
      <c r="B30069" t="n">
        <v>300690</v>
      </c>
      <c r="C30069">
        <f>IF(A30069="x", B30069*1.1, B30069*0.9)</f>
        <v/>
      </c>
      <c r="D30069" t="n">
        <v>150345</v>
      </c>
    </row>
    <row r="30070">
      <c r="A30070" t="inlineStr">
        <is>
          <t>x</t>
        </is>
      </c>
      <c r="B30070" t="n">
        <v>300700</v>
      </c>
      <c r="C30070">
        <f>IF(A30070="x", B30070*1.1, B30070*0.9)</f>
        <v/>
      </c>
      <c r="D30070" t="n">
        <v>300700</v>
      </c>
    </row>
    <row r="30071">
      <c r="A30071" t="inlineStr">
        <is>
          <t>y</t>
        </is>
      </c>
      <c r="B30071" t="n">
        <v>300710</v>
      </c>
      <c r="C30071">
        <f>IF(A30071="x", B30071*1.1, B30071*0.9)</f>
        <v/>
      </c>
      <c r="D30071" t="n">
        <v>150355</v>
      </c>
    </row>
    <row r="30072">
      <c r="A30072" t="inlineStr">
        <is>
          <t>x</t>
        </is>
      </c>
      <c r="B30072" t="n">
        <v>300720</v>
      </c>
      <c r="C30072">
        <f>IF(A30072="x", B30072*1.1, B30072*0.9)</f>
        <v/>
      </c>
      <c r="D30072" t="n">
        <v>300720</v>
      </c>
    </row>
    <row r="30073">
      <c r="A30073" t="inlineStr">
        <is>
          <t>y</t>
        </is>
      </c>
      <c r="B30073" t="n">
        <v>300730</v>
      </c>
      <c r="C30073">
        <f>IF(A30073="x", B30073*1.1, B30073*0.9)</f>
        <v/>
      </c>
      <c r="D30073" t="n">
        <v>150365</v>
      </c>
    </row>
    <row r="30074">
      <c r="A30074" t="inlineStr">
        <is>
          <t>x</t>
        </is>
      </c>
      <c r="B30074" t="n">
        <v>300740</v>
      </c>
      <c r="C30074">
        <f>IF(A30074="x", B30074*1.1, B30074*0.9)</f>
        <v/>
      </c>
      <c r="D30074" t="n">
        <v>300740</v>
      </c>
    </row>
    <row r="30075">
      <c r="A30075" t="inlineStr">
        <is>
          <t>y</t>
        </is>
      </c>
      <c r="B30075" t="n">
        <v>300750</v>
      </c>
      <c r="C30075">
        <f>IF(A30075="x", B30075*1.1, B30075*0.9)</f>
        <v/>
      </c>
      <c r="D30075" t="n">
        <v>150375</v>
      </c>
    </row>
    <row r="30076">
      <c r="A30076" t="inlineStr">
        <is>
          <t>x</t>
        </is>
      </c>
      <c r="B30076" t="n">
        <v>300760</v>
      </c>
      <c r="C30076">
        <f>IF(A30076="x", B30076*1.1, B30076*0.9)</f>
        <v/>
      </c>
      <c r="D30076" t="n">
        <v>300760</v>
      </c>
    </row>
    <row r="30077">
      <c r="A30077" t="inlineStr">
        <is>
          <t>y</t>
        </is>
      </c>
      <c r="B30077" t="n">
        <v>300770</v>
      </c>
      <c r="C30077">
        <f>IF(A30077="x", B30077*1.1, B30077*0.9)</f>
        <v/>
      </c>
      <c r="D30077" t="n">
        <v>150385</v>
      </c>
    </row>
    <row r="30078">
      <c r="A30078" t="inlineStr">
        <is>
          <t>x</t>
        </is>
      </c>
      <c r="B30078" t="n">
        <v>300780</v>
      </c>
      <c r="C30078">
        <f>IF(A30078="x", B30078*1.1, B30078*0.9)</f>
        <v/>
      </c>
      <c r="D30078" t="n">
        <v>300780</v>
      </c>
    </row>
    <row r="30079">
      <c r="A30079" t="inlineStr">
        <is>
          <t>y</t>
        </is>
      </c>
      <c r="B30079" t="n">
        <v>300790</v>
      </c>
      <c r="C30079">
        <f>IF(A30079="x", B30079*1.1, B30079*0.9)</f>
        <v/>
      </c>
      <c r="D30079" t="n">
        <v>150395</v>
      </c>
    </row>
    <row r="30080">
      <c r="A30080" t="inlineStr">
        <is>
          <t>x</t>
        </is>
      </c>
      <c r="B30080" t="n">
        <v>300800</v>
      </c>
      <c r="C30080">
        <f>IF(A30080="x", B30080*1.1, B30080*0.9)</f>
        <v/>
      </c>
      <c r="D30080" t="n">
        <v>300800</v>
      </c>
    </row>
    <row r="30081">
      <c r="A30081" t="inlineStr">
        <is>
          <t>y</t>
        </is>
      </c>
      <c r="B30081" t="n">
        <v>300810</v>
      </c>
      <c r="C30081">
        <f>IF(A30081="x", B30081*1.1, B30081*0.9)</f>
        <v/>
      </c>
      <c r="D30081" t="n">
        <v>150405</v>
      </c>
    </row>
    <row r="30082">
      <c r="A30082" t="inlineStr">
        <is>
          <t>x</t>
        </is>
      </c>
      <c r="B30082" t="n">
        <v>300820</v>
      </c>
      <c r="C30082">
        <f>IF(A30082="x", B30082*1.1, B30082*0.9)</f>
        <v/>
      </c>
      <c r="D30082" t="n">
        <v>300820</v>
      </c>
    </row>
    <row r="30083">
      <c r="A30083" t="inlineStr">
        <is>
          <t>y</t>
        </is>
      </c>
      <c r="B30083" t="n">
        <v>300830</v>
      </c>
      <c r="C30083">
        <f>IF(A30083="x", B30083*1.1, B30083*0.9)</f>
        <v/>
      </c>
      <c r="D30083" t="n">
        <v>150415</v>
      </c>
    </row>
    <row r="30084">
      <c r="A30084" t="inlineStr">
        <is>
          <t>x</t>
        </is>
      </c>
      <c r="B30084" t="n">
        <v>300840</v>
      </c>
      <c r="C30084">
        <f>IF(A30084="x", B30084*1.1, B30084*0.9)</f>
        <v/>
      </c>
      <c r="D30084" t="n">
        <v>300840</v>
      </c>
    </row>
    <row r="30085">
      <c r="A30085" t="inlineStr">
        <is>
          <t>y</t>
        </is>
      </c>
      <c r="B30085" t="n">
        <v>300850</v>
      </c>
      <c r="C30085">
        <f>IF(A30085="x", B30085*1.1, B30085*0.9)</f>
        <v/>
      </c>
      <c r="D30085" t="n">
        <v>150425</v>
      </c>
    </row>
    <row r="30086">
      <c r="A30086" t="inlineStr">
        <is>
          <t>x</t>
        </is>
      </c>
      <c r="B30086" t="n">
        <v>300860</v>
      </c>
      <c r="C30086">
        <f>IF(A30086="x", B30086*1.1, B30086*0.9)</f>
        <v/>
      </c>
      <c r="D30086" t="n">
        <v>300860</v>
      </c>
    </row>
    <row r="30087">
      <c r="A30087" t="inlineStr">
        <is>
          <t>y</t>
        </is>
      </c>
      <c r="B30087" t="n">
        <v>300870</v>
      </c>
      <c r="C30087">
        <f>IF(A30087="x", B30087*1.1, B30087*0.9)</f>
        <v/>
      </c>
      <c r="D30087" t="n">
        <v>150435</v>
      </c>
    </row>
    <row r="30088">
      <c r="A30088" t="inlineStr">
        <is>
          <t>x</t>
        </is>
      </c>
      <c r="B30088" t="n">
        <v>300880</v>
      </c>
      <c r="C30088">
        <f>IF(A30088="x", B30088*1.1, B30088*0.9)</f>
        <v/>
      </c>
      <c r="D30088" t="n">
        <v>300880</v>
      </c>
    </row>
    <row r="30089">
      <c r="A30089" t="inlineStr">
        <is>
          <t>y</t>
        </is>
      </c>
      <c r="B30089" t="n">
        <v>300890</v>
      </c>
      <c r="C30089">
        <f>IF(A30089="x", B30089*1.1, B30089*0.9)</f>
        <v/>
      </c>
      <c r="D30089" t="n">
        <v>150445</v>
      </c>
    </row>
    <row r="30090">
      <c r="A30090" t="inlineStr">
        <is>
          <t>x</t>
        </is>
      </c>
      <c r="B30090" t="n">
        <v>300900</v>
      </c>
      <c r="C30090">
        <f>IF(A30090="x", B30090*1.1, B30090*0.9)</f>
        <v/>
      </c>
      <c r="D30090" t="n">
        <v>300900</v>
      </c>
    </row>
    <row r="30091">
      <c r="A30091" t="inlineStr">
        <is>
          <t>y</t>
        </is>
      </c>
      <c r="B30091" t="n">
        <v>300910</v>
      </c>
      <c r="C30091">
        <f>IF(A30091="x", B30091*1.1, B30091*0.9)</f>
        <v/>
      </c>
      <c r="D30091" t="n">
        <v>150455</v>
      </c>
    </row>
    <row r="30092">
      <c r="A30092" t="inlineStr">
        <is>
          <t>x</t>
        </is>
      </c>
      <c r="B30092" t="n">
        <v>300920</v>
      </c>
      <c r="C30092">
        <f>IF(A30092="x", B30092*1.1, B30092*0.9)</f>
        <v/>
      </c>
      <c r="D30092" t="n">
        <v>300920</v>
      </c>
    </row>
    <row r="30093">
      <c r="A30093" t="inlineStr">
        <is>
          <t>y</t>
        </is>
      </c>
      <c r="B30093" t="n">
        <v>300930</v>
      </c>
      <c r="C30093">
        <f>IF(A30093="x", B30093*1.1, B30093*0.9)</f>
        <v/>
      </c>
      <c r="D30093" t="n">
        <v>150465</v>
      </c>
    </row>
    <row r="30094">
      <c r="A30094" t="inlineStr">
        <is>
          <t>x</t>
        </is>
      </c>
      <c r="B30094" t="n">
        <v>300940</v>
      </c>
      <c r="C30094">
        <f>IF(A30094="x", B30094*1.1, B30094*0.9)</f>
        <v/>
      </c>
      <c r="D30094" t="n">
        <v>300940</v>
      </c>
    </row>
    <row r="30095">
      <c r="A30095" t="inlineStr">
        <is>
          <t>y</t>
        </is>
      </c>
      <c r="B30095" t="n">
        <v>300950</v>
      </c>
      <c r="C30095">
        <f>IF(A30095="x", B30095*1.1, B30095*0.9)</f>
        <v/>
      </c>
      <c r="D30095" t="n">
        <v>150475</v>
      </c>
    </row>
    <row r="30096">
      <c r="A30096" t="inlineStr">
        <is>
          <t>x</t>
        </is>
      </c>
      <c r="B30096" t="n">
        <v>300960</v>
      </c>
      <c r="C30096">
        <f>IF(A30096="x", B30096*1.1, B30096*0.9)</f>
        <v/>
      </c>
      <c r="D30096" t="n">
        <v>300960</v>
      </c>
    </row>
    <row r="30097">
      <c r="A30097" t="inlineStr">
        <is>
          <t>y</t>
        </is>
      </c>
      <c r="B30097" t="n">
        <v>300970</v>
      </c>
      <c r="C30097">
        <f>IF(A30097="x", B30097*1.1, B30097*0.9)</f>
        <v/>
      </c>
      <c r="D30097" t="n">
        <v>150485</v>
      </c>
    </row>
    <row r="30098">
      <c r="A30098" t="inlineStr">
        <is>
          <t>x</t>
        </is>
      </c>
      <c r="B30098" t="n">
        <v>300980</v>
      </c>
      <c r="C30098">
        <f>IF(A30098="x", B30098*1.1, B30098*0.9)</f>
        <v/>
      </c>
      <c r="D30098" t="n">
        <v>300980</v>
      </c>
    </row>
    <row r="30099">
      <c r="A30099" t="inlineStr">
        <is>
          <t>y</t>
        </is>
      </c>
      <c r="B30099" t="n">
        <v>300990</v>
      </c>
      <c r="C30099">
        <f>IF(A30099="x", B30099*1.1, B30099*0.9)</f>
        <v/>
      </c>
      <c r="D30099" t="n">
        <v>150495</v>
      </c>
    </row>
    <row r="30100">
      <c r="A30100" t="inlineStr">
        <is>
          <t>x</t>
        </is>
      </c>
      <c r="B30100" t="n">
        <v>301000</v>
      </c>
      <c r="C30100">
        <f>IF(A30100="x", B30100*1.1, B30100*0.9)</f>
        <v/>
      </c>
      <c r="D30100" t="n">
        <v>301000</v>
      </c>
    </row>
    <row r="30101">
      <c r="A30101" t="inlineStr">
        <is>
          <t>y</t>
        </is>
      </c>
      <c r="B30101" t="n">
        <v>301010</v>
      </c>
      <c r="C30101">
        <f>IF(A30101="x", B30101*1.1, B30101*0.9)</f>
        <v/>
      </c>
      <c r="D30101" t="n">
        <v>150505</v>
      </c>
    </row>
    <row r="30102">
      <c r="A30102" t="inlineStr">
        <is>
          <t>x</t>
        </is>
      </c>
      <c r="B30102" t="n">
        <v>301020</v>
      </c>
      <c r="C30102">
        <f>IF(A30102="x", B30102*1.1, B30102*0.9)</f>
        <v/>
      </c>
      <c r="D30102" t="n">
        <v>301020</v>
      </c>
    </row>
    <row r="30103">
      <c r="A30103" t="inlineStr">
        <is>
          <t>y</t>
        </is>
      </c>
      <c r="B30103" t="n">
        <v>301030</v>
      </c>
      <c r="C30103">
        <f>IF(A30103="x", B30103*1.1, B30103*0.9)</f>
        <v/>
      </c>
      <c r="D30103" t="n">
        <v>150515</v>
      </c>
    </row>
    <row r="30104">
      <c r="A30104" t="inlineStr">
        <is>
          <t>x</t>
        </is>
      </c>
      <c r="B30104" t="n">
        <v>301040</v>
      </c>
      <c r="C30104">
        <f>IF(A30104="x", B30104*1.1, B30104*0.9)</f>
        <v/>
      </c>
      <c r="D30104" t="n">
        <v>301040</v>
      </c>
    </row>
    <row r="30105">
      <c r="A30105" t="inlineStr">
        <is>
          <t>y</t>
        </is>
      </c>
      <c r="B30105" t="n">
        <v>301050</v>
      </c>
      <c r="C30105">
        <f>IF(A30105="x", B30105*1.1, B30105*0.9)</f>
        <v/>
      </c>
      <c r="D30105" t="n">
        <v>150525</v>
      </c>
    </row>
    <row r="30106">
      <c r="A30106" t="inlineStr">
        <is>
          <t>x</t>
        </is>
      </c>
      <c r="B30106" t="n">
        <v>301060</v>
      </c>
      <c r="C30106">
        <f>IF(A30106="x", B30106*1.1, B30106*0.9)</f>
        <v/>
      </c>
      <c r="D30106" t="n">
        <v>301060</v>
      </c>
    </row>
    <row r="30107">
      <c r="A30107" t="inlineStr">
        <is>
          <t>y</t>
        </is>
      </c>
      <c r="B30107" t="n">
        <v>301070</v>
      </c>
      <c r="C30107">
        <f>IF(A30107="x", B30107*1.1, B30107*0.9)</f>
        <v/>
      </c>
      <c r="D30107" t="n">
        <v>150535</v>
      </c>
    </row>
    <row r="30108">
      <c r="A30108" t="inlineStr">
        <is>
          <t>x</t>
        </is>
      </c>
      <c r="B30108" t="n">
        <v>301080</v>
      </c>
      <c r="C30108">
        <f>IF(A30108="x", B30108*1.1, B30108*0.9)</f>
        <v/>
      </c>
      <c r="D30108" t="n">
        <v>301080</v>
      </c>
    </row>
    <row r="30109">
      <c r="A30109" t="inlineStr">
        <is>
          <t>y</t>
        </is>
      </c>
      <c r="B30109" t="n">
        <v>301090</v>
      </c>
      <c r="C30109">
        <f>IF(A30109="x", B30109*1.1, B30109*0.9)</f>
        <v/>
      </c>
      <c r="D30109" t="n">
        <v>150545</v>
      </c>
    </row>
    <row r="30110">
      <c r="A30110" t="inlineStr">
        <is>
          <t>x</t>
        </is>
      </c>
      <c r="B30110" t="n">
        <v>301100</v>
      </c>
      <c r="C30110">
        <f>IF(A30110="x", B30110*1.1, B30110*0.9)</f>
        <v/>
      </c>
      <c r="D30110" t="n">
        <v>301100</v>
      </c>
    </row>
    <row r="30111">
      <c r="A30111" t="inlineStr">
        <is>
          <t>y</t>
        </is>
      </c>
      <c r="B30111" t="n">
        <v>301110</v>
      </c>
      <c r="C30111">
        <f>IF(A30111="x", B30111*1.1, B30111*0.9)</f>
        <v/>
      </c>
      <c r="D30111" t="n">
        <v>150555</v>
      </c>
    </row>
    <row r="30112">
      <c r="A30112" t="inlineStr">
        <is>
          <t>x</t>
        </is>
      </c>
      <c r="B30112" t="n">
        <v>301120</v>
      </c>
      <c r="C30112">
        <f>IF(A30112="x", B30112*1.1, B30112*0.9)</f>
        <v/>
      </c>
      <c r="D30112" t="n">
        <v>301120</v>
      </c>
    </row>
    <row r="30113">
      <c r="A30113" t="inlineStr">
        <is>
          <t>y</t>
        </is>
      </c>
      <c r="B30113" t="n">
        <v>301130</v>
      </c>
      <c r="C30113">
        <f>IF(A30113="x", B30113*1.1, B30113*0.9)</f>
        <v/>
      </c>
      <c r="D30113" t="n">
        <v>150565</v>
      </c>
    </row>
    <row r="30114">
      <c r="A30114" t="inlineStr">
        <is>
          <t>x</t>
        </is>
      </c>
      <c r="B30114" t="n">
        <v>301140</v>
      </c>
      <c r="C30114">
        <f>IF(A30114="x", B30114*1.1, B30114*0.9)</f>
        <v/>
      </c>
      <c r="D30114" t="n">
        <v>301140</v>
      </c>
    </row>
    <row r="30115">
      <c r="A30115" t="inlineStr">
        <is>
          <t>y</t>
        </is>
      </c>
      <c r="B30115" t="n">
        <v>301150</v>
      </c>
      <c r="C30115">
        <f>IF(A30115="x", B30115*1.1, B30115*0.9)</f>
        <v/>
      </c>
      <c r="D30115" t="n">
        <v>150575</v>
      </c>
    </row>
    <row r="30116">
      <c r="A30116" t="inlineStr">
        <is>
          <t>x</t>
        </is>
      </c>
      <c r="B30116" t="n">
        <v>301160</v>
      </c>
      <c r="C30116">
        <f>IF(A30116="x", B30116*1.1, B30116*0.9)</f>
        <v/>
      </c>
      <c r="D30116" t="n">
        <v>301160</v>
      </c>
    </row>
    <row r="30117">
      <c r="A30117" t="inlineStr">
        <is>
          <t>y</t>
        </is>
      </c>
      <c r="B30117" t="n">
        <v>301170</v>
      </c>
      <c r="C30117">
        <f>IF(A30117="x", B30117*1.1, B30117*0.9)</f>
        <v/>
      </c>
      <c r="D30117" t="n">
        <v>150585</v>
      </c>
    </row>
    <row r="30118">
      <c r="A30118" t="inlineStr">
        <is>
          <t>x</t>
        </is>
      </c>
      <c r="B30118" t="n">
        <v>301180</v>
      </c>
      <c r="C30118">
        <f>IF(A30118="x", B30118*1.1, B30118*0.9)</f>
        <v/>
      </c>
      <c r="D30118" t="n">
        <v>301180</v>
      </c>
    </row>
    <row r="30119">
      <c r="A30119" t="inlineStr">
        <is>
          <t>y</t>
        </is>
      </c>
      <c r="B30119" t="n">
        <v>301190</v>
      </c>
      <c r="C30119">
        <f>IF(A30119="x", B30119*1.1, B30119*0.9)</f>
        <v/>
      </c>
      <c r="D30119" t="n">
        <v>150595</v>
      </c>
    </row>
    <row r="30120">
      <c r="A30120" t="inlineStr">
        <is>
          <t>x</t>
        </is>
      </c>
      <c r="B30120" t="n">
        <v>301200</v>
      </c>
      <c r="C30120">
        <f>IF(A30120="x", B30120*1.1, B30120*0.9)</f>
        <v/>
      </c>
      <c r="D30120" t="n">
        <v>301200</v>
      </c>
    </row>
    <row r="30121">
      <c r="A30121" t="inlineStr">
        <is>
          <t>y</t>
        </is>
      </c>
      <c r="B30121" t="n">
        <v>301210</v>
      </c>
      <c r="C30121">
        <f>IF(A30121="x", B30121*1.1, B30121*0.9)</f>
        <v/>
      </c>
      <c r="D30121" t="n">
        <v>150605</v>
      </c>
    </row>
    <row r="30122">
      <c r="A30122" t="inlineStr">
        <is>
          <t>x</t>
        </is>
      </c>
      <c r="B30122" t="n">
        <v>301220</v>
      </c>
      <c r="C30122">
        <f>IF(A30122="x", B30122*1.1, B30122*0.9)</f>
        <v/>
      </c>
      <c r="D30122" t="n">
        <v>301220</v>
      </c>
    </row>
    <row r="30123">
      <c r="A30123" t="inlineStr">
        <is>
          <t>y</t>
        </is>
      </c>
      <c r="B30123" t="n">
        <v>301230</v>
      </c>
      <c r="C30123">
        <f>IF(A30123="x", B30123*1.1, B30123*0.9)</f>
        <v/>
      </c>
      <c r="D30123" t="n">
        <v>150615</v>
      </c>
    </row>
    <row r="30124">
      <c r="A30124" t="inlineStr">
        <is>
          <t>x</t>
        </is>
      </c>
      <c r="B30124" t="n">
        <v>301240</v>
      </c>
      <c r="C30124">
        <f>IF(A30124="x", B30124*1.1, B30124*0.9)</f>
        <v/>
      </c>
      <c r="D30124" t="n">
        <v>301240</v>
      </c>
    </row>
    <row r="30125">
      <c r="A30125" t="inlineStr">
        <is>
          <t>y</t>
        </is>
      </c>
      <c r="B30125" t="n">
        <v>301250</v>
      </c>
      <c r="C30125">
        <f>IF(A30125="x", B30125*1.1, B30125*0.9)</f>
        <v/>
      </c>
      <c r="D30125" t="n">
        <v>150625</v>
      </c>
    </row>
    <row r="30126">
      <c r="A30126" t="inlineStr">
        <is>
          <t>x</t>
        </is>
      </c>
      <c r="B30126" t="n">
        <v>301260</v>
      </c>
      <c r="C30126">
        <f>IF(A30126="x", B30126*1.1, B30126*0.9)</f>
        <v/>
      </c>
      <c r="D30126" t="n">
        <v>301260</v>
      </c>
    </row>
    <row r="30127">
      <c r="A30127" t="inlineStr">
        <is>
          <t>y</t>
        </is>
      </c>
      <c r="B30127" t="n">
        <v>301270</v>
      </c>
      <c r="C30127">
        <f>IF(A30127="x", B30127*1.1, B30127*0.9)</f>
        <v/>
      </c>
      <c r="D30127" t="n">
        <v>150635</v>
      </c>
    </row>
    <row r="30128">
      <c r="A30128" t="inlineStr">
        <is>
          <t>x</t>
        </is>
      </c>
      <c r="B30128" t="n">
        <v>301280</v>
      </c>
      <c r="C30128">
        <f>IF(A30128="x", B30128*1.1, B30128*0.9)</f>
        <v/>
      </c>
      <c r="D30128" t="n">
        <v>301280</v>
      </c>
    </row>
    <row r="30129">
      <c r="A30129" t="inlineStr">
        <is>
          <t>y</t>
        </is>
      </c>
      <c r="B30129" t="n">
        <v>301290</v>
      </c>
      <c r="C30129">
        <f>IF(A30129="x", B30129*1.1, B30129*0.9)</f>
        <v/>
      </c>
      <c r="D30129" t="n">
        <v>150645</v>
      </c>
    </row>
    <row r="30130">
      <c r="A30130" t="inlineStr">
        <is>
          <t>x</t>
        </is>
      </c>
      <c r="B30130" t="n">
        <v>301300</v>
      </c>
      <c r="C30130">
        <f>IF(A30130="x", B30130*1.1, B30130*0.9)</f>
        <v/>
      </c>
      <c r="D30130" t="n">
        <v>301300</v>
      </c>
    </row>
    <row r="30131">
      <c r="A30131" t="inlineStr">
        <is>
          <t>y</t>
        </is>
      </c>
      <c r="B30131" t="n">
        <v>301310</v>
      </c>
      <c r="C30131">
        <f>IF(A30131="x", B30131*1.1, B30131*0.9)</f>
        <v/>
      </c>
      <c r="D30131" t="n">
        <v>150655</v>
      </c>
    </row>
    <row r="30132">
      <c r="A30132" t="inlineStr">
        <is>
          <t>x</t>
        </is>
      </c>
      <c r="B30132" t="n">
        <v>301320</v>
      </c>
      <c r="C30132">
        <f>IF(A30132="x", B30132*1.1, B30132*0.9)</f>
        <v/>
      </c>
      <c r="D30132" t="n">
        <v>301320</v>
      </c>
    </row>
    <row r="30133">
      <c r="A30133" t="inlineStr">
        <is>
          <t>y</t>
        </is>
      </c>
      <c r="B30133" t="n">
        <v>301330</v>
      </c>
      <c r="C30133">
        <f>IF(A30133="x", B30133*1.1, B30133*0.9)</f>
        <v/>
      </c>
      <c r="D30133" t="n">
        <v>150665</v>
      </c>
    </row>
    <row r="30134">
      <c r="A30134" t="inlineStr">
        <is>
          <t>x</t>
        </is>
      </c>
      <c r="B30134" t="n">
        <v>301340</v>
      </c>
      <c r="C30134">
        <f>IF(A30134="x", B30134*1.1, B30134*0.9)</f>
        <v/>
      </c>
      <c r="D30134" t="n">
        <v>301340</v>
      </c>
    </row>
    <row r="30135">
      <c r="A30135" t="inlineStr">
        <is>
          <t>y</t>
        </is>
      </c>
      <c r="B30135" t="n">
        <v>301350</v>
      </c>
      <c r="C30135">
        <f>IF(A30135="x", B30135*1.1, B30135*0.9)</f>
        <v/>
      </c>
      <c r="D30135" t="n">
        <v>150675</v>
      </c>
    </row>
    <row r="30136">
      <c r="A30136" t="inlineStr">
        <is>
          <t>x</t>
        </is>
      </c>
      <c r="B30136" t="n">
        <v>301360</v>
      </c>
      <c r="C30136">
        <f>IF(A30136="x", B30136*1.1, B30136*0.9)</f>
        <v/>
      </c>
      <c r="D30136" t="n">
        <v>301360</v>
      </c>
    </row>
    <row r="30137">
      <c r="A30137" t="inlineStr">
        <is>
          <t>y</t>
        </is>
      </c>
      <c r="B30137" t="n">
        <v>301370</v>
      </c>
      <c r="C30137">
        <f>IF(A30137="x", B30137*1.1, B30137*0.9)</f>
        <v/>
      </c>
      <c r="D30137" t="n">
        <v>150685</v>
      </c>
    </row>
    <row r="30138">
      <c r="A30138" t="inlineStr">
        <is>
          <t>x</t>
        </is>
      </c>
      <c r="B30138" t="n">
        <v>301380</v>
      </c>
      <c r="C30138">
        <f>IF(A30138="x", B30138*1.1, B30138*0.9)</f>
        <v/>
      </c>
      <c r="D30138" t="n">
        <v>301380</v>
      </c>
    </row>
    <row r="30139">
      <c r="A30139" t="inlineStr">
        <is>
          <t>y</t>
        </is>
      </c>
      <c r="B30139" t="n">
        <v>301390</v>
      </c>
      <c r="C30139">
        <f>IF(A30139="x", B30139*1.1, B30139*0.9)</f>
        <v/>
      </c>
      <c r="D30139" t="n">
        <v>150695</v>
      </c>
    </row>
    <row r="30140">
      <c r="A30140" t="inlineStr">
        <is>
          <t>x</t>
        </is>
      </c>
      <c r="B30140" t="n">
        <v>301400</v>
      </c>
      <c r="C30140">
        <f>IF(A30140="x", B30140*1.1, B30140*0.9)</f>
        <v/>
      </c>
      <c r="D30140" t="n">
        <v>301400</v>
      </c>
    </row>
    <row r="30141">
      <c r="A30141" t="inlineStr">
        <is>
          <t>y</t>
        </is>
      </c>
      <c r="B30141" t="n">
        <v>301410</v>
      </c>
      <c r="C30141">
        <f>IF(A30141="x", B30141*1.1, B30141*0.9)</f>
        <v/>
      </c>
      <c r="D30141" t="n">
        <v>150705</v>
      </c>
    </row>
    <row r="30142">
      <c r="A30142" t="inlineStr">
        <is>
          <t>x</t>
        </is>
      </c>
      <c r="B30142" t="n">
        <v>301420</v>
      </c>
      <c r="C30142">
        <f>IF(A30142="x", B30142*1.1, B30142*0.9)</f>
        <v/>
      </c>
      <c r="D30142" t="n">
        <v>301420</v>
      </c>
    </row>
    <row r="30143">
      <c r="A30143" t="inlineStr">
        <is>
          <t>y</t>
        </is>
      </c>
      <c r="B30143" t="n">
        <v>301430</v>
      </c>
      <c r="C30143">
        <f>IF(A30143="x", B30143*1.1, B30143*0.9)</f>
        <v/>
      </c>
      <c r="D30143" t="n">
        <v>150715</v>
      </c>
    </row>
    <row r="30144">
      <c r="A30144" t="inlineStr">
        <is>
          <t>x</t>
        </is>
      </c>
      <c r="B30144" t="n">
        <v>301440</v>
      </c>
      <c r="C30144">
        <f>IF(A30144="x", B30144*1.1, B30144*0.9)</f>
        <v/>
      </c>
      <c r="D30144" t="n">
        <v>301440</v>
      </c>
    </row>
    <row r="30145">
      <c r="A30145" t="inlineStr">
        <is>
          <t>y</t>
        </is>
      </c>
      <c r="B30145" t="n">
        <v>301450</v>
      </c>
      <c r="C30145">
        <f>IF(A30145="x", B30145*1.1, B30145*0.9)</f>
        <v/>
      </c>
      <c r="D30145" t="n">
        <v>150725</v>
      </c>
    </row>
    <row r="30146">
      <c r="A30146" t="inlineStr">
        <is>
          <t>x</t>
        </is>
      </c>
      <c r="B30146" t="n">
        <v>301460</v>
      </c>
      <c r="C30146">
        <f>IF(A30146="x", B30146*1.1, B30146*0.9)</f>
        <v/>
      </c>
      <c r="D30146" t="n">
        <v>301460</v>
      </c>
    </row>
    <row r="30147">
      <c r="A30147" t="inlineStr">
        <is>
          <t>y</t>
        </is>
      </c>
      <c r="B30147" t="n">
        <v>301470</v>
      </c>
      <c r="C30147">
        <f>IF(A30147="x", B30147*1.1, B30147*0.9)</f>
        <v/>
      </c>
      <c r="D30147" t="n">
        <v>150735</v>
      </c>
    </row>
    <row r="30148">
      <c r="A30148" t="inlineStr">
        <is>
          <t>x</t>
        </is>
      </c>
      <c r="B30148" t="n">
        <v>301480</v>
      </c>
      <c r="C30148">
        <f>IF(A30148="x", B30148*1.1, B30148*0.9)</f>
        <v/>
      </c>
      <c r="D30148" t="n">
        <v>301480</v>
      </c>
    </row>
    <row r="30149">
      <c r="A30149" t="inlineStr">
        <is>
          <t>y</t>
        </is>
      </c>
      <c r="B30149" t="n">
        <v>301490</v>
      </c>
      <c r="C30149">
        <f>IF(A30149="x", B30149*1.1, B30149*0.9)</f>
        <v/>
      </c>
      <c r="D30149" t="n">
        <v>150745</v>
      </c>
    </row>
    <row r="30150">
      <c r="A30150" t="inlineStr">
        <is>
          <t>x</t>
        </is>
      </c>
      <c r="B30150" t="n">
        <v>301500</v>
      </c>
      <c r="C30150">
        <f>IF(A30150="x", B30150*1.1, B30150*0.9)</f>
        <v/>
      </c>
      <c r="D30150" t="n">
        <v>301500</v>
      </c>
    </row>
    <row r="30151">
      <c r="A30151" t="inlineStr">
        <is>
          <t>y</t>
        </is>
      </c>
      <c r="B30151" t="n">
        <v>301510</v>
      </c>
      <c r="C30151">
        <f>IF(A30151="x", B30151*1.1, B30151*0.9)</f>
        <v/>
      </c>
      <c r="D30151" t="n">
        <v>150755</v>
      </c>
    </row>
    <row r="30152">
      <c r="A30152" t="inlineStr">
        <is>
          <t>x</t>
        </is>
      </c>
      <c r="B30152" t="n">
        <v>301520</v>
      </c>
      <c r="C30152">
        <f>IF(A30152="x", B30152*1.1, B30152*0.9)</f>
        <v/>
      </c>
      <c r="D30152" t="n">
        <v>301520</v>
      </c>
    </row>
    <row r="30153">
      <c r="A30153" t="inlineStr">
        <is>
          <t>y</t>
        </is>
      </c>
      <c r="B30153" t="n">
        <v>301530</v>
      </c>
      <c r="C30153">
        <f>IF(A30153="x", B30153*1.1, B30153*0.9)</f>
        <v/>
      </c>
      <c r="D30153" t="n">
        <v>150765</v>
      </c>
    </row>
    <row r="30154">
      <c r="A30154" t="inlineStr">
        <is>
          <t>x</t>
        </is>
      </c>
      <c r="B30154" t="n">
        <v>301540</v>
      </c>
      <c r="C30154">
        <f>IF(A30154="x", B30154*1.1, B30154*0.9)</f>
        <v/>
      </c>
      <c r="D30154" t="n">
        <v>301540</v>
      </c>
    </row>
    <row r="30155">
      <c r="A30155" t="inlineStr">
        <is>
          <t>y</t>
        </is>
      </c>
      <c r="B30155" t="n">
        <v>301550</v>
      </c>
      <c r="C30155">
        <f>IF(A30155="x", B30155*1.1, B30155*0.9)</f>
        <v/>
      </c>
      <c r="D30155" t="n">
        <v>150775</v>
      </c>
    </row>
    <row r="30156">
      <c r="A30156" t="inlineStr">
        <is>
          <t>x</t>
        </is>
      </c>
      <c r="B30156" t="n">
        <v>301560</v>
      </c>
      <c r="C30156">
        <f>IF(A30156="x", B30156*1.1, B30156*0.9)</f>
        <v/>
      </c>
      <c r="D30156" t="n">
        <v>301560</v>
      </c>
    </row>
    <row r="30157">
      <c r="A30157" t="inlineStr">
        <is>
          <t>y</t>
        </is>
      </c>
      <c r="B30157" t="n">
        <v>301570</v>
      </c>
      <c r="C30157">
        <f>IF(A30157="x", B30157*1.1, B30157*0.9)</f>
        <v/>
      </c>
      <c r="D30157" t="n">
        <v>150785</v>
      </c>
    </row>
    <row r="30158">
      <c r="A30158" t="inlineStr">
        <is>
          <t>x</t>
        </is>
      </c>
      <c r="B30158" t="n">
        <v>301580</v>
      </c>
      <c r="C30158">
        <f>IF(A30158="x", B30158*1.1, B30158*0.9)</f>
        <v/>
      </c>
      <c r="D30158" t="n">
        <v>301580</v>
      </c>
    </row>
    <row r="30159">
      <c r="A30159" t="inlineStr">
        <is>
          <t>y</t>
        </is>
      </c>
      <c r="B30159" t="n">
        <v>301590</v>
      </c>
      <c r="C30159">
        <f>IF(A30159="x", B30159*1.1, B30159*0.9)</f>
        <v/>
      </c>
      <c r="D30159" t="n">
        <v>150795</v>
      </c>
    </row>
    <row r="30160">
      <c r="A30160" t="inlineStr">
        <is>
          <t>x</t>
        </is>
      </c>
      <c r="B30160" t="n">
        <v>301600</v>
      </c>
      <c r="C30160">
        <f>IF(A30160="x", B30160*1.1, B30160*0.9)</f>
        <v/>
      </c>
      <c r="D30160" t="n">
        <v>301600</v>
      </c>
    </row>
    <row r="30161">
      <c r="A30161" t="inlineStr">
        <is>
          <t>y</t>
        </is>
      </c>
      <c r="B30161" t="n">
        <v>301610</v>
      </c>
      <c r="C30161">
        <f>IF(A30161="x", B30161*1.1, B30161*0.9)</f>
        <v/>
      </c>
      <c r="D30161" t="n">
        <v>150805</v>
      </c>
    </row>
    <row r="30162">
      <c r="A30162" t="inlineStr">
        <is>
          <t>x</t>
        </is>
      </c>
      <c r="B30162" t="n">
        <v>301620</v>
      </c>
      <c r="C30162">
        <f>IF(A30162="x", B30162*1.1, B30162*0.9)</f>
        <v/>
      </c>
      <c r="D30162" t="n">
        <v>301620</v>
      </c>
    </row>
    <row r="30163">
      <c r="A30163" t="inlineStr">
        <is>
          <t>y</t>
        </is>
      </c>
      <c r="B30163" t="n">
        <v>301630</v>
      </c>
      <c r="C30163">
        <f>IF(A30163="x", B30163*1.1, B30163*0.9)</f>
        <v/>
      </c>
      <c r="D30163" t="n">
        <v>150815</v>
      </c>
    </row>
    <row r="30164">
      <c r="A30164" t="inlineStr">
        <is>
          <t>x</t>
        </is>
      </c>
      <c r="B30164" t="n">
        <v>301640</v>
      </c>
      <c r="C30164">
        <f>IF(A30164="x", B30164*1.1, B30164*0.9)</f>
        <v/>
      </c>
      <c r="D30164" t="n">
        <v>301640</v>
      </c>
    </row>
    <row r="30165">
      <c r="A30165" t="inlineStr">
        <is>
          <t>y</t>
        </is>
      </c>
      <c r="B30165" t="n">
        <v>301650</v>
      </c>
      <c r="C30165">
        <f>IF(A30165="x", B30165*1.1, B30165*0.9)</f>
        <v/>
      </c>
      <c r="D30165" t="n">
        <v>150825</v>
      </c>
    </row>
    <row r="30166">
      <c r="A30166" t="inlineStr">
        <is>
          <t>x</t>
        </is>
      </c>
      <c r="B30166" t="n">
        <v>301660</v>
      </c>
      <c r="C30166">
        <f>IF(A30166="x", B30166*1.1, B30166*0.9)</f>
        <v/>
      </c>
      <c r="D30166" t="n">
        <v>301660</v>
      </c>
    </row>
    <row r="30167">
      <c r="A30167" t="inlineStr">
        <is>
          <t>y</t>
        </is>
      </c>
      <c r="B30167" t="n">
        <v>301670</v>
      </c>
      <c r="C30167">
        <f>IF(A30167="x", B30167*1.1, B30167*0.9)</f>
        <v/>
      </c>
      <c r="D30167" t="n">
        <v>150835</v>
      </c>
    </row>
    <row r="30168">
      <c r="A30168" t="inlineStr">
        <is>
          <t>x</t>
        </is>
      </c>
      <c r="B30168" t="n">
        <v>301680</v>
      </c>
      <c r="C30168">
        <f>IF(A30168="x", B30168*1.1, B30168*0.9)</f>
        <v/>
      </c>
      <c r="D30168" t="n">
        <v>301680</v>
      </c>
    </row>
    <row r="30169">
      <c r="A30169" t="inlineStr">
        <is>
          <t>y</t>
        </is>
      </c>
      <c r="B30169" t="n">
        <v>301690</v>
      </c>
      <c r="C30169">
        <f>IF(A30169="x", B30169*1.1, B30169*0.9)</f>
        <v/>
      </c>
      <c r="D30169" t="n">
        <v>150845</v>
      </c>
    </row>
    <row r="30170">
      <c r="A30170" t="inlineStr">
        <is>
          <t>x</t>
        </is>
      </c>
      <c r="B30170" t="n">
        <v>301700</v>
      </c>
      <c r="C30170">
        <f>IF(A30170="x", B30170*1.1, B30170*0.9)</f>
        <v/>
      </c>
      <c r="D30170" t="n">
        <v>301700</v>
      </c>
    </row>
    <row r="30171">
      <c r="A30171" t="inlineStr">
        <is>
          <t>y</t>
        </is>
      </c>
      <c r="B30171" t="n">
        <v>301710</v>
      </c>
      <c r="C30171">
        <f>IF(A30171="x", B30171*1.1, B30171*0.9)</f>
        <v/>
      </c>
      <c r="D30171" t="n">
        <v>150855</v>
      </c>
    </row>
    <row r="30172">
      <c r="A30172" t="inlineStr">
        <is>
          <t>x</t>
        </is>
      </c>
      <c r="B30172" t="n">
        <v>301720</v>
      </c>
      <c r="C30172">
        <f>IF(A30172="x", B30172*1.1, B30172*0.9)</f>
        <v/>
      </c>
      <c r="D30172" t="n">
        <v>301720</v>
      </c>
    </row>
    <row r="30173">
      <c r="A30173" t="inlineStr">
        <is>
          <t>y</t>
        </is>
      </c>
      <c r="B30173" t="n">
        <v>301730</v>
      </c>
      <c r="C30173">
        <f>IF(A30173="x", B30173*1.1, B30173*0.9)</f>
        <v/>
      </c>
      <c r="D30173" t="n">
        <v>150865</v>
      </c>
    </row>
    <row r="30174">
      <c r="A30174" t="inlineStr">
        <is>
          <t>x</t>
        </is>
      </c>
      <c r="B30174" t="n">
        <v>301740</v>
      </c>
      <c r="C30174">
        <f>IF(A30174="x", B30174*1.1, B30174*0.9)</f>
        <v/>
      </c>
      <c r="D30174" t="n">
        <v>301740</v>
      </c>
    </row>
    <row r="30175">
      <c r="A30175" t="inlineStr">
        <is>
          <t>y</t>
        </is>
      </c>
      <c r="B30175" t="n">
        <v>301750</v>
      </c>
      <c r="C30175">
        <f>IF(A30175="x", B30175*1.1, B30175*0.9)</f>
        <v/>
      </c>
      <c r="D30175" t="n">
        <v>150875</v>
      </c>
    </row>
    <row r="30176">
      <c r="A30176" t="inlineStr">
        <is>
          <t>x</t>
        </is>
      </c>
      <c r="B30176" t="n">
        <v>301760</v>
      </c>
      <c r="C30176">
        <f>IF(A30176="x", B30176*1.1, B30176*0.9)</f>
        <v/>
      </c>
      <c r="D30176" t="n">
        <v>301760</v>
      </c>
    </row>
    <row r="30177">
      <c r="A30177" t="inlineStr">
        <is>
          <t>y</t>
        </is>
      </c>
      <c r="B30177" t="n">
        <v>301770</v>
      </c>
      <c r="C30177">
        <f>IF(A30177="x", B30177*1.1, B30177*0.9)</f>
        <v/>
      </c>
      <c r="D30177" t="n">
        <v>150885</v>
      </c>
    </row>
    <row r="30178">
      <c r="A30178" t="inlineStr">
        <is>
          <t>x</t>
        </is>
      </c>
      <c r="B30178" t="n">
        <v>301780</v>
      </c>
      <c r="C30178">
        <f>IF(A30178="x", B30178*1.1, B30178*0.9)</f>
        <v/>
      </c>
      <c r="D30178" t="n">
        <v>301780</v>
      </c>
    </row>
    <row r="30179">
      <c r="A30179" t="inlineStr">
        <is>
          <t>y</t>
        </is>
      </c>
      <c r="B30179" t="n">
        <v>301790</v>
      </c>
      <c r="C30179">
        <f>IF(A30179="x", B30179*1.1, B30179*0.9)</f>
        <v/>
      </c>
      <c r="D30179" t="n">
        <v>150895</v>
      </c>
    </row>
    <row r="30180">
      <c r="A30180" t="inlineStr">
        <is>
          <t>x</t>
        </is>
      </c>
      <c r="B30180" t="n">
        <v>301800</v>
      </c>
      <c r="C30180">
        <f>IF(A30180="x", B30180*1.1, B30180*0.9)</f>
        <v/>
      </c>
      <c r="D30180" t="n">
        <v>301800</v>
      </c>
    </row>
    <row r="30181">
      <c r="A30181" t="inlineStr">
        <is>
          <t>y</t>
        </is>
      </c>
      <c r="B30181" t="n">
        <v>301810</v>
      </c>
      <c r="C30181">
        <f>IF(A30181="x", B30181*1.1, B30181*0.9)</f>
        <v/>
      </c>
      <c r="D30181" t="n">
        <v>150905</v>
      </c>
    </row>
    <row r="30182">
      <c r="A30182" t="inlineStr">
        <is>
          <t>x</t>
        </is>
      </c>
      <c r="B30182" t="n">
        <v>301820</v>
      </c>
      <c r="C30182">
        <f>IF(A30182="x", B30182*1.1, B30182*0.9)</f>
        <v/>
      </c>
      <c r="D30182" t="n">
        <v>301820</v>
      </c>
    </row>
    <row r="30183">
      <c r="A30183" t="inlineStr">
        <is>
          <t>y</t>
        </is>
      </c>
      <c r="B30183" t="n">
        <v>301830</v>
      </c>
      <c r="C30183">
        <f>IF(A30183="x", B30183*1.1, B30183*0.9)</f>
        <v/>
      </c>
      <c r="D30183" t="n">
        <v>150915</v>
      </c>
    </row>
    <row r="30184">
      <c r="A30184" t="inlineStr">
        <is>
          <t>x</t>
        </is>
      </c>
      <c r="B30184" t="n">
        <v>301840</v>
      </c>
      <c r="C30184">
        <f>IF(A30184="x", B30184*1.1, B30184*0.9)</f>
        <v/>
      </c>
      <c r="D30184" t="n">
        <v>301840</v>
      </c>
    </row>
    <row r="30185">
      <c r="A30185" t="inlineStr">
        <is>
          <t>y</t>
        </is>
      </c>
      <c r="B30185" t="n">
        <v>301850</v>
      </c>
      <c r="C30185">
        <f>IF(A30185="x", B30185*1.1, B30185*0.9)</f>
        <v/>
      </c>
      <c r="D30185" t="n">
        <v>150925</v>
      </c>
    </row>
    <row r="30186">
      <c r="A30186" t="inlineStr">
        <is>
          <t>x</t>
        </is>
      </c>
      <c r="B30186" t="n">
        <v>301860</v>
      </c>
      <c r="C30186">
        <f>IF(A30186="x", B30186*1.1, B30186*0.9)</f>
        <v/>
      </c>
      <c r="D30186" t="n">
        <v>301860</v>
      </c>
    </row>
    <row r="30187">
      <c r="A30187" t="inlineStr">
        <is>
          <t>y</t>
        </is>
      </c>
      <c r="B30187" t="n">
        <v>301870</v>
      </c>
      <c r="C30187">
        <f>IF(A30187="x", B30187*1.1, B30187*0.9)</f>
        <v/>
      </c>
      <c r="D30187" t="n">
        <v>150935</v>
      </c>
    </row>
    <row r="30188">
      <c r="A30188" t="inlineStr">
        <is>
          <t>x</t>
        </is>
      </c>
      <c r="B30188" t="n">
        <v>301880</v>
      </c>
      <c r="C30188">
        <f>IF(A30188="x", B30188*1.1, B30188*0.9)</f>
        <v/>
      </c>
      <c r="D30188" t="n">
        <v>301880</v>
      </c>
    </row>
    <row r="30189">
      <c r="A30189" t="inlineStr">
        <is>
          <t>y</t>
        </is>
      </c>
      <c r="B30189" t="n">
        <v>301890</v>
      </c>
      <c r="C30189">
        <f>IF(A30189="x", B30189*1.1, B30189*0.9)</f>
        <v/>
      </c>
      <c r="D30189" t="n">
        <v>150945</v>
      </c>
    </row>
    <row r="30190">
      <c r="A30190" t="inlineStr">
        <is>
          <t>x</t>
        </is>
      </c>
      <c r="B30190" t="n">
        <v>301900</v>
      </c>
      <c r="C30190">
        <f>IF(A30190="x", B30190*1.1, B30190*0.9)</f>
        <v/>
      </c>
      <c r="D30190" t="n">
        <v>301900</v>
      </c>
    </row>
    <row r="30191">
      <c r="A30191" t="inlineStr">
        <is>
          <t>y</t>
        </is>
      </c>
      <c r="B30191" t="n">
        <v>301910</v>
      </c>
      <c r="C30191">
        <f>IF(A30191="x", B30191*1.1, B30191*0.9)</f>
        <v/>
      </c>
      <c r="D30191" t="n">
        <v>150955</v>
      </c>
    </row>
    <row r="30192">
      <c r="A30192" t="inlineStr">
        <is>
          <t>x</t>
        </is>
      </c>
      <c r="B30192" t="n">
        <v>301920</v>
      </c>
      <c r="C30192">
        <f>IF(A30192="x", B30192*1.1, B30192*0.9)</f>
        <v/>
      </c>
      <c r="D30192" t="n">
        <v>301920</v>
      </c>
    </row>
    <row r="30193">
      <c r="A30193" t="inlineStr">
        <is>
          <t>y</t>
        </is>
      </c>
      <c r="B30193" t="n">
        <v>301930</v>
      </c>
      <c r="C30193">
        <f>IF(A30193="x", B30193*1.1, B30193*0.9)</f>
        <v/>
      </c>
      <c r="D30193" t="n">
        <v>150965</v>
      </c>
    </row>
    <row r="30194">
      <c r="A30194" t="inlineStr">
        <is>
          <t>x</t>
        </is>
      </c>
      <c r="B30194" t="n">
        <v>301940</v>
      </c>
      <c r="C30194">
        <f>IF(A30194="x", B30194*1.1, B30194*0.9)</f>
        <v/>
      </c>
      <c r="D30194" t="n">
        <v>301940</v>
      </c>
    </row>
    <row r="30195">
      <c r="A30195" t="inlineStr">
        <is>
          <t>y</t>
        </is>
      </c>
      <c r="B30195" t="n">
        <v>301950</v>
      </c>
      <c r="C30195">
        <f>IF(A30195="x", B30195*1.1, B30195*0.9)</f>
        <v/>
      </c>
      <c r="D30195" t="n">
        <v>150975</v>
      </c>
    </row>
    <row r="30196">
      <c r="A30196" t="inlineStr">
        <is>
          <t>x</t>
        </is>
      </c>
      <c r="B30196" t="n">
        <v>301960</v>
      </c>
      <c r="C30196">
        <f>IF(A30196="x", B30196*1.1, B30196*0.9)</f>
        <v/>
      </c>
      <c r="D30196" t="n">
        <v>301960</v>
      </c>
    </row>
    <row r="30197">
      <c r="A30197" t="inlineStr">
        <is>
          <t>y</t>
        </is>
      </c>
      <c r="B30197" t="n">
        <v>301970</v>
      </c>
      <c r="C30197">
        <f>IF(A30197="x", B30197*1.1, B30197*0.9)</f>
        <v/>
      </c>
      <c r="D30197" t="n">
        <v>150985</v>
      </c>
    </row>
    <row r="30198">
      <c r="A30198" t="inlineStr">
        <is>
          <t>x</t>
        </is>
      </c>
      <c r="B30198" t="n">
        <v>301980</v>
      </c>
      <c r="C30198">
        <f>IF(A30198="x", B30198*1.1, B30198*0.9)</f>
        <v/>
      </c>
      <c r="D30198" t="n">
        <v>301980</v>
      </c>
    </row>
    <row r="30199">
      <c r="A30199" t="inlineStr">
        <is>
          <t>y</t>
        </is>
      </c>
      <c r="B30199" t="n">
        <v>301990</v>
      </c>
      <c r="C30199">
        <f>IF(A30199="x", B30199*1.1, B30199*0.9)</f>
        <v/>
      </c>
      <c r="D30199" t="n">
        <v>150995</v>
      </c>
    </row>
    <row r="30200">
      <c r="A30200" t="inlineStr">
        <is>
          <t>x</t>
        </is>
      </c>
      <c r="B30200" t="n">
        <v>302000</v>
      </c>
      <c r="C30200">
        <f>IF(A30200="x", B30200*1.1, B30200*0.9)</f>
        <v/>
      </c>
      <c r="D30200" t="n">
        <v>302000</v>
      </c>
    </row>
    <row r="30201">
      <c r="A30201" t="inlineStr">
        <is>
          <t>y</t>
        </is>
      </c>
      <c r="B30201" t="n">
        <v>302010</v>
      </c>
      <c r="C30201">
        <f>IF(A30201="x", B30201*1.1, B30201*0.9)</f>
        <v/>
      </c>
      <c r="D30201" t="n">
        <v>151005</v>
      </c>
    </row>
    <row r="30202">
      <c r="A30202" t="inlineStr">
        <is>
          <t>x</t>
        </is>
      </c>
      <c r="B30202" t="n">
        <v>302020</v>
      </c>
      <c r="C30202">
        <f>IF(A30202="x", B30202*1.1, B30202*0.9)</f>
        <v/>
      </c>
      <c r="D30202" t="n">
        <v>302020</v>
      </c>
    </row>
    <row r="30203">
      <c r="A30203" t="inlineStr">
        <is>
          <t>y</t>
        </is>
      </c>
      <c r="B30203" t="n">
        <v>302030</v>
      </c>
      <c r="C30203">
        <f>IF(A30203="x", B30203*1.1, B30203*0.9)</f>
        <v/>
      </c>
      <c r="D30203" t="n">
        <v>151015</v>
      </c>
    </row>
    <row r="30204">
      <c r="A30204" t="inlineStr">
        <is>
          <t>x</t>
        </is>
      </c>
      <c r="B30204" t="n">
        <v>302040</v>
      </c>
      <c r="C30204">
        <f>IF(A30204="x", B30204*1.1, B30204*0.9)</f>
        <v/>
      </c>
      <c r="D30204" t="n">
        <v>302040</v>
      </c>
    </row>
    <row r="30205">
      <c r="A30205" t="inlineStr">
        <is>
          <t>y</t>
        </is>
      </c>
      <c r="B30205" t="n">
        <v>302050</v>
      </c>
      <c r="C30205">
        <f>IF(A30205="x", B30205*1.1, B30205*0.9)</f>
        <v/>
      </c>
      <c r="D30205" t="n">
        <v>151025</v>
      </c>
    </row>
    <row r="30206">
      <c r="A30206" t="inlineStr">
        <is>
          <t>x</t>
        </is>
      </c>
      <c r="B30206" t="n">
        <v>302060</v>
      </c>
      <c r="C30206">
        <f>IF(A30206="x", B30206*1.1, B30206*0.9)</f>
        <v/>
      </c>
      <c r="D30206" t="n">
        <v>302060</v>
      </c>
    </row>
    <row r="30207">
      <c r="A30207" t="inlineStr">
        <is>
          <t>y</t>
        </is>
      </c>
      <c r="B30207" t="n">
        <v>302070</v>
      </c>
      <c r="C30207">
        <f>IF(A30207="x", B30207*1.1, B30207*0.9)</f>
        <v/>
      </c>
      <c r="D30207" t="n">
        <v>151035</v>
      </c>
    </row>
    <row r="30208">
      <c r="A30208" t="inlineStr">
        <is>
          <t>x</t>
        </is>
      </c>
      <c r="B30208" t="n">
        <v>302080</v>
      </c>
      <c r="C30208">
        <f>IF(A30208="x", B30208*1.1, B30208*0.9)</f>
        <v/>
      </c>
      <c r="D30208" t="n">
        <v>302080</v>
      </c>
    </row>
    <row r="30209">
      <c r="A30209" t="inlineStr">
        <is>
          <t>y</t>
        </is>
      </c>
      <c r="B30209" t="n">
        <v>302090</v>
      </c>
      <c r="C30209">
        <f>IF(A30209="x", B30209*1.1, B30209*0.9)</f>
        <v/>
      </c>
      <c r="D30209" t="n">
        <v>151045</v>
      </c>
    </row>
    <row r="30210">
      <c r="A30210" t="inlineStr">
        <is>
          <t>x</t>
        </is>
      </c>
      <c r="B30210" t="n">
        <v>302100</v>
      </c>
      <c r="C30210">
        <f>IF(A30210="x", B30210*1.1, B30210*0.9)</f>
        <v/>
      </c>
      <c r="D30210" t="n">
        <v>302100</v>
      </c>
    </row>
    <row r="30211">
      <c r="A30211" t="inlineStr">
        <is>
          <t>y</t>
        </is>
      </c>
      <c r="B30211" t="n">
        <v>302110</v>
      </c>
      <c r="C30211">
        <f>IF(A30211="x", B30211*1.1, B30211*0.9)</f>
        <v/>
      </c>
      <c r="D30211" t="n">
        <v>151055</v>
      </c>
    </row>
    <row r="30212">
      <c r="A30212" t="inlineStr">
        <is>
          <t>x</t>
        </is>
      </c>
      <c r="B30212" t="n">
        <v>302120</v>
      </c>
      <c r="C30212">
        <f>IF(A30212="x", B30212*1.1, B30212*0.9)</f>
        <v/>
      </c>
      <c r="D30212" t="n">
        <v>302120</v>
      </c>
    </row>
    <row r="30213">
      <c r="A30213" t="inlineStr">
        <is>
          <t>y</t>
        </is>
      </c>
      <c r="B30213" t="n">
        <v>302130</v>
      </c>
      <c r="C30213">
        <f>IF(A30213="x", B30213*1.1, B30213*0.9)</f>
        <v/>
      </c>
      <c r="D30213" t="n">
        <v>151065</v>
      </c>
    </row>
    <row r="30214">
      <c r="A30214" t="inlineStr">
        <is>
          <t>x</t>
        </is>
      </c>
      <c r="B30214" t="n">
        <v>302140</v>
      </c>
      <c r="C30214">
        <f>IF(A30214="x", B30214*1.1, B30214*0.9)</f>
        <v/>
      </c>
      <c r="D30214" t="n">
        <v>302140</v>
      </c>
    </row>
    <row r="30215">
      <c r="A30215" t="inlineStr">
        <is>
          <t>y</t>
        </is>
      </c>
      <c r="B30215" t="n">
        <v>302150</v>
      </c>
      <c r="C30215">
        <f>IF(A30215="x", B30215*1.1, B30215*0.9)</f>
        <v/>
      </c>
      <c r="D30215" t="n">
        <v>151075</v>
      </c>
    </row>
    <row r="30216">
      <c r="A30216" t="inlineStr">
        <is>
          <t>x</t>
        </is>
      </c>
      <c r="B30216" t="n">
        <v>302160</v>
      </c>
      <c r="C30216">
        <f>IF(A30216="x", B30216*1.1, B30216*0.9)</f>
        <v/>
      </c>
      <c r="D30216" t="n">
        <v>302160</v>
      </c>
    </row>
    <row r="30217">
      <c r="A30217" t="inlineStr">
        <is>
          <t>y</t>
        </is>
      </c>
      <c r="B30217" t="n">
        <v>302170</v>
      </c>
      <c r="C30217">
        <f>IF(A30217="x", B30217*1.1, B30217*0.9)</f>
        <v/>
      </c>
      <c r="D30217" t="n">
        <v>151085</v>
      </c>
    </row>
    <row r="30218">
      <c r="A30218" t="inlineStr">
        <is>
          <t>x</t>
        </is>
      </c>
      <c r="B30218" t="n">
        <v>302180</v>
      </c>
      <c r="C30218">
        <f>IF(A30218="x", B30218*1.1, B30218*0.9)</f>
        <v/>
      </c>
      <c r="D30218" t="n">
        <v>302180</v>
      </c>
    </row>
    <row r="30219">
      <c r="A30219" t="inlineStr">
        <is>
          <t>y</t>
        </is>
      </c>
      <c r="B30219" t="n">
        <v>302190</v>
      </c>
      <c r="C30219">
        <f>IF(A30219="x", B30219*1.1, B30219*0.9)</f>
        <v/>
      </c>
      <c r="D30219" t="n">
        <v>151095</v>
      </c>
    </row>
    <row r="30220">
      <c r="A30220" t="inlineStr">
        <is>
          <t>x</t>
        </is>
      </c>
      <c r="B30220" t="n">
        <v>302200</v>
      </c>
      <c r="C30220">
        <f>IF(A30220="x", B30220*1.1, B30220*0.9)</f>
        <v/>
      </c>
      <c r="D30220" t="n">
        <v>302200</v>
      </c>
    </row>
    <row r="30221">
      <c r="A30221" t="inlineStr">
        <is>
          <t>y</t>
        </is>
      </c>
      <c r="B30221" t="n">
        <v>302210</v>
      </c>
      <c r="C30221">
        <f>IF(A30221="x", B30221*1.1, B30221*0.9)</f>
        <v/>
      </c>
      <c r="D30221" t="n">
        <v>151105</v>
      </c>
    </row>
    <row r="30222">
      <c r="A30222" t="inlineStr">
        <is>
          <t>x</t>
        </is>
      </c>
      <c r="B30222" t="n">
        <v>302220</v>
      </c>
      <c r="C30222">
        <f>IF(A30222="x", B30222*1.1, B30222*0.9)</f>
        <v/>
      </c>
      <c r="D30222" t="n">
        <v>302220</v>
      </c>
    </row>
    <row r="30223">
      <c r="A30223" t="inlineStr">
        <is>
          <t>y</t>
        </is>
      </c>
      <c r="B30223" t="n">
        <v>302230</v>
      </c>
      <c r="C30223">
        <f>IF(A30223="x", B30223*1.1, B30223*0.9)</f>
        <v/>
      </c>
      <c r="D30223" t="n">
        <v>151115</v>
      </c>
    </row>
    <row r="30224">
      <c r="A30224" t="inlineStr">
        <is>
          <t>x</t>
        </is>
      </c>
      <c r="B30224" t="n">
        <v>302240</v>
      </c>
      <c r="C30224">
        <f>IF(A30224="x", B30224*1.1, B30224*0.9)</f>
        <v/>
      </c>
      <c r="D30224" t="n">
        <v>302240</v>
      </c>
    </row>
    <row r="30225">
      <c r="A30225" t="inlineStr">
        <is>
          <t>y</t>
        </is>
      </c>
      <c r="B30225" t="n">
        <v>302250</v>
      </c>
      <c r="C30225">
        <f>IF(A30225="x", B30225*1.1, B30225*0.9)</f>
        <v/>
      </c>
      <c r="D30225" t="n">
        <v>151125</v>
      </c>
    </row>
    <row r="30226">
      <c r="A30226" t="inlineStr">
        <is>
          <t>x</t>
        </is>
      </c>
      <c r="B30226" t="n">
        <v>302260</v>
      </c>
      <c r="C30226">
        <f>IF(A30226="x", B30226*1.1, B30226*0.9)</f>
        <v/>
      </c>
      <c r="D30226" t="n">
        <v>302260</v>
      </c>
    </row>
    <row r="30227">
      <c r="A30227" t="inlineStr">
        <is>
          <t>y</t>
        </is>
      </c>
      <c r="B30227" t="n">
        <v>302270</v>
      </c>
      <c r="C30227">
        <f>IF(A30227="x", B30227*1.1, B30227*0.9)</f>
        <v/>
      </c>
      <c r="D30227" t="n">
        <v>151135</v>
      </c>
    </row>
    <row r="30228">
      <c r="A30228" t="inlineStr">
        <is>
          <t>x</t>
        </is>
      </c>
      <c r="B30228" t="n">
        <v>302280</v>
      </c>
      <c r="C30228">
        <f>IF(A30228="x", B30228*1.1, B30228*0.9)</f>
        <v/>
      </c>
      <c r="D30228" t="n">
        <v>302280</v>
      </c>
    </row>
    <row r="30229">
      <c r="A30229" t="inlineStr">
        <is>
          <t>y</t>
        </is>
      </c>
      <c r="B30229" t="n">
        <v>302290</v>
      </c>
      <c r="C30229">
        <f>IF(A30229="x", B30229*1.1, B30229*0.9)</f>
        <v/>
      </c>
      <c r="D30229" t="n">
        <v>151145</v>
      </c>
    </row>
    <row r="30230">
      <c r="A30230" t="inlineStr">
        <is>
          <t>x</t>
        </is>
      </c>
      <c r="B30230" t="n">
        <v>302300</v>
      </c>
      <c r="C30230">
        <f>IF(A30230="x", B30230*1.1, B30230*0.9)</f>
        <v/>
      </c>
      <c r="D30230" t="n">
        <v>302300</v>
      </c>
    </row>
    <row r="30231">
      <c r="A30231" t="inlineStr">
        <is>
          <t>y</t>
        </is>
      </c>
      <c r="B30231" t="n">
        <v>302310</v>
      </c>
      <c r="C30231">
        <f>IF(A30231="x", B30231*1.1, B30231*0.9)</f>
        <v/>
      </c>
      <c r="D30231" t="n">
        <v>151155</v>
      </c>
    </row>
    <row r="30232">
      <c r="A30232" t="inlineStr">
        <is>
          <t>x</t>
        </is>
      </c>
      <c r="B30232" t="n">
        <v>302320</v>
      </c>
      <c r="C30232">
        <f>IF(A30232="x", B30232*1.1, B30232*0.9)</f>
        <v/>
      </c>
      <c r="D30232" t="n">
        <v>302320</v>
      </c>
    </row>
    <row r="30233">
      <c r="A30233" t="inlineStr">
        <is>
          <t>y</t>
        </is>
      </c>
      <c r="B30233" t="n">
        <v>302330</v>
      </c>
      <c r="C30233">
        <f>IF(A30233="x", B30233*1.1, B30233*0.9)</f>
        <v/>
      </c>
      <c r="D30233" t="n">
        <v>151165</v>
      </c>
    </row>
    <row r="30234">
      <c r="A30234" t="inlineStr">
        <is>
          <t>x</t>
        </is>
      </c>
      <c r="B30234" t="n">
        <v>302340</v>
      </c>
      <c r="C30234">
        <f>IF(A30234="x", B30234*1.1, B30234*0.9)</f>
        <v/>
      </c>
      <c r="D30234" t="n">
        <v>302340</v>
      </c>
    </row>
    <row r="30235">
      <c r="A30235" t="inlineStr">
        <is>
          <t>y</t>
        </is>
      </c>
      <c r="B30235" t="n">
        <v>302350</v>
      </c>
      <c r="C30235">
        <f>IF(A30235="x", B30235*1.1, B30235*0.9)</f>
        <v/>
      </c>
      <c r="D30235" t="n">
        <v>151175</v>
      </c>
    </row>
    <row r="30236">
      <c r="A30236" t="inlineStr">
        <is>
          <t>x</t>
        </is>
      </c>
      <c r="B30236" t="n">
        <v>302360</v>
      </c>
      <c r="C30236">
        <f>IF(A30236="x", B30236*1.1, B30236*0.9)</f>
        <v/>
      </c>
      <c r="D30236" t="n">
        <v>302360</v>
      </c>
    </row>
    <row r="30237">
      <c r="A30237" t="inlineStr">
        <is>
          <t>y</t>
        </is>
      </c>
      <c r="B30237" t="n">
        <v>302370</v>
      </c>
      <c r="C30237">
        <f>IF(A30237="x", B30237*1.1, B30237*0.9)</f>
        <v/>
      </c>
      <c r="D30237" t="n">
        <v>151185</v>
      </c>
    </row>
    <row r="30238">
      <c r="A30238" t="inlineStr">
        <is>
          <t>x</t>
        </is>
      </c>
      <c r="B30238" t="n">
        <v>302380</v>
      </c>
      <c r="C30238">
        <f>IF(A30238="x", B30238*1.1, B30238*0.9)</f>
        <v/>
      </c>
      <c r="D30238" t="n">
        <v>302380</v>
      </c>
    </row>
    <row r="30239">
      <c r="A30239" t="inlineStr">
        <is>
          <t>y</t>
        </is>
      </c>
      <c r="B30239" t="n">
        <v>302390</v>
      </c>
      <c r="C30239">
        <f>IF(A30239="x", B30239*1.1, B30239*0.9)</f>
        <v/>
      </c>
      <c r="D30239" t="n">
        <v>151195</v>
      </c>
    </row>
    <row r="30240">
      <c r="A30240" t="inlineStr">
        <is>
          <t>x</t>
        </is>
      </c>
      <c r="B30240" t="n">
        <v>302400</v>
      </c>
      <c r="C30240">
        <f>IF(A30240="x", B30240*1.1, B30240*0.9)</f>
        <v/>
      </c>
      <c r="D30240" t="n">
        <v>302400</v>
      </c>
    </row>
    <row r="30241">
      <c r="A30241" t="inlineStr">
        <is>
          <t>y</t>
        </is>
      </c>
      <c r="B30241" t="n">
        <v>302410</v>
      </c>
      <c r="C30241">
        <f>IF(A30241="x", B30241*1.1, B30241*0.9)</f>
        <v/>
      </c>
      <c r="D30241" t="n">
        <v>151205</v>
      </c>
    </row>
    <row r="30242">
      <c r="A30242" t="inlineStr">
        <is>
          <t>x</t>
        </is>
      </c>
      <c r="B30242" t="n">
        <v>302420</v>
      </c>
      <c r="C30242">
        <f>IF(A30242="x", B30242*1.1, B30242*0.9)</f>
        <v/>
      </c>
      <c r="D30242" t="n">
        <v>302420</v>
      </c>
    </row>
    <row r="30243">
      <c r="A30243" t="inlineStr">
        <is>
          <t>y</t>
        </is>
      </c>
      <c r="B30243" t="n">
        <v>302430</v>
      </c>
      <c r="C30243">
        <f>IF(A30243="x", B30243*1.1, B30243*0.9)</f>
        <v/>
      </c>
      <c r="D30243" t="n">
        <v>151215</v>
      </c>
    </row>
    <row r="30244">
      <c r="A30244" t="inlineStr">
        <is>
          <t>x</t>
        </is>
      </c>
      <c r="B30244" t="n">
        <v>302440</v>
      </c>
      <c r="C30244">
        <f>IF(A30244="x", B30244*1.1, B30244*0.9)</f>
        <v/>
      </c>
      <c r="D30244" t="n">
        <v>302440</v>
      </c>
    </row>
    <row r="30245">
      <c r="A30245" t="inlineStr">
        <is>
          <t>y</t>
        </is>
      </c>
      <c r="B30245" t="n">
        <v>302450</v>
      </c>
      <c r="C30245">
        <f>IF(A30245="x", B30245*1.1, B30245*0.9)</f>
        <v/>
      </c>
      <c r="D30245" t="n">
        <v>151225</v>
      </c>
    </row>
    <row r="30246">
      <c r="A30246" t="inlineStr">
        <is>
          <t>x</t>
        </is>
      </c>
      <c r="B30246" t="n">
        <v>302460</v>
      </c>
      <c r="C30246">
        <f>IF(A30246="x", B30246*1.1, B30246*0.9)</f>
        <v/>
      </c>
      <c r="D30246" t="n">
        <v>302460</v>
      </c>
    </row>
    <row r="30247">
      <c r="A30247" t="inlineStr">
        <is>
          <t>y</t>
        </is>
      </c>
      <c r="B30247" t="n">
        <v>302470</v>
      </c>
      <c r="C30247">
        <f>IF(A30247="x", B30247*1.1, B30247*0.9)</f>
        <v/>
      </c>
      <c r="D30247" t="n">
        <v>151235</v>
      </c>
    </row>
    <row r="30248">
      <c r="A30248" t="inlineStr">
        <is>
          <t>x</t>
        </is>
      </c>
      <c r="B30248" t="n">
        <v>302480</v>
      </c>
      <c r="C30248">
        <f>IF(A30248="x", B30248*1.1, B30248*0.9)</f>
        <v/>
      </c>
      <c r="D30248" t="n">
        <v>302480</v>
      </c>
    </row>
    <row r="30249">
      <c r="A30249" t="inlineStr">
        <is>
          <t>y</t>
        </is>
      </c>
      <c r="B30249" t="n">
        <v>302490</v>
      </c>
      <c r="C30249">
        <f>IF(A30249="x", B30249*1.1, B30249*0.9)</f>
        <v/>
      </c>
      <c r="D30249" t="n">
        <v>151245</v>
      </c>
    </row>
    <row r="30250">
      <c r="A30250" t="inlineStr">
        <is>
          <t>x</t>
        </is>
      </c>
      <c r="B30250" t="n">
        <v>302500</v>
      </c>
      <c r="C30250">
        <f>IF(A30250="x", B30250*1.1, B30250*0.9)</f>
        <v/>
      </c>
      <c r="D30250" t="n">
        <v>302500</v>
      </c>
    </row>
    <row r="30251">
      <c r="A30251" t="inlineStr">
        <is>
          <t>y</t>
        </is>
      </c>
      <c r="B30251" t="n">
        <v>302510</v>
      </c>
      <c r="C30251">
        <f>IF(A30251="x", B30251*1.1, B30251*0.9)</f>
        <v/>
      </c>
      <c r="D30251" t="n">
        <v>151255</v>
      </c>
    </row>
    <row r="30252">
      <c r="A30252" t="inlineStr">
        <is>
          <t>x</t>
        </is>
      </c>
      <c r="B30252" t="n">
        <v>302520</v>
      </c>
      <c r="C30252">
        <f>IF(A30252="x", B30252*1.1, B30252*0.9)</f>
        <v/>
      </c>
      <c r="D30252" t="n">
        <v>302520</v>
      </c>
    </row>
    <row r="30253">
      <c r="A30253" t="inlineStr">
        <is>
          <t>y</t>
        </is>
      </c>
      <c r="B30253" t="n">
        <v>302530</v>
      </c>
      <c r="C30253">
        <f>IF(A30253="x", B30253*1.1, B30253*0.9)</f>
        <v/>
      </c>
      <c r="D30253" t="n">
        <v>151265</v>
      </c>
    </row>
    <row r="30254">
      <c r="A30254" t="inlineStr">
        <is>
          <t>x</t>
        </is>
      </c>
      <c r="B30254" t="n">
        <v>302540</v>
      </c>
      <c r="C30254">
        <f>IF(A30254="x", B30254*1.1, B30254*0.9)</f>
        <v/>
      </c>
      <c r="D30254" t="n">
        <v>302540</v>
      </c>
    </row>
    <row r="30255">
      <c r="A30255" t="inlineStr">
        <is>
          <t>y</t>
        </is>
      </c>
      <c r="B30255" t="n">
        <v>302550</v>
      </c>
      <c r="C30255">
        <f>IF(A30255="x", B30255*1.1, B30255*0.9)</f>
        <v/>
      </c>
      <c r="D30255" t="n">
        <v>151275</v>
      </c>
    </row>
    <row r="30256">
      <c r="A30256" t="inlineStr">
        <is>
          <t>x</t>
        </is>
      </c>
      <c r="B30256" t="n">
        <v>302560</v>
      </c>
      <c r="C30256">
        <f>IF(A30256="x", B30256*1.1, B30256*0.9)</f>
        <v/>
      </c>
      <c r="D30256" t="n">
        <v>302560</v>
      </c>
    </row>
    <row r="30257">
      <c r="A30257" t="inlineStr">
        <is>
          <t>y</t>
        </is>
      </c>
      <c r="B30257" t="n">
        <v>302570</v>
      </c>
      <c r="C30257">
        <f>IF(A30257="x", B30257*1.1, B30257*0.9)</f>
        <v/>
      </c>
      <c r="D30257" t="n">
        <v>151285</v>
      </c>
    </row>
    <row r="30258">
      <c r="A30258" t="inlineStr">
        <is>
          <t>x</t>
        </is>
      </c>
      <c r="B30258" t="n">
        <v>302580</v>
      </c>
      <c r="C30258">
        <f>IF(A30258="x", B30258*1.1, B30258*0.9)</f>
        <v/>
      </c>
      <c r="D30258" t="n">
        <v>302580</v>
      </c>
    </row>
    <row r="30259">
      <c r="A30259" t="inlineStr">
        <is>
          <t>y</t>
        </is>
      </c>
      <c r="B30259" t="n">
        <v>302590</v>
      </c>
      <c r="C30259">
        <f>IF(A30259="x", B30259*1.1, B30259*0.9)</f>
        <v/>
      </c>
      <c r="D30259" t="n">
        <v>151295</v>
      </c>
    </row>
    <row r="30260">
      <c r="A30260" t="inlineStr">
        <is>
          <t>x</t>
        </is>
      </c>
      <c r="B30260" t="n">
        <v>302600</v>
      </c>
      <c r="C30260">
        <f>IF(A30260="x", B30260*1.1, B30260*0.9)</f>
        <v/>
      </c>
      <c r="D30260" t="n">
        <v>302600</v>
      </c>
    </row>
    <row r="30261">
      <c r="A30261" t="inlineStr">
        <is>
          <t>y</t>
        </is>
      </c>
      <c r="B30261" t="n">
        <v>302610</v>
      </c>
      <c r="C30261">
        <f>IF(A30261="x", B30261*1.1, B30261*0.9)</f>
        <v/>
      </c>
      <c r="D30261" t="n">
        <v>151305</v>
      </c>
    </row>
    <row r="30262">
      <c r="A30262" t="inlineStr">
        <is>
          <t>x</t>
        </is>
      </c>
      <c r="B30262" t="n">
        <v>302620</v>
      </c>
      <c r="C30262">
        <f>IF(A30262="x", B30262*1.1, B30262*0.9)</f>
        <v/>
      </c>
      <c r="D30262" t="n">
        <v>302620</v>
      </c>
    </row>
    <row r="30263">
      <c r="A30263" t="inlineStr">
        <is>
          <t>y</t>
        </is>
      </c>
      <c r="B30263" t="n">
        <v>302630</v>
      </c>
      <c r="C30263">
        <f>IF(A30263="x", B30263*1.1, B30263*0.9)</f>
        <v/>
      </c>
      <c r="D30263" t="n">
        <v>151315</v>
      </c>
    </row>
    <row r="30264">
      <c r="A30264" t="inlineStr">
        <is>
          <t>x</t>
        </is>
      </c>
      <c r="B30264" t="n">
        <v>302640</v>
      </c>
      <c r="C30264">
        <f>IF(A30264="x", B30264*1.1, B30264*0.9)</f>
        <v/>
      </c>
      <c r="D30264" t="n">
        <v>302640</v>
      </c>
    </row>
    <row r="30265">
      <c r="A30265" t="inlineStr">
        <is>
          <t>y</t>
        </is>
      </c>
      <c r="B30265" t="n">
        <v>302650</v>
      </c>
      <c r="C30265">
        <f>IF(A30265="x", B30265*1.1, B30265*0.9)</f>
        <v/>
      </c>
      <c r="D30265" t="n">
        <v>151325</v>
      </c>
    </row>
    <row r="30266">
      <c r="A30266" t="inlineStr">
        <is>
          <t>x</t>
        </is>
      </c>
      <c r="B30266" t="n">
        <v>302660</v>
      </c>
      <c r="C30266">
        <f>IF(A30266="x", B30266*1.1, B30266*0.9)</f>
        <v/>
      </c>
      <c r="D30266" t="n">
        <v>302660</v>
      </c>
    </row>
    <row r="30267">
      <c r="A30267" t="inlineStr">
        <is>
          <t>y</t>
        </is>
      </c>
      <c r="B30267" t="n">
        <v>302670</v>
      </c>
      <c r="C30267">
        <f>IF(A30267="x", B30267*1.1, B30267*0.9)</f>
        <v/>
      </c>
      <c r="D30267" t="n">
        <v>151335</v>
      </c>
    </row>
    <row r="30268">
      <c r="A30268" t="inlineStr">
        <is>
          <t>x</t>
        </is>
      </c>
      <c r="B30268" t="n">
        <v>302680</v>
      </c>
      <c r="C30268">
        <f>IF(A30268="x", B30268*1.1, B30268*0.9)</f>
        <v/>
      </c>
      <c r="D30268" t="n">
        <v>302680</v>
      </c>
    </row>
    <row r="30269">
      <c r="A30269" t="inlineStr">
        <is>
          <t>y</t>
        </is>
      </c>
      <c r="B30269" t="n">
        <v>302690</v>
      </c>
      <c r="C30269">
        <f>IF(A30269="x", B30269*1.1, B30269*0.9)</f>
        <v/>
      </c>
      <c r="D30269" t="n">
        <v>151345</v>
      </c>
    </row>
    <row r="30270">
      <c r="A30270" t="inlineStr">
        <is>
          <t>x</t>
        </is>
      </c>
      <c r="B30270" t="n">
        <v>302700</v>
      </c>
      <c r="C30270">
        <f>IF(A30270="x", B30270*1.1, B30270*0.9)</f>
        <v/>
      </c>
      <c r="D30270" t="n">
        <v>302700</v>
      </c>
    </row>
    <row r="30271">
      <c r="A30271" t="inlineStr">
        <is>
          <t>y</t>
        </is>
      </c>
      <c r="B30271" t="n">
        <v>302710</v>
      </c>
      <c r="C30271">
        <f>IF(A30271="x", B30271*1.1, B30271*0.9)</f>
        <v/>
      </c>
      <c r="D30271" t="n">
        <v>151355</v>
      </c>
    </row>
    <row r="30272">
      <c r="A30272" t="inlineStr">
        <is>
          <t>x</t>
        </is>
      </c>
      <c r="B30272" t="n">
        <v>302720</v>
      </c>
      <c r="C30272">
        <f>IF(A30272="x", B30272*1.1, B30272*0.9)</f>
        <v/>
      </c>
      <c r="D30272" t="n">
        <v>302720</v>
      </c>
    </row>
    <row r="30273">
      <c r="A30273" t="inlineStr">
        <is>
          <t>y</t>
        </is>
      </c>
      <c r="B30273" t="n">
        <v>302730</v>
      </c>
      <c r="C30273">
        <f>IF(A30273="x", B30273*1.1, B30273*0.9)</f>
        <v/>
      </c>
      <c r="D30273" t="n">
        <v>151365</v>
      </c>
    </row>
    <row r="30274">
      <c r="A30274" t="inlineStr">
        <is>
          <t>x</t>
        </is>
      </c>
      <c r="B30274" t="n">
        <v>302740</v>
      </c>
      <c r="C30274">
        <f>IF(A30274="x", B30274*1.1, B30274*0.9)</f>
        <v/>
      </c>
      <c r="D30274" t="n">
        <v>302740</v>
      </c>
    </row>
    <row r="30275">
      <c r="A30275" t="inlineStr">
        <is>
          <t>y</t>
        </is>
      </c>
      <c r="B30275" t="n">
        <v>302750</v>
      </c>
      <c r="C30275">
        <f>IF(A30275="x", B30275*1.1, B30275*0.9)</f>
        <v/>
      </c>
      <c r="D30275" t="n">
        <v>151375</v>
      </c>
    </row>
    <row r="30276">
      <c r="A30276" t="inlineStr">
        <is>
          <t>x</t>
        </is>
      </c>
      <c r="B30276" t="n">
        <v>302760</v>
      </c>
      <c r="C30276">
        <f>IF(A30276="x", B30276*1.1, B30276*0.9)</f>
        <v/>
      </c>
      <c r="D30276" t="n">
        <v>302760</v>
      </c>
    </row>
    <row r="30277">
      <c r="A30277" t="inlineStr">
        <is>
          <t>y</t>
        </is>
      </c>
      <c r="B30277" t="n">
        <v>302770</v>
      </c>
      <c r="C30277">
        <f>IF(A30277="x", B30277*1.1, B30277*0.9)</f>
        <v/>
      </c>
      <c r="D30277" t="n">
        <v>151385</v>
      </c>
    </row>
    <row r="30278">
      <c r="A30278" t="inlineStr">
        <is>
          <t>x</t>
        </is>
      </c>
      <c r="B30278" t="n">
        <v>302780</v>
      </c>
      <c r="C30278">
        <f>IF(A30278="x", B30278*1.1, B30278*0.9)</f>
        <v/>
      </c>
      <c r="D30278" t="n">
        <v>302780</v>
      </c>
    </row>
    <row r="30279">
      <c r="A30279" t="inlineStr">
        <is>
          <t>y</t>
        </is>
      </c>
      <c r="B30279" t="n">
        <v>302790</v>
      </c>
      <c r="C30279">
        <f>IF(A30279="x", B30279*1.1, B30279*0.9)</f>
        <v/>
      </c>
      <c r="D30279" t="n">
        <v>151395</v>
      </c>
    </row>
    <row r="30280">
      <c r="A30280" t="inlineStr">
        <is>
          <t>x</t>
        </is>
      </c>
      <c r="B30280" t="n">
        <v>302800</v>
      </c>
      <c r="C30280">
        <f>IF(A30280="x", B30280*1.1, B30280*0.9)</f>
        <v/>
      </c>
      <c r="D30280" t="n">
        <v>302800</v>
      </c>
    </row>
    <row r="30281">
      <c r="A30281" t="inlineStr">
        <is>
          <t>y</t>
        </is>
      </c>
      <c r="B30281" t="n">
        <v>302810</v>
      </c>
      <c r="C30281">
        <f>IF(A30281="x", B30281*1.1, B30281*0.9)</f>
        <v/>
      </c>
      <c r="D30281" t="n">
        <v>151405</v>
      </c>
    </row>
    <row r="30282">
      <c r="A30282" t="inlineStr">
        <is>
          <t>x</t>
        </is>
      </c>
      <c r="B30282" t="n">
        <v>302820</v>
      </c>
      <c r="C30282">
        <f>IF(A30282="x", B30282*1.1, B30282*0.9)</f>
        <v/>
      </c>
      <c r="D30282" t="n">
        <v>302820</v>
      </c>
    </row>
    <row r="30283">
      <c r="A30283" t="inlineStr">
        <is>
          <t>y</t>
        </is>
      </c>
      <c r="B30283" t="n">
        <v>302830</v>
      </c>
      <c r="C30283">
        <f>IF(A30283="x", B30283*1.1, B30283*0.9)</f>
        <v/>
      </c>
      <c r="D30283" t="n">
        <v>151415</v>
      </c>
    </row>
    <row r="30284">
      <c r="A30284" t="inlineStr">
        <is>
          <t>x</t>
        </is>
      </c>
      <c r="B30284" t="n">
        <v>302840</v>
      </c>
      <c r="C30284">
        <f>IF(A30284="x", B30284*1.1, B30284*0.9)</f>
        <v/>
      </c>
      <c r="D30284" t="n">
        <v>302840</v>
      </c>
    </row>
    <row r="30285">
      <c r="A30285" t="inlineStr">
        <is>
          <t>y</t>
        </is>
      </c>
      <c r="B30285" t="n">
        <v>302850</v>
      </c>
      <c r="C30285">
        <f>IF(A30285="x", B30285*1.1, B30285*0.9)</f>
        <v/>
      </c>
      <c r="D30285" t="n">
        <v>151425</v>
      </c>
    </row>
    <row r="30286">
      <c r="A30286" t="inlineStr">
        <is>
          <t>x</t>
        </is>
      </c>
      <c r="B30286" t="n">
        <v>302860</v>
      </c>
      <c r="C30286">
        <f>IF(A30286="x", B30286*1.1, B30286*0.9)</f>
        <v/>
      </c>
      <c r="D30286" t="n">
        <v>302860</v>
      </c>
    </row>
    <row r="30287">
      <c r="A30287" t="inlineStr">
        <is>
          <t>y</t>
        </is>
      </c>
      <c r="B30287" t="n">
        <v>302870</v>
      </c>
      <c r="C30287">
        <f>IF(A30287="x", B30287*1.1, B30287*0.9)</f>
        <v/>
      </c>
      <c r="D30287" t="n">
        <v>151435</v>
      </c>
    </row>
    <row r="30288">
      <c r="A30288" t="inlineStr">
        <is>
          <t>x</t>
        </is>
      </c>
      <c r="B30288" t="n">
        <v>302880</v>
      </c>
      <c r="C30288">
        <f>IF(A30288="x", B30288*1.1, B30288*0.9)</f>
        <v/>
      </c>
      <c r="D30288" t="n">
        <v>302880</v>
      </c>
    </row>
    <row r="30289">
      <c r="A30289" t="inlineStr">
        <is>
          <t>y</t>
        </is>
      </c>
      <c r="B30289" t="n">
        <v>302890</v>
      </c>
      <c r="C30289">
        <f>IF(A30289="x", B30289*1.1, B30289*0.9)</f>
        <v/>
      </c>
      <c r="D30289" t="n">
        <v>151445</v>
      </c>
    </row>
    <row r="30290">
      <c r="A30290" t="inlineStr">
        <is>
          <t>x</t>
        </is>
      </c>
      <c r="B30290" t="n">
        <v>302900</v>
      </c>
      <c r="C30290">
        <f>IF(A30290="x", B30290*1.1, B30290*0.9)</f>
        <v/>
      </c>
      <c r="D30290" t="n">
        <v>302900</v>
      </c>
    </row>
    <row r="30291">
      <c r="A30291" t="inlineStr">
        <is>
          <t>y</t>
        </is>
      </c>
      <c r="B30291" t="n">
        <v>302910</v>
      </c>
      <c r="C30291">
        <f>IF(A30291="x", B30291*1.1, B30291*0.9)</f>
        <v/>
      </c>
      <c r="D30291" t="n">
        <v>151455</v>
      </c>
    </row>
    <row r="30292">
      <c r="A30292" t="inlineStr">
        <is>
          <t>x</t>
        </is>
      </c>
      <c r="B30292" t="n">
        <v>302920</v>
      </c>
      <c r="C30292">
        <f>IF(A30292="x", B30292*1.1, B30292*0.9)</f>
        <v/>
      </c>
      <c r="D30292" t="n">
        <v>302920</v>
      </c>
    </row>
    <row r="30293">
      <c r="A30293" t="inlineStr">
        <is>
          <t>y</t>
        </is>
      </c>
      <c r="B30293" t="n">
        <v>302930</v>
      </c>
      <c r="C30293">
        <f>IF(A30293="x", B30293*1.1, B30293*0.9)</f>
        <v/>
      </c>
      <c r="D30293" t="n">
        <v>151465</v>
      </c>
    </row>
    <row r="30294">
      <c r="A30294" t="inlineStr">
        <is>
          <t>x</t>
        </is>
      </c>
      <c r="B30294" t="n">
        <v>302940</v>
      </c>
      <c r="C30294">
        <f>IF(A30294="x", B30294*1.1, B30294*0.9)</f>
        <v/>
      </c>
      <c r="D30294" t="n">
        <v>302940</v>
      </c>
    </row>
    <row r="30295">
      <c r="A30295" t="inlineStr">
        <is>
          <t>y</t>
        </is>
      </c>
      <c r="B30295" t="n">
        <v>302950</v>
      </c>
      <c r="C30295">
        <f>IF(A30295="x", B30295*1.1, B30295*0.9)</f>
        <v/>
      </c>
      <c r="D30295" t="n">
        <v>151475</v>
      </c>
    </row>
    <row r="30296">
      <c r="A30296" t="inlineStr">
        <is>
          <t>x</t>
        </is>
      </c>
      <c r="B30296" t="n">
        <v>302960</v>
      </c>
      <c r="C30296">
        <f>IF(A30296="x", B30296*1.1, B30296*0.9)</f>
        <v/>
      </c>
      <c r="D30296" t="n">
        <v>302960</v>
      </c>
    </row>
    <row r="30297">
      <c r="A30297" t="inlineStr">
        <is>
          <t>y</t>
        </is>
      </c>
      <c r="B30297" t="n">
        <v>302970</v>
      </c>
      <c r="C30297">
        <f>IF(A30297="x", B30297*1.1, B30297*0.9)</f>
        <v/>
      </c>
      <c r="D30297" t="n">
        <v>151485</v>
      </c>
    </row>
    <row r="30298">
      <c r="A30298" t="inlineStr">
        <is>
          <t>x</t>
        </is>
      </c>
      <c r="B30298" t="n">
        <v>302980</v>
      </c>
      <c r="C30298">
        <f>IF(A30298="x", B30298*1.1, B30298*0.9)</f>
        <v/>
      </c>
      <c r="D30298" t="n">
        <v>302980</v>
      </c>
    </row>
    <row r="30299">
      <c r="A30299" t="inlineStr">
        <is>
          <t>y</t>
        </is>
      </c>
      <c r="B30299" t="n">
        <v>302990</v>
      </c>
      <c r="C30299">
        <f>IF(A30299="x", B30299*1.1, B30299*0.9)</f>
        <v/>
      </c>
      <c r="D30299" t="n">
        <v>151495</v>
      </c>
    </row>
    <row r="30300">
      <c r="A30300" t="inlineStr">
        <is>
          <t>x</t>
        </is>
      </c>
      <c r="B30300" t="n">
        <v>303000</v>
      </c>
      <c r="C30300">
        <f>IF(A30300="x", B30300*1.1, B30300*0.9)</f>
        <v/>
      </c>
      <c r="D30300" t="n">
        <v>303000</v>
      </c>
    </row>
    <row r="30301">
      <c r="A30301" t="inlineStr">
        <is>
          <t>y</t>
        </is>
      </c>
      <c r="B30301" t="n">
        <v>303010</v>
      </c>
      <c r="C30301">
        <f>IF(A30301="x", B30301*1.1, B30301*0.9)</f>
        <v/>
      </c>
      <c r="D30301" t="n">
        <v>151505</v>
      </c>
    </row>
    <row r="30302">
      <c r="A30302" t="inlineStr">
        <is>
          <t>x</t>
        </is>
      </c>
      <c r="B30302" t="n">
        <v>303020</v>
      </c>
      <c r="C30302">
        <f>IF(A30302="x", B30302*1.1, B30302*0.9)</f>
        <v/>
      </c>
      <c r="D30302" t="n">
        <v>303020</v>
      </c>
    </row>
    <row r="30303">
      <c r="A30303" t="inlineStr">
        <is>
          <t>y</t>
        </is>
      </c>
      <c r="B30303" t="n">
        <v>303030</v>
      </c>
      <c r="C30303">
        <f>IF(A30303="x", B30303*1.1, B30303*0.9)</f>
        <v/>
      </c>
      <c r="D30303" t="n">
        <v>151515</v>
      </c>
    </row>
    <row r="30304">
      <c r="A30304" t="inlineStr">
        <is>
          <t>x</t>
        </is>
      </c>
      <c r="B30304" t="n">
        <v>303040</v>
      </c>
      <c r="C30304">
        <f>IF(A30304="x", B30304*1.1, B30304*0.9)</f>
        <v/>
      </c>
      <c r="D30304" t="n">
        <v>303040</v>
      </c>
    </row>
    <row r="30305">
      <c r="A30305" t="inlineStr">
        <is>
          <t>y</t>
        </is>
      </c>
      <c r="B30305" t="n">
        <v>303050</v>
      </c>
      <c r="C30305">
        <f>IF(A30305="x", B30305*1.1, B30305*0.9)</f>
        <v/>
      </c>
      <c r="D30305" t="n">
        <v>151525</v>
      </c>
    </row>
    <row r="30306">
      <c r="A30306" t="inlineStr">
        <is>
          <t>x</t>
        </is>
      </c>
      <c r="B30306" t="n">
        <v>303060</v>
      </c>
      <c r="C30306">
        <f>IF(A30306="x", B30306*1.1, B30306*0.9)</f>
        <v/>
      </c>
      <c r="D30306" t="n">
        <v>303060</v>
      </c>
    </row>
    <row r="30307">
      <c r="A30307" t="inlineStr">
        <is>
          <t>y</t>
        </is>
      </c>
      <c r="B30307" t="n">
        <v>303070</v>
      </c>
      <c r="C30307">
        <f>IF(A30307="x", B30307*1.1, B30307*0.9)</f>
        <v/>
      </c>
      <c r="D30307" t="n">
        <v>151535</v>
      </c>
    </row>
    <row r="30308">
      <c r="A30308" t="inlineStr">
        <is>
          <t>x</t>
        </is>
      </c>
      <c r="B30308" t="n">
        <v>303080</v>
      </c>
      <c r="C30308">
        <f>IF(A30308="x", B30308*1.1, B30308*0.9)</f>
        <v/>
      </c>
      <c r="D30308" t="n">
        <v>303080</v>
      </c>
    </row>
    <row r="30309">
      <c r="A30309" t="inlineStr">
        <is>
          <t>y</t>
        </is>
      </c>
      <c r="B30309" t="n">
        <v>303090</v>
      </c>
      <c r="C30309">
        <f>IF(A30309="x", B30309*1.1, B30309*0.9)</f>
        <v/>
      </c>
      <c r="D30309" t="n">
        <v>151545</v>
      </c>
    </row>
    <row r="30310">
      <c r="A30310" t="inlineStr">
        <is>
          <t>x</t>
        </is>
      </c>
      <c r="B30310" t="n">
        <v>303100</v>
      </c>
      <c r="C30310">
        <f>IF(A30310="x", B30310*1.1, B30310*0.9)</f>
        <v/>
      </c>
      <c r="D30310" t="n">
        <v>303100</v>
      </c>
    </row>
    <row r="30311">
      <c r="A30311" t="inlineStr">
        <is>
          <t>y</t>
        </is>
      </c>
      <c r="B30311" t="n">
        <v>303110</v>
      </c>
      <c r="C30311">
        <f>IF(A30311="x", B30311*1.1, B30311*0.9)</f>
        <v/>
      </c>
      <c r="D30311" t="n">
        <v>151555</v>
      </c>
    </row>
    <row r="30312">
      <c r="A30312" t="inlineStr">
        <is>
          <t>x</t>
        </is>
      </c>
      <c r="B30312" t="n">
        <v>303120</v>
      </c>
      <c r="C30312">
        <f>IF(A30312="x", B30312*1.1, B30312*0.9)</f>
        <v/>
      </c>
      <c r="D30312" t="n">
        <v>303120</v>
      </c>
    </row>
    <row r="30313">
      <c r="A30313" t="inlineStr">
        <is>
          <t>y</t>
        </is>
      </c>
      <c r="B30313" t="n">
        <v>303130</v>
      </c>
      <c r="C30313">
        <f>IF(A30313="x", B30313*1.1, B30313*0.9)</f>
        <v/>
      </c>
      <c r="D30313" t="n">
        <v>151565</v>
      </c>
    </row>
    <row r="30314">
      <c r="A30314" t="inlineStr">
        <is>
          <t>x</t>
        </is>
      </c>
      <c r="B30314" t="n">
        <v>303140</v>
      </c>
      <c r="C30314">
        <f>IF(A30314="x", B30314*1.1, B30314*0.9)</f>
        <v/>
      </c>
      <c r="D30314" t="n">
        <v>303140</v>
      </c>
    </row>
    <row r="30315">
      <c r="A30315" t="inlineStr">
        <is>
          <t>y</t>
        </is>
      </c>
      <c r="B30315" t="n">
        <v>303150</v>
      </c>
      <c r="C30315">
        <f>IF(A30315="x", B30315*1.1, B30315*0.9)</f>
        <v/>
      </c>
      <c r="D30315" t="n">
        <v>151575</v>
      </c>
    </row>
    <row r="30316">
      <c r="A30316" t="inlineStr">
        <is>
          <t>x</t>
        </is>
      </c>
      <c r="B30316" t="n">
        <v>303160</v>
      </c>
      <c r="C30316">
        <f>IF(A30316="x", B30316*1.1, B30316*0.9)</f>
        <v/>
      </c>
      <c r="D30316" t="n">
        <v>303160</v>
      </c>
    </row>
    <row r="30317">
      <c r="A30317" t="inlineStr">
        <is>
          <t>y</t>
        </is>
      </c>
      <c r="B30317" t="n">
        <v>303170</v>
      </c>
      <c r="C30317">
        <f>IF(A30317="x", B30317*1.1, B30317*0.9)</f>
        <v/>
      </c>
      <c r="D30317" t="n">
        <v>151585</v>
      </c>
    </row>
    <row r="30318">
      <c r="A30318" t="inlineStr">
        <is>
          <t>x</t>
        </is>
      </c>
      <c r="B30318" t="n">
        <v>303180</v>
      </c>
      <c r="C30318">
        <f>IF(A30318="x", B30318*1.1, B30318*0.9)</f>
        <v/>
      </c>
      <c r="D30318" t="n">
        <v>303180</v>
      </c>
    </row>
    <row r="30319">
      <c r="A30319" t="inlineStr">
        <is>
          <t>y</t>
        </is>
      </c>
      <c r="B30319" t="n">
        <v>303190</v>
      </c>
      <c r="C30319">
        <f>IF(A30319="x", B30319*1.1, B30319*0.9)</f>
        <v/>
      </c>
      <c r="D30319" t="n">
        <v>151595</v>
      </c>
    </row>
    <row r="30320">
      <c r="A30320" t="inlineStr">
        <is>
          <t>x</t>
        </is>
      </c>
      <c r="B30320" t="n">
        <v>303200</v>
      </c>
      <c r="C30320">
        <f>IF(A30320="x", B30320*1.1, B30320*0.9)</f>
        <v/>
      </c>
      <c r="D30320" t="n">
        <v>303200</v>
      </c>
    </row>
    <row r="30321">
      <c r="A30321" t="inlineStr">
        <is>
          <t>y</t>
        </is>
      </c>
      <c r="B30321" t="n">
        <v>303210</v>
      </c>
      <c r="C30321">
        <f>IF(A30321="x", B30321*1.1, B30321*0.9)</f>
        <v/>
      </c>
      <c r="D30321" t="n">
        <v>151605</v>
      </c>
    </row>
    <row r="30322">
      <c r="A30322" t="inlineStr">
        <is>
          <t>x</t>
        </is>
      </c>
      <c r="B30322" t="n">
        <v>303220</v>
      </c>
      <c r="C30322">
        <f>IF(A30322="x", B30322*1.1, B30322*0.9)</f>
        <v/>
      </c>
      <c r="D30322" t="n">
        <v>303220</v>
      </c>
    </row>
    <row r="30323">
      <c r="A30323" t="inlineStr">
        <is>
          <t>y</t>
        </is>
      </c>
      <c r="B30323" t="n">
        <v>303230</v>
      </c>
      <c r="C30323">
        <f>IF(A30323="x", B30323*1.1, B30323*0.9)</f>
        <v/>
      </c>
      <c r="D30323" t="n">
        <v>151615</v>
      </c>
    </row>
    <row r="30324">
      <c r="A30324" t="inlineStr">
        <is>
          <t>x</t>
        </is>
      </c>
      <c r="B30324" t="n">
        <v>303240</v>
      </c>
      <c r="C30324">
        <f>IF(A30324="x", B30324*1.1, B30324*0.9)</f>
        <v/>
      </c>
      <c r="D30324" t="n">
        <v>303240</v>
      </c>
    </row>
    <row r="30325">
      <c r="A30325" t="inlineStr">
        <is>
          <t>y</t>
        </is>
      </c>
      <c r="B30325" t="n">
        <v>303250</v>
      </c>
      <c r="C30325">
        <f>IF(A30325="x", B30325*1.1, B30325*0.9)</f>
        <v/>
      </c>
      <c r="D30325" t="n">
        <v>151625</v>
      </c>
    </row>
    <row r="30326">
      <c r="A30326" t="inlineStr">
        <is>
          <t>x</t>
        </is>
      </c>
      <c r="B30326" t="n">
        <v>303260</v>
      </c>
      <c r="C30326">
        <f>IF(A30326="x", B30326*1.1, B30326*0.9)</f>
        <v/>
      </c>
      <c r="D30326" t="n">
        <v>303260</v>
      </c>
    </row>
    <row r="30327">
      <c r="A30327" t="inlineStr">
        <is>
          <t>y</t>
        </is>
      </c>
      <c r="B30327" t="n">
        <v>303270</v>
      </c>
      <c r="C30327">
        <f>IF(A30327="x", B30327*1.1, B30327*0.9)</f>
        <v/>
      </c>
      <c r="D30327" t="n">
        <v>151635</v>
      </c>
    </row>
    <row r="30328">
      <c r="A30328" t="inlineStr">
        <is>
          <t>x</t>
        </is>
      </c>
      <c r="B30328" t="n">
        <v>303280</v>
      </c>
      <c r="C30328">
        <f>IF(A30328="x", B30328*1.1, B30328*0.9)</f>
        <v/>
      </c>
      <c r="D30328" t="n">
        <v>303280</v>
      </c>
    </row>
    <row r="30329">
      <c r="A30329" t="inlineStr">
        <is>
          <t>y</t>
        </is>
      </c>
      <c r="B30329" t="n">
        <v>303290</v>
      </c>
      <c r="C30329">
        <f>IF(A30329="x", B30329*1.1, B30329*0.9)</f>
        <v/>
      </c>
      <c r="D30329" t="n">
        <v>151645</v>
      </c>
    </row>
    <row r="30330">
      <c r="A30330" t="inlineStr">
        <is>
          <t>x</t>
        </is>
      </c>
      <c r="B30330" t="n">
        <v>303300</v>
      </c>
      <c r="C30330">
        <f>IF(A30330="x", B30330*1.1, B30330*0.9)</f>
        <v/>
      </c>
      <c r="D30330" t="n">
        <v>303300</v>
      </c>
    </row>
    <row r="30331">
      <c r="A30331" t="inlineStr">
        <is>
          <t>y</t>
        </is>
      </c>
      <c r="B30331" t="n">
        <v>303310</v>
      </c>
      <c r="C30331">
        <f>IF(A30331="x", B30331*1.1, B30331*0.9)</f>
        <v/>
      </c>
      <c r="D30331" t="n">
        <v>151655</v>
      </c>
    </row>
    <row r="30332">
      <c r="A30332" t="inlineStr">
        <is>
          <t>x</t>
        </is>
      </c>
      <c r="B30332" t="n">
        <v>303320</v>
      </c>
      <c r="C30332">
        <f>IF(A30332="x", B30332*1.1, B30332*0.9)</f>
        <v/>
      </c>
      <c r="D30332" t="n">
        <v>303320</v>
      </c>
    </row>
    <row r="30333">
      <c r="A30333" t="inlineStr">
        <is>
          <t>y</t>
        </is>
      </c>
      <c r="B30333" t="n">
        <v>303330</v>
      </c>
      <c r="C30333">
        <f>IF(A30333="x", B30333*1.1, B30333*0.9)</f>
        <v/>
      </c>
      <c r="D30333" t="n">
        <v>151665</v>
      </c>
    </row>
    <row r="30334">
      <c r="A30334" t="inlineStr">
        <is>
          <t>x</t>
        </is>
      </c>
      <c r="B30334" t="n">
        <v>303340</v>
      </c>
      <c r="C30334">
        <f>IF(A30334="x", B30334*1.1, B30334*0.9)</f>
        <v/>
      </c>
      <c r="D30334" t="n">
        <v>303340</v>
      </c>
    </row>
    <row r="30335">
      <c r="A30335" t="inlineStr">
        <is>
          <t>y</t>
        </is>
      </c>
      <c r="B30335" t="n">
        <v>303350</v>
      </c>
      <c r="C30335">
        <f>IF(A30335="x", B30335*1.1, B30335*0.9)</f>
        <v/>
      </c>
      <c r="D30335" t="n">
        <v>151675</v>
      </c>
    </row>
    <row r="30336">
      <c r="A30336" t="inlineStr">
        <is>
          <t>x</t>
        </is>
      </c>
      <c r="B30336" t="n">
        <v>303360</v>
      </c>
      <c r="C30336">
        <f>IF(A30336="x", B30336*1.1, B30336*0.9)</f>
        <v/>
      </c>
      <c r="D30336" t="n">
        <v>303360</v>
      </c>
    </row>
    <row r="30337">
      <c r="A30337" t="inlineStr">
        <is>
          <t>y</t>
        </is>
      </c>
      <c r="B30337" t="n">
        <v>303370</v>
      </c>
      <c r="C30337">
        <f>IF(A30337="x", B30337*1.1, B30337*0.9)</f>
        <v/>
      </c>
      <c r="D30337" t="n">
        <v>151685</v>
      </c>
    </row>
    <row r="30338">
      <c r="A30338" t="inlineStr">
        <is>
          <t>x</t>
        </is>
      </c>
      <c r="B30338" t="n">
        <v>303380</v>
      </c>
      <c r="C30338">
        <f>IF(A30338="x", B30338*1.1, B30338*0.9)</f>
        <v/>
      </c>
      <c r="D30338" t="n">
        <v>303380</v>
      </c>
    </row>
    <row r="30339">
      <c r="A30339" t="inlineStr">
        <is>
          <t>y</t>
        </is>
      </c>
      <c r="B30339" t="n">
        <v>303390</v>
      </c>
      <c r="C30339">
        <f>IF(A30339="x", B30339*1.1, B30339*0.9)</f>
        <v/>
      </c>
      <c r="D30339" t="n">
        <v>151695</v>
      </c>
    </row>
    <row r="30340">
      <c r="A30340" t="inlineStr">
        <is>
          <t>x</t>
        </is>
      </c>
      <c r="B30340" t="n">
        <v>303400</v>
      </c>
      <c r="C30340">
        <f>IF(A30340="x", B30340*1.1, B30340*0.9)</f>
        <v/>
      </c>
      <c r="D30340" t="n">
        <v>303400</v>
      </c>
    </row>
    <row r="30341">
      <c r="A30341" t="inlineStr">
        <is>
          <t>y</t>
        </is>
      </c>
      <c r="B30341" t="n">
        <v>303410</v>
      </c>
      <c r="C30341">
        <f>IF(A30341="x", B30341*1.1, B30341*0.9)</f>
        <v/>
      </c>
      <c r="D30341" t="n">
        <v>151705</v>
      </c>
    </row>
    <row r="30342">
      <c r="A30342" t="inlineStr">
        <is>
          <t>x</t>
        </is>
      </c>
      <c r="B30342" t="n">
        <v>303420</v>
      </c>
      <c r="C30342">
        <f>IF(A30342="x", B30342*1.1, B30342*0.9)</f>
        <v/>
      </c>
      <c r="D30342" t="n">
        <v>303420</v>
      </c>
    </row>
    <row r="30343">
      <c r="A30343" t="inlineStr">
        <is>
          <t>y</t>
        </is>
      </c>
      <c r="B30343" t="n">
        <v>303430</v>
      </c>
      <c r="C30343">
        <f>IF(A30343="x", B30343*1.1, B30343*0.9)</f>
        <v/>
      </c>
      <c r="D30343" t="n">
        <v>151715</v>
      </c>
    </row>
    <row r="30344">
      <c r="A30344" t="inlineStr">
        <is>
          <t>x</t>
        </is>
      </c>
      <c r="B30344" t="n">
        <v>303440</v>
      </c>
      <c r="C30344">
        <f>IF(A30344="x", B30344*1.1, B30344*0.9)</f>
        <v/>
      </c>
      <c r="D30344" t="n">
        <v>303440</v>
      </c>
    </row>
    <row r="30345">
      <c r="A30345" t="inlineStr">
        <is>
          <t>y</t>
        </is>
      </c>
      <c r="B30345" t="n">
        <v>303450</v>
      </c>
      <c r="C30345">
        <f>IF(A30345="x", B30345*1.1, B30345*0.9)</f>
        <v/>
      </c>
      <c r="D30345" t="n">
        <v>151725</v>
      </c>
    </row>
    <row r="30346">
      <c r="A30346" t="inlineStr">
        <is>
          <t>x</t>
        </is>
      </c>
      <c r="B30346" t="n">
        <v>303460</v>
      </c>
      <c r="C30346">
        <f>IF(A30346="x", B30346*1.1, B30346*0.9)</f>
        <v/>
      </c>
      <c r="D30346" t="n">
        <v>303460</v>
      </c>
    </row>
    <row r="30347">
      <c r="A30347" t="inlineStr">
        <is>
          <t>y</t>
        </is>
      </c>
      <c r="B30347" t="n">
        <v>303470</v>
      </c>
      <c r="C30347">
        <f>IF(A30347="x", B30347*1.1, B30347*0.9)</f>
        <v/>
      </c>
      <c r="D30347" t="n">
        <v>151735</v>
      </c>
    </row>
    <row r="30348">
      <c r="A30348" t="inlineStr">
        <is>
          <t>x</t>
        </is>
      </c>
      <c r="B30348" t="n">
        <v>303480</v>
      </c>
      <c r="C30348">
        <f>IF(A30348="x", B30348*1.1, B30348*0.9)</f>
        <v/>
      </c>
      <c r="D30348" t="n">
        <v>303480</v>
      </c>
    </row>
    <row r="30349">
      <c r="A30349" t="inlineStr">
        <is>
          <t>y</t>
        </is>
      </c>
      <c r="B30349" t="n">
        <v>303490</v>
      </c>
      <c r="C30349">
        <f>IF(A30349="x", B30349*1.1, B30349*0.9)</f>
        <v/>
      </c>
      <c r="D30349" t="n">
        <v>151745</v>
      </c>
    </row>
    <row r="30350">
      <c r="A30350" t="inlineStr">
        <is>
          <t>x</t>
        </is>
      </c>
      <c r="B30350" t="n">
        <v>303500</v>
      </c>
      <c r="C30350">
        <f>IF(A30350="x", B30350*1.1, B30350*0.9)</f>
        <v/>
      </c>
      <c r="D30350" t="n">
        <v>303500</v>
      </c>
    </row>
    <row r="30351">
      <c r="A30351" t="inlineStr">
        <is>
          <t>y</t>
        </is>
      </c>
      <c r="B30351" t="n">
        <v>303510</v>
      </c>
      <c r="C30351">
        <f>IF(A30351="x", B30351*1.1, B30351*0.9)</f>
        <v/>
      </c>
      <c r="D30351" t="n">
        <v>151755</v>
      </c>
    </row>
    <row r="30352">
      <c r="A30352" t="inlineStr">
        <is>
          <t>x</t>
        </is>
      </c>
      <c r="B30352" t="n">
        <v>303520</v>
      </c>
      <c r="C30352">
        <f>IF(A30352="x", B30352*1.1, B30352*0.9)</f>
        <v/>
      </c>
      <c r="D30352" t="n">
        <v>303520</v>
      </c>
    </row>
    <row r="30353">
      <c r="A30353" t="inlineStr">
        <is>
          <t>y</t>
        </is>
      </c>
      <c r="B30353" t="n">
        <v>303530</v>
      </c>
      <c r="C30353">
        <f>IF(A30353="x", B30353*1.1, B30353*0.9)</f>
        <v/>
      </c>
      <c r="D30353" t="n">
        <v>151765</v>
      </c>
    </row>
    <row r="30354">
      <c r="A30354" t="inlineStr">
        <is>
          <t>x</t>
        </is>
      </c>
      <c r="B30354" t="n">
        <v>303540</v>
      </c>
      <c r="C30354">
        <f>IF(A30354="x", B30354*1.1, B30354*0.9)</f>
        <v/>
      </c>
      <c r="D30354" t="n">
        <v>303540</v>
      </c>
    </row>
    <row r="30355">
      <c r="A30355" t="inlineStr">
        <is>
          <t>y</t>
        </is>
      </c>
      <c r="B30355" t="n">
        <v>303550</v>
      </c>
      <c r="C30355">
        <f>IF(A30355="x", B30355*1.1, B30355*0.9)</f>
        <v/>
      </c>
      <c r="D30355" t="n">
        <v>151775</v>
      </c>
    </row>
    <row r="30356">
      <c r="A30356" t="inlineStr">
        <is>
          <t>x</t>
        </is>
      </c>
      <c r="B30356" t="n">
        <v>303560</v>
      </c>
      <c r="C30356">
        <f>IF(A30356="x", B30356*1.1, B30356*0.9)</f>
        <v/>
      </c>
      <c r="D30356" t="n">
        <v>303560</v>
      </c>
    </row>
    <row r="30357">
      <c r="A30357" t="inlineStr">
        <is>
          <t>y</t>
        </is>
      </c>
      <c r="B30357" t="n">
        <v>303570</v>
      </c>
      <c r="C30357">
        <f>IF(A30357="x", B30357*1.1, B30357*0.9)</f>
        <v/>
      </c>
      <c r="D30357" t="n">
        <v>151785</v>
      </c>
    </row>
    <row r="30358">
      <c r="A30358" t="inlineStr">
        <is>
          <t>x</t>
        </is>
      </c>
      <c r="B30358" t="n">
        <v>303580</v>
      </c>
      <c r="C30358">
        <f>IF(A30358="x", B30358*1.1, B30358*0.9)</f>
        <v/>
      </c>
      <c r="D30358" t="n">
        <v>303580</v>
      </c>
    </row>
    <row r="30359">
      <c r="A30359" t="inlineStr">
        <is>
          <t>y</t>
        </is>
      </c>
      <c r="B30359" t="n">
        <v>303590</v>
      </c>
      <c r="C30359">
        <f>IF(A30359="x", B30359*1.1, B30359*0.9)</f>
        <v/>
      </c>
      <c r="D30359" t="n">
        <v>151795</v>
      </c>
    </row>
    <row r="30360">
      <c r="A30360" t="inlineStr">
        <is>
          <t>x</t>
        </is>
      </c>
      <c r="B30360" t="n">
        <v>303600</v>
      </c>
      <c r="C30360">
        <f>IF(A30360="x", B30360*1.1, B30360*0.9)</f>
        <v/>
      </c>
      <c r="D30360" t="n">
        <v>303600</v>
      </c>
    </row>
    <row r="30361">
      <c r="A30361" t="inlineStr">
        <is>
          <t>y</t>
        </is>
      </c>
      <c r="B30361" t="n">
        <v>303610</v>
      </c>
      <c r="C30361">
        <f>IF(A30361="x", B30361*1.1, B30361*0.9)</f>
        <v/>
      </c>
      <c r="D30361" t="n">
        <v>151805</v>
      </c>
    </row>
    <row r="30362">
      <c r="A30362" t="inlineStr">
        <is>
          <t>x</t>
        </is>
      </c>
      <c r="B30362" t="n">
        <v>303620</v>
      </c>
      <c r="C30362">
        <f>IF(A30362="x", B30362*1.1, B30362*0.9)</f>
        <v/>
      </c>
      <c r="D30362" t="n">
        <v>303620</v>
      </c>
    </row>
    <row r="30363">
      <c r="A30363" t="inlineStr">
        <is>
          <t>y</t>
        </is>
      </c>
      <c r="B30363" t="n">
        <v>303630</v>
      </c>
      <c r="C30363">
        <f>IF(A30363="x", B30363*1.1, B30363*0.9)</f>
        <v/>
      </c>
      <c r="D30363" t="n">
        <v>151815</v>
      </c>
    </row>
    <row r="30364">
      <c r="A30364" t="inlineStr">
        <is>
          <t>x</t>
        </is>
      </c>
      <c r="B30364" t="n">
        <v>303640</v>
      </c>
      <c r="C30364">
        <f>IF(A30364="x", B30364*1.1, B30364*0.9)</f>
        <v/>
      </c>
      <c r="D30364" t="n">
        <v>303640</v>
      </c>
    </row>
    <row r="30365">
      <c r="A30365" t="inlineStr">
        <is>
          <t>y</t>
        </is>
      </c>
      <c r="B30365" t="n">
        <v>303650</v>
      </c>
      <c r="C30365">
        <f>IF(A30365="x", B30365*1.1, B30365*0.9)</f>
        <v/>
      </c>
      <c r="D30365" t="n">
        <v>151825</v>
      </c>
    </row>
    <row r="30366">
      <c r="A30366" t="inlineStr">
        <is>
          <t>x</t>
        </is>
      </c>
      <c r="B30366" t="n">
        <v>303660</v>
      </c>
      <c r="C30366">
        <f>IF(A30366="x", B30366*1.1, B30366*0.9)</f>
        <v/>
      </c>
      <c r="D30366" t="n">
        <v>303660</v>
      </c>
    </row>
    <row r="30367">
      <c r="A30367" t="inlineStr">
        <is>
          <t>y</t>
        </is>
      </c>
      <c r="B30367" t="n">
        <v>303670</v>
      </c>
      <c r="C30367">
        <f>IF(A30367="x", B30367*1.1, B30367*0.9)</f>
        <v/>
      </c>
      <c r="D30367" t="n">
        <v>151835</v>
      </c>
    </row>
    <row r="30368">
      <c r="A30368" t="inlineStr">
        <is>
          <t>x</t>
        </is>
      </c>
      <c r="B30368" t="n">
        <v>303680</v>
      </c>
      <c r="C30368">
        <f>IF(A30368="x", B30368*1.1, B30368*0.9)</f>
        <v/>
      </c>
      <c r="D30368" t="n">
        <v>303680</v>
      </c>
    </row>
    <row r="30369">
      <c r="A30369" t="inlineStr">
        <is>
          <t>y</t>
        </is>
      </c>
      <c r="B30369" t="n">
        <v>303690</v>
      </c>
      <c r="C30369">
        <f>IF(A30369="x", B30369*1.1, B30369*0.9)</f>
        <v/>
      </c>
      <c r="D30369" t="n">
        <v>151845</v>
      </c>
    </row>
    <row r="30370">
      <c r="A30370" t="inlineStr">
        <is>
          <t>x</t>
        </is>
      </c>
      <c r="B30370" t="n">
        <v>303700</v>
      </c>
      <c r="C30370">
        <f>IF(A30370="x", B30370*1.1, B30370*0.9)</f>
        <v/>
      </c>
      <c r="D30370" t="n">
        <v>303700</v>
      </c>
    </row>
    <row r="30371">
      <c r="A30371" t="inlineStr">
        <is>
          <t>y</t>
        </is>
      </c>
      <c r="B30371" t="n">
        <v>303710</v>
      </c>
      <c r="C30371">
        <f>IF(A30371="x", B30371*1.1, B30371*0.9)</f>
        <v/>
      </c>
      <c r="D30371" t="n">
        <v>151855</v>
      </c>
    </row>
    <row r="30372">
      <c r="A30372" t="inlineStr">
        <is>
          <t>x</t>
        </is>
      </c>
      <c r="B30372" t="n">
        <v>303720</v>
      </c>
      <c r="C30372">
        <f>IF(A30372="x", B30372*1.1, B30372*0.9)</f>
        <v/>
      </c>
      <c r="D30372" t="n">
        <v>303720</v>
      </c>
    </row>
    <row r="30373">
      <c r="A30373" t="inlineStr">
        <is>
          <t>y</t>
        </is>
      </c>
      <c r="B30373" t="n">
        <v>303730</v>
      </c>
      <c r="C30373">
        <f>IF(A30373="x", B30373*1.1, B30373*0.9)</f>
        <v/>
      </c>
      <c r="D30373" t="n">
        <v>151865</v>
      </c>
    </row>
    <row r="30374">
      <c r="A30374" t="inlineStr">
        <is>
          <t>x</t>
        </is>
      </c>
      <c r="B30374" t="n">
        <v>303740</v>
      </c>
      <c r="C30374">
        <f>IF(A30374="x", B30374*1.1, B30374*0.9)</f>
        <v/>
      </c>
      <c r="D30374" t="n">
        <v>303740</v>
      </c>
    </row>
    <row r="30375">
      <c r="A30375" t="inlineStr">
        <is>
          <t>y</t>
        </is>
      </c>
      <c r="B30375" t="n">
        <v>303750</v>
      </c>
      <c r="C30375">
        <f>IF(A30375="x", B30375*1.1, B30375*0.9)</f>
        <v/>
      </c>
      <c r="D30375" t="n">
        <v>151875</v>
      </c>
    </row>
    <row r="30376">
      <c r="A30376" t="inlineStr">
        <is>
          <t>x</t>
        </is>
      </c>
      <c r="B30376" t="n">
        <v>303760</v>
      </c>
      <c r="C30376">
        <f>IF(A30376="x", B30376*1.1, B30376*0.9)</f>
        <v/>
      </c>
      <c r="D30376" t="n">
        <v>303760</v>
      </c>
    </row>
    <row r="30377">
      <c r="A30377" t="inlineStr">
        <is>
          <t>y</t>
        </is>
      </c>
      <c r="B30377" t="n">
        <v>303770</v>
      </c>
      <c r="C30377">
        <f>IF(A30377="x", B30377*1.1, B30377*0.9)</f>
        <v/>
      </c>
      <c r="D30377" t="n">
        <v>151885</v>
      </c>
    </row>
    <row r="30378">
      <c r="A30378" t="inlineStr">
        <is>
          <t>x</t>
        </is>
      </c>
      <c r="B30378" t="n">
        <v>303780</v>
      </c>
      <c r="C30378">
        <f>IF(A30378="x", B30378*1.1, B30378*0.9)</f>
        <v/>
      </c>
      <c r="D30378" t="n">
        <v>303780</v>
      </c>
    </row>
    <row r="30379">
      <c r="A30379" t="inlineStr">
        <is>
          <t>y</t>
        </is>
      </c>
      <c r="B30379" t="n">
        <v>303790</v>
      </c>
      <c r="C30379">
        <f>IF(A30379="x", B30379*1.1, B30379*0.9)</f>
        <v/>
      </c>
      <c r="D30379" t="n">
        <v>151895</v>
      </c>
    </row>
    <row r="30380">
      <c r="A30380" t="inlineStr">
        <is>
          <t>x</t>
        </is>
      </c>
      <c r="B30380" t="n">
        <v>303800</v>
      </c>
      <c r="C30380">
        <f>IF(A30380="x", B30380*1.1, B30380*0.9)</f>
        <v/>
      </c>
      <c r="D30380" t="n">
        <v>303800</v>
      </c>
    </row>
    <row r="30381">
      <c r="A30381" t="inlineStr">
        <is>
          <t>y</t>
        </is>
      </c>
      <c r="B30381" t="n">
        <v>303810</v>
      </c>
      <c r="C30381">
        <f>IF(A30381="x", B30381*1.1, B30381*0.9)</f>
        <v/>
      </c>
      <c r="D30381" t="n">
        <v>151905</v>
      </c>
    </row>
    <row r="30382">
      <c r="A30382" t="inlineStr">
        <is>
          <t>x</t>
        </is>
      </c>
      <c r="B30382" t="n">
        <v>303820</v>
      </c>
      <c r="C30382">
        <f>IF(A30382="x", B30382*1.1, B30382*0.9)</f>
        <v/>
      </c>
      <c r="D30382" t="n">
        <v>303820</v>
      </c>
    </row>
    <row r="30383">
      <c r="A30383" t="inlineStr">
        <is>
          <t>y</t>
        </is>
      </c>
      <c r="B30383" t="n">
        <v>303830</v>
      </c>
      <c r="C30383">
        <f>IF(A30383="x", B30383*1.1, B30383*0.9)</f>
        <v/>
      </c>
      <c r="D30383" t="n">
        <v>151915</v>
      </c>
    </row>
    <row r="30384">
      <c r="A30384" t="inlineStr">
        <is>
          <t>x</t>
        </is>
      </c>
      <c r="B30384" t="n">
        <v>303840</v>
      </c>
      <c r="C30384">
        <f>IF(A30384="x", B30384*1.1, B30384*0.9)</f>
        <v/>
      </c>
      <c r="D30384" t="n">
        <v>303840</v>
      </c>
    </row>
    <row r="30385">
      <c r="A30385" t="inlineStr">
        <is>
          <t>y</t>
        </is>
      </c>
      <c r="B30385" t="n">
        <v>303850</v>
      </c>
      <c r="C30385">
        <f>IF(A30385="x", B30385*1.1, B30385*0.9)</f>
        <v/>
      </c>
      <c r="D30385" t="n">
        <v>151925</v>
      </c>
    </row>
    <row r="30386">
      <c r="A30386" t="inlineStr">
        <is>
          <t>x</t>
        </is>
      </c>
      <c r="B30386" t="n">
        <v>303860</v>
      </c>
      <c r="C30386">
        <f>IF(A30386="x", B30386*1.1, B30386*0.9)</f>
        <v/>
      </c>
      <c r="D30386" t="n">
        <v>303860</v>
      </c>
    </row>
    <row r="30387">
      <c r="A30387" t="inlineStr">
        <is>
          <t>y</t>
        </is>
      </c>
      <c r="B30387" t="n">
        <v>303870</v>
      </c>
      <c r="C30387">
        <f>IF(A30387="x", B30387*1.1, B30387*0.9)</f>
        <v/>
      </c>
      <c r="D30387" t="n">
        <v>151935</v>
      </c>
    </row>
    <row r="30388">
      <c r="A30388" t="inlineStr">
        <is>
          <t>x</t>
        </is>
      </c>
      <c r="B30388" t="n">
        <v>303880</v>
      </c>
      <c r="C30388">
        <f>IF(A30388="x", B30388*1.1, B30388*0.9)</f>
        <v/>
      </c>
      <c r="D30388" t="n">
        <v>303880</v>
      </c>
    </row>
    <row r="30389">
      <c r="A30389" t="inlineStr">
        <is>
          <t>y</t>
        </is>
      </c>
      <c r="B30389" t="n">
        <v>303890</v>
      </c>
      <c r="C30389">
        <f>IF(A30389="x", B30389*1.1, B30389*0.9)</f>
        <v/>
      </c>
      <c r="D30389" t="n">
        <v>151945</v>
      </c>
    </row>
    <row r="30390">
      <c r="A30390" t="inlineStr">
        <is>
          <t>x</t>
        </is>
      </c>
      <c r="B30390" t="n">
        <v>303900</v>
      </c>
      <c r="C30390">
        <f>IF(A30390="x", B30390*1.1, B30390*0.9)</f>
        <v/>
      </c>
      <c r="D30390" t="n">
        <v>303900</v>
      </c>
    </row>
    <row r="30391">
      <c r="A30391" t="inlineStr">
        <is>
          <t>y</t>
        </is>
      </c>
      <c r="B30391" t="n">
        <v>303910</v>
      </c>
      <c r="C30391">
        <f>IF(A30391="x", B30391*1.1, B30391*0.9)</f>
        <v/>
      </c>
      <c r="D30391" t="n">
        <v>151955</v>
      </c>
    </row>
    <row r="30392">
      <c r="A30392" t="inlineStr">
        <is>
          <t>x</t>
        </is>
      </c>
      <c r="B30392" t="n">
        <v>303920</v>
      </c>
      <c r="C30392">
        <f>IF(A30392="x", B30392*1.1, B30392*0.9)</f>
        <v/>
      </c>
      <c r="D30392" t="n">
        <v>303920</v>
      </c>
    </row>
    <row r="30393">
      <c r="A30393" t="inlineStr">
        <is>
          <t>y</t>
        </is>
      </c>
      <c r="B30393" t="n">
        <v>303930</v>
      </c>
      <c r="C30393">
        <f>IF(A30393="x", B30393*1.1, B30393*0.9)</f>
        <v/>
      </c>
      <c r="D30393" t="n">
        <v>151965</v>
      </c>
    </row>
    <row r="30394">
      <c r="A30394" t="inlineStr">
        <is>
          <t>x</t>
        </is>
      </c>
      <c r="B30394" t="n">
        <v>303940</v>
      </c>
      <c r="C30394">
        <f>IF(A30394="x", B30394*1.1, B30394*0.9)</f>
        <v/>
      </c>
      <c r="D30394" t="n">
        <v>303940</v>
      </c>
    </row>
    <row r="30395">
      <c r="A30395" t="inlineStr">
        <is>
          <t>y</t>
        </is>
      </c>
      <c r="B30395" t="n">
        <v>303950</v>
      </c>
      <c r="C30395">
        <f>IF(A30395="x", B30395*1.1, B30395*0.9)</f>
        <v/>
      </c>
      <c r="D30395" t="n">
        <v>151975</v>
      </c>
    </row>
    <row r="30396">
      <c r="A30396" t="inlineStr">
        <is>
          <t>x</t>
        </is>
      </c>
      <c r="B30396" t="n">
        <v>303960</v>
      </c>
      <c r="C30396">
        <f>IF(A30396="x", B30396*1.1, B30396*0.9)</f>
        <v/>
      </c>
      <c r="D30396" t="n">
        <v>303960</v>
      </c>
    </row>
    <row r="30397">
      <c r="A30397" t="inlineStr">
        <is>
          <t>y</t>
        </is>
      </c>
      <c r="B30397" t="n">
        <v>303970</v>
      </c>
      <c r="C30397">
        <f>IF(A30397="x", B30397*1.1, B30397*0.9)</f>
        <v/>
      </c>
      <c r="D30397" t="n">
        <v>151985</v>
      </c>
    </row>
    <row r="30398">
      <c r="A30398" t="inlineStr">
        <is>
          <t>x</t>
        </is>
      </c>
      <c r="B30398" t="n">
        <v>303980</v>
      </c>
      <c r="C30398">
        <f>IF(A30398="x", B30398*1.1, B30398*0.9)</f>
        <v/>
      </c>
      <c r="D30398" t="n">
        <v>303980</v>
      </c>
    </row>
    <row r="30399">
      <c r="A30399" t="inlineStr">
        <is>
          <t>y</t>
        </is>
      </c>
      <c r="B30399" t="n">
        <v>303990</v>
      </c>
      <c r="C30399">
        <f>IF(A30399="x", B30399*1.1, B30399*0.9)</f>
        <v/>
      </c>
      <c r="D30399" t="n">
        <v>151995</v>
      </c>
    </row>
    <row r="30400">
      <c r="A30400" t="inlineStr">
        <is>
          <t>x</t>
        </is>
      </c>
      <c r="B30400" t="n">
        <v>304000</v>
      </c>
      <c r="C30400">
        <f>IF(A30400="x", B30400*1.1, B30400*0.9)</f>
        <v/>
      </c>
      <c r="D30400" t="n">
        <v>304000</v>
      </c>
    </row>
    <row r="30401">
      <c r="A30401" t="inlineStr">
        <is>
          <t>y</t>
        </is>
      </c>
      <c r="B30401" t="n">
        <v>304010</v>
      </c>
      <c r="C30401">
        <f>IF(A30401="x", B30401*1.1, B30401*0.9)</f>
        <v/>
      </c>
      <c r="D30401" t="n">
        <v>152005</v>
      </c>
    </row>
    <row r="30402">
      <c r="A30402" t="inlineStr">
        <is>
          <t>x</t>
        </is>
      </c>
      <c r="B30402" t="n">
        <v>304020</v>
      </c>
      <c r="C30402">
        <f>IF(A30402="x", B30402*1.1, B30402*0.9)</f>
        <v/>
      </c>
      <c r="D30402" t="n">
        <v>304020</v>
      </c>
    </row>
    <row r="30403">
      <c r="A30403" t="inlineStr">
        <is>
          <t>y</t>
        </is>
      </c>
      <c r="B30403" t="n">
        <v>304030</v>
      </c>
      <c r="C30403">
        <f>IF(A30403="x", B30403*1.1, B30403*0.9)</f>
        <v/>
      </c>
      <c r="D30403" t="n">
        <v>152015</v>
      </c>
    </row>
    <row r="30404">
      <c r="A30404" t="inlineStr">
        <is>
          <t>x</t>
        </is>
      </c>
      <c r="B30404" t="n">
        <v>304040</v>
      </c>
      <c r="C30404">
        <f>IF(A30404="x", B30404*1.1, B30404*0.9)</f>
        <v/>
      </c>
      <c r="D30404" t="n">
        <v>304040</v>
      </c>
    </row>
    <row r="30405">
      <c r="A30405" t="inlineStr">
        <is>
          <t>y</t>
        </is>
      </c>
      <c r="B30405" t="n">
        <v>304050</v>
      </c>
      <c r="C30405">
        <f>IF(A30405="x", B30405*1.1, B30405*0.9)</f>
        <v/>
      </c>
      <c r="D30405" t="n">
        <v>152025</v>
      </c>
    </row>
    <row r="30406">
      <c r="A30406" t="inlineStr">
        <is>
          <t>x</t>
        </is>
      </c>
      <c r="B30406" t="n">
        <v>304060</v>
      </c>
      <c r="C30406">
        <f>IF(A30406="x", B30406*1.1, B30406*0.9)</f>
        <v/>
      </c>
      <c r="D30406" t="n">
        <v>304060</v>
      </c>
    </row>
    <row r="30407">
      <c r="A30407" t="inlineStr">
        <is>
          <t>y</t>
        </is>
      </c>
      <c r="B30407" t="n">
        <v>304070</v>
      </c>
      <c r="C30407">
        <f>IF(A30407="x", B30407*1.1, B30407*0.9)</f>
        <v/>
      </c>
      <c r="D30407" t="n">
        <v>152035</v>
      </c>
    </row>
    <row r="30408">
      <c r="A30408" t="inlineStr">
        <is>
          <t>x</t>
        </is>
      </c>
      <c r="B30408" t="n">
        <v>304080</v>
      </c>
      <c r="C30408">
        <f>IF(A30408="x", B30408*1.1, B30408*0.9)</f>
        <v/>
      </c>
      <c r="D30408" t="n">
        <v>304080</v>
      </c>
    </row>
    <row r="30409">
      <c r="A30409" t="inlineStr">
        <is>
          <t>y</t>
        </is>
      </c>
      <c r="B30409" t="n">
        <v>304090</v>
      </c>
      <c r="C30409">
        <f>IF(A30409="x", B30409*1.1, B30409*0.9)</f>
        <v/>
      </c>
      <c r="D30409" t="n">
        <v>152045</v>
      </c>
    </row>
    <row r="30410">
      <c r="A30410" t="inlineStr">
        <is>
          <t>x</t>
        </is>
      </c>
      <c r="B30410" t="n">
        <v>304100</v>
      </c>
      <c r="C30410">
        <f>IF(A30410="x", B30410*1.1, B30410*0.9)</f>
        <v/>
      </c>
      <c r="D30410" t="n">
        <v>304100</v>
      </c>
    </row>
    <row r="30411">
      <c r="A30411" t="inlineStr">
        <is>
          <t>y</t>
        </is>
      </c>
      <c r="B30411" t="n">
        <v>304110</v>
      </c>
      <c r="C30411">
        <f>IF(A30411="x", B30411*1.1, B30411*0.9)</f>
        <v/>
      </c>
      <c r="D30411" t="n">
        <v>152055</v>
      </c>
    </row>
    <row r="30412">
      <c r="A30412" t="inlineStr">
        <is>
          <t>x</t>
        </is>
      </c>
      <c r="B30412" t="n">
        <v>304120</v>
      </c>
      <c r="C30412">
        <f>IF(A30412="x", B30412*1.1, B30412*0.9)</f>
        <v/>
      </c>
      <c r="D30412" t="n">
        <v>304120</v>
      </c>
    </row>
    <row r="30413">
      <c r="A30413" t="inlineStr">
        <is>
          <t>y</t>
        </is>
      </c>
      <c r="B30413" t="n">
        <v>304130</v>
      </c>
      <c r="C30413">
        <f>IF(A30413="x", B30413*1.1, B30413*0.9)</f>
        <v/>
      </c>
      <c r="D30413" t="n">
        <v>152065</v>
      </c>
    </row>
    <row r="30414">
      <c r="A30414" t="inlineStr">
        <is>
          <t>x</t>
        </is>
      </c>
      <c r="B30414" t="n">
        <v>304140</v>
      </c>
      <c r="C30414">
        <f>IF(A30414="x", B30414*1.1, B30414*0.9)</f>
        <v/>
      </c>
      <c r="D30414" t="n">
        <v>304140</v>
      </c>
    </row>
    <row r="30415">
      <c r="A30415" t="inlineStr">
        <is>
          <t>y</t>
        </is>
      </c>
      <c r="B30415" t="n">
        <v>304150</v>
      </c>
      <c r="C30415">
        <f>IF(A30415="x", B30415*1.1, B30415*0.9)</f>
        <v/>
      </c>
      <c r="D30415" t="n">
        <v>152075</v>
      </c>
    </row>
    <row r="30416">
      <c r="A30416" t="inlineStr">
        <is>
          <t>x</t>
        </is>
      </c>
      <c r="B30416" t="n">
        <v>304160</v>
      </c>
      <c r="C30416">
        <f>IF(A30416="x", B30416*1.1, B30416*0.9)</f>
        <v/>
      </c>
      <c r="D30416" t="n">
        <v>304160</v>
      </c>
    </row>
    <row r="30417">
      <c r="A30417" t="inlineStr">
        <is>
          <t>y</t>
        </is>
      </c>
      <c r="B30417" t="n">
        <v>304170</v>
      </c>
      <c r="C30417">
        <f>IF(A30417="x", B30417*1.1, B30417*0.9)</f>
        <v/>
      </c>
      <c r="D30417" t="n">
        <v>152085</v>
      </c>
    </row>
    <row r="30418">
      <c r="A30418" t="inlineStr">
        <is>
          <t>x</t>
        </is>
      </c>
      <c r="B30418" t="n">
        <v>304180</v>
      </c>
      <c r="C30418">
        <f>IF(A30418="x", B30418*1.1, B30418*0.9)</f>
        <v/>
      </c>
      <c r="D30418" t="n">
        <v>304180</v>
      </c>
    </row>
    <row r="30419">
      <c r="A30419" t="inlineStr">
        <is>
          <t>y</t>
        </is>
      </c>
      <c r="B30419" t="n">
        <v>304190</v>
      </c>
      <c r="C30419">
        <f>IF(A30419="x", B30419*1.1, B30419*0.9)</f>
        <v/>
      </c>
      <c r="D30419" t="n">
        <v>152095</v>
      </c>
    </row>
    <row r="30420">
      <c r="A30420" t="inlineStr">
        <is>
          <t>x</t>
        </is>
      </c>
      <c r="B30420" t="n">
        <v>304200</v>
      </c>
      <c r="C30420">
        <f>IF(A30420="x", B30420*1.1, B30420*0.9)</f>
        <v/>
      </c>
      <c r="D30420" t="n">
        <v>304200</v>
      </c>
    </row>
    <row r="30421">
      <c r="A30421" t="inlineStr">
        <is>
          <t>y</t>
        </is>
      </c>
      <c r="B30421" t="n">
        <v>304210</v>
      </c>
      <c r="C30421">
        <f>IF(A30421="x", B30421*1.1, B30421*0.9)</f>
        <v/>
      </c>
      <c r="D30421" t="n">
        <v>152105</v>
      </c>
    </row>
    <row r="30422">
      <c r="A30422" t="inlineStr">
        <is>
          <t>x</t>
        </is>
      </c>
      <c r="B30422" t="n">
        <v>304220</v>
      </c>
      <c r="C30422">
        <f>IF(A30422="x", B30422*1.1, B30422*0.9)</f>
        <v/>
      </c>
      <c r="D30422" t="n">
        <v>304220</v>
      </c>
    </row>
    <row r="30423">
      <c r="A30423" t="inlineStr">
        <is>
          <t>y</t>
        </is>
      </c>
      <c r="B30423" t="n">
        <v>304230</v>
      </c>
      <c r="C30423">
        <f>IF(A30423="x", B30423*1.1, B30423*0.9)</f>
        <v/>
      </c>
      <c r="D30423" t="n">
        <v>152115</v>
      </c>
    </row>
    <row r="30424">
      <c r="A30424" t="inlineStr">
        <is>
          <t>x</t>
        </is>
      </c>
      <c r="B30424" t="n">
        <v>304240</v>
      </c>
      <c r="C30424">
        <f>IF(A30424="x", B30424*1.1, B30424*0.9)</f>
        <v/>
      </c>
      <c r="D30424" t="n">
        <v>304240</v>
      </c>
    </row>
    <row r="30425">
      <c r="A30425" t="inlineStr">
        <is>
          <t>y</t>
        </is>
      </c>
      <c r="B30425" t="n">
        <v>304250</v>
      </c>
      <c r="C30425">
        <f>IF(A30425="x", B30425*1.1, B30425*0.9)</f>
        <v/>
      </c>
      <c r="D30425" t="n">
        <v>152125</v>
      </c>
    </row>
    <row r="30426">
      <c r="A30426" t="inlineStr">
        <is>
          <t>x</t>
        </is>
      </c>
      <c r="B30426" t="n">
        <v>304260</v>
      </c>
      <c r="C30426">
        <f>IF(A30426="x", B30426*1.1, B30426*0.9)</f>
        <v/>
      </c>
      <c r="D30426" t="n">
        <v>304260</v>
      </c>
    </row>
    <row r="30427">
      <c r="A30427" t="inlineStr">
        <is>
          <t>y</t>
        </is>
      </c>
      <c r="B30427" t="n">
        <v>304270</v>
      </c>
      <c r="C30427">
        <f>IF(A30427="x", B30427*1.1, B30427*0.9)</f>
        <v/>
      </c>
      <c r="D30427" t="n">
        <v>152135</v>
      </c>
    </row>
    <row r="30428">
      <c r="A30428" t="inlineStr">
        <is>
          <t>x</t>
        </is>
      </c>
      <c r="B30428" t="n">
        <v>304280</v>
      </c>
      <c r="C30428">
        <f>IF(A30428="x", B30428*1.1, B30428*0.9)</f>
        <v/>
      </c>
      <c r="D30428" t="n">
        <v>304280</v>
      </c>
    </row>
    <row r="30429">
      <c r="A30429" t="inlineStr">
        <is>
          <t>y</t>
        </is>
      </c>
      <c r="B30429" t="n">
        <v>304290</v>
      </c>
      <c r="C30429">
        <f>IF(A30429="x", B30429*1.1, B30429*0.9)</f>
        <v/>
      </c>
      <c r="D30429" t="n">
        <v>152145</v>
      </c>
    </row>
    <row r="30430">
      <c r="A30430" t="inlineStr">
        <is>
          <t>x</t>
        </is>
      </c>
      <c r="B30430" t="n">
        <v>304300</v>
      </c>
      <c r="C30430">
        <f>IF(A30430="x", B30430*1.1, B30430*0.9)</f>
        <v/>
      </c>
      <c r="D30430" t="n">
        <v>304300</v>
      </c>
    </row>
    <row r="30431">
      <c r="A30431" t="inlineStr">
        <is>
          <t>y</t>
        </is>
      </c>
      <c r="B30431" t="n">
        <v>304310</v>
      </c>
      <c r="C30431">
        <f>IF(A30431="x", B30431*1.1, B30431*0.9)</f>
        <v/>
      </c>
      <c r="D30431" t="n">
        <v>152155</v>
      </c>
    </row>
    <row r="30432">
      <c r="A30432" t="inlineStr">
        <is>
          <t>x</t>
        </is>
      </c>
      <c r="B30432" t="n">
        <v>304320</v>
      </c>
      <c r="C30432">
        <f>IF(A30432="x", B30432*1.1, B30432*0.9)</f>
        <v/>
      </c>
      <c r="D30432" t="n">
        <v>304320</v>
      </c>
    </row>
    <row r="30433">
      <c r="A30433" t="inlineStr">
        <is>
          <t>y</t>
        </is>
      </c>
      <c r="B30433" t="n">
        <v>304330</v>
      </c>
      <c r="C30433">
        <f>IF(A30433="x", B30433*1.1, B30433*0.9)</f>
        <v/>
      </c>
      <c r="D30433" t="n">
        <v>152165</v>
      </c>
    </row>
    <row r="30434">
      <c r="A30434" t="inlineStr">
        <is>
          <t>x</t>
        </is>
      </c>
      <c r="B30434" t="n">
        <v>304340</v>
      </c>
      <c r="C30434">
        <f>IF(A30434="x", B30434*1.1, B30434*0.9)</f>
        <v/>
      </c>
      <c r="D30434" t="n">
        <v>304340</v>
      </c>
    </row>
    <row r="30435">
      <c r="A30435" t="inlineStr">
        <is>
          <t>y</t>
        </is>
      </c>
      <c r="B30435" t="n">
        <v>304350</v>
      </c>
      <c r="C30435">
        <f>IF(A30435="x", B30435*1.1, B30435*0.9)</f>
        <v/>
      </c>
      <c r="D30435" t="n">
        <v>152175</v>
      </c>
    </row>
    <row r="30436">
      <c r="A30436" t="inlineStr">
        <is>
          <t>x</t>
        </is>
      </c>
      <c r="B30436" t="n">
        <v>304360</v>
      </c>
      <c r="C30436">
        <f>IF(A30436="x", B30436*1.1, B30436*0.9)</f>
        <v/>
      </c>
      <c r="D30436" t="n">
        <v>304360</v>
      </c>
    </row>
    <row r="30437">
      <c r="A30437" t="inlineStr">
        <is>
          <t>y</t>
        </is>
      </c>
      <c r="B30437" t="n">
        <v>304370</v>
      </c>
      <c r="C30437">
        <f>IF(A30437="x", B30437*1.1, B30437*0.9)</f>
        <v/>
      </c>
      <c r="D30437" t="n">
        <v>152185</v>
      </c>
    </row>
    <row r="30438">
      <c r="A30438" t="inlineStr">
        <is>
          <t>x</t>
        </is>
      </c>
      <c r="B30438" t="n">
        <v>304380</v>
      </c>
      <c r="C30438">
        <f>IF(A30438="x", B30438*1.1, B30438*0.9)</f>
        <v/>
      </c>
      <c r="D30438" t="n">
        <v>304380</v>
      </c>
    </row>
    <row r="30439">
      <c r="A30439" t="inlineStr">
        <is>
          <t>y</t>
        </is>
      </c>
      <c r="B30439" t="n">
        <v>304390</v>
      </c>
      <c r="C30439">
        <f>IF(A30439="x", B30439*1.1, B30439*0.9)</f>
        <v/>
      </c>
      <c r="D30439" t="n">
        <v>152195</v>
      </c>
    </row>
    <row r="30440">
      <c r="A30440" t="inlineStr">
        <is>
          <t>x</t>
        </is>
      </c>
      <c r="B30440" t="n">
        <v>304400</v>
      </c>
      <c r="C30440">
        <f>IF(A30440="x", B30440*1.1, B30440*0.9)</f>
        <v/>
      </c>
      <c r="D30440" t="n">
        <v>304400</v>
      </c>
    </row>
    <row r="30441">
      <c r="A30441" t="inlineStr">
        <is>
          <t>y</t>
        </is>
      </c>
      <c r="B30441" t="n">
        <v>304410</v>
      </c>
      <c r="C30441">
        <f>IF(A30441="x", B30441*1.1, B30441*0.9)</f>
        <v/>
      </c>
      <c r="D30441" t="n">
        <v>152205</v>
      </c>
    </row>
    <row r="30442">
      <c r="A30442" t="inlineStr">
        <is>
          <t>x</t>
        </is>
      </c>
      <c r="B30442" t="n">
        <v>304420</v>
      </c>
      <c r="C30442">
        <f>IF(A30442="x", B30442*1.1, B30442*0.9)</f>
        <v/>
      </c>
      <c r="D30442" t="n">
        <v>304420</v>
      </c>
    </row>
    <row r="30443">
      <c r="A30443" t="inlineStr">
        <is>
          <t>y</t>
        </is>
      </c>
      <c r="B30443" t="n">
        <v>304430</v>
      </c>
      <c r="C30443">
        <f>IF(A30443="x", B30443*1.1, B30443*0.9)</f>
        <v/>
      </c>
      <c r="D30443" t="n">
        <v>152215</v>
      </c>
    </row>
    <row r="30444">
      <c r="A30444" t="inlineStr">
        <is>
          <t>x</t>
        </is>
      </c>
      <c r="B30444" t="n">
        <v>304440</v>
      </c>
      <c r="C30444">
        <f>IF(A30444="x", B30444*1.1, B30444*0.9)</f>
        <v/>
      </c>
      <c r="D30444" t="n">
        <v>304440</v>
      </c>
    </row>
    <row r="30445">
      <c r="A30445" t="inlineStr">
        <is>
          <t>y</t>
        </is>
      </c>
      <c r="B30445" t="n">
        <v>304450</v>
      </c>
      <c r="C30445">
        <f>IF(A30445="x", B30445*1.1, B30445*0.9)</f>
        <v/>
      </c>
      <c r="D30445" t="n">
        <v>152225</v>
      </c>
    </row>
    <row r="30446">
      <c r="A30446" t="inlineStr">
        <is>
          <t>x</t>
        </is>
      </c>
      <c r="B30446" t="n">
        <v>304460</v>
      </c>
      <c r="C30446">
        <f>IF(A30446="x", B30446*1.1, B30446*0.9)</f>
        <v/>
      </c>
      <c r="D30446" t="n">
        <v>304460</v>
      </c>
    </row>
    <row r="30447">
      <c r="A30447" t="inlineStr">
        <is>
          <t>y</t>
        </is>
      </c>
      <c r="B30447" t="n">
        <v>304470</v>
      </c>
      <c r="C30447">
        <f>IF(A30447="x", B30447*1.1, B30447*0.9)</f>
        <v/>
      </c>
      <c r="D30447" t="n">
        <v>152235</v>
      </c>
    </row>
    <row r="30448">
      <c r="A30448" t="inlineStr">
        <is>
          <t>x</t>
        </is>
      </c>
      <c r="B30448" t="n">
        <v>304480</v>
      </c>
      <c r="C30448">
        <f>IF(A30448="x", B30448*1.1, B30448*0.9)</f>
        <v/>
      </c>
      <c r="D30448" t="n">
        <v>304480</v>
      </c>
    </row>
    <row r="30449">
      <c r="A30449" t="inlineStr">
        <is>
          <t>y</t>
        </is>
      </c>
      <c r="B30449" t="n">
        <v>304490</v>
      </c>
      <c r="C30449">
        <f>IF(A30449="x", B30449*1.1, B30449*0.9)</f>
        <v/>
      </c>
      <c r="D30449" t="n">
        <v>152245</v>
      </c>
    </row>
    <row r="30450">
      <c r="A30450" t="inlineStr">
        <is>
          <t>x</t>
        </is>
      </c>
      <c r="B30450" t="n">
        <v>304500</v>
      </c>
      <c r="C30450">
        <f>IF(A30450="x", B30450*1.1, B30450*0.9)</f>
        <v/>
      </c>
      <c r="D30450" t="n">
        <v>304500</v>
      </c>
    </row>
    <row r="30451">
      <c r="A30451" t="inlineStr">
        <is>
          <t>y</t>
        </is>
      </c>
      <c r="B30451" t="n">
        <v>304510</v>
      </c>
      <c r="C30451">
        <f>IF(A30451="x", B30451*1.1, B30451*0.9)</f>
        <v/>
      </c>
      <c r="D30451" t="n">
        <v>152255</v>
      </c>
    </row>
    <row r="30452">
      <c r="A30452" t="inlineStr">
        <is>
          <t>x</t>
        </is>
      </c>
      <c r="B30452" t="n">
        <v>304520</v>
      </c>
      <c r="C30452">
        <f>IF(A30452="x", B30452*1.1, B30452*0.9)</f>
        <v/>
      </c>
      <c r="D30452" t="n">
        <v>304520</v>
      </c>
    </row>
    <row r="30453">
      <c r="A30453" t="inlineStr">
        <is>
          <t>y</t>
        </is>
      </c>
      <c r="B30453" t="n">
        <v>304530</v>
      </c>
      <c r="C30453">
        <f>IF(A30453="x", B30453*1.1, B30453*0.9)</f>
        <v/>
      </c>
      <c r="D30453" t="n">
        <v>152265</v>
      </c>
    </row>
    <row r="30454">
      <c r="A30454" t="inlineStr">
        <is>
          <t>x</t>
        </is>
      </c>
      <c r="B30454" t="n">
        <v>304540</v>
      </c>
      <c r="C30454">
        <f>IF(A30454="x", B30454*1.1, B30454*0.9)</f>
        <v/>
      </c>
      <c r="D30454" t="n">
        <v>304540</v>
      </c>
    </row>
    <row r="30455">
      <c r="A30455" t="inlineStr">
        <is>
          <t>y</t>
        </is>
      </c>
      <c r="B30455" t="n">
        <v>304550</v>
      </c>
      <c r="C30455">
        <f>IF(A30455="x", B30455*1.1, B30455*0.9)</f>
        <v/>
      </c>
      <c r="D30455" t="n">
        <v>152275</v>
      </c>
    </row>
    <row r="30456">
      <c r="A30456" t="inlineStr">
        <is>
          <t>x</t>
        </is>
      </c>
      <c r="B30456" t="n">
        <v>304560</v>
      </c>
      <c r="C30456">
        <f>IF(A30456="x", B30456*1.1, B30456*0.9)</f>
        <v/>
      </c>
      <c r="D30456" t="n">
        <v>304560</v>
      </c>
    </row>
    <row r="30457">
      <c r="A30457" t="inlineStr">
        <is>
          <t>y</t>
        </is>
      </c>
      <c r="B30457" t="n">
        <v>304570</v>
      </c>
      <c r="C30457">
        <f>IF(A30457="x", B30457*1.1, B30457*0.9)</f>
        <v/>
      </c>
      <c r="D30457" t="n">
        <v>152285</v>
      </c>
    </row>
    <row r="30458">
      <c r="A30458" t="inlineStr">
        <is>
          <t>x</t>
        </is>
      </c>
      <c r="B30458" t="n">
        <v>304580</v>
      </c>
      <c r="C30458">
        <f>IF(A30458="x", B30458*1.1, B30458*0.9)</f>
        <v/>
      </c>
      <c r="D30458" t="n">
        <v>304580</v>
      </c>
    </row>
    <row r="30459">
      <c r="A30459" t="inlineStr">
        <is>
          <t>y</t>
        </is>
      </c>
      <c r="B30459" t="n">
        <v>304590</v>
      </c>
      <c r="C30459">
        <f>IF(A30459="x", B30459*1.1, B30459*0.9)</f>
        <v/>
      </c>
      <c r="D30459" t="n">
        <v>152295</v>
      </c>
    </row>
    <row r="30460">
      <c r="A30460" t="inlineStr">
        <is>
          <t>x</t>
        </is>
      </c>
      <c r="B30460" t="n">
        <v>304600</v>
      </c>
      <c r="C30460">
        <f>IF(A30460="x", B30460*1.1, B30460*0.9)</f>
        <v/>
      </c>
      <c r="D30460" t="n">
        <v>304600</v>
      </c>
    </row>
    <row r="30461">
      <c r="A30461" t="inlineStr">
        <is>
          <t>y</t>
        </is>
      </c>
      <c r="B30461" t="n">
        <v>304610</v>
      </c>
      <c r="C30461">
        <f>IF(A30461="x", B30461*1.1, B30461*0.9)</f>
        <v/>
      </c>
      <c r="D30461" t="n">
        <v>152305</v>
      </c>
    </row>
    <row r="30462">
      <c r="A30462" t="inlineStr">
        <is>
          <t>x</t>
        </is>
      </c>
      <c r="B30462" t="n">
        <v>304620</v>
      </c>
      <c r="C30462">
        <f>IF(A30462="x", B30462*1.1, B30462*0.9)</f>
        <v/>
      </c>
      <c r="D30462" t="n">
        <v>304620</v>
      </c>
    </row>
    <row r="30463">
      <c r="A30463" t="inlineStr">
        <is>
          <t>y</t>
        </is>
      </c>
      <c r="B30463" t="n">
        <v>304630</v>
      </c>
      <c r="C30463">
        <f>IF(A30463="x", B30463*1.1, B30463*0.9)</f>
        <v/>
      </c>
      <c r="D30463" t="n">
        <v>152315</v>
      </c>
    </row>
    <row r="30464">
      <c r="A30464" t="inlineStr">
        <is>
          <t>x</t>
        </is>
      </c>
      <c r="B30464" t="n">
        <v>304640</v>
      </c>
      <c r="C30464">
        <f>IF(A30464="x", B30464*1.1, B30464*0.9)</f>
        <v/>
      </c>
      <c r="D30464" t="n">
        <v>304640</v>
      </c>
    </row>
    <row r="30465">
      <c r="A30465" t="inlineStr">
        <is>
          <t>y</t>
        </is>
      </c>
      <c r="B30465" t="n">
        <v>304650</v>
      </c>
      <c r="C30465">
        <f>IF(A30465="x", B30465*1.1, B30465*0.9)</f>
        <v/>
      </c>
      <c r="D30465" t="n">
        <v>152325</v>
      </c>
    </row>
    <row r="30466">
      <c r="A30466" t="inlineStr">
        <is>
          <t>x</t>
        </is>
      </c>
      <c r="B30466" t="n">
        <v>304660</v>
      </c>
      <c r="C30466">
        <f>IF(A30466="x", B30466*1.1, B30466*0.9)</f>
        <v/>
      </c>
      <c r="D30466" t="n">
        <v>304660</v>
      </c>
    </row>
    <row r="30467">
      <c r="A30467" t="inlineStr">
        <is>
          <t>y</t>
        </is>
      </c>
      <c r="B30467" t="n">
        <v>304670</v>
      </c>
      <c r="C30467">
        <f>IF(A30467="x", B30467*1.1, B30467*0.9)</f>
        <v/>
      </c>
      <c r="D30467" t="n">
        <v>152335</v>
      </c>
    </row>
    <row r="30468">
      <c r="A30468" t="inlineStr">
        <is>
          <t>x</t>
        </is>
      </c>
      <c r="B30468" t="n">
        <v>304680</v>
      </c>
      <c r="C30468">
        <f>IF(A30468="x", B30468*1.1, B30468*0.9)</f>
        <v/>
      </c>
      <c r="D30468" t="n">
        <v>304680</v>
      </c>
    </row>
    <row r="30469">
      <c r="A30469" t="inlineStr">
        <is>
          <t>y</t>
        </is>
      </c>
      <c r="B30469" t="n">
        <v>304690</v>
      </c>
      <c r="C30469">
        <f>IF(A30469="x", B30469*1.1, B30469*0.9)</f>
        <v/>
      </c>
      <c r="D30469" t="n">
        <v>152345</v>
      </c>
    </row>
    <row r="30470">
      <c r="A30470" t="inlineStr">
        <is>
          <t>x</t>
        </is>
      </c>
      <c r="B30470" t="n">
        <v>304700</v>
      </c>
      <c r="C30470">
        <f>IF(A30470="x", B30470*1.1, B30470*0.9)</f>
        <v/>
      </c>
      <c r="D30470" t="n">
        <v>304700</v>
      </c>
    </row>
    <row r="30471">
      <c r="A30471" t="inlineStr">
        <is>
          <t>y</t>
        </is>
      </c>
      <c r="B30471" t="n">
        <v>304710</v>
      </c>
      <c r="C30471">
        <f>IF(A30471="x", B30471*1.1, B30471*0.9)</f>
        <v/>
      </c>
      <c r="D30471" t="n">
        <v>152355</v>
      </c>
    </row>
    <row r="30472">
      <c r="A30472" t="inlineStr">
        <is>
          <t>x</t>
        </is>
      </c>
      <c r="B30472" t="n">
        <v>304720</v>
      </c>
      <c r="C30472">
        <f>IF(A30472="x", B30472*1.1, B30472*0.9)</f>
        <v/>
      </c>
      <c r="D30472" t="n">
        <v>304720</v>
      </c>
    </row>
    <row r="30473">
      <c r="A30473" t="inlineStr">
        <is>
          <t>y</t>
        </is>
      </c>
      <c r="B30473" t="n">
        <v>304730</v>
      </c>
      <c r="C30473">
        <f>IF(A30473="x", B30473*1.1, B30473*0.9)</f>
        <v/>
      </c>
      <c r="D30473" t="n">
        <v>152365</v>
      </c>
    </row>
    <row r="30474">
      <c r="A30474" t="inlineStr">
        <is>
          <t>x</t>
        </is>
      </c>
      <c r="B30474" t="n">
        <v>304740</v>
      </c>
      <c r="C30474">
        <f>IF(A30474="x", B30474*1.1, B30474*0.9)</f>
        <v/>
      </c>
      <c r="D30474" t="n">
        <v>304740</v>
      </c>
    </row>
    <row r="30475">
      <c r="A30475" t="inlineStr">
        <is>
          <t>y</t>
        </is>
      </c>
      <c r="B30475" t="n">
        <v>304750</v>
      </c>
      <c r="C30475">
        <f>IF(A30475="x", B30475*1.1, B30475*0.9)</f>
        <v/>
      </c>
      <c r="D30475" t="n">
        <v>152375</v>
      </c>
    </row>
    <row r="30476">
      <c r="A30476" t="inlineStr">
        <is>
          <t>x</t>
        </is>
      </c>
      <c r="B30476" t="n">
        <v>304760</v>
      </c>
      <c r="C30476">
        <f>IF(A30476="x", B30476*1.1, B30476*0.9)</f>
        <v/>
      </c>
      <c r="D30476" t="n">
        <v>304760</v>
      </c>
    </row>
    <row r="30477">
      <c r="A30477" t="inlineStr">
        <is>
          <t>y</t>
        </is>
      </c>
      <c r="B30477" t="n">
        <v>304770</v>
      </c>
      <c r="C30477">
        <f>IF(A30477="x", B30477*1.1, B30477*0.9)</f>
        <v/>
      </c>
      <c r="D30477" t="n">
        <v>152385</v>
      </c>
    </row>
    <row r="30478">
      <c r="A30478" t="inlineStr">
        <is>
          <t>x</t>
        </is>
      </c>
      <c r="B30478" t="n">
        <v>304780</v>
      </c>
      <c r="C30478">
        <f>IF(A30478="x", B30478*1.1, B30478*0.9)</f>
        <v/>
      </c>
      <c r="D30478" t="n">
        <v>304780</v>
      </c>
    </row>
    <row r="30479">
      <c r="A30479" t="inlineStr">
        <is>
          <t>y</t>
        </is>
      </c>
      <c r="B30479" t="n">
        <v>304790</v>
      </c>
      <c r="C30479">
        <f>IF(A30479="x", B30479*1.1, B30479*0.9)</f>
        <v/>
      </c>
      <c r="D30479" t="n">
        <v>152395</v>
      </c>
    </row>
    <row r="30480">
      <c r="A30480" t="inlineStr">
        <is>
          <t>x</t>
        </is>
      </c>
      <c r="B30480" t="n">
        <v>304800</v>
      </c>
      <c r="C30480">
        <f>IF(A30480="x", B30480*1.1, B30480*0.9)</f>
        <v/>
      </c>
      <c r="D30480" t="n">
        <v>304800</v>
      </c>
    </row>
    <row r="30481">
      <c r="A30481" t="inlineStr">
        <is>
          <t>y</t>
        </is>
      </c>
      <c r="B30481" t="n">
        <v>304810</v>
      </c>
      <c r="C30481">
        <f>IF(A30481="x", B30481*1.1, B30481*0.9)</f>
        <v/>
      </c>
      <c r="D30481" t="n">
        <v>152405</v>
      </c>
    </row>
    <row r="30482">
      <c r="A30482" t="inlineStr">
        <is>
          <t>x</t>
        </is>
      </c>
      <c r="B30482" t="n">
        <v>304820</v>
      </c>
      <c r="C30482">
        <f>IF(A30482="x", B30482*1.1, B30482*0.9)</f>
        <v/>
      </c>
      <c r="D30482" t="n">
        <v>304820</v>
      </c>
    </row>
    <row r="30483">
      <c r="A30483" t="inlineStr">
        <is>
          <t>y</t>
        </is>
      </c>
      <c r="B30483" t="n">
        <v>304830</v>
      </c>
      <c r="C30483">
        <f>IF(A30483="x", B30483*1.1, B30483*0.9)</f>
        <v/>
      </c>
      <c r="D30483" t="n">
        <v>152415</v>
      </c>
    </row>
    <row r="30484">
      <c r="A30484" t="inlineStr">
        <is>
          <t>x</t>
        </is>
      </c>
      <c r="B30484" t="n">
        <v>304840</v>
      </c>
      <c r="C30484">
        <f>IF(A30484="x", B30484*1.1, B30484*0.9)</f>
        <v/>
      </c>
      <c r="D30484" t="n">
        <v>304840</v>
      </c>
    </row>
    <row r="30485">
      <c r="A30485" t="inlineStr">
        <is>
          <t>y</t>
        </is>
      </c>
      <c r="B30485" t="n">
        <v>304850</v>
      </c>
      <c r="C30485">
        <f>IF(A30485="x", B30485*1.1, B30485*0.9)</f>
        <v/>
      </c>
      <c r="D30485" t="n">
        <v>152425</v>
      </c>
    </row>
    <row r="30486">
      <c r="A30486" t="inlineStr">
        <is>
          <t>x</t>
        </is>
      </c>
      <c r="B30486" t="n">
        <v>304860</v>
      </c>
      <c r="C30486">
        <f>IF(A30486="x", B30486*1.1, B30486*0.9)</f>
        <v/>
      </c>
      <c r="D30486" t="n">
        <v>304860</v>
      </c>
    </row>
    <row r="30487">
      <c r="A30487" t="inlineStr">
        <is>
          <t>y</t>
        </is>
      </c>
      <c r="B30487" t="n">
        <v>304870</v>
      </c>
      <c r="C30487">
        <f>IF(A30487="x", B30487*1.1, B30487*0.9)</f>
        <v/>
      </c>
      <c r="D30487" t="n">
        <v>152435</v>
      </c>
    </row>
    <row r="30488">
      <c r="A30488" t="inlineStr">
        <is>
          <t>x</t>
        </is>
      </c>
      <c r="B30488" t="n">
        <v>304880</v>
      </c>
      <c r="C30488">
        <f>IF(A30488="x", B30488*1.1, B30488*0.9)</f>
        <v/>
      </c>
      <c r="D30488" t="n">
        <v>304880</v>
      </c>
    </row>
    <row r="30489">
      <c r="A30489" t="inlineStr">
        <is>
          <t>y</t>
        </is>
      </c>
      <c r="B30489" t="n">
        <v>304890</v>
      </c>
      <c r="C30489">
        <f>IF(A30489="x", B30489*1.1, B30489*0.9)</f>
        <v/>
      </c>
      <c r="D30489" t="n">
        <v>152445</v>
      </c>
    </row>
    <row r="30490">
      <c r="A30490" t="inlineStr">
        <is>
          <t>x</t>
        </is>
      </c>
      <c r="B30490" t="n">
        <v>304900</v>
      </c>
      <c r="C30490">
        <f>IF(A30490="x", B30490*1.1, B30490*0.9)</f>
        <v/>
      </c>
      <c r="D30490" t="n">
        <v>304900</v>
      </c>
    </row>
    <row r="30491">
      <c r="A30491" t="inlineStr">
        <is>
          <t>y</t>
        </is>
      </c>
      <c r="B30491" t="n">
        <v>304910</v>
      </c>
      <c r="C30491">
        <f>IF(A30491="x", B30491*1.1, B30491*0.9)</f>
        <v/>
      </c>
      <c r="D30491" t="n">
        <v>152455</v>
      </c>
    </row>
    <row r="30492">
      <c r="A30492" t="inlineStr">
        <is>
          <t>x</t>
        </is>
      </c>
      <c r="B30492" t="n">
        <v>304920</v>
      </c>
      <c r="C30492">
        <f>IF(A30492="x", B30492*1.1, B30492*0.9)</f>
        <v/>
      </c>
      <c r="D30492" t="n">
        <v>304920</v>
      </c>
    </row>
    <row r="30493">
      <c r="A30493" t="inlineStr">
        <is>
          <t>y</t>
        </is>
      </c>
      <c r="B30493" t="n">
        <v>304930</v>
      </c>
      <c r="C30493">
        <f>IF(A30493="x", B30493*1.1, B30493*0.9)</f>
        <v/>
      </c>
      <c r="D30493" t="n">
        <v>152465</v>
      </c>
    </row>
    <row r="30494">
      <c r="A30494" t="inlineStr">
        <is>
          <t>x</t>
        </is>
      </c>
      <c r="B30494" t="n">
        <v>304940</v>
      </c>
      <c r="C30494">
        <f>IF(A30494="x", B30494*1.1, B30494*0.9)</f>
        <v/>
      </c>
      <c r="D30494" t="n">
        <v>304940</v>
      </c>
    </row>
    <row r="30495">
      <c r="A30495" t="inlineStr">
        <is>
          <t>y</t>
        </is>
      </c>
      <c r="B30495" t="n">
        <v>304950</v>
      </c>
      <c r="C30495">
        <f>IF(A30495="x", B30495*1.1, B30495*0.9)</f>
        <v/>
      </c>
      <c r="D30495" t="n">
        <v>152475</v>
      </c>
    </row>
    <row r="30496">
      <c r="A30496" t="inlineStr">
        <is>
          <t>x</t>
        </is>
      </c>
      <c r="B30496" t="n">
        <v>304960</v>
      </c>
      <c r="C30496">
        <f>IF(A30496="x", B30496*1.1, B30496*0.9)</f>
        <v/>
      </c>
      <c r="D30496" t="n">
        <v>304960</v>
      </c>
    </row>
    <row r="30497">
      <c r="A30497" t="inlineStr">
        <is>
          <t>y</t>
        </is>
      </c>
      <c r="B30497" t="n">
        <v>304970</v>
      </c>
      <c r="C30497">
        <f>IF(A30497="x", B30497*1.1, B30497*0.9)</f>
        <v/>
      </c>
      <c r="D30497" t="n">
        <v>152485</v>
      </c>
    </row>
    <row r="30498">
      <c r="A30498" t="inlineStr">
        <is>
          <t>x</t>
        </is>
      </c>
      <c r="B30498" t="n">
        <v>304980</v>
      </c>
      <c r="C30498">
        <f>IF(A30498="x", B30498*1.1, B30498*0.9)</f>
        <v/>
      </c>
      <c r="D30498" t="n">
        <v>304980</v>
      </c>
    </row>
    <row r="30499">
      <c r="A30499" t="inlineStr">
        <is>
          <t>y</t>
        </is>
      </c>
      <c r="B30499" t="n">
        <v>304990</v>
      </c>
      <c r="C30499">
        <f>IF(A30499="x", B30499*1.1, B30499*0.9)</f>
        <v/>
      </c>
      <c r="D30499" t="n">
        <v>152495</v>
      </c>
    </row>
    <row r="30500">
      <c r="A30500" t="inlineStr">
        <is>
          <t>x</t>
        </is>
      </c>
      <c r="B30500" t="n">
        <v>305000</v>
      </c>
      <c r="C30500">
        <f>IF(A30500="x", B30500*1.1, B30500*0.9)</f>
        <v/>
      </c>
      <c r="D30500" t="n">
        <v>305000</v>
      </c>
    </row>
    <row r="30501">
      <c r="A30501" t="inlineStr">
        <is>
          <t>y</t>
        </is>
      </c>
      <c r="B30501" t="n">
        <v>305010</v>
      </c>
      <c r="C30501">
        <f>IF(A30501="x", B30501*1.1, B30501*0.9)</f>
        <v/>
      </c>
      <c r="D30501" t="n">
        <v>152505</v>
      </c>
    </row>
    <row r="30502">
      <c r="A30502" t="inlineStr">
        <is>
          <t>x</t>
        </is>
      </c>
      <c r="B30502" t="n">
        <v>305020</v>
      </c>
      <c r="C30502">
        <f>IF(A30502="x", B30502*1.1, B30502*0.9)</f>
        <v/>
      </c>
      <c r="D30502" t="n">
        <v>305020</v>
      </c>
    </row>
    <row r="30503">
      <c r="A30503" t="inlineStr">
        <is>
          <t>y</t>
        </is>
      </c>
      <c r="B30503" t="n">
        <v>305030</v>
      </c>
      <c r="C30503">
        <f>IF(A30503="x", B30503*1.1, B30503*0.9)</f>
        <v/>
      </c>
      <c r="D30503" t="n">
        <v>152515</v>
      </c>
    </row>
    <row r="30504">
      <c r="A30504" t="inlineStr">
        <is>
          <t>x</t>
        </is>
      </c>
      <c r="B30504" t="n">
        <v>305040</v>
      </c>
      <c r="C30504">
        <f>IF(A30504="x", B30504*1.1, B30504*0.9)</f>
        <v/>
      </c>
      <c r="D30504" t="n">
        <v>305040</v>
      </c>
    </row>
    <row r="30505">
      <c r="A30505" t="inlineStr">
        <is>
          <t>y</t>
        </is>
      </c>
      <c r="B30505" t="n">
        <v>305050</v>
      </c>
      <c r="C30505">
        <f>IF(A30505="x", B30505*1.1, B30505*0.9)</f>
        <v/>
      </c>
      <c r="D30505" t="n">
        <v>152525</v>
      </c>
    </row>
    <row r="30506">
      <c r="A30506" t="inlineStr">
        <is>
          <t>x</t>
        </is>
      </c>
      <c r="B30506" t="n">
        <v>305060</v>
      </c>
      <c r="C30506">
        <f>IF(A30506="x", B30506*1.1, B30506*0.9)</f>
        <v/>
      </c>
      <c r="D30506" t="n">
        <v>305060</v>
      </c>
    </row>
    <row r="30507">
      <c r="A30507" t="inlineStr">
        <is>
          <t>y</t>
        </is>
      </c>
      <c r="B30507" t="n">
        <v>305070</v>
      </c>
      <c r="C30507">
        <f>IF(A30507="x", B30507*1.1, B30507*0.9)</f>
        <v/>
      </c>
      <c r="D30507" t="n">
        <v>152535</v>
      </c>
    </row>
    <row r="30508">
      <c r="A30508" t="inlineStr">
        <is>
          <t>x</t>
        </is>
      </c>
      <c r="B30508" t="n">
        <v>305080</v>
      </c>
      <c r="C30508">
        <f>IF(A30508="x", B30508*1.1, B30508*0.9)</f>
        <v/>
      </c>
      <c r="D30508" t="n">
        <v>305080</v>
      </c>
    </row>
    <row r="30509">
      <c r="A30509" t="inlineStr">
        <is>
          <t>y</t>
        </is>
      </c>
      <c r="B30509" t="n">
        <v>305090</v>
      </c>
      <c r="C30509">
        <f>IF(A30509="x", B30509*1.1, B30509*0.9)</f>
        <v/>
      </c>
      <c r="D30509" t="n">
        <v>152545</v>
      </c>
    </row>
    <row r="30510">
      <c r="A30510" t="inlineStr">
        <is>
          <t>x</t>
        </is>
      </c>
      <c r="B30510" t="n">
        <v>305100</v>
      </c>
      <c r="C30510">
        <f>IF(A30510="x", B30510*1.1, B30510*0.9)</f>
        <v/>
      </c>
      <c r="D30510" t="n">
        <v>305100</v>
      </c>
    </row>
    <row r="30511">
      <c r="A30511" t="inlineStr">
        <is>
          <t>y</t>
        </is>
      </c>
      <c r="B30511" t="n">
        <v>305110</v>
      </c>
      <c r="C30511">
        <f>IF(A30511="x", B30511*1.1, B30511*0.9)</f>
        <v/>
      </c>
      <c r="D30511" t="n">
        <v>152555</v>
      </c>
    </row>
    <row r="30512">
      <c r="A30512" t="inlineStr">
        <is>
          <t>x</t>
        </is>
      </c>
      <c r="B30512" t="n">
        <v>305120</v>
      </c>
      <c r="C30512">
        <f>IF(A30512="x", B30512*1.1, B30512*0.9)</f>
        <v/>
      </c>
      <c r="D30512" t="n">
        <v>305120</v>
      </c>
    </row>
    <row r="30513">
      <c r="A30513" t="inlineStr">
        <is>
          <t>y</t>
        </is>
      </c>
      <c r="B30513" t="n">
        <v>305130</v>
      </c>
      <c r="C30513">
        <f>IF(A30513="x", B30513*1.1, B30513*0.9)</f>
        <v/>
      </c>
      <c r="D30513" t="n">
        <v>152565</v>
      </c>
    </row>
    <row r="30514">
      <c r="A30514" t="inlineStr">
        <is>
          <t>x</t>
        </is>
      </c>
      <c r="B30514" t="n">
        <v>305140</v>
      </c>
      <c r="C30514">
        <f>IF(A30514="x", B30514*1.1, B30514*0.9)</f>
        <v/>
      </c>
      <c r="D30514" t="n">
        <v>305140</v>
      </c>
    </row>
    <row r="30515">
      <c r="A30515" t="inlineStr">
        <is>
          <t>y</t>
        </is>
      </c>
      <c r="B30515" t="n">
        <v>305150</v>
      </c>
      <c r="C30515">
        <f>IF(A30515="x", B30515*1.1, B30515*0.9)</f>
        <v/>
      </c>
      <c r="D30515" t="n">
        <v>152575</v>
      </c>
    </row>
    <row r="30516">
      <c r="A30516" t="inlineStr">
        <is>
          <t>x</t>
        </is>
      </c>
      <c r="B30516" t="n">
        <v>305160</v>
      </c>
      <c r="C30516">
        <f>IF(A30516="x", B30516*1.1, B30516*0.9)</f>
        <v/>
      </c>
      <c r="D30516" t="n">
        <v>305160</v>
      </c>
    </row>
    <row r="30517">
      <c r="A30517" t="inlineStr">
        <is>
          <t>y</t>
        </is>
      </c>
      <c r="B30517" t="n">
        <v>305170</v>
      </c>
      <c r="C30517">
        <f>IF(A30517="x", B30517*1.1, B30517*0.9)</f>
        <v/>
      </c>
      <c r="D30517" t="n">
        <v>152585</v>
      </c>
    </row>
    <row r="30518">
      <c r="A30518" t="inlineStr">
        <is>
          <t>x</t>
        </is>
      </c>
      <c r="B30518" t="n">
        <v>305180</v>
      </c>
      <c r="C30518">
        <f>IF(A30518="x", B30518*1.1, B30518*0.9)</f>
        <v/>
      </c>
      <c r="D30518" t="n">
        <v>305180</v>
      </c>
    </row>
    <row r="30519">
      <c r="A30519" t="inlineStr">
        <is>
          <t>y</t>
        </is>
      </c>
      <c r="B30519" t="n">
        <v>305190</v>
      </c>
      <c r="C30519">
        <f>IF(A30519="x", B30519*1.1, B30519*0.9)</f>
        <v/>
      </c>
      <c r="D30519" t="n">
        <v>152595</v>
      </c>
    </row>
    <row r="30520">
      <c r="A30520" t="inlineStr">
        <is>
          <t>x</t>
        </is>
      </c>
      <c r="B30520" t="n">
        <v>305200</v>
      </c>
      <c r="C30520">
        <f>IF(A30520="x", B30520*1.1, B30520*0.9)</f>
        <v/>
      </c>
      <c r="D30520" t="n">
        <v>305200</v>
      </c>
    </row>
    <row r="30521">
      <c r="A30521" t="inlineStr">
        <is>
          <t>y</t>
        </is>
      </c>
      <c r="B30521" t="n">
        <v>305210</v>
      </c>
      <c r="C30521">
        <f>IF(A30521="x", B30521*1.1, B30521*0.9)</f>
        <v/>
      </c>
      <c r="D30521" t="n">
        <v>152605</v>
      </c>
    </row>
    <row r="30522">
      <c r="A30522" t="inlineStr">
        <is>
          <t>x</t>
        </is>
      </c>
      <c r="B30522" t="n">
        <v>305220</v>
      </c>
      <c r="C30522">
        <f>IF(A30522="x", B30522*1.1, B30522*0.9)</f>
        <v/>
      </c>
      <c r="D30522" t="n">
        <v>305220</v>
      </c>
    </row>
    <row r="30523">
      <c r="A30523" t="inlineStr">
        <is>
          <t>y</t>
        </is>
      </c>
      <c r="B30523" t="n">
        <v>305230</v>
      </c>
      <c r="C30523">
        <f>IF(A30523="x", B30523*1.1, B30523*0.9)</f>
        <v/>
      </c>
      <c r="D30523" t="n">
        <v>152615</v>
      </c>
    </row>
    <row r="30524">
      <c r="A30524" t="inlineStr">
        <is>
          <t>x</t>
        </is>
      </c>
      <c r="B30524" t="n">
        <v>305240</v>
      </c>
      <c r="C30524">
        <f>IF(A30524="x", B30524*1.1, B30524*0.9)</f>
        <v/>
      </c>
      <c r="D30524" t="n">
        <v>305240</v>
      </c>
    </row>
    <row r="30525">
      <c r="A30525" t="inlineStr">
        <is>
          <t>y</t>
        </is>
      </c>
      <c r="B30525" t="n">
        <v>305250</v>
      </c>
      <c r="C30525">
        <f>IF(A30525="x", B30525*1.1, B30525*0.9)</f>
        <v/>
      </c>
      <c r="D30525" t="n">
        <v>152625</v>
      </c>
    </row>
    <row r="30526">
      <c r="A30526" t="inlineStr">
        <is>
          <t>x</t>
        </is>
      </c>
      <c r="B30526" t="n">
        <v>305260</v>
      </c>
      <c r="C30526">
        <f>IF(A30526="x", B30526*1.1, B30526*0.9)</f>
        <v/>
      </c>
      <c r="D30526" t="n">
        <v>305260</v>
      </c>
    </row>
    <row r="30527">
      <c r="A30527" t="inlineStr">
        <is>
          <t>y</t>
        </is>
      </c>
      <c r="B30527" t="n">
        <v>305270</v>
      </c>
      <c r="C30527">
        <f>IF(A30527="x", B30527*1.1, B30527*0.9)</f>
        <v/>
      </c>
      <c r="D30527" t="n">
        <v>152635</v>
      </c>
    </row>
    <row r="30528">
      <c r="A30528" t="inlineStr">
        <is>
          <t>x</t>
        </is>
      </c>
      <c r="B30528" t="n">
        <v>305280</v>
      </c>
      <c r="C30528">
        <f>IF(A30528="x", B30528*1.1, B30528*0.9)</f>
        <v/>
      </c>
      <c r="D30528" t="n">
        <v>305280</v>
      </c>
    </row>
    <row r="30529">
      <c r="A30529" t="inlineStr">
        <is>
          <t>y</t>
        </is>
      </c>
      <c r="B30529" t="n">
        <v>305290</v>
      </c>
      <c r="C30529">
        <f>IF(A30529="x", B30529*1.1, B30529*0.9)</f>
        <v/>
      </c>
      <c r="D30529" t="n">
        <v>152645</v>
      </c>
    </row>
    <row r="30530">
      <c r="A30530" t="inlineStr">
        <is>
          <t>x</t>
        </is>
      </c>
      <c r="B30530" t="n">
        <v>305300</v>
      </c>
      <c r="C30530">
        <f>IF(A30530="x", B30530*1.1, B30530*0.9)</f>
        <v/>
      </c>
      <c r="D30530" t="n">
        <v>305300</v>
      </c>
    </row>
    <row r="30531">
      <c r="A30531" t="inlineStr">
        <is>
          <t>y</t>
        </is>
      </c>
      <c r="B30531" t="n">
        <v>305310</v>
      </c>
      <c r="C30531">
        <f>IF(A30531="x", B30531*1.1, B30531*0.9)</f>
        <v/>
      </c>
      <c r="D30531" t="n">
        <v>152655</v>
      </c>
    </row>
    <row r="30532">
      <c r="A30532" t="inlineStr">
        <is>
          <t>x</t>
        </is>
      </c>
      <c r="B30532" t="n">
        <v>305320</v>
      </c>
      <c r="C30532">
        <f>IF(A30532="x", B30532*1.1, B30532*0.9)</f>
        <v/>
      </c>
      <c r="D30532" t="n">
        <v>305320</v>
      </c>
    </row>
    <row r="30533">
      <c r="A30533" t="inlineStr">
        <is>
          <t>y</t>
        </is>
      </c>
      <c r="B30533" t="n">
        <v>305330</v>
      </c>
      <c r="C30533">
        <f>IF(A30533="x", B30533*1.1, B30533*0.9)</f>
        <v/>
      </c>
      <c r="D30533" t="n">
        <v>152665</v>
      </c>
    </row>
    <row r="30534">
      <c r="A30534" t="inlineStr">
        <is>
          <t>x</t>
        </is>
      </c>
      <c r="B30534" t="n">
        <v>305340</v>
      </c>
      <c r="C30534">
        <f>IF(A30534="x", B30534*1.1, B30534*0.9)</f>
        <v/>
      </c>
      <c r="D30534" t="n">
        <v>305340</v>
      </c>
    </row>
    <row r="30535">
      <c r="A30535" t="inlineStr">
        <is>
          <t>y</t>
        </is>
      </c>
      <c r="B30535" t="n">
        <v>305350</v>
      </c>
      <c r="C30535">
        <f>IF(A30535="x", B30535*1.1, B30535*0.9)</f>
        <v/>
      </c>
      <c r="D30535" t="n">
        <v>152675</v>
      </c>
    </row>
    <row r="30536">
      <c r="A30536" t="inlineStr">
        <is>
          <t>x</t>
        </is>
      </c>
      <c r="B30536" t="n">
        <v>305360</v>
      </c>
      <c r="C30536">
        <f>IF(A30536="x", B30536*1.1, B30536*0.9)</f>
        <v/>
      </c>
      <c r="D30536" t="n">
        <v>305360</v>
      </c>
    </row>
    <row r="30537">
      <c r="A30537" t="inlineStr">
        <is>
          <t>y</t>
        </is>
      </c>
      <c r="B30537" t="n">
        <v>305370</v>
      </c>
      <c r="C30537">
        <f>IF(A30537="x", B30537*1.1, B30537*0.9)</f>
        <v/>
      </c>
      <c r="D30537" t="n">
        <v>152685</v>
      </c>
    </row>
    <row r="30538">
      <c r="A30538" t="inlineStr">
        <is>
          <t>x</t>
        </is>
      </c>
      <c r="B30538" t="n">
        <v>305380</v>
      </c>
      <c r="C30538">
        <f>IF(A30538="x", B30538*1.1, B30538*0.9)</f>
        <v/>
      </c>
      <c r="D30538" t="n">
        <v>305380</v>
      </c>
    </row>
    <row r="30539">
      <c r="A30539" t="inlineStr">
        <is>
          <t>y</t>
        </is>
      </c>
      <c r="B30539" t="n">
        <v>305390</v>
      </c>
      <c r="C30539">
        <f>IF(A30539="x", B30539*1.1, B30539*0.9)</f>
        <v/>
      </c>
      <c r="D30539" t="n">
        <v>152695</v>
      </c>
    </row>
    <row r="30540">
      <c r="A30540" t="inlineStr">
        <is>
          <t>x</t>
        </is>
      </c>
      <c r="B30540" t="n">
        <v>305400</v>
      </c>
      <c r="C30540">
        <f>IF(A30540="x", B30540*1.1, B30540*0.9)</f>
        <v/>
      </c>
      <c r="D30540" t="n">
        <v>305400</v>
      </c>
    </row>
    <row r="30541">
      <c r="A30541" t="inlineStr">
        <is>
          <t>y</t>
        </is>
      </c>
      <c r="B30541" t="n">
        <v>305410</v>
      </c>
      <c r="C30541">
        <f>IF(A30541="x", B30541*1.1, B30541*0.9)</f>
        <v/>
      </c>
      <c r="D30541" t="n">
        <v>152705</v>
      </c>
    </row>
    <row r="30542">
      <c r="A30542" t="inlineStr">
        <is>
          <t>x</t>
        </is>
      </c>
      <c r="B30542" t="n">
        <v>305420</v>
      </c>
      <c r="C30542">
        <f>IF(A30542="x", B30542*1.1, B30542*0.9)</f>
        <v/>
      </c>
      <c r="D30542" t="n">
        <v>305420</v>
      </c>
    </row>
    <row r="30543">
      <c r="A30543" t="inlineStr">
        <is>
          <t>y</t>
        </is>
      </c>
      <c r="B30543" t="n">
        <v>305430</v>
      </c>
      <c r="C30543">
        <f>IF(A30543="x", B30543*1.1, B30543*0.9)</f>
        <v/>
      </c>
      <c r="D30543" t="n">
        <v>152715</v>
      </c>
    </row>
    <row r="30544">
      <c r="A30544" t="inlineStr">
        <is>
          <t>x</t>
        </is>
      </c>
      <c r="B30544" t="n">
        <v>305440</v>
      </c>
      <c r="C30544">
        <f>IF(A30544="x", B30544*1.1, B30544*0.9)</f>
        <v/>
      </c>
      <c r="D30544" t="n">
        <v>305440</v>
      </c>
    </row>
    <row r="30545">
      <c r="A30545" t="inlineStr">
        <is>
          <t>y</t>
        </is>
      </c>
      <c r="B30545" t="n">
        <v>305450</v>
      </c>
      <c r="C30545">
        <f>IF(A30545="x", B30545*1.1, B30545*0.9)</f>
        <v/>
      </c>
      <c r="D30545" t="n">
        <v>152725</v>
      </c>
    </row>
    <row r="30546">
      <c r="A30546" t="inlineStr">
        <is>
          <t>x</t>
        </is>
      </c>
      <c r="B30546" t="n">
        <v>305460</v>
      </c>
      <c r="C30546">
        <f>IF(A30546="x", B30546*1.1, B30546*0.9)</f>
        <v/>
      </c>
      <c r="D30546" t="n">
        <v>305460</v>
      </c>
    </row>
    <row r="30547">
      <c r="A30547" t="inlineStr">
        <is>
          <t>y</t>
        </is>
      </c>
      <c r="B30547" t="n">
        <v>305470</v>
      </c>
      <c r="C30547">
        <f>IF(A30547="x", B30547*1.1, B30547*0.9)</f>
        <v/>
      </c>
      <c r="D30547" t="n">
        <v>152735</v>
      </c>
    </row>
    <row r="30548">
      <c r="A30548" t="inlineStr">
        <is>
          <t>x</t>
        </is>
      </c>
      <c r="B30548" t="n">
        <v>305480</v>
      </c>
      <c r="C30548">
        <f>IF(A30548="x", B30548*1.1, B30548*0.9)</f>
        <v/>
      </c>
      <c r="D30548" t="n">
        <v>305480</v>
      </c>
    </row>
    <row r="30549">
      <c r="A30549" t="inlineStr">
        <is>
          <t>y</t>
        </is>
      </c>
      <c r="B30549" t="n">
        <v>305490</v>
      </c>
      <c r="C30549">
        <f>IF(A30549="x", B30549*1.1, B30549*0.9)</f>
        <v/>
      </c>
      <c r="D30549" t="n">
        <v>152745</v>
      </c>
    </row>
    <row r="30550">
      <c r="A30550" t="inlineStr">
        <is>
          <t>x</t>
        </is>
      </c>
      <c r="B30550" t="n">
        <v>305500</v>
      </c>
      <c r="C30550">
        <f>IF(A30550="x", B30550*1.1, B30550*0.9)</f>
        <v/>
      </c>
      <c r="D30550" t="n">
        <v>305500</v>
      </c>
    </row>
    <row r="30551">
      <c r="A30551" t="inlineStr">
        <is>
          <t>y</t>
        </is>
      </c>
      <c r="B30551" t="n">
        <v>305510</v>
      </c>
      <c r="C30551">
        <f>IF(A30551="x", B30551*1.1, B30551*0.9)</f>
        <v/>
      </c>
      <c r="D30551" t="n">
        <v>152755</v>
      </c>
    </row>
    <row r="30552">
      <c r="A30552" t="inlineStr">
        <is>
          <t>x</t>
        </is>
      </c>
      <c r="B30552" t="n">
        <v>305520</v>
      </c>
      <c r="C30552">
        <f>IF(A30552="x", B30552*1.1, B30552*0.9)</f>
        <v/>
      </c>
      <c r="D30552" t="n">
        <v>305520</v>
      </c>
    </row>
    <row r="30553">
      <c r="A30553" t="inlineStr">
        <is>
          <t>y</t>
        </is>
      </c>
      <c r="B30553" t="n">
        <v>305530</v>
      </c>
      <c r="C30553">
        <f>IF(A30553="x", B30553*1.1, B30553*0.9)</f>
        <v/>
      </c>
      <c r="D30553" t="n">
        <v>152765</v>
      </c>
    </row>
    <row r="30554">
      <c r="A30554" t="inlineStr">
        <is>
          <t>x</t>
        </is>
      </c>
      <c r="B30554" t="n">
        <v>305540</v>
      </c>
      <c r="C30554">
        <f>IF(A30554="x", B30554*1.1, B30554*0.9)</f>
        <v/>
      </c>
      <c r="D30554" t="n">
        <v>305540</v>
      </c>
    </row>
    <row r="30555">
      <c r="A30555" t="inlineStr">
        <is>
          <t>y</t>
        </is>
      </c>
      <c r="B30555" t="n">
        <v>305550</v>
      </c>
      <c r="C30555">
        <f>IF(A30555="x", B30555*1.1, B30555*0.9)</f>
        <v/>
      </c>
      <c r="D30555" t="n">
        <v>152775</v>
      </c>
    </row>
    <row r="30556">
      <c r="A30556" t="inlineStr">
        <is>
          <t>x</t>
        </is>
      </c>
      <c r="B30556" t="n">
        <v>305560</v>
      </c>
      <c r="C30556">
        <f>IF(A30556="x", B30556*1.1, B30556*0.9)</f>
        <v/>
      </c>
      <c r="D30556" t="n">
        <v>305560</v>
      </c>
    </row>
    <row r="30557">
      <c r="A30557" t="inlineStr">
        <is>
          <t>y</t>
        </is>
      </c>
      <c r="B30557" t="n">
        <v>305570</v>
      </c>
      <c r="C30557">
        <f>IF(A30557="x", B30557*1.1, B30557*0.9)</f>
        <v/>
      </c>
      <c r="D30557" t="n">
        <v>152785</v>
      </c>
    </row>
    <row r="30558">
      <c r="A30558" t="inlineStr">
        <is>
          <t>x</t>
        </is>
      </c>
      <c r="B30558" t="n">
        <v>305580</v>
      </c>
      <c r="C30558">
        <f>IF(A30558="x", B30558*1.1, B30558*0.9)</f>
        <v/>
      </c>
      <c r="D30558" t="n">
        <v>305580</v>
      </c>
    </row>
    <row r="30559">
      <c r="A30559" t="inlineStr">
        <is>
          <t>y</t>
        </is>
      </c>
      <c r="B30559" t="n">
        <v>305590</v>
      </c>
      <c r="C30559">
        <f>IF(A30559="x", B30559*1.1, B30559*0.9)</f>
        <v/>
      </c>
      <c r="D30559" t="n">
        <v>152795</v>
      </c>
    </row>
    <row r="30560">
      <c r="A30560" t="inlineStr">
        <is>
          <t>x</t>
        </is>
      </c>
      <c r="B30560" t="n">
        <v>305600</v>
      </c>
      <c r="C30560">
        <f>IF(A30560="x", B30560*1.1, B30560*0.9)</f>
        <v/>
      </c>
      <c r="D30560" t="n">
        <v>305600</v>
      </c>
    </row>
    <row r="30561">
      <c r="A30561" t="inlineStr">
        <is>
          <t>y</t>
        </is>
      </c>
      <c r="B30561" t="n">
        <v>305610</v>
      </c>
      <c r="C30561">
        <f>IF(A30561="x", B30561*1.1, B30561*0.9)</f>
        <v/>
      </c>
      <c r="D30561" t="n">
        <v>152805</v>
      </c>
    </row>
    <row r="30562">
      <c r="A30562" t="inlineStr">
        <is>
          <t>x</t>
        </is>
      </c>
      <c r="B30562" t="n">
        <v>305620</v>
      </c>
      <c r="C30562">
        <f>IF(A30562="x", B30562*1.1, B30562*0.9)</f>
        <v/>
      </c>
      <c r="D30562" t="n">
        <v>305620</v>
      </c>
    </row>
    <row r="30563">
      <c r="A30563" t="inlineStr">
        <is>
          <t>y</t>
        </is>
      </c>
      <c r="B30563" t="n">
        <v>305630</v>
      </c>
      <c r="C30563">
        <f>IF(A30563="x", B30563*1.1, B30563*0.9)</f>
        <v/>
      </c>
      <c r="D30563" t="n">
        <v>152815</v>
      </c>
    </row>
    <row r="30564">
      <c r="A30564" t="inlineStr">
        <is>
          <t>x</t>
        </is>
      </c>
      <c r="B30564" t="n">
        <v>305640</v>
      </c>
      <c r="C30564">
        <f>IF(A30564="x", B30564*1.1, B30564*0.9)</f>
        <v/>
      </c>
      <c r="D30564" t="n">
        <v>305640</v>
      </c>
    </row>
    <row r="30565">
      <c r="A30565" t="inlineStr">
        <is>
          <t>y</t>
        </is>
      </c>
      <c r="B30565" t="n">
        <v>305650</v>
      </c>
      <c r="C30565">
        <f>IF(A30565="x", B30565*1.1, B30565*0.9)</f>
        <v/>
      </c>
      <c r="D30565" t="n">
        <v>152825</v>
      </c>
    </row>
    <row r="30566">
      <c r="A30566" t="inlineStr">
        <is>
          <t>x</t>
        </is>
      </c>
      <c r="B30566" t="n">
        <v>305660</v>
      </c>
      <c r="C30566">
        <f>IF(A30566="x", B30566*1.1, B30566*0.9)</f>
        <v/>
      </c>
      <c r="D30566" t="n">
        <v>305660</v>
      </c>
    </row>
    <row r="30567">
      <c r="A30567" t="inlineStr">
        <is>
          <t>y</t>
        </is>
      </c>
      <c r="B30567" t="n">
        <v>305670</v>
      </c>
      <c r="C30567">
        <f>IF(A30567="x", B30567*1.1, B30567*0.9)</f>
        <v/>
      </c>
      <c r="D30567" t="n">
        <v>152835</v>
      </c>
    </row>
    <row r="30568">
      <c r="A30568" t="inlineStr">
        <is>
          <t>x</t>
        </is>
      </c>
      <c r="B30568" t="n">
        <v>305680</v>
      </c>
      <c r="C30568">
        <f>IF(A30568="x", B30568*1.1, B30568*0.9)</f>
        <v/>
      </c>
      <c r="D30568" t="n">
        <v>305680</v>
      </c>
    </row>
    <row r="30569">
      <c r="A30569" t="inlineStr">
        <is>
          <t>y</t>
        </is>
      </c>
      <c r="B30569" t="n">
        <v>305690</v>
      </c>
      <c r="C30569">
        <f>IF(A30569="x", B30569*1.1, B30569*0.9)</f>
        <v/>
      </c>
      <c r="D30569" t="n">
        <v>152845</v>
      </c>
    </row>
    <row r="30570">
      <c r="A30570" t="inlineStr">
        <is>
          <t>x</t>
        </is>
      </c>
      <c r="B30570" t="n">
        <v>305700</v>
      </c>
      <c r="C30570">
        <f>IF(A30570="x", B30570*1.1, B30570*0.9)</f>
        <v/>
      </c>
      <c r="D30570" t="n">
        <v>305700</v>
      </c>
    </row>
    <row r="30571">
      <c r="A30571" t="inlineStr">
        <is>
          <t>y</t>
        </is>
      </c>
      <c r="B30571" t="n">
        <v>305710</v>
      </c>
      <c r="C30571">
        <f>IF(A30571="x", B30571*1.1, B30571*0.9)</f>
        <v/>
      </c>
      <c r="D30571" t="n">
        <v>152855</v>
      </c>
    </row>
    <row r="30572">
      <c r="A30572" t="inlineStr">
        <is>
          <t>x</t>
        </is>
      </c>
      <c r="B30572" t="n">
        <v>305720</v>
      </c>
      <c r="C30572">
        <f>IF(A30572="x", B30572*1.1, B30572*0.9)</f>
        <v/>
      </c>
      <c r="D30572" t="n">
        <v>305720</v>
      </c>
    </row>
    <row r="30573">
      <c r="A30573" t="inlineStr">
        <is>
          <t>y</t>
        </is>
      </c>
      <c r="B30573" t="n">
        <v>305730</v>
      </c>
      <c r="C30573">
        <f>IF(A30573="x", B30573*1.1, B30573*0.9)</f>
        <v/>
      </c>
      <c r="D30573" t="n">
        <v>152865</v>
      </c>
    </row>
    <row r="30574">
      <c r="A30574" t="inlineStr">
        <is>
          <t>x</t>
        </is>
      </c>
      <c r="B30574" t="n">
        <v>305740</v>
      </c>
      <c r="C30574">
        <f>IF(A30574="x", B30574*1.1, B30574*0.9)</f>
        <v/>
      </c>
      <c r="D30574" t="n">
        <v>305740</v>
      </c>
    </row>
    <row r="30575">
      <c r="A30575" t="inlineStr">
        <is>
          <t>y</t>
        </is>
      </c>
      <c r="B30575" t="n">
        <v>305750</v>
      </c>
      <c r="C30575">
        <f>IF(A30575="x", B30575*1.1, B30575*0.9)</f>
        <v/>
      </c>
      <c r="D30575" t="n">
        <v>152875</v>
      </c>
    </row>
    <row r="30576">
      <c r="A30576" t="inlineStr">
        <is>
          <t>x</t>
        </is>
      </c>
      <c r="B30576" t="n">
        <v>305760</v>
      </c>
      <c r="C30576">
        <f>IF(A30576="x", B30576*1.1, B30576*0.9)</f>
        <v/>
      </c>
      <c r="D30576" t="n">
        <v>305760</v>
      </c>
    </row>
    <row r="30577">
      <c r="A30577" t="inlineStr">
        <is>
          <t>y</t>
        </is>
      </c>
      <c r="B30577" t="n">
        <v>305770</v>
      </c>
      <c r="C30577">
        <f>IF(A30577="x", B30577*1.1, B30577*0.9)</f>
        <v/>
      </c>
      <c r="D30577" t="n">
        <v>152885</v>
      </c>
    </row>
    <row r="30578">
      <c r="A30578" t="inlineStr">
        <is>
          <t>x</t>
        </is>
      </c>
      <c r="B30578" t="n">
        <v>305780</v>
      </c>
      <c r="C30578">
        <f>IF(A30578="x", B30578*1.1, B30578*0.9)</f>
        <v/>
      </c>
      <c r="D30578" t="n">
        <v>305780</v>
      </c>
    </row>
    <row r="30579">
      <c r="A30579" t="inlineStr">
        <is>
          <t>y</t>
        </is>
      </c>
      <c r="B30579" t="n">
        <v>305790</v>
      </c>
      <c r="C30579">
        <f>IF(A30579="x", B30579*1.1, B30579*0.9)</f>
        <v/>
      </c>
      <c r="D30579" t="n">
        <v>152895</v>
      </c>
    </row>
    <row r="30580">
      <c r="A30580" t="inlineStr">
        <is>
          <t>x</t>
        </is>
      </c>
      <c r="B30580" t="n">
        <v>305800</v>
      </c>
      <c r="C30580">
        <f>IF(A30580="x", B30580*1.1, B30580*0.9)</f>
        <v/>
      </c>
      <c r="D30580" t="n">
        <v>305800</v>
      </c>
    </row>
    <row r="30581">
      <c r="A30581" t="inlineStr">
        <is>
          <t>y</t>
        </is>
      </c>
      <c r="B30581" t="n">
        <v>305810</v>
      </c>
      <c r="C30581">
        <f>IF(A30581="x", B30581*1.1, B30581*0.9)</f>
        <v/>
      </c>
      <c r="D30581" t="n">
        <v>152905</v>
      </c>
    </row>
    <row r="30582">
      <c r="A30582" t="inlineStr">
        <is>
          <t>x</t>
        </is>
      </c>
      <c r="B30582" t="n">
        <v>305820</v>
      </c>
      <c r="C30582">
        <f>IF(A30582="x", B30582*1.1, B30582*0.9)</f>
        <v/>
      </c>
      <c r="D30582" t="n">
        <v>305820</v>
      </c>
    </row>
    <row r="30583">
      <c r="A30583" t="inlineStr">
        <is>
          <t>y</t>
        </is>
      </c>
      <c r="B30583" t="n">
        <v>305830</v>
      </c>
      <c r="C30583">
        <f>IF(A30583="x", B30583*1.1, B30583*0.9)</f>
        <v/>
      </c>
      <c r="D30583" t="n">
        <v>152915</v>
      </c>
    </row>
    <row r="30584">
      <c r="A30584" t="inlineStr">
        <is>
          <t>x</t>
        </is>
      </c>
      <c r="B30584" t="n">
        <v>305840</v>
      </c>
      <c r="C30584">
        <f>IF(A30584="x", B30584*1.1, B30584*0.9)</f>
        <v/>
      </c>
      <c r="D30584" t="n">
        <v>305840</v>
      </c>
    </row>
    <row r="30585">
      <c r="A30585" t="inlineStr">
        <is>
          <t>y</t>
        </is>
      </c>
      <c r="B30585" t="n">
        <v>305850</v>
      </c>
      <c r="C30585">
        <f>IF(A30585="x", B30585*1.1, B30585*0.9)</f>
        <v/>
      </c>
      <c r="D30585" t="n">
        <v>152925</v>
      </c>
    </row>
    <row r="30586">
      <c r="A30586" t="inlineStr">
        <is>
          <t>x</t>
        </is>
      </c>
      <c r="B30586" t="n">
        <v>305860</v>
      </c>
      <c r="C30586">
        <f>IF(A30586="x", B30586*1.1, B30586*0.9)</f>
        <v/>
      </c>
      <c r="D30586" t="n">
        <v>305860</v>
      </c>
    </row>
    <row r="30587">
      <c r="A30587" t="inlineStr">
        <is>
          <t>y</t>
        </is>
      </c>
      <c r="B30587" t="n">
        <v>305870</v>
      </c>
      <c r="C30587">
        <f>IF(A30587="x", B30587*1.1, B30587*0.9)</f>
        <v/>
      </c>
      <c r="D30587" t="n">
        <v>152935</v>
      </c>
    </row>
    <row r="30588">
      <c r="A30588" t="inlineStr">
        <is>
          <t>x</t>
        </is>
      </c>
      <c r="B30588" t="n">
        <v>305880</v>
      </c>
      <c r="C30588">
        <f>IF(A30588="x", B30588*1.1, B30588*0.9)</f>
        <v/>
      </c>
      <c r="D30588" t="n">
        <v>305880</v>
      </c>
    </row>
    <row r="30589">
      <c r="A30589" t="inlineStr">
        <is>
          <t>y</t>
        </is>
      </c>
      <c r="B30589" t="n">
        <v>305890</v>
      </c>
      <c r="C30589">
        <f>IF(A30589="x", B30589*1.1, B30589*0.9)</f>
        <v/>
      </c>
      <c r="D30589" t="n">
        <v>152945</v>
      </c>
    </row>
    <row r="30590">
      <c r="A30590" t="inlineStr">
        <is>
          <t>x</t>
        </is>
      </c>
      <c r="B30590" t="n">
        <v>305900</v>
      </c>
      <c r="C30590">
        <f>IF(A30590="x", B30590*1.1, B30590*0.9)</f>
        <v/>
      </c>
      <c r="D30590" t="n">
        <v>305900</v>
      </c>
    </row>
    <row r="30591">
      <c r="A30591" t="inlineStr">
        <is>
          <t>y</t>
        </is>
      </c>
      <c r="B30591" t="n">
        <v>305910</v>
      </c>
      <c r="C30591">
        <f>IF(A30591="x", B30591*1.1, B30591*0.9)</f>
        <v/>
      </c>
      <c r="D30591" t="n">
        <v>152955</v>
      </c>
    </row>
    <row r="30592">
      <c r="A30592" t="inlineStr">
        <is>
          <t>x</t>
        </is>
      </c>
      <c r="B30592" t="n">
        <v>305920</v>
      </c>
      <c r="C30592">
        <f>IF(A30592="x", B30592*1.1, B30592*0.9)</f>
        <v/>
      </c>
      <c r="D30592" t="n">
        <v>305920</v>
      </c>
    </row>
    <row r="30593">
      <c r="A30593" t="inlineStr">
        <is>
          <t>y</t>
        </is>
      </c>
      <c r="B30593" t="n">
        <v>305930</v>
      </c>
      <c r="C30593">
        <f>IF(A30593="x", B30593*1.1, B30593*0.9)</f>
        <v/>
      </c>
      <c r="D30593" t="n">
        <v>152965</v>
      </c>
    </row>
    <row r="30594">
      <c r="A30594" t="inlineStr">
        <is>
          <t>x</t>
        </is>
      </c>
      <c r="B30594" t="n">
        <v>305940</v>
      </c>
      <c r="C30594">
        <f>IF(A30594="x", B30594*1.1, B30594*0.9)</f>
        <v/>
      </c>
      <c r="D30594" t="n">
        <v>305940</v>
      </c>
    </row>
    <row r="30595">
      <c r="A30595" t="inlineStr">
        <is>
          <t>y</t>
        </is>
      </c>
      <c r="B30595" t="n">
        <v>305950</v>
      </c>
      <c r="C30595">
        <f>IF(A30595="x", B30595*1.1, B30595*0.9)</f>
        <v/>
      </c>
      <c r="D30595" t="n">
        <v>152975</v>
      </c>
    </row>
    <row r="30596">
      <c r="A30596" t="inlineStr">
        <is>
          <t>x</t>
        </is>
      </c>
      <c r="B30596" t="n">
        <v>305960</v>
      </c>
      <c r="C30596">
        <f>IF(A30596="x", B30596*1.1, B30596*0.9)</f>
        <v/>
      </c>
      <c r="D30596" t="n">
        <v>305960</v>
      </c>
    </row>
    <row r="30597">
      <c r="A30597" t="inlineStr">
        <is>
          <t>y</t>
        </is>
      </c>
      <c r="B30597" t="n">
        <v>305970</v>
      </c>
      <c r="C30597">
        <f>IF(A30597="x", B30597*1.1, B30597*0.9)</f>
        <v/>
      </c>
      <c r="D30597" t="n">
        <v>152985</v>
      </c>
    </row>
    <row r="30598">
      <c r="A30598" t="inlineStr">
        <is>
          <t>x</t>
        </is>
      </c>
      <c r="B30598" t="n">
        <v>305980</v>
      </c>
      <c r="C30598">
        <f>IF(A30598="x", B30598*1.1, B30598*0.9)</f>
        <v/>
      </c>
      <c r="D30598" t="n">
        <v>305980</v>
      </c>
    </row>
    <row r="30599">
      <c r="A30599" t="inlineStr">
        <is>
          <t>y</t>
        </is>
      </c>
      <c r="B30599" t="n">
        <v>305990</v>
      </c>
      <c r="C30599">
        <f>IF(A30599="x", B30599*1.1, B30599*0.9)</f>
        <v/>
      </c>
      <c r="D30599" t="n">
        <v>152995</v>
      </c>
    </row>
    <row r="30600">
      <c r="A30600" t="inlineStr">
        <is>
          <t>x</t>
        </is>
      </c>
      <c r="B30600" t="n">
        <v>306000</v>
      </c>
      <c r="C30600">
        <f>IF(A30600="x", B30600*1.1, B30600*0.9)</f>
        <v/>
      </c>
      <c r="D30600" t="n">
        <v>306000</v>
      </c>
    </row>
    <row r="30601">
      <c r="A30601" t="inlineStr">
        <is>
          <t>y</t>
        </is>
      </c>
      <c r="B30601" t="n">
        <v>306010</v>
      </c>
      <c r="C30601">
        <f>IF(A30601="x", B30601*1.1, B30601*0.9)</f>
        <v/>
      </c>
      <c r="D30601" t="n">
        <v>153005</v>
      </c>
    </row>
    <row r="30602">
      <c r="A30602" t="inlineStr">
        <is>
          <t>x</t>
        </is>
      </c>
      <c r="B30602" t="n">
        <v>306020</v>
      </c>
      <c r="C30602">
        <f>IF(A30602="x", B30602*1.1, B30602*0.9)</f>
        <v/>
      </c>
      <c r="D30602" t="n">
        <v>306020</v>
      </c>
    </row>
    <row r="30603">
      <c r="A30603" t="inlineStr">
        <is>
          <t>y</t>
        </is>
      </c>
      <c r="B30603" t="n">
        <v>306030</v>
      </c>
      <c r="C30603">
        <f>IF(A30603="x", B30603*1.1, B30603*0.9)</f>
        <v/>
      </c>
      <c r="D30603" t="n">
        <v>153015</v>
      </c>
    </row>
    <row r="30604">
      <c r="A30604" t="inlineStr">
        <is>
          <t>x</t>
        </is>
      </c>
      <c r="B30604" t="n">
        <v>306040</v>
      </c>
      <c r="C30604">
        <f>IF(A30604="x", B30604*1.1, B30604*0.9)</f>
        <v/>
      </c>
      <c r="D30604" t="n">
        <v>306040</v>
      </c>
    </row>
    <row r="30605">
      <c r="A30605" t="inlineStr">
        <is>
          <t>y</t>
        </is>
      </c>
      <c r="B30605" t="n">
        <v>306050</v>
      </c>
      <c r="C30605">
        <f>IF(A30605="x", B30605*1.1, B30605*0.9)</f>
        <v/>
      </c>
      <c r="D30605" t="n">
        <v>153025</v>
      </c>
    </row>
    <row r="30606">
      <c r="A30606" t="inlineStr">
        <is>
          <t>x</t>
        </is>
      </c>
      <c r="B30606" t="n">
        <v>306060</v>
      </c>
      <c r="C30606">
        <f>IF(A30606="x", B30606*1.1, B30606*0.9)</f>
        <v/>
      </c>
      <c r="D30606" t="n">
        <v>306060</v>
      </c>
    </row>
    <row r="30607">
      <c r="A30607" t="inlineStr">
        <is>
          <t>y</t>
        </is>
      </c>
      <c r="B30607" t="n">
        <v>306070</v>
      </c>
      <c r="C30607">
        <f>IF(A30607="x", B30607*1.1, B30607*0.9)</f>
        <v/>
      </c>
      <c r="D30607" t="n">
        <v>153035</v>
      </c>
    </row>
    <row r="30608">
      <c r="A30608" t="inlineStr">
        <is>
          <t>x</t>
        </is>
      </c>
      <c r="B30608" t="n">
        <v>306080</v>
      </c>
      <c r="C30608">
        <f>IF(A30608="x", B30608*1.1, B30608*0.9)</f>
        <v/>
      </c>
      <c r="D30608" t="n">
        <v>306080</v>
      </c>
    </row>
    <row r="30609">
      <c r="A30609" t="inlineStr">
        <is>
          <t>y</t>
        </is>
      </c>
      <c r="B30609" t="n">
        <v>306090</v>
      </c>
      <c r="C30609">
        <f>IF(A30609="x", B30609*1.1, B30609*0.9)</f>
        <v/>
      </c>
      <c r="D30609" t="n">
        <v>153045</v>
      </c>
    </row>
    <row r="30610">
      <c r="A30610" t="inlineStr">
        <is>
          <t>x</t>
        </is>
      </c>
      <c r="B30610" t="n">
        <v>306100</v>
      </c>
      <c r="C30610">
        <f>IF(A30610="x", B30610*1.1, B30610*0.9)</f>
        <v/>
      </c>
      <c r="D30610" t="n">
        <v>306100</v>
      </c>
    </row>
    <row r="30611">
      <c r="A30611" t="inlineStr">
        <is>
          <t>y</t>
        </is>
      </c>
      <c r="B30611" t="n">
        <v>306110</v>
      </c>
      <c r="C30611">
        <f>IF(A30611="x", B30611*1.1, B30611*0.9)</f>
        <v/>
      </c>
      <c r="D30611" t="n">
        <v>153055</v>
      </c>
    </row>
    <row r="30612">
      <c r="A30612" t="inlineStr">
        <is>
          <t>x</t>
        </is>
      </c>
      <c r="B30612" t="n">
        <v>306120</v>
      </c>
      <c r="C30612">
        <f>IF(A30612="x", B30612*1.1, B30612*0.9)</f>
        <v/>
      </c>
      <c r="D30612" t="n">
        <v>306120</v>
      </c>
    </row>
    <row r="30613">
      <c r="A30613" t="inlineStr">
        <is>
          <t>y</t>
        </is>
      </c>
      <c r="B30613" t="n">
        <v>306130</v>
      </c>
      <c r="C30613">
        <f>IF(A30613="x", B30613*1.1, B30613*0.9)</f>
        <v/>
      </c>
      <c r="D30613" t="n">
        <v>153065</v>
      </c>
    </row>
    <row r="30614">
      <c r="A30614" t="inlineStr">
        <is>
          <t>x</t>
        </is>
      </c>
      <c r="B30614" t="n">
        <v>306140</v>
      </c>
      <c r="C30614">
        <f>IF(A30614="x", B30614*1.1, B30614*0.9)</f>
        <v/>
      </c>
      <c r="D30614" t="n">
        <v>306140</v>
      </c>
    </row>
    <row r="30615">
      <c r="A30615" t="inlineStr">
        <is>
          <t>y</t>
        </is>
      </c>
      <c r="B30615" t="n">
        <v>306150</v>
      </c>
      <c r="C30615">
        <f>IF(A30615="x", B30615*1.1, B30615*0.9)</f>
        <v/>
      </c>
      <c r="D30615" t="n">
        <v>153075</v>
      </c>
    </row>
    <row r="30616">
      <c r="A30616" t="inlineStr">
        <is>
          <t>x</t>
        </is>
      </c>
      <c r="B30616" t="n">
        <v>306160</v>
      </c>
      <c r="C30616">
        <f>IF(A30616="x", B30616*1.1, B30616*0.9)</f>
        <v/>
      </c>
      <c r="D30616" t="n">
        <v>306160</v>
      </c>
    </row>
    <row r="30617">
      <c r="A30617" t="inlineStr">
        <is>
          <t>y</t>
        </is>
      </c>
      <c r="B30617" t="n">
        <v>306170</v>
      </c>
      <c r="C30617">
        <f>IF(A30617="x", B30617*1.1, B30617*0.9)</f>
        <v/>
      </c>
      <c r="D30617" t="n">
        <v>153085</v>
      </c>
    </row>
    <row r="30618">
      <c r="A30618" t="inlineStr">
        <is>
          <t>x</t>
        </is>
      </c>
      <c r="B30618" t="n">
        <v>306180</v>
      </c>
      <c r="C30618">
        <f>IF(A30618="x", B30618*1.1, B30618*0.9)</f>
        <v/>
      </c>
      <c r="D30618" t="n">
        <v>306180</v>
      </c>
    </row>
    <row r="30619">
      <c r="A30619" t="inlineStr">
        <is>
          <t>y</t>
        </is>
      </c>
      <c r="B30619" t="n">
        <v>306190</v>
      </c>
      <c r="C30619">
        <f>IF(A30619="x", B30619*1.1, B30619*0.9)</f>
        <v/>
      </c>
      <c r="D30619" t="n">
        <v>153095</v>
      </c>
    </row>
    <row r="30620">
      <c r="A30620" t="inlineStr">
        <is>
          <t>x</t>
        </is>
      </c>
      <c r="B30620" t="n">
        <v>306200</v>
      </c>
      <c r="C30620">
        <f>IF(A30620="x", B30620*1.1, B30620*0.9)</f>
        <v/>
      </c>
      <c r="D30620" t="n">
        <v>306200</v>
      </c>
    </row>
    <row r="30621">
      <c r="A30621" t="inlineStr">
        <is>
          <t>y</t>
        </is>
      </c>
      <c r="B30621" t="n">
        <v>306210</v>
      </c>
      <c r="C30621">
        <f>IF(A30621="x", B30621*1.1, B30621*0.9)</f>
        <v/>
      </c>
      <c r="D30621" t="n">
        <v>153105</v>
      </c>
    </row>
    <row r="30622">
      <c r="A30622" t="inlineStr">
        <is>
          <t>x</t>
        </is>
      </c>
      <c r="B30622" t="n">
        <v>306220</v>
      </c>
      <c r="C30622">
        <f>IF(A30622="x", B30622*1.1, B30622*0.9)</f>
        <v/>
      </c>
      <c r="D30622" t="n">
        <v>306220</v>
      </c>
    </row>
    <row r="30623">
      <c r="A30623" t="inlineStr">
        <is>
          <t>y</t>
        </is>
      </c>
      <c r="B30623" t="n">
        <v>306230</v>
      </c>
      <c r="C30623">
        <f>IF(A30623="x", B30623*1.1, B30623*0.9)</f>
        <v/>
      </c>
      <c r="D30623" t="n">
        <v>153115</v>
      </c>
    </row>
    <row r="30624">
      <c r="A30624" t="inlineStr">
        <is>
          <t>x</t>
        </is>
      </c>
      <c r="B30624" t="n">
        <v>306240</v>
      </c>
      <c r="C30624">
        <f>IF(A30624="x", B30624*1.1, B30624*0.9)</f>
        <v/>
      </c>
      <c r="D30624" t="n">
        <v>306240</v>
      </c>
    </row>
    <row r="30625">
      <c r="A30625" t="inlineStr">
        <is>
          <t>y</t>
        </is>
      </c>
      <c r="B30625" t="n">
        <v>306250</v>
      </c>
      <c r="C30625">
        <f>IF(A30625="x", B30625*1.1, B30625*0.9)</f>
        <v/>
      </c>
      <c r="D30625" t="n">
        <v>153125</v>
      </c>
    </row>
    <row r="30626">
      <c r="A30626" t="inlineStr">
        <is>
          <t>x</t>
        </is>
      </c>
      <c r="B30626" t="n">
        <v>306260</v>
      </c>
      <c r="C30626">
        <f>IF(A30626="x", B30626*1.1, B30626*0.9)</f>
        <v/>
      </c>
      <c r="D30626" t="n">
        <v>306260</v>
      </c>
    </row>
    <row r="30627">
      <c r="A30627" t="inlineStr">
        <is>
          <t>y</t>
        </is>
      </c>
      <c r="B30627" t="n">
        <v>306270</v>
      </c>
      <c r="C30627">
        <f>IF(A30627="x", B30627*1.1, B30627*0.9)</f>
        <v/>
      </c>
      <c r="D30627" t="n">
        <v>153135</v>
      </c>
    </row>
    <row r="30628">
      <c r="A30628" t="inlineStr">
        <is>
          <t>x</t>
        </is>
      </c>
      <c r="B30628" t="n">
        <v>306280</v>
      </c>
      <c r="C30628">
        <f>IF(A30628="x", B30628*1.1, B30628*0.9)</f>
        <v/>
      </c>
      <c r="D30628" t="n">
        <v>306280</v>
      </c>
    </row>
    <row r="30629">
      <c r="A30629" t="inlineStr">
        <is>
          <t>y</t>
        </is>
      </c>
      <c r="B30629" t="n">
        <v>306290</v>
      </c>
      <c r="C30629">
        <f>IF(A30629="x", B30629*1.1, B30629*0.9)</f>
        <v/>
      </c>
      <c r="D30629" t="n">
        <v>153145</v>
      </c>
    </row>
    <row r="30630">
      <c r="A30630" t="inlineStr">
        <is>
          <t>x</t>
        </is>
      </c>
      <c r="B30630" t="n">
        <v>306300</v>
      </c>
      <c r="C30630">
        <f>IF(A30630="x", B30630*1.1, B30630*0.9)</f>
        <v/>
      </c>
      <c r="D30630" t="n">
        <v>306300</v>
      </c>
    </row>
    <row r="30631">
      <c r="A30631" t="inlineStr">
        <is>
          <t>y</t>
        </is>
      </c>
      <c r="B30631" t="n">
        <v>306310</v>
      </c>
      <c r="C30631">
        <f>IF(A30631="x", B30631*1.1, B30631*0.9)</f>
        <v/>
      </c>
      <c r="D30631" t="n">
        <v>153155</v>
      </c>
    </row>
    <row r="30632">
      <c r="A30632" t="inlineStr">
        <is>
          <t>x</t>
        </is>
      </c>
      <c r="B30632" t="n">
        <v>306320</v>
      </c>
      <c r="C30632">
        <f>IF(A30632="x", B30632*1.1, B30632*0.9)</f>
        <v/>
      </c>
      <c r="D30632" t="n">
        <v>306320</v>
      </c>
    </row>
    <row r="30633">
      <c r="A30633" t="inlineStr">
        <is>
          <t>y</t>
        </is>
      </c>
      <c r="B30633" t="n">
        <v>306330</v>
      </c>
      <c r="C30633">
        <f>IF(A30633="x", B30633*1.1, B30633*0.9)</f>
        <v/>
      </c>
      <c r="D30633" t="n">
        <v>153165</v>
      </c>
    </row>
    <row r="30634">
      <c r="A30634" t="inlineStr">
        <is>
          <t>x</t>
        </is>
      </c>
      <c r="B30634" t="n">
        <v>306340</v>
      </c>
      <c r="C30634">
        <f>IF(A30634="x", B30634*1.1, B30634*0.9)</f>
        <v/>
      </c>
      <c r="D30634" t="n">
        <v>306340</v>
      </c>
    </row>
    <row r="30635">
      <c r="A30635" t="inlineStr">
        <is>
          <t>y</t>
        </is>
      </c>
      <c r="B30635" t="n">
        <v>306350</v>
      </c>
      <c r="C30635">
        <f>IF(A30635="x", B30635*1.1, B30635*0.9)</f>
        <v/>
      </c>
      <c r="D30635" t="n">
        <v>153175</v>
      </c>
    </row>
    <row r="30636">
      <c r="A30636" t="inlineStr">
        <is>
          <t>x</t>
        </is>
      </c>
      <c r="B30636" t="n">
        <v>306360</v>
      </c>
      <c r="C30636">
        <f>IF(A30636="x", B30636*1.1, B30636*0.9)</f>
        <v/>
      </c>
      <c r="D30636" t="n">
        <v>306360</v>
      </c>
    </row>
    <row r="30637">
      <c r="A30637" t="inlineStr">
        <is>
          <t>y</t>
        </is>
      </c>
      <c r="B30637" t="n">
        <v>306370</v>
      </c>
      <c r="C30637">
        <f>IF(A30637="x", B30637*1.1, B30637*0.9)</f>
        <v/>
      </c>
      <c r="D30637" t="n">
        <v>153185</v>
      </c>
    </row>
    <row r="30638">
      <c r="A30638" t="inlineStr">
        <is>
          <t>x</t>
        </is>
      </c>
      <c r="B30638" t="n">
        <v>306380</v>
      </c>
      <c r="C30638">
        <f>IF(A30638="x", B30638*1.1, B30638*0.9)</f>
        <v/>
      </c>
      <c r="D30638" t="n">
        <v>306380</v>
      </c>
    </row>
    <row r="30639">
      <c r="A30639" t="inlineStr">
        <is>
          <t>y</t>
        </is>
      </c>
      <c r="B30639" t="n">
        <v>306390</v>
      </c>
      <c r="C30639">
        <f>IF(A30639="x", B30639*1.1, B30639*0.9)</f>
        <v/>
      </c>
      <c r="D30639" t="n">
        <v>153195</v>
      </c>
    </row>
    <row r="30640">
      <c r="A30640" t="inlineStr">
        <is>
          <t>x</t>
        </is>
      </c>
      <c r="B30640" t="n">
        <v>306400</v>
      </c>
      <c r="C30640">
        <f>IF(A30640="x", B30640*1.1, B30640*0.9)</f>
        <v/>
      </c>
      <c r="D30640" t="n">
        <v>306400</v>
      </c>
    </row>
    <row r="30641">
      <c r="A30641" t="inlineStr">
        <is>
          <t>y</t>
        </is>
      </c>
      <c r="B30641" t="n">
        <v>306410</v>
      </c>
      <c r="C30641">
        <f>IF(A30641="x", B30641*1.1, B30641*0.9)</f>
        <v/>
      </c>
      <c r="D30641" t="n">
        <v>153205</v>
      </c>
    </row>
    <row r="30642">
      <c r="A30642" t="inlineStr">
        <is>
          <t>x</t>
        </is>
      </c>
      <c r="B30642" t="n">
        <v>306420</v>
      </c>
      <c r="C30642">
        <f>IF(A30642="x", B30642*1.1, B30642*0.9)</f>
        <v/>
      </c>
      <c r="D30642" t="n">
        <v>306420</v>
      </c>
    </row>
    <row r="30643">
      <c r="A30643" t="inlineStr">
        <is>
          <t>y</t>
        </is>
      </c>
      <c r="B30643" t="n">
        <v>306430</v>
      </c>
      <c r="C30643">
        <f>IF(A30643="x", B30643*1.1, B30643*0.9)</f>
        <v/>
      </c>
      <c r="D30643" t="n">
        <v>153215</v>
      </c>
    </row>
    <row r="30644">
      <c r="A30644" t="inlineStr">
        <is>
          <t>x</t>
        </is>
      </c>
      <c r="B30644" t="n">
        <v>306440</v>
      </c>
      <c r="C30644">
        <f>IF(A30644="x", B30644*1.1, B30644*0.9)</f>
        <v/>
      </c>
      <c r="D30644" t="n">
        <v>306440</v>
      </c>
    </row>
    <row r="30645">
      <c r="A30645" t="inlineStr">
        <is>
          <t>y</t>
        </is>
      </c>
      <c r="B30645" t="n">
        <v>306450</v>
      </c>
      <c r="C30645">
        <f>IF(A30645="x", B30645*1.1, B30645*0.9)</f>
        <v/>
      </c>
      <c r="D30645" t="n">
        <v>153225</v>
      </c>
    </row>
    <row r="30646">
      <c r="A30646" t="inlineStr">
        <is>
          <t>x</t>
        </is>
      </c>
      <c r="B30646" t="n">
        <v>306460</v>
      </c>
      <c r="C30646">
        <f>IF(A30646="x", B30646*1.1, B30646*0.9)</f>
        <v/>
      </c>
      <c r="D30646" t="n">
        <v>306460</v>
      </c>
    </row>
    <row r="30647">
      <c r="A30647" t="inlineStr">
        <is>
          <t>y</t>
        </is>
      </c>
      <c r="B30647" t="n">
        <v>306470</v>
      </c>
      <c r="C30647">
        <f>IF(A30647="x", B30647*1.1, B30647*0.9)</f>
        <v/>
      </c>
      <c r="D30647" t="n">
        <v>153235</v>
      </c>
    </row>
    <row r="30648">
      <c r="A30648" t="inlineStr">
        <is>
          <t>x</t>
        </is>
      </c>
      <c r="B30648" t="n">
        <v>306480</v>
      </c>
      <c r="C30648">
        <f>IF(A30648="x", B30648*1.1, B30648*0.9)</f>
        <v/>
      </c>
      <c r="D30648" t="n">
        <v>306480</v>
      </c>
    </row>
    <row r="30649">
      <c r="A30649" t="inlineStr">
        <is>
          <t>y</t>
        </is>
      </c>
      <c r="B30649" t="n">
        <v>306490</v>
      </c>
      <c r="C30649">
        <f>IF(A30649="x", B30649*1.1, B30649*0.9)</f>
        <v/>
      </c>
      <c r="D30649" t="n">
        <v>153245</v>
      </c>
    </row>
    <row r="30650">
      <c r="A30650" t="inlineStr">
        <is>
          <t>x</t>
        </is>
      </c>
      <c r="B30650" t="n">
        <v>306500</v>
      </c>
      <c r="C30650">
        <f>IF(A30650="x", B30650*1.1, B30650*0.9)</f>
        <v/>
      </c>
      <c r="D30650" t="n">
        <v>306500</v>
      </c>
    </row>
    <row r="30651">
      <c r="A30651" t="inlineStr">
        <is>
          <t>y</t>
        </is>
      </c>
      <c r="B30651" t="n">
        <v>306510</v>
      </c>
      <c r="C30651">
        <f>IF(A30651="x", B30651*1.1, B30651*0.9)</f>
        <v/>
      </c>
      <c r="D30651" t="n">
        <v>153255</v>
      </c>
    </row>
    <row r="30652">
      <c r="A30652" t="inlineStr">
        <is>
          <t>x</t>
        </is>
      </c>
      <c r="B30652" t="n">
        <v>306520</v>
      </c>
      <c r="C30652">
        <f>IF(A30652="x", B30652*1.1, B30652*0.9)</f>
        <v/>
      </c>
      <c r="D30652" t="n">
        <v>306520</v>
      </c>
    </row>
    <row r="30653">
      <c r="A30653" t="inlineStr">
        <is>
          <t>y</t>
        </is>
      </c>
      <c r="B30653" t="n">
        <v>306530</v>
      </c>
      <c r="C30653">
        <f>IF(A30653="x", B30653*1.1, B30653*0.9)</f>
        <v/>
      </c>
      <c r="D30653" t="n">
        <v>153265</v>
      </c>
    </row>
    <row r="30654">
      <c r="A30654" t="inlineStr">
        <is>
          <t>x</t>
        </is>
      </c>
      <c r="B30654" t="n">
        <v>306540</v>
      </c>
      <c r="C30654">
        <f>IF(A30654="x", B30654*1.1, B30654*0.9)</f>
        <v/>
      </c>
      <c r="D30654" t="n">
        <v>306540</v>
      </c>
    </row>
    <row r="30655">
      <c r="A30655" t="inlineStr">
        <is>
          <t>y</t>
        </is>
      </c>
      <c r="B30655" t="n">
        <v>306550</v>
      </c>
      <c r="C30655">
        <f>IF(A30655="x", B30655*1.1, B30655*0.9)</f>
        <v/>
      </c>
      <c r="D30655" t="n">
        <v>153275</v>
      </c>
    </row>
    <row r="30656">
      <c r="A30656" t="inlineStr">
        <is>
          <t>x</t>
        </is>
      </c>
      <c r="B30656" t="n">
        <v>306560</v>
      </c>
      <c r="C30656">
        <f>IF(A30656="x", B30656*1.1, B30656*0.9)</f>
        <v/>
      </c>
      <c r="D30656" t="n">
        <v>306560</v>
      </c>
    </row>
    <row r="30657">
      <c r="A30657" t="inlineStr">
        <is>
          <t>y</t>
        </is>
      </c>
      <c r="B30657" t="n">
        <v>306570</v>
      </c>
      <c r="C30657">
        <f>IF(A30657="x", B30657*1.1, B30657*0.9)</f>
        <v/>
      </c>
      <c r="D30657" t="n">
        <v>153285</v>
      </c>
    </row>
    <row r="30658">
      <c r="A30658" t="inlineStr">
        <is>
          <t>x</t>
        </is>
      </c>
      <c r="B30658" t="n">
        <v>306580</v>
      </c>
      <c r="C30658">
        <f>IF(A30658="x", B30658*1.1, B30658*0.9)</f>
        <v/>
      </c>
      <c r="D30658" t="n">
        <v>306580</v>
      </c>
    </row>
    <row r="30659">
      <c r="A30659" t="inlineStr">
        <is>
          <t>y</t>
        </is>
      </c>
      <c r="B30659" t="n">
        <v>306590</v>
      </c>
      <c r="C30659">
        <f>IF(A30659="x", B30659*1.1, B30659*0.9)</f>
        <v/>
      </c>
      <c r="D30659" t="n">
        <v>153295</v>
      </c>
    </row>
    <row r="30660">
      <c r="A30660" t="inlineStr">
        <is>
          <t>x</t>
        </is>
      </c>
      <c r="B30660" t="n">
        <v>306600</v>
      </c>
      <c r="C30660">
        <f>IF(A30660="x", B30660*1.1, B30660*0.9)</f>
        <v/>
      </c>
      <c r="D30660" t="n">
        <v>306600</v>
      </c>
    </row>
    <row r="30661">
      <c r="A30661" t="inlineStr">
        <is>
          <t>y</t>
        </is>
      </c>
      <c r="B30661" t="n">
        <v>306610</v>
      </c>
      <c r="C30661">
        <f>IF(A30661="x", B30661*1.1, B30661*0.9)</f>
        <v/>
      </c>
      <c r="D30661" t="n">
        <v>153305</v>
      </c>
    </row>
    <row r="30662">
      <c r="A30662" t="inlineStr">
        <is>
          <t>x</t>
        </is>
      </c>
      <c r="B30662" t="n">
        <v>306620</v>
      </c>
      <c r="C30662">
        <f>IF(A30662="x", B30662*1.1, B30662*0.9)</f>
        <v/>
      </c>
      <c r="D30662" t="n">
        <v>306620</v>
      </c>
    </row>
    <row r="30663">
      <c r="A30663" t="inlineStr">
        <is>
          <t>y</t>
        </is>
      </c>
      <c r="B30663" t="n">
        <v>306630</v>
      </c>
      <c r="C30663">
        <f>IF(A30663="x", B30663*1.1, B30663*0.9)</f>
        <v/>
      </c>
      <c r="D30663" t="n">
        <v>153315</v>
      </c>
    </row>
    <row r="30664">
      <c r="A30664" t="inlineStr">
        <is>
          <t>x</t>
        </is>
      </c>
      <c r="B30664" t="n">
        <v>306640</v>
      </c>
      <c r="C30664">
        <f>IF(A30664="x", B30664*1.1, B30664*0.9)</f>
        <v/>
      </c>
      <c r="D30664" t="n">
        <v>306640</v>
      </c>
    </row>
    <row r="30665">
      <c r="A30665" t="inlineStr">
        <is>
          <t>y</t>
        </is>
      </c>
      <c r="B30665" t="n">
        <v>306650</v>
      </c>
      <c r="C30665">
        <f>IF(A30665="x", B30665*1.1, B30665*0.9)</f>
        <v/>
      </c>
      <c r="D30665" t="n">
        <v>153325</v>
      </c>
    </row>
    <row r="30666">
      <c r="A30666" t="inlineStr">
        <is>
          <t>x</t>
        </is>
      </c>
      <c r="B30666" t="n">
        <v>306660</v>
      </c>
      <c r="C30666">
        <f>IF(A30666="x", B30666*1.1, B30666*0.9)</f>
        <v/>
      </c>
      <c r="D30666" t="n">
        <v>306660</v>
      </c>
    </row>
    <row r="30667">
      <c r="A30667" t="inlineStr">
        <is>
          <t>y</t>
        </is>
      </c>
      <c r="B30667" t="n">
        <v>306670</v>
      </c>
      <c r="C30667">
        <f>IF(A30667="x", B30667*1.1, B30667*0.9)</f>
        <v/>
      </c>
      <c r="D30667" t="n">
        <v>153335</v>
      </c>
    </row>
    <row r="30668">
      <c r="A30668" t="inlineStr">
        <is>
          <t>x</t>
        </is>
      </c>
      <c r="B30668" t="n">
        <v>306680</v>
      </c>
      <c r="C30668">
        <f>IF(A30668="x", B30668*1.1, B30668*0.9)</f>
        <v/>
      </c>
      <c r="D30668" t="n">
        <v>306680</v>
      </c>
    </row>
    <row r="30669">
      <c r="A30669" t="inlineStr">
        <is>
          <t>y</t>
        </is>
      </c>
      <c r="B30669" t="n">
        <v>306690</v>
      </c>
      <c r="C30669">
        <f>IF(A30669="x", B30669*1.1, B30669*0.9)</f>
        <v/>
      </c>
      <c r="D30669" t="n">
        <v>153345</v>
      </c>
    </row>
    <row r="30670">
      <c r="A30670" t="inlineStr">
        <is>
          <t>x</t>
        </is>
      </c>
      <c r="B30670" t="n">
        <v>306700</v>
      </c>
      <c r="C30670">
        <f>IF(A30670="x", B30670*1.1, B30670*0.9)</f>
        <v/>
      </c>
      <c r="D30670" t="n">
        <v>306700</v>
      </c>
    </row>
    <row r="30671">
      <c r="A30671" t="inlineStr">
        <is>
          <t>y</t>
        </is>
      </c>
      <c r="B30671" t="n">
        <v>306710</v>
      </c>
      <c r="C30671">
        <f>IF(A30671="x", B30671*1.1, B30671*0.9)</f>
        <v/>
      </c>
      <c r="D30671" t="n">
        <v>153355</v>
      </c>
    </row>
    <row r="30672">
      <c r="A30672" t="inlineStr">
        <is>
          <t>x</t>
        </is>
      </c>
      <c r="B30672" t="n">
        <v>306720</v>
      </c>
      <c r="C30672">
        <f>IF(A30672="x", B30672*1.1, B30672*0.9)</f>
        <v/>
      </c>
      <c r="D30672" t="n">
        <v>306720</v>
      </c>
    </row>
    <row r="30673">
      <c r="A30673" t="inlineStr">
        <is>
          <t>y</t>
        </is>
      </c>
      <c r="B30673" t="n">
        <v>306730</v>
      </c>
      <c r="C30673">
        <f>IF(A30673="x", B30673*1.1, B30673*0.9)</f>
        <v/>
      </c>
      <c r="D30673" t="n">
        <v>153365</v>
      </c>
    </row>
    <row r="30674">
      <c r="A30674" t="inlineStr">
        <is>
          <t>x</t>
        </is>
      </c>
      <c r="B30674" t="n">
        <v>306740</v>
      </c>
      <c r="C30674">
        <f>IF(A30674="x", B30674*1.1, B30674*0.9)</f>
        <v/>
      </c>
      <c r="D30674" t="n">
        <v>306740</v>
      </c>
    </row>
    <row r="30675">
      <c r="A30675" t="inlineStr">
        <is>
          <t>y</t>
        </is>
      </c>
      <c r="B30675" t="n">
        <v>306750</v>
      </c>
      <c r="C30675">
        <f>IF(A30675="x", B30675*1.1, B30675*0.9)</f>
        <v/>
      </c>
      <c r="D30675" t="n">
        <v>153375</v>
      </c>
    </row>
    <row r="30676">
      <c r="A30676" t="inlineStr">
        <is>
          <t>x</t>
        </is>
      </c>
      <c r="B30676" t="n">
        <v>306760</v>
      </c>
      <c r="C30676">
        <f>IF(A30676="x", B30676*1.1, B30676*0.9)</f>
        <v/>
      </c>
      <c r="D30676" t="n">
        <v>306760</v>
      </c>
    </row>
    <row r="30677">
      <c r="A30677" t="inlineStr">
        <is>
          <t>y</t>
        </is>
      </c>
      <c r="B30677" t="n">
        <v>306770</v>
      </c>
      <c r="C30677">
        <f>IF(A30677="x", B30677*1.1, B30677*0.9)</f>
        <v/>
      </c>
      <c r="D30677" t="n">
        <v>153385</v>
      </c>
    </row>
    <row r="30678">
      <c r="A30678" t="inlineStr">
        <is>
          <t>x</t>
        </is>
      </c>
      <c r="B30678" t="n">
        <v>306780</v>
      </c>
      <c r="C30678">
        <f>IF(A30678="x", B30678*1.1, B30678*0.9)</f>
        <v/>
      </c>
      <c r="D30678" t="n">
        <v>306780</v>
      </c>
    </row>
    <row r="30679">
      <c r="A30679" t="inlineStr">
        <is>
          <t>y</t>
        </is>
      </c>
      <c r="B30679" t="n">
        <v>306790</v>
      </c>
      <c r="C30679">
        <f>IF(A30679="x", B30679*1.1, B30679*0.9)</f>
        <v/>
      </c>
      <c r="D30679" t="n">
        <v>153395</v>
      </c>
    </row>
    <row r="30680">
      <c r="A30680" t="inlineStr">
        <is>
          <t>x</t>
        </is>
      </c>
      <c r="B30680" t="n">
        <v>306800</v>
      </c>
      <c r="C30680">
        <f>IF(A30680="x", B30680*1.1, B30680*0.9)</f>
        <v/>
      </c>
      <c r="D30680" t="n">
        <v>306800</v>
      </c>
    </row>
    <row r="30681">
      <c r="A30681" t="inlineStr">
        <is>
          <t>y</t>
        </is>
      </c>
      <c r="B30681" t="n">
        <v>306810</v>
      </c>
      <c r="C30681">
        <f>IF(A30681="x", B30681*1.1, B30681*0.9)</f>
        <v/>
      </c>
      <c r="D30681" t="n">
        <v>153405</v>
      </c>
    </row>
    <row r="30682">
      <c r="A30682" t="inlineStr">
        <is>
          <t>x</t>
        </is>
      </c>
      <c r="B30682" t="n">
        <v>306820</v>
      </c>
      <c r="C30682">
        <f>IF(A30682="x", B30682*1.1, B30682*0.9)</f>
        <v/>
      </c>
      <c r="D30682" t="n">
        <v>306820</v>
      </c>
    </row>
    <row r="30683">
      <c r="A30683" t="inlineStr">
        <is>
          <t>y</t>
        </is>
      </c>
      <c r="B30683" t="n">
        <v>306830</v>
      </c>
      <c r="C30683">
        <f>IF(A30683="x", B30683*1.1, B30683*0.9)</f>
        <v/>
      </c>
      <c r="D30683" t="n">
        <v>153415</v>
      </c>
    </row>
    <row r="30684">
      <c r="A30684" t="inlineStr">
        <is>
          <t>x</t>
        </is>
      </c>
      <c r="B30684" t="n">
        <v>306840</v>
      </c>
      <c r="C30684">
        <f>IF(A30684="x", B30684*1.1, B30684*0.9)</f>
        <v/>
      </c>
      <c r="D30684" t="n">
        <v>306840</v>
      </c>
    </row>
    <row r="30685">
      <c r="A30685" t="inlineStr">
        <is>
          <t>y</t>
        </is>
      </c>
      <c r="B30685" t="n">
        <v>306850</v>
      </c>
      <c r="C30685">
        <f>IF(A30685="x", B30685*1.1, B30685*0.9)</f>
        <v/>
      </c>
      <c r="D30685" t="n">
        <v>153425</v>
      </c>
    </row>
    <row r="30686">
      <c r="A30686" t="inlineStr">
        <is>
          <t>x</t>
        </is>
      </c>
      <c r="B30686" t="n">
        <v>306860</v>
      </c>
      <c r="C30686">
        <f>IF(A30686="x", B30686*1.1, B30686*0.9)</f>
        <v/>
      </c>
      <c r="D30686" t="n">
        <v>306860</v>
      </c>
    </row>
    <row r="30687">
      <c r="A30687" t="inlineStr">
        <is>
          <t>y</t>
        </is>
      </c>
      <c r="B30687" t="n">
        <v>306870</v>
      </c>
      <c r="C30687">
        <f>IF(A30687="x", B30687*1.1, B30687*0.9)</f>
        <v/>
      </c>
      <c r="D30687" t="n">
        <v>153435</v>
      </c>
    </row>
    <row r="30688">
      <c r="A30688" t="inlineStr">
        <is>
          <t>x</t>
        </is>
      </c>
      <c r="B30688" t="n">
        <v>306880</v>
      </c>
      <c r="C30688">
        <f>IF(A30688="x", B30688*1.1, B30688*0.9)</f>
        <v/>
      </c>
      <c r="D30688" t="n">
        <v>306880</v>
      </c>
    </row>
    <row r="30689">
      <c r="A30689" t="inlineStr">
        <is>
          <t>y</t>
        </is>
      </c>
      <c r="B30689" t="n">
        <v>306890</v>
      </c>
      <c r="C30689">
        <f>IF(A30689="x", B30689*1.1, B30689*0.9)</f>
        <v/>
      </c>
      <c r="D30689" t="n">
        <v>153445</v>
      </c>
    </row>
    <row r="30690">
      <c r="A30690" t="inlineStr">
        <is>
          <t>x</t>
        </is>
      </c>
      <c r="B30690" t="n">
        <v>306900</v>
      </c>
      <c r="C30690">
        <f>IF(A30690="x", B30690*1.1, B30690*0.9)</f>
        <v/>
      </c>
      <c r="D30690" t="n">
        <v>306900</v>
      </c>
    </row>
    <row r="30691">
      <c r="A30691" t="inlineStr">
        <is>
          <t>y</t>
        </is>
      </c>
      <c r="B30691" t="n">
        <v>306910</v>
      </c>
      <c r="C30691">
        <f>IF(A30691="x", B30691*1.1, B30691*0.9)</f>
        <v/>
      </c>
      <c r="D30691" t="n">
        <v>153455</v>
      </c>
    </row>
    <row r="30692">
      <c r="A30692" t="inlineStr">
        <is>
          <t>x</t>
        </is>
      </c>
      <c r="B30692" t="n">
        <v>306920</v>
      </c>
      <c r="C30692">
        <f>IF(A30692="x", B30692*1.1, B30692*0.9)</f>
        <v/>
      </c>
      <c r="D30692" t="n">
        <v>306920</v>
      </c>
    </row>
    <row r="30693">
      <c r="A30693" t="inlineStr">
        <is>
          <t>y</t>
        </is>
      </c>
      <c r="B30693" t="n">
        <v>306930</v>
      </c>
      <c r="C30693">
        <f>IF(A30693="x", B30693*1.1, B30693*0.9)</f>
        <v/>
      </c>
      <c r="D30693" t="n">
        <v>153465</v>
      </c>
    </row>
    <row r="30694">
      <c r="A30694" t="inlineStr">
        <is>
          <t>x</t>
        </is>
      </c>
      <c r="B30694" t="n">
        <v>306940</v>
      </c>
      <c r="C30694">
        <f>IF(A30694="x", B30694*1.1, B30694*0.9)</f>
        <v/>
      </c>
      <c r="D30694" t="n">
        <v>306940</v>
      </c>
    </row>
    <row r="30695">
      <c r="A30695" t="inlineStr">
        <is>
          <t>y</t>
        </is>
      </c>
      <c r="B30695" t="n">
        <v>306950</v>
      </c>
      <c r="C30695">
        <f>IF(A30695="x", B30695*1.1, B30695*0.9)</f>
        <v/>
      </c>
      <c r="D30695" t="n">
        <v>153475</v>
      </c>
    </row>
    <row r="30696">
      <c r="A30696" t="inlineStr">
        <is>
          <t>x</t>
        </is>
      </c>
      <c r="B30696" t="n">
        <v>306960</v>
      </c>
      <c r="C30696">
        <f>IF(A30696="x", B30696*1.1, B30696*0.9)</f>
        <v/>
      </c>
      <c r="D30696" t="n">
        <v>306960</v>
      </c>
    </row>
    <row r="30697">
      <c r="A30697" t="inlineStr">
        <is>
          <t>y</t>
        </is>
      </c>
      <c r="B30697" t="n">
        <v>306970</v>
      </c>
      <c r="C30697">
        <f>IF(A30697="x", B30697*1.1, B30697*0.9)</f>
        <v/>
      </c>
      <c r="D30697" t="n">
        <v>153485</v>
      </c>
    </row>
    <row r="30698">
      <c r="A30698" t="inlineStr">
        <is>
          <t>x</t>
        </is>
      </c>
      <c r="B30698" t="n">
        <v>306980</v>
      </c>
      <c r="C30698">
        <f>IF(A30698="x", B30698*1.1, B30698*0.9)</f>
        <v/>
      </c>
      <c r="D30698" t="n">
        <v>306980</v>
      </c>
    </row>
    <row r="30699">
      <c r="A30699" t="inlineStr">
        <is>
          <t>y</t>
        </is>
      </c>
      <c r="B30699" t="n">
        <v>306990</v>
      </c>
      <c r="C30699">
        <f>IF(A30699="x", B30699*1.1, B30699*0.9)</f>
        <v/>
      </c>
      <c r="D30699" t="n">
        <v>153495</v>
      </c>
    </row>
    <row r="30700">
      <c r="A30700" t="inlineStr">
        <is>
          <t>x</t>
        </is>
      </c>
      <c r="B30700" t="n">
        <v>307000</v>
      </c>
      <c r="C30700">
        <f>IF(A30700="x", B30700*1.1, B30700*0.9)</f>
        <v/>
      </c>
      <c r="D30700" t="n">
        <v>307000</v>
      </c>
    </row>
    <row r="30701">
      <c r="A30701" t="inlineStr">
        <is>
          <t>y</t>
        </is>
      </c>
      <c r="B30701" t="n">
        <v>307010</v>
      </c>
      <c r="C30701">
        <f>IF(A30701="x", B30701*1.1, B30701*0.9)</f>
        <v/>
      </c>
      <c r="D30701" t="n">
        <v>153505</v>
      </c>
    </row>
    <row r="30702">
      <c r="A30702" t="inlineStr">
        <is>
          <t>x</t>
        </is>
      </c>
      <c r="B30702" t="n">
        <v>307020</v>
      </c>
      <c r="C30702">
        <f>IF(A30702="x", B30702*1.1, B30702*0.9)</f>
        <v/>
      </c>
      <c r="D30702" t="n">
        <v>307020</v>
      </c>
    </row>
    <row r="30703">
      <c r="A30703" t="inlineStr">
        <is>
          <t>y</t>
        </is>
      </c>
      <c r="B30703" t="n">
        <v>307030</v>
      </c>
      <c r="C30703">
        <f>IF(A30703="x", B30703*1.1, B30703*0.9)</f>
        <v/>
      </c>
      <c r="D30703" t="n">
        <v>153515</v>
      </c>
    </row>
    <row r="30704">
      <c r="A30704" t="inlineStr">
        <is>
          <t>x</t>
        </is>
      </c>
      <c r="B30704" t="n">
        <v>307040</v>
      </c>
      <c r="C30704">
        <f>IF(A30704="x", B30704*1.1, B30704*0.9)</f>
        <v/>
      </c>
      <c r="D30704" t="n">
        <v>307040</v>
      </c>
    </row>
    <row r="30705">
      <c r="A30705" t="inlineStr">
        <is>
          <t>y</t>
        </is>
      </c>
      <c r="B30705" t="n">
        <v>307050</v>
      </c>
      <c r="C30705">
        <f>IF(A30705="x", B30705*1.1, B30705*0.9)</f>
        <v/>
      </c>
      <c r="D30705" t="n">
        <v>153525</v>
      </c>
    </row>
    <row r="30706">
      <c r="A30706" t="inlineStr">
        <is>
          <t>x</t>
        </is>
      </c>
      <c r="B30706" t="n">
        <v>307060</v>
      </c>
      <c r="C30706">
        <f>IF(A30706="x", B30706*1.1, B30706*0.9)</f>
        <v/>
      </c>
      <c r="D30706" t="n">
        <v>307060</v>
      </c>
    </row>
    <row r="30707">
      <c r="A30707" t="inlineStr">
        <is>
          <t>y</t>
        </is>
      </c>
      <c r="B30707" t="n">
        <v>307070</v>
      </c>
      <c r="C30707">
        <f>IF(A30707="x", B30707*1.1, B30707*0.9)</f>
        <v/>
      </c>
      <c r="D30707" t="n">
        <v>153535</v>
      </c>
    </row>
    <row r="30708">
      <c r="A30708" t="inlineStr">
        <is>
          <t>x</t>
        </is>
      </c>
      <c r="B30708" t="n">
        <v>307080</v>
      </c>
      <c r="C30708">
        <f>IF(A30708="x", B30708*1.1, B30708*0.9)</f>
        <v/>
      </c>
      <c r="D30708" t="n">
        <v>307080</v>
      </c>
    </row>
    <row r="30709">
      <c r="A30709" t="inlineStr">
        <is>
          <t>y</t>
        </is>
      </c>
      <c r="B30709" t="n">
        <v>307090</v>
      </c>
      <c r="C30709">
        <f>IF(A30709="x", B30709*1.1, B30709*0.9)</f>
        <v/>
      </c>
      <c r="D30709" t="n">
        <v>153545</v>
      </c>
    </row>
    <row r="30710">
      <c r="A30710" t="inlineStr">
        <is>
          <t>x</t>
        </is>
      </c>
      <c r="B30710" t="n">
        <v>307100</v>
      </c>
      <c r="C30710">
        <f>IF(A30710="x", B30710*1.1, B30710*0.9)</f>
        <v/>
      </c>
      <c r="D30710" t="n">
        <v>307100</v>
      </c>
    </row>
    <row r="30711">
      <c r="A30711" t="inlineStr">
        <is>
          <t>y</t>
        </is>
      </c>
      <c r="B30711" t="n">
        <v>307110</v>
      </c>
      <c r="C30711">
        <f>IF(A30711="x", B30711*1.1, B30711*0.9)</f>
        <v/>
      </c>
      <c r="D30711" t="n">
        <v>153555</v>
      </c>
    </row>
    <row r="30712">
      <c r="A30712" t="inlineStr">
        <is>
          <t>x</t>
        </is>
      </c>
      <c r="B30712" t="n">
        <v>307120</v>
      </c>
      <c r="C30712">
        <f>IF(A30712="x", B30712*1.1, B30712*0.9)</f>
        <v/>
      </c>
      <c r="D30712" t="n">
        <v>307120</v>
      </c>
    </row>
    <row r="30713">
      <c r="A30713" t="inlineStr">
        <is>
          <t>y</t>
        </is>
      </c>
      <c r="B30713" t="n">
        <v>307130</v>
      </c>
      <c r="C30713">
        <f>IF(A30713="x", B30713*1.1, B30713*0.9)</f>
        <v/>
      </c>
      <c r="D30713" t="n">
        <v>153565</v>
      </c>
    </row>
    <row r="30714">
      <c r="A30714" t="inlineStr">
        <is>
          <t>x</t>
        </is>
      </c>
      <c r="B30714" t="n">
        <v>307140</v>
      </c>
      <c r="C30714">
        <f>IF(A30714="x", B30714*1.1, B30714*0.9)</f>
        <v/>
      </c>
      <c r="D30714" t="n">
        <v>307140</v>
      </c>
    </row>
    <row r="30715">
      <c r="A30715" t="inlineStr">
        <is>
          <t>y</t>
        </is>
      </c>
      <c r="B30715" t="n">
        <v>307150</v>
      </c>
      <c r="C30715">
        <f>IF(A30715="x", B30715*1.1, B30715*0.9)</f>
        <v/>
      </c>
      <c r="D30715" t="n">
        <v>153575</v>
      </c>
    </row>
    <row r="30716">
      <c r="A30716" t="inlineStr">
        <is>
          <t>x</t>
        </is>
      </c>
      <c r="B30716" t="n">
        <v>307160</v>
      </c>
      <c r="C30716">
        <f>IF(A30716="x", B30716*1.1, B30716*0.9)</f>
        <v/>
      </c>
      <c r="D30716" t="n">
        <v>307160</v>
      </c>
    </row>
    <row r="30717">
      <c r="A30717" t="inlineStr">
        <is>
          <t>y</t>
        </is>
      </c>
      <c r="B30717" t="n">
        <v>307170</v>
      </c>
      <c r="C30717">
        <f>IF(A30717="x", B30717*1.1, B30717*0.9)</f>
        <v/>
      </c>
      <c r="D30717" t="n">
        <v>153585</v>
      </c>
    </row>
    <row r="30718">
      <c r="A30718" t="inlineStr">
        <is>
          <t>x</t>
        </is>
      </c>
      <c r="B30718" t="n">
        <v>307180</v>
      </c>
      <c r="C30718">
        <f>IF(A30718="x", B30718*1.1, B30718*0.9)</f>
        <v/>
      </c>
      <c r="D30718" t="n">
        <v>307180</v>
      </c>
    </row>
    <row r="30719">
      <c r="A30719" t="inlineStr">
        <is>
          <t>y</t>
        </is>
      </c>
      <c r="B30719" t="n">
        <v>307190</v>
      </c>
      <c r="C30719">
        <f>IF(A30719="x", B30719*1.1, B30719*0.9)</f>
        <v/>
      </c>
      <c r="D30719" t="n">
        <v>153595</v>
      </c>
    </row>
    <row r="30720">
      <c r="A30720" t="inlineStr">
        <is>
          <t>x</t>
        </is>
      </c>
      <c r="B30720" t="n">
        <v>307200</v>
      </c>
      <c r="C30720">
        <f>IF(A30720="x", B30720*1.1, B30720*0.9)</f>
        <v/>
      </c>
      <c r="D30720" t="n">
        <v>307200</v>
      </c>
    </row>
    <row r="30721">
      <c r="A30721" t="inlineStr">
        <is>
          <t>y</t>
        </is>
      </c>
      <c r="B30721" t="n">
        <v>307210</v>
      </c>
      <c r="C30721">
        <f>IF(A30721="x", B30721*1.1, B30721*0.9)</f>
        <v/>
      </c>
      <c r="D30721" t="n">
        <v>153605</v>
      </c>
    </row>
    <row r="30722">
      <c r="A30722" t="inlineStr">
        <is>
          <t>x</t>
        </is>
      </c>
      <c r="B30722" t="n">
        <v>307220</v>
      </c>
      <c r="C30722">
        <f>IF(A30722="x", B30722*1.1, B30722*0.9)</f>
        <v/>
      </c>
      <c r="D30722" t="n">
        <v>307220</v>
      </c>
    </row>
    <row r="30723">
      <c r="A30723" t="inlineStr">
        <is>
          <t>y</t>
        </is>
      </c>
      <c r="B30723" t="n">
        <v>307230</v>
      </c>
      <c r="C30723">
        <f>IF(A30723="x", B30723*1.1, B30723*0.9)</f>
        <v/>
      </c>
      <c r="D30723" t="n">
        <v>153615</v>
      </c>
    </row>
    <row r="30724">
      <c r="A30724" t="inlineStr">
        <is>
          <t>x</t>
        </is>
      </c>
      <c r="B30724" t="n">
        <v>307240</v>
      </c>
      <c r="C30724">
        <f>IF(A30724="x", B30724*1.1, B30724*0.9)</f>
        <v/>
      </c>
      <c r="D30724" t="n">
        <v>307240</v>
      </c>
    </row>
    <row r="30725">
      <c r="A30725" t="inlineStr">
        <is>
          <t>y</t>
        </is>
      </c>
      <c r="B30725" t="n">
        <v>307250</v>
      </c>
      <c r="C30725">
        <f>IF(A30725="x", B30725*1.1, B30725*0.9)</f>
        <v/>
      </c>
      <c r="D30725" t="n">
        <v>153625</v>
      </c>
    </row>
    <row r="30726">
      <c r="A30726" t="inlineStr">
        <is>
          <t>x</t>
        </is>
      </c>
      <c r="B30726" t="n">
        <v>307260</v>
      </c>
      <c r="C30726">
        <f>IF(A30726="x", B30726*1.1, B30726*0.9)</f>
        <v/>
      </c>
      <c r="D30726" t="n">
        <v>307260</v>
      </c>
    </row>
    <row r="30727">
      <c r="A30727" t="inlineStr">
        <is>
          <t>y</t>
        </is>
      </c>
      <c r="B30727" t="n">
        <v>307270</v>
      </c>
      <c r="C30727">
        <f>IF(A30727="x", B30727*1.1, B30727*0.9)</f>
        <v/>
      </c>
      <c r="D30727" t="n">
        <v>153635</v>
      </c>
    </row>
    <row r="30728">
      <c r="A30728" t="inlineStr">
        <is>
          <t>x</t>
        </is>
      </c>
      <c r="B30728" t="n">
        <v>307280</v>
      </c>
      <c r="C30728">
        <f>IF(A30728="x", B30728*1.1, B30728*0.9)</f>
        <v/>
      </c>
      <c r="D30728" t="n">
        <v>307280</v>
      </c>
    </row>
    <row r="30729">
      <c r="A30729" t="inlineStr">
        <is>
          <t>y</t>
        </is>
      </c>
      <c r="B30729" t="n">
        <v>307290</v>
      </c>
      <c r="C30729">
        <f>IF(A30729="x", B30729*1.1, B30729*0.9)</f>
        <v/>
      </c>
      <c r="D30729" t="n">
        <v>153645</v>
      </c>
    </row>
    <row r="30730">
      <c r="A30730" t="inlineStr">
        <is>
          <t>x</t>
        </is>
      </c>
      <c r="B30730" t="n">
        <v>307300</v>
      </c>
      <c r="C30730">
        <f>IF(A30730="x", B30730*1.1, B30730*0.9)</f>
        <v/>
      </c>
      <c r="D30730" t="n">
        <v>307300</v>
      </c>
    </row>
    <row r="30731">
      <c r="A30731" t="inlineStr">
        <is>
          <t>y</t>
        </is>
      </c>
      <c r="B30731" t="n">
        <v>307310</v>
      </c>
      <c r="C30731">
        <f>IF(A30731="x", B30731*1.1, B30731*0.9)</f>
        <v/>
      </c>
      <c r="D30731" t="n">
        <v>153655</v>
      </c>
    </row>
    <row r="30732">
      <c r="A30732" t="inlineStr">
        <is>
          <t>x</t>
        </is>
      </c>
      <c r="B30732" t="n">
        <v>307320</v>
      </c>
      <c r="C30732">
        <f>IF(A30732="x", B30732*1.1, B30732*0.9)</f>
        <v/>
      </c>
      <c r="D30732" t="n">
        <v>307320</v>
      </c>
    </row>
    <row r="30733">
      <c r="A30733" t="inlineStr">
        <is>
          <t>y</t>
        </is>
      </c>
      <c r="B30733" t="n">
        <v>307330</v>
      </c>
      <c r="C30733">
        <f>IF(A30733="x", B30733*1.1, B30733*0.9)</f>
        <v/>
      </c>
      <c r="D30733" t="n">
        <v>153665</v>
      </c>
    </row>
    <row r="30734">
      <c r="A30734" t="inlineStr">
        <is>
          <t>x</t>
        </is>
      </c>
      <c r="B30734" t="n">
        <v>307340</v>
      </c>
      <c r="C30734">
        <f>IF(A30734="x", B30734*1.1, B30734*0.9)</f>
        <v/>
      </c>
      <c r="D30734" t="n">
        <v>307340</v>
      </c>
    </row>
    <row r="30735">
      <c r="A30735" t="inlineStr">
        <is>
          <t>y</t>
        </is>
      </c>
      <c r="B30735" t="n">
        <v>307350</v>
      </c>
      <c r="C30735">
        <f>IF(A30735="x", B30735*1.1, B30735*0.9)</f>
        <v/>
      </c>
      <c r="D30735" t="n">
        <v>153675</v>
      </c>
    </row>
    <row r="30736">
      <c r="A30736" t="inlineStr">
        <is>
          <t>x</t>
        </is>
      </c>
      <c r="B30736" t="n">
        <v>307360</v>
      </c>
      <c r="C30736">
        <f>IF(A30736="x", B30736*1.1, B30736*0.9)</f>
        <v/>
      </c>
      <c r="D30736" t="n">
        <v>307360</v>
      </c>
    </row>
    <row r="30737">
      <c r="A30737" t="inlineStr">
        <is>
          <t>y</t>
        </is>
      </c>
      <c r="B30737" t="n">
        <v>307370</v>
      </c>
      <c r="C30737">
        <f>IF(A30737="x", B30737*1.1, B30737*0.9)</f>
        <v/>
      </c>
      <c r="D30737" t="n">
        <v>153685</v>
      </c>
    </row>
    <row r="30738">
      <c r="A30738" t="inlineStr">
        <is>
          <t>x</t>
        </is>
      </c>
      <c r="B30738" t="n">
        <v>307380</v>
      </c>
      <c r="C30738">
        <f>IF(A30738="x", B30738*1.1, B30738*0.9)</f>
        <v/>
      </c>
      <c r="D30738" t="n">
        <v>307380</v>
      </c>
    </row>
    <row r="30739">
      <c r="A30739" t="inlineStr">
        <is>
          <t>y</t>
        </is>
      </c>
      <c r="B30739" t="n">
        <v>307390</v>
      </c>
      <c r="C30739">
        <f>IF(A30739="x", B30739*1.1, B30739*0.9)</f>
        <v/>
      </c>
      <c r="D30739" t="n">
        <v>153695</v>
      </c>
    </row>
    <row r="30740">
      <c r="A30740" t="inlineStr">
        <is>
          <t>x</t>
        </is>
      </c>
      <c r="B30740" t="n">
        <v>307400</v>
      </c>
      <c r="C30740">
        <f>IF(A30740="x", B30740*1.1, B30740*0.9)</f>
        <v/>
      </c>
      <c r="D30740" t="n">
        <v>307400</v>
      </c>
    </row>
    <row r="30741">
      <c r="A30741" t="inlineStr">
        <is>
          <t>y</t>
        </is>
      </c>
      <c r="B30741" t="n">
        <v>307410</v>
      </c>
      <c r="C30741">
        <f>IF(A30741="x", B30741*1.1, B30741*0.9)</f>
        <v/>
      </c>
      <c r="D30741" t="n">
        <v>153705</v>
      </c>
    </row>
    <row r="30742">
      <c r="A30742" t="inlineStr">
        <is>
          <t>x</t>
        </is>
      </c>
      <c r="B30742" t="n">
        <v>307420</v>
      </c>
      <c r="C30742">
        <f>IF(A30742="x", B30742*1.1, B30742*0.9)</f>
        <v/>
      </c>
      <c r="D30742" t="n">
        <v>307420</v>
      </c>
    </row>
    <row r="30743">
      <c r="A30743" t="inlineStr">
        <is>
          <t>y</t>
        </is>
      </c>
      <c r="B30743" t="n">
        <v>307430</v>
      </c>
      <c r="C30743">
        <f>IF(A30743="x", B30743*1.1, B30743*0.9)</f>
        <v/>
      </c>
      <c r="D30743" t="n">
        <v>153715</v>
      </c>
    </row>
    <row r="30744">
      <c r="A30744" t="inlineStr">
        <is>
          <t>x</t>
        </is>
      </c>
      <c r="B30744" t="n">
        <v>307440</v>
      </c>
      <c r="C30744">
        <f>IF(A30744="x", B30744*1.1, B30744*0.9)</f>
        <v/>
      </c>
      <c r="D30744" t="n">
        <v>307440</v>
      </c>
    </row>
    <row r="30745">
      <c r="A30745" t="inlineStr">
        <is>
          <t>y</t>
        </is>
      </c>
      <c r="B30745" t="n">
        <v>307450</v>
      </c>
      <c r="C30745">
        <f>IF(A30745="x", B30745*1.1, B30745*0.9)</f>
        <v/>
      </c>
      <c r="D30745" t="n">
        <v>153725</v>
      </c>
    </row>
    <row r="30746">
      <c r="A30746" t="inlineStr">
        <is>
          <t>x</t>
        </is>
      </c>
      <c r="B30746" t="n">
        <v>307460</v>
      </c>
      <c r="C30746">
        <f>IF(A30746="x", B30746*1.1, B30746*0.9)</f>
        <v/>
      </c>
      <c r="D30746" t="n">
        <v>307460</v>
      </c>
    </row>
    <row r="30747">
      <c r="A30747" t="inlineStr">
        <is>
          <t>y</t>
        </is>
      </c>
      <c r="B30747" t="n">
        <v>307470</v>
      </c>
      <c r="C30747">
        <f>IF(A30747="x", B30747*1.1, B30747*0.9)</f>
        <v/>
      </c>
      <c r="D30747" t="n">
        <v>153735</v>
      </c>
    </row>
    <row r="30748">
      <c r="A30748" t="inlineStr">
        <is>
          <t>x</t>
        </is>
      </c>
      <c r="B30748" t="n">
        <v>307480</v>
      </c>
      <c r="C30748">
        <f>IF(A30748="x", B30748*1.1, B30748*0.9)</f>
        <v/>
      </c>
      <c r="D30748" t="n">
        <v>307480</v>
      </c>
    </row>
    <row r="30749">
      <c r="A30749" t="inlineStr">
        <is>
          <t>y</t>
        </is>
      </c>
      <c r="B30749" t="n">
        <v>307490</v>
      </c>
      <c r="C30749">
        <f>IF(A30749="x", B30749*1.1, B30749*0.9)</f>
        <v/>
      </c>
      <c r="D30749" t="n">
        <v>153745</v>
      </c>
    </row>
    <row r="30750">
      <c r="A30750" t="inlineStr">
        <is>
          <t>x</t>
        </is>
      </c>
      <c r="B30750" t="n">
        <v>307500</v>
      </c>
      <c r="C30750">
        <f>IF(A30750="x", B30750*1.1, B30750*0.9)</f>
        <v/>
      </c>
      <c r="D30750" t="n">
        <v>307500</v>
      </c>
    </row>
    <row r="30751">
      <c r="A30751" t="inlineStr">
        <is>
          <t>y</t>
        </is>
      </c>
      <c r="B30751" t="n">
        <v>307510</v>
      </c>
      <c r="C30751">
        <f>IF(A30751="x", B30751*1.1, B30751*0.9)</f>
        <v/>
      </c>
      <c r="D30751" t="n">
        <v>153755</v>
      </c>
    </row>
    <row r="30752">
      <c r="A30752" t="inlineStr">
        <is>
          <t>x</t>
        </is>
      </c>
      <c r="B30752" t="n">
        <v>307520</v>
      </c>
      <c r="C30752">
        <f>IF(A30752="x", B30752*1.1, B30752*0.9)</f>
        <v/>
      </c>
      <c r="D30752" t="n">
        <v>307520</v>
      </c>
    </row>
    <row r="30753">
      <c r="A30753" t="inlineStr">
        <is>
          <t>y</t>
        </is>
      </c>
      <c r="B30753" t="n">
        <v>307530</v>
      </c>
      <c r="C30753">
        <f>IF(A30753="x", B30753*1.1, B30753*0.9)</f>
        <v/>
      </c>
      <c r="D30753" t="n">
        <v>153765</v>
      </c>
    </row>
    <row r="30754">
      <c r="A30754" t="inlineStr">
        <is>
          <t>x</t>
        </is>
      </c>
      <c r="B30754" t="n">
        <v>307540</v>
      </c>
      <c r="C30754">
        <f>IF(A30754="x", B30754*1.1, B30754*0.9)</f>
        <v/>
      </c>
      <c r="D30754" t="n">
        <v>307540</v>
      </c>
    </row>
    <row r="30755">
      <c r="A30755" t="inlineStr">
        <is>
          <t>y</t>
        </is>
      </c>
      <c r="B30755" t="n">
        <v>307550</v>
      </c>
      <c r="C30755">
        <f>IF(A30755="x", B30755*1.1, B30755*0.9)</f>
        <v/>
      </c>
      <c r="D30755" t="n">
        <v>153775</v>
      </c>
    </row>
    <row r="30756">
      <c r="A30756" t="inlineStr">
        <is>
          <t>x</t>
        </is>
      </c>
      <c r="B30756" t="n">
        <v>307560</v>
      </c>
      <c r="C30756">
        <f>IF(A30756="x", B30756*1.1, B30756*0.9)</f>
        <v/>
      </c>
      <c r="D30756" t="n">
        <v>307560</v>
      </c>
    </row>
    <row r="30757">
      <c r="A30757" t="inlineStr">
        <is>
          <t>y</t>
        </is>
      </c>
      <c r="B30757" t="n">
        <v>307570</v>
      </c>
      <c r="C30757">
        <f>IF(A30757="x", B30757*1.1, B30757*0.9)</f>
        <v/>
      </c>
      <c r="D30757" t="n">
        <v>153785</v>
      </c>
    </row>
    <row r="30758">
      <c r="A30758" t="inlineStr">
        <is>
          <t>x</t>
        </is>
      </c>
      <c r="B30758" t="n">
        <v>307580</v>
      </c>
      <c r="C30758">
        <f>IF(A30758="x", B30758*1.1, B30758*0.9)</f>
        <v/>
      </c>
      <c r="D30758" t="n">
        <v>307580</v>
      </c>
    </row>
    <row r="30759">
      <c r="A30759" t="inlineStr">
        <is>
          <t>y</t>
        </is>
      </c>
      <c r="B30759" t="n">
        <v>307590</v>
      </c>
      <c r="C30759">
        <f>IF(A30759="x", B30759*1.1, B30759*0.9)</f>
        <v/>
      </c>
      <c r="D30759" t="n">
        <v>153795</v>
      </c>
    </row>
    <row r="30760">
      <c r="A30760" t="inlineStr">
        <is>
          <t>x</t>
        </is>
      </c>
      <c r="B30760" t="n">
        <v>307600</v>
      </c>
      <c r="C30760">
        <f>IF(A30760="x", B30760*1.1, B30760*0.9)</f>
        <v/>
      </c>
      <c r="D30760" t="n">
        <v>307600</v>
      </c>
    </row>
    <row r="30761">
      <c r="A30761" t="inlineStr">
        <is>
          <t>y</t>
        </is>
      </c>
      <c r="B30761" t="n">
        <v>307610</v>
      </c>
      <c r="C30761">
        <f>IF(A30761="x", B30761*1.1, B30761*0.9)</f>
        <v/>
      </c>
      <c r="D30761" t="n">
        <v>153805</v>
      </c>
    </row>
    <row r="30762">
      <c r="A30762" t="inlineStr">
        <is>
          <t>x</t>
        </is>
      </c>
      <c r="B30762" t="n">
        <v>307620</v>
      </c>
      <c r="C30762">
        <f>IF(A30762="x", B30762*1.1, B30762*0.9)</f>
        <v/>
      </c>
      <c r="D30762" t="n">
        <v>307620</v>
      </c>
    </row>
    <row r="30763">
      <c r="A30763" t="inlineStr">
        <is>
          <t>y</t>
        </is>
      </c>
      <c r="B30763" t="n">
        <v>307630</v>
      </c>
      <c r="C30763">
        <f>IF(A30763="x", B30763*1.1, B30763*0.9)</f>
        <v/>
      </c>
      <c r="D30763" t="n">
        <v>153815</v>
      </c>
    </row>
    <row r="30764">
      <c r="A30764" t="inlineStr">
        <is>
          <t>x</t>
        </is>
      </c>
      <c r="B30764" t="n">
        <v>307640</v>
      </c>
      <c r="C30764">
        <f>IF(A30764="x", B30764*1.1, B30764*0.9)</f>
        <v/>
      </c>
      <c r="D30764" t="n">
        <v>307640</v>
      </c>
    </row>
    <row r="30765">
      <c r="A30765" t="inlineStr">
        <is>
          <t>y</t>
        </is>
      </c>
      <c r="B30765" t="n">
        <v>307650</v>
      </c>
      <c r="C30765">
        <f>IF(A30765="x", B30765*1.1, B30765*0.9)</f>
        <v/>
      </c>
      <c r="D30765" t="n">
        <v>153825</v>
      </c>
    </row>
    <row r="30766">
      <c r="A30766" t="inlineStr">
        <is>
          <t>x</t>
        </is>
      </c>
      <c r="B30766" t="n">
        <v>307660</v>
      </c>
      <c r="C30766">
        <f>IF(A30766="x", B30766*1.1, B30766*0.9)</f>
        <v/>
      </c>
      <c r="D30766" t="n">
        <v>307660</v>
      </c>
    </row>
    <row r="30767">
      <c r="A30767" t="inlineStr">
        <is>
          <t>y</t>
        </is>
      </c>
      <c r="B30767" t="n">
        <v>307670</v>
      </c>
      <c r="C30767">
        <f>IF(A30767="x", B30767*1.1, B30767*0.9)</f>
        <v/>
      </c>
      <c r="D30767" t="n">
        <v>153835</v>
      </c>
    </row>
    <row r="30768">
      <c r="A30768" t="inlineStr">
        <is>
          <t>x</t>
        </is>
      </c>
      <c r="B30768" t="n">
        <v>307680</v>
      </c>
      <c r="C30768">
        <f>IF(A30768="x", B30768*1.1, B30768*0.9)</f>
        <v/>
      </c>
      <c r="D30768" t="n">
        <v>307680</v>
      </c>
    </row>
    <row r="30769">
      <c r="A30769" t="inlineStr">
        <is>
          <t>y</t>
        </is>
      </c>
      <c r="B30769" t="n">
        <v>307690</v>
      </c>
      <c r="C30769">
        <f>IF(A30769="x", B30769*1.1, B30769*0.9)</f>
        <v/>
      </c>
      <c r="D30769" t="n">
        <v>153845</v>
      </c>
    </row>
    <row r="30770">
      <c r="A30770" t="inlineStr">
        <is>
          <t>x</t>
        </is>
      </c>
      <c r="B30770" t="n">
        <v>307700</v>
      </c>
      <c r="C30770">
        <f>IF(A30770="x", B30770*1.1, B30770*0.9)</f>
        <v/>
      </c>
      <c r="D30770" t="n">
        <v>307700</v>
      </c>
    </row>
    <row r="30771">
      <c r="A30771" t="inlineStr">
        <is>
          <t>y</t>
        </is>
      </c>
      <c r="B30771" t="n">
        <v>307710</v>
      </c>
      <c r="C30771">
        <f>IF(A30771="x", B30771*1.1, B30771*0.9)</f>
        <v/>
      </c>
      <c r="D30771" t="n">
        <v>153855</v>
      </c>
    </row>
    <row r="30772">
      <c r="A30772" t="inlineStr">
        <is>
          <t>x</t>
        </is>
      </c>
      <c r="B30772" t="n">
        <v>307720</v>
      </c>
      <c r="C30772">
        <f>IF(A30772="x", B30772*1.1, B30772*0.9)</f>
        <v/>
      </c>
      <c r="D30772" t="n">
        <v>307720</v>
      </c>
    </row>
    <row r="30773">
      <c r="A30773" t="inlineStr">
        <is>
          <t>y</t>
        </is>
      </c>
      <c r="B30773" t="n">
        <v>307730</v>
      </c>
      <c r="C30773">
        <f>IF(A30773="x", B30773*1.1, B30773*0.9)</f>
        <v/>
      </c>
      <c r="D30773" t="n">
        <v>153865</v>
      </c>
    </row>
    <row r="30774">
      <c r="A30774" t="inlineStr">
        <is>
          <t>x</t>
        </is>
      </c>
      <c r="B30774" t="n">
        <v>307740</v>
      </c>
      <c r="C30774">
        <f>IF(A30774="x", B30774*1.1, B30774*0.9)</f>
        <v/>
      </c>
      <c r="D30774" t="n">
        <v>307740</v>
      </c>
    </row>
    <row r="30775">
      <c r="A30775" t="inlineStr">
        <is>
          <t>y</t>
        </is>
      </c>
      <c r="B30775" t="n">
        <v>307750</v>
      </c>
      <c r="C30775">
        <f>IF(A30775="x", B30775*1.1, B30775*0.9)</f>
        <v/>
      </c>
      <c r="D30775" t="n">
        <v>153875</v>
      </c>
    </row>
    <row r="30776">
      <c r="A30776" t="inlineStr">
        <is>
          <t>x</t>
        </is>
      </c>
      <c r="B30776" t="n">
        <v>307760</v>
      </c>
      <c r="C30776">
        <f>IF(A30776="x", B30776*1.1, B30776*0.9)</f>
        <v/>
      </c>
      <c r="D30776" t="n">
        <v>307760</v>
      </c>
    </row>
    <row r="30777">
      <c r="A30777" t="inlineStr">
        <is>
          <t>y</t>
        </is>
      </c>
      <c r="B30777" t="n">
        <v>307770</v>
      </c>
      <c r="C30777">
        <f>IF(A30777="x", B30777*1.1, B30777*0.9)</f>
        <v/>
      </c>
      <c r="D30777" t="n">
        <v>153885</v>
      </c>
    </row>
    <row r="30778">
      <c r="A30778" t="inlineStr">
        <is>
          <t>x</t>
        </is>
      </c>
      <c r="B30778" t="n">
        <v>307780</v>
      </c>
      <c r="C30778">
        <f>IF(A30778="x", B30778*1.1, B30778*0.9)</f>
        <v/>
      </c>
      <c r="D30778" t="n">
        <v>307780</v>
      </c>
    </row>
    <row r="30779">
      <c r="A30779" t="inlineStr">
        <is>
          <t>y</t>
        </is>
      </c>
      <c r="B30779" t="n">
        <v>307790</v>
      </c>
      <c r="C30779">
        <f>IF(A30779="x", B30779*1.1, B30779*0.9)</f>
        <v/>
      </c>
      <c r="D30779" t="n">
        <v>153895</v>
      </c>
    </row>
    <row r="30780">
      <c r="A30780" t="inlineStr">
        <is>
          <t>x</t>
        </is>
      </c>
      <c r="B30780" t="n">
        <v>307800</v>
      </c>
      <c r="C30780">
        <f>IF(A30780="x", B30780*1.1, B30780*0.9)</f>
        <v/>
      </c>
      <c r="D30780" t="n">
        <v>307800</v>
      </c>
    </row>
    <row r="30781">
      <c r="A30781" t="inlineStr">
        <is>
          <t>y</t>
        </is>
      </c>
      <c r="B30781" t="n">
        <v>307810</v>
      </c>
      <c r="C30781">
        <f>IF(A30781="x", B30781*1.1, B30781*0.9)</f>
        <v/>
      </c>
      <c r="D30781" t="n">
        <v>153905</v>
      </c>
    </row>
    <row r="30782">
      <c r="A30782" t="inlineStr">
        <is>
          <t>x</t>
        </is>
      </c>
      <c r="B30782" t="n">
        <v>307820</v>
      </c>
      <c r="C30782">
        <f>IF(A30782="x", B30782*1.1, B30782*0.9)</f>
        <v/>
      </c>
      <c r="D30782" t="n">
        <v>307820</v>
      </c>
    </row>
    <row r="30783">
      <c r="A30783" t="inlineStr">
        <is>
          <t>y</t>
        </is>
      </c>
      <c r="B30783" t="n">
        <v>307830</v>
      </c>
      <c r="C30783">
        <f>IF(A30783="x", B30783*1.1, B30783*0.9)</f>
        <v/>
      </c>
      <c r="D30783" t="n">
        <v>153915</v>
      </c>
    </row>
    <row r="30784">
      <c r="A30784" t="inlineStr">
        <is>
          <t>x</t>
        </is>
      </c>
      <c r="B30784" t="n">
        <v>307840</v>
      </c>
      <c r="C30784">
        <f>IF(A30784="x", B30784*1.1, B30784*0.9)</f>
        <v/>
      </c>
      <c r="D30784" t="n">
        <v>307840</v>
      </c>
    </row>
    <row r="30785">
      <c r="A30785" t="inlineStr">
        <is>
          <t>y</t>
        </is>
      </c>
      <c r="B30785" t="n">
        <v>307850</v>
      </c>
      <c r="C30785">
        <f>IF(A30785="x", B30785*1.1, B30785*0.9)</f>
        <v/>
      </c>
      <c r="D30785" t="n">
        <v>153925</v>
      </c>
    </row>
    <row r="30786">
      <c r="A30786" t="inlineStr">
        <is>
          <t>x</t>
        </is>
      </c>
      <c r="B30786" t="n">
        <v>307860</v>
      </c>
      <c r="C30786">
        <f>IF(A30786="x", B30786*1.1, B30786*0.9)</f>
        <v/>
      </c>
      <c r="D30786" t="n">
        <v>307860</v>
      </c>
    </row>
    <row r="30787">
      <c r="A30787" t="inlineStr">
        <is>
          <t>y</t>
        </is>
      </c>
      <c r="B30787" t="n">
        <v>307870</v>
      </c>
      <c r="C30787">
        <f>IF(A30787="x", B30787*1.1, B30787*0.9)</f>
        <v/>
      </c>
      <c r="D30787" t="n">
        <v>153935</v>
      </c>
    </row>
    <row r="30788">
      <c r="A30788" t="inlineStr">
        <is>
          <t>x</t>
        </is>
      </c>
      <c r="B30788" t="n">
        <v>307880</v>
      </c>
      <c r="C30788">
        <f>IF(A30788="x", B30788*1.1, B30788*0.9)</f>
        <v/>
      </c>
      <c r="D30788" t="n">
        <v>307880</v>
      </c>
    </row>
    <row r="30789">
      <c r="A30789" t="inlineStr">
        <is>
          <t>y</t>
        </is>
      </c>
      <c r="B30789" t="n">
        <v>307890</v>
      </c>
      <c r="C30789">
        <f>IF(A30789="x", B30789*1.1, B30789*0.9)</f>
        <v/>
      </c>
      <c r="D30789" t="n">
        <v>153945</v>
      </c>
    </row>
    <row r="30790">
      <c r="A30790" t="inlineStr">
        <is>
          <t>x</t>
        </is>
      </c>
      <c r="B30790" t="n">
        <v>307900</v>
      </c>
      <c r="C30790">
        <f>IF(A30790="x", B30790*1.1, B30790*0.9)</f>
        <v/>
      </c>
      <c r="D30790" t="n">
        <v>307900</v>
      </c>
    </row>
    <row r="30791">
      <c r="A30791" t="inlineStr">
        <is>
          <t>y</t>
        </is>
      </c>
      <c r="B30791" t="n">
        <v>307910</v>
      </c>
      <c r="C30791">
        <f>IF(A30791="x", B30791*1.1, B30791*0.9)</f>
        <v/>
      </c>
      <c r="D30791" t="n">
        <v>153955</v>
      </c>
    </row>
    <row r="30792">
      <c r="A30792" t="inlineStr">
        <is>
          <t>x</t>
        </is>
      </c>
      <c r="B30792" t="n">
        <v>307920</v>
      </c>
      <c r="C30792">
        <f>IF(A30792="x", B30792*1.1, B30792*0.9)</f>
        <v/>
      </c>
      <c r="D30792" t="n">
        <v>307920</v>
      </c>
    </row>
    <row r="30793">
      <c r="A30793" t="inlineStr">
        <is>
          <t>y</t>
        </is>
      </c>
      <c r="B30793" t="n">
        <v>307930</v>
      </c>
      <c r="C30793">
        <f>IF(A30793="x", B30793*1.1, B30793*0.9)</f>
        <v/>
      </c>
      <c r="D30793" t="n">
        <v>153965</v>
      </c>
    </row>
    <row r="30794">
      <c r="A30794" t="inlineStr">
        <is>
          <t>x</t>
        </is>
      </c>
      <c r="B30794" t="n">
        <v>307940</v>
      </c>
      <c r="C30794">
        <f>IF(A30794="x", B30794*1.1, B30794*0.9)</f>
        <v/>
      </c>
      <c r="D30794" t="n">
        <v>307940</v>
      </c>
    </row>
    <row r="30795">
      <c r="A30795" t="inlineStr">
        <is>
          <t>y</t>
        </is>
      </c>
      <c r="B30795" t="n">
        <v>307950</v>
      </c>
      <c r="C30795">
        <f>IF(A30795="x", B30795*1.1, B30795*0.9)</f>
        <v/>
      </c>
      <c r="D30795" t="n">
        <v>153975</v>
      </c>
    </row>
    <row r="30796">
      <c r="A30796" t="inlineStr">
        <is>
          <t>x</t>
        </is>
      </c>
      <c r="B30796" t="n">
        <v>307960</v>
      </c>
      <c r="C30796">
        <f>IF(A30796="x", B30796*1.1, B30796*0.9)</f>
        <v/>
      </c>
      <c r="D30796" t="n">
        <v>307960</v>
      </c>
    </row>
    <row r="30797">
      <c r="A30797" t="inlineStr">
        <is>
          <t>y</t>
        </is>
      </c>
      <c r="B30797" t="n">
        <v>307970</v>
      </c>
      <c r="C30797">
        <f>IF(A30797="x", B30797*1.1, B30797*0.9)</f>
        <v/>
      </c>
      <c r="D30797" t="n">
        <v>153985</v>
      </c>
    </row>
    <row r="30798">
      <c r="A30798" t="inlineStr">
        <is>
          <t>x</t>
        </is>
      </c>
      <c r="B30798" t="n">
        <v>307980</v>
      </c>
      <c r="C30798">
        <f>IF(A30798="x", B30798*1.1, B30798*0.9)</f>
        <v/>
      </c>
      <c r="D30798" t="n">
        <v>307980</v>
      </c>
    </row>
    <row r="30799">
      <c r="A30799" t="inlineStr">
        <is>
          <t>y</t>
        </is>
      </c>
      <c r="B30799" t="n">
        <v>307990</v>
      </c>
      <c r="C30799">
        <f>IF(A30799="x", B30799*1.1, B30799*0.9)</f>
        <v/>
      </c>
      <c r="D30799" t="n">
        <v>153995</v>
      </c>
    </row>
    <row r="30800">
      <c r="A30800" t="inlineStr">
        <is>
          <t>x</t>
        </is>
      </c>
      <c r="B30800" t="n">
        <v>308000</v>
      </c>
      <c r="C30800">
        <f>IF(A30800="x", B30800*1.1, B30800*0.9)</f>
        <v/>
      </c>
      <c r="D30800" t="n">
        <v>308000</v>
      </c>
    </row>
    <row r="30801">
      <c r="A30801" t="inlineStr">
        <is>
          <t>y</t>
        </is>
      </c>
      <c r="B30801" t="n">
        <v>308010</v>
      </c>
      <c r="C30801">
        <f>IF(A30801="x", B30801*1.1, B30801*0.9)</f>
        <v/>
      </c>
      <c r="D30801" t="n">
        <v>154005</v>
      </c>
    </row>
    <row r="30802">
      <c r="A30802" t="inlineStr">
        <is>
          <t>x</t>
        </is>
      </c>
      <c r="B30802" t="n">
        <v>308020</v>
      </c>
      <c r="C30802">
        <f>IF(A30802="x", B30802*1.1, B30802*0.9)</f>
        <v/>
      </c>
      <c r="D30802" t="n">
        <v>308020</v>
      </c>
    </row>
    <row r="30803">
      <c r="A30803" t="inlineStr">
        <is>
          <t>y</t>
        </is>
      </c>
      <c r="B30803" t="n">
        <v>308030</v>
      </c>
      <c r="C30803">
        <f>IF(A30803="x", B30803*1.1, B30803*0.9)</f>
        <v/>
      </c>
      <c r="D30803" t="n">
        <v>154015</v>
      </c>
    </row>
    <row r="30804">
      <c r="A30804" t="inlineStr">
        <is>
          <t>x</t>
        </is>
      </c>
      <c r="B30804" t="n">
        <v>308040</v>
      </c>
      <c r="C30804">
        <f>IF(A30804="x", B30804*1.1, B30804*0.9)</f>
        <v/>
      </c>
      <c r="D30804" t="n">
        <v>308040</v>
      </c>
    </row>
    <row r="30805">
      <c r="A30805" t="inlineStr">
        <is>
          <t>y</t>
        </is>
      </c>
      <c r="B30805" t="n">
        <v>308050</v>
      </c>
      <c r="C30805">
        <f>IF(A30805="x", B30805*1.1, B30805*0.9)</f>
        <v/>
      </c>
      <c r="D30805" t="n">
        <v>154025</v>
      </c>
    </row>
    <row r="30806">
      <c r="A30806" t="inlineStr">
        <is>
          <t>x</t>
        </is>
      </c>
      <c r="B30806" t="n">
        <v>308060</v>
      </c>
      <c r="C30806">
        <f>IF(A30806="x", B30806*1.1, B30806*0.9)</f>
        <v/>
      </c>
      <c r="D30806" t="n">
        <v>308060</v>
      </c>
    </row>
    <row r="30807">
      <c r="A30807" t="inlineStr">
        <is>
          <t>y</t>
        </is>
      </c>
      <c r="B30807" t="n">
        <v>308070</v>
      </c>
      <c r="C30807">
        <f>IF(A30807="x", B30807*1.1, B30807*0.9)</f>
        <v/>
      </c>
      <c r="D30807" t="n">
        <v>154035</v>
      </c>
    </row>
    <row r="30808">
      <c r="A30808" t="inlineStr">
        <is>
          <t>x</t>
        </is>
      </c>
      <c r="B30808" t="n">
        <v>308080</v>
      </c>
      <c r="C30808">
        <f>IF(A30808="x", B30808*1.1, B30808*0.9)</f>
        <v/>
      </c>
      <c r="D30808" t="n">
        <v>308080</v>
      </c>
    </row>
    <row r="30809">
      <c r="A30809" t="inlineStr">
        <is>
          <t>y</t>
        </is>
      </c>
      <c r="B30809" t="n">
        <v>308090</v>
      </c>
      <c r="C30809">
        <f>IF(A30809="x", B30809*1.1, B30809*0.9)</f>
        <v/>
      </c>
      <c r="D30809" t="n">
        <v>154045</v>
      </c>
    </row>
    <row r="30810">
      <c r="A30810" t="inlineStr">
        <is>
          <t>x</t>
        </is>
      </c>
      <c r="B30810" t="n">
        <v>308100</v>
      </c>
      <c r="C30810">
        <f>IF(A30810="x", B30810*1.1, B30810*0.9)</f>
        <v/>
      </c>
      <c r="D30810" t="n">
        <v>308100</v>
      </c>
    </row>
    <row r="30811">
      <c r="A30811" t="inlineStr">
        <is>
          <t>y</t>
        </is>
      </c>
      <c r="B30811" t="n">
        <v>308110</v>
      </c>
      <c r="C30811">
        <f>IF(A30811="x", B30811*1.1, B30811*0.9)</f>
        <v/>
      </c>
      <c r="D30811" t="n">
        <v>154055</v>
      </c>
    </row>
    <row r="30812">
      <c r="A30812" t="inlineStr">
        <is>
          <t>x</t>
        </is>
      </c>
      <c r="B30812" t="n">
        <v>308120</v>
      </c>
      <c r="C30812">
        <f>IF(A30812="x", B30812*1.1, B30812*0.9)</f>
        <v/>
      </c>
      <c r="D30812" t="n">
        <v>308120</v>
      </c>
    </row>
    <row r="30813">
      <c r="A30813" t="inlineStr">
        <is>
          <t>y</t>
        </is>
      </c>
      <c r="B30813" t="n">
        <v>308130</v>
      </c>
      <c r="C30813">
        <f>IF(A30813="x", B30813*1.1, B30813*0.9)</f>
        <v/>
      </c>
      <c r="D30813" t="n">
        <v>154065</v>
      </c>
    </row>
    <row r="30814">
      <c r="A30814" t="inlineStr">
        <is>
          <t>x</t>
        </is>
      </c>
      <c r="B30814" t="n">
        <v>308140</v>
      </c>
      <c r="C30814">
        <f>IF(A30814="x", B30814*1.1, B30814*0.9)</f>
        <v/>
      </c>
      <c r="D30814" t="n">
        <v>308140</v>
      </c>
    </row>
    <row r="30815">
      <c r="A30815" t="inlineStr">
        <is>
          <t>y</t>
        </is>
      </c>
      <c r="B30815" t="n">
        <v>308150</v>
      </c>
      <c r="C30815">
        <f>IF(A30815="x", B30815*1.1, B30815*0.9)</f>
        <v/>
      </c>
      <c r="D30815" t="n">
        <v>154075</v>
      </c>
    </row>
    <row r="30816">
      <c r="A30816" t="inlineStr">
        <is>
          <t>x</t>
        </is>
      </c>
      <c r="B30816" t="n">
        <v>308160</v>
      </c>
      <c r="C30816">
        <f>IF(A30816="x", B30816*1.1, B30816*0.9)</f>
        <v/>
      </c>
      <c r="D30816" t="n">
        <v>308160</v>
      </c>
    </row>
    <row r="30817">
      <c r="A30817" t="inlineStr">
        <is>
          <t>y</t>
        </is>
      </c>
      <c r="B30817" t="n">
        <v>308170</v>
      </c>
      <c r="C30817">
        <f>IF(A30817="x", B30817*1.1, B30817*0.9)</f>
        <v/>
      </c>
      <c r="D30817" t="n">
        <v>154085</v>
      </c>
    </row>
    <row r="30818">
      <c r="A30818" t="inlineStr">
        <is>
          <t>x</t>
        </is>
      </c>
      <c r="B30818" t="n">
        <v>308180</v>
      </c>
      <c r="C30818">
        <f>IF(A30818="x", B30818*1.1, B30818*0.9)</f>
        <v/>
      </c>
      <c r="D30818" t="n">
        <v>308180</v>
      </c>
    </row>
    <row r="30819">
      <c r="A30819" t="inlineStr">
        <is>
          <t>y</t>
        </is>
      </c>
      <c r="B30819" t="n">
        <v>308190</v>
      </c>
      <c r="C30819">
        <f>IF(A30819="x", B30819*1.1, B30819*0.9)</f>
        <v/>
      </c>
      <c r="D30819" t="n">
        <v>154095</v>
      </c>
    </row>
    <row r="30820">
      <c r="A30820" t="inlineStr">
        <is>
          <t>x</t>
        </is>
      </c>
      <c r="B30820" t="n">
        <v>308200</v>
      </c>
      <c r="C30820">
        <f>IF(A30820="x", B30820*1.1, B30820*0.9)</f>
        <v/>
      </c>
      <c r="D30820" t="n">
        <v>308200</v>
      </c>
    </row>
    <row r="30821">
      <c r="A30821" t="inlineStr">
        <is>
          <t>y</t>
        </is>
      </c>
      <c r="B30821" t="n">
        <v>308210</v>
      </c>
      <c r="C30821">
        <f>IF(A30821="x", B30821*1.1, B30821*0.9)</f>
        <v/>
      </c>
      <c r="D30821" t="n">
        <v>154105</v>
      </c>
    </row>
    <row r="30822">
      <c r="A30822" t="inlineStr">
        <is>
          <t>x</t>
        </is>
      </c>
      <c r="B30822" t="n">
        <v>308220</v>
      </c>
      <c r="C30822">
        <f>IF(A30822="x", B30822*1.1, B30822*0.9)</f>
        <v/>
      </c>
      <c r="D30822" t="n">
        <v>308220</v>
      </c>
    </row>
    <row r="30823">
      <c r="A30823" t="inlineStr">
        <is>
          <t>y</t>
        </is>
      </c>
      <c r="B30823" t="n">
        <v>308230</v>
      </c>
      <c r="C30823">
        <f>IF(A30823="x", B30823*1.1, B30823*0.9)</f>
        <v/>
      </c>
      <c r="D30823" t="n">
        <v>154115</v>
      </c>
    </row>
    <row r="30824">
      <c r="A30824" t="inlineStr">
        <is>
          <t>x</t>
        </is>
      </c>
      <c r="B30824" t="n">
        <v>308240</v>
      </c>
      <c r="C30824">
        <f>IF(A30824="x", B30824*1.1, B30824*0.9)</f>
        <v/>
      </c>
      <c r="D30824" t="n">
        <v>308240</v>
      </c>
    </row>
    <row r="30825">
      <c r="A30825" t="inlineStr">
        <is>
          <t>y</t>
        </is>
      </c>
      <c r="B30825" t="n">
        <v>308250</v>
      </c>
      <c r="C30825">
        <f>IF(A30825="x", B30825*1.1, B30825*0.9)</f>
        <v/>
      </c>
      <c r="D30825" t="n">
        <v>154125</v>
      </c>
    </row>
    <row r="30826">
      <c r="A30826" t="inlineStr">
        <is>
          <t>x</t>
        </is>
      </c>
      <c r="B30826" t="n">
        <v>308260</v>
      </c>
      <c r="C30826">
        <f>IF(A30826="x", B30826*1.1, B30826*0.9)</f>
        <v/>
      </c>
      <c r="D30826" t="n">
        <v>308260</v>
      </c>
    </row>
    <row r="30827">
      <c r="A30827" t="inlineStr">
        <is>
          <t>y</t>
        </is>
      </c>
      <c r="B30827" t="n">
        <v>308270</v>
      </c>
      <c r="C30827">
        <f>IF(A30827="x", B30827*1.1, B30827*0.9)</f>
        <v/>
      </c>
      <c r="D30827" t="n">
        <v>154135</v>
      </c>
    </row>
    <row r="30828">
      <c r="A30828" t="inlineStr">
        <is>
          <t>x</t>
        </is>
      </c>
      <c r="B30828" t="n">
        <v>308280</v>
      </c>
      <c r="C30828">
        <f>IF(A30828="x", B30828*1.1, B30828*0.9)</f>
        <v/>
      </c>
      <c r="D30828" t="n">
        <v>308280</v>
      </c>
    </row>
    <row r="30829">
      <c r="A30829" t="inlineStr">
        <is>
          <t>y</t>
        </is>
      </c>
      <c r="B30829" t="n">
        <v>308290</v>
      </c>
      <c r="C30829">
        <f>IF(A30829="x", B30829*1.1, B30829*0.9)</f>
        <v/>
      </c>
      <c r="D30829" t="n">
        <v>154145</v>
      </c>
    </row>
    <row r="30830">
      <c r="A30830" t="inlineStr">
        <is>
          <t>x</t>
        </is>
      </c>
      <c r="B30830" t="n">
        <v>308300</v>
      </c>
      <c r="C30830">
        <f>IF(A30830="x", B30830*1.1, B30830*0.9)</f>
        <v/>
      </c>
      <c r="D30830" t="n">
        <v>308300</v>
      </c>
    </row>
    <row r="30831">
      <c r="A30831" t="inlineStr">
        <is>
          <t>y</t>
        </is>
      </c>
      <c r="B30831" t="n">
        <v>308310</v>
      </c>
      <c r="C30831">
        <f>IF(A30831="x", B30831*1.1, B30831*0.9)</f>
        <v/>
      </c>
      <c r="D30831" t="n">
        <v>154155</v>
      </c>
    </row>
    <row r="30832">
      <c r="A30832" t="inlineStr">
        <is>
          <t>x</t>
        </is>
      </c>
      <c r="B30832" t="n">
        <v>308320</v>
      </c>
      <c r="C30832">
        <f>IF(A30832="x", B30832*1.1, B30832*0.9)</f>
        <v/>
      </c>
      <c r="D30832" t="n">
        <v>308320</v>
      </c>
    </row>
    <row r="30833">
      <c r="A30833" t="inlineStr">
        <is>
          <t>y</t>
        </is>
      </c>
      <c r="B30833" t="n">
        <v>308330</v>
      </c>
      <c r="C30833">
        <f>IF(A30833="x", B30833*1.1, B30833*0.9)</f>
        <v/>
      </c>
      <c r="D30833" t="n">
        <v>154165</v>
      </c>
    </row>
    <row r="30834">
      <c r="A30834" t="inlineStr">
        <is>
          <t>x</t>
        </is>
      </c>
      <c r="B30834" t="n">
        <v>308340</v>
      </c>
      <c r="C30834">
        <f>IF(A30834="x", B30834*1.1, B30834*0.9)</f>
        <v/>
      </c>
      <c r="D30834" t="n">
        <v>308340</v>
      </c>
    </row>
    <row r="30835">
      <c r="A30835" t="inlineStr">
        <is>
          <t>y</t>
        </is>
      </c>
      <c r="B30835" t="n">
        <v>308350</v>
      </c>
      <c r="C30835">
        <f>IF(A30835="x", B30835*1.1, B30835*0.9)</f>
        <v/>
      </c>
      <c r="D30835" t="n">
        <v>154175</v>
      </c>
    </row>
    <row r="30836">
      <c r="A30836" t="inlineStr">
        <is>
          <t>x</t>
        </is>
      </c>
      <c r="B30836" t="n">
        <v>308360</v>
      </c>
      <c r="C30836">
        <f>IF(A30836="x", B30836*1.1, B30836*0.9)</f>
        <v/>
      </c>
      <c r="D30836" t="n">
        <v>308360</v>
      </c>
    </row>
    <row r="30837">
      <c r="A30837" t="inlineStr">
        <is>
          <t>y</t>
        </is>
      </c>
      <c r="B30837" t="n">
        <v>308370</v>
      </c>
      <c r="C30837">
        <f>IF(A30837="x", B30837*1.1, B30837*0.9)</f>
        <v/>
      </c>
      <c r="D30837" t="n">
        <v>154185</v>
      </c>
    </row>
    <row r="30838">
      <c r="A30838" t="inlineStr">
        <is>
          <t>x</t>
        </is>
      </c>
      <c r="B30838" t="n">
        <v>308380</v>
      </c>
      <c r="C30838">
        <f>IF(A30838="x", B30838*1.1, B30838*0.9)</f>
        <v/>
      </c>
      <c r="D30838" t="n">
        <v>308380</v>
      </c>
    </row>
    <row r="30839">
      <c r="A30839" t="inlineStr">
        <is>
          <t>y</t>
        </is>
      </c>
      <c r="B30839" t="n">
        <v>308390</v>
      </c>
      <c r="C30839">
        <f>IF(A30839="x", B30839*1.1, B30839*0.9)</f>
        <v/>
      </c>
      <c r="D30839" t="n">
        <v>154195</v>
      </c>
    </row>
    <row r="30840">
      <c r="A30840" t="inlineStr">
        <is>
          <t>x</t>
        </is>
      </c>
      <c r="B30840" t="n">
        <v>308400</v>
      </c>
      <c r="C30840">
        <f>IF(A30840="x", B30840*1.1, B30840*0.9)</f>
        <v/>
      </c>
      <c r="D30840" t="n">
        <v>308400</v>
      </c>
    </row>
    <row r="30841">
      <c r="A30841" t="inlineStr">
        <is>
          <t>y</t>
        </is>
      </c>
      <c r="B30841" t="n">
        <v>308410</v>
      </c>
      <c r="C30841">
        <f>IF(A30841="x", B30841*1.1, B30841*0.9)</f>
        <v/>
      </c>
      <c r="D30841" t="n">
        <v>154205</v>
      </c>
    </row>
    <row r="30842">
      <c r="A30842" t="inlineStr">
        <is>
          <t>x</t>
        </is>
      </c>
      <c r="B30842" t="n">
        <v>308420</v>
      </c>
      <c r="C30842">
        <f>IF(A30842="x", B30842*1.1, B30842*0.9)</f>
        <v/>
      </c>
      <c r="D30842" t="n">
        <v>308420</v>
      </c>
    </row>
    <row r="30843">
      <c r="A30843" t="inlineStr">
        <is>
          <t>y</t>
        </is>
      </c>
      <c r="B30843" t="n">
        <v>308430</v>
      </c>
      <c r="C30843">
        <f>IF(A30843="x", B30843*1.1, B30843*0.9)</f>
        <v/>
      </c>
      <c r="D30843" t="n">
        <v>154215</v>
      </c>
    </row>
    <row r="30844">
      <c r="A30844" t="inlineStr">
        <is>
          <t>x</t>
        </is>
      </c>
      <c r="B30844" t="n">
        <v>308440</v>
      </c>
      <c r="C30844">
        <f>IF(A30844="x", B30844*1.1, B30844*0.9)</f>
        <v/>
      </c>
      <c r="D30844" t="n">
        <v>308440</v>
      </c>
    </row>
    <row r="30845">
      <c r="A30845" t="inlineStr">
        <is>
          <t>y</t>
        </is>
      </c>
      <c r="B30845" t="n">
        <v>308450</v>
      </c>
      <c r="C30845">
        <f>IF(A30845="x", B30845*1.1, B30845*0.9)</f>
        <v/>
      </c>
      <c r="D30845" t="n">
        <v>154225</v>
      </c>
    </row>
    <row r="30846">
      <c r="A30846" t="inlineStr">
        <is>
          <t>x</t>
        </is>
      </c>
      <c r="B30846" t="n">
        <v>308460</v>
      </c>
      <c r="C30846">
        <f>IF(A30846="x", B30846*1.1, B30846*0.9)</f>
        <v/>
      </c>
      <c r="D30846" t="n">
        <v>308460</v>
      </c>
    </row>
    <row r="30847">
      <c r="A30847" t="inlineStr">
        <is>
          <t>y</t>
        </is>
      </c>
      <c r="B30847" t="n">
        <v>308470</v>
      </c>
      <c r="C30847">
        <f>IF(A30847="x", B30847*1.1, B30847*0.9)</f>
        <v/>
      </c>
      <c r="D30847" t="n">
        <v>154235</v>
      </c>
    </row>
    <row r="30848">
      <c r="A30848" t="inlineStr">
        <is>
          <t>x</t>
        </is>
      </c>
      <c r="B30848" t="n">
        <v>308480</v>
      </c>
      <c r="C30848">
        <f>IF(A30848="x", B30848*1.1, B30848*0.9)</f>
        <v/>
      </c>
      <c r="D30848" t="n">
        <v>308480</v>
      </c>
    </row>
    <row r="30849">
      <c r="A30849" t="inlineStr">
        <is>
          <t>y</t>
        </is>
      </c>
      <c r="B30849" t="n">
        <v>308490</v>
      </c>
      <c r="C30849">
        <f>IF(A30849="x", B30849*1.1, B30849*0.9)</f>
        <v/>
      </c>
      <c r="D30849" t="n">
        <v>154245</v>
      </c>
    </row>
    <row r="30850">
      <c r="A30850" t="inlineStr">
        <is>
          <t>x</t>
        </is>
      </c>
      <c r="B30850" t="n">
        <v>308500</v>
      </c>
      <c r="C30850">
        <f>IF(A30850="x", B30850*1.1, B30850*0.9)</f>
        <v/>
      </c>
      <c r="D30850" t="n">
        <v>308500</v>
      </c>
    </row>
    <row r="30851">
      <c r="A30851" t="inlineStr">
        <is>
          <t>y</t>
        </is>
      </c>
      <c r="B30851" t="n">
        <v>308510</v>
      </c>
      <c r="C30851">
        <f>IF(A30851="x", B30851*1.1, B30851*0.9)</f>
        <v/>
      </c>
      <c r="D30851" t="n">
        <v>154255</v>
      </c>
    </row>
    <row r="30852">
      <c r="A30852" t="inlineStr">
        <is>
          <t>x</t>
        </is>
      </c>
      <c r="B30852" t="n">
        <v>308520</v>
      </c>
      <c r="C30852">
        <f>IF(A30852="x", B30852*1.1, B30852*0.9)</f>
        <v/>
      </c>
      <c r="D30852" t="n">
        <v>308520</v>
      </c>
    </row>
    <row r="30853">
      <c r="A30853" t="inlineStr">
        <is>
          <t>y</t>
        </is>
      </c>
      <c r="B30853" t="n">
        <v>308530</v>
      </c>
      <c r="C30853">
        <f>IF(A30853="x", B30853*1.1, B30853*0.9)</f>
        <v/>
      </c>
      <c r="D30853" t="n">
        <v>154265</v>
      </c>
    </row>
    <row r="30854">
      <c r="A30854" t="inlineStr">
        <is>
          <t>x</t>
        </is>
      </c>
      <c r="B30854" t="n">
        <v>308540</v>
      </c>
      <c r="C30854">
        <f>IF(A30854="x", B30854*1.1, B30854*0.9)</f>
        <v/>
      </c>
      <c r="D30854" t="n">
        <v>308540</v>
      </c>
    </row>
    <row r="30855">
      <c r="A30855" t="inlineStr">
        <is>
          <t>y</t>
        </is>
      </c>
      <c r="B30855" t="n">
        <v>308550</v>
      </c>
      <c r="C30855">
        <f>IF(A30855="x", B30855*1.1, B30855*0.9)</f>
        <v/>
      </c>
      <c r="D30855" t="n">
        <v>154275</v>
      </c>
    </row>
    <row r="30856">
      <c r="A30856" t="inlineStr">
        <is>
          <t>x</t>
        </is>
      </c>
      <c r="B30856" t="n">
        <v>308560</v>
      </c>
      <c r="C30856">
        <f>IF(A30856="x", B30856*1.1, B30856*0.9)</f>
        <v/>
      </c>
      <c r="D30856" t="n">
        <v>308560</v>
      </c>
    </row>
    <row r="30857">
      <c r="A30857" t="inlineStr">
        <is>
          <t>y</t>
        </is>
      </c>
      <c r="B30857" t="n">
        <v>308570</v>
      </c>
      <c r="C30857">
        <f>IF(A30857="x", B30857*1.1, B30857*0.9)</f>
        <v/>
      </c>
      <c r="D30857" t="n">
        <v>154285</v>
      </c>
    </row>
    <row r="30858">
      <c r="A30858" t="inlineStr">
        <is>
          <t>x</t>
        </is>
      </c>
      <c r="B30858" t="n">
        <v>308580</v>
      </c>
      <c r="C30858">
        <f>IF(A30858="x", B30858*1.1, B30858*0.9)</f>
        <v/>
      </c>
      <c r="D30858" t="n">
        <v>308580</v>
      </c>
    </row>
    <row r="30859">
      <c r="A30859" t="inlineStr">
        <is>
          <t>y</t>
        </is>
      </c>
      <c r="B30859" t="n">
        <v>308590</v>
      </c>
      <c r="C30859">
        <f>IF(A30859="x", B30859*1.1, B30859*0.9)</f>
        <v/>
      </c>
      <c r="D30859" t="n">
        <v>154295</v>
      </c>
    </row>
    <row r="30860">
      <c r="A30860" t="inlineStr">
        <is>
          <t>x</t>
        </is>
      </c>
      <c r="B30860" t="n">
        <v>308600</v>
      </c>
      <c r="C30860">
        <f>IF(A30860="x", B30860*1.1, B30860*0.9)</f>
        <v/>
      </c>
      <c r="D30860" t="n">
        <v>308600</v>
      </c>
    </row>
    <row r="30861">
      <c r="A30861" t="inlineStr">
        <is>
          <t>y</t>
        </is>
      </c>
      <c r="B30861" t="n">
        <v>308610</v>
      </c>
      <c r="C30861">
        <f>IF(A30861="x", B30861*1.1, B30861*0.9)</f>
        <v/>
      </c>
      <c r="D30861" t="n">
        <v>154305</v>
      </c>
    </row>
    <row r="30862">
      <c r="A30862" t="inlineStr">
        <is>
          <t>x</t>
        </is>
      </c>
      <c r="B30862" t="n">
        <v>308620</v>
      </c>
      <c r="C30862">
        <f>IF(A30862="x", B30862*1.1, B30862*0.9)</f>
        <v/>
      </c>
      <c r="D30862" t="n">
        <v>308620</v>
      </c>
    </row>
    <row r="30863">
      <c r="A30863" t="inlineStr">
        <is>
          <t>y</t>
        </is>
      </c>
      <c r="B30863" t="n">
        <v>308630</v>
      </c>
      <c r="C30863">
        <f>IF(A30863="x", B30863*1.1, B30863*0.9)</f>
        <v/>
      </c>
      <c r="D30863" t="n">
        <v>154315</v>
      </c>
    </row>
    <row r="30864">
      <c r="A30864" t="inlineStr">
        <is>
          <t>x</t>
        </is>
      </c>
      <c r="B30864" t="n">
        <v>308640</v>
      </c>
      <c r="C30864">
        <f>IF(A30864="x", B30864*1.1, B30864*0.9)</f>
        <v/>
      </c>
      <c r="D30864" t="n">
        <v>308640</v>
      </c>
    </row>
    <row r="30865">
      <c r="A30865" t="inlineStr">
        <is>
          <t>y</t>
        </is>
      </c>
      <c r="B30865" t="n">
        <v>308650</v>
      </c>
      <c r="C30865">
        <f>IF(A30865="x", B30865*1.1, B30865*0.9)</f>
        <v/>
      </c>
      <c r="D30865" t="n">
        <v>154325</v>
      </c>
    </row>
    <row r="30866">
      <c r="A30866" t="inlineStr">
        <is>
          <t>x</t>
        </is>
      </c>
      <c r="B30866" t="n">
        <v>308660</v>
      </c>
      <c r="C30866">
        <f>IF(A30866="x", B30866*1.1, B30866*0.9)</f>
        <v/>
      </c>
      <c r="D30866" t="n">
        <v>308660</v>
      </c>
    </row>
    <row r="30867">
      <c r="A30867" t="inlineStr">
        <is>
          <t>y</t>
        </is>
      </c>
      <c r="B30867" t="n">
        <v>308670</v>
      </c>
      <c r="C30867">
        <f>IF(A30867="x", B30867*1.1, B30867*0.9)</f>
        <v/>
      </c>
      <c r="D30867" t="n">
        <v>154335</v>
      </c>
    </row>
    <row r="30868">
      <c r="A30868" t="inlineStr">
        <is>
          <t>x</t>
        </is>
      </c>
      <c r="B30868" t="n">
        <v>308680</v>
      </c>
      <c r="C30868">
        <f>IF(A30868="x", B30868*1.1, B30868*0.9)</f>
        <v/>
      </c>
      <c r="D30868" t="n">
        <v>308680</v>
      </c>
    </row>
    <row r="30869">
      <c r="A30869" t="inlineStr">
        <is>
          <t>y</t>
        </is>
      </c>
      <c r="B30869" t="n">
        <v>308690</v>
      </c>
      <c r="C30869">
        <f>IF(A30869="x", B30869*1.1, B30869*0.9)</f>
        <v/>
      </c>
      <c r="D30869" t="n">
        <v>154345</v>
      </c>
    </row>
    <row r="30870">
      <c r="A30870" t="inlineStr">
        <is>
          <t>x</t>
        </is>
      </c>
      <c r="B30870" t="n">
        <v>308700</v>
      </c>
      <c r="C30870">
        <f>IF(A30870="x", B30870*1.1, B30870*0.9)</f>
        <v/>
      </c>
      <c r="D30870" t="n">
        <v>308700</v>
      </c>
    </row>
    <row r="30871">
      <c r="A30871" t="inlineStr">
        <is>
          <t>y</t>
        </is>
      </c>
      <c r="B30871" t="n">
        <v>308710</v>
      </c>
      <c r="C30871">
        <f>IF(A30871="x", B30871*1.1, B30871*0.9)</f>
        <v/>
      </c>
      <c r="D30871" t="n">
        <v>154355</v>
      </c>
    </row>
    <row r="30872">
      <c r="A30872" t="inlineStr">
        <is>
          <t>x</t>
        </is>
      </c>
      <c r="B30872" t="n">
        <v>308720</v>
      </c>
      <c r="C30872">
        <f>IF(A30872="x", B30872*1.1, B30872*0.9)</f>
        <v/>
      </c>
      <c r="D30872" t="n">
        <v>308720</v>
      </c>
    </row>
    <row r="30873">
      <c r="A30873" t="inlineStr">
        <is>
          <t>y</t>
        </is>
      </c>
      <c r="B30873" t="n">
        <v>308730</v>
      </c>
      <c r="C30873">
        <f>IF(A30873="x", B30873*1.1, B30873*0.9)</f>
        <v/>
      </c>
      <c r="D30873" t="n">
        <v>154365</v>
      </c>
    </row>
    <row r="30874">
      <c r="A30874" t="inlineStr">
        <is>
          <t>x</t>
        </is>
      </c>
      <c r="B30874" t="n">
        <v>308740</v>
      </c>
      <c r="C30874">
        <f>IF(A30874="x", B30874*1.1, B30874*0.9)</f>
        <v/>
      </c>
      <c r="D30874" t="n">
        <v>308740</v>
      </c>
    </row>
    <row r="30875">
      <c r="A30875" t="inlineStr">
        <is>
          <t>y</t>
        </is>
      </c>
      <c r="B30875" t="n">
        <v>308750</v>
      </c>
      <c r="C30875">
        <f>IF(A30875="x", B30875*1.1, B30875*0.9)</f>
        <v/>
      </c>
      <c r="D30875" t="n">
        <v>154375</v>
      </c>
    </row>
    <row r="30876">
      <c r="A30876" t="inlineStr">
        <is>
          <t>x</t>
        </is>
      </c>
      <c r="B30876" t="n">
        <v>308760</v>
      </c>
      <c r="C30876">
        <f>IF(A30876="x", B30876*1.1, B30876*0.9)</f>
        <v/>
      </c>
      <c r="D30876" t="n">
        <v>308760</v>
      </c>
    </row>
    <row r="30877">
      <c r="A30877" t="inlineStr">
        <is>
          <t>y</t>
        </is>
      </c>
      <c r="B30877" t="n">
        <v>308770</v>
      </c>
      <c r="C30877">
        <f>IF(A30877="x", B30877*1.1, B30877*0.9)</f>
        <v/>
      </c>
      <c r="D30877" t="n">
        <v>154385</v>
      </c>
    </row>
    <row r="30878">
      <c r="A30878" t="inlineStr">
        <is>
          <t>x</t>
        </is>
      </c>
      <c r="B30878" t="n">
        <v>308780</v>
      </c>
      <c r="C30878">
        <f>IF(A30878="x", B30878*1.1, B30878*0.9)</f>
        <v/>
      </c>
      <c r="D30878" t="n">
        <v>308780</v>
      </c>
    </row>
    <row r="30879">
      <c r="A30879" t="inlineStr">
        <is>
          <t>y</t>
        </is>
      </c>
      <c r="B30879" t="n">
        <v>308790</v>
      </c>
      <c r="C30879">
        <f>IF(A30879="x", B30879*1.1, B30879*0.9)</f>
        <v/>
      </c>
      <c r="D30879" t="n">
        <v>154395</v>
      </c>
    </row>
    <row r="30880">
      <c r="A30880" t="inlineStr">
        <is>
          <t>x</t>
        </is>
      </c>
      <c r="B30880" t="n">
        <v>308800</v>
      </c>
      <c r="C30880">
        <f>IF(A30880="x", B30880*1.1, B30880*0.9)</f>
        <v/>
      </c>
      <c r="D30880" t="n">
        <v>308800</v>
      </c>
    </row>
    <row r="30881">
      <c r="A30881" t="inlineStr">
        <is>
          <t>y</t>
        </is>
      </c>
      <c r="B30881" t="n">
        <v>308810</v>
      </c>
      <c r="C30881">
        <f>IF(A30881="x", B30881*1.1, B30881*0.9)</f>
        <v/>
      </c>
      <c r="D30881" t="n">
        <v>154405</v>
      </c>
    </row>
    <row r="30882">
      <c r="A30882" t="inlineStr">
        <is>
          <t>x</t>
        </is>
      </c>
      <c r="B30882" t="n">
        <v>308820</v>
      </c>
      <c r="C30882">
        <f>IF(A30882="x", B30882*1.1, B30882*0.9)</f>
        <v/>
      </c>
      <c r="D30882" t="n">
        <v>308820</v>
      </c>
    </row>
    <row r="30883">
      <c r="A30883" t="inlineStr">
        <is>
          <t>y</t>
        </is>
      </c>
      <c r="B30883" t="n">
        <v>308830</v>
      </c>
      <c r="C30883">
        <f>IF(A30883="x", B30883*1.1, B30883*0.9)</f>
        <v/>
      </c>
      <c r="D30883" t="n">
        <v>154415</v>
      </c>
    </row>
    <row r="30884">
      <c r="A30884" t="inlineStr">
        <is>
          <t>x</t>
        </is>
      </c>
      <c r="B30884" t="n">
        <v>308840</v>
      </c>
      <c r="C30884">
        <f>IF(A30884="x", B30884*1.1, B30884*0.9)</f>
        <v/>
      </c>
      <c r="D30884" t="n">
        <v>308840</v>
      </c>
    </row>
    <row r="30885">
      <c r="A30885" t="inlineStr">
        <is>
          <t>y</t>
        </is>
      </c>
      <c r="B30885" t="n">
        <v>308850</v>
      </c>
      <c r="C30885">
        <f>IF(A30885="x", B30885*1.1, B30885*0.9)</f>
        <v/>
      </c>
      <c r="D30885" t="n">
        <v>154425</v>
      </c>
    </row>
    <row r="30886">
      <c r="A30886" t="inlineStr">
        <is>
          <t>x</t>
        </is>
      </c>
      <c r="B30886" t="n">
        <v>308860</v>
      </c>
      <c r="C30886">
        <f>IF(A30886="x", B30886*1.1, B30886*0.9)</f>
        <v/>
      </c>
      <c r="D30886" t="n">
        <v>308860</v>
      </c>
    </row>
    <row r="30887">
      <c r="A30887" t="inlineStr">
        <is>
          <t>y</t>
        </is>
      </c>
      <c r="B30887" t="n">
        <v>308870</v>
      </c>
      <c r="C30887">
        <f>IF(A30887="x", B30887*1.1, B30887*0.9)</f>
        <v/>
      </c>
      <c r="D30887" t="n">
        <v>154435</v>
      </c>
    </row>
    <row r="30888">
      <c r="A30888" t="inlineStr">
        <is>
          <t>x</t>
        </is>
      </c>
      <c r="B30888" t="n">
        <v>308880</v>
      </c>
      <c r="C30888">
        <f>IF(A30888="x", B30888*1.1, B30888*0.9)</f>
        <v/>
      </c>
      <c r="D30888" t="n">
        <v>308880</v>
      </c>
    </row>
    <row r="30889">
      <c r="A30889" t="inlineStr">
        <is>
          <t>y</t>
        </is>
      </c>
      <c r="B30889" t="n">
        <v>308890</v>
      </c>
      <c r="C30889">
        <f>IF(A30889="x", B30889*1.1, B30889*0.9)</f>
        <v/>
      </c>
      <c r="D30889" t="n">
        <v>154445</v>
      </c>
    </row>
    <row r="30890">
      <c r="A30890" t="inlineStr">
        <is>
          <t>x</t>
        </is>
      </c>
      <c r="B30890" t="n">
        <v>308900</v>
      </c>
      <c r="C30890">
        <f>IF(A30890="x", B30890*1.1, B30890*0.9)</f>
        <v/>
      </c>
      <c r="D30890" t="n">
        <v>308900</v>
      </c>
    </row>
    <row r="30891">
      <c r="A30891" t="inlineStr">
        <is>
          <t>y</t>
        </is>
      </c>
      <c r="B30891" t="n">
        <v>308910</v>
      </c>
      <c r="C30891">
        <f>IF(A30891="x", B30891*1.1, B30891*0.9)</f>
        <v/>
      </c>
      <c r="D30891" t="n">
        <v>154455</v>
      </c>
    </row>
    <row r="30892">
      <c r="A30892" t="inlineStr">
        <is>
          <t>x</t>
        </is>
      </c>
      <c r="B30892" t="n">
        <v>308920</v>
      </c>
      <c r="C30892">
        <f>IF(A30892="x", B30892*1.1, B30892*0.9)</f>
        <v/>
      </c>
      <c r="D30892" t="n">
        <v>308920</v>
      </c>
    </row>
    <row r="30893">
      <c r="A30893" t="inlineStr">
        <is>
          <t>y</t>
        </is>
      </c>
      <c r="B30893" t="n">
        <v>308930</v>
      </c>
      <c r="C30893">
        <f>IF(A30893="x", B30893*1.1, B30893*0.9)</f>
        <v/>
      </c>
      <c r="D30893" t="n">
        <v>154465</v>
      </c>
    </row>
    <row r="30894">
      <c r="A30894" t="inlineStr">
        <is>
          <t>x</t>
        </is>
      </c>
      <c r="B30894" t="n">
        <v>308940</v>
      </c>
      <c r="C30894">
        <f>IF(A30894="x", B30894*1.1, B30894*0.9)</f>
        <v/>
      </c>
      <c r="D30894" t="n">
        <v>308940</v>
      </c>
    </row>
    <row r="30895">
      <c r="A30895" t="inlineStr">
        <is>
          <t>y</t>
        </is>
      </c>
      <c r="B30895" t="n">
        <v>308950</v>
      </c>
      <c r="C30895">
        <f>IF(A30895="x", B30895*1.1, B30895*0.9)</f>
        <v/>
      </c>
      <c r="D30895" t="n">
        <v>154475</v>
      </c>
    </row>
    <row r="30896">
      <c r="A30896" t="inlineStr">
        <is>
          <t>x</t>
        </is>
      </c>
      <c r="B30896" t="n">
        <v>308960</v>
      </c>
      <c r="C30896">
        <f>IF(A30896="x", B30896*1.1, B30896*0.9)</f>
        <v/>
      </c>
      <c r="D30896" t="n">
        <v>308960</v>
      </c>
    </row>
    <row r="30897">
      <c r="A30897" t="inlineStr">
        <is>
          <t>y</t>
        </is>
      </c>
      <c r="B30897" t="n">
        <v>308970</v>
      </c>
      <c r="C30897">
        <f>IF(A30897="x", B30897*1.1, B30897*0.9)</f>
        <v/>
      </c>
      <c r="D30897" t="n">
        <v>154485</v>
      </c>
    </row>
    <row r="30898">
      <c r="A30898" t="inlineStr">
        <is>
          <t>x</t>
        </is>
      </c>
      <c r="B30898" t="n">
        <v>308980</v>
      </c>
      <c r="C30898">
        <f>IF(A30898="x", B30898*1.1, B30898*0.9)</f>
        <v/>
      </c>
      <c r="D30898" t="n">
        <v>308980</v>
      </c>
    </row>
    <row r="30899">
      <c r="A30899" t="inlineStr">
        <is>
          <t>y</t>
        </is>
      </c>
      <c r="B30899" t="n">
        <v>308990</v>
      </c>
      <c r="C30899">
        <f>IF(A30899="x", B30899*1.1, B30899*0.9)</f>
        <v/>
      </c>
      <c r="D30899" t="n">
        <v>154495</v>
      </c>
    </row>
    <row r="30900">
      <c r="A30900" t="inlineStr">
        <is>
          <t>x</t>
        </is>
      </c>
      <c r="B30900" t="n">
        <v>309000</v>
      </c>
      <c r="C30900">
        <f>IF(A30900="x", B30900*1.1, B30900*0.9)</f>
        <v/>
      </c>
      <c r="D30900" t="n">
        <v>309000</v>
      </c>
    </row>
    <row r="30901">
      <c r="A30901" t="inlineStr">
        <is>
          <t>y</t>
        </is>
      </c>
      <c r="B30901" t="n">
        <v>309010</v>
      </c>
      <c r="C30901">
        <f>IF(A30901="x", B30901*1.1, B30901*0.9)</f>
        <v/>
      </c>
      <c r="D30901" t="n">
        <v>154505</v>
      </c>
    </row>
    <row r="30902">
      <c r="A30902" t="inlineStr">
        <is>
          <t>x</t>
        </is>
      </c>
      <c r="B30902" t="n">
        <v>309020</v>
      </c>
      <c r="C30902">
        <f>IF(A30902="x", B30902*1.1, B30902*0.9)</f>
        <v/>
      </c>
      <c r="D30902" t="n">
        <v>309020</v>
      </c>
    </row>
    <row r="30903">
      <c r="A30903" t="inlineStr">
        <is>
          <t>y</t>
        </is>
      </c>
      <c r="B30903" t="n">
        <v>309030</v>
      </c>
      <c r="C30903">
        <f>IF(A30903="x", B30903*1.1, B30903*0.9)</f>
        <v/>
      </c>
      <c r="D30903" t="n">
        <v>154515</v>
      </c>
    </row>
    <row r="30904">
      <c r="A30904" t="inlineStr">
        <is>
          <t>x</t>
        </is>
      </c>
      <c r="B30904" t="n">
        <v>309040</v>
      </c>
      <c r="C30904">
        <f>IF(A30904="x", B30904*1.1, B30904*0.9)</f>
        <v/>
      </c>
      <c r="D30904" t="n">
        <v>309040</v>
      </c>
    </row>
    <row r="30905">
      <c r="A30905" t="inlineStr">
        <is>
          <t>y</t>
        </is>
      </c>
      <c r="B30905" t="n">
        <v>309050</v>
      </c>
      <c r="C30905">
        <f>IF(A30905="x", B30905*1.1, B30905*0.9)</f>
        <v/>
      </c>
      <c r="D30905" t="n">
        <v>154525</v>
      </c>
    </row>
    <row r="30906">
      <c r="A30906" t="inlineStr">
        <is>
          <t>x</t>
        </is>
      </c>
      <c r="B30906" t="n">
        <v>309060</v>
      </c>
      <c r="C30906">
        <f>IF(A30906="x", B30906*1.1, B30906*0.9)</f>
        <v/>
      </c>
      <c r="D30906" t="n">
        <v>309060</v>
      </c>
    </row>
    <row r="30907">
      <c r="A30907" t="inlineStr">
        <is>
          <t>y</t>
        </is>
      </c>
      <c r="B30907" t="n">
        <v>309070</v>
      </c>
      <c r="C30907">
        <f>IF(A30907="x", B30907*1.1, B30907*0.9)</f>
        <v/>
      </c>
      <c r="D30907" t="n">
        <v>154535</v>
      </c>
    </row>
    <row r="30908">
      <c r="A30908" t="inlineStr">
        <is>
          <t>x</t>
        </is>
      </c>
      <c r="B30908" t="n">
        <v>309080</v>
      </c>
      <c r="C30908">
        <f>IF(A30908="x", B30908*1.1, B30908*0.9)</f>
        <v/>
      </c>
      <c r="D30908" t="n">
        <v>309080</v>
      </c>
    </row>
    <row r="30909">
      <c r="A30909" t="inlineStr">
        <is>
          <t>y</t>
        </is>
      </c>
      <c r="B30909" t="n">
        <v>309090</v>
      </c>
      <c r="C30909">
        <f>IF(A30909="x", B30909*1.1, B30909*0.9)</f>
        <v/>
      </c>
      <c r="D30909" t="n">
        <v>154545</v>
      </c>
    </row>
    <row r="30910">
      <c r="A30910" t="inlineStr">
        <is>
          <t>x</t>
        </is>
      </c>
      <c r="B30910" t="n">
        <v>309100</v>
      </c>
      <c r="C30910">
        <f>IF(A30910="x", B30910*1.1, B30910*0.9)</f>
        <v/>
      </c>
      <c r="D30910" t="n">
        <v>309100</v>
      </c>
    </row>
    <row r="30911">
      <c r="A30911" t="inlineStr">
        <is>
          <t>y</t>
        </is>
      </c>
      <c r="B30911" t="n">
        <v>309110</v>
      </c>
      <c r="C30911">
        <f>IF(A30911="x", B30911*1.1, B30911*0.9)</f>
        <v/>
      </c>
      <c r="D30911" t="n">
        <v>154555</v>
      </c>
    </row>
    <row r="30912">
      <c r="A30912" t="inlineStr">
        <is>
          <t>x</t>
        </is>
      </c>
      <c r="B30912" t="n">
        <v>309120</v>
      </c>
      <c r="C30912">
        <f>IF(A30912="x", B30912*1.1, B30912*0.9)</f>
        <v/>
      </c>
      <c r="D30912" t="n">
        <v>309120</v>
      </c>
    </row>
    <row r="30913">
      <c r="A30913" t="inlineStr">
        <is>
          <t>y</t>
        </is>
      </c>
      <c r="B30913" t="n">
        <v>309130</v>
      </c>
      <c r="C30913">
        <f>IF(A30913="x", B30913*1.1, B30913*0.9)</f>
        <v/>
      </c>
      <c r="D30913" t="n">
        <v>154565</v>
      </c>
    </row>
    <row r="30914">
      <c r="A30914" t="inlineStr">
        <is>
          <t>x</t>
        </is>
      </c>
      <c r="B30914" t="n">
        <v>309140</v>
      </c>
      <c r="C30914">
        <f>IF(A30914="x", B30914*1.1, B30914*0.9)</f>
        <v/>
      </c>
      <c r="D30914" t="n">
        <v>309140</v>
      </c>
    </row>
    <row r="30915">
      <c r="A30915" t="inlineStr">
        <is>
          <t>y</t>
        </is>
      </c>
      <c r="B30915" t="n">
        <v>309150</v>
      </c>
      <c r="C30915">
        <f>IF(A30915="x", B30915*1.1, B30915*0.9)</f>
        <v/>
      </c>
      <c r="D30915" t="n">
        <v>154575</v>
      </c>
    </row>
    <row r="30916">
      <c r="A30916" t="inlineStr">
        <is>
          <t>x</t>
        </is>
      </c>
      <c r="B30916" t="n">
        <v>309160</v>
      </c>
      <c r="C30916">
        <f>IF(A30916="x", B30916*1.1, B30916*0.9)</f>
        <v/>
      </c>
      <c r="D30916" t="n">
        <v>309160</v>
      </c>
    </row>
    <row r="30917">
      <c r="A30917" t="inlineStr">
        <is>
          <t>y</t>
        </is>
      </c>
      <c r="B30917" t="n">
        <v>309170</v>
      </c>
      <c r="C30917">
        <f>IF(A30917="x", B30917*1.1, B30917*0.9)</f>
        <v/>
      </c>
      <c r="D30917" t="n">
        <v>154585</v>
      </c>
    </row>
    <row r="30918">
      <c r="A30918" t="inlineStr">
        <is>
          <t>x</t>
        </is>
      </c>
      <c r="B30918" t="n">
        <v>309180</v>
      </c>
      <c r="C30918">
        <f>IF(A30918="x", B30918*1.1, B30918*0.9)</f>
        <v/>
      </c>
      <c r="D30918" t="n">
        <v>309180</v>
      </c>
    </row>
    <row r="30919">
      <c r="A30919" t="inlineStr">
        <is>
          <t>y</t>
        </is>
      </c>
      <c r="B30919" t="n">
        <v>309190</v>
      </c>
      <c r="C30919">
        <f>IF(A30919="x", B30919*1.1, B30919*0.9)</f>
        <v/>
      </c>
      <c r="D30919" t="n">
        <v>154595</v>
      </c>
    </row>
    <row r="30920">
      <c r="A30920" t="inlineStr">
        <is>
          <t>x</t>
        </is>
      </c>
      <c r="B30920" t="n">
        <v>309200</v>
      </c>
      <c r="C30920">
        <f>IF(A30920="x", B30920*1.1, B30920*0.9)</f>
        <v/>
      </c>
      <c r="D30920" t="n">
        <v>309200</v>
      </c>
    </row>
    <row r="30921">
      <c r="A30921" t="inlineStr">
        <is>
          <t>y</t>
        </is>
      </c>
      <c r="B30921" t="n">
        <v>309210</v>
      </c>
      <c r="C30921">
        <f>IF(A30921="x", B30921*1.1, B30921*0.9)</f>
        <v/>
      </c>
      <c r="D30921" t="n">
        <v>154605</v>
      </c>
    </row>
    <row r="30922">
      <c r="A30922" t="inlineStr">
        <is>
          <t>x</t>
        </is>
      </c>
      <c r="B30922" t="n">
        <v>309220</v>
      </c>
      <c r="C30922">
        <f>IF(A30922="x", B30922*1.1, B30922*0.9)</f>
        <v/>
      </c>
      <c r="D30922" t="n">
        <v>309220</v>
      </c>
    </row>
    <row r="30923">
      <c r="A30923" t="inlineStr">
        <is>
          <t>y</t>
        </is>
      </c>
      <c r="B30923" t="n">
        <v>309230</v>
      </c>
      <c r="C30923">
        <f>IF(A30923="x", B30923*1.1, B30923*0.9)</f>
        <v/>
      </c>
      <c r="D30923" t="n">
        <v>154615</v>
      </c>
    </row>
    <row r="30924">
      <c r="A30924" t="inlineStr">
        <is>
          <t>x</t>
        </is>
      </c>
      <c r="B30924" t="n">
        <v>309240</v>
      </c>
      <c r="C30924">
        <f>IF(A30924="x", B30924*1.1, B30924*0.9)</f>
        <v/>
      </c>
      <c r="D30924" t="n">
        <v>309240</v>
      </c>
    </row>
    <row r="30925">
      <c r="A30925" t="inlineStr">
        <is>
          <t>y</t>
        </is>
      </c>
      <c r="B30925" t="n">
        <v>309250</v>
      </c>
      <c r="C30925">
        <f>IF(A30925="x", B30925*1.1, B30925*0.9)</f>
        <v/>
      </c>
      <c r="D30925" t="n">
        <v>154625</v>
      </c>
    </row>
    <row r="30926">
      <c r="A30926" t="inlineStr">
        <is>
          <t>x</t>
        </is>
      </c>
      <c r="B30926" t="n">
        <v>309260</v>
      </c>
      <c r="C30926">
        <f>IF(A30926="x", B30926*1.1, B30926*0.9)</f>
        <v/>
      </c>
      <c r="D30926" t="n">
        <v>309260</v>
      </c>
    </row>
    <row r="30927">
      <c r="A30927" t="inlineStr">
        <is>
          <t>y</t>
        </is>
      </c>
      <c r="B30927" t="n">
        <v>309270</v>
      </c>
      <c r="C30927">
        <f>IF(A30927="x", B30927*1.1, B30927*0.9)</f>
        <v/>
      </c>
      <c r="D30927" t="n">
        <v>154635</v>
      </c>
    </row>
    <row r="30928">
      <c r="A30928" t="inlineStr">
        <is>
          <t>x</t>
        </is>
      </c>
      <c r="B30928" t="n">
        <v>309280</v>
      </c>
      <c r="C30928">
        <f>IF(A30928="x", B30928*1.1, B30928*0.9)</f>
        <v/>
      </c>
      <c r="D30928" t="n">
        <v>309280</v>
      </c>
    </row>
    <row r="30929">
      <c r="A30929" t="inlineStr">
        <is>
          <t>y</t>
        </is>
      </c>
      <c r="B30929" t="n">
        <v>309290</v>
      </c>
      <c r="C30929">
        <f>IF(A30929="x", B30929*1.1, B30929*0.9)</f>
        <v/>
      </c>
      <c r="D30929" t="n">
        <v>154645</v>
      </c>
    </row>
    <row r="30930">
      <c r="A30930" t="inlineStr">
        <is>
          <t>x</t>
        </is>
      </c>
      <c r="B30930" t="n">
        <v>309300</v>
      </c>
      <c r="C30930">
        <f>IF(A30930="x", B30930*1.1, B30930*0.9)</f>
        <v/>
      </c>
      <c r="D30930" t="n">
        <v>309300</v>
      </c>
    </row>
    <row r="30931">
      <c r="A30931" t="inlineStr">
        <is>
          <t>y</t>
        </is>
      </c>
      <c r="B30931" t="n">
        <v>309310</v>
      </c>
      <c r="C30931">
        <f>IF(A30931="x", B30931*1.1, B30931*0.9)</f>
        <v/>
      </c>
      <c r="D30931" t="n">
        <v>154655</v>
      </c>
    </row>
    <row r="30932">
      <c r="A30932" t="inlineStr">
        <is>
          <t>x</t>
        </is>
      </c>
      <c r="B30932" t="n">
        <v>309320</v>
      </c>
      <c r="C30932">
        <f>IF(A30932="x", B30932*1.1, B30932*0.9)</f>
        <v/>
      </c>
      <c r="D30932" t="n">
        <v>309320</v>
      </c>
    </row>
    <row r="30933">
      <c r="A30933" t="inlineStr">
        <is>
          <t>y</t>
        </is>
      </c>
      <c r="B30933" t="n">
        <v>309330</v>
      </c>
      <c r="C30933">
        <f>IF(A30933="x", B30933*1.1, B30933*0.9)</f>
        <v/>
      </c>
      <c r="D30933" t="n">
        <v>154665</v>
      </c>
    </row>
    <row r="30934">
      <c r="A30934" t="inlineStr">
        <is>
          <t>x</t>
        </is>
      </c>
      <c r="B30934" t="n">
        <v>309340</v>
      </c>
      <c r="C30934">
        <f>IF(A30934="x", B30934*1.1, B30934*0.9)</f>
        <v/>
      </c>
      <c r="D30934" t="n">
        <v>309340</v>
      </c>
    </row>
    <row r="30935">
      <c r="A30935" t="inlineStr">
        <is>
          <t>y</t>
        </is>
      </c>
      <c r="B30935" t="n">
        <v>309350</v>
      </c>
      <c r="C30935">
        <f>IF(A30935="x", B30935*1.1, B30935*0.9)</f>
        <v/>
      </c>
      <c r="D30935" t="n">
        <v>154675</v>
      </c>
    </row>
    <row r="30936">
      <c r="A30936" t="inlineStr">
        <is>
          <t>x</t>
        </is>
      </c>
      <c r="B30936" t="n">
        <v>309360</v>
      </c>
      <c r="C30936">
        <f>IF(A30936="x", B30936*1.1, B30936*0.9)</f>
        <v/>
      </c>
      <c r="D30936" t="n">
        <v>309360</v>
      </c>
    </row>
    <row r="30937">
      <c r="A30937" t="inlineStr">
        <is>
          <t>y</t>
        </is>
      </c>
      <c r="B30937" t="n">
        <v>309370</v>
      </c>
      <c r="C30937">
        <f>IF(A30937="x", B30937*1.1, B30937*0.9)</f>
        <v/>
      </c>
      <c r="D30937" t="n">
        <v>154685</v>
      </c>
    </row>
    <row r="30938">
      <c r="A30938" t="inlineStr">
        <is>
          <t>x</t>
        </is>
      </c>
      <c r="B30938" t="n">
        <v>309380</v>
      </c>
      <c r="C30938">
        <f>IF(A30938="x", B30938*1.1, B30938*0.9)</f>
        <v/>
      </c>
      <c r="D30938" t="n">
        <v>309380</v>
      </c>
    </row>
    <row r="30939">
      <c r="A30939" t="inlineStr">
        <is>
          <t>y</t>
        </is>
      </c>
      <c r="B30939" t="n">
        <v>309390</v>
      </c>
      <c r="C30939">
        <f>IF(A30939="x", B30939*1.1, B30939*0.9)</f>
        <v/>
      </c>
      <c r="D30939" t="n">
        <v>154695</v>
      </c>
    </row>
    <row r="30940">
      <c r="A30940" t="inlineStr">
        <is>
          <t>x</t>
        </is>
      </c>
      <c r="B30940" t="n">
        <v>309400</v>
      </c>
      <c r="C30940">
        <f>IF(A30940="x", B30940*1.1, B30940*0.9)</f>
        <v/>
      </c>
      <c r="D30940" t="n">
        <v>309400</v>
      </c>
    </row>
    <row r="30941">
      <c r="A30941" t="inlineStr">
        <is>
          <t>y</t>
        </is>
      </c>
      <c r="B30941" t="n">
        <v>309410</v>
      </c>
      <c r="C30941">
        <f>IF(A30941="x", B30941*1.1, B30941*0.9)</f>
        <v/>
      </c>
      <c r="D30941" t="n">
        <v>154705</v>
      </c>
    </row>
    <row r="30942">
      <c r="A30942" t="inlineStr">
        <is>
          <t>x</t>
        </is>
      </c>
      <c r="B30942" t="n">
        <v>309420</v>
      </c>
      <c r="C30942">
        <f>IF(A30942="x", B30942*1.1, B30942*0.9)</f>
        <v/>
      </c>
      <c r="D30942" t="n">
        <v>309420</v>
      </c>
    </row>
    <row r="30943">
      <c r="A30943" t="inlineStr">
        <is>
          <t>y</t>
        </is>
      </c>
      <c r="B30943" t="n">
        <v>309430</v>
      </c>
      <c r="C30943">
        <f>IF(A30943="x", B30943*1.1, B30943*0.9)</f>
        <v/>
      </c>
      <c r="D30943" t="n">
        <v>154715</v>
      </c>
    </row>
    <row r="30944">
      <c r="A30944" t="inlineStr">
        <is>
          <t>x</t>
        </is>
      </c>
      <c r="B30944" t="n">
        <v>309440</v>
      </c>
      <c r="C30944">
        <f>IF(A30944="x", B30944*1.1, B30944*0.9)</f>
        <v/>
      </c>
      <c r="D30944" t="n">
        <v>309440</v>
      </c>
    </row>
    <row r="30945">
      <c r="A30945" t="inlineStr">
        <is>
          <t>y</t>
        </is>
      </c>
      <c r="B30945" t="n">
        <v>309450</v>
      </c>
      <c r="C30945">
        <f>IF(A30945="x", B30945*1.1, B30945*0.9)</f>
        <v/>
      </c>
      <c r="D30945" t="n">
        <v>154725</v>
      </c>
    </row>
    <row r="30946">
      <c r="A30946" t="inlineStr">
        <is>
          <t>x</t>
        </is>
      </c>
      <c r="B30946" t="n">
        <v>309460</v>
      </c>
      <c r="C30946">
        <f>IF(A30946="x", B30946*1.1, B30946*0.9)</f>
        <v/>
      </c>
      <c r="D30946" t="n">
        <v>309460</v>
      </c>
    </row>
    <row r="30947">
      <c r="A30947" t="inlineStr">
        <is>
          <t>y</t>
        </is>
      </c>
      <c r="B30947" t="n">
        <v>309470</v>
      </c>
      <c r="C30947">
        <f>IF(A30947="x", B30947*1.1, B30947*0.9)</f>
        <v/>
      </c>
      <c r="D30947" t="n">
        <v>154735</v>
      </c>
    </row>
    <row r="30948">
      <c r="A30948" t="inlineStr">
        <is>
          <t>x</t>
        </is>
      </c>
      <c r="B30948" t="n">
        <v>309480</v>
      </c>
      <c r="C30948">
        <f>IF(A30948="x", B30948*1.1, B30948*0.9)</f>
        <v/>
      </c>
      <c r="D30948" t="n">
        <v>309480</v>
      </c>
    </row>
    <row r="30949">
      <c r="A30949" t="inlineStr">
        <is>
          <t>y</t>
        </is>
      </c>
      <c r="B30949" t="n">
        <v>309490</v>
      </c>
      <c r="C30949">
        <f>IF(A30949="x", B30949*1.1, B30949*0.9)</f>
        <v/>
      </c>
      <c r="D30949" t="n">
        <v>154745</v>
      </c>
    </row>
    <row r="30950">
      <c r="A30950" t="inlineStr">
        <is>
          <t>x</t>
        </is>
      </c>
      <c r="B30950" t="n">
        <v>309500</v>
      </c>
      <c r="C30950">
        <f>IF(A30950="x", B30950*1.1, B30950*0.9)</f>
        <v/>
      </c>
      <c r="D30950" t="n">
        <v>309500</v>
      </c>
    </row>
    <row r="30951">
      <c r="A30951" t="inlineStr">
        <is>
          <t>y</t>
        </is>
      </c>
      <c r="B30951" t="n">
        <v>309510</v>
      </c>
      <c r="C30951">
        <f>IF(A30951="x", B30951*1.1, B30951*0.9)</f>
        <v/>
      </c>
      <c r="D30951" t="n">
        <v>154755</v>
      </c>
    </row>
    <row r="30952">
      <c r="A30952" t="inlineStr">
        <is>
          <t>x</t>
        </is>
      </c>
      <c r="B30952" t="n">
        <v>309520</v>
      </c>
      <c r="C30952">
        <f>IF(A30952="x", B30952*1.1, B30952*0.9)</f>
        <v/>
      </c>
      <c r="D30952" t="n">
        <v>309520</v>
      </c>
    </row>
    <row r="30953">
      <c r="A30953" t="inlineStr">
        <is>
          <t>y</t>
        </is>
      </c>
      <c r="B30953" t="n">
        <v>309530</v>
      </c>
      <c r="C30953">
        <f>IF(A30953="x", B30953*1.1, B30953*0.9)</f>
        <v/>
      </c>
      <c r="D30953" t="n">
        <v>154765</v>
      </c>
    </row>
    <row r="30954">
      <c r="A30954" t="inlineStr">
        <is>
          <t>x</t>
        </is>
      </c>
      <c r="B30954" t="n">
        <v>309540</v>
      </c>
      <c r="C30954">
        <f>IF(A30954="x", B30954*1.1, B30954*0.9)</f>
        <v/>
      </c>
      <c r="D30954" t="n">
        <v>309540</v>
      </c>
    </row>
    <row r="30955">
      <c r="A30955" t="inlineStr">
        <is>
          <t>y</t>
        </is>
      </c>
      <c r="B30955" t="n">
        <v>309550</v>
      </c>
      <c r="C30955">
        <f>IF(A30955="x", B30955*1.1, B30955*0.9)</f>
        <v/>
      </c>
      <c r="D30955" t="n">
        <v>154775</v>
      </c>
    </row>
    <row r="30956">
      <c r="A30956" t="inlineStr">
        <is>
          <t>x</t>
        </is>
      </c>
      <c r="B30956" t="n">
        <v>309560</v>
      </c>
      <c r="C30956">
        <f>IF(A30956="x", B30956*1.1, B30956*0.9)</f>
        <v/>
      </c>
      <c r="D30956" t="n">
        <v>309560</v>
      </c>
    </row>
    <row r="30957">
      <c r="A30957" t="inlineStr">
        <is>
          <t>y</t>
        </is>
      </c>
      <c r="B30957" t="n">
        <v>309570</v>
      </c>
      <c r="C30957">
        <f>IF(A30957="x", B30957*1.1, B30957*0.9)</f>
        <v/>
      </c>
      <c r="D30957" t="n">
        <v>154785</v>
      </c>
    </row>
    <row r="30958">
      <c r="A30958" t="inlineStr">
        <is>
          <t>x</t>
        </is>
      </c>
      <c r="B30958" t="n">
        <v>309580</v>
      </c>
      <c r="C30958">
        <f>IF(A30958="x", B30958*1.1, B30958*0.9)</f>
        <v/>
      </c>
      <c r="D30958" t="n">
        <v>309580</v>
      </c>
    </row>
    <row r="30959">
      <c r="A30959" t="inlineStr">
        <is>
          <t>y</t>
        </is>
      </c>
      <c r="B30959" t="n">
        <v>309590</v>
      </c>
      <c r="C30959">
        <f>IF(A30959="x", B30959*1.1, B30959*0.9)</f>
        <v/>
      </c>
      <c r="D30959" t="n">
        <v>154795</v>
      </c>
    </row>
    <row r="30960">
      <c r="A30960" t="inlineStr">
        <is>
          <t>x</t>
        </is>
      </c>
      <c r="B30960" t="n">
        <v>309600</v>
      </c>
      <c r="C30960">
        <f>IF(A30960="x", B30960*1.1, B30960*0.9)</f>
        <v/>
      </c>
      <c r="D30960" t="n">
        <v>309600</v>
      </c>
    </row>
    <row r="30961">
      <c r="A30961" t="inlineStr">
        <is>
          <t>y</t>
        </is>
      </c>
      <c r="B30961" t="n">
        <v>309610</v>
      </c>
      <c r="C30961">
        <f>IF(A30961="x", B30961*1.1, B30961*0.9)</f>
        <v/>
      </c>
      <c r="D30961" t="n">
        <v>154805</v>
      </c>
    </row>
    <row r="30962">
      <c r="A30962" t="inlineStr">
        <is>
          <t>x</t>
        </is>
      </c>
      <c r="B30962" t="n">
        <v>309620</v>
      </c>
      <c r="C30962">
        <f>IF(A30962="x", B30962*1.1, B30962*0.9)</f>
        <v/>
      </c>
      <c r="D30962" t="n">
        <v>309620</v>
      </c>
    </row>
    <row r="30963">
      <c r="A30963" t="inlineStr">
        <is>
          <t>y</t>
        </is>
      </c>
      <c r="B30963" t="n">
        <v>309630</v>
      </c>
      <c r="C30963">
        <f>IF(A30963="x", B30963*1.1, B30963*0.9)</f>
        <v/>
      </c>
      <c r="D30963" t="n">
        <v>154815</v>
      </c>
    </row>
    <row r="30964">
      <c r="A30964" t="inlineStr">
        <is>
          <t>x</t>
        </is>
      </c>
      <c r="B30964" t="n">
        <v>309640</v>
      </c>
      <c r="C30964">
        <f>IF(A30964="x", B30964*1.1, B30964*0.9)</f>
        <v/>
      </c>
      <c r="D30964" t="n">
        <v>309640</v>
      </c>
    </row>
    <row r="30965">
      <c r="A30965" t="inlineStr">
        <is>
          <t>y</t>
        </is>
      </c>
      <c r="B30965" t="n">
        <v>309650</v>
      </c>
      <c r="C30965">
        <f>IF(A30965="x", B30965*1.1, B30965*0.9)</f>
        <v/>
      </c>
      <c r="D30965" t="n">
        <v>154825</v>
      </c>
    </row>
    <row r="30966">
      <c r="A30966" t="inlineStr">
        <is>
          <t>x</t>
        </is>
      </c>
      <c r="B30966" t="n">
        <v>309660</v>
      </c>
      <c r="C30966">
        <f>IF(A30966="x", B30966*1.1, B30966*0.9)</f>
        <v/>
      </c>
      <c r="D30966" t="n">
        <v>309660</v>
      </c>
    </row>
    <row r="30967">
      <c r="A30967" t="inlineStr">
        <is>
          <t>y</t>
        </is>
      </c>
      <c r="B30967" t="n">
        <v>309670</v>
      </c>
      <c r="C30967">
        <f>IF(A30967="x", B30967*1.1, B30967*0.9)</f>
        <v/>
      </c>
      <c r="D30967" t="n">
        <v>154835</v>
      </c>
    </row>
    <row r="30968">
      <c r="A30968" t="inlineStr">
        <is>
          <t>x</t>
        </is>
      </c>
      <c r="B30968" t="n">
        <v>309680</v>
      </c>
      <c r="C30968">
        <f>IF(A30968="x", B30968*1.1, B30968*0.9)</f>
        <v/>
      </c>
      <c r="D30968" t="n">
        <v>309680</v>
      </c>
    </row>
    <row r="30969">
      <c r="A30969" t="inlineStr">
        <is>
          <t>y</t>
        </is>
      </c>
      <c r="B30969" t="n">
        <v>309690</v>
      </c>
      <c r="C30969">
        <f>IF(A30969="x", B30969*1.1, B30969*0.9)</f>
        <v/>
      </c>
      <c r="D30969" t="n">
        <v>154845</v>
      </c>
    </row>
    <row r="30970">
      <c r="A30970" t="inlineStr">
        <is>
          <t>x</t>
        </is>
      </c>
      <c r="B30970" t="n">
        <v>309700</v>
      </c>
      <c r="C30970">
        <f>IF(A30970="x", B30970*1.1, B30970*0.9)</f>
        <v/>
      </c>
      <c r="D30970" t="n">
        <v>309700</v>
      </c>
    </row>
    <row r="30971">
      <c r="A30971" t="inlineStr">
        <is>
          <t>y</t>
        </is>
      </c>
      <c r="B30971" t="n">
        <v>309710</v>
      </c>
      <c r="C30971">
        <f>IF(A30971="x", B30971*1.1, B30971*0.9)</f>
        <v/>
      </c>
      <c r="D30971" t="n">
        <v>154855</v>
      </c>
    </row>
    <row r="30972">
      <c r="A30972" t="inlineStr">
        <is>
          <t>x</t>
        </is>
      </c>
      <c r="B30972" t="n">
        <v>309720</v>
      </c>
      <c r="C30972">
        <f>IF(A30972="x", B30972*1.1, B30972*0.9)</f>
        <v/>
      </c>
      <c r="D30972" t="n">
        <v>309720</v>
      </c>
    </row>
    <row r="30973">
      <c r="A30973" t="inlineStr">
        <is>
          <t>y</t>
        </is>
      </c>
      <c r="B30973" t="n">
        <v>309730</v>
      </c>
      <c r="C30973">
        <f>IF(A30973="x", B30973*1.1, B30973*0.9)</f>
        <v/>
      </c>
      <c r="D30973" t="n">
        <v>154865</v>
      </c>
    </row>
    <row r="30974">
      <c r="A30974" t="inlineStr">
        <is>
          <t>x</t>
        </is>
      </c>
      <c r="B30974" t="n">
        <v>309740</v>
      </c>
      <c r="C30974">
        <f>IF(A30974="x", B30974*1.1, B30974*0.9)</f>
        <v/>
      </c>
      <c r="D30974" t="n">
        <v>309740</v>
      </c>
    </row>
    <row r="30975">
      <c r="A30975" t="inlineStr">
        <is>
          <t>y</t>
        </is>
      </c>
      <c r="B30975" t="n">
        <v>309750</v>
      </c>
      <c r="C30975">
        <f>IF(A30975="x", B30975*1.1, B30975*0.9)</f>
        <v/>
      </c>
      <c r="D30975" t="n">
        <v>154875</v>
      </c>
    </row>
    <row r="30976">
      <c r="A30976" t="inlineStr">
        <is>
          <t>x</t>
        </is>
      </c>
      <c r="B30976" t="n">
        <v>309760</v>
      </c>
      <c r="C30976">
        <f>IF(A30976="x", B30976*1.1, B30976*0.9)</f>
        <v/>
      </c>
      <c r="D30976" t="n">
        <v>309760</v>
      </c>
    </row>
    <row r="30977">
      <c r="A30977" t="inlineStr">
        <is>
          <t>y</t>
        </is>
      </c>
      <c r="B30977" t="n">
        <v>309770</v>
      </c>
      <c r="C30977">
        <f>IF(A30977="x", B30977*1.1, B30977*0.9)</f>
        <v/>
      </c>
      <c r="D30977" t="n">
        <v>154885</v>
      </c>
    </row>
    <row r="30978">
      <c r="A30978" t="inlineStr">
        <is>
          <t>x</t>
        </is>
      </c>
      <c r="B30978" t="n">
        <v>309780</v>
      </c>
      <c r="C30978">
        <f>IF(A30978="x", B30978*1.1, B30978*0.9)</f>
        <v/>
      </c>
      <c r="D30978" t="n">
        <v>309780</v>
      </c>
    </row>
    <row r="30979">
      <c r="A30979" t="inlineStr">
        <is>
          <t>y</t>
        </is>
      </c>
      <c r="B30979" t="n">
        <v>309790</v>
      </c>
      <c r="C30979">
        <f>IF(A30979="x", B30979*1.1, B30979*0.9)</f>
        <v/>
      </c>
      <c r="D30979" t="n">
        <v>154895</v>
      </c>
    </row>
    <row r="30980">
      <c r="A30980" t="inlineStr">
        <is>
          <t>x</t>
        </is>
      </c>
      <c r="B30980" t="n">
        <v>309800</v>
      </c>
      <c r="C30980">
        <f>IF(A30980="x", B30980*1.1, B30980*0.9)</f>
        <v/>
      </c>
      <c r="D30980" t="n">
        <v>309800</v>
      </c>
    </row>
    <row r="30981">
      <c r="A30981" t="inlineStr">
        <is>
          <t>y</t>
        </is>
      </c>
      <c r="B30981" t="n">
        <v>309810</v>
      </c>
      <c r="C30981">
        <f>IF(A30981="x", B30981*1.1, B30981*0.9)</f>
        <v/>
      </c>
      <c r="D30981" t="n">
        <v>154905</v>
      </c>
    </row>
    <row r="30982">
      <c r="A30982" t="inlineStr">
        <is>
          <t>x</t>
        </is>
      </c>
      <c r="B30982" t="n">
        <v>309820</v>
      </c>
      <c r="C30982">
        <f>IF(A30982="x", B30982*1.1, B30982*0.9)</f>
        <v/>
      </c>
      <c r="D30982" t="n">
        <v>309820</v>
      </c>
    </row>
    <row r="30983">
      <c r="A30983" t="inlineStr">
        <is>
          <t>y</t>
        </is>
      </c>
      <c r="B30983" t="n">
        <v>309830</v>
      </c>
      <c r="C30983">
        <f>IF(A30983="x", B30983*1.1, B30983*0.9)</f>
        <v/>
      </c>
      <c r="D30983" t="n">
        <v>154915</v>
      </c>
    </row>
    <row r="30984">
      <c r="A30984" t="inlineStr">
        <is>
          <t>x</t>
        </is>
      </c>
      <c r="B30984" t="n">
        <v>309840</v>
      </c>
      <c r="C30984">
        <f>IF(A30984="x", B30984*1.1, B30984*0.9)</f>
        <v/>
      </c>
      <c r="D30984" t="n">
        <v>309840</v>
      </c>
    </row>
    <row r="30985">
      <c r="A30985" t="inlineStr">
        <is>
          <t>y</t>
        </is>
      </c>
      <c r="B30985" t="n">
        <v>309850</v>
      </c>
      <c r="C30985">
        <f>IF(A30985="x", B30985*1.1, B30985*0.9)</f>
        <v/>
      </c>
      <c r="D30985" t="n">
        <v>154925</v>
      </c>
    </row>
    <row r="30986">
      <c r="A30986" t="inlineStr">
        <is>
          <t>x</t>
        </is>
      </c>
      <c r="B30986" t="n">
        <v>309860</v>
      </c>
      <c r="C30986">
        <f>IF(A30986="x", B30986*1.1, B30986*0.9)</f>
        <v/>
      </c>
      <c r="D30986" t="n">
        <v>309860</v>
      </c>
    </row>
    <row r="30987">
      <c r="A30987" t="inlineStr">
        <is>
          <t>y</t>
        </is>
      </c>
      <c r="B30987" t="n">
        <v>309870</v>
      </c>
      <c r="C30987">
        <f>IF(A30987="x", B30987*1.1, B30987*0.9)</f>
        <v/>
      </c>
      <c r="D30987" t="n">
        <v>154935</v>
      </c>
    </row>
    <row r="30988">
      <c r="A30988" t="inlineStr">
        <is>
          <t>x</t>
        </is>
      </c>
      <c r="B30988" t="n">
        <v>309880</v>
      </c>
      <c r="C30988">
        <f>IF(A30988="x", B30988*1.1, B30988*0.9)</f>
        <v/>
      </c>
      <c r="D30988" t="n">
        <v>309880</v>
      </c>
    </row>
    <row r="30989">
      <c r="A30989" t="inlineStr">
        <is>
          <t>y</t>
        </is>
      </c>
      <c r="B30989" t="n">
        <v>309890</v>
      </c>
      <c r="C30989">
        <f>IF(A30989="x", B30989*1.1, B30989*0.9)</f>
        <v/>
      </c>
      <c r="D30989" t="n">
        <v>154945</v>
      </c>
    </row>
    <row r="30990">
      <c r="A30990" t="inlineStr">
        <is>
          <t>x</t>
        </is>
      </c>
      <c r="B30990" t="n">
        <v>309900</v>
      </c>
      <c r="C30990">
        <f>IF(A30990="x", B30990*1.1, B30990*0.9)</f>
        <v/>
      </c>
      <c r="D30990" t="n">
        <v>309900</v>
      </c>
    </row>
    <row r="30991">
      <c r="A30991" t="inlineStr">
        <is>
          <t>y</t>
        </is>
      </c>
      <c r="B30991" t="n">
        <v>309910</v>
      </c>
      <c r="C30991">
        <f>IF(A30991="x", B30991*1.1, B30991*0.9)</f>
        <v/>
      </c>
      <c r="D30991" t="n">
        <v>154955</v>
      </c>
    </row>
    <row r="30992">
      <c r="A30992" t="inlineStr">
        <is>
          <t>x</t>
        </is>
      </c>
      <c r="B30992" t="n">
        <v>309920</v>
      </c>
      <c r="C30992">
        <f>IF(A30992="x", B30992*1.1, B30992*0.9)</f>
        <v/>
      </c>
      <c r="D30992" t="n">
        <v>309920</v>
      </c>
    </row>
    <row r="30993">
      <c r="A30993" t="inlineStr">
        <is>
          <t>y</t>
        </is>
      </c>
      <c r="B30993" t="n">
        <v>309930</v>
      </c>
      <c r="C30993">
        <f>IF(A30993="x", B30993*1.1, B30993*0.9)</f>
        <v/>
      </c>
      <c r="D30993" t="n">
        <v>154965</v>
      </c>
    </row>
    <row r="30994">
      <c r="A30994" t="inlineStr">
        <is>
          <t>x</t>
        </is>
      </c>
      <c r="B30994" t="n">
        <v>309940</v>
      </c>
      <c r="C30994">
        <f>IF(A30994="x", B30994*1.1, B30994*0.9)</f>
        <v/>
      </c>
      <c r="D30994" t="n">
        <v>309940</v>
      </c>
    </row>
    <row r="30995">
      <c r="A30995" t="inlineStr">
        <is>
          <t>y</t>
        </is>
      </c>
      <c r="B30995" t="n">
        <v>309950</v>
      </c>
      <c r="C30995">
        <f>IF(A30995="x", B30995*1.1, B30995*0.9)</f>
        <v/>
      </c>
      <c r="D30995" t="n">
        <v>154975</v>
      </c>
    </row>
    <row r="30996">
      <c r="A30996" t="inlineStr">
        <is>
          <t>x</t>
        </is>
      </c>
      <c r="B30996" t="n">
        <v>309960</v>
      </c>
      <c r="C30996">
        <f>IF(A30996="x", B30996*1.1, B30996*0.9)</f>
        <v/>
      </c>
      <c r="D30996" t="n">
        <v>309960</v>
      </c>
    </row>
    <row r="30997">
      <c r="A30997" t="inlineStr">
        <is>
          <t>y</t>
        </is>
      </c>
      <c r="B30997" t="n">
        <v>309970</v>
      </c>
      <c r="C30997">
        <f>IF(A30997="x", B30997*1.1, B30997*0.9)</f>
        <v/>
      </c>
      <c r="D30997" t="n">
        <v>154985</v>
      </c>
    </row>
    <row r="30998">
      <c r="A30998" t="inlineStr">
        <is>
          <t>x</t>
        </is>
      </c>
      <c r="B30998" t="n">
        <v>309980</v>
      </c>
      <c r="C30998">
        <f>IF(A30998="x", B30998*1.1, B30998*0.9)</f>
        <v/>
      </c>
      <c r="D30998" t="n">
        <v>309980</v>
      </c>
    </row>
    <row r="30999">
      <c r="A30999" t="inlineStr">
        <is>
          <t>y</t>
        </is>
      </c>
      <c r="B30999" t="n">
        <v>309990</v>
      </c>
      <c r="C30999">
        <f>IF(A30999="x", B30999*1.1, B30999*0.9)</f>
        <v/>
      </c>
      <c r="D30999" t="n">
        <v>154995</v>
      </c>
    </row>
    <row r="31000">
      <c r="A31000" t="inlineStr">
        <is>
          <t>x</t>
        </is>
      </c>
      <c r="B31000" t="n">
        <v>310000</v>
      </c>
      <c r="C31000">
        <f>IF(A31000="x", B31000*1.1, B31000*0.9)</f>
        <v/>
      </c>
      <c r="D31000" t="n">
        <v>310000</v>
      </c>
    </row>
    <row r="31001">
      <c r="A31001" t="inlineStr">
        <is>
          <t>y</t>
        </is>
      </c>
      <c r="B31001" t="n">
        <v>310010</v>
      </c>
      <c r="C31001">
        <f>IF(A31001="x", B31001*1.1, B31001*0.9)</f>
        <v/>
      </c>
      <c r="D31001" t="n">
        <v>155005</v>
      </c>
    </row>
    <row r="31002">
      <c r="A31002" t="inlineStr">
        <is>
          <t>x</t>
        </is>
      </c>
      <c r="B31002" t="n">
        <v>310020</v>
      </c>
      <c r="C31002">
        <f>IF(A31002="x", B31002*1.1, B31002*0.9)</f>
        <v/>
      </c>
      <c r="D31002" t="n">
        <v>310020</v>
      </c>
    </row>
    <row r="31003">
      <c r="A31003" t="inlineStr">
        <is>
          <t>y</t>
        </is>
      </c>
      <c r="B31003" t="n">
        <v>310030</v>
      </c>
      <c r="C31003">
        <f>IF(A31003="x", B31003*1.1, B31003*0.9)</f>
        <v/>
      </c>
      <c r="D31003" t="n">
        <v>155015</v>
      </c>
    </row>
    <row r="31004">
      <c r="A31004" t="inlineStr">
        <is>
          <t>x</t>
        </is>
      </c>
      <c r="B31004" t="n">
        <v>310040</v>
      </c>
      <c r="C31004">
        <f>IF(A31004="x", B31004*1.1, B31004*0.9)</f>
        <v/>
      </c>
      <c r="D31004" t="n">
        <v>310040</v>
      </c>
    </row>
    <row r="31005">
      <c r="A31005" t="inlineStr">
        <is>
          <t>y</t>
        </is>
      </c>
      <c r="B31005" t="n">
        <v>310050</v>
      </c>
      <c r="C31005">
        <f>IF(A31005="x", B31005*1.1, B31005*0.9)</f>
        <v/>
      </c>
      <c r="D31005" t="n">
        <v>155025</v>
      </c>
    </row>
    <row r="31006">
      <c r="A31006" t="inlineStr">
        <is>
          <t>x</t>
        </is>
      </c>
      <c r="B31006" t="n">
        <v>310060</v>
      </c>
      <c r="C31006">
        <f>IF(A31006="x", B31006*1.1, B31006*0.9)</f>
        <v/>
      </c>
      <c r="D31006" t="n">
        <v>310060</v>
      </c>
    </row>
    <row r="31007">
      <c r="A31007" t="inlineStr">
        <is>
          <t>y</t>
        </is>
      </c>
      <c r="B31007" t="n">
        <v>310070</v>
      </c>
      <c r="C31007">
        <f>IF(A31007="x", B31007*1.1, B31007*0.9)</f>
        <v/>
      </c>
      <c r="D31007" t="n">
        <v>155035</v>
      </c>
    </row>
    <row r="31008">
      <c r="A31008" t="inlineStr">
        <is>
          <t>x</t>
        </is>
      </c>
      <c r="B31008" t="n">
        <v>310080</v>
      </c>
      <c r="C31008">
        <f>IF(A31008="x", B31008*1.1, B31008*0.9)</f>
        <v/>
      </c>
      <c r="D31008" t="n">
        <v>310080</v>
      </c>
    </row>
    <row r="31009">
      <c r="A31009" t="inlineStr">
        <is>
          <t>y</t>
        </is>
      </c>
      <c r="B31009" t="n">
        <v>310090</v>
      </c>
      <c r="C31009">
        <f>IF(A31009="x", B31009*1.1, B31009*0.9)</f>
        <v/>
      </c>
      <c r="D31009" t="n">
        <v>155045</v>
      </c>
    </row>
    <row r="31010">
      <c r="A31010" t="inlineStr">
        <is>
          <t>x</t>
        </is>
      </c>
      <c r="B31010" t="n">
        <v>310100</v>
      </c>
      <c r="C31010">
        <f>IF(A31010="x", B31010*1.1, B31010*0.9)</f>
        <v/>
      </c>
      <c r="D31010" t="n">
        <v>310100</v>
      </c>
    </row>
    <row r="31011">
      <c r="A31011" t="inlineStr">
        <is>
          <t>y</t>
        </is>
      </c>
      <c r="B31011" t="n">
        <v>310110</v>
      </c>
      <c r="C31011">
        <f>IF(A31011="x", B31011*1.1, B31011*0.9)</f>
        <v/>
      </c>
      <c r="D31011" t="n">
        <v>155055</v>
      </c>
    </row>
    <row r="31012">
      <c r="A31012" t="inlineStr">
        <is>
          <t>x</t>
        </is>
      </c>
      <c r="B31012" t="n">
        <v>310120</v>
      </c>
      <c r="C31012">
        <f>IF(A31012="x", B31012*1.1, B31012*0.9)</f>
        <v/>
      </c>
      <c r="D31012" t="n">
        <v>310120</v>
      </c>
    </row>
    <row r="31013">
      <c r="A31013" t="inlineStr">
        <is>
          <t>y</t>
        </is>
      </c>
      <c r="B31013" t="n">
        <v>310130</v>
      </c>
      <c r="C31013">
        <f>IF(A31013="x", B31013*1.1, B31013*0.9)</f>
        <v/>
      </c>
      <c r="D31013" t="n">
        <v>155065</v>
      </c>
    </row>
    <row r="31014">
      <c r="A31014" t="inlineStr">
        <is>
          <t>x</t>
        </is>
      </c>
      <c r="B31014" t="n">
        <v>310140</v>
      </c>
      <c r="C31014">
        <f>IF(A31014="x", B31014*1.1, B31014*0.9)</f>
        <v/>
      </c>
      <c r="D31014" t="n">
        <v>310140</v>
      </c>
    </row>
    <row r="31015">
      <c r="A31015" t="inlineStr">
        <is>
          <t>y</t>
        </is>
      </c>
      <c r="B31015" t="n">
        <v>310150</v>
      </c>
      <c r="C31015">
        <f>IF(A31015="x", B31015*1.1, B31015*0.9)</f>
        <v/>
      </c>
      <c r="D31015" t="n">
        <v>155075</v>
      </c>
    </row>
    <row r="31016">
      <c r="A31016" t="inlineStr">
        <is>
          <t>x</t>
        </is>
      </c>
      <c r="B31016" t="n">
        <v>310160</v>
      </c>
      <c r="C31016">
        <f>IF(A31016="x", B31016*1.1, B31016*0.9)</f>
        <v/>
      </c>
      <c r="D31016" t="n">
        <v>310160</v>
      </c>
    </row>
    <row r="31017">
      <c r="A31017" t="inlineStr">
        <is>
          <t>y</t>
        </is>
      </c>
      <c r="B31017" t="n">
        <v>310170</v>
      </c>
      <c r="C31017">
        <f>IF(A31017="x", B31017*1.1, B31017*0.9)</f>
        <v/>
      </c>
      <c r="D31017" t="n">
        <v>155085</v>
      </c>
    </row>
    <row r="31018">
      <c r="A31018" t="inlineStr">
        <is>
          <t>x</t>
        </is>
      </c>
      <c r="B31018" t="n">
        <v>310180</v>
      </c>
      <c r="C31018">
        <f>IF(A31018="x", B31018*1.1, B31018*0.9)</f>
        <v/>
      </c>
      <c r="D31018" t="n">
        <v>310180</v>
      </c>
    </row>
    <row r="31019">
      <c r="A31019" t="inlineStr">
        <is>
          <t>y</t>
        </is>
      </c>
      <c r="B31019" t="n">
        <v>310190</v>
      </c>
      <c r="C31019">
        <f>IF(A31019="x", B31019*1.1, B31019*0.9)</f>
        <v/>
      </c>
      <c r="D31019" t="n">
        <v>155095</v>
      </c>
    </row>
    <row r="31020">
      <c r="A31020" t="inlineStr">
        <is>
          <t>x</t>
        </is>
      </c>
      <c r="B31020" t="n">
        <v>310200</v>
      </c>
      <c r="C31020">
        <f>IF(A31020="x", B31020*1.1, B31020*0.9)</f>
        <v/>
      </c>
      <c r="D31020" t="n">
        <v>310200</v>
      </c>
    </row>
    <row r="31021">
      <c r="A31021" t="inlineStr">
        <is>
          <t>y</t>
        </is>
      </c>
      <c r="B31021" t="n">
        <v>310210</v>
      </c>
      <c r="C31021">
        <f>IF(A31021="x", B31021*1.1, B31021*0.9)</f>
        <v/>
      </c>
      <c r="D31021" t="n">
        <v>155105</v>
      </c>
    </row>
    <row r="31022">
      <c r="A31022" t="inlineStr">
        <is>
          <t>x</t>
        </is>
      </c>
      <c r="B31022" t="n">
        <v>310220</v>
      </c>
      <c r="C31022">
        <f>IF(A31022="x", B31022*1.1, B31022*0.9)</f>
        <v/>
      </c>
      <c r="D31022" t="n">
        <v>310220</v>
      </c>
    </row>
    <row r="31023">
      <c r="A31023" t="inlineStr">
        <is>
          <t>y</t>
        </is>
      </c>
      <c r="B31023" t="n">
        <v>310230</v>
      </c>
      <c r="C31023">
        <f>IF(A31023="x", B31023*1.1, B31023*0.9)</f>
        <v/>
      </c>
      <c r="D31023" t="n">
        <v>155115</v>
      </c>
    </row>
    <row r="31024">
      <c r="A31024" t="inlineStr">
        <is>
          <t>x</t>
        </is>
      </c>
      <c r="B31024" t="n">
        <v>310240</v>
      </c>
      <c r="C31024">
        <f>IF(A31024="x", B31024*1.1, B31024*0.9)</f>
        <v/>
      </c>
      <c r="D31024" t="n">
        <v>310240</v>
      </c>
    </row>
    <row r="31025">
      <c r="A31025" t="inlineStr">
        <is>
          <t>y</t>
        </is>
      </c>
      <c r="B31025" t="n">
        <v>310250</v>
      </c>
      <c r="C31025">
        <f>IF(A31025="x", B31025*1.1, B31025*0.9)</f>
        <v/>
      </c>
      <c r="D31025" t="n">
        <v>155125</v>
      </c>
    </row>
    <row r="31026">
      <c r="A31026" t="inlineStr">
        <is>
          <t>x</t>
        </is>
      </c>
      <c r="B31026" t="n">
        <v>310260</v>
      </c>
      <c r="C31026">
        <f>IF(A31026="x", B31026*1.1, B31026*0.9)</f>
        <v/>
      </c>
      <c r="D31026" t="n">
        <v>310260</v>
      </c>
    </row>
    <row r="31027">
      <c r="A31027" t="inlineStr">
        <is>
          <t>y</t>
        </is>
      </c>
      <c r="B31027" t="n">
        <v>310270</v>
      </c>
      <c r="C31027">
        <f>IF(A31027="x", B31027*1.1, B31027*0.9)</f>
        <v/>
      </c>
      <c r="D31027" t="n">
        <v>155135</v>
      </c>
    </row>
    <row r="31028">
      <c r="A31028" t="inlineStr">
        <is>
          <t>x</t>
        </is>
      </c>
      <c r="B31028" t="n">
        <v>310280</v>
      </c>
      <c r="C31028">
        <f>IF(A31028="x", B31028*1.1, B31028*0.9)</f>
        <v/>
      </c>
      <c r="D31028" t="n">
        <v>310280</v>
      </c>
    </row>
    <row r="31029">
      <c r="A31029" t="inlineStr">
        <is>
          <t>y</t>
        </is>
      </c>
      <c r="B31029" t="n">
        <v>310290</v>
      </c>
      <c r="C31029">
        <f>IF(A31029="x", B31029*1.1, B31029*0.9)</f>
        <v/>
      </c>
      <c r="D31029" t="n">
        <v>155145</v>
      </c>
    </row>
    <row r="31030">
      <c r="A31030" t="inlineStr">
        <is>
          <t>x</t>
        </is>
      </c>
      <c r="B31030" t="n">
        <v>310300</v>
      </c>
      <c r="C31030">
        <f>IF(A31030="x", B31030*1.1, B31030*0.9)</f>
        <v/>
      </c>
      <c r="D31030" t="n">
        <v>310300</v>
      </c>
    </row>
    <row r="31031">
      <c r="A31031" t="inlineStr">
        <is>
          <t>y</t>
        </is>
      </c>
      <c r="B31031" t="n">
        <v>310310</v>
      </c>
      <c r="C31031">
        <f>IF(A31031="x", B31031*1.1, B31031*0.9)</f>
        <v/>
      </c>
      <c r="D31031" t="n">
        <v>155155</v>
      </c>
    </row>
    <row r="31032">
      <c r="A31032" t="inlineStr">
        <is>
          <t>x</t>
        </is>
      </c>
      <c r="B31032" t="n">
        <v>310320</v>
      </c>
      <c r="C31032">
        <f>IF(A31032="x", B31032*1.1, B31032*0.9)</f>
        <v/>
      </c>
      <c r="D31032" t="n">
        <v>310320</v>
      </c>
    </row>
    <row r="31033">
      <c r="A31033" t="inlineStr">
        <is>
          <t>y</t>
        </is>
      </c>
      <c r="B31033" t="n">
        <v>310330</v>
      </c>
      <c r="C31033">
        <f>IF(A31033="x", B31033*1.1, B31033*0.9)</f>
        <v/>
      </c>
      <c r="D31033" t="n">
        <v>155165</v>
      </c>
    </row>
    <row r="31034">
      <c r="A31034" t="inlineStr">
        <is>
          <t>x</t>
        </is>
      </c>
      <c r="B31034" t="n">
        <v>310340</v>
      </c>
      <c r="C31034">
        <f>IF(A31034="x", B31034*1.1, B31034*0.9)</f>
        <v/>
      </c>
      <c r="D31034" t="n">
        <v>310340</v>
      </c>
    </row>
    <row r="31035">
      <c r="A31035" t="inlineStr">
        <is>
          <t>y</t>
        </is>
      </c>
      <c r="B31035" t="n">
        <v>310350</v>
      </c>
      <c r="C31035">
        <f>IF(A31035="x", B31035*1.1, B31035*0.9)</f>
        <v/>
      </c>
      <c r="D31035" t="n">
        <v>155175</v>
      </c>
    </row>
    <row r="31036">
      <c r="A31036" t="inlineStr">
        <is>
          <t>x</t>
        </is>
      </c>
      <c r="B31036" t="n">
        <v>310360</v>
      </c>
      <c r="C31036">
        <f>IF(A31036="x", B31036*1.1, B31036*0.9)</f>
        <v/>
      </c>
      <c r="D31036" t="n">
        <v>310360</v>
      </c>
    </row>
    <row r="31037">
      <c r="A31037" t="inlineStr">
        <is>
          <t>y</t>
        </is>
      </c>
      <c r="B31037" t="n">
        <v>310370</v>
      </c>
      <c r="C31037">
        <f>IF(A31037="x", B31037*1.1, B31037*0.9)</f>
        <v/>
      </c>
      <c r="D31037" t="n">
        <v>155185</v>
      </c>
    </row>
    <row r="31038">
      <c r="A31038" t="inlineStr">
        <is>
          <t>x</t>
        </is>
      </c>
      <c r="B31038" t="n">
        <v>310380</v>
      </c>
      <c r="C31038">
        <f>IF(A31038="x", B31038*1.1, B31038*0.9)</f>
        <v/>
      </c>
      <c r="D31038" t="n">
        <v>310380</v>
      </c>
    </row>
    <row r="31039">
      <c r="A31039" t="inlineStr">
        <is>
          <t>y</t>
        </is>
      </c>
      <c r="B31039" t="n">
        <v>310390</v>
      </c>
      <c r="C31039">
        <f>IF(A31039="x", B31039*1.1, B31039*0.9)</f>
        <v/>
      </c>
      <c r="D31039" t="n">
        <v>155195</v>
      </c>
    </row>
    <row r="31040">
      <c r="A31040" t="inlineStr">
        <is>
          <t>x</t>
        </is>
      </c>
      <c r="B31040" t="n">
        <v>310400</v>
      </c>
      <c r="C31040">
        <f>IF(A31040="x", B31040*1.1, B31040*0.9)</f>
        <v/>
      </c>
      <c r="D31040" t="n">
        <v>310400</v>
      </c>
    </row>
    <row r="31041">
      <c r="A31041" t="inlineStr">
        <is>
          <t>y</t>
        </is>
      </c>
      <c r="B31041" t="n">
        <v>310410</v>
      </c>
      <c r="C31041">
        <f>IF(A31041="x", B31041*1.1, B31041*0.9)</f>
        <v/>
      </c>
      <c r="D31041" t="n">
        <v>155205</v>
      </c>
    </row>
    <row r="31042">
      <c r="A31042" t="inlineStr">
        <is>
          <t>x</t>
        </is>
      </c>
      <c r="B31042" t="n">
        <v>310420</v>
      </c>
      <c r="C31042">
        <f>IF(A31042="x", B31042*1.1, B31042*0.9)</f>
        <v/>
      </c>
      <c r="D31042" t="n">
        <v>310420</v>
      </c>
    </row>
    <row r="31043">
      <c r="A31043" t="inlineStr">
        <is>
          <t>y</t>
        </is>
      </c>
      <c r="B31043" t="n">
        <v>310430</v>
      </c>
      <c r="C31043">
        <f>IF(A31043="x", B31043*1.1, B31043*0.9)</f>
        <v/>
      </c>
      <c r="D31043" t="n">
        <v>155215</v>
      </c>
    </row>
    <row r="31044">
      <c r="A31044" t="inlineStr">
        <is>
          <t>x</t>
        </is>
      </c>
      <c r="B31044" t="n">
        <v>310440</v>
      </c>
      <c r="C31044">
        <f>IF(A31044="x", B31044*1.1, B31044*0.9)</f>
        <v/>
      </c>
      <c r="D31044" t="n">
        <v>310440</v>
      </c>
    </row>
    <row r="31045">
      <c r="A31045" t="inlineStr">
        <is>
          <t>y</t>
        </is>
      </c>
      <c r="B31045" t="n">
        <v>310450</v>
      </c>
      <c r="C31045">
        <f>IF(A31045="x", B31045*1.1, B31045*0.9)</f>
        <v/>
      </c>
      <c r="D31045" t="n">
        <v>155225</v>
      </c>
    </row>
    <row r="31046">
      <c r="A31046" t="inlineStr">
        <is>
          <t>x</t>
        </is>
      </c>
      <c r="B31046" t="n">
        <v>310460</v>
      </c>
      <c r="C31046">
        <f>IF(A31046="x", B31046*1.1, B31046*0.9)</f>
        <v/>
      </c>
      <c r="D31046" t="n">
        <v>310460</v>
      </c>
    </row>
    <row r="31047">
      <c r="A31047" t="inlineStr">
        <is>
          <t>y</t>
        </is>
      </c>
      <c r="B31047" t="n">
        <v>310470</v>
      </c>
      <c r="C31047">
        <f>IF(A31047="x", B31047*1.1, B31047*0.9)</f>
        <v/>
      </c>
      <c r="D31047" t="n">
        <v>155235</v>
      </c>
    </row>
    <row r="31048">
      <c r="A31048" t="inlineStr">
        <is>
          <t>x</t>
        </is>
      </c>
      <c r="B31048" t="n">
        <v>310480</v>
      </c>
      <c r="C31048">
        <f>IF(A31048="x", B31048*1.1, B31048*0.9)</f>
        <v/>
      </c>
      <c r="D31048" t="n">
        <v>310480</v>
      </c>
    </row>
    <row r="31049">
      <c r="A31049" t="inlineStr">
        <is>
          <t>y</t>
        </is>
      </c>
      <c r="B31049" t="n">
        <v>310490</v>
      </c>
      <c r="C31049">
        <f>IF(A31049="x", B31049*1.1, B31049*0.9)</f>
        <v/>
      </c>
      <c r="D31049" t="n">
        <v>155245</v>
      </c>
    </row>
    <row r="31050">
      <c r="A31050" t="inlineStr">
        <is>
          <t>x</t>
        </is>
      </c>
      <c r="B31050" t="n">
        <v>310500</v>
      </c>
      <c r="C31050">
        <f>IF(A31050="x", B31050*1.1, B31050*0.9)</f>
        <v/>
      </c>
      <c r="D31050" t="n">
        <v>310500</v>
      </c>
    </row>
    <row r="31051">
      <c r="A31051" t="inlineStr">
        <is>
          <t>y</t>
        </is>
      </c>
      <c r="B31051" t="n">
        <v>310510</v>
      </c>
      <c r="C31051">
        <f>IF(A31051="x", B31051*1.1, B31051*0.9)</f>
        <v/>
      </c>
      <c r="D31051" t="n">
        <v>155255</v>
      </c>
    </row>
    <row r="31052">
      <c r="A31052" t="inlineStr">
        <is>
          <t>x</t>
        </is>
      </c>
      <c r="B31052" t="n">
        <v>310520</v>
      </c>
      <c r="C31052">
        <f>IF(A31052="x", B31052*1.1, B31052*0.9)</f>
        <v/>
      </c>
      <c r="D31052" t="n">
        <v>310520</v>
      </c>
    </row>
    <row r="31053">
      <c r="A31053" t="inlineStr">
        <is>
          <t>y</t>
        </is>
      </c>
      <c r="B31053" t="n">
        <v>310530</v>
      </c>
      <c r="C31053">
        <f>IF(A31053="x", B31053*1.1, B31053*0.9)</f>
        <v/>
      </c>
      <c r="D31053" t="n">
        <v>155265</v>
      </c>
    </row>
    <row r="31054">
      <c r="A31054" t="inlineStr">
        <is>
          <t>x</t>
        </is>
      </c>
      <c r="B31054" t="n">
        <v>310540</v>
      </c>
      <c r="C31054">
        <f>IF(A31054="x", B31054*1.1, B31054*0.9)</f>
        <v/>
      </c>
      <c r="D31054" t="n">
        <v>310540</v>
      </c>
    </row>
    <row r="31055">
      <c r="A31055" t="inlineStr">
        <is>
          <t>y</t>
        </is>
      </c>
      <c r="B31055" t="n">
        <v>310550</v>
      </c>
      <c r="C31055">
        <f>IF(A31055="x", B31055*1.1, B31055*0.9)</f>
        <v/>
      </c>
      <c r="D31055" t="n">
        <v>155275</v>
      </c>
    </row>
    <row r="31056">
      <c r="A31056" t="inlineStr">
        <is>
          <t>x</t>
        </is>
      </c>
      <c r="B31056" t="n">
        <v>310560</v>
      </c>
      <c r="C31056">
        <f>IF(A31056="x", B31056*1.1, B31056*0.9)</f>
        <v/>
      </c>
      <c r="D31056" t="n">
        <v>310560</v>
      </c>
    </row>
    <row r="31057">
      <c r="A31057" t="inlineStr">
        <is>
          <t>y</t>
        </is>
      </c>
      <c r="B31057" t="n">
        <v>310570</v>
      </c>
      <c r="C31057">
        <f>IF(A31057="x", B31057*1.1, B31057*0.9)</f>
        <v/>
      </c>
      <c r="D31057" t="n">
        <v>155285</v>
      </c>
    </row>
    <row r="31058">
      <c r="A31058" t="inlineStr">
        <is>
          <t>x</t>
        </is>
      </c>
      <c r="B31058" t="n">
        <v>310580</v>
      </c>
      <c r="C31058">
        <f>IF(A31058="x", B31058*1.1, B31058*0.9)</f>
        <v/>
      </c>
      <c r="D31058" t="n">
        <v>310580</v>
      </c>
    </row>
    <row r="31059">
      <c r="A31059" t="inlineStr">
        <is>
          <t>y</t>
        </is>
      </c>
      <c r="B31059" t="n">
        <v>310590</v>
      </c>
      <c r="C31059">
        <f>IF(A31059="x", B31059*1.1, B31059*0.9)</f>
        <v/>
      </c>
      <c r="D31059" t="n">
        <v>155295</v>
      </c>
    </row>
    <row r="31060">
      <c r="A31060" t="inlineStr">
        <is>
          <t>x</t>
        </is>
      </c>
      <c r="B31060" t="n">
        <v>310600</v>
      </c>
      <c r="C31060">
        <f>IF(A31060="x", B31060*1.1, B31060*0.9)</f>
        <v/>
      </c>
      <c r="D31060" t="n">
        <v>310600</v>
      </c>
    </row>
    <row r="31061">
      <c r="A31061" t="inlineStr">
        <is>
          <t>y</t>
        </is>
      </c>
      <c r="B31061" t="n">
        <v>310610</v>
      </c>
      <c r="C31061">
        <f>IF(A31061="x", B31061*1.1, B31061*0.9)</f>
        <v/>
      </c>
      <c r="D31061" t="n">
        <v>155305</v>
      </c>
    </row>
    <row r="31062">
      <c r="A31062" t="inlineStr">
        <is>
          <t>x</t>
        </is>
      </c>
      <c r="B31062" t="n">
        <v>310620</v>
      </c>
      <c r="C31062">
        <f>IF(A31062="x", B31062*1.1, B31062*0.9)</f>
        <v/>
      </c>
      <c r="D31062" t="n">
        <v>310620</v>
      </c>
    </row>
    <row r="31063">
      <c r="A31063" t="inlineStr">
        <is>
          <t>y</t>
        </is>
      </c>
      <c r="B31063" t="n">
        <v>310630</v>
      </c>
      <c r="C31063">
        <f>IF(A31063="x", B31063*1.1, B31063*0.9)</f>
        <v/>
      </c>
      <c r="D31063" t="n">
        <v>155315</v>
      </c>
    </row>
    <row r="31064">
      <c r="A31064" t="inlineStr">
        <is>
          <t>x</t>
        </is>
      </c>
      <c r="B31064" t="n">
        <v>310640</v>
      </c>
      <c r="C31064">
        <f>IF(A31064="x", B31064*1.1, B31064*0.9)</f>
        <v/>
      </c>
      <c r="D31064" t="n">
        <v>310640</v>
      </c>
    </row>
    <row r="31065">
      <c r="A31065" t="inlineStr">
        <is>
          <t>y</t>
        </is>
      </c>
      <c r="B31065" t="n">
        <v>310650</v>
      </c>
      <c r="C31065">
        <f>IF(A31065="x", B31065*1.1, B31065*0.9)</f>
        <v/>
      </c>
      <c r="D31065" t="n">
        <v>155325</v>
      </c>
    </row>
    <row r="31066">
      <c r="A31066" t="inlineStr">
        <is>
          <t>x</t>
        </is>
      </c>
      <c r="B31066" t="n">
        <v>310660</v>
      </c>
      <c r="C31066">
        <f>IF(A31066="x", B31066*1.1, B31066*0.9)</f>
        <v/>
      </c>
      <c r="D31066" t="n">
        <v>310660</v>
      </c>
    </row>
    <row r="31067">
      <c r="A31067" t="inlineStr">
        <is>
          <t>y</t>
        </is>
      </c>
      <c r="B31067" t="n">
        <v>310670</v>
      </c>
      <c r="C31067">
        <f>IF(A31067="x", B31067*1.1, B31067*0.9)</f>
        <v/>
      </c>
      <c r="D31067" t="n">
        <v>155335</v>
      </c>
    </row>
    <row r="31068">
      <c r="A31068" t="inlineStr">
        <is>
          <t>x</t>
        </is>
      </c>
      <c r="B31068" t="n">
        <v>310680</v>
      </c>
      <c r="C31068">
        <f>IF(A31068="x", B31068*1.1, B31068*0.9)</f>
        <v/>
      </c>
      <c r="D31068" t="n">
        <v>310680</v>
      </c>
    </row>
    <row r="31069">
      <c r="A31069" t="inlineStr">
        <is>
          <t>y</t>
        </is>
      </c>
      <c r="B31069" t="n">
        <v>310690</v>
      </c>
      <c r="C31069">
        <f>IF(A31069="x", B31069*1.1, B31069*0.9)</f>
        <v/>
      </c>
      <c r="D31069" t="n">
        <v>155345</v>
      </c>
    </row>
    <row r="31070">
      <c r="A31070" t="inlineStr">
        <is>
          <t>x</t>
        </is>
      </c>
      <c r="B31070" t="n">
        <v>310700</v>
      </c>
      <c r="C31070">
        <f>IF(A31070="x", B31070*1.1, B31070*0.9)</f>
        <v/>
      </c>
      <c r="D31070" t="n">
        <v>310700</v>
      </c>
    </row>
    <row r="31071">
      <c r="A31071" t="inlineStr">
        <is>
          <t>y</t>
        </is>
      </c>
      <c r="B31071" t="n">
        <v>310710</v>
      </c>
      <c r="C31071">
        <f>IF(A31071="x", B31071*1.1, B31071*0.9)</f>
        <v/>
      </c>
      <c r="D31071" t="n">
        <v>155355</v>
      </c>
    </row>
    <row r="31072">
      <c r="A31072" t="inlineStr">
        <is>
          <t>x</t>
        </is>
      </c>
      <c r="B31072" t="n">
        <v>310720</v>
      </c>
      <c r="C31072">
        <f>IF(A31072="x", B31072*1.1, B31072*0.9)</f>
        <v/>
      </c>
      <c r="D31072" t="n">
        <v>310720</v>
      </c>
    </row>
    <row r="31073">
      <c r="A31073" t="inlineStr">
        <is>
          <t>y</t>
        </is>
      </c>
      <c r="B31073" t="n">
        <v>310730</v>
      </c>
      <c r="C31073">
        <f>IF(A31073="x", B31073*1.1, B31073*0.9)</f>
        <v/>
      </c>
      <c r="D31073" t="n">
        <v>155365</v>
      </c>
    </row>
    <row r="31074">
      <c r="A31074" t="inlineStr">
        <is>
          <t>x</t>
        </is>
      </c>
      <c r="B31074" t="n">
        <v>310740</v>
      </c>
      <c r="C31074">
        <f>IF(A31074="x", B31074*1.1, B31074*0.9)</f>
        <v/>
      </c>
      <c r="D31074" t="n">
        <v>310740</v>
      </c>
    </row>
    <row r="31075">
      <c r="A31075" t="inlineStr">
        <is>
          <t>y</t>
        </is>
      </c>
      <c r="B31075" t="n">
        <v>310750</v>
      </c>
      <c r="C31075">
        <f>IF(A31075="x", B31075*1.1, B31075*0.9)</f>
        <v/>
      </c>
      <c r="D31075" t="n">
        <v>155375</v>
      </c>
    </row>
    <row r="31076">
      <c r="A31076" t="inlineStr">
        <is>
          <t>x</t>
        </is>
      </c>
      <c r="B31076" t="n">
        <v>310760</v>
      </c>
      <c r="C31076">
        <f>IF(A31076="x", B31076*1.1, B31076*0.9)</f>
        <v/>
      </c>
      <c r="D31076" t="n">
        <v>310760</v>
      </c>
    </row>
    <row r="31077">
      <c r="A31077" t="inlineStr">
        <is>
          <t>y</t>
        </is>
      </c>
      <c r="B31077" t="n">
        <v>310770</v>
      </c>
      <c r="C31077">
        <f>IF(A31077="x", B31077*1.1, B31077*0.9)</f>
        <v/>
      </c>
      <c r="D31077" t="n">
        <v>155385</v>
      </c>
    </row>
    <row r="31078">
      <c r="A31078" t="inlineStr">
        <is>
          <t>x</t>
        </is>
      </c>
      <c r="B31078" t="n">
        <v>310780</v>
      </c>
      <c r="C31078">
        <f>IF(A31078="x", B31078*1.1, B31078*0.9)</f>
        <v/>
      </c>
      <c r="D31078" t="n">
        <v>310780</v>
      </c>
    </row>
    <row r="31079">
      <c r="A31079" t="inlineStr">
        <is>
          <t>y</t>
        </is>
      </c>
      <c r="B31079" t="n">
        <v>310790</v>
      </c>
      <c r="C31079">
        <f>IF(A31079="x", B31079*1.1, B31079*0.9)</f>
        <v/>
      </c>
      <c r="D31079" t="n">
        <v>155395</v>
      </c>
    </row>
    <row r="31080">
      <c r="A31080" t="inlineStr">
        <is>
          <t>x</t>
        </is>
      </c>
      <c r="B31080" t="n">
        <v>310800</v>
      </c>
      <c r="C31080">
        <f>IF(A31080="x", B31080*1.1, B31080*0.9)</f>
        <v/>
      </c>
      <c r="D31080" t="n">
        <v>310800</v>
      </c>
    </row>
    <row r="31081">
      <c r="A31081" t="inlineStr">
        <is>
          <t>y</t>
        </is>
      </c>
      <c r="B31081" t="n">
        <v>310810</v>
      </c>
      <c r="C31081">
        <f>IF(A31081="x", B31081*1.1, B31081*0.9)</f>
        <v/>
      </c>
      <c r="D31081" t="n">
        <v>155405</v>
      </c>
    </row>
    <row r="31082">
      <c r="A31082" t="inlineStr">
        <is>
          <t>x</t>
        </is>
      </c>
      <c r="B31082" t="n">
        <v>310820</v>
      </c>
      <c r="C31082">
        <f>IF(A31082="x", B31082*1.1, B31082*0.9)</f>
        <v/>
      </c>
      <c r="D31082" t="n">
        <v>310820</v>
      </c>
    </row>
    <row r="31083">
      <c r="A31083" t="inlineStr">
        <is>
          <t>y</t>
        </is>
      </c>
      <c r="B31083" t="n">
        <v>310830</v>
      </c>
      <c r="C31083">
        <f>IF(A31083="x", B31083*1.1, B31083*0.9)</f>
        <v/>
      </c>
      <c r="D31083" t="n">
        <v>155415</v>
      </c>
    </row>
    <row r="31084">
      <c r="A31084" t="inlineStr">
        <is>
          <t>x</t>
        </is>
      </c>
      <c r="B31084" t="n">
        <v>310840</v>
      </c>
      <c r="C31084">
        <f>IF(A31084="x", B31084*1.1, B31084*0.9)</f>
        <v/>
      </c>
      <c r="D31084" t="n">
        <v>310840</v>
      </c>
    </row>
    <row r="31085">
      <c r="A31085" t="inlineStr">
        <is>
          <t>y</t>
        </is>
      </c>
      <c r="B31085" t="n">
        <v>310850</v>
      </c>
      <c r="C31085">
        <f>IF(A31085="x", B31085*1.1, B31085*0.9)</f>
        <v/>
      </c>
      <c r="D31085" t="n">
        <v>155425</v>
      </c>
    </row>
    <row r="31086">
      <c r="A31086" t="inlineStr">
        <is>
          <t>x</t>
        </is>
      </c>
      <c r="B31086" t="n">
        <v>310860</v>
      </c>
      <c r="C31086">
        <f>IF(A31086="x", B31086*1.1, B31086*0.9)</f>
        <v/>
      </c>
      <c r="D31086" t="n">
        <v>310860</v>
      </c>
    </row>
    <row r="31087">
      <c r="A31087" t="inlineStr">
        <is>
          <t>y</t>
        </is>
      </c>
      <c r="B31087" t="n">
        <v>310870</v>
      </c>
      <c r="C31087">
        <f>IF(A31087="x", B31087*1.1, B31087*0.9)</f>
        <v/>
      </c>
      <c r="D31087" t="n">
        <v>155435</v>
      </c>
    </row>
    <row r="31088">
      <c r="A31088" t="inlineStr">
        <is>
          <t>x</t>
        </is>
      </c>
      <c r="B31088" t="n">
        <v>310880</v>
      </c>
      <c r="C31088">
        <f>IF(A31088="x", B31088*1.1, B31088*0.9)</f>
        <v/>
      </c>
      <c r="D31088" t="n">
        <v>310880</v>
      </c>
    </row>
    <row r="31089">
      <c r="A31089" t="inlineStr">
        <is>
          <t>y</t>
        </is>
      </c>
      <c r="B31089" t="n">
        <v>310890</v>
      </c>
      <c r="C31089">
        <f>IF(A31089="x", B31089*1.1, B31089*0.9)</f>
        <v/>
      </c>
      <c r="D31089" t="n">
        <v>155445</v>
      </c>
    </row>
    <row r="31090">
      <c r="A31090" t="inlineStr">
        <is>
          <t>x</t>
        </is>
      </c>
      <c r="B31090" t="n">
        <v>310900</v>
      </c>
      <c r="C31090">
        <f>IF(A31090="x", B31090*1.1, B31090*0.9)</f>
        <v/>
      </c>
      <c r="D31090" t="n">
        <v>310900</v>
      </c>
    </row>
    <row r="31091">
      <c r="A31091" t="inlineStr">
        <is>
          <t>y</t>
        </is>
      </c>
      <c r="B31091" t="n">
        <v>310910</v>
      </c>
      <c r="C31091">
        <f>IF(A31091="x", B31091*1.1, B31091*0.9)</f>
        <v/>
      </c>
      <c r="D31091" t="n">
        <v>155455</v>
      </c>
    </row>
    <row r="31092">
      <c r="A31092" t="inlineStr">
        <is>
          <t>x</t>
        </is>
      </c>
      <c r="B31092" t="n">
        <v>310920</v>
      </c>
      <c r="C31092">
        <f>IF(A31092="x", B31092*1.1, B31092*0.9)</f>
        <v/>
      </c>
      <c r="D31092" t="n">
        <v>310920</v>
      </c>
    </row>
    <row r="31093">
      <c r="A31093" t="inlineStr">
        <is>
          <t>y</t>
        </is>
      </c>
      <c r="B31093" t="n">
        <v>310930</v>
      </c>
      <c r="C31093">
        <f>IF(A31093="x", B31093*1.1, B31093*0.9)</f>
        <v/>
      </c>
      <c r="D31093" t="n">
        <v>155465</v>
      </c>
    </row>
    <row r="31094">
      <c r="A31094" t="inlineStr">
        <is>
          <t>x</t>
        </is>
      </c>
      <c r="B31094" t="n">
        <v>310940</v>
      </c>
      <c r="C31094">
        <f>IF(A31094="x", B31094*1.1, B31094*0.9)</f>
        <v/>
      </c>
      <c r="D31094" t="n">
        <v>310940</v>
      </c>
    </row>
    <row r="31095">
      <c r="A31095" t="inlineStr">
        <is>
          <t>y</t>
        </is>
      </c>
      <c r="B31095" t="n">
        <v>310950</v>
      </c>
      <c r="C31095">
        <f>IF(A31095="x", B31095*1.1, B31095*0.9)</f>
        <v/>
      </c>
      <c r="D31095" t="n">
        <v>155475</v>
      </c>
    </row>
    <row r="31096">
      <c r="A31096" t="inlineStr">
        <is>
          <t>x</t>
        </is>
      </c>
      <c r="B31096" t="n">
        <v>310960</v>
      </c>
      <c r="C31096">
        <f>IF(A31096="x", B31096*1.1, B31096*0.9)</f>
        <v/>
      </c>
      <c r="D31096" t="n">
        <v>310960</v>
      </c>
    </row>
    <row r="31097">
      <c r="A31097" t="inlineStr">
        <is>
          <t>y</t>
        </is>
      </c>
      <c r="B31097" t="n">
        <v>310970</v>
      </c>
      <c r="C31097">
        <f>IF(A31097="x", B31097*1.1, B31097*0.9)</f>
        <v/>
      </c>
      <c r="D31097" t="n">
        <v>155485</v>
      </c>
    </row>
    <row r="31098">
      <c r="A31098" t="inlineStr">
        <is>
          <t>x</t>
        </is>
      </c>
      <c r="B31098" t="n">
        <v>310980</v>
      </c>
      <c r="C31098">
        <f>IF(A31098="x", B31098*1.1, B31098*0.9)</f>
        <v/>
      </c>
      <c r="D31098" t="n">
        <v>310980</v>
      </c>
    </row>
    <row r="31099">
      <c r="A31099" t="inlineStr">
        <is>
          <t>y</t>
        </is>
      </c>
      <c r="B31099" t="n">
        <v>310990</v>
      </c>
      <c r="C31099">
        <f>IF(A31099="x", B31099*1.1, B31099*0.9)</f>
        <v/>
      </c>
      <c r="D31099" t="n">
        <v>155495</v>
      </c>
    </row>
    <row r="31100">
      <c r="A31100" t="inlineStr">
        <is>
          <t>x</t>
        </is>
      </c>
      <c r="B31100" t="n">
        <v>311000</v>
      </c>
      <c r="C31100">
        <f>IF(A31100="x", B31100*1.1, B31100*0.9)</f>
        <v/>
      </c>
      <c r="D31100" t="n">
        <v>311000</v>
      </c>
    </row>
    <row r="31101">
      <c r="A31101" t="inlineStr">
        <is>
          <t>y</t>
        </is>
      </c>
      <c r="B31101" t="n">
        <v>311010</v>
      </c>
      <c r="C31101">
        <f>IF(A31101="x", B31101*1.1, B31101*0.9)</f>
        <v/>
      </c>
      <c r="D31101" t="n">
        <v>155505</v>
      </c>
    </row>
    <row r="31102">
      <c r="A31102" t="inlineStr">
        <is>
          <t>x</t>
        </is>
      </c>
      <c r="B31102" t="n">
        <v>311020</v>
      </c>
      <c r="C31102">
        <f>IF(A31102="x", B31102*1.1, B31102*0.9)</f>
        <v/>
      </c>
      <c r="D31102" t="n">
        <v>311020</v>
      </c>
    </row>
    <row r="31103">
      <c r="A31103" t="inlineStr">
        <is>
          <t>y</t>
        </is>
      </c>
      <c r="B31103" t="n">
        <v>311030</v>
      </c>
      <c r="C31103">
        <f>IF(A31103="x", B31103*1.1, B31103*0.9)</f>
        <v/>
      </c>
      <c r="D31103" t="n">
        <v>155515</v>
      </c>
    </row>
    <row r="31104">
      <c r="A31104" t="inlineStr">
        <is>
          <t>x</t>
        </is>
      </c>
      <c r="B31104" t="n">
        <v>311040</v>
      </c>
      <c r="C31104">
        <f>IF(A31104="x", B31104*1.1, B31104*0.9)</f>
        <v/>
      </c>
      <c r="D31104" t="n">
        <v>311040</v>
      </c>
    </row>
    <row r="31105">
      <c r="A31105" t="inlineStr">
        <is>
          <t>y</t>
        </is>
      </c>
      <c r="B31105" t="n">
        <v>311050</v>
      </c>
      <c r="C31105">
        <f>IF(A31105="x", B31105*1.1, B31105*0.9)</f>
        <v/>
      </c>
      <c r="D31105" t="n">
        <v>155525</v>
      </c>
    </row>
    <row r="31106">
      <c r="A31106" t="inlineStr">
        <is>
          <t>x</t>
        </is>
      </c>
      <c r="B31106" t="n">
        <v>311060</v>
      </c>
      <c r="C31106">
        <f>IF(A31106="x", B31106*1.1, B31106*0.9)</f>
        <v/>
      </c>
      <c r="D31106" t="n">
        <v>311060</v>
      </c>
    </row>
    <row r="31107">
      <c r="A31107" t="inlineStr">
        <is>
          <t>y</t>
        </is>
      </c>
      <c r="B31107" t="n">
        <v>311070</v>
      </c>
      <c r="C31107">
        <f>IF(A31107="x", B31107*1.1, B31107*0.9)</f>
        <v/>
      </c>
      <c r="D31107" t="n">
        <v>155535</v>
      </c>
    </row>
    <row r="31108">
      <c r="A31108" t="inlineStr">
        <is>
          <t>x</t>
        </is>
      </c>
      <c r="B31108" t="n">
        <v>311080</v>
      </c>
      <c r="C31108">
        <f>IF(A31108="x", B31108*1.1, B31108*0.9)</f>
        <v/>
      </c>
      <c r="D31108" t="n">
        <v>311080</v>
      </c>
    </row>
    <row r="31109">
      <c r="A31109" t="inlineStr">
        <is>
          <t>y</t>
        </is>
      </c>
      <c r="B31109" t="n">
        <v>311090</v>
      </c>
      <c r="C31109">
        <f>IF(A31109="x", B31109*1.1, B31109*0.9)</f>
        <v/>
      </c>
      <c r="D31109" t="n">
        <v>155545</v>
      </c>
    </row>
    <row r="31110">
      <c r="A31110" t="inlineStr">
        <is>
          <t>x</t>
        </is>
      </c>
      <c r="B31110" t="n">
        <v>311100</v>
      </c>
      <c r="C31110">
        <f>IF(A31110="x", B31110*1.1, B31110*0.9)</f>
        <v/>
      </c>
      <c r="D31110" t="n">
        <v>311100</v>
      </c>
    </row>
    <row r="31111">
      <c r="A31111" t="inlineStr">
        <is>
          <t>y</t>
        </is>
      </c>
      <c r="B31111" t="n">
        <v>311110</v>
      </c>
      <c r="C31111">
        <f>IF(A31111="x", B31111*1.1, B31111*0.9)</f>
        <v/>
      </c>
      <c r="D31111" t="n">
        <v>155555</v>
      </c>
    </row>
    <row r="31112">
      <c r="A31112" t="inlineStr">
        <is>
          <t>x</t>
        </is>
      </c>
      <c r="B31112" t="n">
        <v>311120</v>
      </c>
      <c r="C31112">
        <f>IF(A31112="x", B31112*1.1, B31112*0.9)</f>
        <v/>
      </c>
      <c r="D31112" t="n">
        <v>311120</v>
      </c>
    </row>
    <row r="31113">
      <c r="A31113" t="inlineStr">
        <is>
          <t>y</t>
        </is>
      </c>
      <c r="B31113" t="n">
        <v>311130</v>
      </c>
      <c r="C31113">
        <f>IF(A31113="x", B31113*1.1, B31113*0.9)</f>
        <v/>
      </c>
      <c r="D31113" t="n">
        <v>155565</v>
      </c>
    </row>
    <row r="31114">
      <c r="A31114" t="inlineStr">
        <is>
          <t>x</t>
        </is>
      </c>
      <c r="B31114" t="n">
        <v>311140</v>
      </c>
      <c r="C31114">
        <f>IF(A31114="x", B31114*1.1, B31114*0.9)</f>
        <v/>
      </c>
      <c r="D31114" t="n">
        <v>311140</v>
      </c>
    </row>
    <row r="31115">
      <c r="A31115" t="inlineStr">
        <is>
          <t>y</t>
        </is>
      </c>
      <c r="B31115" t="n">
        <v>311150</v>
      </c>
      <c r="C31115">
        <f>IF(A31115="x", B31115*1.1, B31115*0.9)</f>
        <v/>
      </c>
      <c r="D31115" t="n">
        <v>155575</v>
      </c>
    </row>
    <row r="31116">
      <c r="A31116" t="inlineStr">
        <is>
          <t>x</t>
        </is>
      </c>
      <c r="B31116" t="n">
        <v>311160</v>
      </c>
      <c r="C31116">
        <f>IF(A31116="x", B31116*1.1, B31116*0.9)</f>
        <v/>
      </c>
      <c r="D31116" t="n">
        <v>311160</v>
      </c>
    </row>
    <row r="31117">
      <c r="A31117" t="inlineStr">
        <is>
          <t>y</t>
        </is>
      </c>
      <c r="B31117" t="n">
        <v>311170</v>
      </c>
      <c r="C31117">
        <f>IF(A31117="x", B31117*1.1, B31117*0.9)</f>
        <v/>
      </c>
      <c r="D31117" t="n">
        <v>155585</v>
      </c>
    </row>
    <row r="31118">
      <c r="A31118" t="inlineStr">
        <is>
          <t>x</t>
        </is>
      </c>
      <c r="B31118" t="n">
        <v>311180</v>
      </c>
      <c r="C31118">
        <f>IF(A31118="x", B31118*1.1, B31118*0.9)</f>
        <v/>
      </c>
      <c r="D31118" t="n">
        <v>311180</v>
      </c>
    </row>
    <row r="31119">
      <c r="A31119" t="inlineStr">
        <is>
          <t>y</t>
        </is>
      </c>
      <c r="B31119" t="n">
        <v>311190</v>
      </c>
      <c r="C31119">
        <f>IF(A31119="x", B31119*1.1, B31119*0.9)</f>
        <v/>
      </c>
      <c r="D31119" t="n">
        <v>155595</v>
      </c>
    </row>
    <row r="31120">
      <c r="A31120" t="inlineStr">
        <is>
          <t>x</t>
        </is>
      </c>
      <c r="B31120" t="n">
        <v>311200</v>
      </c>
      <c r="C31120">
        <f>IF(A31120="x", B31120*1.1, B31120*0.9)</f>
        <v/>
      </c>
      <c r="D31120" t="n">
        <v>311200</v>
      </c>
    </row>
    <row r="31121">
      <c r="A31121" t="inlineStr">
        <is>
          <t>y</t>
        </is>
      </c>
      <c r="B31121" t="n">
        <v>311210</v>
      </c>
      <c r="C31121">
        <f>IF(A31121="x", B31121*1.1, B31121*0.9)</f>
        <v/>
      </c>
      <c r="D31121" t="n">
        <v>155605</v>
      </c>
    </row>
    <row r="31122">
      <c r="A31122" t="inlineStr">
        <is>
          <t>x</t>
        </is>
      </c>
      <c r="B31122" t="n">
        <v>311220</v>
      </c>
      <c r="C31122">
        <f>IF(A31122="x", B31122*1.1, B31122*0.9)</f>
        <v/>
      </c>
      <c r="D31122" t="n">
        <v>311220</v>
      </c>
    </row>
    <row r="31123">
      <c r="A31123" t="inlineStr">
        <is>
          <t>y</t>
        </is>
      </c>
      <c r="B31123" t="n">
        <v>311230</v>
      </c>
      <c r="C31123">
        <f>IF(A31123="x", B31123*1.1, B31123*0.9)</f>
        <v/>
      </c>
      <c r="D31123" t="n">
        <v>155615</v>
      </c>
    </row>
    <row r="31124">
      <c r="A31124" t="inlineStr">
        <is>
          <t>x</t>
        </is>
      </c>
      <c r="B31124" t="n">
        <v>311240</v>
      </c>
      <c r="C31124">
        <f>IF(A31124="x", B31124*1.1, B31124*0.9)</f>
        <v/>
      </c>
      <c r="D31124" t="n">
        <v>311240</v>
      </c>
    </row>
    <row r="31125">
      <c r="A31125" t="inlineStr">
        <is>
          <t>y</t>
        </is>
      </c>
      <c r="B31125" t="n">
        <v>311250</v>
      </c>
      <c r="C31125">
        <f>IF(A31125="x", B31125*1.1, B31125*0.9)</f>
        <v/>
      </c>
      <c r="D31125" t="n">
        <v>155625</v>
      </c>
    </row>
    <row r="31126">
      <c r="A31126" t="inlineStr">
        <is>
          <t>x</t>
        </is>
      </c>
      <c r="B31126" t="n">
        <v>311260</v>
      </c>
      <c r="C31126">
        <f>IF(A31126="x", B31126*1.1, B31126*0.9)</f>
        <v/>
      </c>
      <c r="D31126" t="n">
        <v>311260</v>
      </c>
    </row>
    <row r="31127">
      <c r="A31127" t="inlineStr">
        <is>
          <t>y</t>
        </is>
      </c>
      <c r="B31127" t="n">
        <v>311270</v>
      </c>
      <c r="C31127">
        <f>IF(A31127="x", B31127*1.1, B31127*0.9)</f>
        <v/>
      </c>
      <c r="D31127" t="n">
        <v>155635</v>
      </c>
    </row>
    <row r="31128">
      <c r="A31128" t="inlineStr">
        <is>
          <t>x</t>
        </is>
      </c>
      <c r="B31128" t="n">
        <v>311280</v>
      </c>
      <c r="C31128">
        <f>IF(A31128="x", B31128*1.1, B31128*0.9)</f>
        <v/>
      </c>
      <c r="D31128" t="n">
        <v>311280</v>
      </c>
    </row>
    <row r="31129">
      <c r="A31129" t="inlineStr">
        <is>
          <t>y</t>
        </is>
      </c>
      <c r="B31129" t="n">
        <v>311290</v>
      </c>
      <c r="C31129">
        <f>IF(A31129="x", B31129*1.1, B31129*0.9)</f>
        <v/>
      </c>
      <c r="D31129" t="n">
        <v>155645</v>
      </c>
    </row>
    <row r="31130">
      <c r="A31130" t="inlineStr">
        <is>
          <t>x</t>
        </is>
      </c>
      <c r="B31130" t="n">
        <v>311300</v>
      </c>
      <c r="C31130">
        <f>IF(A31130="x", B31130*1.1, B31130*0.9)</f>
        <v/>
      </c>
      <c r="D31130" t="n">
        <v>311300</v>
      </c>
    </row>
    <row r="31131">
      <c r="A31131" t="inlineStr">
        <is>
          <t>y</t>
        </is>
      </c>
      <c r="B31131" t="n">
        <v>311310</v>
      </c>
      <c r="C31131">
        <f>IF(A31131="x", B31131*1.1, B31131*0.9)</f>
        <v/>
      </c>
      <c r="D31131" t="n">
        <v>155655</v>
      </c>
    </row>
    <row r="31132">
      <c r="A31132" t="inlineStr">
        <is>
          <t>x</t>
        </is>
      </c>
      <c r="B31132" t="n">
        <v>311320</v>
      </c>
      <c r="C31132">
        <f>IF(A31132="x", B31132*1.1, B31132*0.9)</f>
        <v/>
      </c>
      <c r="D31132" t="n">
        <v>311320</v>
      </c>
    </row>
    <row r="31133">
      <c r="A31133" t="inlineStr">
        <is>
          <t>y</t>
        </is>
      </c>
      <c r="B31133" t="n">
        <v>311330</v>
      </c>
      <c r="C31133">
        <f>IF(A31133="x", B31133*1.1, B31133*0.9)</f>
        <v/>
      </c>
      <c r="D31133" t="n">
        <v>155665</v>
      </c>
    </row>
    <row r="31134">
      <c r="A31134" t="inlineStr">
        <is>
          <t>x</t>
        </is>
      </c>
      <c r="B31134" t="n">
        <v>311340</v>
      </c>
      <c r="C31134">
        <f>IF(A31134="x", B31134*1.1, B31134*0.9)</f>
        <v/>
      </c>
      <c r="D31134" t="n">
        <v>311340</v>
      </c>
    </row>
    <row r="31135">
      <c r="A31135" t="inlineStr">
        <is>
          <t>y</t>
        </is>
      </c>
      <c r="B31135" t="n">
        <v>311350</v>
      </c>
      <c r="C31135">
        <f>IF(A31135="x", B31135*1.1, B31135*0.9)</f>
        <v/>
      </c>
      <c r="D31135" t="n">
        <v>155675</v>
      </c>
    </row>
    <row r="31136">
      <c r="A31136" t="inlineStr">
        <is>
          <t>x</t>
        </is>
      </c>
      <c r="B31136" t="n">
        <v>311360</v>
      </c>
      <c r="C31136">
        <f>IF(A31136="x", B31136*1.1, B31136*0.9)</f>
        <v/>
      </c>
      <c r="D31136" t="n">
        <v>311360</v>
      </c>
    </row>
    <row r="31137">
      <c r="A31137" t="inlineStr">
        <is>
          <t>y</t>
        </is>
      </c>
      <c r="B31137" t="n">
        <v>311370</v>
      </c>
      <c r="C31137">
        <f>IF(A31137="x", B31137*1.1, B31137*0.9)</f>
        <v/>
      </c>
      <c r="D31137" t="n">
        <v>155685</v>
      </c>
    </row>
    <row r="31138">
      <c r="A31138" t="inlineStr">
        <is>
          <t>x</t>
        </is>
      </c>
      <c r="B31138" t="n">
        <v>311380</v>
      </c>
      <c r="C31138">
        <f>IF(A31138="x", B31138*1.1, B31138*0.9)</f>
        <v/>
      </c>
      <c r="D31138" t="n">
        <v>311380</v>
      </c>
    </row>
    <row r="31139">
      <c r="A31139" t="inlineStr">
        <is>
          <t>y</t>
        </is>
      </c>
      <c r="B31139" t="n">
        <v>311390</v>
      </c>
      <c r="C31139">
        <f>IF(A31139="x", B31139*1.1, B31139*0.9)</f>
        <v/>
      </c>
      <c r="D31139" t="n">
        <v>155695</v>
      </c>
    </row>
    <row r="31140">
      <c r="A31140" t="inlineStr">
        <is>
          <t>x</t>
        </is>
      </c>
      <c r="B31140" t="n">
        <v>311400</v>
      </c>
      <c r="C31140">
        <f>IF(A31140="x", B31140*1.1, B31140*0.9)</f>
        <v/>
      </c>
      <c r="D31140" t="n">
        <v>311400</v>
      </c>
    </row>
    <row r="31141">
      <c r="A31141" t="inlineStr">
        <is>
          <t>y</t>
        </is>
      </c>
      <c r="B31141" t="n">
        <v>311410</v>
      </c>
      <c r="C31141">
        <f>IF(A31141="x", B31141*1.1, B31141*0.9)</f>
        <v/>
      </c>
      <c r="D31141" t="n">
        <v>155705</v>
      </c>
    </row>
    <row r="31142">
      <c r="A31142" t="inlineStr">
        <is>
          <t>x</t>
        </is>
      </c>
      <c r="B31142" t="n">
        <v>311420</v>
      </c>
      <c r="C31142">
        <f>IF(A31142="x", B31142*1.1, B31142*0.9)</f>
        <v/>
      </c>
      <c r="D31142" t="n">
        <v>311420</v>
      </c>
    </row>
    <row r="31143">
      <c r="A31143" t="inlineStr">
        <is>
          <t>y</t>
        </is>
      </c>
      <c r="B31143" t="n">
        <v>311430</v>
      </c>
      <c r="C31143">
        <f>IF(A31143="x", B31143*1.1, B31143*0.9)</f>
        <v/>
      </c>
      <c r="D31143" t="n">
        <v>155715</v>
      </c>
    </row>
    <row r="31144">
      <c r="A31144" t="inlineStr">
        <is>
          <t>x</t>
        </is>
      </c>
      <c r="B31144" t="n">
        <v>311440</v>
      </c>
      <c r="C31144">
        <f>IF(A31144="x", B31144*1.1, B31144*0.9)</f>
        <v/>
      </c>
      <c r="D31144" t="n">
        <v>311440</v>
      </c>
    </row>
    <row r="31145">
      <c r="A31145" t="inlineStr">
        <is>
          <t>y</t>
        </is>
      </c>
      <c r="B31145" t="n">
        <v>311450</v>
      </c>
      <c r="C31145">
        <f>IF(A31145="x", B31145*1.1, B31145*0.9)</f>
        <v/>
      </c>
      <c r="D31145" t="n">
        <v>155725</v>
      </c>
    </row>
    <row r="31146">
      <c r="A31146" t="inlineStr">
        <is>
          <t>x</t>
        </is>
      </c>
      <c r="B31146" t="n">
        <v>311460</v>
      </c>
      <c r="C31146">
        <f>IF(A31146="x", B31146*1.1, B31146*0.9)</f>
        <v/>
      </c>
      <c r="D31146" t="n">
        <v>311460</v>
      </c>
    </row>
    <row r="31147">
      <c r="A31147" t="inlineStr">
        <is>
          <t>y</t>
        </is>
      </c>
      <c r="B31147" t="n">
        <v>311470</v>
      </c>
      <c r="C31147">
        <f>IF(A31147="x", B31147*1.1, B31147*0.9)</f>
        <v/>
      </c>
      <c r="D31147" t="n">
        <v>155735</v>
      </c>
    </row>
    <row r="31148">
      <c r="A31148" t="inlineStr">
        <is>
          <t>x</t>
        </is>
      </c>
      <c r="B31148" t="n">
        <v>311480</v>
      </c>
      <c r="C31148">
        <f>IF(A31148="x", B31148*1.1, B31148*0.9)</f>
        <v/>
      </c>
      <c r="D31148" t="n">
        <v>311480</v>
      </c>
    </row>
    <row r="31149">
      <c r="A31149" t="inlineStr">
        <is>
          <t>y</t>
        </is>
      </c>
      <c r="B31149" t="n">
        <v>311490</v>
      </c>
      <c r="C31149">
        <f>IF(A31149="x", B31149*1.1, B31149*0.9)</f>
        <v/>
      </c>
      <c r="D31149" t="n">
        <v>155745</v>
      </c>
    </row>
    <row r="31150">
      <c r="A31150" t="inlineStr">
        <is>
          <t>x</t>
        </is>
      </c>
      <c r="B31150" t="n">
        <v>311500</v>
      </c>
      <c r="C31150">
        <f>IF(A31150="x", B31150*1.1, B31150*0.9)</f>
        <v/>
      </c>
      <c r="D31150" t="n">
        <v>311500</v>
      </c>
    </row>
    <row r="31151">
      <c r="A31151" t="inlineStr">
        <is>
          <t>y</t>
        </is>
      </c>
      <c r="B31151" t="n">
        <v>311510</v>
      </c>
      <c r="C31151">
        <f>IF(A31151="x", B31151*1.1, B31151*0.9)</f>
        <v/>
      </c>
      <c r="D31151" t="n">
        <v>155755</v>
      </c>
    </row>
    <row r="31152">
      <c r="A31152" t="inlineStr">
        <is>
          <t>x</t>
        </is>
      </c>
      <c r="B31152" t="n">
        <v>311520</v>
      </c>
      <c r="C31152">
        <f>IF(A31152="x", B31152*1.1, B31152*0.9)</f>
        <v/>
      </c>
      <c r="D31152" t="n">
        <v>311520</v>
      </c>
    </row>
    <row r="31153">
      <c r="A31153" t="inlineStr">
        <is>
          <t>y</t>
        </is>
      </c>
      <c r="B31153" t="n">
        <v>311530</v>
      </c>
      <c r="C31153">
        <f>IF(A31153="x", B31153*1.1, B31153*0.9)</f>
        <v/>
      </c>
      <c r="D31153" t="n">
        <v>155765</v>
      </c>
    </row>
    <row r="31154">
      <c r="A31154" t="inlineStr">
        <is>
          <t>x</t>
        </is>
      </c>
      <c r="B31154" t="n">
        <v>311540</v>
      </c>
      <c r="C31154">
        <f>IF(A31154="x", B31154*1.1, B31154*0.9)</f>
        <v/>
      </c>
      <c r="D31154" t="n">
        <v>311540</v>
      </c>
    </row>
    <row r="31155">
      <c r="A31155" t="inlineStr">
        <is>
          <t>y</t>
        </is>
      </c>
      <c r="B31155" t="n">
        <v>311550</v>
      </c>
      <c r="C31155">
        <f>IF(A31155="x", B31155*1.1, B31155*0.9)</f>
        <v/>
      </c>
      <c r="D31155" t="n">
        <v>155775</v>
      </c>
    </row>
    <row r="31156">
      <c r="A31156" t="inlineStr">
        <is>
          <t>x</t>
        </is>
      </c>
      <c r="B31156" t="n">
        <v>311560</v>
      </c>
      <c r="C31156">
        <f>IF(A31156="x", B31156*1.1, B31156*0.9)</f>
        <v/>
      </c>
      <c r="D31156" t="n">
        <v>311560</v>
      </c>
    </row>
    <row r="31157">
      <c r="A31157" t="inlineStr">
        <is>
          <t>y</t>
        </is>
      </c>
      <c r="B31157" t="n">
        <v>311570</v>
      </c>
      <c r="C31157">
        <f>IF(A31157="x", B31157*1.1, B31157*0.9)</f>
        <v/>
      </c>
      <c r="D31157" t="n">
        <v>155785</v>
      </c>
    </row>
    <row r="31158">
      <c r="A31158" t="inlineStr">
        <is>
          <t>x</t>
        </is>
      </c>
      <c r="B31158" t="n">
        <v>311580</v>
      </c>
      <c r="C31158">
        <f>IF(A31158="x", B31158*1.1, B31158*0.9)</f>
        <v/>
      </c>
      <c r="D31158" t="n">
        <v>311580</v>
      </c>
    </row>
    <row r="31159">
      <c r="A31159" t="inlineStr">
        <is>
          <t>y</t>
        </is>
      </c>
      <c r="B31159" t="n">
        <v>311590</v>
      </c>
      <c r="C31159">
        <f>IF(A31159="x", B31159*1.1, B31159*0.9)</f>
        <v/>
      </c>
      <c r="D31159" t="n">
        <v>155795</v>
      </c>
    </row>
    <row r="31160">
      <c r="A31160" t="inlineStr">
        <is>
          <t>x</t>
        </is>
      </c>
      <c r="B31160" t="n">
        <v>311600</v>
      </c>
      <c r="C31160">
        <f>IF(A31160="x", B31160*1.1, B31160*0.9)</f>
        <v/>
      </c>
      <c r="D31160" t="n">
        <v>311600</v>
      </c>
    </row>
    <row r="31161">
      <c r="A31161" t="inlineStr">
        <is>
          <t>y</t>
        </is>
      </c>
      <c r="B31161" t="n">
        <v>311610</v>
      </c>
      <c r="C31161">
        <f>IF(A31161="x", B31161*1.1, B31161*0.9)</f>
        <v/>
      </c>
      <c r="D31161" t="n">
        <v>155805</v>
      </c>
    </row>
    <row r="31162">
      <c r="A31162" t="inlineStr">
        <is>
          <t>x</t>
        </is>
      </c>
      <c r="B31162" t="n">
        <v>311620</v>
      </c>
      <c r="C31162">
        <f>IF(A31162="x", B31162*1.1, B31162*0.9)</f>
        <v/>
      </c>
      <c r="D31162" t="n">
        <v>311620</v>
      </c>
    </row>
    <row r="31163">
      <c r="A31163" t="inlineStr">
        <is>
          <t>y</t>
        </is>
      </c>
      <c r="B31163" t="n">
        <v>311630</v>
      </c>
      <c r="C31163">
        <f>IF(A31163="x", B31163*1.1, B31163*0.9)</f>
        <v/>
      </c>
      <c r="D31163" t="n">
        <v>155815</v>
      </c>
    </row>
    <row r="31164">
      <c r="A31164" t="inlineStr">
        <is>
          <t>x</t>
        </is>
      </c>
      <c r="B31164" t="n">
        <v>311640</v>
      </c>
      <c r="C31164">
        <f>IF(A31164="x", B31164*1.1, B31164*0.9)</f>
        <v/>
      </c>
      <c r="D31164" t="n">
        <v>311640</v>
      </c>
    </row>
    <row r="31165">
      <c r="A31165" t="inlineStr">
        <is>
          <t>y</t>
        </is>
      </c>
      <c r="B31165" t="n">
        <v>311650</v>
      </c>
      <c r="C31165">
        <f>IF(A31165="x", B31165*1.1, B31165*0.9)</f>
        <v/>
      </c>
      <c r="D31165" t="n">
        <v>155825</v>
      </c>
    </row>
    <row r="31166">
      <c r="A31166" t="inlineStr">
        <is>
          <t>x</t>
        </is>
      </c>
      <c r="B31166" t="n">
        <v>311660</v>
      </c>
      <c r="C31166">
        <f>IF(A31166="x", B31166*1.1, B31166*0.9)</f>
        <v/>
      </c>
      <c r="D31166" t="n">
        <v>311660</v>
      </c>
    </row>
    <row r="31167">
      <c r="A31167" t="inlineStr">
        <is>
          <t>y</t>
        </is>
      </c>
      <c r="B31167" t="n">
        <v>311670</v>
      </c>
      <c r="C31167">
        <f>IF(A31167="x", B31167*1.1, B31167*0.9)</f>
        <v/>
      </c>
      <c r="D31167" t="n">
        <v>155835</v>
      </c>
    </row>
    <row r="31168">
      <c r="A31168" t="inlineStr">
        <is>
          <t>x</t>
        </is>
      </c>
      <c r="B31168" t="n">
        <v>311680</v>
      </c>
      <c r="C31168">
        <f>IF(A31168="x", B31168*1.1, B31168*0.9)</f>
        <v/>
      </c>
      <c r="D31168" t="n">
        <v>311680</v>
      </c>
    </row>
    <row r="31169">
      <c r="A31169" t="inlineStr">
        <is>
          <t>y</t>
        </is>
      </c>
      <c r="B31169" t="n">
        <v>311690</v>
      </c>
      <c r="C31169">
        <f>IF(A31169="x", B31169*1.1, B31169*0.9)</f>
        <v/>
      </c>
      <c r="D31169" t="n">
        <v>155845</v>
      </c>
    </row>
    <row r="31170">
      <c r="A31170" t="inlineStr">
        <is>
          <t>x</t>
        </is>
      </c>
      <c r="B31170" t="n">
        <v>311700</v>
      </c>
      <c r="C31170">
        <f>IF(A31170="x", B31170*1.1, B31170*0.9)</f>
        <v/>
      </c>
      <c r="D31170" t="n">
        <v>311700</v>
      </c>
    </row>
    <row r="31171">
      <c r="A31171" t="inlineStr">
        <is>
          <t>y</t>
        </is>
      </c>
      <c r="B31171" t="n">
        <v>311710</v>
      </c>
      <c r="C31171">
        <f>IF(A31171="x", B31171*1.1, B31171*0.9)</f>
        <v/>
      </c>
      <c r="D31171" t="n">
        <v>155855</v>
      </c>
    </row>
    <row r="31172">
      <c r="A31172" t="inlineStr">
        <is>
          <t>x</t>
        </is>
      </c>
      <c r="B31172" t="n">
        <v>311720</v>
      </c>
      <c r="C31172">
        <f>IF(A31172="x", B31172*1.1, B31172*0.9)</f>
        <v/>
      </c>
      <c r="D31172" t="n">
        <v>311720</v>
      </c>
    </row>
    <row r="31173">
      <c r="A31173" t="inlineStr">
        <is>
          <t>y</t>
        </is>
      </c>
      <c r="B31173" t="n">
        <v>311730</v>
      </c>
      <c r="C31173">
        <f>IF(A31173="x", B31173*1.1, B31173*0.9)</f>
        <v/>
      </c>
      <c r="D31173" t="n">
        <v>155865</v>
      </c>
    </row>
    <row r="31174">
      <c r="A31174" t="inlineStr">
        <is>
          <t>x</t>
        </is>
      </c>
      <c r="B31174" t="n">
        <v>311740</v>
      </c>
      <c r="C31174">
        <f>IF(A31174="x", B31174*1.1, B31174*0.9)</f>
        <v/>
      </c>
      <c r="D31174" t="n">
        <v>311740</v>
      </c>
    </row>
    <row r="31175">
      <c r="A31175" t="inlineStr">
        <is>
          <t>y</t>
        </is>
      </c>
      <c r="B31175" t="n">
        <v>311750</v>
      </c>
      <c r="C31175">
        <f>IF(A31175="x", B31175*1.1, B31175*0.9)</f>
        <v/>
      </c>
      <c r="D31175" t="n">
        <v>155875</v>
      </c>
    </row>
    <row r="31176">
      <c r="A31176" t="inlineStr">
        <is>
          <t>x</t>
        </is>
      </c>
      <c r="B31176" t="n">
        <v>311760</v>
      </c>
      <c r="C31176">
        <f>IF(A31176="x", B31176*1.1, B31176*0.9)</f>
        <v/>
      </c>
      <c r="D31176" t="n">
        <v>311760</v>
      </c>
    </row>
    <row r="31177">
      <c r="A31177" t="inlineStr">
        <is>
          <t>y</t>
        </is>
      </c>
      <c r="B31177" t="n">
        <v>311770</v>
      </c>
      <c r="C31177">
        <f>IF(A31177="x", B31177*1.1, B31177*0.9)</f>
        <v/>
      </c>
      <c r="D31177" t="n">
        <v>155885</v>
      </c>
    </row>
    <row r="31178">
      <c r="A31178" t="inlineStr">
        <is>
          <t>x</t>
        </is>
      </c>
      <c r="B31178" t="n">
        <v>311780</v>
      </c>
      <c r="C31178">
        <f>IF(A31178="x", B31178*1.1, B31178*0.9)</f>
        <v/>
      </c>
      <c r="D31178" t="n">
        <v>311780</v>
      </c>
    </row>
    <row r="31179">
      <c r="A31179" t="inlineStr">
        <is>
          <t>y</t>
        </is>
      </c>
      <c r="B31179" t="n">
        <v>311790</v>
      </c>
      <c r="C31179">
        <f>IF(A31179="x", B31179*1.1, B31179*0.9)</f>
        <v/>
      </c>
      <c r="D31179" t="n">
        <v>155895</v>
      </c>
    </row>
    <row r="31180">
      <c r="A31180" t="inlineStr">
        <is>
          <t>x</t>
        </is>
      </c>
      <c r="B31180" t="n">
        <v>311800</v>
      </c>
      <c r="C31180">
        <f>IF(A31180="x", B31180*1.1, B31180*0.9)</f>
        <v/>
      </c>
      <c r="D31180" t="n">
        <v>311800</v>
      </c>
    </row>
    <row r="31181">
      <c r="A31181" t="inlineStr">
        <is>
          <t>y</t>
        </is>
      </c>
      <c r="B31181" t="n">
        <v>311810</v>
      </c>
      <c r="C31181">
        <f>IF(A31181="x", B31181*1.1, B31181*0.9)</f>
        <v/>
      </c>
      <c r="D31181" t="n">
        <v>155905</v>
      </c>
    </row>
    <row r="31182">
      <c r="A31182" t="inlineStr">
        <is>
          <t>x</t>
        </is>
      </c>
      <c r="B31182" t="n">
        <v>311820</v>
      </c>
      <c r="C31182">
        <f>IF(A31182="x", B31182*1.1, B31182*0.9)</f>
        <v/>
      </c>
      <c r="D31182" t="n">
        <v>311820</v>
      </c>
    </row>
    <row r="31183">
      <c r="A31183" t="inlineStr">
        <is>
          <t>y</t>
        </is>
      </c>
      <c r="B31183" t="n">
        <v>311830</v>
      </c>
      <c r="C31183">
        <f>IF(A31183="x", B31183*1.1, B31183*0.9)</f>
        <v/>
      </c>
      <c r="D31183" t="n">
        <v>155915</v>
      </c>
    </row>
    <row r="31184">
      <c r="A31184" t="inlineStr">
        <is>
          <t>x</t>
        </is>
      </c>
      <c r="B31184" t="n">
        <v>311840</v>
      </c>
      <c r="C31184">
        <f>IF(A31184="x", B31184*1.1, B31184*0.9)</f>
        <v/>
      </c>
      <c r="D31184" t="n">
        <v>311840</v>
      </c>
    </row>
    <row r="31185">
      <c r="A31185" t="inlineStr">
        <is>
          <t>y</t>
        </is>
      </c>
      <c r="B31185" t="n">
        <v>311850</v>
      </c>
      <c r="C31185">
        <f>IF(A31185="x", B31185*1.1, B31185*0.9)</f>
        <v/>
      </c>
      <c r="D31185" t="n">
        <v>155925</v>
      </c>
    </row>
    <row r="31186">
      <c r="A31186" t="inlineStr">
        <is>
          <t>x</t>
        </is>
      </c>
      <c r="B31186" t="n">
        <v>311860</v>
      </c>
      <c r="C31186">
        <f>IF(A31186="x", B31186*1.1, B31186*0.9)</f>
        <v/>
      </c>
      <c r="D31186" t="n">
        <v>311860</v>
      </c>
    </row>
    <row r="31187">
      <c r="A31187" t="inlineStr">
        <is>
          <t>y</t>
        </is>
      </c>
      <c r="B31187" t="n">
        <v>311870</v>
      </c>
      <c r="C31187">
        <f>IF(A31187="x", B31187*1.1, B31187*0.9)</f>
        <v/>
      </c>
      <c r="D31187" t="n">
        <v>155935</v>
      </c>
    </row>
    <row r="31188">
      <c r="A31188" t="inlineStr">
        <is>
          <t>x</t>
        </is>
      </c>
      <c r="B31188" t="n">
        <v>311880</v>
      </c>
      <c r="C31188">
        <f>IF(A31188="x", B31188*1.1, B31188*0.9)</f>
        <v/>
      </c>
      <c r="D31188" t="n">
        <v>311880</v>
      </c>
    </row>
    <row r="31189">
      <c r="A31189" t="inlineStr">
        <is>
          <t>y</t>
        </is>
      </c>
      <c r="B31189" t="n">
        <v>311890</v>
      </c>
      <c r="C31189">
        <f>IF(A31189="x", B31189*1.1, B31189*0.9)</f>
        <v/>
      </c>
      <c r="D31189" t="n">
        <v>155945</v>
      </c>
    </row>
    <row r="31190">
      <c r="A31190" t="inlineStr">
        <is>
          <t>x</t>
        </is>
      </c>
      <c r="B31190" t="n">
        <v>311900</v>
      </c>
      <c r="C31190">
        <f>IF(A31190="x", B31190*1.1, B31190*0.9)</f>
        <v/>
      </c>
      <c r="D31190" t="n">
        <v>311900</v>
      </c>
    </row>
    <row r="31191">
      <c r="A31191" t="inlineStr">
        <is>
          <t>y</t>
        </is>
      </c>
      <c r="B31191" t="n">
        <v>311910</v>
      </c>
      <c r="C31191">
        <f>IF(A31191="x", B31191*1.1, B31191*0.9)</f>
        <v/>
      </c>
      <c r="D31191" t="n">
        <v>155955</v>
      </c>
    </row>
    <row r="31192">
      <c r="A31192" t="inlineStr">
        <is>
          <t>x</t>
        </is>
      </c>
      <c r="B31192" t="n">
        <v>311920</v>
      </c>
      <c r="C31192">
        <f>IF(A31192="x", B31192*1.1, B31192*0.9)</f>
        <v/>
      </c>
      <c r="D31192" t="n">
        <v>311920</v>
      </c>
    </row>
    <row r="31193">
      <c r="A31193" t="inlineStr">
        <is>
          <t>y</t>
        </is>
      </c>
      <c r="B31193" t="n">
        <v>311930</v>
      </c>
      <c r="C31193">
        <f>IF(A31193="x", B31193*1.1, B31193*0.9)</f>
        <v/>
      </c>
      <c r="D31193" t="n">
        <v>155965</v>
      </c>
    </row>
    <row r="31194">
      <c r="A31194" t="inlineStr">
        <is>
          <t>x</t>
        </is>
      </c>
      <c r="B31194" t="n">
        <v>311940</v>
      </c>
      <c r="C31194">
        <f>IF(A31194="x", B31194*1.1, B31194*0.9)</f>
        <v/>
      </c>
      <c r="D31194" t="n">
        <v>311940</v>
      </c>
    </row>
    <row r="31195">
      <c r="A31195" t="inlineStr">
        <is>
          <t>y</t>
        </is>
      </c>
      <c r="B31195" t="n">
        <v>311950</v>
      </c>
      <c r="C31195">
        <f>IF(A31195="x", B31195*1.1, B31195*0.9)</f>
        <v/>
      </c>
      <c r="D31195" t="n">
        <v>155975</v>
      </c>
    </row>
    <row r="31196">
      <c r="A31196" t="inlineStr">
        <is>
          <t>x</t>
        </is>
      </c>
      <c r="B31196" t="n">
        <v>311960</v>
      </c>
      <c r="C31196">
        <f>IF(A31196="x", B31196*1.1, B31196*0.9)</f>
        <v/>
      </c>
      <c r="D31196" t="n">
        <v>311960</v>
      </c>
    </row>
    <row r="31197">
      <c r="A31197" t="inlineStr">
        <is>
          <t>y</t>
        </is>
      </c>
      <c r="B31197" t="n">
        <v>311970</v>
      </c>
      <c r="C31197">
        <f>IF(A31197="x", B31197*1.1, B31197*0.9)</f>
        <v/>
      </c>
      <c r="D31197" t="n">
        <v>155985</v>
      </c>
    </row>
    <row r="31198">
      <c r="A31198" t="inlineStr">
        <is>
          <t>x</t>
        </is>
      </c>
      <c r="B31198" t="n">
        <v>311980</v>
      </c>
      <c r="C31198">
        <f>IF(A31198="x", B31198*1.1, B31198*0.9)</f>
        <v/>
      </c>
      <c r="D31198" t="n">
        <v>311980</v>
      </c>
    </row>
    <row r="31199">
      <c r="A31199" t="inlineStr">
        <is>
          <t>y</t>
        </is>
      </c>
      <c r="B31199" t="n">
        <v>311990</v>
      </c>
      <c r="C31199">
        <f>IF(A31199="x", B31199*1.1, B31199*0.9)</f>
        <v/>
      </c>
      <c r="D31199" t="n">
        <v>155995</v>
      </c>
    </row>
    <row r="31200">
      <c r="A31200" t="inlineStr">
        <is>
          <t>x</t>
        </is>
      </c>
      <c r="B31200" t="n">
        <v>312000</v>
      </c>
      <c r="C31200">
        <f>IF(A31200="x", B31200*1.1, B31200*0.9)</f>
        <v/>
      </c>
      <c r="D31200" t="n">
        <v>312000</v>
      </c>
    </row>
    <row r="31201">
      <c r="A31201" t="inlineStr">
        <is>
          <t>y</t>
        </is>
      </c>
      <c r="B31201" t="n">
        <v>312010</v>
      </c>
      <c r="C31201">
        <f>IF(A31201="x", B31201*1.1, B31201*0.9)</f>
        <v/>
      </c>
      <c r="D31201" t="n">
        <v>156005</v>
      </c>
    </row>
    <row r="31202">
      <c r="A31202" t="inlineStr">
        <is>
          <t>x</t>
        </is>
      </c>
      <c r="B31202" t="n">
        <v>312020</v>
      </c>
      <c r="C31202">
        <f>IF(A31202="x", B31202*1.1, B31202*0.9)</f>
        <v/>
      </c>
      <c r="D31202" t="n">
        <v>312020</v>
      </c>
    </row>
    <row r="31203">
      <c r="A31203" t="inlineStr">
        <is>
          <t>y</t>
        </is>
      </c>
      <c r="B31203" t="n">
        <v>312030</v>
      </c>
      <c r="C31203">
        <f>IF(A31203="x", B31203*1.1, B31203*0.9)</f>
        <v/>
      </c>
      <c r="D31203" t="n">
        <v>156015</v>
      </c>
    </row>
    <row r="31204">
      <c r="A31204" t="inlineStr">
        <is>
          <t>x</t>
        </is>
      </c>
      <c r="B31204" t="n">
        <v>312040</v>
      </c>
      <c r="C31204">
        <f>IF(A31204="x", B31204*1.1, B31204*0.9)</f>
        <v/>
      </c>
      <c r="D31204" t="n">
        <v>312040</v>
      </c>
    </row>
    <row r="31205">
      <c r="A31205" t="inlineStr">
        <is>
          <t>y</t>
        </is>
      </c>
      <c r="B31205" t="n">
        <v>312050</v>
      </c>
      <c r="C31205">
        <f>IF(A31205="x", B31205*1.1, B31205*0.9)</f>
        <v/>
      </c>
      <c r="D31205" t="n">
        <v>156025</v>
      </c>
    </row>
    <row r="31206">
      <c r="A31206" t="inlineStr">
        <is>
          <t>x</t>
        </is>
      </c>
      <c r="B31206" t="n">
        <v>312060</v>
      </c>
      <c r="C31206">
        <f>IF(A31206="x", B31206*1.1, B31206*0.9)</f>
        <v/>
      </c>
      <c r="D31206" t="n">
        <v>312060</v>
      </c>
    </row>
    <row r="31207">
      <c r="A31207" t="inlineStr">
        <is>
          <t>y</t>
        </is>
      </c>
      <c r="B31207" t="n">
        <v>312070</v>
      </c>
      <c r="C31207">
        <f>IF(A31207="x", B31207*1.1, B31207*0.9)</f>
        <v/>
      </c>
      <c r="D31207" t="n">
        <v>156035</v>
      </c>
    </row>
    <row r="31208">
      <c r="A31208" t="inlineStr">
        <is>
          <t>x</t>
        </is>
      </c>
      <c r="B31208" t="n">
        <v>312080</v>
      </c>
      <c r="C31208">
        <f>IF(A31208="x", B31208*1.1, B31208*0.9)</f>
        <v/>
      </c>
      <c r="D31208" t="n">
        <v>312080</v>
      </c>
    </row>
    <row r="31209">
      <c r="A31209" t="inlineStr">
        <is>
          <t>y</t>
        </is>
      </c>
      <c r="B31209" t="n">
        <v>312090</v>
      </c>
      <c r="C31209">
        <f>IF(A31209="x", B31209*1.1, B31209*0.9)</f>
        <v/>
      </c>
      <c r="D31209" t="n">
        <v>156045</v>
      </c>
    </row>
    <row r="31210">
      <c r="A31210" t="inlineStr">
        <is>
          <t>x</t>
        </is>
      </c>
      <c r="B31210" t="n">
        <v>312100</v>
      </c>
      <c r="C31210">
        <f>IF(A31210="x", B31210*1.1, B31210*0.9)</f>
        <v/>
      </c>
      <c r="D31210" t="n">
        <v>312100</v>
      </c>
    </row>
    <row r="31211">
      <c r="A31211" t="inlineStr">
        <is>
          <t>y</t>
        </is>
      </c>
      <c r="B31211" t="n">
        <v>312110</v>
      </c>
      <c r="C31211">
        <f>IF(A31211="x", B31211*1.1, B31211*0.9)</f>
        <v/>
      </c>
      <c r="D31211" t="n">
        <v>156055</v>
      </c>
    </row>
    <row r="31212">
      <c r="A31212" t="inlineStr">
        <is>
          <t>x</t>
        </is>
      </c>
      <c r="B31212" t="n">
        <v>312120</v>
      </c>
      <c r="C31212">
        <f>IF(A31212="x", B31212*1.1, B31212*0.9)</f>
        <v/>
      </c>
      <c r="D31212" t="n">
        <v>312120</v>
      </c>
    </row>
    <row r="31213">
      <c r="A31213" t="inlineStr">
        <is>
          <t>y</t>
        </is>
      </c>
      <c r="B31213" t="n">
        <v>312130</v>
      </c>
      <c r="C31213">
        <f>IF(A31213="x", B31213*1.1, B31213*0.9)</f>
        <v/>
      </c>
      <c r="D31213" t="n">
        <v>156065</v>
      </c>
    </row>
    <row r="31214">
      <c r="A31214" t="inlineStr">
        <is>
          <t>x</t>
        </is>
      </c>
      <c r="B31214" t="n">
        <v>312140</v>
      </c>
      <c r="C31214">
        <f>IF(A31214="x", B31214*1.1, B31214*0.9)</f>
        <v/>
      </c>
      <c r="D31214" t="n">
        <v>312140</v>
      </c>
    </row>
    <row r="31215">
      <c r="A31215" t="inlineStr">
        <is>
          <t>y</t>
        </is>
      </c>
      <c r="B31215" t="n">
        <v>312150</v>
      </c>
      <c r="C31215">
        <f>IF(A31215="x", B31215*1.1, B31215*0.9)</f>
        <v/>
      </c>
      <c r="D31215" t="n">
        <v>156075</v>
      </c>
    </row>
    <row r="31216">
      <c r="A31216" t="inlineStr">
        <is>
          <t>x</t>
        </is>
      </c>
      <c r="B31216" t="n">
        <v>312160</v>
      </c>
      <c r="C31216">
        <f>IF(A31216="x", B31216*1.1, B31216*0.9)</f>
        <v/>
      </c>
      <c r="D31216" t="n">
        <v>312160</v>
      </c>
    </row>
    <row r="31217">
      <c r="A31217" t="inlineStr">
        <is>
          <t>y</t>
        </is>
      </c>
      <c r="B31217" t="n">
        <v>312170</v>
      </c>
      <c r="C31217">
        <f>IF(A31217="x", B31217*1.1, B31217*0.9)</f>
        <v/>
      </c>
      <c r="D31217" t="n">
        <v>156085</v>
      </c>
    </row>
    <row r="31218">
      <c r="A31218" t="inlineStr">
        <is>
          <t>x</t>
        </is>
      </c>
      <c r="B31218" t="n">
        <v>312180</v>
      </c>
      <c r="C31218">
        <f>IF(A31218="x", B31218*1.1, B31218*0.9)</f>
        <v/>
      </c>
      <c r="D31218" t="n">
        <v>312180</v>
      </c>
    </row>
    <row r="31219">
      <c r="A31219" t="inlineStr">
        <is>
          <t>y</t>
        </is>
      </c>
      <c r="B31219" t="n">
        <v>312190</v>
      </c>
      <c r="C31219">
        <f>IF(A31219="x", B31219*1.1, B31219*0.9)</f>
        <v/>
      </c>
      <c r="D31219" t="n">
        <v>156095</v>
      </c>
    </row>
    <row r="31220">
      <c r="A31220" t="inlineStr">
        <is>
          <t>x</t>
        </is>
      </c>
      <c r="B31220" t="n">
        <v>312200</v>
      </c>
      <c r="C31220">
        <f>IF(A31220="x", B31220*1.1, B31220*0.9)</f>
        <v/>
      </c>
      <c r="D31220" t="n">
        <v>312200</v>
      </c>
    </row>
    <row r="31221">
      <c r="A31221" t="inlineStr">
        <is>
          <t>y</t>
        </is>
      </c>
      <c r="B31221" t="n">
        <v>312210</v>
      </c>
      <c r="C31221">
        <f>IF(A31221="x", B31221*1.1, B31221*0.9)</f>
        <v/>
      </c>
      <c r="D31221" t="n">
        <v>156105</v>
      </c>
    </row>
    <row r="31222">
      <c r="A31222" t="inlineStr">
        <is>
          <t>x</t>
        </is>
      </c>
      <c r="B31222" t="n">
        <v>312220</v>
      </c>
      <c r="C31222">
        <f>IF(A31222="x", B31222*1.1, B31222*0.9)</f>
        <v/>
      </c>
      <c r="D31222" t="n">
        <v>312220</v>
      </c>
    </row>
    <row r="31223">
      <c r="A31223" t="inlineStr">
        <is>
          <t>y</t>
        </is>
      </c>
      <c r="B31223" t="n">
        <v>312230</v>
      </c>
      <c r="C31223">
        <f>IF(A31223="x", B31223*1.1, B31223*0.9)</f>
        <v/>
      </c>
      <c r="D31223" t="n">
        <v>156115</v>
      </c>
    </row>
    <row r="31224">
      <c r="A31224" t="inlineStr">
        <is>
          <t>x</t>
        </is>
      </c>
      <c r="B31224" t="n">
        <v>312240</v>
      </c>
      <c r="C31224">
        <f>IF(A31224="x", B31224*1.1, B31224*0.9)</f>
        <v/>
      </c>
      <c r="D31224" t="n">
        <v>312240</v>
      </c>
    </row>
    <row r="31225">
      <c r="A31225" t="inlineStr">
        <is>
          <t>y</t>
        </is>
      </c>
      <c r="B31225" t="n">
        <v>312250</v>
      </c>
      <c r="C31225">
        <f>IF(A31225="x", B31225*1.1, B31225*0.9)</f>
        <v/>
      </c>
      <c r="D31225" t="n">
        <v>156125</v>
      </c>
    </row>
    <row r="31226">
      <c r="A31226" t="inlineStr">
        <is>
          <t>x</t>
        </is>
      </c>
      <c r="B31226" t="n">
        <v>312260</v>
      </c>
      <c r="C31226">
        <f>IF(A31226="x", B31226*1.1, B31226*0.9)</f>
        <v/>
      </c>
      <c r="D31226" t="n">
        <v>312260</v>
      </c>
    </row>
    <row r="31227">
      <c r="A31227" t="inlineStr">
        <is>
          <t>y</t>
        </is>
      </c>
      <c r="B31227" t="n">
        <v>312270</v>
      </c>
      <c r="C31227">
        <f>IF(A31227="x", B31227*1.1, B31227*0.9)</f>
        <v/>
      </c>
      <c r="D31227" t="n">
        <v>156135</v>
      </c>
    </row>
    <row r="31228">
      <c r="A31228" t="inlineStr">
        <is>
          <t>x</t>
        </is>
      </c>
      <c r="B31228" t="n">
        <v>312280</v>
      </c>
      <c r="C31228">
        <f>IF(A31228="x", B31228*1.1, B31228*0.9)</f>
        <v/>
      </c>
      <c r="D31228" t="n">
        <v>312280</v>
      </c>
    </row>
    <row r="31229">
      <c r="A31229" t="inlineStr">
        <is>
          <t>y</t>
        </is>
      </c>
      <c r="B31229" t="n">
        <v>312290</v>
      </c>
      <c r="C31229">
        <f>IF(A31229="x", B31229*1.1, B31229*0.9)</f>
        <v/>
      </c>
      <c r="D31229" t="n">
        <v>156145</v>
      </c>
    </row>
    <row r="31230">
      <c r="A31230" t="inlineStr">
        <is>
          <t>x</t>
        </is>
      </c>
      <c r="B31230" t="n">
        <v>312300</v>
      </c>
      <c r="C31230">
        <f>IF(A31230="x", B31230*1.1, B31230*0.9)</f>
        <v/>
      </c>
      <c r="D31230" t="n">
        <v>312300</v>
      </c>
    </row>
    <row r="31231">
      <c r="A31231" t="inlineStr">
        <is>
          <t>y</t>
        </is>
      </c>
      <c r="B31231" t="n">
        <v>312310</v>
      </c>
      <c r="C31231">
        <f>IF(A31231="x", B31231*1.1, B31231*0.9)</f>
        <v/>
      </c>
      <c r="D31231" t="n">
        <v>156155</v>
      </c>
    </row>
    <row r="31232">
      <c r="A31232" t="inlineStr">
        <is>
          <t>x</t>
        </is>
      </c>
      <c r="B31232" t="n">
        <v>312320</v>
      </c>
      <c r="C31232">
        <f>IF(A31232="x", B31232*1.1, B31232*0.9)</f>
        <v/>
      </c>
      <c r="D31232" t="n">
        <v>312320</v>
      </c>
    </row>
    <row r="31233">
      <c r="A31233" t="inlineStr">
        <is>
          <t>y</t>
        </is>
      </c>
      <c r="B31233" t="n">
        <v>312330</v>
      </c>
      <c r="C31233">
        <f>IF(A31233="x", B31233*1.1, B31233*0.9)</f>
        <v/>
      </c>
      <c r="D31233" t="n">
        <v>156165</v>
      </c>
    </row>
    <row r="31234">
      <c r="A31234" t="inlineStr">
        <is>
          <t>x</t>
        </is>
      </c>
      <c r="B31234" t="n">
        <v>312340</v>
      </c>
      <c r="C31234">
        <f>IF(A31234="x", B31234*1.1, B31234*0.9)</f>
        <v/>
      </c>
      <c r="D31234" t="n">
        <v>312340</v>
      </c>
    </row>
    <row r="31235">
      <c r="A31235" t="inlineStr">
        <is>
          <t>y</t>
        </is>
      </c>
      <c r="B31235" t="n">
        <v>312350</v>
      </c>
      <c r="C31235">
        <f>IF(A31235="x", B31235*1.1, B31235*0.9)</f>
        <v/>
      </c>
      <c r="D31235" t="n">
        <v>156175</v>
      </c>
    </row>
    <row r="31236">
      <c r="A31236" t="inlineStr">
        <is>
          <t>x</t>
        </is>
      </c>
      <c r="B31236" t="n">
        <v>312360</v>
      </c>
      <c r="C31236">
        <f>IF(A31236="x", B31236*1.1, B31236*0.9)</f>
        <v/>
      </c>
      <c r="D31236" t="n">
        <v>312360</v>
      </c>
    </row>
    <row r="31237">
      <c r="A31237" t="inlineStr">
        <is>
          <t>y</t>
        </is>
      </c>
      <c r="B31237" t="n">
        <v>312370</v>
      </c>
      <c r="C31237">
        <f>IF(A31237="x", B31237*1.1, B31237*0.9)</f>
        <v/>
      </c>
      <c r="D31237" t="n">
        <v>156185</v>
      </c>
    </row>
    <row r="31238">
      <c r="A31238" t="inlineStr">
        <is>
          <t>x</t>
        </is>
      </c>
      <c r="B31238" t="n">
        <v>312380</v>
      </c>
      <c r="C31238">
        <f>IF(A31238="x", B31238*1.1, B31238*0.9)</f>
        <v/>
      </c>
      <c r="D31238" t="n">
        <v>312380</v>
      </c>
    </row>
    <row r="31239">
      <c r="A31239" t="inlineStr">
        <is>
          <t>y</t>
        </is>
      </c>
      <c r="B31239" t="n">
        <v>312390</v>
      </c>
      <c r="C31239">
        <f>IF(A31239="x", B31239*1.1, B31239*0.9)</f>
        <v/>
      </c>
      <c r="D31239" t="n">
        <v>156195</v>
      </c>
    </row>
    <row r="31240">
      <c r="A31240" t="inlineStr">
        <is>
          <t>x</t>
        </is>
      </c>
      <c r="B31240" t="n">
        <v>312400</v>
      </c>
      <c r="C31240">
        <f>IF(A31240="x", B31240*1.1, B31240*0.9)</f>
        <v/>
      </c>
      <c r="D31240" t="n">
        <v>312400</v>
      </c>
    </row>
    <row r="31241">
      <c r="A31241" t="inlineStr">
        <is>
          <t>y</t>
        </is>
      </c>
      <c r="B31241" t="n">
        <v>312410</v>
      </c>
      <c r="C31241">
        <f>IF(A31241="x", B31241*1.1, B31241*0.9)</f>
        <v/>
      </c>
      <c r="D31241" t="n">
        <v>156205</v>
      </c>
    </row>
    <row r="31242">
      <c r="A31242" t="inlineStr">
        <is>
          <t>x</t>
        </is>
      </c>
      <c r="B31242" t="n">
        <v>312420</v>
      </c>
      <c r="C31242">
        <f>IF(A31242="x", B31242*1.1, B31242*0.9)</f>
        <v/>
      </c>
      <c r="D31242" t="n">
        <v>312420</v>
      </c>
    </row>
    <row r="31243">
      <c r="A31243" t="inlineStr">
        <is>
          <t>y</t>
        </is>
      </c>
      <c r="B31243" t="n">
        <v>312430</v>
      </c>
      <c r="C31243">
        <f>IF(A31243="x", B31243*1.1, B31243*0.9)</f>
        <v/>
      </c>
      <c r="D31243" t="n">
        <v>156215</v>
      </c>
    </row>
    <row r="31244">
      <c r="A31244" t="inlineStr">
        <is>
          <t>x</t>
        </is>
      </c>
      <c r="B31244" t="n">
        <v>312440</v>
      </c>
      <c r="C31244">
        <f>IF(A31244="x", B31244*1.1, B31244*0.9)</f>
        <v/>
      </c>
      <c r="D31244" t="n">
        <v>312440</v>
      </c>
    </row>
    <row r="31245">
      <c r="A31245" t="inlineStr">
        <is>
          <t>y</t>
        </is>
      </c>
      <c r="B31245" t="n">
        <v>312450</v>
      </c>
      <c r="C31245">
        <f>IF(A31245="x", B31245*1.1, B31245*0.9)</f>
        <v/>
      </c>
      <c r="D31245" t="n">
        <v>156225</v>
      </c>
    </row>
    <row r="31246">
      <c r="A31246" t="inlineStr">
        <is>
          <t>x</t>
        </is>
      </c>
      <c r="B31246" t="n">
        <v>312460</v>
      </c>
      <c r="C31246">
        <f>IF(A31246="x", B31246*1.1, B31246*0.9)</f>
        <v/>
      </c>
      <c r="D31246" t="n">
        <v>312460</v>
      </c>
    </row>
    <row r="31247">
      <c r="A31247" t="inlineStr">
        <is>
          <t>y</t>
        </is>
      </c>
      <c r="B31247" t="n">
        <v>312470</v>
      </c>
      <c r="C31247">
        <f>IF(A31247="x", B31247*1.1, B31247*0.9)</f>
        <v/>
      </c>
      <c r="D31247" t="n">
        <v>156235</v>
      </c>
    </row>
    <row r="31248">
      <c r="A31248" t="inlineStr">
        <is>
          <t>x</t>
        </is>
      </c>
      <c r="B31248" t="n">
        <v>312480</v>
      </c>
      <c r="C31248">
        <f>IF(A31248="x", B31248*1.1, B31248*0.9)</f>
        <v/>
      </c>
      <c r="D31248" t="n">
        <v>312480</v>
      </c>
    </row>
    <row r="31249">
      <c r="A31249" t="inlineStr">
        <is>
          <t>y</t>
        </is>
      </c>
      <c r="B31249" t="n">
        <v>312490</v>
      </c>
      <c r="C31249">
        <f>IF(A31249="x", B31249*1.1, B31249*0.9)</f>
        <v/>
      </c>
      <c r="D31249" t="n">
        <v>156245</v>
      </c>
    </row>
    <row r="31250">
      <c r="A31250" t="inlineStr">
        <is>
          <t>x</t>
        </is>
      </c>
      <c r="B31250" t="n">
        <v>312500</v>
      </c>
      <c r="C31250">
        <f>IF(A31250="x", B31250*1.1, B31250*0.9)</f>
        <v/>
      </c>
      <c r="D31250" t="n">
        <v>312500</v>
      </c>
    </row>
    <row r="31251">
      <c r="A31251" t="inlineStr">
        <is>
          <t>y</t>
        </is>
      </c>
      <c r="B31251" t="n">
        <v>312510</v>
      </c>
      <c r="C31251">
        <f>IF(A31251="x", B31251*1.1, B31251*0.9)</f>
        <v/>
      </c>
      <c r="D31251" t="n">
        <v>156255</v>
      </c>
    </row>
    <row r="31252">
      <c r="A31252" t="inlineStr">
        <is>
          <t>x</t>
        </is>
      </c>
      <c r="B31252" t="n">
        <v>312520</v>
      </c>
      <c r="C31252">
        <f>IF(A31252="x", B31252*1.1, B31252*0.9)</f>
        <v/>
      </c>
      <c r="D31252" t="n">
        <v>312520</v>
      </c>
    </row>
    <row r="31253">
      <c r="A31253" t="inlineStr">
        <is>
          <t>y</t>
        </is>
      </c>
      <c r="B31253" t="n">
        <v>312530</v>
      </c>
      <c r="C31253">
        <f>IF(A31253="x", B31253*1.1, B31253*0.9)</f>
        <v/>
      </c>
      <c r="D31253" t="n">
        <v>156265</v>
      </c>
    </row>
    <row r="31254">
      <c r="A31254" t="inlineStr">
        <is>
          <t>x</t>
        </is>
      </c>
      <c r="B31254" t="n">
        <v>312540</v>
      </c>
      <c r="C31254">
        <f>IF(A31254="x", B31254*1.1, B31254*0.9)</f>
        <v/>
      </c>
      <c r="D31254" t="n">
        <v>312540</v>
      </c>
    </row>
    <row r="31255">
      <c r="A31255" t="inlineStr">
        <is>
          <t>y</t>
        </is>
      </c>
      <c r="B31255" t="n">
        <v>312550</v>
      </c>
      <c r="C31255">
        <f>IF(A31255="x", B31255*1.1, B31255*0.9)</f>
        <v/>
      </c>
      <c r="D31255" t="n">
        <v>156275</v>
      </c>
    </row>
    <row r="31256">
      <c r="A31256" t="inlineStr">
        <is>
          <t>x</t>
        </is>
      </c>
      <c r="B31256" t="n">
        <v>312560</v>
      </c>
      <c r="C31256">
        <f>IF(A31256="x", B31256*1.1, B31256*0.9)</f>
        <v/>
      </c>
      <c r="D31256" t="n">
        <v>312560</v>
      </c>
    </row>
    <row r="31257">
      <c r="A31257" t="inlineStr">
        <is>
          <t>y</t>
        </is>
      </c>
      <c r="B31257" t="n">
        <v>312570</v>
      </c>
      <c r="C31257">
        <f>IF(A31257="x", B31257*1.1, B31257*0.9)</f>
        <v/>
      </c>
      <c r="D31257" t="n">
        <v>156285</v>
      </c>
    </row>
    <row r="31258">
      <c r="A31258" t="inlineStr">
        <is>
          <t>x</t>
        </is>
      </c>
      <c r="B31258" t="n">
        <v>312580</v>
      </c>
      <c r="C31258">
        <f>IF(A31258="x", B31258*1.1, B31258*0.9)</f>
        <v/>
      </c>
      <c r="D31258" t="n">
        <v>312580</v>
      </c>
    </row>
    <row r="31259">
      <c r="A31259" t="inlineStr">
        <is>
          <t>y</t>
        </is>
      </c>
      <c r="B31259" t="n">
        <v>312590</v>
      </c>
      <c r="C31259">
        <f>IF(A31259="x", B31259*1.1, B31259*0.9)</f>
        <v/>
      </c>
      <c r="D31259" t="n">
        <v>156295</v>
      </c>
    </row>
    <row r="31260">
      <c r="A31260" t="inlineStr">
        <is>
          <t>x</t>
        </is>
      </c>
      <c r="B31260" t="n">
        <v>312600</v>
      </c>
      <c r="C31260">
        <f>IF(A31260="x", B31260*1.1, B31260*0.9)</f>
        <v/>
      </c>
      <c r="D31260" t="n">
        <v>312600</v>
      </c>
    </row>
    <row r="31261">
      <c r="A31261" t="inlineStr">
        <is>
          <t>y</t>
        </is>
      </c>
      <c r="B31261" t="n">
        <v>312610</v>
      </c>
      <c r="C31261">
        <f>IF(A31261="x", B31261*1.1, B31261*0.9)</f>
        <v/>
      </c>
      <c r="D31261" t="n">
        <v>156305</v>
      </c>
    </row>
    <row r="31262">
      <c r="A31262" t="inlineStr">
        <is>
          <t>x</t>
        </is>
      </c>
      <c r="B31262" t="n">
        <v>312620</v>
      </c>
      <c r="C31262">
        <f>IF(A31262="x", B31262*1.1, B31262*0.9)</f>
        <v/>
      </c>
      <c r="D31262" t="n">
        <v>312620</v>
      </c>
    </row>
    <row r="31263">
      <c r="A31263" t="inlineStr">
        <is>
          <t>y</t>
        </is>
      </c>
      <c r="B31263" t="n">
        <v>312630</v>
      </c>
      <c r="C31263">
        <f>IF(A31263="x", B31263*1.1, B31263*0.9)</f>
        <v/>
      </c>
      <c r="D31263" t="n">
        <v>156315</v>
      </c>
    </row>
    <row r="31264">
      <c r="A31264" t="inlineStr">
        <is>
          <t>x</t>
        </is>
      </c>
      <c r="B31264" t="n">
        <v>312640</v>
      </c>
      <c r="C31264">
        <f>IF(A31264="x", B31264*1.1, B31264*0.9)</f>
        <v/>
      </c>
      <c r="D31264" t="n">
        <v>312640</v>
      </c>
    </row>
    <row r="31265">
      <c r="A31265" t="inlineStr">
        <is>
          <t>y</t>
        </is>
      </c>
      <c r="B31265" t="n">
        <v>312650</v>
      </c>
      <c r="C31265">
        <f>IF(A31265="x", B31265*1.1, B31265*0.9)</f>
        <v/>
      </c>
      <c r="D31265" t="n">
        <v>156325</v>
      </c>
    </row>
    <row r="31266">
      <c r="A31266" t="inlineStr">
        <is>
          <t>x</t>
        </is>
      </c>
      <c r="B31266" t="n">
        <v>312660</v>
      </c>
      <c r="C31266">
        <f>IF(A31266="x", B31266*1.1, B31266*0.9)</f>
        <v/>
      </c>
      <c r="D31266" t="n">
        <v>312660</v>
      </c>
    </row>
    <row r="31267">
      <c r="A31267" t="inlineStr">
        <is>
          <t>y</t>
        </is>
      </c>
      <c r="B31267" t="n">
        <v>312670</v>
      </c>
      <c r="C31267">
        <f>IF(A31267="x", B31267*1.1, B31267*0.9)</f>
        <v/>
      </c>
      <c r="D31267" t="n">
        <v>156335</v>
      </c>
    </row>
    <row r="31268">
      <c r="A31268" t="inlineStr">
        <is>
          <t>x</t>
        </is>
      </c>
      <c r="B31268" t="n">
        <v>312680</v>
      </c>
      <c r="C31268">
        <f>IF(A31268="x", B31268*1.1, B31268*0.9)</f>
        <v/>
      </c>
      <c r="D31268" t="n">
        <v>312680</v>
      </c>
    </row>
    <row r="31269">
      <c r="A31269" t="inlineStr">
        <is>
          <t>y</t>
        </is>
      </c>
      <c r="B31269" t="n">
        <v>312690</v>
      </c>
      <c r="C31269">
        <f>IF(A31269="x", B31269*1.1, B31269*0.9)</f>
        <v/>
      </c>
      <c r="D31269" t="n">
        <v>156345</v>
      </c>
    </row>
    <row r="31270">
      <c r="A31270" t="inlineStr">
        <is>
          <t>x</t>
        </is>
      </c>
      <c r="B31270" t="n">
        <v>312700</v>
      </c>
      <c r="C31270">
        <f>IF(A31270="x", B31270*1.1, B31270*0.9)</f>
        <v/>
      </c>
      <c r="D31270" t="n">
        <v>312700</v>
      </c>
    </row>
    <row r="31271">
      <c r="A31271" t="inlineStr">
        <is>
          <t>y</t>
        </is>
      </c>
      <c r="B31271" t="n">
        <v>312710</v>
      </c>
      <c r="C31271">
        <f>IF(A31271="x", B31271*1.1, B31271*0.9)</f>
        <v/>
      </c>
      <c r="D31271" t="n">
        <v>156355</v>
      </c>
    </row>
    <row r="31272">
      <c r="A31272" t="inlineStr">
        <is>
          <t>x</t>
        </is>
      </c>
      <c r="B31272" t="n">
        <v>312720</v>
      </c>
      <c r="C31272">
        <f>IF(A31272="x", B31272*1.1, B31272*0.9)</f>
        <v/>
      </c>
      <c r="D31272" t="n">
        <v>312720</v>
      </c>
    </row>
    <row r="31273">
      <c r="A31273" t="inlineStr">
        <is>
          <t>y</t>
        </is>
      </c>
      <c r="B31273" t="n">
        <v>312730</v>
      </c>
      <c r="C31273">
        <f>IF(A31273="x", B31273*1.1, B31273*0.9)</f>
        <v/>
      </c>
      <c r="D31273" t="n">
        <v>156365</v>
      </c>
    </row>
    <row r="31274">
      <c r="A31274" t="inlineStr">
        <is>
          <t>x</t>
        </is>
      </c>
      <c r="B31274" t="n">
        <v>312740</v>
      </c>
      <c r="C31274">
        <f>IF(A31274="x", B31274*1.1, B31274*0.9)</f>
        <v/>
      </c>
      <c r="D31274" t="n">
        <v>312740</v>
      </c>
    </row>
    <row r="31275">
      <c r="A31275" t="inlineStr">
        <is>
          <t>y</t>
        </is>
      </c>
      <c r="B31275" t="n">
        <v>312750</v>
      </c>
      <c r="C31275">
        <f>IF(A31275="x", B31275*1.1, B31275*0.9)</f>
        <v/>
      </c>
      <c r="D31275" t="n">
        <v>156375</v>
      </c>
    </row>
    <row r="31276">
      <c r="A31276" t="inlineStr">
        <is>
          <t>x</t>
        </is>
      </c>
      <c r="B31276" t="n">
        <v>312760</v>
      </c>
      <c r="C31276">
        <f>IF(A31276="x", B31276*1.1, B31276*0.9)</f>
        <v/>
      </c>
      <c r="D31276" t="n">
        <v>312760</v>
      </c>
    </row>
    <row r="31277">
      <c r="A31277" t="inlineStr">
        <is>
          <t>y</t>
        </is>
      </c>
      <c r="B31277" t="n">
        <v>312770</v>
      </c>
      <c r="C31277">
        <f>IF(A31277="x", B31277*1.1, B31277*0.9)</f>
        <v/>
      </c>
      <c r="D31277" t="n">
        <v>156385</v>
      </c>
    </row>
    <row r="31278">
      <c r="A31278" t="inlineStr">
        <is>
          <t>x</t>
        </is>
      </c>
      <c r="B31278" t="n">
        <v>312780</v>
      </c>
      <c r="C31278">
        <f>IF(A31278="x", B31278*1.1, B31278*0.9)</f>
        <v/>
      </c>
      <c r="D31278" t="n">
        <v>312780</v>
      </c>
    </row>
    <row r="31279">
      <c r="A31279" t="inlineStr">
        <is>
          <t>y</t>
        </is>
      </c>
      <c r="B31279" t="n">
        <v>312790</v>
      </c>
      <c r="C31279">
        <f>IF(A31279="x", B31279*1.1, B31279*0.9)</f>
        <v/>
      </c>
      <c r="D31279" t="n">
        <v>156395</v>
      </c>
    </row>
    <row r="31280">
      <c r="A31280" t="inlineStr">
        <is>
          <t>x</t>
        </is>
      </c>
      <c r="B31280" t="n">
        <v>312800</v>
      </c>
      <c r="C31280">
        <f>IF(A31280="x", B31280*1.1, B31280*0.9)</f>
        <v/>
      </c>
      <c r="D31280" t="n">
        <v>312800</v>
      </c>
    </row>
    <row r="31281">
      <c r="A31281" t="inlineStr">
        <is>
          <t>y</t>
        </is>
      </c>
      <c r="B31281" t="n">
        <v>312810</v>
      </c>
      <c r="C31281">
        <f>IF(A31281="x", B31281*1.1, B31281*0.9)</f>
        <v/>
      </c>
      <c r="D31281" t="n">
        <v>156405</v>
      </c>
    </row>
    <row r="31282">
      <c r="A31282" t="inlineStr">
        <is>
          <t>x</t>
        </is>
      </c>
      <c r="B31282" t="n">
        <v>312820</v>
      </c>
      <c r="C31282">
        <f>IF(A31282="x", B31282*1.1, B31282*0.9)</f>
        <v/>
      </c>
      <c r="D31282" t="n">
        <v>312820</v>
      </c>
    </row>
    <row r="31283">
      <c r="A31283" t="inlineStr">
        <is>
          <t>y</t>
        </is>
      </c>
      <c r="B31283" t="n">
        <v>312830</v>
      </c>
      <c r="C31283">
        <f>IF(A31283="x", B31283*1.1, B31283*0.9)</f>
        <v/>
      </c>
      <c r="D31283" t="n">
        <v>156415</v>
      </c>
    </row>
    <row r="31284">
      <c r="A31284" t="inlineStr">
        <is>
          <t>x</t>
        </is>
      </c>
      <c r="B31284" t="n">
        <v>312840</v>
      </c>
      <c r="C31284">
        <f>IF(A31284="x", B31284*1.1, B31284*0.9)</f>
        <v/>
      </c>
      <c r="D31284" t="n">
        <v>312840</v>
      </c>
    </row>
    <row r="31285">
      <c r="A31285" t="inlineStr">
        <is>
          <t>y</t>
        </is>
      </c>
      <c r="B31285" t="n">
        <v>312850</v>
      </c>
      <c r="C31285">
        <f>IF(A31285="x", B31285*1.1, B31285*0.9)</f>
        <v/>
      </c>
      <c r="D31285" t="n">
        <v>156425</v>
      </c>
    </row>
    <row r="31286">
      <c r="A31286" t="inlineStr">
        <is>
          <t>x</t>
        </is>
      </c>
      <c r="B31286" t="n">
        <v>312860</v>
      </c>
      <c r="C31286">
        <f>IF(A31286="x", B31286*1.1, B31286*0.9)</f>
        <v/>
      </c>
      <c r="D31286" t="n">
        <v>312860</v>
      </c>
    </row>
    <row r="31287">
      <c r="A31287" t="inlineStr">
        <is>
          <t>y</t>
        </is>
      </c>
      <c r="B31287" t="n">
        <v>312870</v>
      </c>
      <c r="C31287">
        <f>IF(A31287="x", B31287*1.1, B31287*0.9)</f>
        <v/>
      </c>
      <c r="D31287" t="n">
        <v>156435</v>
      </c>
    </row>
    <row r="31288">
      <c r="A31288" t="inlineStr">
        <is>
          <t>x</t>
        </is>
      </c>
      <c r="B31288" t="n">
        <v>312880</v>
      </c>
      <c r="C31288">
        <f>IF(A31288="x", B31288*1.1, B31288*0.9)</f>
        <v/>
      </c>
      <c r="D31288" t="n">
        <v>312880</v>
      </c>
    </row>
    <row r="31289">
      <c r="A31289" t="inlineStr">
        <is>
          <t>y</t>
        </is>
      </c>
      <c r="B31289" t="n">
        <v>312890</v>
      </c>
      <c r="C31289">
        <f>IF(A31289="x", B31289*1.1, B31289*0.9)</f>
        <v/>
      </c>
      <c r="D31289" t="n">
        <v>156445</v>
      </c>
    </row>
    <row r="31290">
      <c r="A31290" t="inlineStr">
        <is>
          <t>x</t>
        </is>
      </c>
      <c r="B31290" t="n">
        <v>312900</v>
      </c>
      <c r="C31290">
        <f>IF(A31290="x", B31290*1.1, B31290*0.9)</f>
        <v/>
      </c>
      <c r="D31290" t="n">
        <v>312900</v>
      </c>
    </row>
    <row r="31291">
      <c r="A31291" t="inlineStr">
        <is>
          <t>y</t>
        </is>
      </c>
      <c r="B31291" t="n">
        <v>312910</v>
      </c>
      <c r="C31291">
        <f>IF(A31291="x", B31291*1.1, B31291*0.9)</f>
        <v/>
      </c>
      <c r="D31291" t="n">
        <v>156455</v>
      </c>
    </row>
    <row r="31292">
      <c r="A31292" t="inlineStr">
        <is>
          <t>x</t>
        </is>
      </c>
      <c r="B31292" t="n">
        <v>312920</v>
      </c>
      <c r="C31292">
        <f>IF(A31292="x", B31292*1.1, B31292*0.9)</f>
        <v/>
      </c>
      <c r="D31292" t="n">
        <v>312920</v>
      </c>
    </row>
    <row r="31293">
      <c r="A31293" t="inlineStr">
        <is>
          <t>y</t>
        </is>
      </c>
      <c r="B31293" t="n">
        <v>312930</v>
      </c>
      <c r="C31293">
        <f>IF(A31293="x", B31293*1.1, B31293*0.9)</f>
        <v/>
      </c>
      <c r="D31293" t="n">
        <v>156465</v>
      </c>
    </row>
    <row r="31294">
      <c r="A31294" t="inlineStr">
        <is>
          <t>x</t>
        </is>
      </c>
      <c r="B31294" t="n">
        <v>312940</v>
      </c>
      <c r="C31294">
        <f>IF(A31294="x", B31294*1.1, B31294*0.9)</f>
        <v/>
      </c>
      <c r="D31294" t="n">
        <v>312940</v>
      </c>
    </row>
    <row r="31295">
      <c r="A31295" t="inlineStr">
        <is>
          <t>y</t>
        </is>
      </c>
      <c r="B31295" t="n">
        <v>312950</v>
      </c>
      <c r="C31295">
        <f>IF(A31295="x", B31295*1.1, B31295*0.9)</f>
        <v/>
      </c>
      <c r="D31295" t="n">
        <v>156475</v>
      </c>
    </row>
    <row r="31296">
      <c r="A31296" t="inlineStr">
        <is>
          <t>x</t>
        </is>
      </c>
      <c r="B31296" t="n">
        <v>312960</v>
      </c>
      <c r="C31296">
        <f>IF(A31296="x", B31296*1.1, B31296*0.9)</f>
        <v/>
      </c>
      <c r="D31296" t="n">
        <v>312960</v>
      </c>
    </row>
    <row r="31297">
      <c r="A31297" t="inlineStr">
        <is>
          <t>y</t>
        </is>
      </c>
      <c r="B31297" t="n">
        <v>312970</v>
      </c>
      <c r="C31297">
        <f>IF(A31297="x", B31297*1.1, B31297*0.9)</f>
        <v/>
      </c>
      <c r="D31297" t="n">
        <v>156485</v>
      </c>
    </row>
    <row r="31298">
      <c r="A31298" t="inlineStr">
        <is>
          <t>x</t>
        </is>
      </c>
      <c r="B31298" t="n">
        <v>312980</v>
      </c>
      <c r="C31298">
        <f>IF(A31298="x", B31298*1.1, B31298*0.9)</f>
        <v/>
      </c>
      <c r="D31298" t="n">
        <v>312980</v>
      </c>
    </row>
    <row r="31299">
      <c r="A31299" t="inlineStr">
        <is>
          <t>y</t>
        </is>
      </c>
      <c r="B31299" t="n">
        <v>312990</v>
      </c>
      <c r="C31299">
        <f>IF(A31299="x", B31299*1.1, B31299*0.9)</f>
        <v/>
      </c>
      <c r="D31299" t="n">
        <v>156495</v>
      </c>
    </row>
    <row r="31300">
      <c r="A31300" t="inlineStr">
        <is>
          <t>x</t>
        </is>
      </c>
      <c r="B31300" t="n">
        <v>313000</v>
      </c>
      <c r="C31300">
        <f>IF(A31300="x", B31300*1.1, B31300*0.9)</f>
        <v/>
      </c>
      <c r="D31300" t="n">
        <v>313000</v>
      </c>
    </row>
    <row r="31301">
      <c r="A31301" t="inlineStr">
        <is>
          <t>y</t>
        </is>
      </c>
      <c r="B31301" t="n">
        <v>313010</v>
      </c>
      <c r="C31301">
        <f>IF(A31301="x", B31301*1.1, B31301*0.9)</f>
        <v/>
      </c>
      <c r="D31301" t="n">
        <v>156505</v>
      </c>
    </row>
    <row r="31302">
      <c r="A31302" t="inlineStr">
        <is>
          <t>x</t>
        </is>
      </c>
      <c r="B31302" t="n">
        <v>313020</v>
      </c>
      <c r="C31302">
        <f>IF(A31302="x", B31302*1.1, B31302*0.9)</f>
        <v/>
      </c>
      <c r="D31302" t="n">
        <v>313020</v>
      </c>
    </row>
    <row r="31303">
      <c r="A31303" t="inlineStr">
        <is>
          <t>y</t>
        </is>
      </c>
      <c r="B31303" t="n">
        <v>313030</v>
      </c>
      <c r="C31303">
        <f>IF(A31303="x", B31303*1.1, B31303*0.9)</f>
        <v/>
      </c>
      <c r="D31303" t="n">
        <v>156515</v>
      </c>
    </row>
    <row r="31304">
      <c r="A31304" t="inlineStr">
        <is>
          <t>x</t>
        </is>
      </c>
      <c r="B31304" t="n">
        <v>313040</v>
      </c>
      <c r="C31304">
        <f>IF(A31304="x", B31304*1.1, B31304*0.9)</f>
        <v/>
      </c>
      <c r="D31304" t="n">
        <v>313040</v>
      </c>
    </row>
    <row r="31305">
      <c r="A31305" t="inlineStr">
        <is>
          <t>y</t>
        </is>
      </c>
      <c r="B31305" t="n">
        <v>313050</v>
      </c>
      <c r="C31305">
        <f>IF(A31305="x", B31305*1.1, B31305*0.9)</f>
        <v/>
      </c>
      <c r="D31305" t="n">
        <v>156525</v>
      </c>
    </row>
    <row r="31306">
      <c r="A31306" t="inlineStr">
        <is>
          <t>x</t>
        </is>
      </c>
      <c r="B31306" t="n">
        <v>313060</v>
      </c>
      <c r="C31306">
        <f>IF(A31306="x", B31306*1.1, B31306*0.9)</f>
        <v/>
      </c>
      <c r="D31306" t="n">
        <v>313060</v>
      </c>
    </row>
    <row r="31307">
      <c r="A31307" t="inlineStr">
        <is>
          <t>y</t>
        </is>
      </c>
      <c r="B31307" t="n">
        <v>313070</v>
      </c>
      <c r="C31307">
        <f>IF(A31307="x", B31307*1.1, B31307*0.9)</f>
        <v/>
      </c>
      <c r="D31307" t="n">
        <v>156535</v>
      </c>
    </row>
    <row r="31308">
      <c r="A31308" t="inlineStr">
        <is>
          <t>x</t>
        </is>
      </c>
      <c r="B31308" t="n">
        <v>313080</v>
      </c>
      <c r="C31308">
        <f>IF(A31308="x", B31308*1.1, B31308*0.9)</f>
        <v/>
      </c>
      <c r="D31308" t="n">
        <v>313080</v>
      </c>
    </row>
    <row r="31309">
      <c r="A31309" t="inlineStr">
        <is>
          <t>y</t>
        </is>
      </c>
      <c r="B31309" t="n">
        <v>313090</v>
      </c>
      <c r="C31309">
        <f>IF(A31309="x", B31309*1.1, B31309*0.9)</f>
        <v/>
      </c>
      <c r="D31309" t="n">
        <v>156545</v>
      </c>
    </row>
    <row r="31310">
      <c r="A31310" t="inlineStr">
        <is>
          <t>x</t>
        </is>
      </c>
      <c r="B31310" t="n">
        <v>313100</v>
      </c>
      <c r="C31310">
        <f>IF(A31310="x", B31310*1.1, B31310*0.9)</f>
        <v/>
      </c>
      <c r="D31310" t="n">
        <v>313100</v>
      </c>
    </row>
    <row r="31311">
      <c r="A31311" t="inlineStr">
        <is>
          <t>y</t>
        </is>
      </c>
      <c r="B31311" t="n">
        <v>313110</v>
      </c>
      <c r="C31311">
        <f>IF(A31311="x", B31311*1.1, B31311*0.9)</f>
        <v/>
      </c>
      <c r="D31311" t="n">
        <v>156555</v>
      </c>
    </row>
    <row r="31312">
      <c r="A31312" t="inlineStr">
        <is>
          <t>x</t>
        </is>
      </c>
      <c r="B31312" t="n">
        <v>313120</v>
      </c>
      <c r="C31312">
        <f>IF(A31312="x", B31312*1.1, B31312*0.9)</f>
        <v/>
      </c>
      <c r="D31312" t="n">
        <v>313120</v>
      </c>
    </row>
    <row r="31313">
      <c r="A31313" t="inlineStr">
        <is>
          <t>y</t>
        </is>
      </c>
      <c r="B31313" t="n">
        <v>313130</v>
      </c>
      <c r="C31313">
        <f>IF(A31313="x", B31313*1.1, B31313*0.9)</f>
        <v/>
      </c>
      <c r="D31313" t="n">
        <v>156565</v>
      </c>
    </row>
    <row r="31314">
      <c r="A31314" t="inlineStr">
        <is>
          <t>x</t>
        </is>
      </c>
      <c r="B31314" t="n">
        <v>313140</v>
      </c>
      <c r="C31314">
        <f>IF(A31314="x", B31314*1.1, B31314*0.9)</f>
        <v/>
      </c>
      <c r="D31314" t="n">
        <v>313140</v>
      </c>
    </row>
    <row r="31315">
      <c r="A31315" t="inlineStr">
        <is>
          <t>y</t>
        </is>
      </c>
      <c r="B31315" t="n">
        <v>313150</v>
      </c>
      <c r="C31315">
        <f>IF(A31315="x", B31315*1.1, B31315*0.9)</f>
        <v/>
      </c>
      <c r="D31315" t="n">
        <v>156575</v>
      </c>
    </row>
    <row r="31316">
      <c r="A31316" t="inlineStr">
        <is>
          <t>x</t>
        </is>
      </c>
      <c r="B31316" t="n">
        <v>313160</v>
      </c>
      <c r="C31316">
        <f>IF(A31316="x", B31316*1.1, B31316*0.9)</f>
        <v/>
      </c>
      <c r="D31316" t="n">
        <v>313160</v>
      </c>
    </row>
    <row r="31317">
      <c r="A31317" t="inlineStr">
        <is>
          <t>y</t>
        </is>
      </c>
      <c r="B31317" t="n">
        <v>313170</v>
      </c>
      <c r="C31317">
        <f>IF(A31317="x", B31317*1.1, B31317*0.9)</f>
        <v/>
      </c>
      <c r="D31317" t="n">
        <v>156585</v>
      </c>
    </row>
    <row r="31318">
      <c r="A31318" t="inlineStr">
        <is>
          <t>x</t>
        </is>
      </c>
      <c r="B31318" t="n">
        <v>313180</v>
      </c>
      <c r="C31318">
        <f>IF(A31318="x", B31318*1.1, B31318*0.9)</f>
        <v/>
      </c>
      <c r="D31318" t="n">
        <v>313180</v>
      </c>
    </row>
    <row r="31319">
      <c r="A31319" t="inlineStr">
        <is>
          <t>y</t>
        </is>
      </c>
      <c r="B31319" t="n">
        <v>313190</v>
      </c>
      <c r="C31319">
        <f>IF(A31319="x", B31319*1.1, B31319*0.9)</f>
        <v/>
      </c>
      <c r="D31319" t="n">
        <v>156595</v>
      </c>
    </row>
    <row r="31320">
      <c r="A31320" t="inlineStr">
        <is>
          <t>x</t>
        </is>
      </c>
      <c r="B31320" t="n">
        <v>313200</v>
      </c>
      <c r="C31320">
        <f>IF(A31320="x", B31320*1.1, B31320*0.9)</f>
        <v/>
      </c>
      <c r="D31320" t="n">
        <v>313200</v>
      </c>
    </row>
    <row r="31321">
      <c r="A31321" t="inlineStr">
        <is>
          <t>y</t>
        </is>
      </c>
      <c r="B31321" t="n">
        <v>313210</v>
      </c>
      <c r="C31321">
        <f>IF(A31321="x", B31321*1.1, B31321*0.9)</f>
        <v/>
      </c>
      <c r="D31321" t="n">
        <v>156605</v>
      </c>
    </row>
    <row r="31322">
      <c r="A31322" t="inlineStr">
        <is>
          <t>x</t>
        </is>
      </c>
      <c r="B31322" t="n">
        <v>313220</v>
      </c>
      <c r="C31322">
        <f>IF(A31322="x", B31322*1.1, B31322*0.9)</f>
        <v/>
      </c>
      <c r="D31322" t="n">
        <v>313220</v>
      </c>
    </row>
    <row r="31323">
      <c r="A31323" t="inlineStr">
        <is>
          <t>y</t>
        </is>
      </c>
      <c r="B31323" t="n">
        <v>313230</v>
      </c>
      <c r="C31323">
        <f>IF(A31323="x", B31323*1.1, B31323*0.9)</f>
        <v/>
      </c>
      <c r="D31323" t="n">
        <v>156615</v>
      </c>
    </row>
    <row r="31324">
      <c r="A31324" t="inlineStr">
        <is>
          <t>x</t>
        </is>
      </c>
      <c r="B31324" t="n">
        <v>313240</v>
      </c>
      <c r="C31324">
        <f>IF(A31324="x", B31324*1.1, B31324*0.9)</f>
        <v/>
      </c>
      <c r="D31324" t="n">
        <v>313240</v>
      </c>
    </row>
    <row r="31325">
      <c r="A31325" t="inlineStr">
        <is>
          <t>y</t>
        </is>
      </c>
      <c r="B31325" t="n">
        <v>313250</v>
      </c>
      <c r="C31325">
        <f>IF(A31325="x", B31325*1.1, B31325*0.9)</f>
        <v/>
      </c>
      <c r="D31325" t="n">
        <v>156625</v>
      </c>
    </row>
    <row r="31326">
      <c r="A31326" t="inlineStr">
        <is>
          <t>x</t>
        </is>
      </c>
      <c r="B31326" t="n">
        <v>313260</v>
      </c>
      <c r="C31326">
        <f>IF(A31326="x", B31326*1.1, B31326*0.9)</f>
        <v/>
      </c>
      <c r="D31326" t="n">
        <v>313260</v>
      </c>
    </row>
    <row r="31327">
      <c r="A31327" t="inlineStr">
        <is>
          <t>y</t>
        </is>
      </c>
      <c r="B31327" t="n">
        <v>313270</v>
      </c>
      <c r="C31327">
        <f>IF(A31327="x", B31327*1.1, B31327*0.9)</f>
        <v/>
      </c>
      <c r="D31327" t="n">
        <v>156635</v>
      </c>
    </row>
    <row r="31328">
      <c r="A31328" t="inlineStr">
        <is>
          <t>x</t>
        </is>
      </c>
      <c r="B31328" t="n">
        <v>313280</v>
      </c>
      <c r="C31328">
        <f>IF(A31328="x", B31328*1.1, B31328*0.9)</f>
        <v/>
      </c>
      <c r="D31328" t="n">
        <v>313280</v>
      </c>
    </row>
    <row r="31329">
      <c r="A31329" t="inlineStr">
        <is>
          <t>y</t>
        </is>
      </c>
      <c r="B31329" t="n">
        <v>313290</v>
      </c>
      <c r="C31329">
        <f>IF(A31329="x", B31329*1.1, B31329*0.9)</f>
        <v/>
      </c>
      <c r="D31329" t="n">
        <v>156645</v>
      </c>
    </row>
    <row r="31330">
      <c r="A31330" t="inlineStr">
        <is>
          <t>x</t>
        </is>
      </c>
      <c r="B31330" t="n">
        <v>313300</v>
      </c>
      <c r="C31330">
        <f>IF(A31330="x", B31330*1.1, B31330*0.9)</f>
        <v/>
      </c>
      <c r="D31330" t="n">
        <v>313300</v>
      </c>
    </row>
    <row r="31331">
      <c r="A31331" t="inlineStr">
        <is>
          <t>y</t>
        </is>
      </c>
      <c r="B31331" t="n">
        <v>313310</v>
      </c>
      <c r="C31331">
        <f>IF(A31331="x", B31331*1.1, B31331*0.9)</f>
        <v/>
      </c>
      <c r="D31331" t="n">
        <v>156655</v>
      </c>
    </row>
    <row r="31332">
      <c r="A31332" t="inlineStr">
        <is>
          <t>x</t>
        </is>
      </c>
      <c r="B31332" t="n">
        <v>313320</v>
      </c>
      <c r="C31332">
        <f>IF(A31332="x", B31332*1.1, B31332*0.9)</f>
        <v/>
      </c>
      <c r="D31332" t="n">
        <v>313320</v>
      </c>
    </row>
    <row r="31333">
      <c r="A31333" t="inlineStr">
        <is>
          <t>y</t>
        </is>
      </c>
      <c r="B31333" t="n">
        <v>313330</v>
      </c>
      <c r="C31333">
        <f>IF(A31333="x", B31333*1.1, B31333*0.9)</f>
        <v/>
      </c>
      <c r="D31333" t="n">
        <v>156665</v>
      </c>
    </row>
    <row r="31334">
      <c r="A31334" t="inlineStr">
        <is>
          <t>x</t>
        </is>
      </c>
      <c r="B31334" t="n">
        <v>313340</v>
      </c>
      <c r="C31334">
        <f>IF(A31334="x", B31334*1.1, B31334*0.9)</f>
        <v/>
      </c>
      <c r="D31334" t="n">
        <v>313340</v>
      </c>
    </row>
    <row r="31335">
      <c r="A31335" t="inlineStr">
        <is>
          <t>y</t>
        </is>
      </c>
      <c r="B31335" t="n">
        <v>313350</v>
      </c>
      <c r="C31335">
        <f>IF(A31335="x", B31335*1.1, B31335*0.9)</f>
        <v/>
      </c>
      <c r="D31335" t="n">
        <v>156675</v>
      </c>
    </row>
    <row r="31336">
      <c r="A31336" t="inlineStr">
        <is>
          <t>x</t>
        </is>
      </c>
      <c r="B31336" t="n">
        <v>313360</v>
      </c>
      <c r="C31336">
        <f>IF(A31336="x", B31336*1.1, B31336*0.9)</f>
        <v/>
      </c>
      <c r="D31336" t="n">
        <v>313360</v>
      </c>
    </row>
    <row r="31337">
      <c r="A31337" t="inlineStr">
        <is>
          <t>y</t>
        </is>
      </c>
      <c r="B31337" t="n">
        <v>313370</v>
      </c>
      <c r="C31337">
        <f>IF(A31337="x", B31337*1.1, B31337*0.9)</f>
        <v/>
      </c>
      <c r="D31337" t="n">
        <v>156685</v>
      </c>
    </row>
    <row r="31338">
      <c r="A31338" t="inlineStr">
        <is>
          <t>x</t>
        </is>
      </c>
      <c r="B31338" t="n">
        <v>313380</v>
      </c>
      <c r="C31338">
        <f>IF(A31338="x", B31338*1.1, B31338*0.9)</f>
        <v/>
      </c>
      <c r="D31338" t="n">
        <v>313380</v>
      </c>
    </row>
    <row r="31339">
      <c r="A31339" t="inlineStr">
        <is>
          <t>y</t>
        </is>
      </c>
      <c r="B31339" t="n">
        <v>313390</v>
      </c>
      <c r="C31339">
        <f>IF(A31339="x", B31339*1.1, B31339*0.9)</f>
        <v/>
      </c>
      <c r="D31339" t="n">
        <v>156695</v>
      </c>
    </row>
    <row r="31340">
      <c r="A31340" t="inlineStr">
        <is>
          <t>x</t>
        </is>
      </c>
      <c r="B31340" t="n">
        <v>313400</v>
      </c>
      <c r="C31340">
        <f>IF(A31340="x", B31340*1.1, B31340*0.9)</f>
        <v/>
      </c>
      <c r="D31340" t="n">
        <v>313400</v>
      </c>
    </row>
    <row r="31341">
      <c r="A31341" t="inlineStr">
        <is>
          <t>y</t>
        </is>
      </c>
      <c r="B31341" t="n">
        <v>313410</v>
      </c>
      <c r="C31341">
        <f>IF(A31341="x", B31341*1.1, B31341*0.9)</f>
        <v/>
      </c>
      <c r="D31341" t="n">
        <v>156705</v>
      </c>
    </row>
    <row r="31342">
      <c r="A31342" t="inlineStr">
        <is>
          <t>x</t>
        </is>
      </c>
      <c r="B31342" t="n">
        <v>313420</v>
      </c>
      <c r="C31342">
        <f>IF(A31342="x", B31342*1.1, B31342*0.9)</f>
        <v/>
      </c>
      <c r="D31342" t="n">
        <v>313420</v>
      </c>
    </row>
    <row r="31343">
      <c r="A31343" t="inlineStr">
        <is>
          <t>y</t>
        </is>
      </c>
      <c r="B31343" t="n">
        <v>313430</v>
      </c>
      <c r="C31343">
        <f>IF(A31343="x", B31343*1.1, B31343*0.9)</f>
        <v/>
      </c>
      <c r="D31343" t="n">
        <v>156715</v>
      </c>
    </row>
    <row r="31344">
      <c r="A31344" t="inlineStr">
        <is>
          <t>x</t>
        </is>
      </c>
      <c r="B31344" t="n">
        <v>313440</v>
      </c>
      <c r="C31344">
        <f>IF(A31344="x", B31344*1.1, B31344*0.9)</f>
        <v/>
      </c>
      <c r="D31344" t="n">
        <v>313440</v>
      </c>
    </row>
    <row r="31345">
      <c r="A31345" t="inlineStr">
        <is>
          <t>y</t>
        </is>
      </c>
      <c r="B31345" t="n">
        <v>313450</v>
      </c>
      <c r="C31345">
        <f>IF(A31345="x", B31345*1.1, B31345*0.9)</f>
        <v/>
      </c>
      <c r="D31345" t="n">
        <v>156725</v>
      </c>
    </row>
    <row r="31346">
      <c r="A31346" t="inlineStr">
        <is>
          <t>x</t>
        </is>
      </c>
      <c r="B31346" t="n">
        <v>313460</v>
      </c>
      <c r="C31346">
        <f>IF(A31346="x", B31346*1.1, B31346*0.9)</f>
        <v/>
      </c>
      <c r="D31346" t="n">
        <v>313460</v>
      </c>
    </row>
    <row r="31347">
      <c r="A31347" t="inlineStr">
        <is>
          <t>y</t>
        </is>
      </c>
      <c r="B31347" t="n">
        <v>313470</v>
      </c>
      <c r="C31347">
        <f>IF(A31347="x", B31347*1.1, B31347*0.9)</f>
        <v/>
      </c>
      <c r="D31347" t="n">
        <v>156735</v>
      </c>
    </row>
    <row r="31348">
      <c r="A31348" t="inlineStr">
        <is>
          <t>x</t>
        </is>
      </c>
      <c r="B31348" t="n">
        <v>313480</v>
      </c>
      <c r="C31348">
        <f>IF(A31348="x", B31348*1.1, B31348*0.9)</f>
        <v/>
      </c>
      <c r="D31348" t="n">
        <v>313480</v>
      </c>
    </row>
    <row r="31349">
      <c r="A31349" t="inlineStr">
        <is>
          <t>y</t>
        </is>
      </c>
      <c r="B31349" t="n">
        <v>313490</v>
      </c>
      <c r="C31349">
        <f>IF(A31349="x", B31349*1.1, B31349*0.9)</f>
        <v/>
      </c>
      <c r="D31349" t="n">
        <v>156745</v>
      </c>
    </row>
    <row r="31350">
      <c r="A31350" t="inlineStr">
        <is>
          <t>x</t>
        </is>
      </c>
      <c r="B31350" t="n">
        <v>313500</v>
      </c>
      <c r="C31350">
        <f>IF(A31350="x", B31350*1.1, B31350*0.9)</f>
        <v/>
      </c>
      <c r="D31350" t="n">
        <v>313500</v>
      </c>
    </row>
    <row r="31351">
      <c r="A31351" t="inlineStr">
        <is>
          <t>y</t>
        </is>
      </c>
      <c r="B31351" t="n">
        <v>313510</v>
      </c>
      <c r="C31351">
        <f>IF(A31351="x", B31351*1.1, B31351*0.9)</f>
        <v/>
      </c>
      <c r="D31351" t="n">
        <v>156755</v>
      </c>
    </row>
    <row r="31352">
      <c r="A31352" t="inlineStr">
        <is>
          <t>x</t>
        </is>
      </c>
      <c r="B31352" t="n">
        <v>313520</v>
      </c>
      <c r="C31352">
        <f>IF(A31352="x", B31352*1.1, B31352*0.9)</f>
        <v/>
      </c>
      <c r="D31352" t="n">
        <v>313520</v>
      </c>
    </row>
    <row r="31353">
      <c r="A31353" t="inlineStr">
        <is>
          <t>y</t>
        </is>
      </c>
      <c r="B31353" t="n">
        <v>313530</v>
      </c>
      <c r="C31353">
        <f>IF(A31353="x", B31353*1.1, B31353*0.9)</f>
        <v/>
      </c>
      <c r="D31353" t="n">
        <v>156765</v>
      </c>
    </row>
    <row r="31354">
      <c r="A31354" t="inlineStr">
        <is>
          <t>x</t>
        </is>
      </c>
      <c r="B31354" t="n">
        <v>313540</v>
      </c>
      <c r="C31354">
        <f>IF(A31354="x", B31354*1.1, B31354*0.9)</f>
        <v/>
      </c>
      <c r="D31354" t="n">
        <v>313540</v>
      </c>
    </row>
    <row r="31355">
      <c r="A31355" t="inlineStr">
        <is>
          <t>y</t>
        </is>
      </c>
      <c r="B31355" t="n">
        <v>313550</v>
      </c>
      <c r="C31355">
        <f>IF(A31355="x", B31355*1.1, B31355*0.9)</f>
        <v/>
      </c>
      <c r="D31355" t="n">
        <v>156775</v>
      </c>
    </row>
    <row r="31356">
      <c r="A31356" t="inlineStr">
        <is>
          <t>x</t>
        </is>
      </c>
      <c r="B31356" t="n">
        <v>313560</v>
      </c>
      <c r="C31356">
        <f>IF(A31356="x", B31356*1.1, B31356*0.9)</f>
        <v/>
      </c>
      <c r="D31356" t="n">
        <v>313560</v>
      </c>
    </row>
    <row r="31357">
      <c r="A31357" t="inlineStr">
        <is>
          <t>y</t>
        </is>
      </c>
      <c r="B31357" t="n">
        <v>313570</v>
      </c>
      <c r="C31357">
        <f>IF(A31357="x", B31357*1.1, B31357*0.9)</f>
        <v/>
      </c>
      <c r="D31357" t="n">
        <v>156785</v>
      </c>
    </row>
    <row r="31358">
      <c r="A31358" t="inlineStr">
        <is>
          <t>x</t>
        </is>
      </c>
      <c r="B31358" t="n">
        <v>313580</v>
      </c>
      <c r="C31358">
        <f>IF(A31358="x", B31358*1.1, B31358*0.9)</f>
        <v/>
      </c>
      <c r="D31358" t="n">
        <v>313580</v>
      </c>
    </row>
    <row r="31359">
      <c r="A31359" t="inlineStr">
        <is>
          <t>y</t>
        </is>
      </c>
      <c r="B31359" t="n">
        <v>313590</v>
      </c>
      <c r="C31359">
        <f>IF(A31359="x", B31359*1.1, B31359*0.9)</f>
        <v/>
      </c>
      <c r="D31359" t="n">
        <v>156795</v>
      </c>
    </row>
    <row r="31360">
      <c r="A31360" t="inlineStr">
        <is>
          <t>x</t>
        </is>
      </c>
      <c r="B31360" t="n">
        <v>313600</v>
      </c>
      <c r="C31360">
        <f>IF(A31360="x", B31360*1.1, B31360*0.9)</f>
        <v/>
      </c>
      <c r="D31360" t="n">
        <v>313600</v>
      </c>
    </row>
    <row r="31361">
      <c r="A31361" t="inlineStr">
        <is>
          <t>y</t>
        </is>
      </c>
      <c r="B31361" t="n">
        <v>313610</v>
      </c>
      <c r="C31361">
        <f>IF(A31361="x", B31361*1.1, B31361*0.9)</f>
        <v/>
      </c>
      <c r="D31361" t="n">
        <v>156805</v>
      </c>
    </row>
    <row r="31362">
      <c r="A31362" t="inlineStr">
        <is>
          <t>x</t>
        </is>
      </c>
      <c r="B31362" t="n">
        <v>313620</v>
      </c>
      <c r="C31362">
        <f>IF(A31362="x", B31362*1.1, B31362*0.9)</f>
        <v/>
      </c>
      <c r="D31362" t="n">
        <v>313620</v>
      </c>
    </row>
    <row r="31363">
      <c r="A31363" t="inlineStr">
        <is>
          <t>y</t>
        </is>
      </c>
      <c r="B31363" t="n">
        <v>313630</v>
      </c>
      <c r="C31363">
        <f>IF(A31363="x", B31363*1.1, B31363*0.9)</f>
        <v/>
      </c>
      <c r="D31363" t="n">
        <v>156815</v>
      </c>
    </row>
    <row r="31364">
      <c r="A31364" t="inlineStr">
        <is>
          <t>x</t>
        </is>
      </c>
      <c r="B31364" t="n">
        <v>313640</v>
      </c>
      <c r="C31364">
        <f>IF(A31364="x", B31364*1.1, B31364*0.9)</f>
        <v/>
      </c>
      <c r="D31364" t="n">
        <v>313640</v>
      </c>
    </row>
    <row r="31365">
      <c r="A31365" t="inlineStr">
        <is>
          <t>y</t>
        </is>
      </c>
      <c r="B31365" t="n">
        <v>313650</v>
      </c>
      <c r="C31365">
        <f>IF(A31365="x", B31365*1.1, B31365*0.9)</f>
        <v/>
      </c>
      <c r="D31365" t="n">
        <v>156825</v>
      </c>
    </row>
    <row r="31366">
      <c r="A31366" t="inlineStr">
        <is>
          <t>x</t>
        </is>
      </c>
      <c r="B31366" t="n">
        <v>313660</v>
      </c>
      <c r="C31366">
        <f>IF(A31366="x", B31366*1.1, B31366*0.9)</f>
        <v/>
      </c>
      <c r="D31366" t="n">
        <v>313660</v>
      </c>
    </row>
    <row r="31367">
      <c r="A31367" t="inlineStr">
        <is>
          <t>y</t>
        </is>
      </c>
      <c r="B31367" t="n">
        <v>313670</v>
      </c>
      <c r="C31367">
        <f>IF(A31367="x", B31367*1.1, B31367*0.9)</f>
        <v/>
      </c>
      <c r="D31367" t="n">
        <v>156835</v>
      </c>
    </row>
    <row r="31368">
      <c r="A31368" t="inlineStr">
        <is>
          <t>x</t>
        </is>
      </c>
      <c r="B31368" t="n">
        <v>313680</v>
      </c>
      <c r="C31368">
        <f>IF(A31368="x", B31368*1.1, B31368*0.9)</f>
        <v/>
      </c>
      <c r="D31368" t="n">
        <v>313680</v>
      </c>
    </row>
    <row r="31369">
      <c r="A31369" t="inlineStr">
        <is>
          <t>y</t>
        </is>
      </c>
      <c r="B31369" t="n">
        <v>313690</v>
      </c>
      <c r="C31369">
        <f>IF(A31369="x", B31369*1.1, B31369*0.9)</f>
        <v/>
      </c>
      <c r="D31369" t="n">
        <v>156845</v>
      </c>
    </row>
    <row r="31370">
      <c r="A31370" t="inlineStr">
        <is>
          <t>x</t>
        </is>
      </c>
      <c r="B31370" t="n">
        <v>313700</v>
      </c>
      <c r="C31370">
        <f>IF(A31370="x", B31370*1.1, B31370*0.9)</f>
        <v/>
      </c>
      <c r="D31370" t="n">
        <v>313700</v>
      </c>
    </row>
    <row r="31371">
      <c r="A31371" t="inlineStr">
        <is>
          <t>y</t>
        </is>
      </c>
      <c r="B31371" t="n">
        <v>313710</v>
      </c>
      <c r="C31371">
        <f>IF(A31371="x", B31371*1.1, B31371*0.9)</f>
        <v/>
      </c>
      <c r="D31371" t="n">
        <v>156855</v>
      </c>
    </row>
    <row r="31372">
      <c r="A31372" t="inlineStr">
        <is>
          <t>x</t>
        </is>
      </c>
      <c r="B31372" t="n">
        <v>313720</v>
      </c>
      <c r="C31372">
        <f>IF(A31372="x", B31372*1.1, B31372*0.9)</f>
        <v/>
      </c>
      <c r="D31372" t="n">
        <v>313720</v>
      </c>
    </row>
    <row r="31373">
      <c r="A31373" t="inlineStr">
        <is>
          <t>y</t>
        </is>
      </c>
      <c r="B31373" t="n">
        <v>313730</v>
      </c>
      <c r="C31373">
        <f>IF(A31373="x", B31373*1.1, B31373*0.9)</f>
        <v/>
      </c>
      <c r="D31373" t="n">
        <v>156865</v>
      </c>
    </row>
    <row r="31374">
      <c r="A31374" t="inlineStr">
        <is>
          <t>x</t>
        </is>
      </c>
      <c r="B31374" t="n">
        <v>313740</v>
      </c>
      <c r="C31374">
        <f>IF(A31374="x", B31374*1.1, B31374*0.9)</f>
        <v/>
      </c>
      <c r="D31374" t="n">
        <v>313740</v>
      </c>
    </row>
    <row r="31375">
      <c r="A31375" t="inlineStr">
        <is>
          <t>y</t>
        </is>
      </c>
      <c r="B31375" t="n">
        <v>313750</v>
      </c>
      <c r="C31375">
        <f>IF(A31375="x", B31375*1.1, B31375*0.9)</f>
        <v/>
      </c>
      <c r="D31375" t="n">
        <v>156875</v>
      </c>
    </row>
    <row r="31376">
      <c r="A31376" t="inlineStr">
        <is>
          <t>x</t>
        </is>
      </c>
      <c r="B31376" t="n">
        <v>313760</v>
      </c>
      <c r="C31376">
        <f>IF(A31376="x", B31376*1.1, B31376*0.9)</f>
        <v/>
      </c>
      <c r="D31376" t="n">
        <v>313760</v>
      </c>
    </row>
    <row r="31377">
      <c r="A31377" t="inlineStr">
        <is>
          <t>y</t>
        </is>
      </c>
      <c r="B31377" t="n">
        <v>313770</v>
      </c>
      <c r="C31377">
        <f>IF(A31377="x", B31377*1.1, B31377*0.9)</f>
        <v/>
      </c>
      <c r="D31377" t="n">
        <v>156885</v>
      </c>
    </row>
    <row r="31378">
      <c r="A31378" t="inlineStr">
        <is>
          <t>x</t>
        </is>
      </c>
      <c r="B31378" t="n">
        <v>313780</v>
      </c>
      <c r="C31378">
        <f>IF(A31378="x", B31378*1.1, B31378*0.9)</f>
        <v/>
      </c>
      <c r="D31378" t="n">
        <v>313780</v>
      </c>
    </row>
    <row r="31379">
      <c r="A31379" t="inlineStr">
        <is>
          <t>y</t>
        </is>
      </c>
      <c r="B31379" t="n">
        <v>313790</v>
      </c>
      <c r="C31379">
        <f>IF(A31379="x", B31379*1.1, B31379*0.9)</f>
        <v/>
      </c>
      <c r="D31379" t="n">
        <v>156895</v>
      </c>
    </row>
    <row r="31380">
      <c r="A31380" t="inlineStr">
        <is>
          <t>x</t>
        </is>
      </c>
      <c r="B31380" t="n">
        <v>313800</v>
      </c>
      <c r="C31380">
        <f>IF(A31380="x", B31380*1.1, B31380*0.9)</f>
        <v/>
      </c>
      <c r="D31380" t="n">
        <v>313800</v>
      </c>
    </row>
    <row r="31381">
      <c r="A31381" t="inlineStr">
        <is>
          <t>y</t>
        </is>
      </c>
      <c r="B31381" t="n">
        <v>313810</v>
      </c>
      <c r="C31381">
        <f>IF(A31381="x", B31381*1.1, B31381*0.9)</f>
        <v/>
      </c>
      <c r="D31381" t="n">
        <v>156905</v>
      </c>
    </row>
    <row r="31382">
      <c r="A31382" t="inlineStr">
        <is>
          <t>x</t>
        </is>
      </c>
      <c r="B31382" t="n">
        <v>313820</v>
      </c>
      <c r="C31382">
        <f>IF(A31382="x", B31382*1.1, B31382*0.9)</f>
        <v/>
      </c>
      <c r="D31382" t="n">
        <v>313820</v>
      </c>
    </row>
    <row r="31383">
      <c r="A31383" t="inlineStr">
        <is>
          <t>y</t>
        </is>
      </c>
      <c r="B31383" t="n">
        <v>313830</v>
      </c>
      <c r="C31383">
        <f>IF(A31383="x", B31383*1.1, B31383*0.9)</f>
        <v/>
      </c>
      <c r="D31383" t="n">
        <v>156915</v>
      </c>
    </row>
    <row r="31384">
      <c r="A31384" t="inlineStr">
        <is>
          <t>x</t>
        </is>
      </c>
      <c r="B31384" t="n">
        <v>313840</v>
      </c>
      <c r="C31384">
        <f>IF(A31384="x", B31384*1.1, B31384*0.9)</f>
        <v/>
      </c>
      <c r="D31384" t="n">
        <v>313840</v>
      </c>
    </row>
    <row r="31385">
      <c r="A31385" t="inlineStr">
        <is>
          <t>y</t>
        </is>
      </c>
      <c r="B31385" t="n">
        <v>313850</v>
      </c>
      <c r="C31385">
        <f>IF(A31385="x", B31385*1.1, B31385*0.9)</f>
        <v/>
      </c>
      <c r="D31385" t="n">
        <v>156925</v>
      </c>
    </row>
    <row r="31386">
      <c r="A31386" t="inlineStr">
        <is>
          <t>x</t>
        </is>
      </c>
      <c r="B31386" t="n">
        <v>313860</v>
      </c>
      <c r="C31386">
        <f>IF(A31386="x", B31386*1.1, B31386*0.9)</f>
        <v/>
      </c>
      <c r="D31386" t="n">
        <v>313860</v>
      </c>
    </row>
    <row r="31387">
      <c r="A31387" t="inlineStr">
        <is>
          <t>y</t>
        </is>
      </c>
      <c r="B31387" t="n">
        <v>313870</v>
      </c>
      <c r="C31387">
        <f>IF(A31387="x", B31387*1.1, B31387*0.9)</f>
        <v/>
      </c>
      <c r="D31387" t="n">
        <v>156935</v>
      </c>
    </row>
    <row r="31388">
      <c r="A31388" t="inlineStr">
        <is>
          <t>x</t>
        </is>
      </c>
      <c r="B31388" t="n">
        <v>313880</v>
      </c>
      <c r="C31388">
        <f>IF(A31388="x", B31388*1.1, B31388*0.9)</f>
        <v/>
      </c>
      <c r="D31388" t="n">
        <v>313880</v>
      </c>
    </row>
    <row r="31389">
      <c r="A31389" t="inlineStr">
        <is>
          <t>y</t>
        </is>
      </c>
      <c r="B31389" t="n">
        <v>313890</v>
      </c>
      <c r="C31389">
        <f>IF(A31389="x", B31389*1.1, B31389*0.9)</f>
        <v/>
      </c>
      <c r="D31389" t="n">
        <v>156945</v>
      </c>
    </row>
    <row r="31390">
      <c r="A31390" t="inlineStr">
        <is>
          <t>x</t>
        </is>
      </c>
      <c r="B31390" t="n">
        <v>313900</v>
      </c>
      <c r="C31390">
        <f>IF(A31390="x", B31390*1.1, B31390*0.9)</f>
        <v/>
      </c>
      <c r="D31390" t="n">
        <v>313900</v>
      </c>
    </row>
    <row r="31391">
      <c r="A31391" t="inlineStr">
        <is>
          <t>y</t>
        </is>
      </c>
      <c r="B31391" t="n">
        <v>313910</v>
      </c>
      <c r="C31391">
        <f>IF(A31391="x", B31391*1.1, B31391*0.9)</f>
        <v/>
      </c>
      <c r="D31391" t="n">
        <v>156955</v>
      </c>
    </row>
    <row r="31392">
      <c r="A31392" t="inlineStr">
        <is>
          <t>x</t>
        </is>
      </c>
      <c r="B31392" t="n">
        <v>313920</v>
      </c>
      <c r="C31392">
        <f>IF(A31392="x", B31392*1.1, B31392*0.9)</f>
        <v/>
      </c>
      <c r="D31392" t="n">
        <v>313920</v>
      </c>
    </row>
    <row r="31393">
      <c r="A31393" t="inlineStr">
        <is>
          <t>y</t>
        </is>
      </c>
      <c r="B31393" t="n">
        <v>313930</v>
      </c>
      <c r="C31393">
        <f>IF(A31393="x", B31393*1.1, B31393*0.9)</f>
        <v/>
      </c>
      <c r="D31393" t="n">
        <v>156965</v>
      </c>
    </row>
    <row r="31394">
      <c r="A31394" t="inlineStr">
        <is>
          <t>x</t>
        </is>
      </c>
      <c r="B31394" t="n">
        <v>313940</v>
      </c>
      <c r="C31394">
        <f>IF(A31394="x", B31394*1.1, B31394*0.9)</f>
        <v/>
      </c>
      <c r="D31394" t="n">
        <v>313940</v>
      </c>
    </row>
    <row r="31395">
      <c r="A31395" t="inlineStr">
        <is>
          <t>y</t>
        </is>
      </c>
      <c r="B31395" t="n">
        <v>313950</v>
      </c>
      <c r="C31395">
        <f>IF(A31395="x", B31395*1.1, B31395*0.9)</f>
        <v/>
      </c>
      <c r="D31395" t="n">
        <v>156975</v>
      </c>
    </row>
    <row r="31396">
      <c r="A31396" t="inlineStr">
        <is>
          <t>x</t>
        </is>
      </c>
      <c r="B31396" t="n">
        <v>313960</v>
      </c>
      <c r="C31396">
        <f>IF(A31396="x", B31396*1.1, B31396*0.9)</f>
        <v/>
      </c>
      <c r="D31396" t="n">
        <v>313960</v>
      </c>
    </row>
    <row r="31397">
      <c r="A31397" t="inlineStr">
        <is>
          <t>y</t>
        </is>
      </c>
      <c r="B31397" t="n">
        <v>313970</v>
      </c>
      <c r="C31397">
        <f>IF(A31397="x", B31397*1.1, B31397*0.9)</f>
        <v/>
      </c>
      <c r="D31397" t="n">
        <v>156985</v>
      </c>
    </row>
    <row r="31398">
      <c r="A31398" t="inlineStr">
        <is>
          <t>x</t>
        </is>
      </c>
      <c r="B31398" t="n">
        <v>313980</v>
      </c>
      <c r="C31398">
        <f>IF(A31398="x", B31398*1.1, B31398*0.9)</f>
        <v/>
      </c>
      <c r="D31398" t="n">
        <v>313980</v>
      </c>
    </row>
    <row r="31399">
      <c r="A31399" t="inlineStr">
        <is>
          <t>y</t>
        </is>
      </c>
      <c r="B31399" t="n">
        <v>313990</v>
      </c>
      <c r="C31399">
        <f>IF(A31399="x", B31399*1.1, B31399*0.9)</f>
        <v/>
      </c>
      <c r="D31399" t="n">
        <v>156995</v>
      </c>
    </row>
    <row r="31400">
      <c r="A31400" t="inlineStr">
        <is>
          <t>x</t>
        </is>
      </c>
      <c r="B31400" t="n">
        <v>314000</v>
      </c>
      <c r="C31400">
        <f>IF(A31400="x", B31400*1.1, B31400*0.9)</f>
        <v/>
      </c>
      <c r="D31400" t="n">
        <v>314000</v>
      </c>
    </row>
    <row r="31401">
      <c r="A31401" t="inlineStr">
        <is>
          <t>y</t>
        </is>
      </c>
      <c r="B31401" t="n">
        <v>314010</v>
      </c>
      <c r="C31401">
        <f>IF(A31401="x", B31401*1.1, B31401*0.9)</f>
        <v/>
      </c>
      <c r="D31401" t="n">
        <v>157005</v>
      </c>
    </row>
    <row r="31402">
      <c r="A31402" t="inlineStr">
        <is>
          <t>x</t>
        </is>
      </c>
      <c r="B31402" t="n">
        <v>314020</v>
      </c>
      <c r="C31402">
        <f>IF(A31402="x", B31402*1.1, B31402*0.9)</f>
        <v/>
      </c>
      <c r="D31402" t="n">
        <v>314020</v>
      </c>
    </row>
    <row r="31403">
      <c r="A31403" t="inlineStr">
        <is>
          <t>y</t>
        </is>
      </c>
      <c r="B31403" t="n">
        <v>314030</v>
      </c>
      <c r="C31403">
        <f>IF(A31403="x", B31403*1.1, B31403*0.9)</f>
        <v/>
      </c>
      <c r="D31403" t="n">
        <v>157015</v>
      </c>
    </row>
    <row r="31404">
      <c r="A31404" t="inlineStr">
        <is>
          <t>x</t>
        </is>
      </c>
      <c r="B31404" t="n">
        <v>314040</v>
      </c>
      <c r="C31404">
        <f>IF(A31404="x", B31404*1.1, B31404*0.9)</f>
        <v/>
      </c>
      <c r="D31404" t="n">
        <v>314040</v>
      </c>
    </row>
    <row r="31405">
      <c r="A31405" t="inlineStr">
        <is>
          <t>y</t>
        </is>
      </c>
      <c r="B31405" t="n">
        <v>314050</v>
      </c>
      <c r="C31405">
        <f>IF(A31405="x", B31405*1.1, B31405*0.9)</f>
        <v/>
      </c>
      <c r="D31405" t="n">
        <v>157025</v>
      </c>
    </row>
    <row r="31406">
      <c r="A31406" t="inlineStr">
        <is>
          <t>x</t>
        </is>
      </c>
      <c r="B31406" t="n">
        <v>314060</v>
      </c>
      <c r="C31406">
        <f>IF(A31406="x", B31406*1.1, B31406*0.9)</f>
        <v/>
      </c>
      <c r="D31406" t="n">
        <v>314060</v>
      </c>
    </row>
    <row r="31407">
      <c r="A31407" t="inlineStr">
        <is>
          <t>y</t>
        </is>
      </c>
      <c r="B31407" t="n">
        <v>314070</v>
      </c>
      <c r="C31407">
        <f>IF(A31407="x", B31407*1.1, B31407*0.9)</f>
        <v/>
      </c>
      <c r="D31407" t="n">
        <v>157035</v>
      </c>
    </row>
    <row r="31408">
      <c r="A31408" t="inlineStr">
        <is>
          <t>x</t>
        </is>
      </c>
      <c r="B31408" t="n">
        <v>314080</v>
      </c>
      <c r="C31408">
        <f>IF(A31408="x", B31408*1.1, B31408*0.9)</f>
        <v/>
      </c>
      <c r="D31408" t="n">
        <v>314080</v>
      </c>
    </row>
    <row r="31409">
      <c r="A31409" t="inlineStr">
        <is>
          <t>y</t>
        </is>
      </c>
      <c r="B31409" t="n">
        <v>314090</v>
      </c>
      <c r="C31409">
        <f>IF(A31409="x", B31409*1.1, B31409*0.9)</f>
        <v/>
      </c>
      <c r="D31409" t="n">
        <v>157045</v>
      </c>
    </row>
    <row r="31410">
      <c r="A31410" t="inlineStr">
        <is>
          <t>x</t>
        </is>
      </c>
      <c r="B31410" t="n">
        <v>314100</v>
      </c>
      <c r="C31410">
        <f>IF(A31410="x", B31410*1.1, B31410*0.9)</f>
        <v/>
      </c>
      <c r="D31410" t="n">
        <v>314100</v>
      </c>
    </row>
    <row r="31411">
      <c r="A31411" t="inlineStr">
        <is>
          <t>y</t>
        </is>
      </c>
      <c r="B31411" t="n">
        <v>314110</v>
      </c>
      <c r="C31411">
        <f>IF(A31411="x", B31411*1.1, B31411*0.9)</f>
        <v/>
      </c>
      <c r="D31411" t="n">
        <v>157055</v>
      </c>
    </row>
    <row r="31412">
      <c r="A31412" t="inlineStr">
        <is>
          <t>x</t>
        </is>
      </c>
      <c r="B31412" t="n">
        <v>314120</v>
      </c>
      <c r="C31412">
        <f>IF(A31412="x", B31412*1.1, B31412*0.9)</f>
        <v/>
      </c>
      <c r="D31412" t="n">
        <v>314120</v>
      </c>
    </row>
    <row r="31413">
      <c r="A31413" t="inlineStr">
        <is>
          <t>y</t>
        </is>
      </c>
      <c r="B31413" t="n">
        <v>314130</v>
      </c>
      <c r="C31413">
        <f>IF(A31413="x", B31413*1.1, B31413*0.9)</f>
        <v/>
      </c>
      <c r="D31413" t="n">
        <v>157065</v>
      </c>
    </row>
    <row r="31414">
      <c r="A31414" t="inlineStr">
        <is>
          <t>x</t>
        </is>
      </c>
      <c r="B31414" t="n">
        <v>314140</v>
      </c>
      <c r="C31414">
        <f>IF(A31414="x", B31414*1.1, B31414*0.9)</f>
        <v/>
      </c>
      <c r="D31414" t="n">
        <v>314140</v>
      </c>
    </row>
    <row r="31415">
      <c r="A31415" t="inlineStr">
        <is>
          <t>y</t>
        </is>
      </c>
      <c r="B31415" t="n">
        <v>314150</v>
      </c>
      <c r="C31415">
        <f>IF(A31415="x", B31415*1.1, B31415*0.9)</f>
        <v/>
      </c>
      <c r="D31415" t="n">
        <v>157075</v>
      </c>
    </row>
    <row r="31416">
      <c r="A31416" t="inlineStr">
        <is>
          <t>x</t>
        </is>
      </c>
      <c r="B31416" t="n">
        <v>314160</v>
      </c>
      <c r="C31416">
        <f>IF(A31416="x", B31416*1.1, B31416*0.9)</f>
        <v/>
      </c>
      <c r="D31416" t="n">
        <v>314160</v>
      </c>
    </row>
    <row r="31417">
      <c r="A31417" t="inlineStr">
        <is>
          <t>y</t>
        </is>
      </c>
      <c r="B31417" t="n">
        <v>314170</v>
      </c>
      <c r="C31417">
        <f>IF(A31417="x", B31417*1.1, B31417*0.9)</f>
        <v/>
      </c>
      <c r="D31417" t="n">
        <v>157085</v>
      </c>
    </row>
    <row r="31418">
      <c r="A31418" t="inlineStr">
        <is>
          <t>x</t>
        </is>
      </c>
      <c r="B31418" t="n">
        <v>314180</v>
      </c>
      <c r="C31418">
        <f>IF(A31418="x", B31418*1.1, B31418*0.9)</f>
        <v/>
      </c>
      <c r="D31418" t="n">
        <v>314180</v>
      </c>
    </row>
    <row r="31419">
      <c r="A31419" t="inlineStr">
        <is>
          <t>y</t>
        </is>
      </c>
      <c r="B31419" t="n">
        <v>314190</v>
      </c>
      <c r="C31419">
        <f>IF(A31419="x", B31419*1.1, B31419*0.9)</f>
        <v/>
      </c>
      <c r="D31419" t="n">
        <v>157095</v>
      </c>
    </row>
    <row r="31420">
      <c r="A31420" t="inlineStr">
        <is>
          <t>x</t>
        </is>
      </c>
      <c r="B31420" t="n">
        <v>314200</v>
      </c>
      <c r="C31420">
        <f>IF(A31420="x", B31420*1.1, B31420*0.9)</f>
        <v/>
      </c>
      <c r="D31420" t="n">
        <v>314200</v>
      </c>
    </row>
    <row r="31421">
      <c r="A31421" t="inlineStr">
        <is>
          <t>y</t>
        </is>
      </c>
      <c r="B31421" t="n">
        <v>314210</v>
      </c>
      <c r="C31421">
        <f>IF(A31421="x", B31421*1.1, B31421*0.9)</f>
        <v/>
      </c>
      <c r="D31421" t="n">
        <v>157105</v>
      </c>
    </row>
    <row r="31422">
      <c r="A31422" t="inlineStr">
        <is>
          <t>x</t>
        </is>
      </c>
      <c r="B31422" t="n">
        <v>314220</v>
      </c>
      <c r="C31422">
        <f>IF(A31422="x", B31422*1.1, B31422*0.9)</f>
        <v/>
      </c>
      <c r="D31422" t="n">
        <v>314220</v>
      </c>
    </row>
    <row r="31423">
      <c r="A31423" t="inlineStr">
        <is>
          <t>y</t>
        </is>
      </c>
      <c r="B31423" t="n">
        <v>314230</v>
      </c>
      <c r="C31423">
        <f>IF(A31423="x", B31423*1.1, B31423*0.9)</f>
        <v/>
      </c>
      <c r="D31423" t="n">
        <v>157115</v>
      </c>
    </row>
    <row r="31424">
      <c r="A31424" t="inlineStr">
        <is>
          <t>x</t>
        </is>
      </c>
      <c r="B31424" t="n">
        <v>314240</v>
      </c>
      <c r="C31424">
        <f>IF(A31424="x", B31424*1.1, B31424*0.9)</f>
        <v/>
      </c>
      <c r="D31424" t="n">
        <v>314240</v>
      </c>
    </row>
    <row r="31425">
      <c r="A31425" t="inlineStr">
        <is>
          <t>y</t>
        </is>
      </c>
      <c r="B31425" t="n">
        <v>314250</v>
      </c>
      <c r="C31425">
        <f>IF(A31425="x", B31425*1.1, B31425*0.9)</f>
        <v/>
      </c>
      <c r="D31425" t="n">
        <v>157125</v>
      </c>
    </row>
    <row r="31426">
      <c r="A31426" t="inlineStr">
        <is>
          <t>x</t>
        </is>
      </c>
      <c r="B31426" t="n">
        <v>314260</v>
      </c>
      <c r="C31426">
        <f>IF(A31426="x", B31426*1.1, B31426*0.9)</f>
        <v/>
      </c>
      <c r="D31426" t="n">
        <v>314260</v>
      </c>
    </row>
    <row r="31427">
      <c r="A31427" t="inlineStr">
        <is>
          <t>y</t>
        </is>
      </c>
      <c r="B31427" t="n">
        <v>314270</v>
      </c>
      <c r="C31427">
        <f>IF(A31427="x", B31427*1.1, B31427*0.9)</f>
        <v/>
      </c>
      <c r="D31427" t="n">
        <v>157135</v>
      </c>
    </row>
    <row r="31428">
      <c r="A31428" t="inlineStr">
        <is>
          <t>x</t>
        </is>
      </c>
      <c r="B31428" t="n">
        <v>314280</v>
      </c>
      <c r="C31428">
        <f>IF(A31428="x", B31428*1.1, B31428*0.9)</f>
        <v/>
      </c>
      <c r="D31428" t="n">
        <v>314280</v>
      </c>
    </row>
    <row r="31429">
      <c r="A31429" t="inlineStr">
        <is>
          <t>y</t>
        </is>
      </c>
      <c r="B31429" t="n">
        <v>314290</v>
      </c>
      <c r="C31429">
        <f>IF(A31429="x", B31429*1.1, B31429*0.9)</f>
        <v/>
      </c>
      <c r="D31429" t="n">
        <v>157145</v>
      </c>
    </row>
    <row r="31430">
      <c r="A31430" t="inlineStr">
        <is>
          <t>x</t>
        </is>
      </c>
      <c r="B31430" t="n">
        <v>314300</v>
      </c>
      <c r="C31430">
        <f>IF(A31430="x", B31430*1.1, B31430*0.9)</f>
        <v/>
      </c>
      <c r="D31430" t="n">
        <v>314300</v>
      </c>
    </row>
    <row r="31431">
      <c r="A31431" t="inlineStr">
        <is>
          <t>y</t>
        </is>
      </c>
      <c r="B31431" t="n">
        <v>314310</v>
      </c>
      <c r="C31431">
        <f>IF(A31431="x", B31431*1.1, B31431*0.9)</f>
        <v/>
      </c>
      <c r="D31431" t="n">
        <v>157155</v>
      </c>
    </row>
    <row r="31432">
      <c r="A31432" t="inlineStr">
        <is>
          <t>x</t>
        </is>
      </c>
      <c r="B31432" t="n">
        <v>314320</v>
      </c>
      <c r="C31432">
        <f>IF(A31432="x", B31432*1.1, B31432*0.9)</f>
        <v/>
      </c>
      <c r="D31432" t="n">
        <v>314320</v>
      </c>
    </row>
    <row r="31433">
      <c r="A31433" t="inlineStr">
        <is>
          <t>y</t>
        </is>
      </c>
      <c r="B31433" t="n">
        <v>314330</v>
      </c>
      <c r="C31433">
        <f>IF(A31433="x", B31433*1.1, B31433*0.9)</f>
        <v/>
      </c>
      <c r="D31433" t="n">
        <v>157165</v>
      </c>
    </row>
    <row r="31434">
      <c r="A31434" t="inlineStr">
        <is>
          <t>x</t>
        </is>
      </c>
      <c r="B31434" t="n">
        <v>314340</v>
      </c>
      <c r="C31434">
        <f>IF(A31434="x", B31434*1.1, B31434*0.9)</f>
        <v/>
      </c>
      <c r="D31434" t="n">
        <v>314340</v>
      </c>
    </row>
    <row r="31435">
      <c r="A31435" t="inlineStr">
        <is>
          <t>y</t>
        </is>
      </c>
      <c r="B31435" t="n">
        <v>314350</v>
      </c>
      <c r="C31435">
        <f>IF(A31435="x", B31435*1.1, B31435*0.9)</f>
        <v/>
      </c>
      <c r="D31435" t="n">
        <v>157175</v>
      </c>
    </row>
    <row r="31436">
      <c r="A31436" t="inlineStr">
        <is>
          <t>x</t>
        </is>
      </c>
      <c r="B31436" t="n">
        <v>314360</v>
      </c>
      <c r="C31436">
        <f>IF(A31436="x", B31436*1.1, B31436*0.9)</f>
        <v/>
      </c>
      <c r="D31436" t="n">
        <v>314360</v>
      </c>
    </row>
    <row r="31437">
      <c r="A31437" t="inlineStr">
        <is>
          <t>y</t>
        </is>
      </c>
      <c r="B31437" t="n">
        <v>314370</v>
      </c>
      <c r="C31437">
        <f>IF(A31437="x", B31437*1.1, B31437*0.9)</f>
        <v/>
      </c>
      <c r="D31437" t="n">
        <v>157185</v>
      </c>
    </row>
    <row r="31438">
      <c r="A31438" t="inlineStr">
        <is>
          <t>x</t>
        </is>
      </c>
      <c r="B31438" t="n">
        <v>314380</v>
      </c>
      <c r="C31438">
        <f>IF(A31438="x", B31438*1.1, B31438*0.9)</f>
        <v/>
      </c>
      <c r="D31438" t="n">
        <v>314380</v>
      </c>
    </row>
    <row r="31439">
      <c r="A31439" t="inlineStr">
        <is>
          <t>y</t>
        </is>
      </c>
      <c r="B31439" t="n">
        <v>314390</v>
      </c>
      <c r="C31439">
        <f>IF(A31439="x", B31439*1.1, B31439*0.9)</f>
        <v/>
      </c>
      <c r="D31439" t="n">
        <v>157195</v>
      </c>
    </row>
    <row r="31440">
      <c r="A31440" t="inlineStr">
        <is>
          <t>x</t>
        </is>
      </c>
      <c r="B31440" t="n">
        <v>314400</v>
      </c>
      <c r="C31440">
        <f>IF(A31440="x", B31440*1.1, B31440*0.9)</f>
        <v/>
      </c>
      <c r="D31440" t="n">
        <v>314400</v>
      </c>
    </row>
    <row r="31441">
      <c r="A31441" t="inlineStr">
        <is>
          <t>y</t>
        </is>
      </c>
      <c r="B31441" t="n">
        <v>314410</v>
      </c>
      <c r="C31441">
        <f>IF(A31441="x", B31441*1.1, B31441*0.9)</f>
        <v/>
      </c>
      <c r="D31441" t="n">
        <v>157205</v>
      </c>
    </row>
    <row r="31442">
      <c r="A31442" t="inlineStr">
        <is>
          <t>x</t>
        </is>
      </c>
      <c r="B31442" t="n">
        <v>314420</v>
      </c>
      <c r="C31442">
        <f>IF(A31442="x", B31442*1.1, B31442*0.9)</f>
        <v/>
      </c>
      <c r="D31442" t="n">
        <v>314420</v>
      </c>
    </row>
    <row r="31443">
      <c r="A31443" t="inlineStr">
        <is>
          <t>y</t>
        </is>
      </c>
      <c r="B31443" t="n">
        <v>314430</v>
      </c>
      <c r="C31443">
        <f>IF(A31443="x", B31443*1.1, B31443*0.9)</f>
        <v/>
      </c>
      <c r="D31443" t="n">
        <v>157215</v>
      </c>
    </row>
    <row r="31444">
      <c r="A31444" t="inlineStr">
        <is>
          <t>x</t>
        </is>
      </c>
      <c r="B31444" t="n">
        <v>314440</v>
      </c>
      <c r="C31444">
        <f>IF(A31444="x", B31444*1.1, B31444*0.9)</f>
        <v/>
      </c>
      <c r="D31444" t="n">
        <v>314440</v>
      </c>
    </row>
    <row r="31445">
      <c r="A31445" t="inlineStr">
        <is>
          <t>y</t>
        </is>
      </c>
      <c r="B31445" t="n">
        <v>314450</v>
      </c>
      <c r="C31445">
        <f>IF(A31445="x", B31445*1.1, B31445*0.9)</f>
        <v/>
      </c>
      <c r="D31445" t="n">
        <v>157225</v>
      </c>
    </row>
    <row r="31446">
      <c r="A31446" t="inlineStr">
        <is>
          <t>x</t>
        </is>
      </c>
      <c r="B31446" t="n">
        <v>314460</v>
      </c>
      <c r="C31446">
        <f>IF(A31446="x", B31446*1.1, B31446*0.9)</f>
        <v/>
      </c>
      <c r="D31446" t="n">
        <v>314460</v>
      </c>
    </row>
    <row r="31447">
      <c r="A31447" t="inlineStr">
        <is>
          <t>y</t>
        </is>
      </c>
      <c r="B31447" t="n">
        <v>314470</v>
      </c>
      <c r="C31447">
        <f>IF(A31447="x", B31447*1.1, B31447*0.9)</f>
        <v/>
      </c>
      <c r="D31447" t="n">
        <v>157235</v>
      </c>
    </row>
    <row r="31448">
      <c r="A31448" t="inlineStr">
        <is>
          <t>x</t>
        </is>
      </c>
      <c r="B31448" t="n">
        <v>314480</v>
      </c>
      <c r="C31448">
        <f>IF(A31448="x", B31448*1.1, B31448*0.9)</f>
        <v/>
      </c>
      <c r="D31448" t="n">
        <v>314480</v>
      </c>
    </row>
    <row r="31449">
      <c r="A31449" t="inlineStr">
        <is>
          <t>y</t>
        </is>
      </c>
      <c r="B31449" t="n">
        <v>314490</v>
      </c>
      <c r="C31449">
        <f>IF(A31449="x", B31449*1.1, B31449*0.9)</f>
        <v/>
      </c>
      <c r="D31449" t="n">
        <v>157245</v>
      </c>
    </row>
    <row r="31450">
      <c r="A31450" t="inlineStr">
        <is>
          <t>x</t>
        </is>
      </c>
      <c r="B31450" t="n">
        <v>314500</v>
      </c>
      <c r="C31450">
        <f>IF(A31450="x", B31450*1.1, B31450*0.9)</f>
        <v/>
      </c>
      <c r="D31450" t="n">
        <v>314500</v>
      </c>
    </row>
    <row r="31451">
      <c r="A31451" t="inlineStr">
        <is>
          <t>y</t>
        </is>
      </c>
      <c r="B31451" t="n">
        <v>314510</v>
      </c>
      <c r="C31451">
        <f>IF(A31451="x", B31451*1.1, B31451*0.9)</f>
        <v/>
      </c>
      <c r="D31451" t="n">
        <v>157255</v>
      </c>
    </row>
    <row r="31452">
      <c r="A31452" t="inlineStr">
        <is>
          <t>x</t>
        </is>
      </c>
      <c r="B31452" t="n">
        <v>314520</v>
      </c>
      <c r="C31452">
        <f>IF(A31452="x", B31452*1.1, B31452*0.9)</f>
        <v/>
      </c>
      <c r="D31452" t="n">
        <v>314520</v>
      </c>
    </row>
    <row r="31453">
      <c r="A31453" t="inlineStr">
        <is>
          <t>y</t>
        </is>
      </c>
      <c r="B31453" t="n">
        <v>314530</v>
      </c>
      <c r="C31453">
        <f>IF(A31453="x", B31453*1.1, B31453*0.9)</f>
        <v/>
      </c>
      <c r="D31453" t="n">
        <v>157265</v>
      </c>
    </row>
    <row r="31454">
      <c r="A31454" t="inlineStr">
        <is>
          <t>x</t>
        </is>
      </c>
      <c r="B31454" t="n">
        <v>314540</v>
      </c>
      <c r="C31454">
        <f>IF(A31454="x", B31454*1.1, B31454*0.9)</f>
        <v/>
      </c>
      <c r="D31454" t="n">
        <v>314540</v>
      </c>
    </row>
    <row r="31455">
      <c r="A31455" t="inlineStr">
        <is>
          <t>y</t>
        </is>
      </c>
      <c r="B31455" t="n">
        <v>314550</v>
      </c>
      <c r="C31455">
        <f>IF(A31455="x", B31455*1.1, B31455*0.9)</f>
        <v/>
      </c>
      <c r="D31455" t="n">
        <v>157275</v>
      </c>
    </row>
    <row r="31456">
      <c r="A31456" t="inlineStr">
        <is>
          <t>x</t>
        </is>
      </c>
      <c r="B31456" t="n">
        <v>314560</v>
      </c>
      <c r="C31456">
        <f>IF(A31456="x", B31456*1.1, B31456*0.9)</f>
        <v/>
      </c>
      <c r="D31456" t="n">
        <v>314560</v>
      </c>
    </row>
    <row r="31457">
      <c r="A31457" t="inlineStr">
        <is>
          <t>y</t>
        </is>
      </c>
      <c r="B31457" t="n">
        <v>314570</v>
      </c>
      <c r="C31457">
        <f>IF(A31457="x", B31457*1.1, B31457*0.9)</f>
        <v/>
      </c>
      <c r="D31457" t="n">
        <v>157285</v>
      </c>
    </row>
    <row r="31458">
      <c r="A31458" t="inlineStr">
        <is>
          <t>x</t>
        </is>
      </c>
      <c r="B31458" t="n">
        <v>314580</v>
      </c>
      <c r="C31458">
        <f>IF(A31458="x", B31458*1.1, B31458*0.9)</f>
        <v/>
      </c>
      <c r="D31458" t="n">
        <v>314580</v>
      </c>
    </row>
    <row r="31459">
      <c r="A31459" t="inlineStr">
        <is>
          <t>y</t>
        </is>
      </c>
      <c r="B31459" t="n">
        <v>314590</v>
      </c>
      <c r="C31459">
        <f>IF(A31459="x", B31459*1.1, B31459*0.9)</f>
        <v/>
      </c>
      <c r="D31459" t="n">
        <v>157295</v>
      </c>
    </row>
    <row r="31460">
      <c r="A31460" t="inlineStr">
        <is>
          <t>x</t>
        </is>
      </c>
      <c r="B31460" t="n">
        <v>314600</v>
      </c>
      <c r="C31460">
        <f>IF(A31460="x", B31460*1.1, B31460*0.9)</f>
        <v/>
      </c>
      <c r="D31460" t="n">
        <v>314600</v>
      </c>
    </row>
    <row r="31461">
      <c r="A31461" t="inlineStr">
        <is>
          <t>y</t>
        </is>
      </c>
      <c r="B31461" t="n">
        <v>314610</v>
      </c>
      <c r="C31461">
        <f>IF(A31461="x", B31461*1.1, B31461*0.9)</f>
        <v/>
      </c>
      <c r="D31461" t="n">
        <v>157305</v>
      </c>
    </row>
    <row r="31462">
      <c r="A31462" t="inlineStr">
        <is>
          <t>x</t>
        </is>
      </c>
      <c r="B31462" t="n">
        <v>314620</v>
      </c>
      <c r="C31462">
        <f>IF(A31462="x", B31462*1.1, B31462*0.9)</f>
        <v/>
      </c>
      <c r="D31462" t="n">
        <v>314620</v>
      </c>
    </row>
    <row r="31463">
      <c r="A31463" t="inlineStr">
        <is>
          <t>y</t>
        </is>
      </c>
      <c r="B31463" t="n">
        <v>314630</v>
      </c>
      <c r="C31463">
        <f>IF(A31463="x", B31463*1.1, B31463*0.9)</f>
        <v/>
      </c>
      <c r="D31463" t="n">
        <v>157315</v>
      </c>
    </row>
    <row r="31464">
      <c r="A31464" t="inlineStr">
        <is>
          <t>x</t>
        </is>
      </c>
      <c r="B31464" t="n">
        <v>314640</v>
      </c>
      <c r="C31464">
        <f>IF(A31464="x", B31464*1.1, B31464*0.9)</f>
        <v/>
      </c>
      <c r="D31464" t="n">
        <v>314640</v>
      </c>
    </row>
    <row r="31465">
      <c r="A31465" t="inlineStr">
        <is>
          <t>y</t>
        </is>
      </c>
      <c r="B31465" t="n">
        <v>314650</v>
      </c>
      <c r="C31465">
        <f>IF(A31465="x", B31465*1.1, B31465*0.9)</f>
        <v/>
      </c>
      <c r="D31465" t="n">
        <v>157325</v>
      </c>
    </row>
    <row r="31466">
      <c r="A31466" t="inlineStr">
        <is>
          <t>x</t>
        </is>
      </c>
      <c r="B31466" t="n">
        <v>314660</v>
      </c>
      <c r="C31466">
        <f>IF(A31466="x", B31466*1.1, B31466*0.9)</f>
        <v/>
      </c>
      <c r="D31466" t="n">
        <v>314660</v>
      </c>
    </row>
    <row r="31467">
      <c r="A31467" t="inlineStr">
        <is>
          <t>y</t>
        </is>
      </c>
      <c r="B31467" t="n">
        <v>314670</v>
      </c>
      <c r="C31467">
        <f>IF(A31467="x", B31467*1.1, B31467*0.9)</f>
        <v/>
      </c>
      <c r="D31467" t="n">
        <v>157335</v>
      </c>
    </row>
    <row r="31468">
      <c r="A31468" t="inlineStr">
        <is>
          <t>x</t>
        </is>
      </c>
      <c r="B31468" t="n">
        <v>314680</v>
      </c>
      <c r="C31468">
        <f>IF(A31468="x", B31468*1.1, B31468*0.9)</f>
        <v/>
      </c>
      <c r="D31468" t="n">
        <v>314680</v>
      </c>
    </row>
    <row r="31469">
      <c r="A31469" t="inlineStr">
        <is>
          <t>y</t>
        </is>
      </c>
      <c r="B31469" t="n">
        <v>314690</v>
      </c>
      <c r="C31469">
        <f>IF(A31469="x", B31469*1.1, B31469*0.9)</f>
        <v/>
      </c>
      <c r="D31469" t="n">
        <v>157345</v>
      </c>
    </row>
    <row r="31470">
      <c r="A31470" t="inlineStr">
        <is>
          <t>x</t>
        </is>
      </c>
      <c r="B31470" t="n">
        <v>314700</v>
      </c>
      <c r="C31470">
        <f>IF(A31470="x", B31470*1.1, B31470*0.9)</f>
        <v/>
      </c>
      <c r="D31470" t="n">
        <v>314700</v>
      </c>
    </row>
    <row r="31471">
      <c r="A31471" t="inlineStr">
        <is>
          <t>y</t>
        </is>
      </c>
      <c r="B31471" t="n">
        <v>314710</v>
      </c>
      <c r="C31471">
        <f>IF(A31471="x", B31471*1.1, B31471*0.9)</f>
        <v/>
      </c>
      <c r="D31471" t="n">
        <v>157355</v>
      </c>
    </row>
    <row r="31472">
      <c r="A31472" t="inlineStr">
        <is>
          <t>x</t>
        </is>
      </c>
      <c r="B31472" t="n">
        <v>314720</v>
      </c>
      <c r="C31472">
        <f>IF(A31472="x", B31472*1.1, B31472*0.9)</f>
        <v/>
      </c>
      <c r="D31472" t="n">
        <v>314720</v>
      </c>
    </row>
    <row r="31473">
      <c r="A31473" t="inlineStr">
        <is>
          <t>y</t>
        </is>
      </c>
      <c r="B31473" t="n">
        <v>314730</v>
      </c>
      <c r="C31473">
        <f>IF(A31473="x", B31473*1.1, B31473*0.9)</f>
        <v/>
      </c>
      <c r="D31473" t="n">
        <v>157365</v>
      </c>
    </row>
    <row r="31474">
      <c r="A31474" t="inlineStr">
        <is>
          <t>x</t>
        </is>
      </c>
      <c r="B31474" t="n">
        <v>314740</v>
      </c>
      <c r="C31474">
        <f>IF(A31474="x", B31474*1.1, B31474*0.9)</f>
        <v/>
      </c>
      <c r="D31474" t="n">
        <v>314740</v>
      </c>
    </row>
    <row r="31475">
      <c r="A31475" t="inlineStr">
        <is>
          <t>y</t>
        </is>
      </c>
      <c r="B31475" t="n">
        <v>314750</v>
      </c>
      <c r="C31475">
        <f>IF(A31475="x", B31475*1.1, B31475*0.9)</f>
        <v/>
      </c>
      <c r="D31475" t="n">
        <v>157375</v>
      </c>
    </row>
    <row r="31476">
      <c r="A31476" t="inlineStr">
        <is>
          <t>x</t>
        </is>
      </c>
      <c r="B31476" t="n">
        <v>314760</v>
      </c>
      <c r="C31476">
        <f>IF(A31476="x", B31476*1.1, B31476*0.9)</f>
        <v/>
      </c>
      <c r="D31476" t="n">
        <v>314760</v>
      </c>
    </row>
    <row r="31477">
      <c r="A31477" t="inlineStr">
        <is>
          <t>y</t>
        </is>
      </c>
      <c r="B31477" t="n">
        <v>314770</v>
      </c>
      <c r="C31477">
        <f>IF(A31477="x", B31477*1.1, B31477*0.9)</f>
        <v/>
      </c>
      <c r="D31477" t="n">
        <v>157385</v>
      </c>
    </row>
    <row r="31478">
      <c r="A31478" t="inlineStr">
        <is>
          <t>x</t>
        </is>
      </c>
      <c r="B31478" t="n">
        <v>314780</v>
      </c>
      <c r="C31478">
        <f>IF(A31478="x", B31478*1.1, B31478*0.9)</f>
        <v/>
      </c>
      <c r="D31478" t="n">
        <v>314780</v>
      </c>
    </row>
    <row r="31479">
      <c r="A31479" t="inlineStr">
        <is>
          <t>y</t>
        </is>
      </c>
      <c r="B31479" t="n">
        <v>314790</v>
      </c>
      <c r="C31479">
        <f>IF(A31479="x", B31479*1.1, B31479*0.9)</f>
        <v/>
      </c>
      <c r="D31479" t="n">
        <v>157395</v>
      </c>
    </row>
    <row r="31480">
      <c r="A31480" t="inlineStr">
        <is>
          <t>x</t>
        </is>
      </c>
      <c r="B31480" t="n">
        <v>314800</v>
      </c>
      <c r="C31480">
        <f>IF(A31480="x", B31480*1.1, B31480*0.9)</f>
        <v/>
      </c>
      <c r="D31480" t="n">
        <v>314800</v>
      </c>
    </row>
    <row r="31481">
      <c r="A31481" t="inlineStr">
        <is>
          <t>y</t>
        </is>
      </c>
      <c r="B31481" t="n">
        <v>314810</v>
      </c>
      <c r="C31481">
        <f>IF(A31481="x", B31481*1.1, B31481*0.9)</f>
        <v/>
      </c>
      <c r="D31481" t="n">
        <v>157405</v>
      </c>
    </row>
    <row r="31482">
      <c r="A31482" t="inlineStr">
        <is>
          <t>x</t>
        </is>
      </c>
      <c r="B31482" t="n">
        <v>314820</v>
      </c>
      <c r="C31482">
        <f>IF(A31482="x", B31482*1.1, B31482*0.9)</f>
        <v/>
      </c>
      <c r="D31482" t="n">
        <v>314820</v>
      </c>
    </row>
    <row r="31483">
      <c r="A31483" t="inlineStr">
        <is>
          <t>y</t>
        </is>
      </c>
      <c r="B31483" t="n">
        <v>314830</v>
      </c>
      <c r="C31483">
        <f>IF(A31483="x", B31483*1.1, B31483*0.9)</f>
        <v/>
      </c>
      <c r="D31483" t="n">
        <v>157415</v>
      </c>
    </row>
    <row r="31484">
      <c r="A31484" t="inlineStr">
        <is>
          <t>x</t>
        </is>
      </c>
      <c r="B31484" t="n">
        <v>314840</v>
      </c>
      <c r="C31484">
        <f>IF(A31484="x", B31484*1.1, B31484*0.9)</f>
        <v/>
      </c>
      <c r="D31484" t="n">
        <v>314840</v>
      </c>
    </row>
    <row r="31485">
      <c r="A31485" t="inlineStr">
        <is>
          <t>y</t>
        </is>
      </c>
      <c r="B31485" t="n">
        <v>314850</v>
      </c>
      <c r="C31485">
        <f>IF(A31485="x", B31485*1.1, B31485*0.9)</f>
        <v/>
      </c>
      <c r="D31485" t="n">
        <v>157425</v>
      </c>
    </row>
    <row r="31486">
      <c r="A31486" t="inlineStr">
        <is>
          <t>x</t>
        </is>
      </c>
      <c r="B31486" t="n">
        <v>314860</v>
      </c>
      <c r="C31486">
        <f>IF(A31486="x", B31486*1.1, B31486*0.9)</f>
        <v/>
      </c>
      <c r="D31486" t="n">
        <v>314860</v>
      </c>
    </row>
    <row r="31487">
      <c r="A31487" t="inlineStr">
        <is>
          <t>y</t>
        </is>
      </c>
      <c r="B31487" t="n">
        <v>314870</v>
      </c>
      <c r="C31487">
        <f>IF(A31487="x", B31487*1.1, B31487*0.9)</f>
        <v/>
      </c>
      <c r="D31487" t="n">
        <v>157435</v>
      </c>
    </row>
    <row r="31488">
      <c r="A31488" t="inlineStr">
        <is>
          <t>x</t>
        </is>
      </c>
      <c r="B31488" t="n">
        <v>314880</v>
      </c>
      <c r="C31488">
        <f>IF(A31488="x", B31488*1.1, B31488*0.9)</f>
        <v/>
      </c>
      <c r="D31488" t="n">
        <v>314880</v>
      </c>
    </row>
    <row r="31489">
      <c r="A31489" t="inlineStr">
        <is>
          <t>y</t>
        </is>
      </c>
      <c r="B31489" t="n">
        <v>314890</v>
      </c>
      <c r="C31489">
        <f>IF(A31489="x", B31489*1.1, B31489*0.9)</f>
        <v/>
      </c>
      <c r="D31489" t="n">
        <v>157445</v>
      </c>
    </row>
    <row r="31490">
      <c r="A31490" t="inlineStr">
        <is>
          <t>x</t>
        </is>
      </c>
      <c r="B31490" t="n">
        <v>314900</v>
      </c>
      <c r="C31490">
        <f>IF(A31490="x", B31490*1.1, B31490*0.9)</f>
        <v/>
      </c>
      <c r="D31490" t="n">
        <v>314900</v>
      </c>
    </row>
    <row r="31491">
      <c r="A31491" t="inlineStr">
        <is>
          <t>y</t>
        </is>
      </c>
      <c r="B31491" t="n">
        <v>314910</v>
      </c>
      <c r="C31491">
        <f>IF(A31491="x", B31491*1.1, B31491*0.9)</f>
        <v/>
      </c>
      <c r="D31491" t="n">
        <v>157455</v>
      </c>
    </row>
    <row r="31492">
      <c r="A31492" t="inlineStr">
        <is>
          <t>x</t>
        </is>
      </c>
      <c r="B31492" t="n">
        <v>314920</v>
      </c>
      <c r="C31492">
        <f>IF(A31492="x", B31492*1.1, B31492*0.9)</f>
        <v/>
      </c>
      <c r="D31492" t="n">
        <v>314920</v>
      </c>
    </row>
    <row r="31493">
      <c r="A31493" t="inlineStr">
        <is>
          <t>y</t>
        </is>
      </c>
      <c r="B31493" t="n">
        <v>314930</v>
      </c>
      <c r="C31493">
        <f>IF(A31493="x", B31493*1.1, B31493*0.9)</f>
        <v/>
      </c>
      <c r="D31493" t="n">
        <v>157465</v>
      </c>
    </row>
    <row r="31494">
      <c r="A31494" t="inlineStr">
        <is>
          <t>x</t>
        </is>
      </c>
      <c r="B31494" t="n">
        <v>314940</v>
      </c>
      <c r="C31494">
        <f>IF(A31494="x", B31494*1.1, B31494*0.9)</f>
        <v/>
      </c>
      <c r="D31494" t="n">
        <v>314940</v>
      </c>
    </row>
    <row r="31495">
      <c r="A31495" t="inlineStr">
        <is>
          <t>y</t>
        </is>
      </c>
      <c r="B31495" t="n">
        <v>314950</v>
      </c>
      <c r="C31495">
        <f>IF(A31495="x", B31495*1.1, B31495*0.9)</f>
        <v/>
      </c>
      <c r="D31495" t="n">
        <v>157475</v>
      </c>
    </row>
    <row r="31496">
      <c r="A31496" t="inlineStr">
        <is>
          <t>x</t>
        </is>
      </c>
      <c r="B31496" t="n">
        <v>314960</v>
      </c>
      <c r="C31496">
        <f>IF(A31496="x", B31496*1.1, B31496*0.9)</f>
        <v/>
      </c>
      <c r="D31496" t="n">
        <v>314960</v>
      </c>
    </row>
    <row r="31497">
      <c r="A31497" t="inlineStr">
        <is>
          <t>y</t>
        </is>
      </c>
      <c r="B31497" t="n">
        <v>314970</v>
      </c>
      <c r="C31497">
        <f>IF(A31497="x", B31497*1.1, B31497*0.9)</f>
        <v/>
      </c>
      <c r="D31497" t="n">
        <v>157485</v>
      </c>
    </row>
    <row r="31498">
      <c r="A31498" t="inlineStr">
        <is>
          <t>x</t>
        </is>
      </c>
      <c r="B31498" t="n">
        <v>314980</v>
      </c>
      <c r="C31498">
        <f>IF(A31498="x", B31498*1.1, B31498*0.9)</f>
        <v/>
      </c>
      <c r="D31498" t="n">
        <v>314980</v>
      </c>
    </row>
    <row r="31499">
      <c r="A31499" t="inlineStr">
        <is>
          <t>y</t>
        </is>
      </c>
      <c r="B31499" t="n">
        <v>314990</v>
      </c>
      <c r="C31499">
        <f>IF(A31499="x", B31499*1.1, B31499*0.9)</f>
        <v/>
      </c>
      <c r="D31499" t="n">
        <v>157495</v>
      </c>
    </row>
    <row r="31500">
      <c r="A31500" t="inlineStr">
        <is>
          <t>x</t>
        </is>
      </c>
      <c r="B31500" t="n">
        <v>315000</v>
      </c>
      <c r="C31500">
        <f>IF(A31500="x", B31500*1.1, B31500*0.9)</f>
        <v/>
      </c>
      <c r="D31500" t="n">
        <v>315000</v>
      </c>
    </row>
    <row r="31501">
      <c r="A31501" t="inlineStr">
        <is>
          <t>y</t>
        </is>
      </c>
      <c r="B31501" t="n">
        <v>315010</v>
      </c>
      <c r="C31501">
        <f>IF(A31501="x", B31501*1.1, B31501*0.9)</f>
        <v/>
      </c>
      <c r="D31501" t="n">
        <v>157505</v>
      </c>
    </row>
    <row r="31502">
      <c r="A31502" t="inlineStr">
        <is>
          <t>x</t>
        </is>
      </c>
      <c r="B31502" t="n">
        <v>315020</v>
      </c>
      <c r="C31502">
        <f>IF(A31502="x", B31502*1.1, B31502*0.9)</f>
        <v/>
      </c>
      <c r="D31502" t="n">
        <v>315020</v>
      </c>
    </row>
    <row r="31503">
      <c r="A31503" t="inlineStr">
        <is>
          <t>y</t>
        </is>
      </c>
      <c r="B31503" t="n">
        <v>315030</v>
      </c>
      <c r="C31503">
        <f>IF(A31503="x", B31503*1.1, B31503*0.9)</f>
        <v/>
      </c>
      <c r="D31503" t="n">
        <v>157515</v>
      </c>
    </row>
    <row r="31504">
      <c r="A31504" t="inlineStr">
        <is>
          <t>x</t>
        </is>
      </c>
      <c r="B31504" t="n">
        <v>315040</v>
      </c>
      <c r="C31504">
        <f>IF(A31504="x", B31504*1.1, B31504*0.9)</f>
        <v/>
      </c>
      <c r="D31504" t="n">
        <v>315040</v>
      </c>
    </row>
    <row r="31505">
      <c r="A31505" t="inlineStr">
        <is>
          <t>y</t>
        </is>
      </c>
      <c r="B31505" t="n">
        <v>315050</v>
      </c>
      <c r="C31505">
        <f>IF(A31505="x", B31505*1.1, B31505*0.9)</f>
        <v/>
      </c>
      <c r="D31505" t="n">
        <v>157525</v>
      </c>
    </row>
    <row r="31506">
      <c r="A31506" t="inlineStr">
        <is>
          <t>x</t>
        </is>
      </c>
      <c r="B31506" t="n">
        <v>315060</v>
      </c>
      <c r="C31506">
        <f>IF(A31506="x", B31506*1.1, B31506*0.9)</f>
        <v/>
      </c>
      <c r="D31506" t="n">
        <v>315060</v>
      </c>
    </row>
    <row r="31507">
      <c r="A31507" t="inlineStr">
        <is>
          <t>y</t>
        </is>
      </c>
      <c r="B31507" t="n">
        <v>315070</v>
      </c>
      <c r="C31507">
        <f>IF(A31507="x", B31507*1.1, B31507*0.9)</f>
        <v/>
      </c>
      <c r="D31507" t="n">
        <v>157535</v>
      </c>
    </row>
    <row r="31508">
      <c r="A31508" t="inlineStr">
        <is>
          <t>x</t>
        </is>
      </c>
      <c r="B31508" t="n">
        <v>315080</v>
      </c>
      <c r="C31508">
        <f>IF(A31508="x", B31508*1.1, B31508*0.9)</f>
        <v/>
      </c>
      <c r="D31508" t="n">
        <v>315080</v>
      </c>
    </row>
    <row r="31509">
      <c r="A31509" t="inlineStr">
        <is>
          <t>y</t>
        </is>
      </c>
      <c r="B31509" t="n">
        <v>315090</v>
      </c>
      <c r="C31509">
        <f>IF(A31509="x", B31509*1.1, B31509*0.9)</f>
        <v/>
      </c>
      <c r="D31509" t="n">
        <v>157545</v>
      </c>
    </row>
    <row r="31510">
      <c r="A31510" t="inlineStr">
        <is>
          <t>x</t>
        </is>
      </c>
      <c r="B31510" t="n">
        <v>315100</v>
      </c>
      <c r="C31510">
        <f>IF(A31510="x", B31510*1.1, B31510*0.9)</f>
        <v/>
      </c>
      <c r="D31510" t="n">
        <v>315100</v>
      </c>
    </row>
    <row r="31511">
      <c r="A31511" t="inlineStr">
        <is>
          <t>y</t>
        </is>
      </c>
      <c r="B31511" t="n">
        <v>315110</v>
      </c>
      <c r="C31511">
        <f>IF(A31511="x", B31511*1.1, B31511*0.9)</f>
        <v/>
      </c>
      <c r="D31511" t="n">
        <v>157555</v>
      </c>
    </row>
    <row r="31512">
      <c r="A31512" t="inlineStr">
        <is>
          <t>x</t>
        </is>
      </c>
      <c r="B31512" t="n">
        <v>315120</v>
      </c>
      <c r="C31512">
        <f>IF(A31512="x", B31512*1.1, B31512*0.9)</f>
        <v/>
      </c>
      <c r="D31512" t="n">
        <v>315120</v>
      </c>
    </row>
    <row r="31513">
      <c r="A31513" t="inlineStr">
        <is>
          <t>y</t>
        </is>
      </c>
      <c r="B31513" t="n">
        <v>315130</v>
      </c>
      <c r="C31513">
        <f>IF(A31513="x", B31513*1.1, B31513*0.9)</f>
        <v/>
      </c>
      <c r="D31513" t="n">
        <v>157565</v>
      </c>
    </row>
    <row r="31514">
      <c r="A31514" t="inlineStr">
        <is>
          <t>x</t>
        </is>
      </c>
      <c r="B31514" t="n">
        <v>315140</v>
      </c>
      <c r="C31514">
        <f>IF(A31514="x", B31514*1.1, B31514*0.9)</f>
        <v/>
      </c>
      <c r="D31514" t="n">
        <v>315140</v>
      </c>
    </row>
    <row r="31515">
      <c r="A31515" t="inlineStr">
        <is>
          <t>y</t>
        </is>
      </c>
      <c r="B31515" t="n">
        <v>315150</v>
      </c>
      <c r="C31515">
        <f>IF(A31515="x", B31515*1.1, B31515*0.9)</f>
        <v/>
      </c>
      <c r="D31515" t="n">
        <v>157575</v>
      </c>
    </row>
    <row r="31516">
      <c r="A31516" t="inlineStr">
        <is>
          <t>x</t>
        </is>
      </c>
      <c r="B31516" t="n">
        <v>315160</v>
      </c>
      <c r="C31516">
        <f>IF(A31516="x", B31516*1.1, B31516*0.9)</f>
        <v/>
      </c>
      <c r="D31516" t="n">
        <v>315160</v>
      </c>
    </row>
    <row r="31517">
      <c r="A31517" t="inlineStr">
        <is>
          <t>y</t>
        </is>
      </c>
      <c r="B31517" t="n">
        <v>315170</v>
      </c>
      <c r="C31517">
        <f>IF(A31517="x", B31517*1.1, B31517*0.9)</f>
        <v/>
      </c>
      <c r="D31517" t="n">
        <v>157585</v>
      </c>
    </row>
    <row r="31518">
      <c r="A31518" t="inlineStr">
        <is>
          <t>x</t>
        </is>
      </c>
      <c r="B31518" t="n">
        <v>315180</v>
      </c>
      <c r="C31518">
        <f>IF(A31518="x", B31518*1.1, B31518*0.9)</f>
        <v/>
      </c>
      <c r="D31518" t="n">
        <v>315180</v>
      </c>
    </row>
    <row r="31519">
      <c r="A31519" t="inlineStr">
        <is>
          <t>y</t>
        </is>
      </c>
      <c r="B31519" t="n">
        <v>315190</v>
      </c>
      <c r="C31519">
        <f>IF(A31519="x", B31519*1.1, B31519*0.9)</f>
        <v/>
      </c>
      <c r="D31519" t="n">
        <v>157595</v>
      </c>
    </row>
    <row r="31520">
      <c r="A31520" t="inlineStr">
        <is>
          <t>x</t>
        </is>
      </c>
      <c r="B31520" t="n">
        <v>315200</v>
      </c>
      <c r="C31520">
        <f>IF(A31520="x", B31520*1.1, B31520*0.9)</f>
        <v/>
      </c>
      <c r="D31520" t="n">
        <v>315200</v>
      </c>
    </row>
    <row r="31521">
      <c r="A31521" t="inlineStr">
        <is>
          <t>y</t>
        </is>
      </c>
      <c r="B31521" t="n">
        <v>315210</v>
      </c>
      <c r="C31521">
        <f>IF(A31521="x", B31521*1.1, B31521*0.9)</f>
        <v/>
      </c>
      <c r="D31521" t="n">
        <v>157605</v>
      </c>
    </row>
    <row r="31522">
      <c r="A31522" t="inlineStr">
        <is>
          <t>x</t>
        </is>
      </c>
      <c r="B31522" t="n">
        <v>315220</v>
      </c>
      <c r="C31522">
        <f>IF(A31522="x", B31522*1.1, B31522*0.9)</f>
        <v/>
      </c>
      <c r="D31522" t="n">
        <v>315220</v>
      </c>
    </row>
    <row r="31523">
      <c r="A31523" t="inlineStr">
        <is>
          <t>y</t>
        </is>
      </c>
      <c r="B31523" t="n">
        <v>315230</v>
      </c>
      <c r="C31523">
        <f>IF(A31523="x", B31523*1.1, B31523*0.9)</f>
        <v/>
      </c>
      <c r="D31523" t="n">
        <v>157615</v>
      </c>
    </row>
    <row r="31524">
      <c r="A31524" t="inlineStr">
        <is>
          <t>x</t>
        </is>
      </c>
      <c r="B31524" t="n">
        <v>315240</v>
      </c>
      <c r="C31524">
        <f>IF(A31524="x", B31524*1.1, B31524*0.9)</f>
        <v/>
      </c>
      <c r="D31524" t="n">
        <v>315240</v>
      </c>
    </row>
    <row r="31525">
      <c r="A31525" t="inlineStr">
        <is>
          <t>y</t>
        </is>
      </c>
      <c r="B31525" t="n">
        <v>315250</v>
      </c>
      <c r="C31525">
        <f>IF(A31525="x", B31525*1.1, B31525*0.9)</f>
        <v/>
      </c>
      <c r="D31525" t="n">
        <v>157625</v>
      </c>
    </row>
    <row r="31526">
      <c r="A31526" t="inlineStr">
        <is>
          <t>x</t>
        </is>
      </c>
      <c r="B31526" t="n">
        <v>315260</v>
      </c>
      <c r="C31526">
        <f>IF(A31526="x", B31526*1.1, B31526*0.9)</f>
        <v/>
      </c>
      <c r="D31526" t="n">
        <v>315260</v>
      </c>
    </row>
    <row r="31527">
      <c r="A31527" t="inlineStr">
        <is>
          <t>y</t>
        </is>
      </c>
      <c r="B31527" t="n">
        <v>315270</v>
      </c>
      <c r="C31527">
        <f>IF(A31527="x", B31527*1.1, B31527*0.9)</f>
        <v/>
      </c>
      <c r="D31527" t="n">
        <v>157635</v>
      </c>
    </row>
    <row r="31528">
      <c r="A31528" t="inlineStr">
        <is>
          <t>x</t>
        </is>
      </c>
      <c r="B31528" t="n">
        <v>315280</v>
      </c>
      <c r="C31528">
        <f>IF(A31528="x", B31528*1.1, B31528*0.9)</f>
        <v/>
      </c>
      <c r="D31528" t="n">
        <v>315280</v>
      </c>
    </row>
    <row r="31529">
      <c r="A31529" t="inlineStr">
        <is>
          <t>y</t>
        </is>
      </c>
      <c r="B31529" t="n">
        <v>315290</v>
      </c>
      <c r="C31529">
        <f>IF(A31529="x", B31529*1.1, B31529*0.9)</f>
        <v/>
      </c>
      <c r="D31529" t="n">
        <v>157645</v>
      </c>
    </row>
    <row r="31530">
      <c r="A31530" t="inlineStr">
        <is>
          <t>x</t>
        </is>
      </c>
      <c r="B31530" t="n">
        <v>315300</v>
      </c>
      <c r="C31530">
        <f>IF(A31530="x", B31530*1.1, B31530*0.9)</f>
        <v/>
      </c>
      <c r="D31530" t="n">
        <v>315300</v>
      </c>
    </row>
    <row r="31531">
      <c r="A31531" t="inlineStr">
        <is>
          <t>y</t>
        </is>
      </c>
      <c r="B31531" t="n">
        <v>315310</v>
      </c>
      <c r="C31531">
        <f>IF(A31531="x", B31531*1.1, B31531*0.9)</f>
        <v/>
      </c>
      <c r="D31531" t="n">
        <v>157655</v>
      </c>
    </row>
    <row r="31532">
      <c r="A31532" t="inlineStr">
        <is>
          <t>x</t>
        </is>
      </c>
      <c r="B31532" t="n">
        <v>315320</v>
      </c>
      <c r="C31532">
        <f>IF(A31532="x", B31532*1.1, B31532*0.9)</f>
        <v/>
      </c>
      <c r="D31532" t="n">
        <v>315320</v>
      </c>
    </row>
    <row r="31533">
      <c r="A31533" t="inlineStr">
        <is>
          <t>y</t>
        </is>
      </c>
      <c r="B31533" t="n">
        <v>315330</v>
      </c>
      <c r="C31533">
        <f>IF(A31533="x", B31533*1.1, B31533*0.9)</f>
        <v/>
      </c>
      <c r="D31533" t="n">
        <v>157665</v>
      </c>
    </row>
    <row r="31534">
      <c r="A31534" t="inlineStr">
        <is>
          <t>x</t>
        </is>
      </c>
      <c r="B31534" t="n">
        <v>315340</v>
      </c>
      <c r="C31534">
        <f>IF(A31534="x", B31534*1.1, B31534*0.9)</f>
        <v/>
      </c>
      <c r="D31534" t="n">
        <v>315340</v>
      </c>
    </row>
    <row r="31535">
      <c r="A31535" t="inlineStr">
        <is>
          <t>y</t>
        </is>
      </c>
      <c r="B31535" t="n">
        <v>315350</v>
      </c>
      <c r="C31535">
        <f>IF(A31535="x", B31535*1.1, B31535*0.9)</f>
        <v/>
      </c>
      <c r="D31535" t="n">
        <v>157675</v>
      </c>
    </row>
    <row r="31536">
      <c r="A31536" t="inlineStr">
        <is>
          <t>x</t>
        </is>
      </c>
      <c r="B31536" t="n">
        <v>315360</v>
      </c>
      <c r="C31536">
        <f>IF(A31536="x", B31536*1.1, B31536*0.9)</f>
        <v/>
      </c>
      <c r="D31536" t="n">
        <v>315360</v>
      </c>
    </row>
    <row r="31537">
      <c r="A31537" t="inlineStr">
        <is>
          <t>y</t>
        </is>
      </c>
      <c r="B31537" t="n">
        <v>315370</v>
      </c>
      <c r="C31537">
        <f>IF(A31537="x", B31537*1.1, B31537*0.9)</f>
        <v/>
      </c>
      <c r="D31537" t="n">
        <v>157685</v>
      </c>
    </row>
    <row r="31538">
      <c r="A31538" t="inlineStr">
        <is>
          <t>x</t>
        </is>
      </c>
      <c r="B31538" t="n">
        <v>315380</v>
      </c>
      <c r="C31538">
        <f>IF(A31538="x", B31538*1.1, B31538*0.9)</f>
        <v/>
      </c>
      <c r="D31538" t="n">
        <v>315380</v>
      </c>
    </row>
    <row r="31539">
      <c r="A31539" t="inlineStr">
        <is>
          <t>y</t>
        </is>
      </c>
      <c r="B31539" t="n">
        <v>315390</v>
      </c>
      <c r="C31539">
        <f>IF(A31539="x", B31539*1.1, B31539*0.9)</f>
        <v/>
      </c>
      <c r="D31539" t="n">
        <v>157695</v>
      </c>
    </row>
    <row r="31540">
      <c r="A31540" t="inlineStr">
        <is>
          <t>x</t>
        </is>
      </c>
      <c r="B31540" t="n">
        <v>315400</v>
      </c>
      <c r="C31540">
        <f>IF(A31540="x", B31540*1.1, B31540*0.9)</f>
        <v/>
      </c>
      <c r="D31540" t="n">
        <v>315400</v>
      </c>
    </row>
    <row r="31541">
      <c r="A31541" t="inlineStr">
        <is>
          <t>y</t>
        </is>
      </c>
      <c r="B31541" t="n">
        <v>315410</v>
      </c>
      <c r="C31541">
        <f>IF(A31541="x", B31541*1.1, B31541*0.9)</f>
        <v/>
      </c>
      <c r="D31541" t="n">
        <v>157705</v>
      </c>
    </row>
    <row r="31542">
      <c r="A31542" t="inlineStr">
        <is>
          <t>x</t>
        </is>
      </c>
      <c r="B31542" t="n">
        <v>315420</v>
      </c>
      <c r="C31542">
        <f>IF(A31542="x", B31542*1.1, B31542*0.9)</f>
        <v/>
      </c>
      <c r="D31542" t="n">
        <v>315420</v>
      </c>
    </row>
    <row r="31543">
      <c r="A31543" t="inlineStr">
        <is>
          <t>y</t>
        </is>
      </c>
      <c r="B31543" t="n">
        <v>315430</v>
      </c>
      <c r="C31543">
        <f>IF(A31543="x", B31543*1.1, B31543*0.9)</f>
        <v/>
      </c>
      <c r="D31543" t="n">
        <v>157715</v>
      </c>
    </row>
    <row r="31544">
      <c r="A31544" t="inlineStr">
        <is>
          <t>x</t>
        </is>
      </c>
      <c r="B31544" t="n">
        <v>315440</v>
      </c>
      <c r="C31544">
        <f>IF(A31544="x", B31544*1.1, B31544*0.9)</f>
        <v/>
      </c>
      <c r="D31544" t="n">
        <v>315440</v>
      </c>
    </row>
    <row r="31545">
      <c r="A31545" t="inlineStr">
        <is>
          <t>y</t>
        </is>
      </c>
      <c r="B31545" t="n">
        <v>315450</v>
      </c>
      <c r="C31545">
        <f>IF(A31545="x", B31545*1.1, B31545*0.9)</f>
        <v/>
      </c>
      <c r="D31545" t="n">
        <v>157725</v>
      </c>
    </row>
    <row r="31546">
      <c r="A31546" t="inlineStr">
        <is>
          <t>x</t>
        </is>
      </c>
      <c r="B31546" t="n">
        <v>315460</v>
      </c>
      <c r="C31546">
        <f>IF(A31546="x", B31546*1.1, B31546*0.9)</f>
        <v/>
      </c>
      <c r="D31546" t="n">
        <v>315460</v>
      </c>
    </row>
    <row r="31547">
      <c r="A31547" t="inlineStr">
        <is>
          <t>y</t>
        </is>
      </c>
      <c r="B31547" t="n">
        <v>315470</v>
      </c>
      <c r="C31547">
        <f>IF(A31547="x", B31547*1.1, B31547*0.9)</f>
        <v/>
      </c>
      <c r="D31547" t="n">
        <v>157735</v>
      </c>
    </row>
    <row r="31548">
      <c r="A31548" t="inlineStr">
        <is>
          <t>x</t>
        </is>
      </c>
      <c r="B31548" t="n">
        <v>315480</v>
      </c>
      <c r="C31548">
        <f>IF(A31548="x", B31548*1.1, B31548*0.9)</f>
        <v/>
      </c>
      <c r="D31548" t="n">
        <v>315480</v>
      </c>
    </row>
    <row r="31549">
      <c r="A31549" t="inlineStr">
        <is>
          <t>y</t>
        </is>
      </c>
      <c r="B31549" t="n">
        <v>315490</v>
      </c>
      <c r="C31549">
        <f>IF(A31549="x", B31549*1.1, B31549*0.9)</f>
        <v/>
      </c>
      <c r="D31549" t="n">
        <v>157745</v>
      </c>
    </row>
    <row r="31550">
      <c r="A31550" t="inlineStr">
        <is>
          <t>x</t>
        </is>
      </c>
      <c r="B31550" t="n">
        <v>315500</v>
      </c>
      <c r="C31550">
        <f>IF(A31550="x", B31550*1.1, B31550*0.9)</f>
        <v/>
      </c>
      <c r="D31550" t="n">
        <v>315500</v>
      </c>
    </row>
    <row r="31551">
      <c r="A31551" t="inlineStr">
        <is>
          <t>y</t>
        </is>
      </c>
      <c r="B31551" t="n">
        <v>315510</v>
      </c>
      <c r="C31551">
        <f>IF(A31551="x", B31551*1.1, B31551*0.9)</f>
        <v/>
      </c>
      <c r="D31551" t="n">
        <v>157755</v>
      </c>
    </row>
    <row r="31552">
      <c r="A31552" t="inlineStr">
        <is>
          <t>x</t>
        </is>
      </c>
      <c r="B31552" t="n">
        <v>315520</v>
      </c>
      <c r="C31552">
        <f>IF(A31552="x", B31552*1.1, B31552*0.9)</f>
        <v/>
      </c>
      <c r="D31552" t="n">
        <v>315520</v>
      </c>
    </row>
    <row r="31553">
      <c r="A31553" t="inlineStr">
        <is>
          <t>y</t>
        </is>
      </c>
      <c r="B31553" t="n">
        <v>315530</v>
      </c>
      <c r="C31553">
        <f>IF(A31553="x", B31553*1.1, B31553*0.9)</f>
        <v/>
      </c>
      <c r="D31553" t="n">
        <v>157765</v>
      </c>
    </row>
    <row r="31554">
      <c r="A31554" t="inlineStr">
        <is>
          <t>x</t>
        </is>
      </c>
      <c r="B31554" t="n">
        <v>315540</v>
      </c>
      <c r="C31554">
        <f>IF(A31554="x", B31554*1.1, B31554*0.9)</f>
        <v/>
      </c>
      <c r="D31554" t="n">
        <v>315540</v>
      </c>
    </row>
    <row r="31555">
      <c r="A31555" t="inlineStr">
        <is>
          <t>y</t>
        </is>
      </c>
      <c r="B31555" t="n">
        <v>315550</v>
      </c>
      <c r="C31555">
        <f>IF(A31555="x", B31555*1.1, B31555*0.9)</f>
        <v/>
      </c>
      <c r="D31555" t="n">
        <v>157775</v>
      </c>
    </row>
    <row r="31556">
      <c r="A31556" t="inlineStr">
        <is>
          <t>x</t>
        </is>
      </c>
      <c r="B31556" t="n">
        <v>315560</v>
      </c>
      <c r="C31556">
        <f>IF(A31556="x", B31556*1.1, B31556*0.9)</f>
        <v/>
      </c>
      <c r="D31556" t="n">
        <v>315560</v>
      </c>
    </row>
    <row r="31557">
      <c r="A31557" t="inlineStr">
        <is>
          <t>y</t>
        </is>
      </c>
      <c r="B31557" t="n">
        <v>315570</v>
      </c>
      <c r="C31557">
        <f>IF(A31557="x", B31557*1.1, B31557*0.9)</f>
        <v/>
      </c>
      <c r="D31557" t="n">
        <v>157785</v>
      </c>
    </row>
    <row r="31558">
      <c r="A31558" t="inlineStr">
        <is>
          <t>x</t>
        </is>
      </c>
      <c r="B31558" t="n">
        <v>315580</v>
      </c>
      <c r="C31558">
        <f>IF(A31558="x", B31558*1.1, B31558*0.9)</f>
        <v/>
      </c>
      <c r="D31558" t="n">
        <v>315580</v>
      </c>
    </row>
    <row r="31559">
      <c r="A31559" t="inlineStr">
        <is>
          <t>y</t>
        </is>
      </c>
      <c r="B31559" t="n">
        <v>315590</v>
      </c>
      <c r="C31559">
        <f>IF(A31559="x", B31559*1.1, B31559*0.9)</f>
        <v/>
      </c>
      <c r="D31559" t="n">
        <v>157795</v>
      </c>
    </row>
    <row r="31560">
      <c r="A31560" t="inlineStr">
        <is>
          <t>x</t>
        </is>
      </c>
      <c r="B31560" t="n">
        <v>315600</v>
      </c>
      <c r="C31560">
        <f>IF(A31560="x", B31560*1.1, B31560*0.9)</f>
        <v/>
      </c>
      <c r="D31560" t="n">
        <v>315600</v>
      </c>
    </row>
    <row r="31561">
      <c r="A31561" t="inlineStr">
        <is>
          <t>y</t>
        </is>
      </c>
      <c r="B31561" t="n">
        <v>315610</v>
      </c>
      <c r="C31561">
        <f>IF(A31561="x", B31561*1.1, B31561*0.9)</f>
        <v/>
      </c>
      <c r="D31561" t="n">
        <v>157805</v>
      </c>
    </row>
    <row r="31562">
      <c r="A31562" t="inlineStr">
        <is>
          <t>x</t>
        </is>
      </c>
      <c r="B31562" t="n">
        <v>315620</v>
      </c>
      <c r="C31562">
        <f>IF(A31562="x", B31562*1.1, B31562*0.9)</f>
        <v/>
      </c>
      <c r="D31562" t="n">
        <v>315620</v>
      </c>
    </row>
    <row r="31563">
      <c r="A31563" t="inlineStr">
        <is>
          <t>y</t>
        </is>
      </c>
      <c r="B31563" t="n">
        <v>315630</v>
      </c>
      <c r="C31563">
        <f>IF(A31563="x", B31563*1.1, B31563*0.9)</f>
        <v/>
      </c>
      <c r="D31563" t="n">
        <v>157815</v>
      </c>
    </row>
    <row r="31564">
      <c r="A31564" t="inlineStr">
        <is>
          <t>x</t>
        </is>
      </c>
      <c r="B31564" t="n">
        <v>315640</v>
      </c>
      <c r="C31564">
        <f>IF(A31564="x", B31564*1.1, B31564*0.9)</f>
        <v/>
      </c>
      <c r="D31564" t="n">
        <v>315640</v>
      </c>
    </row>
    <row r="31565">
      <c r="A31565" t="inlineStr">
        <is>
          <t>y</t>
        </is>
      </c>
      <c r="B31565" t="n">
        <v>315650</v>
      </c>
      <c r="C31565">
        <f>IF(A31565="x", B31565*1.1, B31565*0.9)</f>
        <v/>
      </c>
      <c r="D31565" t="n">
        <v>157825</v>
      </c>
    </row>
    <row r="31566">
      <c r="A31566" t="inlineStr">
        <is>
          <t>x</t>
        </is>
      </c>
      <c r="B31566" t="n">
        <v>315660</v>
      </c>
      <c r="C31566">
        <f>IF(A31566="x", B31566*1.1, B31566*0.9)</f>
        <v/>
      </c>
      <c r="D31566" t="n">
        <v>315660</v>
      </c>
    </row>
    <row r="31567">
      <c r="A31567" t="inlineStr">
        <is>
          <t>y</t>
        </is>
      </c>
      <c r="B31567" t="n">
        <v>315670</v>
      </c>
      <c r="C31567">
        <f>IF(A31567="x", B31567*1.1, B31567*0.9)</f>
        <v/>
      </c>
      <c r="D31567" t="n">
        <v>157835</v>
      </c>
    </row>
    <row r="31568">
      <c r="A31568" t="inlineStr">
        <is>
          <t>x</t>
        </is>
      </c>
      <c r="B31568" t="n">
        <v>315680</v>
      </c>
      <c r="C31568">
        <f>IF(A31568="x", B31568*1.1, B31568*0.9)</f>
        <v/>
      </c>
      <c r="D31568" t="n">
        <v>315680</v>
      </c>
    </row>
    <row r="31569">
      <c r="A31569" t="inlineStr">
        <is>
          <t>y</t>
        </is>
      </c>
      <c r="B31569" t="n">
        <v>315690</v>
      </c>
      <c r="C31569">
        <f>IF(A31569="x", B31569*1.1, B31569*0.9)</f>
        <v/>
      </c>
      <c r="D31569" t="n">
        <v>157845</v>
      </c>
    </row>
    <row r="31570">
      <c r="A31570" t="inlineStr">
        <is>
          <t>x</t>
        </is>
      </c>
      <c r="B31570" t="n">
        <v>315700</v>
      </c>
      <c r="C31570">
        <f>IF(A31570="x", B31570*1.1, B31570*0.9)</f>
        <v/>
      </c>
      <c r="D31570" t="n">
        <v>315700</v>
      </c>
    </row>
    <row r="31571">
      <c r="A31571" t="inlineStr">
        <is>
          <t>y</t>
        </is>
      </c>
      <c r="B31571" t="n">
        <v>315710</v>
      </c>
      <c r="C31571">
        <f>IF(A31571="x", B31571*1.1, B31571*0.9)</f>
        <v/>
      </c>
      <c r="D31571" t="n">
        <v>157855</v>
      </c>
    </row>
    <row r="31572">
      <c r="A31572" t="inlineStr">
        <is>
          <t>x</t>
        </is>
      </c>
      <c r="B31572" t="n">
        <v>315720</v>
      </c>
      <c r="C31572">
        <f>IF(A31572="x", B31572*1.1, B31572*0.9)</f>
        <v/>
      </c>
      <c r="D31572" t="n">
        <v>315720</v>
      </c>
    </row>
    <row r="31573">
      <c r="A31573" t="inlineStr">
        <is>
          <t>y</t>
        </is>
      </c>
      <c r="B31573" t="n">
        <v>315730</v>
      </c>
      <c r="C31573">
        <f>IF(A31573="x", B31573*1.1, B31573*0.9)</f>
        <v/>
      </c>
      <c r="D31573" t="n">
        <v>157865</v>
      </c>
    </row>
    <row r="31574">
      <c r="A31574" t="inlineStr">
        <is>
          <t>x</t>
        </is>
      </c>
      <c r="B31574" t="n">
        <v>315740</v>
      </c>
      <c r="C31574">
        <f>IF(A31574="x", B31574*1.1, B31574*0.9)</f>
        <v/>
      </c>
      <c r="D31574" t="n">
        <v>315740</v>
      </c>
    </row>
    <row r="31575">
      <c r="A31575" t="inlineStr">
        <is>
          <t>y</t>
        </is>
      </c>
      <c r="B31575" t="n">
        <v>315750</v>
      </c>
      <c r="C31575">
        <f>IF(A31575="x", B31575*1.1, B31575*0.9)</f>
        <v/>
      </c>
      <c r="D31575" t="n">
        <v>157875</v>
      </c>
    </row>
    <row r="31576">
      <c r="A31576" t="inlineStr">
        <is>
          <t>x</t>
        </is>
      </c>
      <c r="B31576" t="n">
        <v>315760</v>
      </c>
      <c r="C31576">
        <f>IF(A31576="x", B31576*1.1, B31576*0.9)</f>
        <v/>
      </c>
      <c r="D31576" t="n">
        <v>315760</v>
      </c>
    </row>
    <row r="31577">
      <c r="A31577" t="inlineStr">
        <is>
          <t>y</t>
        </is>
      </c>
      <c r="B31577" t="n">
        <v>315770</v>
      </c>
      <c r="C31577">
        <f>IF(A31577="x", B31577*1.1, B31577*0.9)</f>
        <v/>
      </c>
      <c r="D31577" t="n">
        <v>157885</v>
      </c>
    </row>
    <row r="31578">
      <c r="A31578" t="inlineStr">
        <is>
          <t>x</t>
        </is>
      </c>
      <c r="B31578" t="n">
        <v>315780</v>
      </c>
      <c r="C31578">
        <f>IF(A31578="x", B31578*1.1, B31578*0.9)</f>
        <v/>
      </c>
      <c r="D31578" t="n">
        <v>315780</v>
      </c>
    </row>
    <row r="31579">
      <c r="A31579" t="inlineStr">
        <is>
          <t>y</t>
        </is>
      </c>
      <c r="B31579" t="n">
        <v>315790</v>
      </c>
      <c r="C31579">
        <f>IF(A31579="x", B31579*1.1, B31579*0.9)</f>
        <v/>
      </c>
      <c r="D31579" t="n">
        <v>157895</v>
      </c>
    </row>
    <row r="31580">
      <c r="A31580" t="inlineStr">
        <is>
          <t>x</t>
        </is>
      </c>
      <c r="B31580" t="n">
        <v>315800</v>
      </c>
      <c r="C31580">
        <f>IF(A31580="x", B31580*1.1, B31580*0.9)</f>
        <v/>
      </c>
      <c r="D31580" t="n">
        <v>315800</v>
      </c>
    </row>
    <row r="31581">
      <c r="A31581" t="inlineStr">
        <is>
          <t>y</t>
        </is>
      </c>
      <c r="B31581" t="n">
        <v>315810</v>
      </c>
      <c r="C31581">
        <f>IF(A31581="x", B31581*1.1, B31581*0.9)</f>
        <v/>
      </c>
      <c r="D31581" t="n">
        <v>157905</v>
      </c>
    </row>
    <row r="31582">
      <c r="A31582" t="inlineStr">
        <is>
          <t>x</t>
        </is>
      </c>
      <c r="B31582" t="n">
        <v>315820</v>
      </c>
      <c r="C31582">
        <f>IF(A31582="x", B31582*1.1, B31582*0.9)</f>
        <v/>
      </c>
      <c r="D31582" t="n">
        <v>315820</v>
      </c>
    </row>
    <row r="31583">
      <c r="A31583" t="inlineStr">
        <is>
          <t>y</t>
        </is>
      </c>
      <c r="B31583" t="n">
        <v>315830</v>
      </c>
      <c r="C31583">
        <f>IF(A31583="x", B31583*1.1, B31583*0.9)</f>
        <v/>
      </c>
      <c r="D31583" t="n">
        <v>157915</v>
      </c>
    </row>
    <row r="31584">
      <c r="A31584" t="inlineStr">
        <is>
          <t>x</t>
        </is>
      </c>
      <c r="B31584" t="n">
        <v>315840</v>
      </c>
      <c r="C31584">
        <f>IF(A31584="x", B31584*1.1, B31584*0.9)</f>
        <v/>
      </c>
      <c r="D31584" t="n">
        <v>315840</v>
      </c>
    </row>
    <row r="31585">
      <c r="A31585" t="inlineStr">
        <is>
          <t>y</t>
        </is>
      </c>
      <c r="B31585" t="n">
        <v>315850</v>
      </c>
      <c r="C31585">
        <f>IF(A31585="x", B31585*1.1, B31585*0.9)</f>
        <v/>
      </c>
      <c r="D31585" t="n">
        <v>157925</v>
      </c>
    </row>
    <row r="31586">
      <c r="A31586" t="inlineStr">
        <is>
          <t>x</t>
        </is>
      </c>
      <c r="B31586" t="n">
        <v>315860</v>
      </c>
      <c r="C31586">
        <f>IF(A31586="x", B31586*1.1, B31586*0.9)</f>
        <v/>
      </c>
      <c r="D31586" t="n">
        <v>315860</v>
      </c>
    </row>
    <row r="31587">
      <c r="A31587" t="inlineStr">
        <is>
          <t>y</t>
        </is>
      </c>
      <c r="B31587" t="n">
        <v>315870</v>
      </c>
      <c r="C31587">
        <f>IF(A31587="x", B31587*1.1, B31587*0.9)</f>
        <v/>
      </c>
      <c r="D31587" t="n">
        <v>157935</v>
      </c>
    </row>
    <row r="31588">
      <c r="A31588" t="inlineStr">
        <is>
          <t>x</t>
        </is>
      </c>
      <c r="B31588" t="n">
        <v>315880</v>
      </c>
      <c r="C31588">
        <f>IF(A31588="x", B31588*1.1, B31588*0.9)</f>
        <v/>
      </c>
      <c r="D31588" t="n">
        <v>315880</v>
      </c>
    </row>
    <row r="31589">
      <c r="A31589" t="inlineStr">
        <is>
          <t>y</t>
        </is>
      </c>
      <c r="B31589" t="n">
        <v>315890</v>
      </c>
      <c r="C31589">
        <f>IF(A31589="x", B31589*1.1, B31589*0.9)</f>
        <v/>
      </c>
      <c r="D31589" t="n">
        <v>157945</v>
      </c>
    </row>
    <row r="31590">
      <c r="A31590" t="inlineStr">
        <is>
          <t>x</t>
        </is>
      </c>
      <c r="B31590" t="n">
        <v>315900</v>
      </c>
      <c r="C31590">
        <f>IF(A31590="x", B31590*1.1, B31590*0.9)</f>
        <v/>
      </c>
      <c r="D31590" t="n">
        <v>315900</v>
      </c>
    </row>
    <row r="31591">
      <c r="A31591" t="inlineStr">
        <is>
          <t>y</t>
        </is>
      </c>
      <c r="B31591" t="n">
        <v>315910</v>
      </c>
      <c r="C31591">
        <f>IF(A31591="x", B31591*1.1, B31591*0.9)</f>
        <v/>
      </c>
      <c r="D31591" t="n">
        <v>157955</v>
      </c>
    </row>
    <row r="31592">
      <c r="A31592" t="inlineStr">
        <is>
          <t>x</t>
        </is>
      </c>
      <c r="B31592" t="n">
        <v>315920</v>
      </c>
      <c r="C31592">
        <f>IF(A31592="x", B31592*1.1, B31592*0.9)</f>
        <v/>
      </c>
      <c r="D31592" t="n">
        <v>315920</v>
      </c>
    </row>
    <row r="31593">
      <c r="A31593" t="inlineStr">
        <is>
          <t>y</t>
        </is>
      </c>
      <c r="B31593" t="n">
        <v>315930</v>
      </c>
      <c r="C31593">
        <f>IF(A31593="x", B31593*1.1, B31593*0.9)</f>
        <v/>
      </c>
      <c r="D31593" t="n">
        <v>157965</v>
      </c>
    </row>
    <row r="31594">
      <c r="A31594" t="inlineStr">
        <is>
          <t>x</t>
        </is>
      </c>
      <c r="B31594" t="n">
        <v>315940</v>
      </c>
      <c r="C31594">
        <f>IF(A31594="x", B31594*1.1, B31594*0.9)</f>
        <v/>
      </c>
      <c r="D31594" t="n">
        <v>315940</v>
      </c>
    </row>
    <row r="31595">
      <c r="A31595" t="inlineStr">
        <is>
          <t>y</t>
        </is>
      </c>
      <c r="B31595" t="n">
        <v>315950</v>
      </c>
      <c r="C31595">
        <f>IF(A31595="x", B31595*1.1, B31595*0.9)</f>
        <v/>
      </c>
      <c r="D31595" t="n">
        <v>157975</v>
      </c>
    </row>
    <row r="31596">
      <c r="A31596" t="inlineStr">
        <is>
          <t>x</t>
        </is>
      </c>
      <c r="B31596" t="n">
        <v>315960</v>
      </c>
      <c r="C31596">
        <f>IF(A31596="x", B31596*1.1, B31596*0.9)</f>
        <v/>
      </c>
      <c r="D31596" t="n">
        <v>315960</v>
      </c>
    </row>
    <row r="31597">
      <c r="A31597" t="inlineStr">
        <is>
          <t>y</t>
        </is>
      </c>
      <c r="B31597" t="n">
        <v>315970</v>
      </c>
      <c r="C31597">
        <f>IF(A31597="x", B31597*1.1, B31597*0.9)</f>
        <v/>
      </c>
      <c r="D31597" t="n">
        <v>157985</v>
      </c>
    </row>
    <row r="31598">
      <c r="A31598" t="inlineStr">
        <is>
          <t>x</t>
        </is>
      </c>
      <c r="B31598" t="n">
        <v>315980</v>
      </c>
      <c r="C31598">
        <f>IF(A31598="x", B31598*1.1, B31598*0.9)</f>
        <v/>
      </c>
      <c r="D31598" t="n">
        <v>315980</v>
      </c>
    </row>
    <row r="31599">
      <c r="A31599" t="inlineStr">
        <is>
          <t>y</t>
        </is>
      </c>
      <c r="B31599" t="n">
        <v>315990</v>
      </c>
      <c r="C31599">
        <f>IF(A31599="x", B31599*1.1, B31599*0.9)</f>
        <v/>
      </c>
      <c r="D31599" t="n">
        <v>157995</v>
      </c>
    </row>
    <row r="31600">
      <c r="A31600" t="inlineStr">
        <is>
          <t>x</t>
        </is>
      </c>
      <c r="B31600" t="n">
        <v>316000</v>
      </c>
      <c r="C31600">
        <f>IF(A31600="x", B31600*1.1, B31600*0.9)</f>
        <v/>
      </c>
      <c r="D31600" t="n">
        <v>316000</v>
      </c>
    </row>
    <row r="31601">
      <c r="A31601" t="inlineStr">
        <is>
          <t>y</t>
        </is>
      </c>
      <c r="B31601" t="n">
        <v>316010</v>
      </c>
      <c r="C31601">
        <f>IF(A31601="x", B31601*1.1, B31601*0.9)</f>
        <v/>
      </c>
      <c r="D31601" t="n">
        <v>158005</v>
      </c>
    </row>
    <row r="31602">
      <c r="A31602" t="inlineStr">
        <is>
          <t>x</t>
        </is>
      </c>
      <c r="B31602" t="n">
        <v>316020</v>
      </c>
      <c r="C31602">
        <f>IF(A31602="x", B31602*1.1, B31602*0.9)</f>
        <v/>
      </c>
      <c r="D31602" t="n">
        <v>316020</v>
      </c>
    </row>
    <row r="31603">
      <c r="A31603" t="inlineStr">
        <is>
          <t>y</t>
        </is>
      </c>
      <c r="B31603" t="n">
        <v>316030</v>
      </c>
      <c r="C31603">
        <f>IF(A31603="x", B31603*1.1, B31603*0.9)</f>
        <v/>
      </c>
      <c r="D31603" t="n">
        <v>158015</v>
      </c>
    </row>
    <row r="31604">
      <c r="A31604" t="inlineStr">
        <is>
          <t>x</t>
        </is>
      </c>
      <c r="B31604" t="n">
        <v>316040</v>
      </c>
      <c r="C31604">
        <f>IF(A31604="x", B31604*1.1, B31604*0.9)</f>
        <v/>
      </c>
      <c r="D31604" t="n">
        <v>316040</v>
      </c>
    </row>
    <row r="31605">
      <c r="A31605" t="inlineStr">
        <is>
          <t>y</t>
        </is>
      </c>
      <c r="B31605" t="n">
        <v>316050</v>
      </c>
      <c r="C31605">
        <f>IF(A31605="x", B31605*1.1, B31605*0.9)</f>
        <v/>
      </c>
      <c r="D31605" t="n">
        <v>158025</v>
      </c>
    </row>
    <row r="31606">
      <c r="A31606" t="inlineStr">
        <is>
          <t>x</t>
        </is>
      </c>
      <c r="B31606" t="n">
        <v>316060</v>
      </c>
      <c r="C31606">
        <f>IF(A31606="x", B31606*1.1, B31606*0.9)</f>
        <v/>
      </c>
      <c r="D31606" t="n">
        <v>316060</v>
      </c>
    </row>
    <row r="31607">
      <c r="A31607" t="inlineStr">
        <is>
          <t>y</t>
        </is>
      </c>
      <c r="B31607" t="n">
        <v>316070</v>
      </c>
      <c r="C31607">
        <f>IF(A31607="x", B31607*1.1, B31607*0.9)</f>
        <v/>
      </c>
      <c r="D31607" t="n">
        <v>158035</v>
      </c>
    </row>
    <row r="31608">
      <c r="A31608" t="inlineStr">
        <is>
          <t>x</t>
        </is>
      </c>
      <c r="B31608" t="n">
        <v>316080</v>
      </c>
      <c r="C31608">
        <f>IF(A31608="x", B31608*1.1, B31608*0.9)</f>
        <v/>
      </c>
      <c r="D31608" t="n">
        <v>316080</v>
      </c>
    </row>
    <row r="31609">
      <c r="A31609" t="inlineStr">
        <is>
          <t>y</t>
        </is>
      </c>
      <c r="B31609" t="n">
        <v>316090</v>
      </c>
      <c r="C31609">
        <f>IF(A31609="x", B31609*1.1, B31609*0.9)</f>
        <v/>
      </c>
      <c r="D31609" t="n">
        <v>158045</v>
      </c>
    </row>
    <row r="31610">
      <c r="A31610" t="inlineStr">
        <is>
          <t>x</t>
        </is>
      </c>
      <c r="B31610" t="n">
        <v>316100</v>
      </c>
      <c r="C31610">
        <f>IF(A31610="x", B31610*1.1, B31610*0.9)</f>
        <v/>
      </c>
      <c r="D31610" t="n">
        <v>316100</v>
      </c>
    </row>
    <row r="31611">
      <c r="A31611" t="inlineStr">
        <is>
          <t>y</t>
        </is>
      </c>
      <c r="B31611" t="n">
        <v>316110</v>
      </c>
      <c r="C31611">
        <f>IF(A31611="x", B31611*1.1, B31611*0.9)</f>
        <v/>
      </c>
      <c r="D31611" t="n">
        <v>158055</v>
      </c>
    </row>
    <row r="31612">
      <c r="A31612" t="inlineStr">
        <is>
          <t>x</t>
        </is>
      </c>
      <c r="B31612" t="n">
        <v>316120</v>
      </c>
      <c r="C31612">
        <f>IF(A31612="x", B31612*1.1, B31612*0.9)</f>
        <v/>
      </c>
      <c r="D31612" t="n">
        <v>316120</v>
      </c>
    </row>
    <row r="31613">
      <c r="A31613" t="inlineStr">
        <is>
          <t>y</t>
        </is>
      </c>
      <c r="B31613" t="n">
        <v>316130</v>
      </c>
      <c r="C31613">
        <f>IF(A31613="x", B31613*1.1, B31613*0.9)</f>
        <v/>
      </c>
      <c r="D31613" t="n">
        <v>158065</v>
      </c>
    </row>
    <row r="31614">
      <c r="A31614" t="inlineStr">
        <is>
          <t>x</t>
        </is>
      </c>
      <c r="B31614" t="n">
        <v>316140</v>
      </c>
      <c r="C31614">
        <f>IF(A31614="x", B31614*1.1, B31614*0.9)</f>
        <v/>
      </c>
      <c r="D31614" t="n">
        <v>316140</v>
      </c>
    </row>
    <row r="31615">
      <c r="A31615" t="inlineStr">
        <is>
          <t>y</t>
        </is>
      </c>
      <c r="B31615" t="n">
        <v>316150</v>
      </c>
      <c r="C31615">
        <f>IF(A31615="x", B31615*1.1, B31615*0.9)</f>
        <v/>
      </c>
      <c r="D31615" t="n">
        <v>158075</v>
      </c>
    </row>
    <row r="31616">
      <c r="A31616" t="inlineStr">
        <is>
          <t>x</t>
        </is>
      </c>
      <c r="B31616" t="n">
        <v>316160</v>
      </c>
      <c r="C31616">
        <f>IF(A31616="x", B31616*1.1, B31616*0.9)</f>
        <v/>
      </c>
      <c r="D31616" t="n">
        <v>316160</v>
      </c>
    </row>
    <row r="31617">
      <c r="A31617" t="inlineStr">
        <is>
          <t>y</t>
        </is>
      </c>
      <c r="B31617" t="n">
        <v>316170</v>
      </c>
      <c r="C31617">
        <f>IF(A31617="x", B31617*1.1, B31617*0.9)</f>
        <v/>
      </c>
      <c r="D31617" t="n">
        <v>158085</v>
      </c>
    </row>
    <row r="31618">
      <c r="A31618" t="inlineStr">
        <is>
          <t>x</t>
        </is>
      </c>
      <c r="B31618" t="n">
        <v>316180</v>
      </c>
      <c r="C31618">
        <f>IF(A31618="x", B31618*1.1, B31618*0.9)</f>
        <v/>
      </c>
      <c r="D31618" t="n">
        <v>316180</v>
      </c>
    </row>
    <row r="31619">
      <c r="A31619" t="inlineStr">
        <is>
          <t>y</t>
        </is>
      </c>
      <c r="B31619" t="n">
        <v>316190</v>
      </c>
      <c r="C31619">
        <f>IF(A31619="x", B31619*1.1, B31619*0.9)</f>
        <v/>
      </c>
      <c r="D31619" t="n">
        <v>158095</v>
      </c>
    </row>
    <row r="31620">
      <c r="A31620" t="inlineStr">
        <is>
          <t>x</t>
        </is>
      </c>
      <c r="B31620" t="n">
        <v>316200</v>
      </c>
      <c r="C31620">
        <f>IF(A31620="x", B31620*1.1, B31620*0.9)</f>
        <v/>
      </c>
      <c r="D31620" t="n">
        <v>316200</v>
      </c>
    </row>
    <row r="31621">
      <c r="A31621" t="inlineStr">
        <is>
          <t>y</t>
        </is>
      </c>
      <c r="B31621" t="n">
        <v>316210</v>
      </c>
      <c r="C31621">
        <f>IF(A31621="x", B31621*1.1, B31621*0.9)</f>
        <v/>
      </c>
      <c r="D31621" t="n">
        <v>158105</v>
      </c>
    </row>
    <row r="31622">
      <c r="A31622" t="inlineStr">
        <is>
          <t>x</t>
        </is>
      </c>
      <c r="B31622" t="n">
        <v>316220</v>
      </c>
      <c r="C31622">
        <f>IF(A31622="x", B31622*1.1, B31622*0.9)</f>
        <v/>
      </c>
      <c r="D31622" t="n">
        <v>316220</v>
      </c>
    </row>
    <row r="31623">
      <c r="A31623" t="inlineStr">
        <is>
          <t>y</t>
        </is>
      </c>
      <c r="B31623" t="n">
        <v>316230</v>
      </c>
      <c r="C31623">
        <f>IF(A31623="x", B31623*1.1, B31623*0.9)</f>
        <v/>
      </c>
      <c r="D31623" t="n">
        <v>158115</v>
      </c>
    </row>
    <row r="31624">
      <c r="A31624" t="inlineStr">
        <is>
          <t>x</t>
        </is>
      </c>
      <c r="B31624" t="n">
        <v>316240</v>
      </c>
      <c r="C31624">
        <f>IF(A31624="x", B31624*1.1, B31624*0.9)</f>
        <v/>
      </c>
      <c r="D31624" t="n">
        <v>316240</v>
      </c>
    </row>
    <row r="31625">
      <c r="A31625" t="inlineStr">
        <is>
          <t>y</t>
        </is>
      </c>
      <c r="B31625" t="n">
        <v>316250</v>
      </c>
      <c r="C31625">
        <f>IF(A31625="x", B31625*1.1, B31625*0.9)</f>
        <v/>
      </c>
      <c r="D31625" t="n">
        <v>158125</v>
      </c>
    </row>
    <row r="31626">
      <c r="A31626" t="inlineStr">
        <is>
          <t>x</t>
        </is>
      </c>
      <c r="B31626" t="n">
        <v>316260</v>
      </c>
      <c r="C31626">
        <f>IF(A31626="x", B31626*1.1, B31626*0.9)</f>
        <v/>
      </c>
      <c r="D31626" t="n">
        <v>316260</v>
      </c>
    </row>
    <row r="31627">
      <c r="A31627" t="inlineStr">
        <is>
          <t>y</t>
        </is>
      </c>
      <c r="B31627" t="n">
        <v>316270</v>
      </c>
      <c r="C31627">
        <f>IF(A31627="x", B31627*1.1, B31627*0.9)</f>
        <v/>
      </c>
      <c r="D31627" t="n">
        <v>158135</v>
      </c>
    </row>
    <row r="31628">
      <c r="A31628" t="inlineStr">
        <is>
          <t>x</t>
        </is>
      </c>
      <c r="B31628" t="n">
        <v>316280</v>
      </c>
      <c r="C31628">
        <f>IF(A31628="x", B31628*1.1, B31628*0.9)</f>
        <v/>
      </c>
      <c r="D31628" t="n">
        <v>316280</v>
      </c>
    </row>
    <row r="31629">
      <c r="A31629" t="inlineStr">
        <is>
          <t>y</t>
        </is>
      </c>
      <c r="B31629" t="n">
        <v>316290</v>
      </c>
      <c r="C31629">
        <f>IF(A31629="x", B31629*1.1, B31629*0.9)</f>
        <v/>
      </c>
      <c r="D31629" t="n">
        <v>158145</v>
      </c>
    </row>
    <row r="31630">
      <c r="A31630" t="inlineStr">
        <is>
          <t>x</t>
        </is>
      </c>
      <c r="B31630" t="n">
        <v>316300</v>
      </c>
      <c r="C31630">
        <f>IF(A31630="x", B31630*1.1, B31630*0.9)</f>
        <v/>
      </c>
      <c r="D31630" t="n">
        <v>316300</v>
      </c>
    </row>
    <row r="31631">
      <c r="A31631" t="inlineStr">
        <is>
          <t>y</t>
        </is>
      </c>
      <c r="B31631" t="n">
        <v>316310</v>
      </c>
      <c r="C31631">
        <f>IF(A31631="x", B31631*1.1, B31631*0.9)</f>
        <v/>
      </c>
      <c r="D31631" t="n">
        <v>158155</v>
      </c>
    </row>
    <row r="31632">
      <c r="A31632" t="inlineStr">
        <is>
          <t>x</t>
        </is>
      </c>
      <c r="B31632" t="n">
        <v>316320</v>
      </c>
      <c r="C31632">
        <f>IF(A31632="x", B31632*1.1, B31632*0.9)</f>
        <v/>
      </c>
      <c r="D31632" t="n">
        <v>316320</v>
      </c>
    </row>
    <row r="31633">
      <c r="A31633" t="inlineStr">
        <is>
          <t>y</t>
        </is>
      </c>
      <c r="B31633" t="n">
        <v>316330</v>
      </c>
      <c r="C31633">
        <f>IF(A31633="x", B31633*1.1, B31633*0.9)</f>
        <v/>
      </c>
      <c r="D31633" t="n">
        <v>158165</v>
      </c>
    </row>
    <row r="31634">
      <c r="A31634" t="inlineStr">
        <is>
          <t>x</t>
        </is>
      </c>
      <c r="B31634" t="n">
        <v>316340</v>
      </c>
      <c r="C31634">
        <f>IF(A31634="x", B31634*1.1, B31634*0.9)</f>
        <v/>
      </c>
      <c r="D31634" t="n">
        <v>316340</v>
      </c>
    </row>
    <row r="31635">
      <c r="A31635" t="inlineStr">
        <is>
          <t>y</t>
        </is>
      </c>
      <c r="B31635" t="n">
        <v>316350</v>
      </c>
      <c r="C31635">
        <f>IF(A31635="x", B31635*1.1, B31635*0.9)</f>
        <v/>
      </c>
      <c r="D31635" t="n">
        <v>158175</v>
      </c>
    </row>
    <row r="31636">
      <c r="A31636" t="inlineStr">
        <is>
          <t>x</t>
        </is>
      </c>
      <c r="B31636" t="n">
        <v>316360</v>
      </c>
      <c r="C31636">
        <f>IF(A31636="x", B31636*1.1, B31636*0.9)</f>
        <v/>
      </c>
      <c r="D31636" t="n">
        <v>316360</v>
      </c>
    </row>
    <row r="31637">
      <c r="A31637" t="inlineStr">
        <is>
          <t>y</t>
        </is>
      </c>
      <c r="B31637" t="n">
        <v>316370</v>
      </c>
      <c r="C31637">
        <f>IF(A31637="x", B31637*1.1, B31637*0.9)</f>
        <v/>
      </c>
      <c r="D31637" t="n">
        <v>158185</v>
      </c>
    </row>
    <row r="31638">
      <c r="A31638" t="inlineStr">
        <is>
          <t>x</t>
        </is>
      </c>
      <c r="B31638" t="n">
        <v>316380</v>
      </c>
      <c r="C31638">
        <f>IF(A31638="x", B31638*1.1, B31638*0.9)</f>
        <v/>
      </c>
      <c r="D31638" t="n">
        <v>316380</v>
      </c>
    </row>
    <row r="31639">
      <c r="A31639" t="inlineStr">
        <is>
          <t>y</t>
        </is>
      </c>
      <c r="B31639" t="n">
        <v>316390</v>
      </c>
      <c r="C31639">
        <f>IF(A31639="x", B31639*1.1, B31639*0.9)</f>
        <v/>
      </c>
      <c r="D31639" t="n">
        <v>158195</v>
      </c>
    </row>
    <row r="31640">
      <c r="A31640" t="inlineStr">
        <is>
          <t>x</t>
        </is>
      </c>
      <c r="B31640" t="n">
        <v>316400</v>
      </c>
      <c r="C31640">
        <f>IF(A31640="x", B31640*1.1, B31640*0.9)</f>
        <v/>
      </c>
      <c r="D31640" t="n">
        <v>316400</v>
      </c>
    </row>
    <row r="31641">
      <c r="A31641" t="inlineStr">
        <is>
          <t>y</t>
        </is>
      </c>
      <c r="B31641" t="n">
        <v>316410</v>
      </c>
      <c r="C31641">
        <f>IF(A31641="x", B31641*1.1, B31641*0.9)</f>
        <v/>
      </c>
      <c r="D31641" t="n">
        <v>158205</v>
      </c>
    </row>
    <row r="31642">
      <c r="A31642" t="inlineStr">
        <is>
          <t>x</t>
        </is>
      </c>
      <c r="B31642" t="n">
        <v>316420</v>
      </c>
      <c r="C31642">
        <f>IF(A31642="x", B31642*1.1, B31642*0.9)</f>
        <v/>
      </c>
      <c r="D31642" t="n">
        <v>316420</v>
      </c>
    </row>
    <row r="31643">
      <c r="A31643" t="inlineStr">
        <is>
          <t>y</t>
        </is>
      </c>
      <c r="B31643" t="n">
        <v>316430</v>
      </c>
      <c r="C31643">
        <f>IF(A31643="x", B31643*1.1, B31643*0.9)</f>
        <v/>
      </c>
      <c r="D31643" t="n">
        <v>158215</v>
      </c>
    </row>
    <row r="31644">
      <c r="A31644" t="inlineStr">
        <is>
          <t>x</t>
        </is>
      </c>
      <c r="B31644" t="n">
        <v>316440</v>
      </c>
      <c r="C31644">
        <f>IF(A31644="x", B31644*1.1, B31644*0.9)</f>
        <v/>
      </c>
      <c r="D31644" t="n">
        <v>316440</v>
      </c>
    </row>
    <row r="31645">
      <c r="A31645" t="inlineStr">
        <is>
          <t>y</t>
        </is>
      </c>
      <c r="B31645" t="n">
        <v>316450</v>
      </c>
      <c r="C31645">
        <f>IF(A31645="x", B31645*1.1, B31645*0.9)</f>
        <v/>
      </c>
      <c r="D31645" t="n">
        <v>158225</v>
      </c>
    </row>
    <row r="31646">
      <c r="A31646" t="inlineStr">
        <is>
          <t>x</t>
        </is>
      </c>
      <c r="B31646" t="n">
        <v>316460</v>
      </c>
      <c r="C31646">
        <f>IF(A31646="x", B31646*1.1, B31646*0.9)</f>
        <v/>
      </c>
      <c r="D31646" t="n">
        <v>316460</v>
      </c>
    </row>
    <row r="31647">
      <c r="A31647" t="inlineStr">
        <is>
          <t>y</t>
        </is>
      </c>
      <c r="B31647" t="n">
        <v>316470</v>
      </c>
      <c r="C31647">
        <f>IF(A31647="x", B31647*1.1, B31647*0.9)</f>
        <v/>
      </c>
      <c r="D31647" t="n">
        <v>158235</v>
      </c>
    </row>
    <row r="31648">
      <c r="A31648" t="inlineStr">
        <is>
          <t>x</t>
        </is>
      </c>
      <c r="B31648" t="n">
        <v>316480</v>
      </c>
      <c r="C31648">
        <f>IF(A31648="x", B31648*1.1, B31648*0.9)</f>
        <v/>
      </c>
      <c r="D31648" t="n">
        <v>316480</v>
      </c>
    </row>
    <row r="31649">
      <c r="A31649" t="inlineStr">
        <is>
          <t>y</t>
        </is>
      </c>
      <c r="B31649" t="n">
        <v>316490</v>
      </c>
      <c r="C31649">
        <f>IF(A31649="x", B31649*1.1, B31649*0.9)</f>
        <v/>
      </c>
      <c r="D31649" t="n">
        <v>158245</v>
      </c>
    </row>
    <row r="31650">
      <c r="A31650" t="inlineStr">
        <is>
          <t>x</t>
        </is>
      </c>
      <c r="B31650" t="n">
        <v>316500</v>
      </c>
      <c r="C31650">
        <f>IF(A31650="x", B31650*1.1, B31650*0.9)</f>
        <v/>
      </c>
      <c r="D31650" t="n">
        <v>316500</v>
      </c>
    </row>
    <row r="31651">
      <c r="A31651" t="inlineStr">
        <is>
          <t>y</t>
        </is>
      </c>
      <c r="B31651" t="n">
        <v>316510</v>
      </c>
      <c r="C31651">
        <f>IF(A31651="x", B31651*1.1, B31651*0.9)</f>
        <v/>
      </c>
      <c r="D31651" t="n">
        <v>158255</v>
      </c>
    </row>
    <row r="31652">
      <c r="A31652" t="inlineStr">
        <is>
          <t>x</t>
        </is>
      </c>
      <c r="B31652" t="n">
        <v>316520</v>
      </c>
      <c r="C31652">
        <f>IF(A31652="x", B31652*1.1, B31652*0.9)</f>
        <v/>
      </c>
      <c r="D31652" t="n">
        <v>316520</v>
      </c>
    </row>
    <row r="31653">
      <c r="A31653" t="inlineStr">
        <is>
          <t>y</t>
        </is>
      </c>
      <c r="B31653" t="n">
        <v>316530</v>
      </c>
      <c r="C31653">
        <f>IF(A31653="x", B31653*1.1, B31653*0.9)</f>
        <v/>
      </c>
      <c r="D31653" t="n">
        <v>158265</v>
      </c>
    </row>
    <row r="31654">
      <c r="A31654" t="inlineStr">
        <is>
          <t>x</t>
        </is>
      </c>
      <c r="B31654" t="n">
        <v>316540</v>
      </c>
      <c r="C31654">
        <f>IF(A31654="x", B31654*1.1, B31654*0.9)</f>
        <v/>
      </c>
      <c r="D31654" t="n">
        <v>316540</v>
      </c>
    </row>
    <row r="31655">
      <c r="A31655" t="inlineStr">
        <is>
          <t>y</t>
        </is>
      </c>
      <c r="B31655" t="n">
        <v>316550</v>
      </c>
      <c r="C31655">
        <f>IF(A31655="x", B31655*1.1, B31655*0.9)</f>
        <v/>
      </c>
      <c r="D31655" t="n">
        <v>158275</v>
      </c>
    </row>
    <row r="31656">
      <c r="A31656" t="inlineStr">
        <is>
          <t>x</t>
        </is>
      </c>
      <c r="B31656" t="n">
        <v>316560</v>
      </c>
      <c r="C31656">
        <f>IF(A31656="x", B31656*1.1, B31656*0.9)</f>
        <v/>
      </c>
      <c r="D31656" t="n">
        <v>316560</v>
      </c>
    </row>
    <row r="31657">
      <c r="A31657" t="inlineStr">
        <is>
          <t>y</t>
        </is>
      </c>
      <c r="B31657" t="n">
        <v>316570</v>
      </c>
      <c r="C31657">
        <f>IF(A31657="x", B31657*1.1, B31657*0.9)</f>
        <v/>
      </c>
      <c r="D31657" t="n">
        <v>158285</v>
      </c>
    </row>
    <row r="31658">
      <c r="A31658" t="inlineStr">
        <is>
          <t>x</t>
        </is>
      </c>
      <c r="B31658" t="n">
        <v>316580</v>
      </c>
      <c r="C31658">
        <f>IF(A31658="x", B31658*1.1, B31658*0.9)</f>
        <v/>
      </c>
      <c r="D31658" t="n">
        <v>316580</v>
      </c>
    </row>
    <row r="31659">
      <c r="A31659" t="inlineStr">
        <is>
          <t>y</t>
        </is>
      </c>
      <c r="B31659" t="n">
        <v>316590</v>
      </c>
      <c r="C31659">
        <f>IF(A31659="x", B31659*1.1, B31659*0.9)</f>
        <v/>
      </c>
      <c r="D31659" t="n">
        <v>158295</v>
      </c>
    </row>
    <row r="31660">
      <c r="A31660" t="inlineStr">
        <is>
          <t>x</t>
        </is>
      </c>
      <c r="B31660" t="n">
        <v>316600</v>
      </c>
      <c r="C31660">
        <f>IF(A31660="x", B31660*1.1, B31660*0.9)</f>
        <v/>
      </c>
      <c r="D31660" t="n">
        <v>316600</v>
      </c>
    </row>
    <row r="31661">
      <c r="A31661" t="inlineStr">
        <is>
          <t>y</t>
        </is>
      </c>
      <c r="B31661" t="n">
        <v>316610</v>
      </c>
      <c r="C31661">
        <f>IF(A31661="x", B31661*1.1, B31661*0.9)</f>
        <v/>
      </c>
      <c r="D31661" t="n">
        <v>158305</v>
      </c>
    </row>
    <row r="31662">
      <c r="A31662" t="inlineStr">
        <is>
          <t>x</t>
        </is>
      </c>
      <c r="B31662" t="n">
        <v>316620</v>
      </c>
      <c r="C31662">
        <f>IF(A31662="x", B31662*1.1, B31662*0.9)</f>
        <v/>
      </c>
      <c r="D31662" t="n">
        <v>316620</v>
      </c>
    </row>
    <row r="31663">
      <c r="A31663" t="inlineStr">
        <is>
          <t>y</t>
        </is>
      </c>
      <c r="B31663" t="n">
        <v>316630</v>
      </c>
      <c r="C31663">
        <f>IF(A31663="x", B31663*1.1, B31663*0.9)</f>
        <v/>
      </c>
      <c r="D31663" t="n">
        <v>158315</v>
      </c>
    </row>
    <row r="31664">
      <c r="A31664" t="inlineStr">
        <is>
          <t>x</t>
        </is>
      </c>
      <c r="B31664" t="n">
        <v>316640</v>
      </c>
      <c r="C31664">
        <f>IF(A31664="x", B31664*1.1, B31664*0.9)</f>
        <v/>
      </c>
      <c r="D31664" t="n">
        <v>316640</v>
      </c>
    </row>
    <row r="31665">
      <c r="A31665" t="inlineStr">
        <is>
          <t>y</t>
        </is>
      </c>
      <c r="B31665" t="n">
        <v>316650</v>
      </c>
      <c r="C31665">
        <f>IF(A31665="x", B31665*1.1, B31665*0.9)</f>
        <v/>
      </c>
      <c r="D31665" t="n">
        <v>158325</v>
      </c>
    </row>
    <row r="31666">
      <c r="A31666" t="inlineStr">
        <is>
          <t>x</t>
        </is>
      </c>
      <c r="B31666" t="n">
        <v>316660</v>
      </c>
      <c r="C31666">
        <f>IF(A31666="x", B31666*1.1, B31666*0.9)</f>
        <v/>
      </c>
      <c r="D31666" t="n">
        <v>316660</v>
      </c>
    </row>
    <row r="31667">
      <c r="A31667" t="inlineStr">
        <is>
          <t>y</t>
        </is>
      </c>
      <c r="B31667" t="n">
        <v>316670</v>
      </c>
      <c r="C31667">
        <f>IF(A31667="x", B31667*1.1, B31667*0.9)</f>
        <v/>
      </c>
      <c r="D31667" t="n">
        <v>158335</v>
      </c>
    </row>
    <row r="31668">
      <c r="A31668" t="inlineStr">
        <is>
          <t>x</t>
        </is>
      </c>
      <c r="B31668" t="n">
        <v>316680</v>
      </c>
      <c r="C31668">
        <f>IF(A31668="x", B31668*1.1, B31668*0.9)</f>
        <v/>
      </c>
      <c r="D31668" t="n">
        <v>316680</v>
      </c>
    </row>
    <row r="31669">
      <c r="A31669" t="inlineStr">
        <is>
          <t>y</t>
        </is>
      </c>
      <c r="B31669" t="n">
        <v>316690</v>
      </c>
      <c r="C31669">
        <f>IF(A31669="x", B31669*1.1, B31669*0.9)</f>
        <v/>
      </c>
      <c r="D31669" t="n">
        <v>158345</v>
      </c>
    </row>
    <row r="31670">
      <c r="A31670" t="inlineStr">
        <is>
          <t>x</t>
        </is>
      </c>
      <c r="B31670" t="n">
        <v>316700</v>
      </c>
      <c r="C31670">
        <f>IF(A31670="x", B31670*1.1, B31670*0.9)</f>
        <v/>
      </c>
      <c r="D31670" t="n">
        <v>316700</v>
      </c>
    </row>
    <row r="31671">
      <c r="A31671" t="inlineStr">
        <is>
          <t>y</t>
        </is>
      </c>
      <c r="B31671" t="n">
        <v>316710</v>
      </c>
      <c r="C31671">
        <f>IF(A31671="x", B31671*1.1, B31671*0.9)</f>
        <v/>
      </c>
      <c r="D31671" t="n">
        <v>158355</v>
      </c>
    </row>
    <row r="31672">
      <c r="A31672" t="inlineStr">
        <is>
          <t>x</t>
        </is>
      </c>
      <c r="B31672" t="n">
        <v>316720</v>
      </c>
      <c r="C31672">
        <f>IF(A31672="x", B31672*1.1, B31672*0.9)</f>
        <v/>
      </c>
      <c r="D31672" t="n">
        <v>316720</v>
      </c>
    </row>
    <row r="31673">
      <c r="A31673" t="inlineStr">
        <is>
          <t>y</t>
        </is>
      </c>
      <c r="B31673" t="n">
        <v>316730</v>
      </c>
      <c r="C31673">
        <f>IF(A31673="x", B31673*1.1, B31673*0.9)</f>
        <v/>
      </c>
      <c r="D31673" t="n">
        <v>158365</v>
      </c>
    </row>
    <row r="31674">
      <c r="A31674" t="inlineStr">
        <is>
          <t>x</t>
        </is>
      </c>
      <c r="B31674" t="n">
        <v>316740</v>
      </c>
      <c r="C31674">
        <f>IF(A31674="x", B31674*1.1, B31674*0.9)</f>
        <v/>
      </c>
      <c r="D31674" t="n">
        <v>316740</v>
      </c>
    </row>
    <row r="31675">
      <c r="A31675" t="inlineStr">
        <is>
          <t>y</t>
        </is>
      </c>
      <c r="B31675" t="n">
        <v>316750</v>
      </c>
      <c r="C31675">
        <f>IF(A31675="x", B31675*1.1, B31675*0.9)</f>
        <v/>
      </c>
      <c r="D31675" t="n">
        <v>158375</v>
      </c>
    </row>
    <row r="31676">
      <c r="A31676" t="inlineStr">
        <is>
          <t>x</t>
        </is>
      </c>
      <c r="B31676" t="n">
        <v>316760</v>
      </c>
      <c r="C31676">
        <f>IF(A31676="x", B31676*1.1, B31676*0.9)</f>
        <v/>
      </c>
      <c r="D31676" t="n">
        <v>316760</v>
      </c>
    </row>
    <row r="31677">
      <c r="A31677" t="inlineStr">
        <is>
          <t>y</t>
        </is>
      </c>
      <c r="B31677" t="n">
        <v>316770</v>
      </c>
      <c r="C31677">
        <f>IF(A31677="x", B31677*1.1, B31677*0.9)</f>
        <v/>
      </c>
      <c r="D31677" t="n">
        <v>158385</v>
      </c>
    </row>
    <row r="31678">
      <c r="A31678" t="inlineStr">
        <is>
          <t>x</t>
        </is>
      </c>
      <c r="B31678" t="n">
        <v>316780</v>
      </c>
      <c r="C31678">
        <f>IF(A31678="x", B31678*1.1, B31678*0.9)</f>
        <v/>
      </c>
      <c r="D31678" t="n">
        <v>316780</v>
      </c>
    </row>
    <row r="31679">
      <c r="A31679" t="inlineStr">
        <is>
          <t>y</t>
        </is>
      </c>
      <c r="B31679" t="n">
        <v>316790</v>
      </c>
      <c r="C31679">
        <f>IF(A31679="x", B31679*1.1, B31679*0.9)</f>
        <v/>
      </c>
      <c r="D31679" t="n">
        <v>158395</v>
      </c>
    </row>
    <row r="31680">
      <c r="A31680" t="inlineStr">
        <is>
          <t>x</t>
        </is>
      </c>
      <c r="B31680" t="n">
        <v>316800</v>
      </c>
      <c r="C31680">
        <f>IF(A31680="x", B31680*1.1, B31680*0.9)</f>
        <v/>
      </c>
      <c r="D31680" t="n">
        <v>316800</v>
      </c>
    </row>
    <row r="31681">
      <c r="A31681" t="inlineStr">
        <is>
          <t>y</t>
        </is>
      </c>
      <c r="B31681" t="n">
        <v>316810</v>
      </c>
      <c r="C31681">
        <f>IF(A31681="x", B31681*1.1, B31681*0.9)</f>
        <v/>
      </c>
      <c r="D31681" t="n">
        <v>158405</v>
      </c>
    </row>
    <row r="31682">
      <c r="A31682" t="inlineStr">
        <is>
          <t>x</t>
        </is>
      </c>
      <c r="B31682" t="n">
        <v>316820</v>
      </c>
      <c r="C31682">
        <f>IF(A31682="x", B31682*1.1, B31682*0.9)</f>
        <v/>
      </c>
      <c r="D31682" t="n">
        <v>316820</v>
      </c>
    </row>
    <row r="31683">
      <c r="A31683" t="inlineStr">
        <is>
          <t>y</t>
        </is>
      </c>
      <c r="B31683" t="n">
        <v>316830</v>
      </c>
      <c r="C31683">
        <f>IF(A31683="x", B31683*1.1, B31683*0.9)</f>
        <v/>
      </c>
      <c r="D31683" t="n">
        <v>158415</v>
      </c>
    </row>
    <row r="31684">
      <c r="A31684" t="inlineStr">
        <is>
          <t>x</t>
        </is>
      </c>
      <c r="B31684" t="n">
        <v>316840</v>
      </c>
      <c r="C31684">
        <f>IF(A31684="x", B31684*1.1, B31684*0.9)</f>
        <v/>
      </c>
      <c r="D31684" t="n">
        <v>316840</v>
      </c>
    </row>
    <row r="31685">
      <c r="A31685" t="inlineStr">
        <is>
          <t>y</t>
        </is>
      </c>
      <c r="B31685" t="n">
        <v>316850</v>
      </c>
      <c r="C31685">
        <f>IF(A31685="x", B31685*1.1, B31685*0.9)</f>
        <v/>
      </c>
      <c r="D31685" t="n">
        <v>158425</v>
      </c>
    </row>
    <row r="31686">
      <c r="A31686" t="inlineStr">
        <is>
          <t>x</t>
        </is>
      </c>
      <c r="B31686" t="n">
        <v>316860</v>
      </c>
      <c r="C31686">
        <f>IF(A31686="x", B31686*1.1, B31686*0.9)</f>
        <v/>
      </c>
      <c r="D31686" t="n">
        <v>316860</v>
      </c>
    </row>
    <row r="31687">
      <c r="A31687" t="inlineStr">
        <is>
          <t>y</t>
        </is>
      </c>
      <c r="B31687" t="n">
        <v>316870</v>
      </c>
      <c r="C31687">
        <f>IF(A31687="x", B31687*1.1, B31687*0.9)</f>
        <v/>
      </c>
      <c r="D31687" t="n">
        <v>158435</v>
      </c>
    </row>
    <row r="31688">
      <c r="A31688" t="inlineStr">
        <is>
          <t>x</t>
        </is>
      </c>
      <c r="B31688" t="n">
        <v>316880</v>
      </c>
      <c r="C31688">
        <f>IF(A31688="x", B31688*1.1, B31688*0.9)</f>
        <v/>
      </c>
      <c r="D31688" t="n">
        <v>316880</v>
      </c>
    </row>
    <row r="31689">
      <c r="A31689" t="inlineStr">
        <is>
          <t>y</t>
        </is>
      </c>
      <c r="B31689" t="n">
        <v>316890</v>
      </c>
      <c r="C31689">
        <f>IF(A31689="x", B31689*1.1, B31689*0.9)</f>
        <v/>
      </c>
      <c r="D31689" t="n">
        <v>158445</v>
      </c>
    </row>
    <row r="31690">
      <c r="A31690" t="inlineStr">
        <is>
          <t>x</t>
        </is>
      </c>
      <c r="B31690" t="n">
        <v>316900</v>
      </c>
      <c r="C31690">
        <f>IF(A31690="x", B31690*1.1, B31690*0.9)</f>
        <v/>
      </c>
      <c r="D31690" t="n">
        <v>316900</v>
      </c>
    </row>
    <row r="31691">
      <c r="A31691" t="inlineStr">
        <is>
          <t>y</t>
        </is>
      </c>
      <c r="B31691" t="n">
        <v>316910</v>
      </c>
      <c r="C31691">
        <f>IF(A31691="x", B31691*1.1, B31691*0.9)</f>
        <v/>
      </c>
      <c r="D31691" t="n">
        <v>158455</v>
      </c>
    </row>
    <row r="31692">
      <c r="A31692" t="inlineStr">
        <is>
          <t>x</t>
        </is>
      </c>
      <c r="B31692" t="n">
        <v>316920</v>
      </c>
      <c r="C31692">
        <f>IF(A31692="x", B31692*1.1, B31692*0.9)</f>
        <v/>
      </c>
      <c r="D31692" t="n">
        <v>316920</v>
      </c>
    </row>
    <row r="31693">
      <c r="A31693" t="inlineStr">
        <is>
          <t>y</t>
        </is>
      </c>
      <c r="B31693" t="n">
        <v>316930</v>
      </c>
      <c r="C31693">
        <f>IF(A31693="x", B31693*1.1, B31693*0.9)</f>
        <v/>
      </c>
      <c r="D31693" t="n">
        <v>158465</v>
      </c>
    </row>
    <row r="31694">
      <c r="A31694" t="inlineStr">
        <is>
          <t>x</t>
        </is>
      </c>
      <c r="B31694" t="n">
        <v>316940</v>
      </c>
      <c r="C31694">
        <f>IF(A31694="x", B31694*1.1, B31694*0.9)</f>
        <v/>
      </c>
      <c r="D31694" t="n">
        <v>316940</v>
      </c>
    </row>
    <row r="31695">
      <c r="A31695" t="inlineStr">
        <is>
          <t>y</t>
        </is>
      </c>
      <c r="B31695" t="n">
        <v>316950</v>
      </c>
      <c r="C31695">
        <f>IF(A31695="x", B31695*1.1, B31695*0.9)</f>
        <v/>
      </c>
      <c r="D31695" t="n">
        <v>158475</v>
      </c>
    </row>
    <row r="31696">
      <c r="A31696" t="inlineStr">
        <is>
          <t>x</t>
        </is>
      </c>
      <c r="B31696" t="n">
        <v>316960</v>
      </c>
      <c r="C31696">
        <f>IF(A31696="x", B31696*1.1, B31696*0.9)</f>
        <v/>
      </c>
      <c r="D31696" t="n">
        <v>316960</v>
      </c>
    </row>
    <row r="31697">
      <c r="A31697" t="inlineStr">
        <is>
          <t>y</t>
        </is>
      </c>
      <c r="B31697" t="n">
        <v>316970</v>
      </c>
      <c r="C31697">
        <f>IF(A31697="x", B31697*1.1, B31697*0.9)</f>
        <v/>
      </c>
      <c r="D31697" t="n">
        <v>158485</v>
      </c>
    </row>
    <row r="31698">
      <c r="A31698" t="inlineStr">
        <is>
          <t>x</t>
        </is>
      </c>
      <c r="B31698" t="n">
        <v>316980</v>
      </c>
      <c r="C31698">
        <f>IF(A31698="x", B31698*1.1, B31698*0.9)</f>
        <v/>
      </c>
      <c r="D31698" t="n">
        <v>316980</v>
      </c>
    </row>
    <row r="31699">
      <c r="A31699" t="inlineStr">
        <is>
          <t>y</t>
        </is>
      </c>
      <c r="B31699" t="n">
        <v>316990</v>
      </c>
      <c r="C31699">
        <f>IF(A31699="x", B31699*1.1, B31699*0.9)</f>
        <v/>
      </c>
      <c r="D31699" t="n">
        <v>158495</v>
      </c>
    </row>
    <row r="31700">
      <c r="A31700" t="inlineStr">
        <is>
          <t>x</t>
        </is>
      </c>
      <c r="B31700" t="n">
        <v>317000</v>
      </c>
      <c r="C31700">
        <f>IF(A31700="x", B31700*1.1, B31700*0.9)</f>
        <v/>
      </c>
      <c r="D31700" t="n">
        <v>317000</v>
      </c>
    </row>
    <row r="31701">
      <c r="A31701" t="inlineStr">
        <is>
          <t>y</t>
        </is>
      </c>
      <c r="B31701" t="n">
        <v>317010</v>
      </c>
      <c r="C31701">
        <f>IF(A31701="x", B31701*1.1, B31701*0.9)</f>
        <v/>
      </c>
      <c r="D31701" t="n">
        <v>158505</v>
      </c>
    </row>
    <row r="31702">
      <c r="A31702" t="inlineStr">
        <is>
          <t>x</t>
        </is>
      </c>
      <c r="B31702" t="n">
        <v>317020</v>
      </c>
      <c r="C31702">
        <f>IF(A31702="x", B31702*1.1, B31702*0.9)</f>
        <v/>
      </c>
      <c r="D31702" t="n">
        <v>317020</v>
      </c>
    </row>
    <row r="31703">
      <c r="A31703" t="inlineStr">
        <is>
          <t>y</t>
        </is>
      </c>
      <c r="B31703" t="n">
        <v>317030</v>
      </c>
      <c r="C31703">
        <f>IF(A31703="x", B31703*1.1, B31703*0.9)</f>
        <v/>
      </c>
      <c r="D31703" t="n">
        <v>158515</v>
      </c>
    </row>
    <row r="31704">
      <c r="A31704" t="inlineStr">
        <is>
          <t>x</t>
        </is>
      </c>
      <c r="B31704" t="n">
        <v>317040</v>
      </c>
      <c r="C31704">
        <f>IF(A31704="x", B31704*1.1, B31704*0.9)</f>
        <v/>
      </c>
      <c r="D31704" t="n">
        <v>317040</v>
      </c>
    </row>
    <row r="31705">
      <c r="A31705" t="inlineStr">
        <is>
          <t>y</t>
        </is>
      </c>
      <c r="B31705" t="n">
        <v>317050</v>
      </c>
      <c r="C31705">
        <f>IF(A31705="x", B31705*1.1, B31705*0.9)</f>
        <v/>
      </c>
      <c r="D31705" t="n">
        <v>158525</v>
      </c>
    </row>
    <row r="31706">
      <c r="A31706" t="inlineStr">
        <is>
          <t>x</t>
        </is>
      </c>
      <c r="B31706" t="n">
        <v>317060</v>
      </c>
      <c r="C31706">
        <f>IF(A31706="x", B31706*1.1, B31706*0.9)</f>
        <v/>
      </c>
      <c r="D31706" t="n">
        <v>317060</v>
      </c>
    </row>
    <row r="31707">
      <c r="A31707" t="inlineStr">
        <is>
          <t>y</t>
        </is>
      </c>
      <c r="B31707" t="n">
        <v>317070</v>
      </c>
      <c r="C31707">
        <f>IF(A31707="x", B31707*1.1, B31707*0.9)</f>
        <v/>
      </c>
      <c r="D31707" t="n">
        <v>158535</v>
      </c>
    </row>
    <row r="31708">
      <c r="A31708" t="inlineStr">
        <is>
          <t>x</t>
        </is>
      </c>
      <c r="B31708" t="n">
        <v>317080</v>
      </c>
      <c r="C31708">
        <f>IF(A31708="x", B31708*1.1, B31708*0.9)</f>
        <v/>
      </c>
      <c r="D31708" t="n">
        <v>317080</v>
      </c>
    </row>
    <row r="31709">
      <c r="A31709" t="inlineStr">
        <is>
          <t>y</t>
        </is>
      </c>
      <c r="B31709" t="n">
        <v>317090</v>
      </c>
      <c r="C31709">
        <f>IF(A31709="x", B31709*1.1, B31709*0.9)</f>
        <v/>
      </c>
      <c r="D31709" t="n">
        <v>158545</v>
      </c>
    </row>
    <row r="31710">
      <c r="A31710" t="inlineStr">
        <is>
          <t>x</t>
        </is>
      </c>
      <c r="B31710" t="n">
        <v>317100</v>
      </c>
      <c r="C31710">
        <f>IF(A31710="x", B31710*1.1, B31710*0.9)</f>
        <v/>
      </c>
      <c r="D31710" t="n">
        <v>317100</v>
      </c>
    </row>
    <row r="31711">
      <c r="A31711" t="inlineStr">
        <is>
          <t>y</t>
        </is>
      </c>
      <c r="B31711" t="n">
        <v>317110</v>
      </c>
      <c r="C31711">
        <f>IF(A31711="x", B31711*1.1, B31711*0.9)</f>
        <v/>
      </c>
      <c r="D31711" t="n">
        <v>158555</v>
      </c>
    </row>
    <row r="31712">
      <c r="A31712" t="inlineStr">
        <is>
          <t>x</t>
        </is>
      </c>
      <c r="B31712" t="n">
        <v>317120</v>
      </c>
      <c r="C31712">
        <f>IF(A31712="x", B31712*1.1, B31712*0.9)</f>
        <v/>
      </c>
      <c r="D31712" t="n">
        <v>317120</v>
      </c>
    </row>
    <row r="31713">
      <c r="A31713" t="inlineStr">
        <is>
          <t>y</t>
        </is>
      </c>
      <c r="B31713" t="n">
        <v>317130</v>
      </c>
      <c r="C31713">
        <f>IF(A31713="x", B31713*1.1, B31713*0.9)</f>
        <v/>
      </c>
      <c r="D31713" t="n">
        <v>158565</v>
      </c>
    </row>
    <row r="31714">
      <c r="A31714" t="inlineStr">
        <is>
          <t>x</t>
        </is>
      </c>
      <c r="B31714" t="n">
        <v>317140</v>
      </c>
      <c r="C31714">
        <f>IF(A31714="x", B31714*1.1, B31714*0.9)</f>
        <v/>
      </c>
      <c r="D31714" t="n">
        <v>317140</v>
      </c>
    </row>
    <row r="31715">
      <c r="A31715" t="inlineStr">
        <is>
          <t>y</t>
        </is>
      </c>
      <c r="B31715" t="n">
        <v>317150</v>
      </c>
      <c r="C31715">
        <f>IF(A31715="x", B31715*1.1, B31715*0.9)</f>
        <v/>
      </c>
      <c r="D31715" t="n">
        <v>158575</v>
      </c>
    </row>
    <row r="31716">
      <c r="A31716" t="inlineStr">
        <is>
          <t>x</t>
        </is>
      </c>
      <c r="B31716" t="n">
        <v>317160</v>
      </c>
      <c r="C31716">
        <f>IF(A31716="x", B31716*1.1, B31716*0.9)</f>
        <v/>
      </c>
      <c r="D31716" t="n">
        <v>317160</v>
      </c>
    </row>
    <row r="31717">
      <c r="A31717" t="inlineStr">
        <is>
          <t>y</t>
        </is>
      </c>
      <c r="B31717" t="n">
        <v>317170</v>
      </c>
      <c r="C31717">
        <f>IF(A31717="x", B31717*1.1, B31717*0.9)</f>
        <v/>
      </c>
      <c r="D31717" t="n">
        <v>158585</v>
      </c>
    </row>
    <row r="31718">
      <c r="A31718" t="inlineStr">
        <is>
          <t>x</t>
        </is>
      </c>
      <c r="B31718" t="n">
        <v>317180</v>
      </c>
      <c r="C31718">
        <f>IF(A31718="x", B31718*1.1, B31718*0.9)</f>
        <v/>
      </c>
      <c r="D31718" t="n">
        <v>317180</v>
      </c>
    </row>
    <row r="31719">
      <c r="A31719" t="inlineStr">
        <is>
          <t>y</t>
        </is>
      </c>
      <c r="B31719" t="n">
        <v>317190</v>
      </c>
      <c r="C31719">
        <f>IF(A31719="x", B31719*1.1, B31719*0.9)</f>
        <v/>
      </c>
      <c r="D31719" t="n">
        <v>158595</v>
      </c>
    </row>
    <row r="31720">
      <c r="A31720" t="inlineStr">
        <is>
          <t>x</t>
        </is>
      </c>
      <c r="B31720" t="n">
        <v>317200</v>
      </c>
      <c r="C31720">
        <f>IF(A31720="x", B31720*1.1, B31720*0.9)</f>
        <v/>
      </c>
      <c r="D31720" t="n">
        <v>317200</v>
      </c>
    </row>
    <row r="31721">
      <c r="A31721" t="inlineStr">
        <is>
          <t>y</t>
        </is>
      </c>
      <c r="B31721" t="n">
        <v>317210</v>
      </c>
      <c r="C31721">
        <f>IF(A31721="x", B31721*1.1, B31721*0.9)</f>
        <v/>
      </c>
      <c r="D31721" t="n">
        <v>158605</v>
      </c>
    </row>
    <row r="31722">
      <c r="A31722" t="inlineStr">
        <is>
          <t>x</t>
        </is>
      </c>
      <c r="B31722" t="n">
        <v>317220</v>
      </c>
      <c r="C31722">
        <f>IF(A31722="x", B31722*1.1, B31722*0.9)</f>
        <v/>
      </c>
      <c r="D31722" t="n">
        <v>317220</v>
      </c>
    </row>
    <row r="31723">
      <c r="A31723" t="inlineStr">
        <is>
          <t>y</t>
        </is>
      </c>
      <c r="B31723" t="n">
        <v>317230</v>
      </c>
      <c r="C31723">
        <f>IF(A31723="x", B31723*1.1, B31723*0.9)</f>
        <v/>
      </c>
      <c r="D31723" t="n">
        <v>158615</v>
      </c>
    </row>
    <row r="31724">
      <c r="A31724" t="inlineStr">
        <is>
          <t>x</t>
        </is>
      </c>
      <c r="B31724" t="n">
        <v>317240</v>
      </c>
      <c r="C31724">
        <f>IF(A31724="x", B31724*1.1, B31724*0.9)</f>
        <v/>
      </c>
      <c r="D31724" t="n">
        <v>317240</v>
      </c>
    </row>
    <row r="31725">
      <c r="A31725" t="inlineStr">
        <is>
          <t>y</t>
        </is>
      </c>
      <c r="B31725" t="n">
        <v>317250</v>
      </c>
      <c r="C31725">
        <f>IF(A31725="x", B31725*1.1, B31725*0.9)</f>
        <v/>
      </c>
      <c r="D31725" t="n">
        <v>158625</v>
      </c>
    </row>
    <row r="31726">
      <c r="A31726" t="inlineStr">
        <is>
          <t>x</t>
        </is>
      </c>
      <c r="B31726" t="n">
        <v>317260</v>
      </c>
      <c r="C31726">
        <f>IF(A31726="x", B31726*1.1, B31726*0.9)</f>
        <v/>
      </c>
      <c r="D31726" t="n">
        <v>317260</v>
      </c>
    </row>
    <row r="31727">
      <c r="A31727" t="inlineStr">
        <is>
          <t>y</t>
        </is>
      </c>
      <c r="B31727" t="n">
        <v>317270</v>
      </c>
      <c r="C31727">
        <f>IF(A31727="x", B31727*1.1, B31727*0.9)</f>
        <v/>
      </c>
      <c r="D31727" t="n">
        <v>158635</v>
      </c>
    </row>
    <row r="31728">
      <c r="A31728" t="inlineStr">
        <is>
          <t>x</t>
        </is>
      </c>
      <c r="B31728" t="n">
        <v>317280</v>
      </c>
      <c r="C31728">
        <f>IF(A31728="x", B31728*1.1, B31728*0.9)</f>
        <v/>
      </c>
      <c r="D31728" t="n">
        <v>317280</v>
      </c>
    </row>
    <row r="31729">
      <c r="A31729" t="inlineStr">
        <is>
          <t>y</t>
        </is>
      </c>
      <c r="B31729" t="n">
        <v>317290</v>
      </c>
      <c r="C31729">
        <f>IF(A31729="x", B31729*1.1, B31729*0.9)</f>
        <v/>
      </c>
      <c r="D31729" t="n">
        <v>158645</v>
      </c>
    </row>
    <row r="31730">
      <c r="A31730" t="inlineStr">
        <is>
          <t>x</t>
        </is>
      </c>
      <c r="B31730" t="n">
        <v>317300</v>
      </c>
      <c r="C31730">
        <f>IF(A31730="x", B31730*1.1, B31730*0.9)</f>
        <v/>
      </c>
      <c r="D31730" t="n">
        <v>317300</v>
      </c>
    </row>
    <row r="31731">
      <c r="A31731" t="inlineStr">
        <is>
          <t>y</t>
        </is>
      </c>
      <c r="B31731" t="n">
        <v>317310</v>
      </c>
      <c r="C31731">
        <f>IF(A31731="x", B31731*1.1, B31731*0.9)</f>
        <v/>
      </c>
      <c r="D31731" t="n">
        <v>158655</v>
      </c>
    </row>
    <row r="31732">
      <c r="A31732" t="inlineStr">
        <is>
          <t>x</t>
        </is>
      </c>
      <c r="B31732" t="n">
        <v>317320</v>
      </c>
      <c r="C31732">
        <f>IF(A31732="x", B31732*1.1, B31732*0.9)</f>
        <v/>
      </c>
      <c r="D31732" t="n">
        <v>317320</v>
      </c>
    </row>
    <row r="31733">
      <c r="A31733" t="inlineStr">
        <is>
          <t>y</t>
        </is>
      </c>
      <c r="B31733" t="n">
        <v>317330</v>
      </c>
      <c r="C31733">
        <f>IF(A31733="x", B31733*1.1, B31733*0.9)</f>
        <v/>
      </c>
      <c r="D31733" t="n">
        <v>158665</v>
      </c>
    </row>
    <row r="31734">
      <c r="A31734" t="inlineStr">
        <is>
          <t>x</t>
        </is>
      </c>
      <c r="B31734" t="n">
        <v>317340</v>
      </c>
      <c r="C31734">
        <f>IF(A31734="x", B31734*1.1, B31734*0.9)</f>
        <v/>
      </c>
      <c r="D31734" t="n">
        <v>317340</v>
      </c>
    </row>
    <row r="31735">
      <c r="A31735" t="inlineStr">
        <is>
          <t>y</t>
        </is>
      </c>
      <c r="B31735" t="n">
        <v>317350</v>
      </c>
      <c r="C31735">
        <f>IF(A31735="x", B31735*1.1, B31735*0.9)</f>
        <v/>
      </c>
      <c r="D31735" t="n">
        <v>158675</v>
      </c>
    </row>
    <row r="31736">
      <c r="A31736" t="inlineStr">
        <is>
          <t>x</t>
        </is>
      </c>
      <c r="B31736" t="n">
        <v>317360</v>
      </c>
      <c r="C31736">
        <f>IF(A31736="x", B31736*1.1, B31736*0.9)</f>
        <v/>
      </c>
      <c r="D31736" t="n">
        <v>317360</v>
      </c>
    </row>
    <row r="31737">
      <c r="A31737" t="inlineStr">
        <is>
          <t>y</t>
        </is>
      </c>
      <c r="B31737" t="n">
        <v>317370</v>
      </c>
      <c r="C31737">
        <f>IF(A31737="x", B31737*1.1, B31737*0.9)</f>
        <v/>
      </c>
      <c r="D31737" t="n">
        <v>158685</v>
      </c>
    </row>
    <row r="31738">
      <c r="A31738" t="inlineStr">
        <is>
          <t>x</t>
        </is>
      </c>
      <c r="B31738" t="n">
        <v>317380</v>
      </c>
      <c r="C31738">
        <f>IF(A31738="x", B31738*1.1, B31738*0.9)</f>
        <v/>
      </c>
      <c r="D31738" t="n">
        <v>317380</v>
      </c>
    </row>
    <row r="31739">
      <c r="A31739" t="inlineStr">
        <is>
          <t>y</t>
        </is>
      </c>
      <c r="B31739" t="n">
        <v>317390</v>
      </c>
      <c r="C31739">
        <f>IF(A31739="x", B31739*1.1, B31739*0.9)</f>
        <v/>
      </c>
      <c r="D31739" t="n">
        <v>158695</v>
      </c>
    </row>
    <row r="31740">
      <c r="A31740" t="inlineStr">
        <is>
          <t>x</t>
        </is>
      </c>
      <c r="B31740" t="n">
        <v>317400</v>
      </c>
      <c r="C31740">
        <f>IF(A31740="x", B31740*1.1, B31740*0.9)</f>
        <v/>
      </c>
      <c r="D31740" t="n">
        <v>317400</v>
      </c>
    </row>
    <row r="31741">
      <c r="A31741" t="inlineStr">
        <is>
          <t>y</t>
        </is>
      </c>
      <c r="B31741" t="n">
        <v>317410</v>
      </c>
      <c r="C31741">
        <f>IF(A31741="x", B31741*1.1, B31741*0.9)</f>
        <v/>
      </c>
      <c r="D31741" t="n">
        <v>158705</v>
      </c>
    </row>
    <row r="31742">
      <c r="A31742" t="inlineStr">
        <is>
          <t>x</t>
        </is>
      </c>
      <c r="B31742" t="n">
        <v>317420</v>
      </c>
      <c r="C31742">
        <f>IF(A31742="x", B31742*1.1, B31742*0.9)</f>
        <v/>
      </c>
      <c r="D31742" t="n">
        <v>317420</v>
      </c>
    </row>
    <row r="31743">
      <c r="A31743" t="inlineStr">
        <is>
          <t>y</t>
        </is>
      </c>
      <c r="B31743" t="n">
        <v>317430</v>
      </c>
      <c r="C31743">
        <f>IF(A31743="x", B31743*1.1, B31743*0.9)</f>
        <v/>
      </c>
      <c r="D31743" t="n">
        <v>158715</v>
      </c>
    </row>
    <row r="31744">
      <c r="A31744" t="inlineStr">
        <is>
          <t>x</t>
        </is>
      </c>
      <c r="B31744" t="n">
        <v>317440</v>
      </c>
      <c r="C31744">
        <f>IF(A31744="x", B31744*1.1, B31744*0.9)</f>
        <v/>
      </c>
      <c r="D31744" t="n">
        <v>317440</v>
      </c>
    </row>
    <row r="31745">
      <c r="A31745" t="inlineStr">
        <is>
          <t>y</t>
        </is>
      </c>
      <c r="B31745" t="n">
        <v>317450</v>
      </c>
      <c r="C31745">
        <f>IF(A31745="x", B31745*1.1, B31745*0.9)</f>
        <v/>
      </c>
      <c r="D31745" t="n">
        <v>158725</v>
      </c>
    </row>
    <row r="31746">
      <c r="A31746" t="inlineStr">
        <is>
          <t>x</t>
        </is>
      </c>
      <c r="B31746" t="n">
        <v>317460</v>
      </c>
      <c r="C31746">
        <f>IF(A31746="x", B31746*1.1, B31746*0.9)</f>
        <v/>
      </c>
      <c r="D31746" t="n">
        <v>317460</v>
      </c>
    </row>
    <row r="31747">
      <c r="A31747" t="inlineStr">
        <is>
          <t>y</t>
        </is>
      </c>
      <c r="B31747" t="n">
        <v>317470</v>
      </c>
      <c r="C31747">
        <f>IF(A31747="x", B31747*1.1, B31747*0.9)</f>
        <v/>
      </c>
      <c r="D31747" t="n">
        <v>158735</v>
      </c>
    </row>
    <row r="31748">
      <c r="A31748" t="inlineStr">
        <is>
          <t>x</t>
        </is>
      </c>
      <c r="B31748" t="n">
        <v>317480</v>
      </c>
      <c r="C31748">
        <f>IF(A31748="x", B31748*1.1, B31748*0.9)</f>
        <v/>
      </c>
      <c r="D31748" t="n">
        <v>317480</v>
      </c>
    </row>
    <row r="31749">
      <c r="A31749" t="inlineStr">
        <is>
          <t>y</t>
        </is>
      </c>
      <c r="B31749" t="n">
        <v>317490</v>
      </c>
      <c r="C31749">
        <f>IF(A31749="x", B31749*1.1, B31749*0.9)</f>
        <v/>
      </c>
      <c r="D31749" t="n">
        <v>158745</v>
      </c>
    </row>
    <row r="31750">
      <c r="A31750" t="inlineStr">
        <is>
          <t>x</t>
        </is>
      </c>
      <c r="B31750" t="n">
        <v>317500</v>
      </c>
      <c r="C31750">
        <f>IF(A31750="x", B31750*1.1, B31750*0.9)</f>
        <v/>
      </c>
      <c r="D31750" t="n">
        <v>317500</v>
      </c>
    </row>
    <row r="31751">
      <c r="A31751" t="inlineStr">
        <is>
          <t>y</t>
        </is>
      </c>
      <c r="B31751" t="n">
        <v>317510</v>
      </c>
      <c r="C31751">
        <f>IF(A31751="x", B31751*1.1, B31751*0.9)</f>
        <v/>
      </c>
      <c r="D31751" t="n">
        <v>158755</v>
      </c>
    </row>
    <row r="31752">
      <c r="A31752" t="inlineStr">
        <is>
          <t>x</t>
        </is>
      </c>
      <c r="B31752" t="n">
        <v>317520</v>
      </c>
      <c r="C31752">
        <f>IF(A31752="x", B31752*1.1, B31752*0.9)</f>
        <v/>
      </c>
      <c r="D31752" t="n">
        <v>317520</v>
      </c>
    </row>
    <row r="31753">
      <c r="A31753" t="inlineStr">
        <is>
          <t>y</t>
        </is>
      </c>
      <c r="B31753" t="n">
        <v>317530</v>
      </c>
      <c r="C31753">
        <f>IF(A31753="x", B31753*1.1, B31753*0.9)</f>
        <v/>
      </c>
      <c r="D31753" t="n">
        <v>158765</v>
      </c>
    </row>
    <row r="31754">
      <c r="A31754" t="inlineStr">
        <is>
          <t>x</t>
        </is>
      </c>
      <c r="B31754" t="n">
        <v>317540</v>
      </c>
      <c r="C31754">
        <f>IF(A31754="x", B31754*1.1, B31754*0.9)</f>
        <v/>
      </c>
      <c r="D31754" t="n">
        <v>317540</v>
      </c>
    </row>
    <row r="31755">
      <c r="A31755" t="inlineStr">
        <is>
          <t>y</t>
        </is>
      </c>
      <c r="B31755" t="n">
        <v>317550</v>
      </c>
      <c r="C31755">
        <f>IF(A31755="x", B31755*1.1, B31755*0.9)</f>
        <v/>
      </c>
      <c r="D31755" t="n">
        <v>158775</v>
      </c>
    </row>
    <row r="31756">
      <c r="A31756" t="inlineStr">
        <is>
          <t>x</t>
        </is>
      </c>
      <c r="B31756" t="n">
        <v>317560</v>
      </c>
      <c r="C31756">
        <f>IF(A31756="x", B31756*1.1, B31756*0.9)</f>
        <v/>
      </c>
      <c r="D31756" t="n">
        <v>317560</v>
      </c>
    </row>
    <row r="31757">
      <c r="A31757" t="inlineStr">
        <is>
          <t>y</t>
        </is>
      </c>
      <c r="B31757" t="n">
        <v>317570</v>
      </c>
      <c r="C31757">
        <f>IF(A31757="x", B31757*1.1, B31757*0.9)</f>
        <v/>
      </c>
      <c r="D31757" t="n">
        <v>158785</v>
      </c>
    </row>
    <row r="31758">
      <c r="A31758" t="inlineStr">
        <is>
          <t>x</t>
        </is>
      </c>
      <c r="B31758" t="n">
        <v>317580</v>
      </c>
      <c r="C31758">
        <f>IF(A31758="x", B31758*1.1, B31758*0.9)</f>
        <v/>
      </c>
      <c r="D31758" t="n">
        <v>317580</v>
      </c>
    </row>
    <row r="31759">
      <c r="A31759" t="inlineStr">
        <is>
          <t>y</t>
        </is>
      </c>
      <c r="B31759" t="n">
        <v>317590</v>
      </c>
      <c r="C31759">
        <f>IF(A31759="x", B31759*1.1, B31759*0.9)</f>
        <v/>
      </c>
      <c r="D31759" t="n">
        <v>158795</v>
      </c>
    </row>
    <row r="31760">
      <c r="A31760" t="inlineStr">
        <is>
          <t>x</t>
        </is>
      </c>
      <c r="B31760" t="n">
        <v>317600</v>
      </c>
      <c r="C31760">
        <f>IF(A31760="x", B31760*1.1, B31760*0.9)</f>
        <v/>
      </c>
      <c r="D31760" t="n">
        <v>317600</v>
      </c>
    </row>
    <row r="31761">
      <c r="A31761" t="inlineStr">
        <is>
          <t>y</t>
        </is>
      </c>
      <c r="B31761" t="n">
        <v>317610</v>
      </c>
      <c r="C31761">
        <f>IF(A31761="x", B31761*1.1, B31761*0.9)</f>
        <v/>
      </c>
      <c r="D31761" t="n">
        <v>158805</v>
      </c>
    </row>
    <row r="31762">
      <c r="A31762" t="inlineStr">
        <is>
          <t>x</t>
        </is>
      </c>
      <c r="B31762" t="n">
        <v>317620</v>
      </c>
      <c r="C31762">
        <f>IF(A31762="x", B31762*1.1, B31762*0.9)</f>
        <v/>
      </c>
      <c r="D31762" t="n">
        <v>317620</v>
      </c>
    </row>
    <row r="31763">
      <c r="A31763" t="inlineStr">
        <is>
          <t>y</t>
        </is>
      </c>
      <c r="B31763" t="n">
        <v>317630</v>
      </c>
      <c r="C31763">
        <f>IF(A31763="x", B31763*1.1, B31763*0.9)</f>
        <v/>
      </c>
      <c r="D31763" t="n">
        <v>158815</v>
      </c>
    </row>
    <row r="31764">
      <c r="A31764" t="inlineStr">
        <is>
          <t>x</t>
        </is>
      </c>
      <c r="B31764" t="n">
        <v>317640</v>
      </c>
      <c r="C31764">
        <f>IF(A31764="x", B31764*1.1, B31764*0.9)</f>
        <v/>
      </c>
      <c r="D31764" t="n">
        <v>317640</v>
      </c>
    </row>
    <row r="31765">
      <c r="A31765" t="inlineStr">
        <is>
          <t>y</t>
        </is>
      </c>
      <c r="B31765" t="n">
        <v>317650</v>
      </c>
      <c r="C31765">
        <f>IF(A31765="x", B31765*1.1, B31765*0.9)</f>
        <v/>
      </c>
      <c r="D31765" t="n">
        <v>158825</v>
      </c>
    </row>
    <row r="31766">
      <c r="A31766" t="inlineStr">
        <is>
          <t>x</t>
        </is>
      </c>
      <c r="B31766" t="n">
        <v>317660</v>
      </c>
      <c r="C31766">
        <f>IF(A31766="x", B31766*1.1, B31766*0.9)</f>
        <v/>
      </c>
      <c r="D31766" t="n">
        <v>317660</v>
      </c>
    </row>
    <row r="31767">
      <c r="A31767" t="inlineStr">
        <is>
          <t>y</t>
        </is>
      </c>
      <c r="B31767" t="n">
        <v>317670</v>
      </c>
      <c r="C31767">
        <f>IF(A31767="x", B31767*1.1, B31767*0.9)</f>
        <v/>
      </c>
      <c r="D31767" t="n">
        <v>158835</v>
      </c>
    </row>
    <row r="31768">
      <c r="A31768" t="inlineStr">
        <is>
          <t>x</t>
        </is>
      </c>
      <c r="B31768" t="n">
        <v>317680</v>
      </c>
      <c r="C31768">
        <f>IF(A31768="x", B31768*1.1, B31768*0.9)</f>
        <v/>
      </c>
      <c r="D31768" t="n">
        <v>317680</v>
      </c>
    </row>
    <row r="31769">
      <c r="A31769" t="inlineStr">
        <is>
          <t>y</t>
        </is>
      </c>
      <c r="B31769" t="n">
        <v>317690</v>
      </c>
      <c r="C31769">
        <f>IF(A31769="x", B31769*1.1, B31769*0.9)</f>
        <v/>
      </c>
      <c r="D31769" t="n">
        <v>158845</v>
      </c>
    </row>
    <row r="31770">
      <c r="A31770" t="inlineStr">
        <is>
          <t>x</t>
        </is>
      </c>
      <c r="B31770" t="n">
        <v>317700</v>
      </c>
      <c r="C31770">
        <f>IF(A31770="x", B31770*1.1, B31770*0.9)</f>
        <v/>
      </c>
      <c r="D31770" t="n">
        <v>317700</v>
      </c>
    </row>
    <row r="31771">
      <c r="A31771" t="inlineStr">
        <is>
          <t>y</t>
        </is>
      </c>
      <c r="B31771" t="n">
        <v>317710</v>
      </c>
      <c r="C31771">
        <f>IF(A31771="x", B31771*1.1, B31771*0.9)</f>
        <v/>
      </c>
      <c r="D31771" t="n">
        <v>158855</v>
      </c>
    </row>
    <row r="31772">
      <c r="A31772" t="inlineStr">
        <is>
          <t>x</t>
        </is>
      </c>
      <c r="B31772" t="n">
        <v>317720</v>
      </c>
      <c r="C31772">
        <f>IF(A31772="x", B31772*1.1, B31772*0.9)</f>
        <v/>
      </c>
      <c r="D31772" t="n">
        <v>317720</v>
      </c>
    </row>
    <row r="31773">
      <c r="A31773" t="inlineStr">
        <is>
          <t>y</t>
        </is>
      </c>
      <c r="B31773" t="n">
        <v>317730</v>
      </c>
      <c r="C31773">
        <f>IF(A31773="x", B31773*1.1, B31773*0.9)</f>
        <v/>
      </c>
      <c r="D31773" t="n">
        <v>158865</v>
      </c>
    </row>
    <row r="31774">
      <c r="A31774" t="inlineStr">
        <is>
          <t>x</t>
        </is>
      </c>
      <c r="B31774" t="n">
        <v>317740</v>
      </c>
      <c r="C31774">
        <f>IF(A31774="x", B31774*1.1, B31774*0.9)</f>
        <v/>
      </c>
      <c r="D31774" t="n">
        <v>317740</v>
      </c>
    </row>
    <row r="31775">
      <c r="A31775" t="inlineStr">
        <is>
          <t>y</t>
        </is>
      </c>
      <c r="B31775" t="n">
        <v>317750</v>
      </c>
      <c r="C31775">
        <f>IF(A31775="x", B31775*1.1, B31775*0.9)</f>
        <v/>
      </c>
      <c r="D31775" t="n">
        <v>158875</v>
      </c>
    </row>
    <row r="31776">
      <c r="A31776" t="inlineStr">
        <is>
          <t>x</t>
        </is>
      </c>
      <c r="B31776" t="n">
        <v>317760</v>
      </c>
      <c r="C31776">
        <f>IF(A31776="x", B31776*1.1, B31776*0.9)</f>
        <v/>
      </c>
      <c r="D31776" t="n">
        <v>317760</v>
      </c>
    </row>
    <row r="31777">
      <c r="A31777" t="inlineStr">
        <is>
          <t>y</t>
        </is>
      </c>
      <c r="B31777" t="n">
        <v>317770</v>
      </c>
      <c r="C31777">
        <f>IF(A31777="x", B31777*1.1, B31777*0.9)</f>
        <v/>
      </c>
      <c r="D31777" t="n">
        <v>158885</v>
      </c>
    </row>
    <row r="31778">
      <c r="A31778" t="inlineStr">
        <is>
          <t>x</t>
        </is>
      </c>
      <c r="B31778" t="n">
        <v>317780</v>
      </c>
      <c r="C31778">
        <f>IF(A31778="x", B31778*1.1, B31778*0.9)</f>
        <v/>
      </c>
      <c r="D31778" t="n">
        <v>317780</v>
      </c>
    </row>
    <row r="31779">
      <c r="A31779" t="inlineStr">
        <is>
          <t>y</t>
        </is>
      </c>
      <c r="B31779" t="n">
        <v>317790</v>
      </c>
      <c r="C31779">
        <f>IF(A31779="x", B31779*1.1, B31779*0.9)</f>
        <v/>
      </c>
      <c r="D31779" t="n">
        <v>158895</v>
      </c>
    </row>
    <row r="31780">
      <c r="A31780" t="inlineStr">
        <is>
          <t>x</t>
        </is>
      </c>
      <c r="B31780" t="n">
        <v>317800</v>
      </c>
      <c r="C31780">
        <f>IF(A31780="x", B31780*1.1, B31780*0.9)</f>
        <v/>
      </c>
      <c r="D31780" t="n">
        <v>317800</v>
      </c>
    </row>
    <row r="31781">
      <c r="A31781" t="inlineStr">
        <is>
          <t>y</t>
        </is>
      </c>
      <c r="B31781" t="n">
        <v>317810</v>
      </c>
      <c r="C31781">
        <f>IF(A31781="x", B31781*1.1, B31781*0.9)</f>
        <v/>
      </c>
      <c r="D31781" t="n">
        <v>158905</v>
      </c>
    </row>
    <row r="31782">
      <c r="A31782" t="inlineStr">
        <is>
          <t>x</t>
        </is>
      </c>
      <c r="B31782" t="n">
        <v>317820</v>
      </c>
      <c r="C31782">
        <f>IF(A31782="x", B31782*1.1, B31782*0.9)</f>
        <v/>
      </c>
      <c r="D31782" t="n">
        <v>317820</v>
      </c>
    </row>
    <row r="31783">
      <c r="A31783" t="inlineStr">
        <is>
          <t>y</t>
        </is>
      </c>
      <c r="B31783" t="n">
        <v>317830</v>
      </c>
      <c r="C31783">
        <f>IF(A31783="x", B31783*1.1, B31783*0.9)</f>
        <v/>
      </c>
      <c r="D31783" t="n">
        <v>158915</v>
      </c>
    </row>
    <row r="31784">
      <c r="A31784" t="inlineStr">
        <is>
          <t>x</t>
        </is>
      </c>
      <c r="B31784" t="n">
        <v>317840</v>
      </c>
      <c r="C31784">
        <f>IF(A31784="x", B31784*1.1, B31784*0.9)</f>
        <v/>
      </c>
      <c r="D31784" t="n">
        <v>317840</v>
      </c>
    </row>
    <row r="31785">
      <c r="A31785" t="inlineStr">
        <is>
          <t>y</t>
        </is>
      </c>
      <c r="B31785" t="n">
        <v>317850</v>
      </c>
      <c r="C31785">
        <f>IF(A31785="x", B31785*1.1, B31785*0.9)</f>
        <v/>
      </c>
      <c r="D31785" t="n">
        <v>158925</v>
      </c>
    </row>
    <row r="31786">
      <c r="A31786" t="inlineStr">
        <is>
          <t>x</t>
        </is>
      </c>
      <c r="B31786" t="n">
        <v>317860</v>
      </c>
      <c r="C31786">
        <f>IF(A31786="x", B31786*1.1, B31786*0.9)</f>
        <v/>
      </c>
      <c r="D31786" t="n">
        <v>317860</v>
      </c>
    </row>
    <row r="31787">
      <c r="A31787" t="inlineStr">
        <is>
          <t>y</t>
        </is>
      </c>
      <c r="B31787" t="n">
        <v>317870</v>
      </c>
      <c r="C31787">
        <f>IF(A31787="x", B31787*1.1, B31787*0.9)</f>
        <v/>
      </c>
      <c r="D31787" t="n">
        <v>158935</v>
      </c>
    </row>
    <row r="31788">
      <c r="A31788" t="inlineStr">
        <is>
          <t>x</t>
        </is>
      </c>
      <c r="B31788" t="n">
        <v>317880</v>
      </c>
      <c r="C31788">
        <f>IF(A31788="x", B31788*1.1, B31788*0.9)</f>
        <v/>
      </c>
      <c r="D31788" t="n">
        <v>317880</v>
      </c>
    </row>
    <row r="31789">
      <c r="A31789" t="inlineStr">
        <is>
          <t>y</t>
        </is>
      </c>
      <c r="B31789" t="n">
        <v>317890</v>
      </c>
      <c r="C31789">
        <f>IF(A31789="x", B31789*1.1, B31789*0.9)</f>
        <v/>
      </c>
      <c r="D31789" t="n">
        <v>158945</v>
      </c>
    </row>
    <row r="31790">
      <c r="A31790" t="inlineStr">
        <is>
          <t>x</t>
        </is>
      </c>
      <c r="B31790" t="n">
        <v>317900</v>
      </c>
      <c r="C31790">
        <f>IF(A31790="x", B31790*1.1, B31790*0.9)</f>
        <v/>
      </c>
      <c r="D31790" t="n">
        <v>317900</v>
      </c>
    </row>
    <row r="31791">
      <c r="A31791" t="inlineStr">
        <is>
          <t>y</t>
        </is>
      </c>
      <c r="B31791" t="n">
        <v>317910</v>
      </c>
      <c r="C31791">
        <f>IF(A31791="x", B31791*1.1, B31791*0.9)</f>
        <v/>
      </c>
      <c r="D31791" t="n">
        <v>158955</v>
      </c>
    </row>
    <row r="31792">
      <c r="A31792" t="inlineStr">
        <is>
          <t>x</t>
        </is>
      </c>
      <c r="B31792" t="n">
        <v>317920</v>
      </c>
      <c r="C31792">
        <f>IF(A31792="x", B31792*1.1, B31792*0.9)</f>
        <v/>
      </c>
      <c r="D31792" t="n">
        <v>317920</v>
      </c>
    </row>
    <row r="31793">
      <c r="A31793" t="inlineStr">
        <is>
          <t>y</t>
        </is>
      </c>
      <c r="B31793" t="n">
        <v>317930</v>
      </c>
      <c r="C31793">
        <f>IF(A31793="x", B31793*1.1, B31793*0.9)</f>
        <v/>
      </c>
      <c r="D31793" t="n">
        <v>158965</v>
      </c>
    </row>
    <row r="31794">
      <c r="A31794" t="inlineStr">
        <is>
          <t>x</t>
        </is>
      </c>
      <c r="B31794" t="n">
        <v>317940</v>
      </c>
      <c r="C31794">
        <f>IF(A31794="x", B31794*1.1, B31794*0.9)</f>
        <v/>
      </c>
      <c r="D31794" t="n">
        <v>317940</v>
      </c>
    </row>
    <row r="31795">
      <c r="A31795" t="inlineStr">
        <is>
          <t>y</t>
        </is>
      </c>
      <c r="B31795" t="n">
        <v>317950</v>
      </c>
      <c r="C31795">
        <f>IF(A31795="x", B31795*1.1, B31795*0.9)</f>
        <v/>
      </c>
      <c r="D31795" t="n">
        <v>158975</v>
      </c>
    </row>
    <row r="31796">
      <c r="A31796" t="inlineStr">
        <is>
          <t>x</t>
        </is>
      </c>
      <c r="B31796" t="n">
        <v>317960</v>
      </c>
      <c r="C31796">
        <f>IF(A31796="x", B31796*1.1, B31796*0.9)</f>
        <v/>
      </c>
      <c r="D31796" t="n">
        <v>317960</v>
      </c>
    </row>
    <row r="31797">
      <c r="A31797" t="inlineStr">
        <is>
          <t>y</t>
        </is>
      </c>
      <c r="B31797" t="n">
        <v>317970</v>
      </c>
      <c r="C31797">
        <f>IF(A31797="x", B31797*1.1, B31797*0.9)</f>
        <v/>
      </c>
      <c r="D31797" t="n">
        <v>158985</v>
      </c>
    </row>
    <row r="31798">
      <c r="A31798" t="inlineStr">
        <is>
          <t>x</t>
        </is>
      </c>
      <c r="B31798" t="n">
        <v>317980</v>
      </c>
      <c r="C31798">
        <f>IF(A31798="x", B31798*1.1, B31798*0.9)</f>
        <v/>
      </c>
      <c r="D31798" t="n">
        <v>317980</v>
      </c>
    </row>
    <row r="31799">
      <c r="A31799" t="inlineStr">
        <is>
          <t>y</t>
        </is>
      </c>
      <c r="B31799" t="n">
        <v>317990</v>
      </c>
      <c r="C31799">
        <f>IF(A31799="x", B31799*1.1, B31799*0.9)</f>
        <v/>
      </c>
      <c r="D31799" t="n">
        <v>158995</v>
      </c>
    </row>
    <row r="31800">
      <c r="A31800" t="inlineStr">
        <is>
          <t>x</t>
        </is>
      </c>
      <c r="B31800" t="n">
        <v>318000</v>
      </c>
      <c r="C31800">
        <f>IF(A31800="x", B31800*1.1, B31800*0.9)</f>
        <v/>
      </c>
      <c r="D31800" t="n">
        <v>318000</v>
      </c>
    </row>
    <row r="31801">
      <c r="A31801" t="inlineStr">
        <is>
          <t>y</t>
        </is>
      </c>
      <c r="B31801" t="n">
        <v>318010</v>
      </c>
      <c r="C31801">
        <f>IF(A31801="x", B31801*1.1, B31801*0.9)</f>
        <v/>
      </c>
      <c r="D31801" t="n">
        <v>159005</v>
      </c>
    </row>
    <row r="31802">
      <c r="A31802" t="inlineStr">
        <is>
          <t>x</t>
        </is>
      </c>
      <c r="B31802" t="n">
        <v>318020</v>
      </c>
      <c r="C31802">
        <f>IF(A31802="x", B31802*1.1, B31802*0.9)</f>
        <v/>
      </c>
      <c r="D31802" t="n">
        <v>318020</v>
      </c>
    </row>
    <row r="31803">
      <c r="A31803" t="inlineStr">
        <is>
          <t>y</t>
        </is>
      </c>
      <c r="B31803" t="n">
        <v>318030</v>
      </c>
      <c r="C31803">
        <f>IF(A31803="x", B31803*1.1, B31803*0.9)</f>
        <v/>
      </c>
      <c r="D31803" t="n">
        <v>159015</v>
      </c>
    </row>
    <row r="31804">
      <c r="A31804" t="inlineStr">
        <is>
          <t>x</t>
        </is>
      </c>
      <c r="B31804" t="n">
        <v>318040</v>
      </c>
      <c r="C31804">
        <f>IF(A31804="x", B31804*1.1, B31804*0.9)</f>
        <v/>
      </c>
      <c r="D31804" t="n">
        <v>318040</v>
      </c>
    </row>
    <row r="31805">
      <c r="A31805" t="inlineStr">
        <is>
          <t>y</t>
        </is>
      </c>
      <c r="B31805" t="n">
        <v>318050</v>
      </c>
      <c r="C31805">
        <f>IF(A31805="x", B31805*1.1, B31805*0.9)</f>
        <v/>
      </c>
      <c r="D31805" t="n">
        <v>159025</v>
      </c>
    </row>
    <row r="31806">
      <c r="A31806" t="inlineStr">
        <is>
          <t>x</t>
        </is>
      </c>
      <c r="B31806" t="n">
        <v>318060</v>
      </c>
      <c r="C31806">
        <f>IF(A31806="x", B31806*1.1, B31806*0.9)</f>
        <v/>
      </c>
      <c r="D31806" t="n">
        <v>318060</v>
      </c>
    </row>
    <row r="31807">
      <c r="A31807" t="inlineStr">
        <is>
          <t>y</t>
        </is>
      </c>
      <c r="B31807" t="n">
        <v>318070</v>
      </c>
      <c r="C31807">
        <f>IF(A31807="x", B31807*1.1, B31807*0.9)</f>
        <v/>
      </c>
      <c r="D31807" t="n">
        <v>159035</v>
      </c>
    </row>
    <row r="31808">
      <c r="A31808" t="inlineStr">
        <is>
          <t>x</t>
        </is>
      </c>
      <c r="B31808" t="n">
        <v>318080</v>
      </c>
      <c r="C31808">
        <f>IF(A31808="x", B31808*1.1, B31808*0.9)</f>
        <v/>
      </c>
      <c r="D31808" t="n">
        <v>318080</v>
      </c>
    </row>
    <row r="31809">
      <c r="A31809" t="inlineStr">
        <is>
          <t>y</t>
        </is>
      </c>
      <c r="B31809" t="n">
        <v>318090</v>
      </c>
      <c r="C31809">
        <f>IF(A31809="x", B31809*1.1, B31809*0.9)</f>
        <v/>
      </c>
      <c r="D31809" t="n">
        <v>159045</v>
      </c>
    </row>
    <row r="31810">
      <c r="A31810" t="inlineStr">
        <is>
          <t>x</t>
        </is>
      </c>
      <c r="B31810" t="n">
        <v>318100</v>
      </c>
      <c r="C31810">
        <f>IF(A31810="x", B31810*1.1, B31810*0.9)</f>
        <v/>
      </c>
      <c r="D31810" t="n">
        <v>318100</v>
      </c>
    </row>
    <row r="31811">
      <c r="A31811" t="inlineStr">
        <is>
          <t>y</t>
        </is>
      </c>
      <c r="B31811" t="n">
        <v>318110</v>
      </c>
      <c r="C31811">
        <f>IF(A31811="x", B31811*1.1, B31811*0.9)</f>
        <v/>
      </c>
      <c r="D31811" t="n">
        <v>159055</v>
      </c>
    </row>
    <row r="31812">
      <c r="A31812" t="inlineStr">
        <is>
          <t>x</t>
        </is>
      </c>
      <c r="B31812" t="n">
        <v>318120</v>
      </c>
      <c r="C31812">
        <f>IF(A31812="x", B31812*1.1, B31812*0.9)</f>
        <v/>
      </c>
      <c r="D31812" t="n">
        <v>318120</v>
      </c>
    </row>
    <row r="31813">
      <c r="A31813" t="inlineStr">
        <is>
          <t>y</t>
        </is>
      </c>
      <c r="B31813" t="n">
        <v>318130</v>
      </c>
      <c r="C31813">
        <f>IF(A31813="x", B31813*1.1, B31813*0.9)</f>
        <v/>
      </c>
      <c r="D31813" t="n">
        <v>159065</v>
      </c>
    </row>
    <row r="31814">
      <c r="A31814" t="inlineStr">
        <is>
          <t>x</t>
        </is>
      </c>
      <c r="B31814" t="n">
        <v>318140</v>
      </c>
      <c r="C31814">
        <f>IF(A31814="x", B31814*1.1, B31814*0.9)</f>
        <v/>
      </c>
      <c r="D31814" t="n">
        <v>318140</v>
      </c>
    </row>
    <row r="31815">
      <c r="A31815" t="inlineStr">
        <is>
          <t>y</t>
        </is>
      </c>
      <c r="B31815" t="n">
        <v>318150</v>
      </c>
      <c r="C31815">
        <f>IF(A31815="x", B31815*1.1, B31815*0.9)</f>
        <v/>
      </c>
      <c r="D31815" t="n">
        <v>159075</v>
      </c>
    </row>
    <row r="31816">
      <c r="A31816" t="inlineStr">
        <is>
          <t>x</t>
        </is>
      </c>
      <c r="B31816" t="n">
        <v>318160</v>
      </c>
      <c r="C31816">
        <f>IF(A31816="x", B31816*1.1, B31816*0.9)</f>
        <v/>
      </c>
      <c r="D31816" t="n">
        <v>318160</v>
      </c>
    </row>
    <row r="31817">
      <c r="A31817" t="inlineStr">
        <is>
          <t>y</t>
        </is>
      </c>
      <c r="B31817" t="n">
        <v>318170</v>
      </c>
      <c r="C31817">
        <f>IF(A31817="x", B31817*1.1, B31817*0.9)</f>
        <v/>
      </c>
      <c r="D31817" t="n">
        <v>159085</v>
      </c>
    </row>
    <row r="31818">
      <c r="A31818" t="inlineStr">
        <is>
          <t>x</t>
        </is>
      </c>
      <c r="B31818" t="n">
        <v>318180</v>
      </c>
      <c r="C31818">
        <f>IF(A31818="x", B31818*1.1, B31818*0.9)</f>
        <v/>
      </c>
      <c r="D31818" t="n">
        <v>318180</v>
      </c>
    </row>
    <row r="31819">
      <c r="A31819" t="inlineStr">
        <is>
          <t>y</t>
        </is>
      </c>
      <c r="B31819" t="n">
        <v>318190</v>
      </c>
      <c r="C31819">
        <f>IF(A31819="x", B31819*1.1, B31819*0.9)</f>
        <v/>
      </c>
      <c r="D31819" t="n">
        <v>159095</v>
      </c>
    </row>
    <row r="31820">
      <c r="A31820" t="inlineStr">
        <is>
          <t>x</t>
        </is>
      </c>
      <c r="B31820" t="n">
        <v>318200</v>
      </c>
      <c r="C31820">
        <f>IF(A31820="x", B31820*1.1, B31820*0.9)</f>
        <v/>
      </c>
      <c r="D31820" t="n">
        <v>318200</v>
      </c>
    </row>
    <row r="31821">
      <c r="A31821" t="inlineStr">
        <is>
          <t>y</t>
        </is>
      </c>
      <c r="B31821" t="n">
        <v>318210</v>
      </c>
      <c r="C31821">
        <f>IF(A31821="x", B31821*1.1, B31821*0.9)</f>
        <v/>
      </c>
      <c r="D31821" t="n">
        <v>159105</v>
      </c>
    </row>
    <row r="31822">
      <c r="A31822" t="inlineStr">
        <is>
          <t>x</t>
        </is>
      </c>
      <c r="B31822" t="n">
        <v>318220</v>
      </c>
      <c r="C31822">
        <f>IF(A31822="x", B31822*1.1, B31822*0.9)</f>
        <v/>
      </c>
      <c r="D31822" t="n">
        <v>318220</v>
      </c>
    </row>
    <row r="31823">
      <c r="A31823" t="inlineStr">
        <is>
          <t>y</t>
        </is>
      </c>
      <c r="B31823" t="n">
        <v>318230</v>
      </c>
      <c r="C31823">
        <f>IF(A31823="x", B31823*1.1, B31823*0.9)</f>
        <v/>
      </c>
      <c r="D31823" t="n">
        <v>159115</v>
      </c>
    </row>
    <row r="31824">
      <c r="A31824" t="inlineStr">
        <is>
          <t>x</t>
        </is>
      </c>
      <c r="B31824" t="n">
        <v>318240</v>
      </c>
      <c r="C31824">
        <f>IF(A31824="x", B31824*1.1, B31824*0.9)</f>
        <v/>
      </c>
      <c r="D31824" t="n">
        <v>318240</v>
      </c>
    </row>
    <row r="31825">
      <c r="A31825" t="inlineStr">
        <is>
          <t>y</t>
        </is>
      </c>
      <c r="B31825" t="n">
        <v>318250</v>
      </c>
      <c r="C31825">
        <f>IF(A31825="x", B31825*1.1, B31825*0.9)</f>
        <v/>
      </c>
      <c r="D31825" t="n">
        <v>159125</v>
      </c>
    </row>
    <row r="31826">
      <c r="A31826" t="inlineStr">
        <is>
          <t>x</t>
        </is>
      </c>
      <c r="B31826" t="n">
        <v>318260</v>
      </c>
      <c r="C31826">
        <f>IF(A31826="x", B31826*1.1, B31826*0.9)</f>
        <v/>
      </c>
      <c r="D31826" t="n">
        <v>318260</v>
      </c>
    </row>
    <row r="31827">
      <c r="A31827" t="inlineStr">
        <is>
          <t>y</t>
        </is>
      </c>
      <c r="B31827" t="n">
        <v>318270</v>
      </c>
      <c r="C31827">
        <f>IF(A31827="x", B31827*1.1, B31827*0.9)</f>
        <v/>
      </c>
      <c r="D31827" t="n">
        <v>159135</v>
      </c>
    </row>
    <row r="31828">
      <c r="A31828" t="inlineStr">
        <is>
          <t>x</t>
        </is>
      </c>
      <c r="B31828" t="n">
        <v>318280</v>
      </c>
      <c r="C31828">
        <f>IF(A31828="x", B31828*1.1, B31828*0.9)</f>
        <v/>
      </c>
      <c r="D31828" t="n">
        <v>318280</v>
      </c>
    </row>
    <row r="31829">
      <c r="A31829" t="inlineStr">
        <is>
          <t>y</t>
        </is>
      </c>
      <c r="B31829" t="n">
        <v>318290</v>
      </c>
      <c r="C31829">
        <f>IF(A31829="x", B31829*1.1, B31829*0.9)</f>
        <v/>
      </c>
      <c r="D31829" t="n">
        <v>159145</v>
      </c>
    </row>
    <row r="31830">
      <c r="A31830" t="inlineStr">
        <is>
          <t>x</t>
        </is>
      </c>
      <c r="B31830" t="n">
        <v>318300</v>
      </c>
      <c r="C31830">
        <f>IF(A31830="x", B31830*1.1, B31830*0.9)</f>
        <v/>
      </c>
      <c r="D31830" t="n">
        <v>318300</v>
      </c>
    </row>
    <row r="31831">
      <c r="A31831" t="inlineStr">
        <is>
          <t>y</t>
        </is>
      </c>
      <c r="B31831" t="n">
        <v>318310</v>
      </c>
      <c r="C31831">
        <f>IF(A31831="x", B31831*1.1, B31831*0.9)</f>
        <v/>
      </c>
      <c r="D31831" t="n">
        <v>159155</v>
      </c>
    </row>
    <row r="31832">
      <c r="A31832" t="inlineStr">
        <is>
          <t>x</t>
        </is>
      </c>
      <c r="B31832" t="n">
        <v>318320</v>
      </c>
      <c r="C31832">
        <f>IF(A31832="x", B31832*1.1, B31832*0.9)</f>
        <v/>
      </c>
      <c r="D31832" t="n">
        <v>318320</v>
      </c>
    </row>
    <row r="31833">
      <c r="A31833" t="inlineStr">
        <is>
          <t>y</t>
        </is>
      </c>
      <c r="B31833" t="n">
        <v>318330</v>
      </c>
      <c r="C31833">
        <f>IF(A31833="x", B31833*1.1, B31833*0.9)</f>
        <v/>
      </c>
      <c r="D31833" t="n">
        <v>159165</v>
      </c>
    </row>
    <row r="31834">
      <c r="A31834" t="inlineStr">
        <is>
          <t>x</t>
        </is>
      </c>
      <c r="B31834" t="n">
        <v>318340</v>
      </c>
      <c r="C31834">
        <f>IF(A31834="x", B31834*1.1, B31834*0.9)</f>
        <v/>
      </c>
      <c r="D31834" t="n">
        <v>318340</v>
      </c>
    </row>
    <row r="31835">
      <c r="A31835" t="inlineStr">
        <is>
          <t>y</t>
        </is>
      </c>
      <c r="B31835" t="n">
        <v>318350</v>
      </c>
      <c r="C31835">
        <f>IF(A31835="x", B31835*1.1, B31835*0.9)</f>
        <v/>
      </c>
      <c r="D31835" t="n">
        <v>159175</v>
      </c>
    </row>
    <row r="31836">
      <c r="A31836" t="inlineStr">
        <is>
          <t>x</t>
        </is>
      </c>
      <c r="B31836" t="n">
        <v>318360</v>
      </c>
      <c r="C31836">
        <f>IF(A31836="x", B31836*1.1, B31836*0.9)</f>
        <v/>
      </c>
      <c r="D31836" t="n">
        <v>318360</v>
      </c>
    </row>
    <row r="31837">
      <c r="A31837" t="inlineStr">
        <is>
          <t>y</t>
        </is>
      </c>
      <c r="B31837" t="n">
        <v>318370</v>
      </c>
      <c r="C31837">
        <f>IF(A31837="x", B31837*1.1, B31837*0.9)</f>
        <v/>
      </c>
      <c r="D31837" t="n">
        <v>159185</v>
      </c>
    </row>
    <row r="31838">
      <c r="A31838" t="inlineStr">
        <is>
          <t>x</t>
        </is>
      </c>
      <c r="B31838" t="n">
        <v>318380</v>
      </c>
      <c r="C31838">
        <f>IF(A31838="x", B31838*1.1, B31838*0.9)</f>
        <v/>
      </c>
      <c r="D31838" t="n">
        <v>318380</v>
      </c>
    </row>
    <row r="31839">
      <c r="A31839" t="inlineStr">
        <is>
          <t>y</t>
        </is>
      </c>
      <c r="B31839" t="n">
        <v>318390</v>
      </c>
      <c r="C31839">
        <f>IF(A31839="x", B31839*1.1, B31839*0.9)</f>
        <v/>
      </c>
      <c r="D31839" t="n">
        <v>159195</v>
      </c>
    </row>
    <row r="31840">
      <c r="A31840" t="inlineStr">
        <is>
          <t>x</t>
        </is>
      </c>
      <c r="B31840" t="n">
        <v>318400</v>
      </c>
      <c r="C31840">
        <f>IF(A31840="x", B31840*1.1, B31840*0.9)</f>
        <v/>
      </c>
      <c r="D31840" t="n">
        <v>318400</v>
      </c>
    </row>
    <row r="31841">
      <c r="A31841" t="inlineStr">
        <is>
          <t>y</t>
        </is>
      </c>
      <c r="B31841" t="n">
        <v>318410</v>
      </c>
      <c r="C31841">
        <f>IF(A31841="x", B31841*1.1, B31841*0.9)</f>
        <v/>
      </c>
      <c r="D31841" t="n">
        <v>159205</v>
      </c>
    </row>
    <row r="31842">
      <c r="A31842" t="inlineStr">
        <is>
          <t>x</t>
        </is>
      </c>
      <c r="B31842" t="n">
        <v>318420</v>
      </c>
      <c r="C31842">
        <f>IF(A31842="x", B31842*1.1, B31842*0.9)</f>
        <v/>
      </c>
      <c r="D31842" t="n">
        <v>318420</v>
      </c>
    </row>
    <row r="31843">
      <c r="A31843" t="inlineStr">
        <is>
          <t>y</t>
        </is>
      </c>
      <c r="B31843" t="n">
        <v>318430</v>
      </c>
      <c r="C31843">
        <f>IF(A31843="x", B31843*1.1, B31843*0.9)</f>
        <v/>
      </c>
      <c r="D31843" t="n">
        <v>159215</v>
      </c>
    </row>
    <row r="31844">
      <c r="A31844" t="inlineStr">
        <is>
          <t>x</t>
        </is>
      </c>
      <c r="B31844" t="n">
        <v>318440</v>
      </c>
      <c r="C31844">
        <f>IF(A31844="x", B31844*1.1, B31844*0.9)</f>
        <v/>
      </c>
      <c r="D31844" t="n">
        <v>318440</v>
      </c>
    </row>
    <row r="31845">
      <c r="A31845" t="inlineStr">
        <is>
          <t>y</t>
        </is>
      </c>
      <c r="B31845" t="n">
        <v>318450</v>
      </c>
      <c r="C31845">
        <f>IF(A31845="x", B31845*1.1, B31845*0.9)</f>
        <v/>
      </c>
      <c r="D31845" t="n">
        <v>159225</v>
      </c>
    </row>
    <row r="31846">
      <c r="A31846" t="inlineStr">
        <is>
          <t>x</t>
        </is>
      </c>
      <c r="B31846" t="n">
        <v>318460</v>
      </c>
      <c r="C31846">
        <f>IF(A31846="x", B31846*1.1, B31846*0.9)</f>
        <v/>
      </c>
      <c r="D31846" t="n">
        <v>318460</v>
      </c>
    </row>
    <row r="31847">
      <c r="A31847" t="inlineStr">
        <is>
          <t>y</t>
        </is>
      </c>
      <c r="B31847" t="n">
        <v>318470</v>
      </c>
      <c r="C31847">
        <f>IF(A31847="x", B31847*1.1, B31847*0.9)</f>
        <v/>
      </c>
      <c r="D31847" t="n">
        <v>159235</v>
      </c>
    </row>
    <row r="31848">
      <c r="A31848" t="inlineStr">
        <is>
          <t>x</t>
        </is>
      </c>
      <c r="B31848" t="n">
        <v>318480</v>
      </c>
      <c r="C31848">
        <f>IF(A31848="x", B31848*1.1, B31848*0.9)</f>
        <v/>
      </c>
      <c r="D31848" t="n">
        <v>318480</v>
      </c>
    </row>
    <row r="31849">
      <c r="A31849" t="inlineStr">
        <is>
          <t>y</t>
        </is>
      </c>
      <c r="B31849" t="n">
        <v>318490</v>
      </c>
      <c r="C31849">
        <f>IF(A31849="x", B31849*1.1, B31849*0.9)</f>
        <v/>
      </c>
      <c r="D31849" t="n">
        <v>159245</v>
      </c>
    </row>
    <row r="31850">
      <c r="A31850" t="inlineStr">
        <is>
          <t>x</t>
        </is>
      </c>
      <c r="B31850" t="n">
        <v>318500</v>
      </c>
      <c r="C31850">
        <f>IF(A31850="x", B31850*1.1, B31850*0.9)</f>
        <v/>
      </c>
      <c r="D31850" t="n">
        <v>318500</v>
      </c>
    </row>
    <row r="31851">
      <c r="A31851" t="inlineStr">
        <is>
          <t>y</t>
        </is>
      </c>
      <c r="B31851" t="n">
        <v>318510</v>
      </c>
      <c r="C31851">
        <f>IF(A31851="x", B31851*1.1, B31851*0.9)</f>
        <v/>
      </c>
      <c r="D31851" t="n">
        <v>159255</v>
      </c>
    </row>
    <row r="31852">
      <c r="A31852" t="inlineStr">
        <is>
          <t>x</t>
        </is>
      </c>
      <c r="B31852" t="n">
        <v>318520</v>
      </c>
      <c r="C31852">
        <f>IF(A31852="x", B31852*1.1, B31852*0.9)</f>
        <v/>
      </c>
      <c r="D31852" t="n">
        <v>318520</v>
      </c>
    </row>
    <row r="31853">
      <c r="A31853" t="inlineStr">
        <is>
          <t>y</t>
        </is>
      </c>
      <c r="B31853" t="n">
        <v>318530</v>
      </c>
      <c r="C31853">
        <f>IF(A31853="x", B31853*1.1, B31853*0.9)</f>
        <v/>
      </c>
      <c r="D31853" t="n">
        <v>159265</v>
      </c>
    </row>
    <row r="31854">
      <c r="A31854" t="inlineStr">
        <is>
          <t>x</t>
        </is>
      </c>
      <c r="B31854" t="n">
        <v>318540</v>
      </c>
      <c r="C31854">
        <f>IF(A31854="x", B31854*1.1, B31854*0.9)</f>
        <v/>
      </c>
      <c r="D31854" t="n">
        <v>318540</v>
      </c>
    </row>
    <row r="31855">
      <c r="A31855" t="inlineStr">
        <is>
          <t>y</t>
        </is>
      </c>
      <c r="B31855" t="n">
        <v>318550</v>
      </c>
      <c r="C31855">
        <f>IF(A31855="x", B31855*1.1, B31855*0.9)</f>
        <v/>
      </c>
      <c r="D31855" t="n">
        <v>159275</v>
      </c>
    </row>
    <row r="31856">
      <c r="A31856" t="inlineStr">
        <is>
          <t>x</t>
        </is>
      </c>
      <c r="B31856" t="n">
        <v>318560</v>
      </c>
      <c r="C31856">
        <f>IF(A31856="x", B31856*1.1, B31856*0.9)</f>
        <v/>
      </c>
      <c r="D31856" t="n">
        <v>318560</v>
      </c>
    </row>
    <row r="31857">
      <c r="A31857" t="inlineStr">
        <is>
          <t>y</t>
        </is>
      </c>
      <c r="B31857" t="n">
        <v>318570</v>
      </c>
      <c r="C31857">
        <f>IF(A31857="x", B31857*1.1, B31857*0.9)</f>
        <v/>
      </c>
      <c r="D31857" t="n">
        <v>159285</v>
      </c>
    </row>
    <row r="31858">
      <c r="A31858" t="inlineStr">
        <is>
          <t>x</t>
        </is>
      </c>
      <c r="B31858" t="n">
        <v>318580</v>
      </c>
      <c r="C31858">
        <f>IF(A31858="x", B31858*1.1, B31858*0.9)</f>
        <v/>
      </c>
      <c r="D31858" t="n">
        <v>318580</v>
      </c>
    </row>
    <row r="31859">
      <c r="A31859" t="inlineStr">
        <is>
          <t>y</t>
        </is>
      </c>
      <c r="B31859" t="n">
        <v>318590</v>
      </c>
      <c r="C31859">
        <f>IF(A31859="x", B31859*1.1, B31859*0.9)</f>
        <v/>
      </c>
      <c r="D31859" t="n">
        <v>159295</v>
      </c>
    </row>
    <row r="31860">
      <c r="A31860" t="inlineStr">
        <is>
          <t>x</t>
        </is>
      </c>
      <c r="B31860" t="n">
        <v>318600</v>
      </c>
      <c r="C31860">
        <f>IF(A31860="x", B31860*1.1, B31860*0.9)</f>
        <v/>
      </c>
      <c r="D31860" t="n">
        <v>318600</v>
      </c>
    </row>
    <row r="31861">
      <c r="A31861" t="inlineStr">
        <is>
          <t>y</t>
        </is>
      </c>
      <c r="B31861" t="n">
        <v>318610</v>
      </c>
      <c r="C31861">
        <f>IF(A31861="x", B31861*1.1, B31861*0.9)</f>
        <v/>
      </c>
      <c r="D31861" t="n">
        <v>159305</v>
      </c>
    </row>
    <row r="31862">
      <c r="A31862" t="inlineStr">
        <is>
          <t>x</t>
        </is>
      </c>
      <c r="B31862" t="n">
        <v>318620</v>
      </c>
      <c r="C31862">
        <f>IF(A31862="x", B31862*1.1, B31862*0.9)</f>
        <v/>
      </c>
      <c r="D31862" t="n">
        <v>318620</v>
      </c>
    </row>
    <row r="31863">
      <c r="A31863" t="inlineStr">
        <is>
          <t>y</t>
        </is>
      </c>
      <c r="B31863" t="n">
        <v>318630</v>
      </c>
      <c r="C31863">
        <f>IF(A31863="x", B31863*1.1, B31863*0.9)</f>
        <v/>
      </c>
      <c r="D31863" t="n">
        <v>159315</v>
      </c>
    </row>
    <row r="31864">
      <c r="A31864" t="inlineStr">
        <is>
          <t>x</t>
        </is>
      </c>
      <c r="B31864" t="n">
        <v>318640</v>
      </c>
      <c r="C31864">
        <f>IF(A31864="x", B31864*1.1, B31864*0.9)</f>
        <v/>
      </c>
      <c r="D31864" t="n">
        <v>318640</v>
      </c>
    </row>
    <row r="31865">
      <c r="A31865" t="inlineStr">
        <is>
          <t>y</t>
        </is>
      </c>
      <c r="B31865" t="n">
        <v>318650</v>
      </c>
      <c r="C31865">
        <f>IF(A31865="x", B31865*1.1, B31865*0.9)</f>
        <v/>
      </c>
      <c r="D31865" t="n">
        <v>159325</v>
      </c>
    </row>
    <row r="31866">
      <c r="A31866" t="inlineStr">
        <is>
          <t>x</t>
        </is>
      </c>
      <c r="B31866" t="n">
        <v>318660</v>
      </c>
      <c r="C31866">
        <f>IF(A31866="x", B31866*1.1, B31866*0.9)</f>
        <v/>
      </c>
      <c r="D31866" t="n">
        <v>318660</v>
      </c>
    </row>
    <row r="31867">
      <c r="A31867" t="inlineStr">
        <is>
          <t>y</t>
        </is>
      </c>
      <c r="B31867" t="n">
        <v>318670</v>
      </c>
      <c r="C31867">
        <f>IF(A31867="x", B31867*1.1, B31867*0.9)</f>
        <v/>
      </c>
      <c r="D31867" t="n">
        <v>159335</v>
      </c>
    </row>
    <row r="31868">
      <c r="A31868" t="inlineStr">
        <is>
          <t>x</t>
        </is>
      </c>
      <c r="B31868" t="n">
        <v>318680</v>
      </c>
      <c r="C31868">
        <f>IF(A31868="x", B31868*1.1, B31868*0.9)</f>
        <v/>
      </c>
      <c r="D31868" t="n">
        <v>318680</v>
      </c>
    </row>
    <row r="31869">
      <c r="A31869" t="inlineStr">
        <is>
          <t>y</t>
        </is>
      </c>
      <c r="B31869" t="n">
        <v>318690</v>
      </c>
      <c r="C31869">
        <f>IF(A31869="x", B31869*1.1, B31869*0.9)</f>
        <v/>
      </c>
      <c r="D31869" t="n">
        <v>159345</v>
      </c>
    </row>
    <row r="31870">
      <c r="A31870" t="inlineStr">
        <is>
          <t>x</t>
        </is>
      </c>
      <c r="B31870" t="n">
        <v>318700</v>
      </c>
      <c r="C31870">
        <f>IF(A31870="x", B31870*1.1, B31870*0.9)</f>
        <v/>
      </c>
      <c r="D31870" t="n">
        <v>318700</v>
      </c>
    </row>
    <row r="31871">
      <c r="A31871" t="inlineStr">
        <is>
          <t>y</t>
        </is>
      </c>
      <c r="B31871" t="n">
        <v>318710</v>
      </c>
      <c r="C31871">
        <f>IF(A31871="x", B31871*1.1, B31871*0.9)</f>
        <v/>
      </c>
      <c r="D31871" t="n">
        <v>159355</v>
      </c>
    </row>
    <row r="31872">
      <c r="A31872" t="inlineStr">
        <is>
          <t>x</t>
        </is>
      </c>
      <c r="B31872" t="n">
        <v>318720</v>
      </c>
      <c r="C31872">
        <f>IF(A31872="x", B31872*1.1, B31872*0.9)</f>
        <v/>
      </c>
      <c r="D31872" t="n">
        <v>318720</v>
      </c>
    </row>
    <row r="31873">
      <c r="A31873" t="inlineStr">
        <is>
          <t>y</t>
        </is>
      </c>
      <c r="B31873" t="n">
        <v>318730</v>
      </c>
      <c r="C31873">
        <f>IF(A31873="x", B31873*1.1, B31873*0.9)</f>
        <v/>
      </c>
      <c r="D31873" t="n">
        <v>159365</v>
      </c>
    </row>
    <row r="31874">
      <c r="A31874" t="inlineStr">
        <is>
          <t>x</t>
        </is>
      </c>
      <c r="B31874" t="n">
        <v>318740</v>
      </c>
      <c r="C31874">
        <f>IF(A31874="x", B31874*1.1, B31874*0.9)</f>
        <v/>
      </c>
      <c r="D31874" t="n">
        <v>318740</v>
      </c>
    </row>
    <row r="31875">
      <c r="A31875" t="inlineStr">
        <is>
          <t>y</t>
        </is>
      </c>
      <c r="B31875" t="n">
        <v>318750</v>
      </c>
      <c r="C31875">
        <f>IF(A31875="x", B31875*1.1, B31875*0.9)</f>
        <v/>
      </c>
      <c r="D31875" t="n">
        <v>159375</v>
      </c>
    </row>
    <row r="31876">
      <c r="A31876" t="inlineStr">
        <is>
          <t>x</t>
        </is>
      </c>
      <c r="B31876" t="n">
        <v>318760</v>
      </c>
      <c r="C31876">
        <f>IF(A31876="x", B31876*1.1, B31876*0.9)</f>
        <v/>
      </c>
      <c r="D31876" t="n">
        <v>318760</v>
      </c>
    </row>
    <row r="31877">
      <c r="A31877" t="inlineStr">
        <is>
          <t>y</t>
        </is>
      </c>
      <c r="B31877" t="n">
        <v>318770</v>
      </c>
      <c r="C31877">
        <f>IF(A31877="x", B31877*1.1, B31877*0.9)</f>
        <v/>
      </c>
      <c r="D31877" t="n">
        <v>159385</v>
      </c>
    </row>
    <row r="31878">
      <c r="A31878" t="inlineStr">
        <is>
          <t>x</t>
        </is>
      </c>
      <c r="B31878" t="n">
        <v>318780</v>
      </c>
      <c r="C31878">
        <f>IF(A31878="x", B31878*1.1, B31878*0.9)</f>
        <v/>
      </c>
      <c r="D31878" t="n">
        <v>318780</v>
      </c>
    </row>
    <row r="31879">
      <c r="A31879" t="inlineStr">
        <is>
          <t>y</t>
        </is>
      </c>
      <c r="B31879" t="n">
        <v>318790</v>
      </c>
      <c r="C31879">
        <f>IF(A31879="x", B31879*1.1, B31879*0.9)</f>
        <v/>
      </c>
      <c r="D31879" t="n">
        <v>159395</v>
      </c>
    </row>
    <row r="31880">
      <c r="A31880" t="inlineStr">
        <is>
          <t>x</t>
        </is>
      </c>
      <c r="B31880" t="n">
        <v>318800</v>
      </c>
      <c r="C31880">
        <f>IF(A31880="x", B31880*1.1, B31880*0.9)</f>
        <v/>
      </c>
      <c r="D31880" t="n">
        <v>318800</v>
      </c>
    </row>
    <row r="31881">
      <c r="A31881" t="inlineStr">
        <is>
          <t>y</t>
        </is>
      </c>
      <c r="B31881" t="n">
        <v>318810</v>
      </c>
      <c r="C31881">
        <f>IF(A31881="x", B31881*1.1, B31881*0.9)</f>
        <v/>
      </c>
      <c r="D31881" t="n">
        <v>159405</v>
      </c>
    </row>
    <row r="31882">
      <c r="A31882" t="inlineStr">
        <is>
          <t>x</t>
        </is>
      </c>
      <c r="B31882" t="n">
        <v>318820</v>
      </c>
      <c r="C31882">
        <f>IF(A31882="x", B31882*1.1, B31882*0.9)</f>
        <v/>
      </c>
      <c r="D31882" t="n">
        <v>318820</v>
      </c>
    </row>
    <row r="31883">
      <c r="A31883" t="inlineStr">
        <is>
          <t>y</t>
        </is>
      </c>
      <c r="B31883" t="n">
        <v>318830</v>
      </c>
      <c r="C31883">
        <f>IF(A31883="x", B31883*1.1, B31883*0.9)</f>
        <v/>
      </c>
      <c r="D31883" t="n">
        <v>159415</v>
      </c>
    </row>
    <row r="31884">
      <c r="A31884" t="inlineStr">
        <is>
          <t>x</t>
        </is>
      </c>
      <c r="B31884" t="n">
        <v>318840</v>
      </c>
      <c r="C31884">
        <f>IF(A31884="x", B31884*1.1, B31884*0.9)</f>
        <v/>
      </c>
      <c r="D31884" t="n">
        <v>318840</v>
      </c>
    </row>
    <row r="31885">
      <c r="A31885" t="inlineStr">
        <is>
          <t>y</t>
        </is>
      </c>
      <c r="B31885" t="n">
        <v>318850</v>
      </c>
      <c r="C31885">
        <f>IF(A31885="x", B31885*1.1, B31885*0.9)</f>
        <v/>
      </c>
      <c r="D31885" t="n">
        <v>159425</v>
      </c>
    </row>
    <row r="31886">
      <c r="A31886" t="inlineStr">
        <is>
          <t>x</t>
        </is>
      </c>
      <c r="B31886" t="n">
        <v>318860</v>
      </c>
      <c r="C31886">
        <f>IF(A31886="x", B31886*1.1, B31886*0.9)</f>
        <v/>
      </c>
      <c r="D31886" t="n">
        <v>318860</v>
      </c>
    </row>
    <row r="31887">
      <c r="A31887" t="inlineStr">
        <is>
          <t>y</t>
        </is>
      </c>
      <c r="B31887" t="n">
        <v>318870</v>
      </c>
      <c r="C31887">
        <f>IF(A31887="x", B31887*1.1, B31887*0.9)</f>
        <v/>
      </c>
      <c r="D31887" t="n">
        <v>159435</v>
      </c>
    </row>
    <row r="31888">
      <c r="A31888" t="inlineStr">
        <is>
          <t>x</t>
        </is>
      </c>
      <c r="B31888" t="n">
        <v>318880</v>
      </c>
      <c r="C31888">
        <f>IF(A31888="x", B31888*1.1, B31888*0.9)</f>
        <v/>
      </c>
      <c r="D31888" t="n">
        <v>318880</v>
      </c>
    </row>
    <row r="31889">
      <c r="A31889" t="inlineStr">
        <is>
          <t>y</t>
        </is>
      </c>
      <c r="B31889" t="n">
        <v>318890</v>
      </c>
      <c r="C31889">
        <f>IF(A31889="x", B31889*1.1, B31889*0.9)</f>
        <v/>
      </c>
      <c r="D31889" t="n">
        <v>159445</v>
      </c>
    </row>
    <row r="31890">
      <c r="A31890" t="inlineStr">
        <is>
          <t>x</t>
        </is>
      </c>
      <c r="B31890" t="n">
        <v>318900</v>
      </c>
      <c r="C31890">
        <f>IF(A31890="x", B31890*1.1, B31890*0.9)</f>
        <v/>
      </c>
      <c r="D31890" t="n">
        <v>318900</v>
      </c>
    </row>
    <row r="31891">
      <c r="A31891" t="inlineStr">
        <is>
          <t>y</t>
        </is>
      </c>
      <c r="B31891" t="n">
        <v>318910</v>
      </c>
      <c r="C31891">
        <f>IF(A31891="x", B31891*1.1, B31891*0.9)</f>
        <v/>
      </c>
      <c r="D31891" t="n">
        <v>159455</v>
      </c>
    </row>
    <row r="31892">
      <c r="A31892" t="inlineStr">
        <is>
          <t>x</t>
        </is>
      </c>
      <c r="B31892" t="n">
        <v>318920</v>
      </c>
      <c r="C31892">
        <f>IF(A31892="x", B31892*1.1, B31892*0.9)</f>
        <v/>
      </c>
      <c r="D31892" t="n">
        <v>318920</v>
      </c>
    </row>
    <row r="31893">
      <c r="A31893" t="inlineStr">
        <is>
          <t>y</t>
        </is>
      </c>
      <c r="B31893" t="n">
        <v>318930</v>
      </c>
      <c r="C31893">
        <f>IF(A31893="x", B31893*1.1, B31893*0.9)</f>
        <v/>
      </c>
      <c r="D31893" t="n">
        <v>159465</v>
      </c>
    </row>
    <row r="31894">
      <c r="A31894" t="inlineStr">
        <is>
          <t>x</t>
        </is>
      </c>
      <c r="B31894" t="n">
        <v>318940</v>
      </c>
      <c r="C31894">
        <f>IF(A31894="x", B31894*1.1, B31894*0.9)</f>
        <v/>
      </c>
      <c r="D31894" t="n">
        <v>318940</v>
      </c>
    </row>
    <row r="31895">
      <c r="A31895" t="inlineStr">
        <is>
          <t>y</t>
        </is>
      </c>
      <c r="B31895" t="n">
        <v>318950</v>
      </c>
      <c r="C31895">
        <f>IF(A31895="x", B31895*1.1, B31895*0.9)</f>
        <v/>
      </c>
      <c r="D31895" t="n">
        <v>159475</v>
      </c>
    </row>
    <row r="31896">
      <c r="A31896" t="inlineStr">
        <is>
          <t>x</t>
        </is>
      </c>
      <c r="B31896" t="n">
        <v>318960</v>
      </c>
      <c r="C31896">
        <f>IF(A31896="x", B31896*1.1, B31896*0.9)</f>
        <v/>
      </c>
      <c r="D31896" t="n">
        <v>318960</v>
      </c>
    </row>
    <row r="31897">
      <c r="A31897" t="inlineStr">
        <is>
          <t>y</t>
        </is>
      </c>
      <c r="B31897" t="n">
        <v>318970</v>
      </c>
      <c r="C31897">
        <f>IF(A31897="x", B31897*1.1, B31897*0.9)</f>
        <v/>
      </c>
      <c r="D31897" t="n">
        <v>159485</v>
      </c>
    </row>
    <row r="31898">
      <c r="A31898" t="inlineStr">
        <is>
          <t>x</t>
        </is>
      </c>
      <c r="B31898" t="n">
        <v>318980</v>
      </c>
      <c r="C31898">
        <f>IF(A31898="x", B31898*1.1, B31898*0.9)</f>
        <v/>
      </c>
      <c r="D31898" t="n">
        <v>318980</v>
      </c>
    </row>
    <row r="31899">
      <c r="A31899" t="inlineStr">
        <is>
          <t>y</t>
        </is>
      </c>
      <c r="B31899" t="n">
        <v>318990</v>
      </c>
      <c r="C31899">
        <f>IF(A31899="x", B31899*1.1, B31899*0.9)</f>
        <v/>
      </c>
      <c r="D31899" t="n">
        <v>159495</v>
      </c>
    </row>
    <row r="31900">
      <c r="A31900" t="inlineStr">
        <is>
          <t>x</t>
        </is>
      </c>
      <c r="B31900" t="n">
        <v>319000</v>
      </c>
      <c r="C31900">
        <f>IF(A31900="x", B31900*1.1, B31900*0.9)</f>
        <v/>
      </c>
      <c r="D31900" t="n">
        <v>319000</v>
      </c>
    </row>
    <row r="31901">
      <c r="A31901" t="inlineStr">
        <is>
          <t>y</t>
        </is>
      </c>
      <c r="B31901" t="n">
        <v>319010</v>
      </c>
      <c r="C31901">
        <f>IF(A31901="x", B31901*1.1, B31901*0.9)</f>
        <v/>
      </c>
      <c r="D31901" t="n">
        <v>159505</v>
      </c>
    </row>
    <row r="31902">
      <c r="A31902" t="inlineStr">
        <is>
          <t>x</t>
        </is>
      </c>
      <c r="B31902" t="n">
        <v>319020</v>
      </c>
      <c r="C31902">
        <f>IF(A31902="x", B31902*1.1, B31902*0.9)</f>
        <v/>
      </c>
      <c r="D31902" t="n">
        <v>319020</v>
      </c>
    </row>
    <row r="31903">
      <c r="A31903" t="inlineStr">
        <is>
          <t>y</t>
        </is>
      </c>
      <c r="B31903" t="n">
        <v>319030</v>
      </c>
      <c r="C31903">
        <f>IF(A31903="x", B31903*1.1, B31903*0.9)</f>
        <v/>
      </c>
      <c r="D31903" t="n">
        <v>159515</v>
      </c>
    </row>
    <row r="31904">
      <c r="A31904" t="inlineStr">
        <is>
          <t>x</t>
        </is>
      </c>
      <c r="B31904" t="n">
        <v>319040</v>
      </c>
      <c r="C31904">
        <f>IF(A31904="x", B31904*1.1, B31904*0.9)</f>
        <v/>
      </c>
      <c r="D31904" t="n">
        <v>319040</v>
      </c>
    </row>
    <row r="31905">
      <c r="A31905" t="inlineStr">
        <is>
          <t>y</t>
        </is>
      </c>
      <c r="B31905" t="n">
        <v>319050</v>
      </c>
      <c r="C31905">
        <f>IF(A31905="x", B31905*1.1, B31905*0.9)</f>
        <v/>
      </c>
      <c r="D31905" t="n">
        <v>159525</v>
      </c>
    </row>
    <row r="31906">
      <c r="A31906" t="inlineStr">
        <is>
          <t>x</t>
        </is>
      </c>
      <c r="B31906" t="n">
        <v>319060</v>
      </c>
      <c r="C31906">
        <f>IF(A31906="x", B31906*1.1, B31906*0.9)</f>
        <v/>
      </c>
      <c r="D31906" t="n">
        <v>319060</v>
      </c>
    </row>
    <row r="31907">
      <c r="A31907" t="inlineStr">
        <is>
          <t>y</t>
        </is>
      </c>
      <c r="B31907" t="n">
        <v>319070</v>
      </c>
      <c r="C31907">
        <f>IF(A31907="x", B31907*1.1, B31907*0.9)</f>
        <v/>
      </c>
      <c r="D31907" t="n">
        <v>159535</v>
      </c>
    </row>
    <row r="31908">
      <c r="A31908" t="inlineStr">
        <is>
          <t>x</t>
        </is>
      </c>
      <c r="B31908" t="n">
        <v>319080</v>
      </c>
      <c r="C31908">
        <f>IF(A31908="x", B31908*1.1, B31908*0.9)</f>
        <v/>
      </c>
      <c r="D31908" t="n">
        <v>319080</v>
      </c>
    </row>
    <row r="31909">
      <c r="A31909" t="inlineStr">
        <is>
          <t>y</t>
        </is>
      </c>
      <c r="B31909" t="n">
        <v>319090</v>
      </c>
      <c r="C31909">
        <f>IF(A31909="x", B31909*1.1, B31909*0.9)</f>
        <v/>
      </c>
      <c r="D31909" t="n">
        <v>159545</v>
      </c>
    </row>
    <row r="31910">
      <c r="A31910" t="inlineStr">
        <is>
          <t>x</t>
        </is>
      </c>
      <c r="B31910" t="n">
        <v>319100</v>
      </c>
      <c r="C31910">
        <f>IF(A31910="x", B31910*1.1, B31910*0.9)</f>
        <v/>
      </c>
      <c r="D31910" t="n">
        <v>319100</v>
      </c>
    </row>
    <row r="31911">
      <c r="A31911" t="inlineStr">
        <is>
          <t>y</t>
        </is>
      </c>
      <c r="B31911" t="n">
        <v>319110</v>
      </c>
      <c r="C31911">
        <f>IF(A31911="x", B31911*1.1, B31911*0.9)</f>
        <v/>
      </c>
      <c r="D31911" t="n">
        <v>159555</v>
      </c>
    </row>
    <row r="31912">
      <c r="A31912" t="inlineStr">
        <is>
          <t>x</t>
        </is>
      </c>
      <c r="B31912" t="n">
        <v>319120</v>
      </c>
      <c r="C31912">
        <f>IF(A31912="x", B31912*1.1, B31912*0.9)</f>
        <v/>
      </c>
      <c r="D31912" t="n">
        <v>319120</v>
      </c>
    </row>
    <row r="31913">
      <c r="A31913" t="inlineStr">
        <is>
          <t>y</t>
        </is>
      </c>
      <c r="B31913" t="n">
        <v>319130</v>
      </c>
      <c r="C31913">
        <f>IF(A31913="x", B31913*1.1, B31913*0.9)</f>
        <v/>
      </c>
      <c r="D31913" t="n">
        <v>159565</v>
      </c>
    </row>
    <row r="31914">
      <c r="A31914" t="inlineStr">
        <is>
          <t>x</t>
        </is>
      </c>
      <c r="B31914" t="n">
        <v>319140</v>
      </c>
      <c r="C31914">
        <f>IF(A31914="x", B31914*1.1, B31914*0.9)</f>
        <v/>
      </c>
      <c r="D31914" t="n">
        <v>319140</v>
      </c>
    </row>
    <row r="31915">
      <c r="A31915" t="inlineStr">
        <is>
          <t>y</t>
        </is>
      </c>
      <c r="B31915" t="n">
        <v>319150</v>
      </c>
      <c r="C31915">
        <f>IF(A31915="x", B31915*1.1, B31915*0.9)</f>
        <v/>
      </c>
      <c r="D31915" t="n">
        <v>159575</v>
      </c>
    </row>
    <row r="31916">
      <c r="A31916" t="inlineStr">
        <is>
          <t>x</t>
        </is>
      </c>
      <c r="B31916" t="n">
        <v>319160</v>
      </c>
      <c r="C31916">
        <f>IF(A31916="x", B31916*1.1, B31916*0.9)</f>
        <v/>
      </c>
      <c r="D31916" t="n">
        <v>319160</v>
      </c>
    </row>
    <row r="31917">
      <c r="A31917" t="inlineStr">
        <is>
          <t>y</t>
        </is>
      </c>
      <c r="B31917" t="n">
        <v>319170</v>
      </c>
      <c r="C31917">
        <f>IF(A31917="x", B31917*1.1, B31917*0.9)</f>
        <v/>
      </c>
      <c r="D31917" t="n">
        <v>159585</v>
      </c>
    </row>
    <row r="31918">
      <c r="A31918" t="inlineStr">
        <is>
          <t>x</t>
        </is>
      </c>
      <c r="B31918" t="n">
        <v>319180</v>
      </c>
      <c r="C31918">
        <f>IF(A31918="x", B31918*1.1, B31918*0.9)</f>
        <v/>
      </c>
      <c r="D31918" t="n">
        <v>319180</v>
      </c>
    </row>
    <row r="31919">
      <c r="A31919" t="inlineStr">
        <is>
          <t>y</t>
        </is>
      </c>
      <c r="B31919" t="n">
        <v>319190</v>
      </c>
      <c r="C31919">
        <f>IF(A31919="x", B31919*1.1, B31919*0.9)</f>
        <v/>
      </c>
      <c r="D31919" t="n">
        <v>159595</v>
      </c>
    </row>
    <row r="31920">
      <c r="A31920" t="inlineStr">
        <is>
          <t>x</t>
        </is>
      </c>
      <c r="B31920" t="n">
        <v>319200</v>
      </c>
      <c r="C31920">
        <f>IF(A31920="x", B31920*1.1, B31920*0.9)</f>
        <v/>
      </c>
      <c r="D31920" t="n">
        <v>319200</v>
      </c>
    </row>
    <row r="31921">
      <c r="A31921" t="inlineStr">
        <is>
          <t>y</t>
        </is>
      </c>
      <c r="B31921" t="n">
        <v>319210</v>
      </c>
      <c r="C31921">
        <f>IF(A31921="x", B31921*1.1, B31921*0.9)</f>
        <v/>
      </c>
      <c r="D31921" t="n">
        <v>159605</v>
      </c>
    </row>
    <row r="31922">
      <c r="A31922" t="inlineStr">
        <is>
          <t>x</t>
        </is>
      </c>
      <c r="B31922" t="n">
        <v>319220</v>
      </c>
      <c r="C31922">
        <f>IF(A31922="x", B31922*1.1, B31922*0.9)</f>
        <v/>
      </c>
      <c r="D31922" t="n">
        <v>319220</v>
      </c>
    </row>
    <row r="31923">
      <c r="A31923" t="inlineStr">
        <is>
          <t>y</t>
        </is>
      </c>
      <c r="B31923" t="n">
        <v>319230</v>
      </c>
      <c r="C31923">
        <f>IF(A31923="x", B31923*1.1, B31923*0.9)</f>
        <v/>
      </c>
      <c r="D31923" t="n">
        <v>159615</v>
      </c>
    </row>
    <row r="31924">
      <c r="A31924" t="inlineStr">
        <is>
          <t>x</t>
        </is>
      </c>
      <c r="B31924" t="n">
        <v>319240</v>
      </c>
      <c r="C31924">
        <f>IF(A31924="x", B31924*1.1, B31924*0.9)</f>
        <v/>
      </c>
      <c r="D31924" t="n">
        <v>319240</v>
      </c>
    </row>
    <row r="31925">
      <c r="A31925" t="inlineStr">
        <is>
          <t>y</t>
        </is>
      </c>
      <c r="B31925" t="n">
        <v>319250</v>
      </c>
      <c r="C31925">
        <f>IF(A31925="x", B31925*1.1, B31925*0.9)</f>
        <v/>
      </c>
      <c r="D31925" t="n">
        <v>159625</v>
      </c>
    </row>
    <row r="31926">
      <c r="A31926" t="inlineStr">
        <is>
          <t>x</t>
        </is>
      </c>
      <c r="B31926" t="n">
        <v>319260</v>
      </c>
      <c r="C31926">
        <f>IF(A31926="x", B31926*1.1, B31926*0.9)</f>
        <v/>
      </c>
      <c r="D31926" t="n">
        <v>319260</v>
      </c>
    </row>
    <row r="31927">
      <c r="A31927" t="inlineStr">
        <is>
          <t>y</t>
        </is>
      </c>
      <c r="B31927" t="n">
        <v>319270</v>
      </c>
      <c r="C31927">
        <f>IF(A31927="x", B31927*1.1, B31927*0.9)</f>
        <v/>
      </c>
      <c r="D31927" t="n">
        <v>159635</v>
      </c>
    </row>
    <row r="31928">
      <c r="A31928" t="inlineStr">
        <is>
          <t>x</t>
        </is>
      </c>
      <c r="B31928" t="n">
        <v>319280</v>
      </c>
      <c r="C31928">
        <f>IF(A31928="x", B31928*1.1, B31928*0.9)</f>
        <v/>
      </c>
      <c r="D31928" t="n">
        <v>319280</v>
      </c>
    </row>
    <row r="31929">
      <c r="A31929" t="inlineStr">
        <is>
          <t>y</t>
        </is>
      </c>
      <c r="B31929" t="n">
        <v>319290</v>
      </c>
      <c r="C31929">
        <f>IF(A31929="x", B31929*1.1, B31929*0.9)</f>
        <v/>
      </c>
      <c r="D31929" t="n">
        <v>159645</v>
      </c>
    </row>
    <row r="31930">
      <c r="A31930" t="inlineStr">
        <is>
          <t>x</t>
        </is>
      </c>
      <c r="B31930" t="n">
        <v>319300</v>
      </c>
      <c r="C31930">
        <f>IF(A31930="x", B31930*1.1, B31930*0.9)</f>
        <v/>
      </c>
      <c r="D31930" t="n">
        <v>319300</v>
      </c>
    </row>
    <row r="31931">
      <c r="A31931" t="inlineStr">
        <is>
          <t>y</t>
        </is>
      </c>
      <c r="B31931" t="n">
        <v>319310</v>
      </c>
      <c r="C31931">
        <f>IF(A31931="x", B31931*1.1, B31931*0.9)</f>
        <v/>
      </c>
      <c r="D31931" t="n">
        <v>159655</v>
      </c>
    </row>
    <row r="31932">
      <c r="A31932" t="inlineStr">
        <is>
          <t>x</t>
        </is>
      </c>
      <c r="B31932" t="n">
        <v>319320</v>
      </c>
      <c r="C31932">
        <f>IF(A31932="x", B31932*1.1, B31932*0.9)</f>
        <v/>
      </c>
      <c r="D31932" t="n">
        <v>319320</v>
      </c>
    </row>
    <row r="31933">
      <c r="A31933" t="inlineStr">
        <is>
          <t>y</t>
        </is>
      </c>
      <c r="B31933" t="n">
        <v>319330</v>
      </c>
      <c r="C31933">
        <f>IF(A31933="x", B31933*1.1, B31933*0.9)</f>
        <v/>
      </c>
      <c r="D31933" t="n">
        <v>159665</v>
      </c>
    </row>
    <row r="31934">
      <c r="A31934" t="inlineStr">
        <is>
          <t>x</t>
        </is>
      </c>
      <c r="B31934" t="n">
        <v>319340</v>
      </c>
      <c r="C31934">
        <f>IF(A31934="x", B31934*1.1, B31934*0.9)</f>
        <v/>
      </c>
      <c r="D31934" t="n">
        <v>319340</v>
      </c>
    </row>
    <row r="31935">
      <c r="A31935" t="inlineStr">
        <is>
          <t>y</t>
        </is>
      </c>
      <c r="B31935" t="n">
        <v>319350</v>
      </c>
      <c r="C31935">
        <f>IF(A31935="x", B31935*1.1, B31935*0.9)</f>
        <v/>
      </c>
      <c r="D31935" t="n">
        <v>159675</v>
      </c>
    </row>
    <row r="31936">
      <c r="A31936" t="inlineStr">
        <is>
          <t>x</t>
        </is>
      </c>
      <c r="B31936" t="n">
        <v>319360</v>
      </c>
      <c r="C31936">
        <f>IF(A31936="x", B31936*1.1, B31936*0.9)</f>
        <v/>
      </c>
      <c r="D31936" t="n">
        <v>319360</v>
      </c>
    </row>
    <row r="31937">
      <c r="A31937" t="inlineStr">
        <is>
          <t>y</t>
        </is>
      </c>
      <c r="B31937" t="n">
        <v>319370</v>
      </c>
      <c r="C31937">
        <f>IF(A31937="x", B31937*1.1, B31937*0.9)</f>
        <v/>
      </c>
      <c r="D31937" t="n">
        <v>159685</v>
      </c>
    </row>
    <row r="31938">
      <c r="A31938" t="inlineStr">
        <is>
          <t>x</t>
        </is>
      </c>
      <c r="B31938" t="n">
        <v>319380</v>
      </c>
      <c r="C31938">
        <f>IF(A31938="x", B31938*1.1, B31938*0.9)</f>
        <v/>
      </c>
      <c r="D31938" t="n">
        <v>319380</v>
      </c>
    </row>
    <row r="31939">
      <c r="A31939" t="inlineStr">
        <is>
          <t>y</t>
        </is>
      </c>
      <c r="B31939" t="n">
        <v>319390</v>
      </c>
      <c r="C31939">
        <f>IF(A31939="x", B31939*1.1, B31939*0.9)</f>
        <v/>
      </c>
      <c r="D31939" t="n">
        <v>159695</v>
      </c>
    </row>
    <row r="31940">
      <c r="A31940" t="inlineStr">
        <is>
          <t>x</t>
        </is>
      </c>
      <c r="B31940" t="n">
        <v>319400</v>
      </c>
      <c r="C31940">
        <f>IF(A31940="x", B31940*1.1, B31940*0.9)</f>
        <v/>
      </c>
      <c r="D31940" t="n">
        <v>319400</v>
      </c>
    </row>
    <row r="31941">
      <c r="A31941" t="inlineStr">
        <is>
          <t>y</t>
        </is>
      </c>
      <c r="B31941" t="n">
        <v>319410</v>
      </c>
      <c r="C31941">
        <f>IF(A31941="x", B31941*1.1, B31941*0.9)</f>
        <v/>
      </c>
      <c r="D31941" t="n">
        <v>159705</v>
      </c>
    </row>
    <row r="31942">
      <c r="A31942" t="inlineStr">
        <is>
          <t>x</t>
        </is>
      </c>
      <c r="B31942" t="n">
        <v>319420</v>
      </c>
      <c r="C31942">
        <f>IF(A31942="x", B31942*1.1, B31942*0.9)</f>
        <v/>
      </c>
      <c r="D31942" t="n">
        <v>319420</v>
      </c>
    </row>
    <row r="31943">
      <c r="A31943" t="inlineStr">
        <is>
          <t>y</t>
        </is>
      </c>
      <c r="B31943" t="n">
        <v>319430</v>
      </c>
      <c r="C31943">
        <f>IF(A31943="x", B31943*1.1, B31943*0.9)</f>
        <v/>
      </c>
      <c r="D31943" t="n">
        <v>159715</v>
      </c>
    </row>
    <row r="31944">
      <c r="A31944" t="inlineStr">
        <is>
          <t>x</t>
        </is>
      </c>
      <c r="B31944" t="n">
        <v>319440</v>
      </c>
      <c r="C31944">
        <f>IF(A31944="x", B31944*1.1, B31944*0.9)</f>
        <v/>
      </c>
      <c r="D31944" t="n">
        <v>319440</v>
      </c>
    </row>
    <row r="31945">
      <c r="A31945" t="inlineStr">
        <is>
          <t>y</t>
        </is>
      </c>
      <c r="B31945" t="n">
        <v>319450</v>
      </c>
      <c r="C31945">
        <f>IF(A31945="x", B31945*1.1, B31945*0.9)</f>
        <v/>
      </c>
      <c r="D31945" t="n">
        <v>159725</v>
      </c>
    </row>
    <row r="31946">
      <c r="A31946" t="inlineStr">
        <is>
          <t>x</t>
        </is>
      </c>
      <c r="B31946" t="n">
        <v>319460</v>
      </c>
      <c r="C31946">
        <f>IF(A31946="x", B31946*1.1, B31946*0.9)</f>
        <v/>
      </c>
      <c r="D31946" t="n">
        <v>319460</v>
      </c>
    </row>
    <row r="31947">
      <c r="A31947" t="inlineStr">
        <is>
          <t>y</t>
        </is>
      </c>
      <c r="B31947" t="n">
        <v>319470</v>
      </c>
      <c r="C31947">
        <f>IF(A31947="x", B31947*1.1, B31947*0.9)</f>
        <v/>
      </c>
      <c r="D31947" t="n">
        <v>159735</v>
      </c>
    </row>
    <row r="31948">
      <c r="A31948" t="inlineStr">
        <is>
          <t>x</t>
        </is>
      </c>
      <c r="B31948" t="n">
        <v>319480</v>
      </c>
      <c r="C31948">
        <f>IF(A31948="x", B31948*1.1, B31948*0.9)</f>
        <v/>
      </c>
      <c r="D31948" t="n">
        <v>319480</v>
      </c>
    </row>
    <row r="31949">
      <c r="A31949" t="inlineStr">
        <is>
          <t>y</t>
        </is>
      </c>
      <c r="B31949" t="n">
        <v>319490</v>
      </c>
      <c r="C31949">
        <f>IF(A31949="x", B31949*1.1, B31949*0.9)</f>
        <v/>
      </c>
      <c r="D31949" t="n">
        <v>159745</v>
      </c>
    </row>
    <row r="31950">
      <c r="A31950" t="inlineStr">
        <is>
          <t>x</t>
        </is>
      </c>
      <c r="B31950" t="n">
        <v>319500</v>
      </c>
      <c r="C31950">
        <f>IF(A31950="x", B31950*1.1, B31950*0.9)</f>
        <v/>
      </c>
      <c r="D31950" t="n">
        <v>319500</v>
      </c>
    </row>
    <row r="31951">
      <c r="A31951" t="inlineStr">
        <is>
          <t>y</t>
        </is>
      </c>
      <c r="B31951" t="n">
        <v>319510</v>
      </c>
      <c r="C31951">
        <f>IF(A31951="x", B31951*1.1, B31951*0.9)</f>
        <v/>
      </c>
      <c r="D31951" t="n">
        <v>159755</v>
      </c>
    </row>
    <row r="31952">
      <c r="A31952" t="inlineStr">
        <is>
          <t>x</t>
        </is>
      </c>
      <c r="B31952" t="n">
        <v>319520</v>
      </c>
      <c r="C31952">
        <f>IF(A31952="x", B31952*1.1, B31952*0.9)</f>
        <v/>
      </c>
      <c r="D31952" t="n">
        <v>319520</v>
      </c>
    </row>
    <row r="31953">
      <c r="A31953" t="inlineStr">
        <is>
          <t>y</t>
        </is>
      </c>
      <c r="B31953" t="n">
        <v>319530</v>
      </c>
      <c r="C31953">
        <f>IF(A31953="x", B31953*1.1, B31953*0.9)</f>
        <v/>
      </c>
      <c r="D31953" t="n">
        <v>159765</v>
      </c>
    </row>
    <row r="31954">
      <c r="A31954" t="inlineStr">
        <is>
          <t>x</t>
        </is>
      </c>
      <c r="B31954" t="n">
        <v>319540</v>
      </c>
      <c r="C31954">
        <f>IF(A31954="x", B31954*1.1, B31954*0.9)</f>
        <v/>
      </c>
      <c r="D31954" t="n">
        <v>319540</v>
      </c>
    </row>
    <row r="31955">
      <c r="A31955" t="inlineStr">
        <is>
          <t>y</t>
        </is>
      </c>
      <c r="B31955" t="n">
        <v>319550</v>
      </c>
      <c r="C31955">
        <f>IF(A31955="x", B31955*1.1, B31955*0.9)</f>
        <v/>
      </c>
      <c r="D31955" t="n">
        <v>159775</v>
      </c>
    </row>
    <row r="31956">
      <c r="A31956" t="inlineStr">
        <is>
          <t>x</t>
        </is>
      </c>
      <c r="B31956" t="n">
        <v>319560</v>
      </c>
      <c r="C31956">
        <f>IF(A31956="x", B31956*1.1, B31956*0.9)</f>
        <v/>
      </c>
      <c r="D31956" t="n">
        <v>319560</v>
      </c>
    </row>
    <row r="31957">
      <c r="A31957" t="inlineStr">
        <is>
          <t>y</t>
        </is>
      </c>
      <c r="B31957" t="n">
        <v>319570</v>
      </c>
      <c r="C31957">
        <f>IF(A31957="x", B31957*1.1, B31957*0.9)</f>
        <v/>
      </c>
      <c r="D31957" t="n">
        <v>159785</v>
      </c>
    </row>
    <row r="31958">
      <c r="A31958" t="inlineStr">
        <is>
          <t>x</t>
        </is>
      </c>
      <c r="B31958" t="n">
        <v>319580</v>
      </c>
      <c r="C31958">
        <f>IF(A31958="x", B31958*1.1, B31958*0.9)</f>
        <v/>
      </c>
      <c r="D31958" t="n">
        <v>319580</v>
      </c>
    </row>
    <row r="31959">
      <c r="A31959" t="inlineStr">
        <is>
          <t>y</t>
        </is>
      </c>
      <c r="B31959" t="n">
        <v>319590</v>
      </c>
      <c r="C31959">
        <f>IF(A31959="x", B31959*1.1, B31959*0.9)</f>
        <v/>
      </c>
      <c r="D31959" t="n">
        <v>159795</v>
      </c>
    </row>
    <row r="31960">
      <c r="A31960" t="inlineStr">
        <is>
          <t>x</t>
        </is>
      </c>
      <c r="B31960" t="n">
        <v>319600</v>
      </c>
      <c r="C31960">
        <f>IF(A31960="x", B31960*1.1, B31960*0.9)</f>
        <v/>
      </c>
      <c r="D31960" t="n">
        <v>319600</v>
      </c>
    </row>
    <row r="31961">
      <c r="A31961" t="inlineStr">
        <is>
          <t>y</t>
        </is>
      </c>
      <c r="B31961" t="n">
        <v>319610</v>
      </c>
      <c r="C31961">
        <f>IF(A31961="x", B31961*1.1, B31961*0.9)</f>
        <v/>
      </c>
      <c r="D31961" t="n">
        <v>159805</v>
      </c>
    </row>
    <row r="31962">
      <c r="A31962" t="inlineStr">
        <is>
          <t>x</t>
        </is>
      </c>
      <c r="B31962" t="n">
        <v>319620</v>
      </c>
      <c r="C31962">
        <f>IF(A31962="x", B31962*1.1, B31962*0.9)</f>
        <v/>
      </c>
      <c r="D31962" t="n">
        <v>319620</v>
      </c>
    </row>
    <row r="31963">
      <c r="A31963" t="inlineStr">
        <is>
          <t>y</t>
        </is>
      </c>
      <c r="B31963" t="n">
        <v>319630</v>
      </c>
      <c r="C31963">
        <f>IF(A31963="x", B31963*1.1, B31963*0.9)</f>
        <v/>
      </c>
      <c r="D31963" t="n">
        <v>159815</v>
      </c>
    </row>
    <row r="31964">
      <c r="A31964" t="inlineStr">
        <is>
          <t>x</t>
        </is>
      </c>
      <c r="B31964" t="n">
        <v>319640</v>
      </c>
      <c r="C31964">
        <f>IF(A31964="x", B31964*1.1, B31964*0.9)</f>
        <v/>
      </c>
      <c r="D31964" t="n">
        <v>319640</v>
      </c>
    </row>
    <row r="31965">
      <c r="A31965" t="inlineStr">
        <is>
          <t>y</t>
        </is>
      </c>
      <c r="B31965" t="n">
        <v>319650</v>
      </c>
      <c r="C31965">
        <f>IF(A31965="x", B31965*1.1, B31965*0.9)</f>
        <v/>
      </c>
      <c r="D31965" t="n">
        <v>159825</v>
      </c>
    </row>
    <row r="31966">
      <c r="A31966" t="inlineStr">
        <is>
          <t>x</t>
        </is>
      </c>
      <c r="B31966" t="n">
        <v>319660</v>
      </c>
      <c r="C31966">
        <f>IF(A31966="x", B31966*1.1, B31966*0.9)</f>
        <v/>
      </c>
      <c r="D31966" t="n">
        <v>319660</v>
      </c>
    </row>
    <row r="31967">
      <c r="A31967" t="inlineStr">
        <is>
          <t>y</t>
        </is>
      </c>
      <c r="B31967" t="n">
        <v>319670</v>
      </c>
      <c r="C31967">
        <f>IF(A31967="x", B31967*1.1, B31967*0.9)</f>
        <v/>
      </c>
      <c r="D31967" t="n">
        <v>159835</v>
      </c>
    </row>
    <row r="31968">
      <c r="A31968" t="inlineStr">
        <is>
          <t>x</t>
        </is>
      </c>
      <c r="B31968" t="n">
        <v>319680</v>
      </c>
      <c r="C31968">
        <f>IF(A31968="x", B31968*1.1, B31968*0.9)</f>
        <v/>
      </c>
      <c r="D31968" t="n">
        <v>319680</v>
      </c>
    </row>
    <row r="31969">
      <c r="A31969" t="inlineStr">
        <is>
          <t>y</t>
        </is>
      </c>
      <c r="B31969" t="n">
        <v>319690</v>
      </c>
      <c r="C31969">
        <f>IF(A31969="x", B31969*1.1, B31969*0.9)</f>
        <v/>
      </c>
      <c r="D31969" t="n">
        <v>159845</v>
      </c>
    </row>
    <row r="31970">
      <c r="A31970" t="inlineStr">
        <is>
          <t>x</t>
        </is>
      </c>
      <c r="B31970" t="n">
        <v>319700</v>
      </c>
      <c r="C31970">
        <f>IF(A31970="x", B31970*1.1, B31970*0.9)</f>
        <v/>
      </c>
      <c r="D31970" t="n">
        <v>319700</v>
      </c>
    </row>
    <row r="31971">
      <c r="A31971" t="inlineStr">
        <is>
          <t>y</t>
        </is>
      </c>
      <c r="B31971" t="n">
        <v>319710</v>
      </c>
      <c r="C31971">
        <f>IF(A31971="x", B31971*1.1, B31971*0.9)</f>
        <v/>
      </c>
      <c r="D31971" t="n">
        <v>159855</v>
      </c>
    </row>
    <row r="31972">
      <c r="A31972" t="inlineStr">
        <is>
          <t>x</t>
        </is>
      </c>
      <c r="B31972" t="n">
        <v>319720</v>
      </c>
      <c r="C31972">
        <f>IF(A31972="x", B31972*1.1, B31972*0.9)</f>
        <v/>
      </c>
      <c r="D31972" t="n">
        <v>319720</v>
      </c>
    </row>
    <row r="31973">
      <c r="A31973" t="inlineStr">
        <is>
          <t>y</t>
        </is>
      </c>
      <c r="B31973" t="n">
        <v>319730</v>
      </c>
      <c r="C31973">
        <f>IF(A31973="x", B31973*1.1, B31973*0.9)</f>
        <v/>
      </c>
      <c r="D31973" t="n">
        <v>159865</v>
      </c>
    </row>
    <row r="31974">
      <c r="A31974" t="inlineStr">
        <is>
          <t>x</t>
        </is>
      </c>
      <c r="B31974" t="n">
        <v>319740</v>
      </c>
      <c r="C31974">
        <f>IF(A31974="x", B31974*1.1, B31974*0.9)</f>
        <v/>
      </c>
      <c r="D31974" t="n">
        <v>319740</v>
      </c>
    </row>
    <row r="31975">
      <c r="A31975" t="inlineStr">
        <is>
          <t>y</t>
        </is>
      </c>
      <c r="B31975" t="n">
        <v>319750</v>
      </c>
      <c r="C31975">
        <f>IF(A31975="x", B31975*1.1, B31975*0.9)</f>
        <v/>
      </c>
      <c r="D31975" t="n">
        <v>159875</v>
      </c>
    </row>
    <row r="31976">
      <c r="A31976" t="inlineStr">
        <is>
          <t>x</t>
        </is>
      </c>
      <c r="B31976" t="n">
        <v>319760</v>
      </c>
      <c r="C31976">
        <f>IF(A31976="x", B31976*1.1, B31976*0.9)</f>
        <v/>
      </c>
      <c r="D31976" t="n">
        <v>319760</v>
      </c>
    </row>
    <row r="31977">
      <c r="A31977" t="inlineStr">
        <is>
          <t>y</t>
        </is>
      </c>
      <c r="B31977" t="n">
        <v>319770</v>
      </c>
      <c r="C31977">
        <f>IF(A31977="x", B31977*1.1, B31977*0.9)</f>
        <v/>
      </c>
      <c r="D31977" t="n">
        <v>159885</v>
      </c>
    </row>
    <row r="31978">
      <c r="A31978" t="inlineStr">
        <is>
          <t>x</t>
        </is>
      </c>
      <c r="B31978" t="n">
        <v>319780</v>
      </c>
      <c r="C31978">
        <f>IF(A31978="x", B31978*1.1, B31978*0.9)</f>
        <v/>
      </c>
      <c r="D31978" t="n">
        <v>319780</v>
      </c>
    </row>
    <row r="31979">
      <c r="A31979" t="inlineStr">
        <is>
          <t>y</t>
        </is>
      </c>
      <c r="B31979" t="n">
        <v>319790</v>
      </c>
      <c r="C31979">
        <f>IF(A31979="x", B31979*1.1, B31979*0.9)</f>
        <v/>
      </c>
      <c r="D31979" t="n">
        <v>159895</v>
      </c>
    </row>
    <row r="31980">
      <c r="A31980" t="inlineStr">
        <is>
          <t>x</t>
        </is>
      </c>
      <c r="B31980" t="n">
        <v>319800</v>
      </c>
      <c r="C31980">
        <f>IF(A31980="x", B31980*1.1, B31980*0.9)</f>
        <v/>
      </c>
      <c r="D31980" t="n">
        <v>319800</v>
      </c>
    </row>
    <row r="31981">
      <c r="A31981" t="inlineStr">
        <is>
          <t>y</t>
        </is>
      </c>
      <c r="B31981" t="n">
        <v>319810</v>
      </c>
      <c r="C31981">
        <f>IF(A31981="x", B31981*1.1, B31981*0.9)</f>
        <v/>
      </c>
      <c r="D31981" t="n">
        <v>159905</v>
      </c>
    </row>
    <row r="31982">
      <c r="A31982" t="inlineStr">
        <is>
          <t>x</t>
        </is>
      </c>
      <c r="B31982" t="n">
        <v>319820</v>
      </c>
      <c r="C31982">
        <f>IF(A31982="x", B31982*1.1, B31982*0.9)</f>
        <v/>
      </c>
      <c r="D31982" t="n">
        <v>319820</v>
      </c>
    </row>
    <row r="31983">
      <c r="A31983" t="inlineStr">
        <is>
          <t>y</t>
        </is>
      </c>
      <c r="B31983" t="n">
        <v>319830</v>
      </c>
      <c r="C31983">
        <f>IF(A31983="x", B31983*1.1, B31983*0.9)</f>
        <v/>
      </c>
      <c r="D31983" t="n">
        <v>159915</v>
      </c>
    </row>
    <row r="31984">
      <c r="A31984" t="inlineStr">
        <is>
          <t>x</t>
        </is>
      </c>
      <c r="B31984" t="n">
        <v>319840</v>
      </c>
      <c r="C31984">
        <f>IF(A31984="x", B31984*1.1, B31984*0.9)</f>
        <v/>
      </c>
      <c r="D31984" t="n">
        <v>319840</v>
      </c>
    </row>
    <row r="31985">
      <c r="A31985" t="inlineStr">
        <is>
          <t>y</t>
        </is>
      </c>
      <c r="B31985" t="n">
        <v>319850</v>
      </c>
      <c r="C31985">
        <f>IF(A31985="x", B31985*1.1, B31985*0.9)</f>
        <v/>
      </c>
      <c r="D31985" t="n">
        <v>159925</v>
      </c>
    </row>
    <row r="31986">
      <c r="A31986" t="inlineStr">
        <is>
          <t>x</t>
        </is>
      </c>
      <c r="B31986" t="n">
        <v>319860</v>
      </c>
      <c r="C31986">
        <f>IF(A31986="x", B31986*1.1, B31986*0.9)</f>
        <v/>
      </c>
      <c r="D31986" t="n">
        <v>319860</v>
      </c>
    </row>
    <row r="31987">
      <c r="A31987" t="inlineStr">
        <is>
          <t>y</t>
        </is>
      </c>
      <c r="B31987" t="n">
        <v>319870</v>
      </c>
      <c r="C31987">
        <f>IF(A31987="x", B31987*1.1, B31987*0.9)</f>
        <v/>
      </c>
      <c r="D31987" t="n">
        <v>159935</v>
      </c>
    </row>
    <row r="31988">
      <c r="A31988" t="inlineStr">
        <is>
          <t>x</t>
        </is>
      </c>
      <c r="B31988" t="n">
        <v>319880</v>
      </c>
      <c r="C31988">
        <f>IF(A31988="x", B31988*1.1, B31988*0.9)</f>
        <v/>
      </c>
      <c r="D31988" t="n">
        <v>319880</v>
      </c>
    </row>
    <row r="31989">
      <c r="A31989" t="inlineStr">
        <is>
          <t>y</t>
        </is>
      </c>
      <c r="B31989" t="n">
        <v>319890</v>
      </c>
      <c r="C31989">
        <f>IF(A31989="x", B31989*1.1, B31989*0.9)</f>
        <v/>
      </c>
      <c r="D31989" t="n">
        <v>159945</v>
      </c>
    </row>
    <row r="31990">
      <c r="A31990" t="inlineStr">
        <is>
          <t>x</t>
        </is>
      </c>
      <c r="B31990" t="n">
        <v>319900</v>
      </c>
      <c r="C31990">
        <f>IF(A31990="x", B31990*1.1, B31990*0.9)</f>
        <v/>
      </c>
      <c r="D31990" t="n">
        <v>319900</v>
      </c>
    </row>
    <row r="31991">
      <c r="A31991" t="inlineStr">
        <is>
          <t>y</t>
        </is>
      </c>
      <c r="B31991" t="n">
        <v>319910</v>
      </c>
      <c r="C31991">
        <f>IF(A31991="x", B31991*1.1, B31991*0.9)</f>
        <v/>
      </c>
      <c r="D31991" t="n">
        <v>159955</v>
      </c>
    </row>
    <row r="31992">
      <c r="A31992" t="inlineStr">
        <is>
          <t>x</t>
        </is>
      </c>
      <c r="B31992" t="n">
        <v>319920</v>
      </c>
      <c r="C31992">
        <f>IF(A31992="x", B31992*1.1, B31992*0.9)</f>
        <v/>
      </c>
      <c r="D31992" t="n">
        <v>319920</v>
      </c>
    </row>
    <row r="31993">
      <c r="A31993" t="inlineStr">
        <is>
          <t>y</t>
        </is>
      </c>
      <c r="B31993" t="n">
        <v>319930</v>
      </c>
      <c r="C31993">
        <f>IF(A31993="x", B31993*1.1, B31993*0.9)</f>
        <v/>
      </c>
      <c r="D31993" t="n">
        <v>159965</v>
      </c>
    </row>
    <row r="31994">
      <c r="A31994" t="inlineStr">
        <is>
          <t>x</t>
        </is>
      </c>
      <c r="B31994" t="n">
        <v>319940</v>
      </c>
      <c r="C31994">
        <f>IF(A31994="x", B31994*1.1, B31994*0.9)</f>
        <v/>
      </c>
      <c r="D31994" t="n">
        <v>319940</v>
      </c>
    </row>
    <row r="31995">
      <c r="A31995" t="inlineStr">
        <is>
          <t>y</t>
        </is>
      </c>
      <c r="B31995" t="n">
        <v>319950</v>
      </c>
      <c r="C31995">
        <f>IF(A31995="x", B31995*1.1, B31995*0.9)</f>
        <v/>
      </c>
      <c r="D31995" t="n">
        <v>159975</v>
      </c>
    </row>
    <row r="31996">
      <c r="A31996" t="inlineStr">
        <is>
          <t>x</t>
        </is>
      </c>
      <c r="B31996" t="n">
        <v>319960</v>
      </c>
      <c r="C31996">
        <f>IF(A31996="x", B31996*1.1, B31996*0.9)</f>
        <v/>
      </c>
      <c r="D31996" t="n">
        <v>319960</v>
      </c>
    </row>
    <row r="31997">
      <c r="A31997" t="inlineStr">
        <is>
          <t>y</t>
        </is>
      </c>
      <c r="B31997" t="n">
        <v>319970</v>
      </c>
      <c r="C31997">
        <f>IF(A31997="x", B31997*1.1, B31997*0.9)</f>
        <v/>
      </c>
      <c r="D31997" t="n">
        <v>159985</v>
      </c>
    </row>
    <row r="31998">
      <c r="A31998" t="inlineStr">
        <is>
          <t>x</t>
        </is>
      </c>
      <c r="B31998" t="n">
        <v>319980</v>
      </c>
      <c r="C31998">
        <f>IF(A31998="x", B31998*1.1, B31998*0.9)</f>
        <v/>
      </c>
      <c r="D31998" t="n">
        <v>319980</v>
      </c>
    </row>
    <row r="31999">
      <c r="A31999" t="inlineStr">
        <is>
          <t>y</t>
        </is>
      </c>
      <c r="B31999" t="n">
        <v>319990</v>
      </c>
      <c r="C31999">
        <f>IF(A31999="x", B31999*1.1, B31999*0.9)</f>
        <v/>
      </c>
      <c r="D31999" t="n">
        <v>159995</v>
      </c>
    </row>
    <row r="32000">
      <c r="A32000" t="inlineStr">
        <is>
          <t>x</t>
        </is>
      </c>
      <c r="B32000" t="n">
        <v>320000</v>
      </c>
      <c r="C32000">
        <f>IF(A32000="x", B32000*1.1, B32000*0.9)</f>
        <v/>
      </c>
      <c r="D32000" t="n">
        <v>320000</v>
      </c>
    </row>
    <row r="32001">
      <c r="A32001" t="inlineStr">
        <is>
          <t>y</t>
        </is>
      </c>
      <c r="B32001" t="n">
        <v>320010</v>
      </c>
      <c r="C32001">
        <f>IF(A32001="x", B32001*1.1, B32001*0.9)</f>
        <v/>
      </c>
      <c r="D32001" t="n">
        <v>160005</v>
      </c>
    </row>
    <row r="32002">
      <c r="A32002" t="inlineStr">
        <is>
          <t>x</t>
        </is>
      </c>
      <c r="B32002" t="n">
        <v>320020</v>
      </c>
      <c r="C32002">
        <f>IF(A32002="x", B32002*1.1, B32002*0.9)</f>
        <v/>
      </c>
      <c r="D32002" t="n">
        <v>320020</v>
      </c>
    </row>
    <row r="32003">
      <c r="A32003" t="inlineStr">
        <is>
          <t>y</t>
        </is>
      </c>
      <c r="B32003" t="n">
        <v>320030</v>
      </c>
      <c r="C32003">
        <f>IF(A32003="x", B32003*1.1, B32003*0.9)</f>
        <v/>
      </c>
      <c r="D32003" t="n">
        <v>160015</v>
      </c>
    </row>
    <row r="32004">
      <c r="A32004" t="inlineStr">
        <is>
          <t>x</t>
        </is>
      </c>
      <c r="B32004" t="n">
        <v>320040</v>
      </c>
      <c r="C32004">
        <f>IF(A32004="x", B32004*1.1, B32004*0.9)</f>
        <v/>
      </c>
      <c r="D32004" t="n">
        <v>320040</v>
      </c>
    </row>
    <row r="32005">
      <c r="A32005" t="inlineStr">
        <is>
          <t>y</t>
        </is>
      </c>
      <c r="B32005" t="n">
        <v>320050</v>
      </c>
      <c r="C32005">
        <f>IF(A32005="x", B32005*1.1, B32005*0.9)</f>
        <v/>
      </c>
      <c r="D32005" t="n">
        <v>160025</v>
      </c>
    </row>
    <row r="32006">
      <c r="A32006" t="inlineStr">
        <is>
          <t>x</t>
        </is>
      </c>
      <c r="B32006" t="n">
        <v>320060</v>
      </c>
      <c r="C32006">
        <f>IF(A32006="x", B32006*1.1, B32006*0.9)</f>
        <v/>
      </c>
      <c r="D32006" t="n">
        <v>320060</v>
      </c>
    </row>
    <row r="32007">
      <c r="A32007" t="inlineStr">
        <is>
          <t>y</t>
        </is>
      </c>
      <c r="B32007" t="n">
        <v>320070</v>
      </c>
      <c r="C32007">
        <f>IF(A32007="x", B32007*1.1, B32007*0.9)</f>
        <v/>
      </c>
      <c r="D32007" t="n">
        <v>160035</v>
      </c>
    </row>
    <row r="32008">
      <c r="A32008" t="inlineStr">
        <is>
          <t>x</t>
        </is>
      </c>
      <c r="B32008" t="n">
        <v>320080</v>
      </c>
      <c r="C32008">
        <f>IF(A32008="x", B32008*1.1, B32008*0.9)</f>
        <v/>
      </c>
      <c r="D32008" t="n">
        <v>320080</v>
      </c>
    </row>
    <row r="32009">
      <c r="A32009" t="inlineStr">
        <is>
          <t>y</t>
        </is>
      </c>
      <c r="B32009" t="n">
        <v>320090</v>
      </c>
      <c r="C32009">
        <f>IF(A32009="x", B32009*1.1, B32009*0.9)</f>
        <v/>
      </c>
      <c r="D32009" t="n">
        <v>160045</v>
      </c>
    </row>
    <row r="32010">
      <c r="A32010" t="inlineStr">
        <is>
          <t>x</t>
        </is>
      </c>
      <c r="B32010" t="n">
        <v>320100</v>
      </c>
      <c r="C32010">
        <f>IF(A32010="x", B32010*1.1, B32010*0.9)</f>
        <v/>
      </c>
      <c r="D32010" t="n">
        <v>320100</v>
      </c>
    </row>
    <row r="32011">
      <c r="A32011" t="inlineStr">
        <is>
          <t>y</t>
        </is>
      </c>
      <c r="B32011" t="n">
        <v>320110</v>
      </c>
      <c r="C32011">
        <f>IF(A32011="x", B32011*1.1, B32011*0.9)</f>
        <v/>
      </c>
      <c r="D32011" t="n">
        <v>160055</v>
      </c>
    </row>
    <row r="32012">
      <c r="A32012" t="inlineStr">
        <is>
          <t>x</t>
        </is>
      </c>
      <c r="B32012" t="n">
        <v>320120</v>
      </c>
      <c r="C32012">
        <f>IF(A32012="x", B32012*1.1, B32012*0.9)</f>
        <v/>
      </c>
      <c r="D32012" t="n">
        <v>320120</v>
      </c>
    </row>
    <row r="32013">
      <c r="A32013" t="inlineStr">
        <is>
          <t>y</t>
        </is>
      </c>
      <c r="B32013" t="n">
        <v>320130</v>
      </c>
      <c r="C32013">
        <f>IF(A32013="x", B32013*1.1, B32013*0.9)</f>
        <v/>
      </c>
      <c r="D32013" t="n">
        <v>160065</v>
      </c>
    </row>
    <row r="32014">
      <c r="A32014" t="inlineStr">
        <is>
          <t>x</t>
        </is>
      </c>
      <c r="B32014" t="n">
        <v>320140</v>
      </c>
      <c r="C32014">
        <f>IF(A32014="x", B32014*1.1, B32014*0.9)</f>
        <v/>
      </c>
      <c r="D32014" t="n">
        <v>320140</v>
      </c>
    </row>
    <row r="32015">
      <c r="A32015" t="inlineStr">
        <is>
          <t>y</t>
        </is>
      </c>
      <c r="B32015" t="n">
        <v>320150</v>
      </c>
      <c r="C32015">
        <f>IF(A32015="x", B32015*1.1, B32015*0.9)</f>
        <v/>
      </c>
      <c r="D32015" t="n">
        <v>160075</v>
      </c>
    </row>
    <row r="32016">
      <c r="A32016" t="inlineStr">
        <is>
          <t>x</t>
        </is>
      </c>
      <c r="B32016" t="n">
        <v>320160</v>
      </c>
      <c r="C32016">
        <f>IF(A32016="x", B32016*1.1, B32016*0.9)</f>
        <v/>
      </c>
      <c r="D32016" t="n">
        <v>320160</v>
      </c>
    </row>
    <row r="32017">
      <c r="A32017" t="inlineStr">
        <is>
          <t>y</t>
        </is>
      </c>
      <c r="B32017" t="n">
        <v>320170</v>
      </c>
      <c r="C32017">
        <f>IF(A32017="x", B32017*1.1, B32017*0.9)</f>
        <v/>
      </c>
      <c r="D32017" t="n">
        <v>160085</v>
      </c>
    </row>
    <row r="32018">
      <c r="A32018" t="inlineStr">
        <is>
          <t>x</t>
        </is>
      </c>
      <c r="B32018" t="n">
        <v>320180</v>
      </c>
      <c r="C32018">
        <f>IF(A32018="x", B32018*1.1, B32018*0.9)</f>
        <v/>
      </c>
      <c r="D32018" t="n">
        <v>320180</v>
      </c>
    </row>
    <row r="32019">
      <c r="A32019" t="inlineStr">
        <is>
          <t>y</t>
        </is>
      </c>
      <c r="B32019" t="n">
        <v>320190</v>
      </c>
      <c r="C32019">
        <f>IF(A32019="x", B32019*1.1, B32019*0.9)</f>
        <v/>
      </c>
      <c r="D32019" t="n">
        <v>160095</v>
      </c>
    </row>
    <row r="32020">
      <c r="A32020" t="inlineStr">
        <is>
          <t>x</t>
        </is>
      </c>
      <c r="B32020" t="n">
        <v>320200</v>
      </c>
      <c r="C32020">
        <f>IF(A32020="x", B32020*1.1, B32020*0.9)</f>
        <v/>
      </c>
      <c r="D32020" t="n">
        <v>320200</v>
      </c>
    </row>
    <row r="32021">
      <c r="A32021" t="inlineStr">
        <is>
          <t>y</t>
        </is>
      </c>
      <c r="B32021" t="n">
        <v>320210</v>
      </c>
      <c r="C32021">
        <f>IF(A32021="x", B32021*1.1, B32021*0.9)</f>
        <v/>
      </c>
      <c r="D32021" t="n">
        <v>160105</v>
      </c>
    </row>
    <row r="32022">
      <c r="A32022" t="inlineStr">
        <is>
          <t>x</t>
        </is>
      </c>
      <c r="B32022" t="n">
        <v>320220</v>
      </c>
      <c r="C32022">
        <f>IF(A32022="x", B32022*1.1, B32022*0.9)</f>
        <v/>
      </c>
      <c r="D32022" t="n">
        <v>320220</v>
      </c>
    </row>
    <row r="32023">
      <c r="A32023" t="inlineStr">
        <is>
          <t>y</t>
        </is>
      </c>
      <c r="B32023" t="n">
        <v>320230</v>
      </c>
      <c r="C32023">
        <f>IF(A32023="x", B32023*1.1, B32023*0.9)</f>
        <v/>
      </c>
      <c r="D32023" t="n">
        <v>160115</v>
      </c>
    </row>
    <row r="32024">
      <c r="A32024" t="inlineStr">
        <is>
          <t>x</t>
        </is>
      </c>
      <c r="B32024" t="n">
        <v>320240</v>
      </c>
      <c r="C32024">
        <f>IF(A32024="x", B32024*1.1, B32024*0.9)</f>
        <v/>
      </c>
      <c r="D32024" t="n">
        <v>320240</v>
      </c>
    </row>
    <row r="32025">
      <c r="A32025" t="inlineStr">
        <is>
          <t>y</t>
        </is>
      </c>
      <c r="B32025" t="n">
        <v>320250</v>
      </c>
      <c r="C32025">
        <f>IF(A32025="x", B32025*1.1, B32025*0.9)</f>
        <v/>
      </c>
      <c r="D32025" t="n">
        <v>160125</v>
      </c>
    </row>
    <row r="32026">
      <c r="A32026" t="inlineStr">
        <is>
          <t>x</t>
        </is>
      </c>
      <c r="B32026" t="n">
        <v>320260</v>
      </c>
      <c r="C32026">
        <f>IF(A32026="x", B32026*1.1, B32026*0.9)</f>
        <v/>
      </c>
      <c r="D32026" t="n">
        <v>320260</v>
      </c>
    </row>
    <row r="32027">
      <c r="A32027" t="inlineStr">
        <is>
          <t>y</t>
        </is>
      </c>
      <c r="B32027" t="n">
        <v>320270</v>
      </c>
      <c r="C32027">
        <f>IF(A32027="x", B32027*1.1, B32027*0.9)</f>
        <v/>
      </c>
      <c r="D32027" t="n">
        <v>160135</v>
      </c>
    </row>
    <row r="32028">
      <c r="A32028" t="inlineStr">
        <is>
          <t>x</t>
        </is>
      </c>
      <c r="B32028" t="n">
        <v>320280</v>
      </c>
      <c r="C32028">
        <f>IF(A32028="x", B32028*1.1, B32028*0.9)</f>
        <v/>
      </c>
      <c r="D32028" t="n">
        <v>320280</v>
      </c>
    </row>
    <row r="32029">
      <c r="A32029" t="inlineStr">
        <is>
          <t>y</t>
        </is>
      </c>
      <c r="B32029" t="n">
        <v>320290</v>
      </c>
      <c r="C32029">
        <f>IF(A32029="x", B32029*1.1, B32029*0.9)</f>
        <v/>
      </c>
      <c r="D32029" t="n">
        <v>160145</v>
      </c>
    </row>
    <row r="32030">
      <c r="A32030" t="inlineStr">
        <is>
          <t>x</t>
        </is>
      </c>
      <c r="B32030" t="n">
        <v>320300</v>
      </c>
      <c r="C32030">
        <f>IF(A32030="x", B32030*1.1, B32030*0.9)</f>
        <v/>
      </c>
      <c r="D32030" t="n">
        <v>320300</v>
      </c>
    </row>
    <row r="32031">
      <c r="A32031" t="inlineStr">
        <is>
          <t>y</t>
        </is>
      </c>
      <c r="B32031" t="n">
        <v>320310</v>
      </c>
      <c r="C32031">
        <f>IF(A32031="x", B32031*1.1, B32031*0.9)</f>
        <v/>
      </c>
      <c r="D32031" t="n">
        <v>160155</v>
      </c>
    </row>
    <row r="32032">
      <c r="A32032" t="inlineStr">
        <is>
          <t>x</t>
        </is>
      </c>
      <c r="B32032" t="n">
        <v>320320</v>
      </c>
      <c r="C32032">
        <f>IF(A32032="x", B32032*1.1, B32032*0.9)</f>
        <v/>
      </c>
      <c r="D32032" t="n">
        <v>320320</v>
      </c>
    </row>
    <row r="32033">
      <c r="A32033" t="inlineStr">
        <is>
          <t>y</t>
        </is>
      </c>
      <c r="B32033" t="n">
        <v>320330</v>
      </c>
      <c r="C32033">
        <f>IF(A32033="x", B32033*1.1, B32033*0.9)</f>
        <v/>
      </c>
      <c r="D32033" t="n">
        <v>160165</v>
      </c>
    </row>
    <row r="32034">
      <c r="A32034" t="inlineStr">
        <is>
          <t>x</t>
        </is>
      </c>
      <c r="B32034" t="n">
        <v>320340</v>
      </c>
      <c r="C32034">
        <f>IF(A32034="x", B32034*1.1, B32034*0.9)</f>
        <v/>
      </c>
      <c r="D32034" t="n">
        <v>320340</v>
      </c>
    </row>
    <row r="32035">
      <c r="A32035" t="inlineStr">
        <is>
          <t>y</t>
        </is>
      </c>
      <c r="B32035" t="n">
        <v>320350</v>
      </c>
      <c r="C32035">
        <f>IF(A32035="x", B32035*1.1, B32035*0.9)</f>
        <v/>
      </c>
      <c r="D32035" t="n">
        <v>160175</v>
      </c>
    </row>
    <row r="32036">
      <c r="A32036" t="inlineStr">
        <is>
          <t>x</t>
        </is>
      </c>
      <c r="B32036" t="n">
        <v>320360</v>
      </c>
      <c r="C32036">
        <f>IF(A32036="x", B32036*1.1, B32036*0.9)</f>
        <v/>
      </c>
      <c r="D32036" t="n">
        <v>320360</v>
      </c>
    </row>
    <row r="32037">
      <c r="A32037" t="inlineStr">
        <is>
          <t>y</t>
        </is>
      </c>
      <c r="B32037" t="n">
        <v>320370</v>
      </c>
      <c r="C32037">
        <f>IF(A32037="x", B32037*1.1, B32037*0.9)</f>
        <v/>
      </c>
      <c r="D32037" t="n">
        <v>160185</v>
      </c>
    </row>
    <row r="32038">
      <c r="A32038" t="inlineStr">
        <is>
          <t>x</t>
        </is>
      </c>
      <c r="B32038" t="n">
        <v>320380</v>
      </c>
      <c r="C32038">
        <f>IF(A32038="x", B32038*1.1, B32038*0.9)</f>
        <v/>
      </c>
      <c r="D32038" t="n">
        <v>320380</v>
      </c>
    </row>
    <row r="32039">
      <c r="A32039" t="inlineStr">
        <is>
          <t>y</t>
        </is>
      </c>
      <c r="B32039" t="n">
        <v>320390</v>
      </c>
      <c r="C32039">
        <f>IF(A32039="x", B32039*1.1, B32039*0.9)</f>
        <v/>
      </c>
      <c r="D32039" t="n">
        <v>160195</v>
      </c>
    </row>
    <row r="32040">
      <c r="A32040" t="inlineStr">
        <is>
          <t>x</t>
        </is>
      </c>
      <c r="B32040" t="n">
        <v>320400</v>
      </c>
      <c r="C32040">
        <f>IF(A32040="x", B32040*1.1, B32040*0.9)</f>
        <v/>
      </c>
      <c r="D32040" t="n">
        <v>320400</v>
      </c>
    </row>
    <row r="32041">
      <c r="A32041" t="inlineStr">
        <is>
          <t>y</t>
        </is>
      </c>
      <c r="B32041" t="n">
        <v>320410</v>
      </c>
      <c r="C32041">
        <f>IF(A32041="x", B32041*1.1, B32041*0.9)</f>
        <v/>
      </c>
      <c r="D32041" t="n">
        <v>160205</v>
      </c>
    </row>
    <row r="32042">
      <c r="A32042" t="inlineStr">
        <is>
          <t>x</t>
        </is>
      </c>
      <c r="B32042" t="n">
        <v>320420</v>
      </c>
      <c r="C32042">
        <f>IF(A32042="x", B32042*1.1, B32042*0.9)</f>
        <v/>
      </c>
      <c r="D32042" t="n">
        <v>320420</v>
      </c>
    </row>
    <row r="32043">
      <c r="A32043" t="inlineStr">
        <is>
          <t>y</t>
        </is>
      </c>
      <c r="B32043" t="n">
        <v>320430</v>
      </c>
      <c r="C32043">
        <f>IF(A32043="x", B32043*1.1, B32043*0.9)</f>
        <v/>
      </c>
      <c r="D32043" t="n">
        <v>160215</v>
      </c>
    </row>
    <row r="32044">
      <c r="A32044" t="inlineStr">
        <is>
          <t>x</t>
        </is>
      </c>
      <c r="B32044" t="n">
        <v>320440</v>
      </c>
      <c r="C32044">
        <f>IF(A32044="x", B32044*1.1, B32044*0.9)</f>
        <v/>
      </c>
      <c r="D32044" t="n">
        <v>320440</v>
      </c>
    </row>
    <row r="32045">
      <c r="A32045" t="inlineStr">
        <is>
          <t>y</t>
        </is>
      </c>
      <c r="B32045" t="n">
        <v>320450</v>
      </c>
      <c r="C32045">
        <f>IF(A32045="x", B32045*1.1, B32045*0.9)</f>
        <v/>
      </c>
      <c r="D32045" t="n">
        <v>160225</v>
      </c>
    </row>
    <row r="32046">
      <c r="A32046" t="inlineStr">
        <is>
          <t>x</t>
        </is>
      </c>
      <c r="B32046" t="n">
        <v>320460</v>
      </c>
      <c r="C32046">
        <f>IF(A32046="x", B32046*1.1, B32046*0.9)</f>
        <v/>
      </c>
      <c r="D32046" t="n">
        <v>320460</v>
      </c>
    </row>
    <row r="32047">
      <c r="A32047" t="inlineStr">
        <is>
          <t>y</t>
        </is>
      </c>
      <c r="B32047" t="n">
        <v>320470</v>
      </c>
      <c r="C32047">
        <f>IF(A32047="x", B32047*1.1, B32047*0.9)</f>
        <v/>
      </c>
      <c r="D32047" t="n">
        <v>160235</v>
      </c>
    </row>
    <row r="32048">
      <c r="A32048" t="inlineStr">
        <is>
          <t>x</t>
        </is>
      </c>
      <c r="B32048" t="n">
        <v>320480</v>
      </c>
      <c r="C32048">
        <f>IF(A32048="x", B32048*1.1, B32048*0.9)</f>
        <v/>
      </c>
      <c r="D32048" t="n">
        <v>320480</v>
      </c>
    </row>
    <row r="32049">
      <c r="A32049" t="inlineStr">
        <is>
          <t>y</t>
        </is>
      </c>
      <c r="B32049" t="n">
        <v>320490</v>
      </c>
      <c r="C32049">
        <f>IF(A32049="x", B32049*1.1, B32049*0.9)</f>
        <v/>
      </c>
      <c r="D32049" t="n">
        <v>160245</v>
      </c>
    </row>
    <row r="32050">
      <c r="A32050" t="inlineStr">
        <is>
          <t>x</t>
        </is>
      </c>
      <c r="B32050" t="n">
        <v>320500</v>
      </c>
      <c r="C32050">
        <f>IF(A32050="x", B32050*1.1, B32050*0.9)</f>
        <v/>
      </c>
      <c r="D32050" t="n">
        <v>320500</v>
      </c>
    </row>
    <row r="32051">
      <c r="A32051" t="inlineStr">
        <is>
          <t>y</t>
        </is>
      </c>
      <c r="B32051" t="n">
        <v>320510</v>
      </c>
      <c r="C32051">
        <f>IF(A32051="x", B32051*1.1, B32051*0.9)</f>
        <v/>
      </c>
      <c r="D32051" t="n">
        <v>160255</v>
      </c>
    </row>
    <row r="32052">
      <c r="A32052" t="inlineStr">
        <is>
          <t>x</t>
        </is>
      </c>
      <c r="B32052" t="n">
        <v>320520</v>
      </c>
      <c r="C32052">
        <f>IF(A32052="x", B32052*1.1, B32052*0.9)</f>
        <v/>
      </c>
      <c r="D32052" t="n">
        <v>320520</v>
      </c>
    </row>
    <row r="32053">
      <c r="A32053" t="inlineStr">
        <is>
          <t>y</t>
        </is>
      </c>
      <c r="B32053" t="n">
        <v>320530</v>
      </c>
      <c r="C32053">
        <f>IF(A32053="x", B32053*1.1, B32053*0.9)</f>
        <v/>
      </c>
      <c r="D32053" t="n">
        <v>160265</v>
      </c>
    </row>
    <row r="32054">
      <c r="A32054" t="inlineStr">
        <is>
          <t>x</t>
        </is>
      </c>
      <c r="B32054" t="n">
        <v>320540</v>
      </c>
      <c r="C32054">
        <f>IF(A32054="x", B32054*1.1, B32054*0.9)</f>
        <v/>
      </c>
      <c r="D32054" t="n">
        <v>320540</v>
      </c>
    </row>
    <row r="32055">
      <c r="A32055" t="inlineStr">
        <is>
          <t>y</t>
        </is>
      </c>
      <c r="B32055" t="n">
        <v>320550</v>
      </c>
      <c r="C32055">
        <f>IF(A32055="x", B32055*1.1, B32055*0.9)</f>
        <v/>
      </c>
      <c r="D32055" t="n">
        <v>160275</v>
      </c>
    </row>
    <row r="32056">
      <c r="A32056" t="inlineStr">
        <is>
          <t>x</t>
        </is>
      </c>
      <c r="B32056" t="n">
        <v>320560</v>
      </c>
      <c r="C32056">
        <f>IF(A32056="x", B32056*1.1, B32056*0.9)</f>
        <v/>
      </c>
      <c r="D32056" t="n">
        <v>320560</v>
      </c>
    </row>
    <row r="32057">
      <c r="A32057" t="inlineStr">
        <is>
          <t>y</t>
        </is>
      </c>
      <c r="B32057" t="n">
        <v>320570</v>
      </c>
      <c r="C32057">
        <f>IF(A32057="x", B32057*1.1, B32057*0.9)</f>
        <v/>
      </c>
      <c r="D32057" t="n">
        <v>160285</v>
      </c>
    </row>
    <row r="32058">
      <c r="A32058" t="inlineStr">
        <is>
          <t>x</t>
        </is>
      </c>
      <c r="B32058" t="n">
        <v>320580</v>
      </c>
      <c r="C32058">
        <f>IF(A32058="x", B32058*1.1, B32058*0.9)</f>
        <v/>
      </c>
      <c r="D32058" t="n">
        <v>320580</v>
      </c>
    </row>
    <row r="32059">
      <c r="A32059" t="inlineStr">
        <is>
          <t>y</t>
        </is>
      </c>
      <c r="B32059" t="n">
        <v>320590</v>
      </c>
      <c r="C32059">
        <f>IF(A32059="x", B32059*1.1, B32059*0.9)</f>
        <v/>
      </c>
      <c r="D32059" t="n">
        <v>160295</v>
      </c>
    </row>
    <row r="32060">
      <c r="A32060" t="inlineStr">
        <is>
          <t>x</t>
        </is>
      </c>
      <c r="B32060" t="n">
        <v>320600</v>
      </c>
      <c r="C32060">
        <f>IF(A32060="x", B32060*1.1, B32060*0.9)</f>
        <v/>
      </c>
      <c r="D32060" t="n">
        <v>320600</v>
      </c>
    </row>
    <row r="32061">
      <c r="A32061" t="inlineStr">
        <is>
          <t>y</t>
        </is>
      </c>
      <c r="B32061" t="n">
        <v>320610</v>
      </c>
      <c r="C32061">
        <f>IF(A32061="x", B32061*1.1, B32061*0.9)</f>
        <v/>
      </c>
      <c r="D32061" t="n">
        <v>160305</v>
      </c>
    </row>
    <row r="32062">
      <c r="A32062" t="inlineStr">
        <is>
          <t>x</t>
        </is>
      </c>
      <c r="B32062" t="n">
        <v>320620</v>
      </c>
      <c r="C32062">
        <f>IF(A32062="x", B32062*1.1, B32062*0.9)</f>
        <v/>
      </c>
      <c r="D32062" t="n">
        <v>320620</v>
      </c>
    </row>
    <row r="32063">
      <c r="A32063" t="inlineStr">
        <is>
          <t>y</t>
        </is>
      </c>
      <c r="B32063" t="n">
        <v>320630</v>
      </c>
      <c r="C32063">
        <f>IF(A32063="x", B32063*1.1, B32063*0.9)</f>
        <v/>
      </c>
      <c r="D32063" t="n">
        <v>160315</v>
      </c>
    </row>
    <row r="32064">
      <c r="A32064" t="inlineStr">
        <is>
          <t>x</t>
        </is>
      </c>
      <c r="B32064" t="n">
        <v>320640</v>
      </c>
      <c r="C32064">
        <f>IF(A32064="x", B32064*1.1, B32064*0.9)</f>
        <v/>
      </c>
      <c r="D32064" t="n">
        <v>320640</v>
      </c>
    </row>
    <row r="32065">
      <c r="A32065" t="inlineStr">
        <is>
          <t>y</t>
        </is>
      </c>
      <c r="B32065" t="n">
        <v>320650</v>
      </c>
      <c r="C32065">
        <f>IF(A32065="x", B32065*1.1, B32065*0.9)</f>
        <v/>
      </c>
      <c r="D32065" t="n">
        <v>160325</v>
      </c>
    </row>
    <row r="32066">
      <c r="A32066" t="inlineStr">
        <is>
          <t>x</t>
        </is>
      </c>
      <c r="B32066" t="n">
        <v>320660</v>
      </c>
      <c r="C32066">
        <f>IF(A32066="x", B32066*1.1, B32066*0.9)</f>
        <v/>
      </c>
      <c r="D32066" t="n">
        <v>320660</v>
      </c>
    </row>
    <row r="32067">
      <c r="A32067" t="inlineStr">
        <is>
          <t>y</t>
        </is>
      </c>
      <c r="B32067" t="n">
        <v>320670</v>
      </c>
      <c r="C32067">
        <f>IF(A32067="x", B32067*1.1, B32067*0.9)</f>
        <v/>
      </c>
      <c r="D32067" t="n">
        <v>160335</v>
      </c>
    </row>
    <row r="32068">
      <c r="A32068" t="inlineStr">
        <is>
          <t>x</t>
        </is>
      </c>
      <c r="B32068" t="n">
        <v>320680</v>
      </c>
      <c r="C32068">
        <f>IF(A32068="x", B32068*1.1, B32068*0.9)</f>
        <v/>
      </c>
      <c r="D32068" t="n">
        <v>320680</v>
      </c>
    </row>
    <row r="32069">
      <c r="A32069" t="inlineStr">
        <is>
          <t>y</t>
        </is>
      </c>
      <c r="B32069" t="n">
        <v>320690</v>
      </c>
      <c r="C32069">
        <f>IF(A32069="x", B32069*1.1, B32069*0.9)</f>
        <v/>
      </c>
      <c r="D32069" t="n">
        <v>160345</v>
      </c>
    </row>
    <row r="32070">
      <c r="A32070" t="inlineStr">
        <is>
          <t>x</t>
        </is>
      </c>
      <c r="B32070" t="n">
        <v>320700</v>
      </c>
      <c r="C32070">
        <f>IF(A32070="x", B32070*1.1, B32070*0.9)</f>
        <v/>
      </c>
      <c r="D32070" t="n">
        <v>320700</v>
      </c>
    </row>
    <row r="32071">
      <c r="A32071" t="inlineStr">
        <is>
          <t>y</t>
        </is>
      </c>
      <c r="B32071" t="n">
        <v>320710</v>
      </c>
      <c r="C32071">
        <f>IF(A32071="x", B32071*1.1, B32071*0.9)</f>
        <v/>
      </c>
      <c r="D32071" t="n">
        <v>160355</v>
      </c>
    </row>
    <row r="32072">
      <c r="A32072" t="inlineStr">
        <is>
          <t>x</t>
        </is>
      </c>
      <c r="B32072" t="n">
        <v>320720</v>
      </c>
      <c r="C32072">
        <f>IF(A32072="x", B32072*1.1, B32072*0.9)</f>
        <v/>
      </c>
      <c r="D32072" t="n">
        <v>320720</v>
      </c>
    </row>
    <row r="32073">
      <c r="A32073" t="inlineStr">
        <is>
          <t>y</t>
        </is>
      </c>
      <c r="B32073" t="n">
        <v>320730</v>
      </c>
      <c r="C32073">
        <f>IF(A32073="x", B32073*1.1, B32073*0.9)</f>
        <v/>
      </c>
      <c r="D32073" t="n">
        <v>160365</v>
      </c>
    </row>
    <row r="32074">
      <c r="A32074" t="inlineStr">
        <is>
          <t>x</t>
        </is>
      </c>
      <c r="B32074" t="n">
        <v>320740</v>
      </c>
      <c r="C32074">
        <f>IF(A32074="x", B32074*1.1, B32074*0.9)</f>
        <v/>
      </c>
      <c r="D32074" t="n">
        <v>320740</v>
      </c>
    </row>
    <row r="32075">
      <c r="A32075" t="inlineStr">
        <is>
          <t>y</t>
        </is>
      </c>
      <c r="B32075" t="n">
        <v>320750</v>
      </c>
      <c r="C32075">
        <f>IF(A32075="x", B32075*1.1, B32075*0.9)</f>
        <v/>
      </c>
      <c r="D32075" t="n">
        <v>160375</v>
      </c>
    </row>
    <row r="32076">
      <c r="A32076" t="inlineStr">
        <is>
          <t>x</t>
        </is>
      </c>
      <c r="B32076" t="n">
        <v>320760</v>
      </c>
      <c r="C32076">
        <f>IF(A32076="x", B32076*1.1, B32076*0.9)</f>
        <v/>
      </c>
      <c r="D32076" t="n">
        <v>320760</v>
      </c>
    </row>
    <row r="32077">
      <c r="A32077" t="inlineStr">
        <is>
          <t>y</t>
        </is>
      </c>
      <c r="B32077" t="n">
        <v>320770</v>
      </c>
      <c r="C32077">
        <f>IF(A32077="x", B32077*1.1, B32077*0.9)</f>
        <v/>
      </c>
      <c r="D32077" t="n">
        <v>160385</v>
      </c>
    </row>
    <row r="32078">
      <c r="A32078" t="inlineStr">
        <is>
          <t>x</t>
        </is>
      </c>
      <c r="B32078" t="n">
        <v>320780</v>
      </c>
      <c r="C32078">
        <f>IF(A32078="x", B32078*1.1, B32078*0.9)</f>
        <v/>
      </c>
      <c r="D32078" t="n">
        <v>320780</v>
      </c>
    </row>
    <row r="32079">
      <c r="A32079" t="inlineStr">
        <is>
          <t>y</t>
        </is>
      </c>
      <c r="B32079" t="n">
        <v>320790</v>
      </c>
      <c r="C32079">
        <f>IF(A32079="x", B32079*1.1, B32079*0.9)</f>
        <v/>
      </c>
      <c r="D32079" t="n">
        <v>160395</v>
      </c>
    </row>
    <row r="32080">
      <c r="A32080" t="inlineStr">
        <is>
          <t>x</t>
        </is>
      </c>
      <c r="B32080" t="n">
        <v>320800</v>
      </c>
      <c r="C32080">
        <f>IF(A32080="x", B32080*1.1, B32080*0.9)</f>
        <v/>
      </c>
      <c r="D32080" t="n">
        <v>320800</v>
      </c>
    </row>
    <row r="32081">
      <c r="A32081" t="inlineStr">
        <is>
          <t>y</t>
        </is>
      </c>
      <c r="B32081" t="n">
        <v>320810</v>
      </c>
      <c r="C32081">
        <f>IF(A32081="x", B32081*1.1, B32081*0.9)</f>
        <v/>
      </c>
      <c r="D32081" t="n">
        <v>160405</v>
      </c>
    </row>
    <row r="32082">
      <c r="A32082" t="inlineStr">
        <is>
          <t>x</t>
        </is>
      </c>
      <c r="B32082" t="n">
        <v>320820</v>
      </c>
      <c r="C32082">
        <f>IF(A32082="x", B32082*1.1, B32082*0.9)</f>
        <v/>
      </c>
      <c r="D32082" t="n">
        <v>320820</v>
      </c>
    </row>
    <row r="32083">
      <c r="A32083" t="inlineStr">
        <is>
          <t>y</t>
        </is>
      </c>
      <c r="B32083" t="n">
        <v>320830</v>
      </c>
      <c r="C32083">
        <f>IF(A32083="x", B32083*1.1, B32083*0.9)</f>
        <v/>
      </c>
      <c r="D32083" t="n">
        <v>160415</v>
      </c>
    </row>
    <row r="32084">
      <c r="A32084" t="inlineStr">
        <is>
          <t>x</t>
        </is>
      </c>
      <c r="B32084" t="n">
        <v>320840</v>
      </c>
      <c r="C32084">
        <f>IF(A32084="x", B32084*1.1, B32084*0.9)</f>
        <v/>
      </c>
      <c r="D32084" t="n">
        <v>320840</v>
      </c>
    </row>
    <row r="32085">
      <c r="A32085" t="inlineStr">
        <is>
          <t>y</t>
        </is>
      </c>
      <c r="B32085" t="n">
        <v>320850</v>
      </c>
      <c r="C32085">
        <f>IF(A32085="x", B32085*1.1, B32085*0.9)</f>
        <v/>
      </c>
      <c r="D32085" t="n">
        <v>160425</v>
      </c>
    </row>
    <row r="32086">
      <c r="A32086" t="inlineStr">
        <is>
          <t>x</t>
        </is>
      </c>
      <c r="B32086" t="n">
        <v>320860</v>
      </c>
      <c r="C32086">
        <f>IF(A32086="x", B32086*1.1, B32086*0.9)</f>
        <v/>
      </c>
      <c r="D32086" t="n">
        <v>320860</v>
      </c>
    </row>
    <row r="32087">
      <c r="A32087" t="inlineStr">
        <is>
          <t>y</t>
        </is>
      </c>
      <c r="B32087" t="n">
        <v>320870</v>
      </c>
      <c r="C32087">
        <f>IF(A32087="x", B32087*1.1, B32087*0.9)</f>
        <v/>
      </c>
      <c r="D32087" t="n">
        <v>160435</v>
      </c>
    </row>
    <row r="32088">
      <c r="A32088" t="inlineStr">
        <is>
          <t>x</t>
        </is>
      </c>
      <c r="B32088" t="n">
        <v>320880</v>
      </c>
      <c r="C32088">
        <f>IF(A32088="x", B32088*1.1, B32088*0.9)</f>
        <v/>
      </c>
      <c r="D32088" t="n">
        <v>320880</v>
      </c>
    </row>
    <row r="32089">
      <c r="A32089" t="inlineStr">
        <is>
          <t>y</t>
        </is>
      </c>
      <c r="B32089" t="n">
        <v>320890</v>
      </c>
      <c r="C32089">
        <f>IF(A32089="x", B32089*1.1, B32089*0.9)</f>
        <v/>
      </c>
      <c r="D32089" t="n">
        <v>160445</v>
      </c>
    </row>
    <row r="32090">
      <c r="A32090" t="inlineStr">
        <is>
          <t>x</t>
        </is>
      </c>
      <c r="B32090" t="n">
        <v>320900</v>
      </c>
      <c r="C32090">
        <f>IF(A32090="x", B32090*1.1, B32090*0.9)</f>
        <v/>
      </c>
      <c r="D32090" t="n">
        <v>320900</v>
      </c>
    </row>
    <row r="32091">
      <c r="A32091" t="inlineStr">
        <is>
          <t>y</t>
        </is>
      </c>
      <c r="B32091" t="n">
        <v>320910</v>
      </c>
      <c r="C32091">
        <f>IF(A32091="x", B32091*1.1, B32091*0.9)</f>
        <v/>
      </c>
      <c r="D32091" t="n">
        <v>160455</v>
      </c>
    </row>
    <row r="32092">
      <c r="A32092" t="inlineStr">
        <is>
          <t>x</t>
        </is>
      </c>
      <c r="B32092" t="n">
        <v>320920</v>
      </c>
      <c r="C32092">
        <f>IF(A32092="x", B32092*1.1, B32092*0.9)</f>
        <v/>
      </c>
      <c r="D32092" t="n">
        <v>320920</v>
      </c>
    </row>
    <row r="32093">
      <c r="A32093" t="inlineStr">
        <is>
          <t>y</t>
        </is>
      </c>
      <c r="B32093" t="n">
        <v>320930</v>
      </c>
      <c r="C32093">
        <f>IF(A32093="x", B32093*1.1, B32093*0.9)</f>
        <v/>
      </c>
      <c r="D32093" t="n">
        <v>160465</v>
      </c>
    </row>
    <row r="32094">
      <c r="A32094" t="inlineStr">
        <is>
          <t>x</t>
        </is>
      </c>
      <c r="B32094" t="n">
        <v>320940</v>
      </c>
      <c r="C32094">
        <f>IF(A32094="x", B32094*1.1, B32094*0.9)</f>
        <v/>
      </c>
      <c r="D32094" t="n">
        <v>320940</v>
      </c>
    </row>
    <row r="32095">
      <c r="A32095" t="inlineStr">
        <is>
          <t>y</t>
        </is>
      </c>
      <c r="B32095" t="n">
        <v>320950</v>
      </c>
      <c r="C32095">
        <f>IF(A32095="x", B32095*1.1, B32095*0.9)</f>
        <v/>
      </c>
      <c r="D32095" t="n">
        <v>160475</v>
      </c>
    </row>
    <row r="32096">
      <c r="A32096" t="inlineStr">
        <is>
          <t>x</t>
        </is>
      </c>
      <c r="B32096" t="n">
        <v>320960</v>
      </c>
      <c r="C32096">
        <f>IF(A32096="x", B32096*1.1, B32096*0.9)</f>
        <v/>
      </c>
      <c r="D32096" t="n">
        <v>320960</v>
      </c>
    </row>
    <row r="32097">
      <c r="A32097" t="inlineStr">
        <is>
          <t>y</t>
        </is>
      </c>
      <c r="B32097" t="n">
        <v>320970</v>
      </c>
      <c r="C32097">
        <f>IF(A32097="x", B32097*1.1, B32097*0.9)</f>
        <v/>
      </c>
      <c r="D32097" t="n">
        <v>160485</v>
      </c>
    </row>
    <row r="32098">
      <c r="A32098" t="inlineStr">
        <is>
          <t>x</t>
        </is>
      </c>
      <c r="B32098" t="n">
        <v>320980</v>
      </c>
      <c r="C32098">
        <f>IF(A32098="x", B32098*1.1, B32098*0.9)</f>
        <v/>
      </c>
      <c r="D32098" t="n">
        <v>320980</v>
      </c>
    </row>
    <row r="32099">
      <c r="A32099" t="inlineStr">
        <is>
          <t>y</t>
        </is>
      </c>
      <c r="B32099" t="n">
        <v>320990</v>
      </c>
      <c r="C32099">
        <f>IF(A32099="x", B32099*1.1, B32099*0.9)</f>
        <v/>
      </c>
      <c r="D32099" t="n">
        <v>160495</v>
      </c>
    </row>
    <row r="32100">
      <c r="A32100" t="inlineStr">
        <is>
          <t>x</t>
        </is>
      </c>
      <c r="B32100" t="n">
        <v>321000</v>
      </c>
      <c r="C32100">
        <f>IF(A32100="x", B32100*1.1, B32100*0.9)</f>
        <v/>
      </c>
      <c r="D32100" t="n">
        <v>321000</v>
      </c>
    </row>
    <row r="32101">
      <c r="A32101" t="inlineStr">
        <is>
          <t>y</t>
        </is>
      </c>
      <c r="B32101" t="n">
        <v>321010</v>
      </c>
      <c r="C32101">
        <f>IF(A32101="x", B32101*1.1, B32101*0.9)</f>
        <v/>
      </c>
      <c r="D32101" t="n">
        <v>160505</v>
      </c>
    </row>
    <row r="32102">
      <c r="A32102" t="inlineStr">
        <is>
          <t>x</t>
        </is>
      </c>
      <c r="B32102" t="n">
        <v>321020</v>
      </c>
      <c r="C32102">
        <f>IF(A32102="x", B32102*1.1, B32102*0.9)</f>
        <v/>
      </c>
      <c r="D32102" t="n">
        <v>321020</v>
      </c>
    </row>
    <row r="32103">
      <c r="A32103" t="inlineStr">
        <is>
          <t>y</t>
        </is>
      </c>
      <c r="B32103" t="n">
        <v>321030</v>
      </c>
      <c r="C32103">
        <f>IF(A32103="x", B32103*1.1, B32103*0.9)</f>
        <v/>
      </c>
      <c r="D32103" t="n">
        <v>160515</v>
      </c>
    </row>
    <row r="32104">
      <c r="A32104" t="inlineStr">
        <is>
          <t>x</t>
        </is>
      </c>
      <c r="B32104" t="n">
        <v>321040</v>
      </c>
      <c r="C32104">
        <f>IF(A32104="x", B32104*1.1, B32104*0.9)</f>
        <v/>
      </c>
      <c r="D32104" t="n">
        <v>321040</v>
      </c>
    </row>
    <row r="32105">
      <c r="A32105" t="inlineStr">
        <is>
          <t>y</t>
        </is>
      </c>
      <c r="B32105" t="n">
        <v>321050</v>
      </c>
      <c r="C32105">
        <f>IF(A32105="x", B32105*1.1, B32105*0.9)</f>
        <v/>
      </c>
      <c r="D32105" t="n">
        <v>160525</v>
      </c>
    </row>
    <row r="32106">
      <c r="A32106" t="inlineStr">
        <is>
          <t>x</t>
        </is>
      </c>
      <c r="B32106" t="n">
        <v>321060</v>
      </c>
      <c r="C32106">
        <f>IF(A32106="x", B32106*1.1, B32106*0.9)</f>
        <v/>
      </c>
      <c r="D32106" t="n">
        <v>321060</v>
      </c>
    </row>
    <row r="32107">
      <c r="A32107" t="inlineStr">
        <is>
          <t>y</t>
        </is>
      </c>
      <c r="B32107" t="n">
        <v>321070</v>
      </c>
      <c r="C32107">
        <f>IF(A32107="x", B32107*1.1, B32107*0.9)</f>
        <v/>
      </c>
      <c r="D32107" t="n">
        <v>160535</v>
      </c>
    </row>
    <row r="32108">
      <c r="A32108" t="inlineStr">
        <is>
          <t>x</t>
        </is>
      </c>
      <c r="B32108" t="n">
        <v>321080</v>
      </c>
      <c r="C32108">
        <f>IF(A32108="x", B32108*1.1, B32108*0.9)</f>
        <v/>
      </c>
      <c r="D32108" t="n">
        <v>321080</v>
      </c>
    </row>
    <row r="32109">
      <c r="A32109" t="inlineStr">
        <is>
          <t>y</t>
        </is>
      </c>
      <c r="B32109" t="n">
        <v>321090</v>
      </c>
      <c r="C32109">
        <f>IF(A32109="x", B32109*1.1, B32109*0.9)</f>
        <v/>
      </c>
      <c r="D32109" t="n">
        <v>160545</v>
      </c>
    </row>
    <row r="32110">
      <c r="A32110" t="inlineStr">
        <is>
          <t>x</t>
        </is>
      </c>
      <c r="B32110" t="n">
        <v>321100</v>
      </c>
      <c r="C32110">
        <f>IF(A32110="x", B32110*1.1, B32110*0.9)</f>
        <v/>
      </c>
      <c r="D32110" t="n">
        <v>321100</v>
      </c>
    </row>
    <row r="32111">
      <c r="A32111" t="inlineStr">
        <is>
          <t>y</t>
        </is>
      </c>
      <c r="B32111" t="n">
        <v>321110</v>
      </c>
      <c r="C32111">
        <f>IF(A32111="x", B32111*1.1, B32111*0.9)</f>
        <v/>
      </c>
      <c r="D32111" t="n">
        <v>160555</v>
      </c>
    </row>
    <row r="32112">
      <c r="A32112" t="inlineStr">
        <is>
          <t>x</t>
        </is>
      </c>
      <c r="B32112" t="n">
        <v>321120</v>
      </c>
      <c r="C32112">
        <f>IF(A32112="x", B32112*1.1, B32112*0.9)</f>
        <v/>
      </c>
      <c r="D32112" t="n">
        <v>321120</v>
      </c>
    </row>
    <row r="32113">
      <c r="A32113" t="inlineStr">
        <is>
          <t>y</t>
        </is>
      </c>
      <c r="B32113" t="n">
        <v>321130</v>
      </c>
      <c r="C32113">
        <f>IF(A32113="x", B32113*1.1, B32113*0.9)</f>
        <v/>
      </c>
      <c r="D32113" t="n">
        <v>160565</v>
      </c>
    </row>
    <row r="32114">
      <c r="A32114" t="inlineStr">
        <is>
          <t>x</t>
        </is>
      </c>
      <c r="B32114" t="n">
        <v>321140</v>
      </c>
      <c r="C32114">
        <f>IF(A32114="x", B32114*1.1, B32114*0.9)</f>
        <v/>
      </c>
      <c r="D32114" t="n">
        <v>321140</v>
      </c>
    </row>
    <row r="32115">
      <c r="A32115" t="inlineStr">
        <is>
          <t>y</t>
        </is>
      </c>
      <c r="B32115" t="n">
        <v>321150</v>
      </c>
      <c r="C32115">
        <f>IF(A32115="x", B32115*1.1, B32115*0.9)</f>
        <v/>
      </c>
      <c r="D32115" t="n">
        <v>160575</v>
      </c>
    </row>
    <row r="32116">
      <c r="A32116" t="inlineStr">
        <is>
          <t>x</t>
        </is>
      </c>
      <c r="B32116" t="n">
        <v>321160</v>
      </c>
      <c r="C32116">
        <f>IF(A32116="x", B32116*1.1, B32116*0.9)</f>
        <v/>
      </c>
      <c r="D32116" t="n">
        <v>321160</v>
      </c>
    </row>
    <row r="32117">
      <c r="A32117" t="inlineStr">
        <is>
          <t>y</t>
        </is>
      </c>
      <c r="B32117" t="n">
        <v>321170</v>
      </c>
      <c r="C32117">
        <f>IF(A32117="x", B32117*1.1, B32117*0.9)</f>
        <v/>
      </c>
      <c r="D32117" t="n">
        <v>160585</v>
      </c>
    </row>
    <row r="32118">
      <c r="A32118" t="inlineStr">
        <is>
          <t>x</t>
        </is>
      </c>
      <c r="B32118" t="n">
        <v>321180</v>
      </c>
      <c r="C32118">
        <f>IF(A32118="x", B32118*1.1, B32118*0.9)</f>
        <v/>
      </c>
      <c r="D32118" t="n">
        <v>321180</v>
      </c>
    </row>
    <row r="32119">
      <c r="A32119" t="inlineStr">
        <is>
          <t>y</t>
        </is>
      </c>
      <c r="B32119" t="n">
        <v>321190</v>
      </c>
      <c r="C32119">
        <f>IF(A32119="x", B32119*1.1, B32119*0.9)</f>
        <v/>
      </c>
      <c r="D32119" t="n">
        <v>160595</v>
      </c>
    </row>
    <row r="32120">
      <c r="A32120" t="inlineStr">
        <is>
          <t>x</t>
        </is>
      </c>
      <c r="B32120" t="n">
        <v>321200</v>
      </c>
      <c r="C32120">
        <f>IF(A32120="x", B32120*1.1, B32120*0.9)</f>
        <v/>
      </c>
      <c r="D32120" t="n">
        <v>321200</v>
      </c>
    </row>
    <row r="32121">
      <c r="A32121" t="inlineStr">
        <is>
          <t>y</t>
        </is>
      </c>
      <c r="B32121" t="n">
        <v>321210</v>
      </c>
      <c r="C32121">
        <f>IF(A32121="x", B32121*1.1, B32121*0.9)</f>
        <v/>
      </c>
      <c r="D32121" t="n">
        <v>160605</v>
      </c>
    </row>
    <row r="32122">
      <c r="A32122" t="inlineStr">
        <is>
          <t>x</t>
        </is>
      </c>
      <c r="B32122" t="n">
        <v>321220</v>
      </c>
      <c r="C32122">
        <f>IF(A32122="x", B32122*1.1, B32122*0.9)</f>
        <v/>
      </c>
      <c r="D32122" t="n">
        <v>321220</v>
      </c>
    </row>
    <row r="32123">
      <c r="A32123" t="inlineStr">
        <is>
          <t>y</t>
        </is>
      </c>
      <c r="B32123" t="n">
        <v>321230</v>
      </c>
      <c r="C32123">
        <f>IF(A32123="x", B32123*1.1, B32123*0.9)</f>
        <v/>
      </c>
      <c r="D32123" t="n">
        <v>160615</v>
      </c>
    </row>
    <row r="32124">
      <c r="A32124" t="inlineStr">
        <is>
          <t>x</t>
        </is>
      </c>
      <c r="B32124" t="n">
        <v>321240</v>
      </c>
      <c r="C32124">
        <f>IF(A32124="x", B32124*1.1, B32124*0.9)</f>
        <v/>
      </c>
      <c r="D32124" t="n">
        <v>321240</v>
      </c>
    </row>
    <row r="32125">
      <c r="A32125" t="inlineStr">
        <is>
          <t>y</t>
        </is>
      </c>
      <c r="B32125" t="n">
        <v>321250</v>
      </c>
      <c r="C32125">
        <f>IF(A32125="x", B32125*1.1, B32125*0.9)</f>
        <v/>
      </c>
      <c r="D32125" t="n">
        <v>160625</v>
      </c>
    </row>
    <row r="32126">
      <c r="A32126" t="inlineStr">
        <is>
          <t>x</t>
        </is>
      </c>
      <c r="B32126" t="n">
        <v>321260</v>
      </c>
      <c r="C32126">
        <f>IF(A32126="x", B32126*1.1, B32126*0.9)</f>
        <v/>
      </c>
      <c r="D32126" t="n">
        <v>321260</v>
      </c>
    </row>
    <row r="32127">
      <c r="A32127" t="inlineStr">
        <is>
          <t>y</t>
        </is>
      </c>
      <c r="B32127" t="n">
        <v>321270</v>
      </c>
      <c r="C32127">
        <f>IF(A32127="x", B32127*1.1, B32127*0.9)</f>
        <v/>
      </c>
      <c r="D32127" t="n">
        <v>160635</v>
      </c>
    </row>
    <row r="32128">
      <c r="A32128" t="inlineStr">
        <is>
          <t>x</t>
        </is>
      </c>
      <c r="B32128" t="n">
        <v>321280</v>
      </c>
      <c r="C32128">
        <f>IF(A32128="x", B32128*1.1, B32128*0.9)</f>
        <v/>
      </c>
      <c r="D32128" t="n">
        <v>321280</v>
      </c>
    </row>
    <row r="32129">
      <c r="A32129" t="inlineStr">
        <is>
          <t>y</t>
        </is>
      </c>
      <c r="B32129" t="n">
        <v>321290</v>
      </c>
      <c r="C32129">
        <f>IF(A32129="x", B32129*1.1, B32129*0.9)</f>
        <v/>
      </c>
      <c r="D32129" t="n">
        <v>160645</v>
      </c>
    </row>
    <row r="32130">
      <c r="A32130" t="inlineStr">
        <is>
          <t>x</t>
        </is>
      </c>
      <c r="B32130" t="n">
        <v>321300</v>
      </c>
      <c r="C32130">
        <f>IF(A32130="x", B32130*1.1, B32130*0.9)</f>
        <v/>
      </c>
      <c r="D32130" t="n">
        <v>321300</v>
      </c>
    </row>
    <row r="32131">
      <c r="A32131" t="inlineStr">
        <is>
          <t>y</t>
        </is>
      </c>
      <c r="B32131" t="n">
        <v>321310</v>
      </c>
      <c r="C32131">
        <f>IF(A32131="x", B32131*1.1, B32131*0.9)</f>
        <v/>
      </c>
      <c r="D32131" t="n">
        <v>160655</v>
      </c>
    </row>
    <row r="32132">
      <c r="A32132" t="inlineStr">
        <is>
          <t>x</t>
        </is>
      </c>
      <c r="B32132" t="n">
        <v>321320</v>
      </c>
      <c r="C32132">
        <f>IF(A32132="x", B32132*1.1, B32132*0.9)</f>
        <v/>
      </c>
      <c r="D32132" t="n">
        <v>321320</v>
      </c>
    </row>
    <row r="32133">
      <c r="A32133" t="inlineStr">
        <is>
          <t>y</t>
        </is>
      </c>
      <c r="B32133" t="n">
        <v>321330</v>
      </c>
      <c r="C32133">
        <f>IF(A32133="x", B32133*1.1, B32133*0.9)</f>
        <v/>
      </c>
      <c r="D32133" t="n">
        <v>160665</v>
      </c>
    </row>
    <row r="32134">
      <c r="A32134" t="inlineStr">
        <is>
          <t>x</t>
        </is>
      </c>
      <c r="B32134" t="n">
        <v>321340</v>
      </c>
      <c r="C32134">
        <f>IF(A32134="x", B32134*1.1, B32134*0.9)</f>
        <v/>
      </c>
      <c r="D32134" t="n">
        <v>321340</v>
      </c>
    </row>
    <row r="32135">
      <c r="A32135" t="inlineStr">
        <is>
          <t>y</t>
        </is>
      </c>
      <c r="B32135" t="n">
        <v>321350</v>
      </c>
      <c r="C32135">
        <f>IF(A32135="x", B32135*1.1, B32135*0.9)</f>
        <v/>
      </c>
      <c r="D32135" t="n">
        <v>160675</v>
      </c>
    </row>
    <row r="32136">
      <c r="A32136" t="inlineStr">
        <is>
          <t>x</t>
        </is>
      </c>
      <c r="B32136" t="n">
        <v>321360</v>
      </c>
      <c r="C32136">
        <f>IF(A32136="x", B32136*1.1, B32136*0.9)</f>
        <v/>
      </c>
      <c r="D32136" t="n">
        <v>321360</v>
      </c>
    </row>
    <row r="32137">
      <c r="A32137" t="inlineStr">
        <is>
          <t>y</t>
        </is>
      </c>
      <c r="B32137" t="n">
        <v>321370</v>
      </c>
      <c r="C32137">
        <f>IF(A32137="x", B32137*1.1, B32137*0.9)</f>
        <v/>
      </c>
      <c r="D32137" t="n">
        <v>160685</v>
      </c>
    </row>
    <row r="32138">
      <c r="A32138" t="inlineStr">
        <is>
          <t>x</t>
        </is>
      </c>
      <c r="B32138" t="n">
        <v>321380</v>
      </c>
      <c r="C32138">
        <f>IF(A32138="x", B32138*1.1, B32138*0.9)</f>
        <v/>
      </c>
      <c r="D32138" t="n">
        <v>321380</v>
      </c>
    </row>
    <row r="32139">
      <c r="A32139" t="inlineStr">
        <is>
          <t>y</t>
        </is>
      </c>
      <c r="B32139" t="n">
        <v>321390</v>
      </c>
      <c r="C32139">
        <f>IF(A32139="x", B32139*1.1, B32139*0.9)</f>
        <v/>
      </c>
      <c r="D32139" t="n">
        <v>160695</v>
      </c>
    </row>
    <row r="32140">
      <c r="A32140" t="inlineStr">
        <is>
          <t>x</t>
        </is>
      </c>
      <c r="B32140" t="n">
        <v>321400</v>
      </c>
      <c r="C32140">
        <f>IF(A32140="x", B32140*1.1, B32140*0.9)</f>
        <v/>
      </c>
      <c r="D32140" t="n">
        <v>321400</v>
      </c>
    </row>
    <row r="32141">
      <c r="A32141" t="inlineStr">
        <is>
          <t>y</t>
        </is>
      </c>
      <c r="B32141" t="n">
        <v>321410</v>
      </c>
      <c r="C32141">
        <f>IF(A32141="x", B32141*1.1, B32141*0.9)</f>
        <v/>
      </c>
      <c r="D32141" t="n">
        <v>160705</v>
      </c>
    </row>
    <row r="32142">
      <c r="A32142" t="inlineStr">
        <is>
          <t>x</t>
        </is>
      </c>
      <c r="B32142" t="n">
        <v>321420</v>
      </c>
      <c r="C32142">
        <f>IF(A32142="x", B32142*1.1, B32142*0.9)</f>
        <v/>
      </c>
      <c r="D32142" t="n">
        <v>321420</v>
      </c>
    </row>
    <row r="32143">
      <c r="A32143" t="inlineStr">
        <is>
          <t>y</t>
        </is>
      </c>
      <c r="B32143" t="n">
        <v>321430</v>
      </c>
      <c r="C32143">
        <f>IF(A32143="x", B32143*1.1, B32143*0.9)</f>
        <v/>
      </c>
      <c r="D32143" t="n">
        <v>160715</v>
      </c>
    </row>
    <row r="32144">
      <c r="A32144" t="inlineStr">
        <is>
          <t>x</t>
        </is>
      </c>
      <c r="B32144" t="n">
        <v>321440</v>
      </c>
      <c r="C32144">
        <f>IF(A32144="x", B32144*1.1, B32144*0.9)</f>
        <v/>
      </c>
      <c r="D32144" t="n">
        <v>321440</v>
      </c>
    </row>
    <row r="32145">
      <c r="A32145" t="inlineStr">
        <is>
          <t>y</t>
        </is>
      </c>
      <c r="B32145" t="n">
        <v>321450</v>
      </c>
      <c r="C32145">
        <f>IF(A32145="x", B32145*1.1, B32145*0.9)</f>
        <v/>
      </c>
      <c r="D32145" t="n">
        <v>160725</v>
      </c>
    </row>
    <row r="32146">
      <c r="A32146" t="inlineStr">
        <is>
          <t>x</t>
        </is>
      </c>
      <c r="B32146" t="n">
        <v>321460</v>
      </c>
      <c r="C32146">
        <f>IF(A32146="x", B32146*1.1, B32146*0.9)</f>
        <v/>
      </c>
      <c r="D32146" t="n">
        <v>321460</v>
      </c>
    </row>
    <row r="32147">
      <c r="A32147" t="inlineStr">
        <is>
          <t>y</t>
        </is>
      </c>
      <c r="B32147" t="n">
        <v>321470</v>
      </c>
      <c r="C32147">
        <f>IF(A32147="x", B32147*1.1, B32147*0.9)</f>
        <v/>
      </c>
      <c r="D32147" t="n">
        <v>160735</v>
      </c>
    </row>
    <row r="32148">
      <c r="A32148" t="inlineStr">
        <is>
          <t>x</t>
        </is>
      </c>
      <c r="B32148" t="n">
        <v>321480</v>
      </c>
      <c r="C32148">
        <f>IF(A32148="x", B32148*1.1, B32148*0.9)</f>
        <v/>
      </c>
      <c r="D32148" t="n">
        <v>321480</v>
      </c>
    </row>
    <row r="32149">
      <c r="A32149" t="inlineStr">
        <is>
          <t>y</t>
        </is>
      </c>
      <c r="B32149" t="n">
        <v>321490</v>
      </c>
      <c r="C32149">
        <f>IF(A32149="x", B32149*1.1, B32149*0.9)</f>
        <v/>
      </c>
      <c r="D32149" t="n">
        <v>160745</v>
      </c>
    </row>
    <row r="32150">
      <c r="A32150" t="inlineStr">
        <is>
          <t>x</t>
        </is>
      </c>
      <c r="B32150" t="n">
        <v>321500</v>
      </c>
      <c r="C32150">
        <f>IF(A32150="x", B32150*1.1, B32150*0.9)</f>
        <v/>
      </c>
      <c r="D32150" t="n">
        <v>321500</v>
      </c>
    </row>
    <row r="32151">
      <c r="A32151" t="inlineStr">
        <is>
          <t>y</t>
        </is>
      </c>
      <c r="B32151" t="n">
        <v>321510</v>
      </c>
      <c r="C32151">
        <f>IF(A32151="x", B32151*1.1, B32151*0.9)</f>
        <v/>
      </c>
      <c r="D32151" t="n">
        <v>160755</v>
      </c>
    </row>
    <row r="32152">
      <c r="A32152" t="inlineStr">
        <is>
          <t>x</t>
        </is>
      </c>
      <c r="B32152" t="n">
        <v>321520</v>
      </c>
      <c r="C32152">
        <f>IF(A32152="x", B32152*1.1, B32152*0.9)</f>
        <v/>
      </c>
      <c r="D32152" t="n">
        <v>321520</v>
      </c>
    </row>
    <row r="32153">
      <c r="A32153" t="inlineStr">
        <is>
          <t>y</t>
        </is>
      </c>
      <c r="B32153" t="n">
        <v>321530</v>
      </c>
      <c r="C32153">
        <f>IF(A32153="x", B32153*1.1, B32153*0.9)</f>
        <v/>
      </c>
      <c r="D32153" t="n">
        <v>160765</v>
      </c>
    </row>
    <row r="32154">
      <c r="A32154" t="inlineStr">
        <is>
          <t>x</t>
        </is>
      </c>
      <c r="B32154" t="n">
        <v>321540</v>
      </c>
      <c r="C32154">
        <f>IF(A32154="x", B32154*1.1, B32154*0.9)</f>
        <v/>
      </c>
      <c r="D32154" t="n">
        <v>321540</v>
      </c>
    </row>
    <row r="32155">
      <c r="A32155" t="inlineStr">
        <is>
          <t>y</t>
        </is>
      </c>
      <c r="B32155" t="n">
        <v>321550</v>
      </c>
      <c r="C32155">
        <f>IF(A32155="x", B32155*1.1, B32155*0.9)</f>
        <v/>
      </c>
      <c r="D32155" t="n">
        <v>160775</v>
      </c>
    </row>
    <row r="32156">
      <c r="A32156" t="inlineStr">
        <is>
          <t>x</t>
        </is>
      </c>
      <c r="B32156" t="n">
        <v>321560</v>
      </c>
      <c r="C32156">
        <f>IF(A32156="x", B32156*1.1, B32156*0.9)</f>
        <v/>
      </c>
      <c r="D32156" t="n">
        <v>321560</v>
      </c>
    </row>
    <row r="32157">
      <c r="A32157" t="inlineStr">
        <is>
          <t>y</t>
        </is>
      </c>
      <c r="B32157" t="n">
        <v>321570</v>
      </c>
      <c r="C32157">
        <f>IF(A32157="x", B32157*1.1, B32157*0.9)</f>
        <v/>
      </c>
      <c r="D32157" t="n">
        <v>160785</v>
      </c>
    </row>
    <row r="32158">
      <c r="A32158" t="inlineStr">
        <is>
          <t>x</t>
        </is>
      </c>
      <c r="B32158" t="n">
        <v>321580</v>
      </c>
      <c r="C32158">
        <f>IF(A32158="x", B32158*1.1, B32158*0.9)</f>
        <v/>
      </c>
      <c r="D32158" t="n">
        <v>321580</v>
      </c>
    </row>
    <row r="32159">
      <c r="A32159" t="inlineStr">
        <is>
          <t>y</t>
        </is>
      </c>
      <c r="B32159" t="n">
        <v>321590</v>
      </c>
      <c r="C32159">
        <f>IF(A32159="x", B32159*1.1, B32159*0.9)</f>
        <v/>
      </c>
      <c r="D32159" t="n">
        <v>160795</v>
      </c>
    </row>
    <row r="32160">
      <c r="A32160" t="inlineStr">
        <is>
          <t>x</t>
        </is>
      </c>
      <c r="B32160" t="n">
        <v>321600</v>
      </c>
      <c r="C32160">
        <f>IF(A32160="x", B32160*1.1, B32160*0.9)</f>
        <v/>
      </c>
      <c r="D32160" t="n">
        <v>321600</v>
      </c>
    </row>
    <row r="32161">
      <c r="A32161" t="inlineStr">
        <is>
          <t>y</t>
        </is>
      </c>
      <c r="B32161" t="n">
        <v>321610</v>
      </c>
      <c r="C32161">
        <f>IF(A32161="x", B32161*1.1, B32161*0.9)</f>
        <v/>
      </c>
      <c r="D32161" t="n">
        <v>160805</v>
      </c>
    </row>
    <row r="32162">
      <c r="A32162" t="inlineStr">
        <is>
          <t>x</t>
        </is>
      </c>
      <c r="B32162" t="n">
        <v>321620</v>
      </c>
      <c r="C32162">
        <f>IF(A32162="x", B32162*1.1, B32162*0.9)</f>
        <v/>
      </c>
      <c r="D32162" t="n">
        <v>321620</v>
      </c>
    </row>
    <row r="32163">
      <c r="A32163" t="inlineStr">
        <is>
          <t>y</t>
        </is>
      </c>
      <c r="B32163" t="n">
        <v>321630</v>
      </c>
      <c r="C32163">
        <f>IF(A32163="x", B32163*1.1, B32163*0.9)</f>
        <v/>
      </c>
      <c r="D32163" t="n">
        <v>160815</v>
      </c>
    </row>
    <row r="32164">
      <c r="A32164" t="inlineStr">
        <is>
          <t>x</t>
        </is>
      </c>
      <c r="B32164" t="n">
        <v>321640</v>
      </c>
      <c r="C32164">
        <f>IF(A32164="x", B32164*1.1, B32164*0.9)</f>
        <v/>
      </c>
      <c r="D32164" t="n">
        <v>321640</v>
      </c>
    </row>
    <row r="32165">
      <c r="A32165" t="inlineStr">
        <is>
          <t>y</t>
        </is>
      </c>
      <c r="B32165" t="n">
        <v>321650</v>
      </c>
      <c r="C32165">
        <f>IF(A32165="x", B32165*1.1, B32165*0.9)</f>
        <v/>
      </c>
      <c r="D32165" t="n">
        <v>160825</v>
      </c>
    </row>
    <row r="32166">
      <c r="A32166" t="inlineStr">
        <is>
          <t>x</t>
        </is>
      </c>
      <c r="B32166" t="n">
        <v>321660</v>
      </c>
      <c r="C32166">
        <f>IF(A32166="x", B32166*1.1, B32166*0.9)</f>
        <v/>
      </c>
      <c r="D32166" t="n">
        <v>321660</v>
      </c>
    </row>
    <row r="32167">
      <c r="A32167" t="inlineStr">
        <is>
          <t>y</t>
        </is>
      </c>
      <c r="B32167" t="n">
        <v>321670</v>
      </c>
      <c r="C32167">
        <f>IF(A32167="x", B32167*1.1, B32167*0.9)</f>
        <v/>
      </c>
      <c r="D32167" t="n">
        <v>160835</v>
      </c>
    </row>
    <row r="32168">
      <c r="A32168" t="inlineStr">
        <is>
          <t>x</t>
        </is>
      </c>
      <c r="B32168" t="n">
        <v>321680</v>
      </c>
      <c r="C32168">
        <f>IF(A32168="x", B32168*1.1, B32168*0.9)</f>
        <v/>
      </c>
      <c r="D32168" t="n">
        <v>321680</v>
      </c>
    </row>
    <row r="32169">
      <c r="A32169" t="inlineStr">
        <is>
          <t>y</t>
        </is>
      </c>
      <c r="B32169" t="n">
        <v>321690</v>
      </c>
      <c r="C32169">
        <f>IF(A32169="x", B32169*1.1, B32169*0.9)</f>
        <v/>
      </c>
      <c r="D32169" t="n">
        <v>160845</v>
      </c>
    </row>
    <row r="32170">
      <c r="A32170" t="inlineStr">
        <is>
          <t>x</t>
        </is>
      </c>
      <c r="B32170" t="n">
        <v>321700</v>
      </c>
      <c r="C32170">
        <f>IF(A32170="x", B32170*1.1, B32170*0.9)</f>
        <v/>
      </c>
      <c r="D32170" t="n">
        <v>321700</v>
      </c>
    </row>
    <row r="32171">
      <c r="A32171" t="inlineStr">
        <is>
          <t>y</t>
        </is>
      </c>
      <c r="B32171" t="n">
        <v>321710</v>
      </c>
      <c r="C32171">
        <f>IF(A32171="x", B32171*1.1, B32171*0.9)</f>
        <v/>
      </c>
      <c r="D32171" t="n">
        <v>160855</v>
      </c>
    </row>
    <row r="32172">
      <c r="A32172" t="inlineStr">
        <is>
          <t>x</t>
        </is>
      </c>
      <c r="B32172" t="n">
        <v>321720</v>
      </c>
      <c r="C32172">
        <f>IF(A32172="x", B32172*1.1, B32172*0.9)</f>
        <v/>
      </c>
      <c r="D32172" t="n">
        <v>321720</v>
      </c>
    </row>
    <row r="32173">
      <c r="A32173" t="inlineStr">
        <is>
          <t>y</t>
        </is>
      </c>
      <c r="B32173" t="n">
        <v>321730</v>
      </c>
      <c r="C32173">
        <f>IF(A32173="x", B32173*1.1, B32173*0.9)</f>
        <v/>
      </c>
      <c r="D32173" t="n">
        <v>160865</v>
      </c>
    </row>
    <row r="32174">
      <c r="A32174" t="inlineStr">
        <is>
          <t>x</t>
        </is>
      </c>
      <c r="B32174" t="n">
        <v>321740</v>
      </c>
      <c r="C32174">
        <f>IF(A32174="x", B32174*1.1, B32174*0.9)</f>
        <v/>
      </c>
      <c r="D32174" t="n">
        <v>321740</v>
      </c>
    </row>
    <row r="32175">
      <c r="A32175" t="inlineStr">
        <is>
          <t>y</t>
        </is>
      </c>
      <c r="B32175" t="n">
        <v>321750</v>
      </c>
      <c r="C32175">
        <f>IF(A32175="x", B32175*1.1, B32175*0.9)</f>
        <v/>
      </c>
      <c r="D32175" t="n">
        <v>160875</v>
      </c>
    </row>
    <row r="32176">
      <c r="A32176" t="inlineStr">
        <is>
          <t>x</t>
        </is>
      </c>
      <c r="B32176" t="n">
        <v>321760</v>
      </c>
      <c r="C32176">
        <f>IF(A32176="x", B32176*1.1, B32176*0.9)</f>
        <v/>
      </c>
      <c r="D32176" t="n">
        <v>321760</v>
      </c>
    </row>
    <row r="32177">
      <c r="A32177" t="inlineStr">
        <is>
          <t>y</t>
        </is>
      </c>
      <c r="B32177" t="n">
        <v>321770</v>
      </c>
      <c r="C32177">
        <f>IF(A32177="x", B32177*1.1, B32177*0.9)</f>
        <v/>
      </c>
      <c r="D32177" t="n">
        <v>160885</v>
      </c>
    </row>
    <row r="32178">
      <c r="A32178" t="inlineStr">
        <is>
          <t>x</t>
        </is>
      </c>
      <c r="B32178" t="n">
        <v>321780</v>
      </c>
      <c r="C32178">
        <f>IF(A32178="x", B32178*1.1, B32178*0.9)</f>
        <v/>
      </c>
      <c r="D32178" t="n">
        <v>321780</v>
      </c>
    </row>
    <row r="32179">
      <c r="A32179" t="inlineStr">
        <is>
          <t>y</t>
        </is>
      </c>
      <c r="B32179" t="n">
        <v>321790</v>
      </c>
      <c r="C32179">
        <f>IF(A32179="x", B32179*1.1, B32179*0.9)</f>
        <v/>
      </c>
      <c r="D32179" t="n">
        <v>160895</v>
      </c>
    </row>
    <row r="32180">
      <c r="A32180" t="inlineStr">
        <is>
          <t>x</t>
        </is>
      </c>
      <c r="B32180" t="n">
        <v>321800</v>
      </c>
      <c r="C32180">
        <f>IF(A32180="x", B32180*1.1, B32180*0.9)</f>
        <v/>
      </c>
      <c r="D32180" t="n">
        <v>321800</v>
      </c>
    </row>
    <row r="32181">
      <c r="A32181" t="inlineStr">
        <is>
          <t>y</t>
        </is>
      </c>
      <c r="B32181" t="n">
        <v>321810</v>
      </c>
      <c r="C32181">
        <f>IF(A32181="x", B32181*1.1, B32181*0.9)</f>
        <v/>
      </c>
      <c r="D32181" t="n">
        <v>160905</v>
      </c>
    </row>
    <row r="32182">
      <c r="A32182" t="inlineStr">
        <is>
          <t>x</t>
        </is>
      </c>
      <c r="B32182" t="n">
        <v>321820</v>
      </c>
      <c r="C32182">
        <f>IF(A32182="x", B32182*1.1, B32182*0.9)</f>
        <v/>
      </c>
      <c r="D32182" t="n">
        <v>321820</v>
      </c>
    </row>
    <row r="32183">
      <c r="A32183" t="inlineStr">
        <is>
          <t>y</t>
        </is>
      </c>
      <c r="B32183" t="n">
        <v>321830</v>
      </c>
      <c r="C32183">
        <f>IF(A32183="x", B32183*1.1, B32183*0.9)</f>
        <v/>
      </c>
      <c r="D32183" t="n">
        <v>160915</v>
      </c>
    </row>
    <row r="32184">
      <c r="A32184" t="inlineStr">
        <is>
          <t>x</t>
        </is>
      </c>
      <c r="B32184" t="n">
        <v>321840</v>
      </c>
      <c r="C32184">
        <f>IF(A32184="x", B32184*1.1, B32184*0.9)</f>
        <v/>
      </c>
      <c r="D32184" t="n">
        <v>321840</v>
      </c>
    </row>
    <row r="32185">
      <c r="A32185" t="inlineStr">
        <is>
          <t>y</t>
        </is>
      </c>
      <c r="B32185" t="n">
        <v>321850</v>
      </c>
      <c r="C32185">
        <f>IF(A32185="x", B32185*1.1, B32185*0.9)</f>
        <v/>
      </c>
      <c r="D32185" t="n">
        <v>160925</v>
      </c>
    </row>
    <row r="32186">
      <c r="A32186" t="inlineStr">
        <is>
          <t>x</t>
        </is>
      </c>
      <c r="B32186" t="n">
        <v>321860</v>
      </c>
      <c r="C32186">
        <f>IF(A32186="x", B32186*1.1, B32186*0.9)</f>
        <v/>
      </c>
      <c r="D32186" t="n">
        <v>321860</v>
      </c>
    </row>
    <row r="32187">
      <c r="A32187" t="inlineStr">
        <is>
          <t>y</t>
        </is>
      </c>
      <c r="B32187" t="n">
        <v>321870</v>
      </c>
      <c r="C32187">
        <f>IF(A32187="x", B32187*1.1, B32187*0.9)</f>
        <v/>
      </c>
      <c r="D32187" t="n">
        <v>160935</v>
      </c>
    </row>
    <row r="32188">
      <c r="A32188" t="inlineStr">
        <is>
          <t>x</t>
        </is>
      </c>
      <c r="B32188" t="n">
        <v>321880</v>
      </c>
      <c r="C32188">
        <f>IF(A32188="x", B32188*1.1, B32188*0.9)</f>
        <v/>
      </c>
      <c r="D32188" t="n">
        <v>321880</v>
      </c>
    </row>
    <row r="32189">
      <c r="A32189" t="inlineStr">
        <is>
          <t>y</t>
        </is>
      </c>
      <c r="B32189" t="n">
        <v>321890</v>
      </c>
      <c r="C32189">
        <f>IF(A32189="x", B32189*1.1, B32189*0.9)</f>
        <v/>
      </c>
      <c r="D32189" t="n">
        <v>160945</v>
      </c>
    </row>
    <row r="32190">
      <c r="A32190" t="inlineStr">
        <is>
          <t>x</t>
        </is>
      </c>
      <c r="B32190" t="n">
        <v>321900</v>
      </c>
      <c r="C32190">
        <f>IF(A32190="x", B32190*1.1, B32190*0.9)</f>
        <v/>
      </c>
      <c r="D32190" t="n">
        <v>321900</v>
      </c>
    </row>
    <row r="32191">
      <c r="A32191" t="inlineStr">
        <is>
          <t>y</t>
        </is>
      </c>
      <c r="B32191" t="n">
        <v>321910</v>
      </c>
      <c r="C32191">
        <f>IF(A32191="x", B32191*1.1, B32191*0.9)</f>
        <v/>
      </c>
      <c r="D32191" t="n">
        <v>160955</v>
      </c>
    </row>
    <row r="32192">
      <c r="A32192" t="inlineStr">
        <is>
          <t>x</t>
        </is>
      </c>
      <c r="B32192" t="n">
        <v>321920</v>
      </c>
      <c r="C32192">
        <f>IF(A32192="x", B32192*1.1, B32192*0.9)</f>
        <v/>
      </c>
      <c r="D32192" t="n">
        <v>321920</v>
      </c>
    </row>
    <row r="32193">
      <c r="A32193" t="inlineStr">
        <is>
          <t>y</t>
        </is>
      </c>
      <c r="B32193" t="n">
        <v>321930</v>
      </c>
      <c r="C32193">
        <f>IF(A32193="x", B32193*1.1, B32193*0.9)</f>
        <v/>
      </c>
      <c r="D32193" t="n">
        <v>160965</v>
      </c>
    </row>
    <row r="32194">
      <c r="A32194" t="inlineStr">
        <is>
          <t>x</t>
        </is>
      </c>
      <c r="B32194" t="n">
        <v>321940</v>
      </c>
      <c r="C32194">
        <f>IF(A32194="x", B32194*1.1, B32194*0.9)</f>
        <v/>
      </c>
      <c r="D32194" t="n">
        <v>321940</v>
      </c>
    </row>
    <row r="32195">
      <c r="A32195" t="inlineStr">
        <is>
          <t>y</t>
        </is>
      </c>
      <c r="B32195" t="n">
        <v>321950</v>
      </c>
      <c r="C32195">
        <f>IF(A32195="x", B32195*1.1, B32195*0.9)</f>
        <v/>
      </c>
      <c r="D32195" t="n">
        <v>160975</v>
      </c>
    </row>
    <row r="32196">
      <c r="A32196" t="inlineStr">
        <is>
          <t>x</t>
        </is>
      </c>
      <c r="B32196" t="n">
        <v>321960</v>
      </c>
      <c r="C32196">
        <f>IF(A32196="x", B32196*1.1, B32196*0.9)</f>
        <v/>
      </c>
      <c r="D32196" t="n">
        <v>321960</v>
      </c>
    </row>
    <row r="32197">
      <c r="A32197" t="inlineStr">
        <is>
          <t>y</t>
        </is>
      </c>
      <c r="B32197" t="n">
        <v>321970</v>
      </c>
      <c r="C32197">
        <f>IF(A32197="x", B32197*1.1, B32197*0.9)</f>
        <v/>
      </c>
      <c r="D32197" t="n">
        <v>160985</v>
      </c>
    </row>
    <row r="32198">
      <c r="A32198" t="inlineStr">
        <is>
          <t>x</t>
        </is>
      </c>
      <c r="B32198" t="n">
        <v>321980</v>
      </c>
      <c r="C32198">
        <f>IF(A32198="x", B32198*1.1, B32198*0.9)</f>
        <v/>
      </c>
      <c r="D32198" t="n">
        <v>321980</v>
      </c>
    </row>
    <row r="32199">
      <c r="A32199" t="inlineStr">
        <is>
          <t>y</t>
        </is>
      </c>
      <c r="B32199" t="n">
        <v>321990</v>
      </c>
      <c r="C32199">
        <f>IF(A32199="x", B32199*1.1, B32199*0.9)</f>
        <v/>
      </c>
      <c r="D32199" t="n">
        <v>160995</v>
      </c>
    </row>
    <row r="32200">
      <c r="A32200" t="inlineStr">
        <is>
          <t>x</t>
        </is>
      </c>
      <c r="B32200" t="n">
        <v>322000</v>
      </c>
      <c r="C32200">
        <f>IF(A32200="x", B32200*1.1, B32200*0.9)</f>
        <v/>
      </c>
      <c r="D32200" t="n">
        <v>322000</v>
      </c>
    </row>
    <row r="32201">
      <c r="A32201" t="inlineStr">
        <is>
          <t>y</t>
        </is>
      </c>
      <c r="B32201" t="n">
        <v>322010</v>
      </c>
      <c r="C32201">
        <f>IF(A32201="x", B32201*1.1, B32201*0.9)</f>
        <v/>
      </c>
      <c r="D32201" t="n">
        <v>161005</v>
      </c>
    </row>
    <row r="32202">
      <c r="A32202" t="inlineStr">
        <is>
          <t>x</t>
        </is>
      </c>
      <c r="B32202" t="n">
        <v>322020</v>
      </c>
      <c r="C32202">
        <f>IF(A32202="x", B32202*1.1, B32202*0.9)</f>
        <v/>
      </c>
      <c r="D32202" t="n">
        <v>322020</v>
      </c>
    </row>
    <row r="32203">
      <c r="A32203" t="inlineStr">
        <is>
          <t>y</t>
        </is>
      </c>
      <c r="B32203" t="n">
        <v>322030</v>
      </c>
      <c r="C32203">
        <f>IF(A32203="x", B32203*1.1, B32203*0.9)</f>
        <v/>
      </c>
      <c r="D32203" t="n">
        <v>161015</v>
      </c>
    </row>
    <row r="32204">
      <c r="A32204" t="inlineStr">
        <is>
          <t>x</t>
        </is>
      </c>
      <c r="B32204" t="n">
        <v>322040</v>
      </c>
      <c r="C32204">
        <f>IF(A32204="x", B32204*1.1, B32204*0.9)</f>
        <v/>
      </c>
      <c r="D32204" t="n">
        <v>322040</v>
      </c>
    </row>
    <row r="32205">
      <c r="A32205" t="inlineStr">
        <is>
          <t>y</t>
        </is>
      </c>
      <c r="B32205" t="n">
        <v>322050</v>
      </c>
      <c r="C32205">
        <f>IF(A32205="x", B32205*1.1, B32205*0.9)</f>
        <v/>
      </c>
      <c r="D32205" t="n">
        <v>161025</v>
      </c>
    </row>
    <row r="32206">
      <c r="A32206" t="inlineStr">
        <is>
          <t>x</t>
        </is>
      </c>
      <c r="B32206" t="n">
        <v>322060</v>
      </c>
      <c r="C32206">
        <f>IF(A32206="x", B32206*1.1, B32206*0.9)</f>
        <v/>
      </c>
      <c r="D32206" t="n">
        <v>322060</v>
      </c>
    </row>
    <row r="32207">
      <c r="A32207" t="inlineStr">
        <is>
          <t>y</t>
        </is>
      </c>
      <c r="B32207" t="n">
        <v>322070</v>
      </c>
      <c r="C32207">
        <f>IF(A32207="x", B32207*1.1, B32207*0.9)</f>
        <v/>
      </c>
      <c r="D32207" t="n">
        <v>161035</v>
      </c>
    </row>
    <row r="32208">
      <c r="A32208" t="inlineStr">
        <is>
          <t>x</t>
        </is>
      </c>
      <c r="B32208" t="n">
        <v>322080</v>
      </c>
      <c r="C32208">
        <f>IF(A32208="x", B32208*1.1, B32208*0.9)</f>
        <v/>
      </c>
      <c r="D32208" t="n">
        <v>322080</v>
      </c>
    </row>
    <row r="32209">
      <c r="A32209" t="inlineStr">
        <is>
          <t>y</t>
        </is>
      </c>
      <c r="B32209" t="n">
        <v>322090</v>
      </c>
      <c r="C32209">
        <f>IF(A32209="x", B32209*1.1, B32209*0.9)</f>
        <v/>
      </c>
      <c r="D32209" t="n">
        <v>161045</v>
      </c>
    </row>
    <row r="32210">
      <c r="A32210" t="inlineStr">
        <is>
          <t>x</t>
        </is>
      </c>
      <c r="B32210" t="n">
        <v>322100</v>
      </c>
      <c r="C32210">
        <f>IF(A32210="x", B32210*1.1, B32210*0.9)</f>
        <v/>
      </c>
      <c r="D32210" t="n">
        <v>322100</v>
      </c>
    </row>
    <row r="32211">
      <c r="A32211" t="inlineStr">
        <is>
          <t>y</t>
        </is>
      </c>
      <c r="B32211" t="n">
        <v>322110</v>
      </c>
      <c r="C32211">
        <f>IF(A32211="x", B32211*1.1, B32211*0.9)</f>
        <v/>
      </c>
      <c r="D32211" t="n">
        <v>161055</v>
      </c>
    </row>
    <row r="32212">
      <c r="A32212" t="inlineStr">
        <is>
          <t>x</t>
        </is>
      </c>
      <c r="B32212" t="n">
        <v>322120</v>
      </c>
      <c r="C32212">
        <f>IF(A32212="x", B32212*1.1, B32212*0.9)</f>
        <v/>
      </c>
      <c r="D32212" t="n">
        <v>322120</v>
      </c>
    </row>
    <row r="32213">
      <c r="A32213" t="inlineStr">
        <is>
          <t>y</t>
        </is>
      </c>
      <c r="B32213" t="n">
        <v>322130</v>
      </c>
      <c r="C32213">
        <f>IF(A32213="x", B32213*1.1, B32213*0.9)</f>
        <v/>
      </c>
      <c r="D32213" t="n">
        <v>161065</v>
      </c>
    </row>
    <row r="32214">
      <c r="A32214" t="inlineStr">
        <is>
          <t>x</t>
        </is>
      </c>
      <c r="B32214" t="n">
        <v>322140</v>
      </c>
      <c r="C32214">
        <f>IF(A32214="x", B32214*1.1, B32214*0.9)</f>
        <v/>
      </c>
      <c r="D32214" t="n">
        <v>322140</v>
      </c>
    </row>
    <row r="32215">
      <c r="A32215" t="inlineStr">
        <is>
          <t>y</t>
        </is>
      </c>
      <c r="B32215" t="n">
        <v>322150</v>
      </c>
      <c r="C32215">
        <f>IF(A32215="x", B32215*1.1, B32215*0.9)</f>
        <v/>
      </c>
      <c r="D32215" t="n">
        <v>161075</v>
      </c>
    </row>
    <row r="32216">
      <c r="A32216" t="inlineStr">
        <is>
          <t>x</t>
        </is>
      </c>
      <c r="B32216" t="n">
        <v>322160</v>
      </c>
      <c r="C32216">
        <f>IF(A32216="x", B32216*1.1, B32216*0.9)</f>
        <v/>
      </c>
      <c r="D32216" t="n">
        <v>322160</v>
      </c>
    </row>
    <row r="32217">
      <c r="A32217" t="inlineStr">
        <is>
          <t>y</t>
        </is>
      </c>
      <c r="B32217" t="n">
        <v>322170</v>
      </c>
      <c r="C32217">
        <f>IF(A32217="x", B32217*1.1, B32217*0.9)</f>
        <v/>
      </c>
      <c r="D32217" t="n">
        <v>161085</v>
      </c>
    </row>
    <row r="32218">
      <c r="A32218" t="inlineStr">
        <is>
          <t>x</t>
        </is>
      </c>
      <c r="B32218" t="n">
        <v>322180</v>
      </c>
      <c r="C32218">
        <f>IF(A32218="x", B32218*1.1, B32218*0.9)</f>
        <v/>
      </c>
      <c r="D32218" t="n">
        <v>322180</v>
      </c>
    </row>
    <row r="32219">
      <c r="A32219" t="inlineStr">
        <is>
          <t>y</t>
        </is>
      </c>
      <c r="B32219" t="n">
        <v>322190</v>
      </c>
      <c r="C32219">
        <f>IF(A32219="x", B32219*1.1, B32219*0.9)</f>
        <v/>
      </c>
      <c r="D32219" t="n">
        <v>161095</v>
      </c>
    </row>
    <row r="32220">
      <c r="A32220" t="inlineStr">
        <is>
          <t>x</t>
        </is>
      </c>
      <c r="B32220" t="n">
        <v>322200</v>
      </c>
      <c r="C32220">
        <f>IF(A32220="x", B32220*1.1, B32220*0.9)</f>
        <v/>
      </c>
      <c r="D32220" t="n">
        <v>322200</v>
      </c>
    </row>
    <row r="32221">
      <c r="A32221" t="inlineStr">
        <is>
          <t>y</t>
        </is>
      </c>
      <c r="B32221" t="n">
        <v>322210</v>
      </c>
      <c r="C32221">
        <f>IF(A32221="x", B32221*1.1, B32221*0.9)</f>
        <v/>
      </c>
      <c r="D32221" t="n">
        <v>161105</v>
      </c>
    </row>
    <row r="32222">
      <c r="A32222" t="inlineStr">
        <is>
          <t>x</t>
        </is>
      </c>
      <c r="B32222" t="n">
        <v>322220</v>
      </c>
      <c r="C32222">
        <f>IF(A32222="x", B32222*1.1, B32222*0.9)</f>
        <v/>
      </c>
      <c r="D32222" t="n">
        <v>322220</v>
      </c>
    </row>
    <row r="32223">
      <c r="A32223" t="inlineStr">
        <is>
          <t>y</t>
        </is>
      </c>
      <c r="B32223" t="n">
        <v>322230</v>
      </c>
      <c r="C32223">
        <f>IF(A32223="x", B32223*1.1, B32223*0.9)</f>
        <v/>
      </c>
      <c r="D32223" t="n">
        <v>161115</v>
      </c>
    </row>
    <row r="32224">
      <c r="A32224" t="inlineStr">
        <is>
          <t>x</t>
        </is>
      </c>
      <c r="B32224" t="n">
        <v>322240</v>
      </c>
      <c r="C32224">
        <f>IF(A32224="x", B32224*1.1, B32224*0.9)</f>
        <v/>
      </c>
      <c r="D32224" t="n">
        <v>322240</v>
      </c>
    </row>
    <row r="32225">
      <c r="A32225" t="inlineStr">
        <is>
          <t>y</t>
        </is>
      </c>
      <c r="B32225" t="n">
        <v>322250</v>
      </c>
      <c r="C32225">
        <f>IF(A32225="x", B32225*1.1, B32225*0.9)</f>
        <v/>
      </c>
      <c r="D32225" t="n">
        <v>161125</v>
      </c>
    </row>
    <row r="32226">
      <c r="A32226" t="inlineStr">
        <is>
          <t>x</t>
        </is>
      </c>
      <c r="B32226" t="n">
        <v>322260</v>
      </c>
      <c r="C32226">
        <f>IF(A32226="x", B32226*1.1, B32226*0.9)</f>
        <v/>
      </c>
      <c r="D32226" t="n">
        <v>322260</v>
      </c>
    </row>
    <row r="32227">
      <c r="A32227" t="inlineStr">
        <is>
          <t>y</t>
        </is>
      </c>
      <c r="B32227" t="n">
        <v>322270</v>
      </c>
      <c r="C32227">
        <f>IF(A32227="x", B32227*1.1, B32227*0.9)</f>
        <v/>
      </c>
      <c r="D32227" t="n">
        <v>161135</v>
      </c>
    </row>
    <row r="32228">
      <c r="A32228" t="inlineStr">
        <is>
          <t>x</t>
        </is>
      </c>
      <c r="B32228" t="n">
        <v>322280</v>
      </c>
      <c r="C32228">
        <f>IF(A32228="x", B32228*1.1, B32228*0.9)</f>
        <v/>
      </c>
      <c r="D32228" t="n">
        <v>322280</v>
      </c>
    </row>
    <row r="32229">
      <c r="A32229" t="inlineStr">
        <is>
          <t>y</t>
        </is>
      </c>
      <c r="B32229" t="n">
        <v>322290</v>
      </c>
      <c r="C32229">
        <f>IF(A32229="x", B32229*1.1, B32229*0.9)</f>
        <v/>
      </c>
      <c r="D32229" t="n">
        <v>161145</v>
      </c>
    </row>
    <row r="32230">
      <c r="A32230" t="inlineStr">
        <is>
          <t>x</t>
        </is>
      </c>
      <c r="B32230" t="n">
        <v>322300</v>
      </c>
      <c r="C32230">
        <f>IF(A32230="x", B32230*1.1, B32230*0.9)</f>
        <v/>
      </c>
      <c r="D32230" t="n">
        <v>322300</v>
      </c>
    </row>
    <row r="32231">
      <c r="A32231" t="inlineStr">
        <is>
          <t>y</t>
        </is>
      </c>
      <c r="B32231" t="n">
        <v>322310</v>
      </c>
      <c r="C32231">
        <f>IF(A32231="x", B32231*1.1, B32231*0.9)</f>
        <v/>
      </c>
      <c r="D32231" t="n">
        <v>161155</v>
      </c>
    </row>
    <row r="32232">
      <c r="A32232" t="inlineStr">
        <is>
          <t>x</t>
        </is>
      </c>
      <c r="B32232" t="n">
        <v>322320</v>
      </c>
      <c r="C32232">
        <f>IF(A32232="x", B32232*1.1, B32232*0.9)</f>
        <v/>
      </c>
      <c r="D32232" t="n">
        <v>322320</v>
      </c>
    </row>
    <row r="32233">
      <c r="A32233" t="inlineStr">
        <is>
          <t>y</t>
        </is>
      </c>
      <c r="B32233" t="n">
        <v>322330</v>
      </c>
      <c r="C32233">
        <f>IF(A32233="x", B32233*1.1, B32233*0.9)</f>
        <v/>
      </c>
      <c r="D32233" t="n">
        <v>161165</v>
      </c>
    </row>
    <row r="32234">
      <c r="A32234" t="inlineStr">
        <is>
          <t>x</t>
        </is>
      </c>
      <c r="B32234" t="n">
        <v>322340</v>
      </c>
      <c r="C32234">
        <f>IF(A32234="x", B32234*1.1, B32234*0.9)</f>
        <v/>
      </c>
      <c r="D32234" t="n">
        <v>322340</v>
      </c>
    </row>
    <row r="32235">
      <c r="A32235" t="inlineStr">
        <is>
          <t>y</t>
        </is>
      </c>
      <c r="B32235" t="n">
        <v>322350</v>
      </c>
      <c r="C32235">
        <f>IF(A32235="x", B32235*1.1, B32235*0.9)</f>
        <v/>
      </c>
      <c r="D32235" t="n">
        <v>161175</v>
      </c>
    </row>
    <row r="32236">
      <c r="A32236" t="inlineStr">
        <is>
          <t>x</t>
        </is>
      </c>
      <c r="B32236" t="n">
        <v>322360</v>
      </c>
      <c r="C32236">
        <f>IF(A32236="x", B32236*1.1, B32236*0.9)</f>
        <v/>
      </c>
      <c r="D32236" t="n">
        <v>322360</v>
      </c>
    </row>
    <row r="32237">
      <c r="A32237" t="inlineStr">
        <is>
          <t>y</t>
        </is>
      </c>
      <c r="B32237" t="n">
        <v>322370</v>
      </c>
      <c r="C32237">
        <f>IF(A32237="x", B32237*1.1, B32237*0.9)</f>
        <v/>
      </c>
      <c r="D32237" t="n">
        <v>161185</v>
      </c>
    </row>
    <row r="32238">
      <c r="A32238" t="inlineStr">
        <is>
          <t>x</t>
        </is>
      </c>
      <c r="B32238" t="n">
        <v>322380</v>
      </c>
      <c r="C32238">
        <f>IF(A32238="x", B32238*1.1, B32238*0.9)</f>
        <v/>
      </c>
      <c r="D32238" t="n">
        <v>322380</v>
      </c>
    </row>
    <row r="32239">
      <c r="A32239" t="inlineStr">
        <is>
          <t>y</t>
        </is>
      </c>
      <c r="B32239" t="n">
        <v>322390</v>
      </c>
      <c r="C32239">
        <f>IF(A32239="x", B32239*1.1, B32239*0.9)</f>
        <v/>
      </c>
      <c r="D32239" t="n">
        <v>161195</v>
      </c>
    </row>
    <row r="32240">
      <c r="A32240" t="inlineStr">
        <is>
          <t>x</t>
        </is>
      </c>
      <c r="B32240" t="n">
        <v>322400</v>
      </c>
      <c r="C32240">
        <f>IF(A32240="x", B32240*1.1, B32240*0.9)</f>
        <v/>
      </c>
      <c r="D32240" t="n">
        <v>322400</v>
      </c>
    </row>
    <row r="32241">
      <c r="A32241" t="inlineStr">
        <is>
          <t>y</t>
        </is>
      </c>
      <c r="B32241" t="n">
        <v>322410</v>
      </c>
      <c r="C32241">
        <f>IF(A32241="x", B32241*1.1, B32241*0.9)</f>
        <v/>
      </c>
      <c r="D32241" t="n">
        <v>161205</v>
      </c>
    </row>
    <row r="32242">
      <c r="A32242" t="inlineStr">
        <is>
          <t>x</t>
        </is>
      </c>
      <c r="B32242" t="n">
        <v>322420</v>
      </c>
      <c r="C32242">
        <f>IF(A32242="x", B32242*1.1, B32242*0.9)</f>
        <v/>
      </c>
      <c r="D32242" t="n">
        <v>322420</v>
      </c>
    </row>
    <row r="32243">
      <c r="A32243" t="inlineStr">
        <is>
          <t>y</t>
        </is>
      </c>
      <c r="B32243" t="n">
        <v>322430</v>
      </c>
      <c r="C32243">
        <f>IF(A32243="x", B32243*1.1, B32243*0.9)</f>
        <v/>
      </c>
      <c r="D32243" t="n">
        <v>161215</v>
      </c>
    </row>
    <row r="32244">
      <c r="A32244" t="inlineStr">
        <is>
          <t>x</t>
        </is>
      </c>
      <c r="B32244" t="n">
        <v>322440</v>
      </c>
      <c r="C32244">
        <f>IF(A32244="x", B32244*1.1, B32244*0.9)</f>
        <v/>
      </c>
      <c r="D32244" t="n">
        <v>322440</v>
      </c>
    </row>
    <row r="32245">
      <c r="A32245" t="inlineStr">
        <is>
          <t>y</t>
        </is>
      </c>
      <c r="B32245" t="n">
        <v>322450</v>
      </c>
      <c r="C32245">
        <f>IF(A32245="x", B32245*1.1, B32245*0.9)</f>
        <v/>
      </c>
      <c r="D32245" t="n">
        <v>161225</v>
      </c>
    </row>
    <row r="32246">
      <c r="A32246" t="inlineStr">
        <is>
          <t>x</t>
        </is>
      </c>
      <c r="B32246" t="n">
        <v>322460</v>
      </c>
      <c r="C32246">
        <f>IF(A32246="x", B32246*1.1, B32246*0.9)</f>
        <v/>
      </c>
      <c r="D32246" t="n">
        <v>322460</v>
      </c>
    </row>
    <row r="32247">
      <c r="A32247" t="inlineStr">
        <is>
          <t>y</t>
        </is>
      </c>
      <c r="B32247" t="n">
        <v>322470</v>
      </c>
      <c r="C32247">
        <f>IF(A32247="x", B32247*1.1, B32247*0.9)</f>
        <v/>
      </c>
      <c r="D32247" t="n">
        <v>161235</v>
      </c>
    </row>
    <row r="32248">
      <c r="A32248" t="inlineStr">
        <is>
          <t>x</t>
        </is>
      </c>
      <c r="B32248" t="n">
        <v>322480</v>
      </c>
      <c r="C32248">
        <f>IF(A32248="x", B32248*1.1, B32248*0.9)</f>
        <v/>
      </c>
      <c r="D32248" t="n">
        <v>322480</v>
      </c>
    </row>
    <row r="32249">
      <c r="A32249" t="inlineStr">
        <is>
          <t>y</t>
        </is>
      </c>
      <c r="B32249" t="n">
        <v>322490</v>
      </c>
      <c r="C32249">
        <f>IF(A32249="x", B32249*1.1, B32249*0.9)</f>
        <v/>
      </c>
      <c r="D32249" t="n">
        <v>161245</v>
      </c>
    </row>
    <row r="32250">
      <c r="A32250" t="inlineStr">
        <is>
          <t>x</t>
        </is>
      </c>
      <c r="B32250" t="n">
        <v>322500</v>
      </c>
      <c r="C32250">
        <f>IF(A32250="x", B32250*1.1, B32250*0.9)</f>
        <v/>
      </c>
      <c r="D32250" t="n">
        <v>322500</v>
      </c>
    </row>
    <row r="32251">
      <c r="A32251" t="inlineStr">
        <is>
          <t>y</t>
        </is>
      </c>
      <c r="B32251" t="n">
        <v>322510</v>
      </c>
      <c r="C32251">
        <f>IF(A32251="x", B32251*1.1, B32251*0.9)</f>
        <v/>
      </c>
      <c r="D32251" t="n">
        <v>161255</v>
      </c>
    </row>
    <row r="32252">
      <c r="A32252" t="inlineStr">
        <is>
          <t>x</t>
        </is>
      </c>
      <c r="B32252" t="n">
        <v>322520</v>
      </c>
      <c r="C32252">
        <f>IF(A32252="x", B32252*1.1, B32252*0.9)</f>
        <v/>
      </c>
      <c r="D32252" t="n">
        <v>322520</v>
      </c>
    </row>
    <row r="32253">
      <c r="A32253" t="inlineStr">
        <is>
          <t>y</t>
        </is>
      </c>
      <c r="B32253" t="n">
        <v>322530</v>
      </c>
      <c r="C32253">
        <f>IF(A32253="x", B32253*1.1, B32253*0.9)</f>
        <v/>
      </c>
      <c r="D32253" t="n">
        <v>161265</v>
      </c>
    </row>
    <row r="32254">
      <c r="A32254" t="inlineStr">
        <is>
          <t>x</t>
        </is>
      </c>
      <c r="B32254" t="n">
        <v>322540</v>
      </c>
      <c r="C32254">
        <f>IF(A32254="x", B32254*1.1, B32254*0.9)</f>
        <v/>
      </c>
      <c r="D32254" t="n">
        <v>322540</v>
      </c>
    </row>
    <row r="32255">
      <c r="A32255" t="inlineStr">
        <is>
          <t>y</t>
        </is>
      </c>
      <c r="B32255" t="n">
        <v>322550</v>
      </c>
      <c r="C32255">
        <f>IF(A32255="x", B32255*1.1, B32255*0.9)</f>
        <v/>
      </c>
      <c r="D32255" t="n">
        <v>161275</v>
      </c>
    </row>
    <row r="32256">
      <c r="A32256" t="inlineStr">
        <is>
          <t>x</t>
        </is>
      </c>
      <c r="B32256" t="n">
        <v>322560</v>
      </c>
      <c r="C32256">
        <f>IF(A32256="x", B32256*1.1, B32256*0.9)</f>
        <v/>
      </c>
      <c r="D32256" t="n">
        <v>322560</v>
      </c>
    </row>
    <row r="32257">
      <c r="A32257" t="inlineStr">
        <is>
          <t>y</t>
        </is>
      </c>
      <c r="B32257" t="n">
        <v>322570</v>
      </c>
      <c r="C32257">
        <f>IF(A32257="x", B32257*1.1, B32257*0.9)</f>
        <v/>
      </c>
      <c r="D32257" t="n">
        <v>161285</v>
      </c>
    </row>
    <row r="32258">
      <c r="A32258" t="inlineStr">
        <is>
          <t>x</t>
        </is>
      </c>
      <c r="B32258" t="n">
        <v>322580</v>
      </c>
      <c r="C32258">
        <f>IF(A32258="x", B32258*1.1, B32258*0.9)</f>
        <v/>
      </c>
      <c r="D32258" t="n">
        <v>322580</v>
      </c>
    </row>
    <row r="32259">
      <c r="A32259" t="inlineStr">
        <is>
          <t>y</t>
        </is>
      </c>
      <c r="B32259" t="n">
        <v>322590</v>
      </c>
      <c r="C32259">
        <f>IF(A32259="x", B32259*1.1, B32259*0.9)</f>
        <v/>
      </c>
      <c r="D32259" t="n">
        <v>161295</v>
      </c>
    </row>
    <row r="32260">
      <c r="A32260" t="inlineStr">
        <is>
          <t>x</t>
        </is>
      </c>
      <c r="B32260" t="n">
        <v>322600</v>
      </c>
      <c r="C32260">
        <f>IF(A32260="x", B32260*1.1, B32260*0.9)</f>
        <v/>
      </c>
      <c r="D32260" t="n">
        <v>322600</v>
      </c>
    </row>
    <row r="32261">
      <c r="A32261" t="inlineStr">
        <is>
          <t>y</t>
        </is>
      </c>
      <c r="B32261" t="n">
        <v>322610</v>
      </c>
      <c r="C32261">
        <f>IF(A32261="x", B32261*1.1, B32261*0.9)</f>
        <v/>
      </c>
      <c r="D32261" t="n">
        <v>161305</v>
      </c>
    </row>
    <row r="32262">
      <c r="A32262" t="inlineStr">
        <is>
          <t>x</t>
        </is>
      </c>
      <c r="B32262" t="n">
        <v>322620</v>
      </c>
      <c r="C32262">
        <f>IF(A32262="x", B32262*1.1, B32262*0.9)</f>
        <v/>
      </c>
      <c r="D32262" t="n">
        <v>322620</v>
      </c>
    </row>
    <row r="32263">
      <c r="A32263" t="inlineStr">
        <is>
          <t>y</t>
        </is>
      </c>
      <c r="B32263" t="n">
        <v>322630</v>
      </c>
      <c r="C32263">
        <f>IF(A32263="x", B32263*1.1, B32263*0.9)</f>
        <v/>
      </c>
      <c r="D32263" t="n">
        <v>161315</v>
      </c>
    </row>
    <row r="32264">
      <c r="A32264" t="inlineStr">
        <is>
          <t>x</t>
        </is>
      </c>
      <c r="B32264" t="n">
        <v>322640</v>
      </c>
      <c r="C32264">
        <f>IF(A32264="x", B32264*1.1, B32264*0.9)</f>
        <v/>
      </c>
      <c r="D32264" t="n">
        <v>322640</v>
      </c>
    </row>
    <row r="32265">
      <c r="A32265" t="inlineStr">
        <is>
          <t>y</t>
        </is>
      </c>
      <c r="B32265" t="n">
        <v>322650</v>
      </c>
      <c r="C32265">
        <f>IF(A32265="x", B32265*1.1, B32265*0.9)</f>
        <v/>
      </c>
      <c r="D32265" t="n">
        <v>161325</v>
      </c>
    </row>
    <row r="32266">
      <c r="A32266" t="inlineStr">
        <is>
          <t>x</t>
        </is>
      </c>
      <c r="B32266" t="n">
        <v>322660</v>
      </c>
      <c r="C32266">
        <f>IF(A32266="x", B32266*1.1, B32266*0.9)</f>
        <v/>
      </c>
      <c r="D32266" t="n">
        <v>322660</v>
      </c>
    </row>
    <row r="32267">
      <c r="A32267" t="inlineStr">
        <is>
          <t>y</t>
        </is>
      </c>
      <c r="B32267" t="n">
        <v>322670</v>
      </c>
      <c r="C32267">
        <f>IF(A32267="x", B32267*1.1, B32267*0.9)</f>
        <v/>
      </c>
      <c r="D32267" t="n">
        <v>161335</v>
      </c>
    </row>
    <row r="32268">
      <c r="A32268" t="inlineStr">
        <is>
          <t>x</t>
        </is>
      </c>
      <c r="B32268" t="n">
        <v>322680</v>
      </c>
      <c r="C32268">
        <f>IF(A32268="x", B32268*1.1, B32268*0.9)</f>
        <v/>
      </c>
      <c r="D32268" t="n">
        <v>322680</v>
      </c>
    </row>
    <row r="32269">
      <c r="A32269" t="inlineStr">
        <is>
          <t>y</t>
        </is>
      </c>
      <c r="B32269" t="n">
        <v>322690</v>
      </c>
      <c r="C32269">
        <f>IF(A32269="x", B32269*1.1, B32269*0.9)</f>
        <v/>
      </c>
      <c r="D32269" t="n">
        <v>161345</v>
      </c>
    </row>
    <row r="32270">
      <c r="A32270" t="inlineStr">
        <is>
          <t>x</t>
        </is>
      </c>
      <c r="B32270" t="n">
        <v>322700</v>
      </c>
      <c r="C32270">
        <f>IF(A32270="x", B32270*1.1, B32270*0.9)</f>
        <v/>
      </c>
      <c r="D32270" t="n">
        <v>322700</v>
      </c>
    </row>
    <row r="32271">
      <c r="A32271" t="inlineStr">
        <is>
          <t>y</t>
        </is>
      </c>
      <c r="B32271" t="n">
        <v>322710</v>
      </c>
      <c r="C32271">
        <f>IF(A32271="x", B32271*1.1, B32271*0.9)</f>
        <v/>
      </c>
      <c r="D32271" t="n">
        <v>161355</v>
      </c>
    </row>
    <row r="32272">
      <c r="A32272" t="inlineStr">
        <is>
          <t>x</t>
        </is>
      </c>
      <c r="B32272" t="n">
        <v>322720</v>
      </c>
      <c r="C32272">
        <f>IF(A32272="x", B32272*1.1, B32272*0.9)</f>
        <v/>
      </c>
      <c r="D32272" t="n">
        <v>322720</v>
      </c>
    </row>
    <row r="32273">
      <c r="A32273" t="inlineStr">
        <is>
          <t>y</t>
        </is>
      </c>
      <c r="B32273" t="n">
        <v>322730</v>
      </c>
      <c r="C32273">
        <f>IF(A32273="x", B32273*1.1, B32273*0.9)</f>
        <v/>
      </c>
      <c r="D32273" t="n">
        <v>161365</v>
      </c>
    </row>
    <row r="32274">
      <c r="A32274" t="inlineStr">
        <is>
          <t>x</t>
        </is>
      </c>
      <c r="B32274" t="n">
        <v>322740</v>
      </c>
      <c r="C32274">
        <f>IF(A32274="x", B32274*1.1, B32274*0.9)</f>
        <v/>
      </c>
      <c r="D32274" t="n">
        <v>322740</v>
      </c>
    </row>
    <row r="32275">
      <c r="A32275" t="inlineStr">
        <is>
          <t>y</t>
        </is>
      </c>
      <c r="B32275" t="n">
        <v>322750</v>
      </c>
      <c r="C32275">
        <f>IF(A32275="x", B32275*1.1, B32275*0.9)</f>
        <v/>
      </c>
      <c r="D32275" t="n">
        <v>161375</v>
      </c>
    </row>
    <row r="32276">
      <c r="A32276" t="inlineStr">
        <is>
          <t>x</t>
        </is>
      </c>
      <c r="B32276" t="n">
        <v>322760</v>
      </c>
      <c r="C32276">
        <f>IF(A32276="x", B32276*1.1, B32276*0.9)</f>
        <v/>
      </c>
      <c r="D32276" t="n">
        <v>322760</v>
      </c>
    </row>
    <row r="32277">
      <c r="A32277" t="inlineStr">
        <is>
          <t>y</t>
        </is>
      </c>
      <c r="B32277" t="n">
        <v>322770</v>
      </c>
      <c r="C32277">
        <f>IF(A32277="x", B32277*1.1, B32277*0.9)</f>
        <v/>
      </c>
      <c r="D32277" t="n">
        <v>161385</v>
      </c>
    </row>
    <row r="32278">
      <c r="A32278" t="inlineStr">
        <is>
          <t>x</t>
        </is>
      </c>
      <c r="B32278" t="n">
        <v>322780</v>
      </c>
      <c r="C32278">
        <f>IF(A32278="x", B32278*1.1, B32278*0.9)</f>
        <v/>
      </c>
      <c r="D32278" t="n">
        <v>322780</v>
      </c>
    </row>
    <row r="32279">
      <c r="A32279" t="inlineStr">
        <is>
          <t>y</t>
        </is>
      </c>
      <c r="B32279" t="n">
        <v>322790</v>
      </c>
      <c r="C32279">
        <f>IF(A32279="x", B32279*1.1, B32279*0.9)</f>
        <v/>
      </c>
      <c r="D32279" t="n">
        <v>161395</v>
      </c>
    </row>
    <row r="32280">
      <c r="A32280" t="inlineStr">
        <is>
          <t>x</t>
        </is>
      </c>
      <c r="B32280" t="n">
        <v>322800</v>
      </c>
      <c r="C32280">
        <f>IF(A32280="x", B32280*1.1, B32280*0.9)</f>
        <v/>
      </c>
      <c r="D32280" t="n">
        <v>322800</v>
      </c>
    </row>
    <row r="32281">
      <c r="A32281" t="inlineStr">
        <is>
          <t>y</t>
        </is>
      </c>
      <c r="B32281" t="n">
        <v>322810</v>
      </c>
      <c r="C32281">
        <f>IF(A32281="x", B32281*1.1, B32281*0.9)</f>
        <v/>
      </c>
      <c r="D32281" t="n">
        <v>161405</v>
      </c>
    </row>
    <row r="32282">
      <c r="A32282" t="inlineStr">
        <is>
          <t>x</t>
        </is>
      </c>
      <c r="B32282" t="n">
        <v>322820</v>
      </c>
      <c r="C32282">
        <f>IF(A32282="x", B32282*1.1, B32282*0.9)</f>
        <v/>
      </c>
      <c r="D32282" t="n">
        <v>322820</v>
      </c>
    </row>
    <row r="32283">
      <c r="A32283" t="inlineStr">
        <is>
          <t>y</t>
        </is>
      </c>
      <c r="B32283" t="n">
        <v>322830</v>
      </c>
      <c r="C32283">
        <f>IF(A32283="x", B32283*1.1, B32283*0.9)</f>
        <v/>
      </c>
      <c r="D32283" t="n">
        <v>161415</v>
      </c>
    </row>
    <row r="32284">
      <c r="A32284" t="inlineStr">
        <is>
          <t>x</t>
        </is>
      </c>
      <c r="B32284" t="n">
        <v>322840</v>
      </c>
      <c r="C32284">
        <f>IF(A32284="x", B32284*1.1, B32284*0.9)</f>
        <v/>
      </c>
      <c r="D32284" t="n">
        <v>322840</v>
      </c>
    </row>
    <row r="32285">
      <c r="A32285" t="inlineStr">
        <is>
          <t>y</t>
        </is>
      </c>
      <c r="B32285" t="n">
        <v>322850</v>
      </c>
      <c r="C32285">
        <f>IF(A32285="x", B32285*1.1, B32285*0.9)</f>
        <v/>
      </c>
      <c r="D32285" t="n">
        <v>161425</v>
      </c>
    </row>
    <row r="32286">
      <c r="A32286" t="inlineStr">
        <is>
          <t>x</t>
        </is>
      </c>
      <c r="B32286" t="n">
        <v>322860</v>
      </c>
      <c r="C32286">
        <f>IF(A32286="x", B32286*1.1, B32286*0.9)</f>
        <v/>
      </c>
      <c r="D32286" t="n">
        <v>322860</v>
      </c>
    </row>
    <row r="32287">
      <c r="A32287" t="inlineStr">
        <is>
          <t>y</t>
        </is>
      </c>
      <c r="B32287" t="n">
        <v>322870</v>
      </c>
      <c r="C32287">
        <f>IF(A32287="x", B32287*1.1, B32287*0.9)</f>
        <v/>
      </c>
      <c r="D32287" t="n">
        <v>161435</v>
      </c>
    </row>
    <row r="32288">
      <c r="A32288" t="inlineStr">
        <is>
          <t>x</t>
        </is>
      </c>
      <c r="B32288" t="n">
        <v>322880</v>
      </c>
      <c r="C32288">
        <f>IF(A32288="x", B32288*1.1, B32288*0.9)</f>
        <v/>
      </c>
      <c r="D32288" t="n">
        <v>322880</v>
      </c>
    </row>
    <row r="32289">
      <c r="A32289" t="inlineStr">
        <is>
          <t>y</t>
        </is>
      </c>
      <c r="B32289" t="n">
        <v>322890</v>
      </c>
      <c r="C32289">
        <f>IF(A32289="x", B32289*1.1, B32289*0.9)</f>
        <v/>
      </c>
      <c r="D32289" t="n">
        <v>161445</v>
      </c>
    </row>
    <row r="32290">
      <c r="A32290" t="inlineStr">
        <is>
          <t>x</t>
        </is>
      </c>
      <c r="B32290" t="n">
        <v>322900</v>
      </c>
      <c r="C32290">
        <f>IF(A32290="x", B32290*1.1, B32290*0.9)</f>
        <v/>
      </c>
      <c r="D32290" t="n">
        <v>322900</v>
      </c>
    </row>
    <row r="32291">
      <c r="A32291" t="inlineStr">
        <is>
          <t>y</t>
        </is>
      </c>
      <c r="B32291" t="n">
        <v>322910</v>
      </c>
      <c r="C32291">
        <f>IF(A32291="x", B32291*1.1, B32291*0.9)</f>
        <v/>
      </c>
      <c r="D32291" t="n">
        <v>161455</v>
      </c>
    </row>
    <row r="32292">
      <c r="A32292" t="inlineStr">
        <is>
          <t>x</t>
        </is>
      </c>
      <c r="B32292" t="n">
        <v>322920</v>
      </c>
      <c r="C32292">
        <f>IF(A32292="x", B32292*1.1, B32292*0.9)</f>
        <v/>
      </c>
      <c r="D32292" t="n">
        <v>322920</v>
      </c>
    </row>
    <row r="32293">
      <c r="A32293" t="inlineStr">
        <is>
          <t>y</t>
        </is>
      </c>
      <c r="B32293" t="n">
        <v>322930</v>
      </c>
      <c r="C32293">
        <f>IF(A32293="x", B32293*1.1, B32293*0.9)</f>
        <v/>
      </c>
      <c r="D32293" t="n">
        <v>161465</v>
      </c>
    </row>
    <row r="32294">
      <c r="A32294" t="inlineStr">
        <is>
          <t>x</t>
        </is>
      </c>
      <c r="B32294" t="n">
        <v>322940</v>
      </c>
      <c r="C32294">
        <f>IF(A32294="x", B32294*1.1, B32294*0.9)</f>
        <v/>
      </c>
      <c r="D32294" t="n">
        <v>322940</v>
      </c>
    </row>
    <row r="32295">
      <c r="A32295" t="inlineStr">
        <is>
          <t>y</t>
        </is>
      </c>
      <c r="B32295" t="n">
        <v>322950</v>
      </c>
      <c r="C32295">
        <f>IF(A32295="x", B32295*1.1, B32295*0.9)</f>
        <v/>
      </c>
      <c r="D32295" t="n">
        <v>161475</v>
      </c>
    </row>
    <row r="32296">
      <c r="A32296" t="inlineStr">
        <is>
          <t>x</t>
        </is>
      </c>
      <c r="B32296" t="n">
        <v>322960</v>
      </c>
      <c r="C32296">
        <f>IF(A32296="x", B32296*1.1, B32296*0.9)</f>
        <v/>
      </c>
      <c r="D32296" t="n">
        <v>322960</v>
      </c>
    </row>
    <row r="32297">
      <c r="A32297" t="inlineStr">
        <is>
          <t>y</t>
        </is>
      </c>
      <c r="B32297" t="n">
        <v>322970</v>
      </c>
      <c r="C32297">
        <f>IF(A32297="x", B32297*1.1, B32297*0.9)</f>
        <v/>
      </c>
      <c r="D32297" t="n">
        <v>161485</v>
      </c>
    </row>
    <row r="32298">
      <c r="A32298" t="inlineStr">
        <is>
          <t>x</t>
        </is>
      </c>
      <c r="B32298" t="n">
        <v>322980</v>
      </c>
      <c r="C32298">
        <f>IF(A32298="x", B32298*1.1, B32298*0.9)</f>
        <v/>
      </c>
      <c r="D32298" t="n">
        <v>322980</v>
      </c>
    </row>
    <row r="32299">
      <c r="A32299" t="inlineStr">
        <is>
          <t>y</t>
        </is>
      </c>
      <c r="B32299" t="n">
        <v>322990</v>
      </c>
      <c r="C32299">
        <f>IF(A32299="x", B32299*1.1, B32299*0.9)</f>
        <v/>
      </c>
      <c r="D32299" t="n">
        <v>161495</v>
      </c>
    </row>
    <row r="32300">
      <c r="A32300" t="inlineStr">
        <is>
          <t>x</t>
        </is>
      </c>
      <c r="B32300" t="n">
        <v>323000</v>
      </c>
      <c r="C32300">
        <f>IF(A32300="x", B32300*1.1, B32300*0.9)</f>
        <v/>
      </c>
      <c r="D32300" t="n">
        <v>323000</v>
      </c>
    </row>
    <row r="32301">
      <c r="A32301" t="inlineStr">
        <is>
          <t>y</t>
        </is>
      </c>
      <c r="B32301" t="n">
        <v>323010</v>
      </c>
      <c r="C32301">
        <f>IF(A32301="x", B32301*1.1, B32301*0.9)</f>
        <v/>
      </c>
      <c r="D32301" t="n">
        <v>161505</v>
      </c>
    </row>
    <row r="32302">
      <c r="A32302" t="inlineStr">
        <is>
          <t>x</t>
        </is>
      </c>
      <c r="B32302" t="n">
        <v>323020</v>
      </c>
      <c r="C32302">
        <f>IF(A32302="x", B32302*1.1, B32302*0.9)</f>
        <v/>
      </c>
      <c r="D32302" t="n">
        <v>323020</v>
      </c>
    </row>
    <row r="32303">
      <c r="A32303" t="inlineStr">
        <is>
          <t>y</t>
        </is>
      </c>
      <c r="B32303" t="n">
        <v>323030</v>
      </c>
      <c r="C32303">
        <f>IF(A32303="x", B32303*1.1, B32303*0.9)</f>
        <v/>
      </c>
      <c r="D32303" t="n">
        <v>161515</v>
      </c>
    </row>
    <row r="32304">
      <c r="A32304" t="inlineStr">
        <is>
          <t>x</t>
        </is>
      </c>
      <c r="B32304" t="n">
        <v>323040</v>
      </c>
      <c r="C32304">
        <f>IF(A32304="x", B32304*1.1, B32304*0.9)</f>
        <v/>
      </c>
      <c r="D32304" t="n">
        <v>323040</v>
      </c>
    </row>
    <row r="32305">
      <c r="A32305" t="inlineStr">
        <is>
          <t>y</t>
        </is>
      </c>
      <c r="B32305" t="n">
        <v>323050</v>
      </c>
      <c r="C32305">
        <f>IF(A32305="x", B32305*1.1, B32305*0.9)</f>
        <v/>
      </c>
      <c r="D32305" t="n">
        <v>161525</v>
      </c>
    </row>
    <row r="32306">
      <c r="A32306" t="inlineStr">
        <is>
          <t>x</t>
        </is>
      </c>
      <c r="B32306" t="n">
        <v>323060</v>
      </c>
      <c r="C32306">
        <f>IF(A32306="x", B32306*1.1, B32306*0.9)</f>
        <v/>
      </c>
      <c r="D32306" t="n">
        <v>323060</v>
      </c>
    </row>
    <row r="32307">
      <c r="A32307" t="inlineStr">
        <is>
          <t>y</t>
        </is>
      </c>
      <c r="B32307" t="n">
        <v>323070</v>
      </c>
      <c r="C32307">
        <f>IF(A32307="x", B32307*1.1, B32307*0.9)</f>
        <v/>
      </c>
      <c r="D32307" t="n">
        <v>161535</v>
      </c>
    </row>
    <row r="32308">
      <c r="A32308" t="inlineStr">
        <is>
          <t>x</t>
        </is>
      </c>
      <c r="B32308" t="n">
        <v>323080</v>
      </c>
      <c r="C32308">
        <f>IF(A32308="x", B32308*1.1, B32308*0.9)</f>
        <v/>
      </c>
      <c r="D32308" t="n">
        <v>323080</v>
      </c>
    </row>
    <row r="32309">
      <c r="A32309" t="inlineStr">
        <is>
          <t>y</t>
        </is>
      </c>
      <c r="B32309" t="n">
        <v>323090</v>
      </c>
      <c r="C32309">
        <f>IF(A32309="x", B32309*1.1, B32309*0.9)</f>
        <v/>
      </c>
      <c r="D32309" t="n">
        <v>161545</v>
      </c>
    </row>
    <row r="32310">
      <c r="A32310" t="inlineStr">
        <is>
          <t>x</t>
        </is>
      </c>
      <c r="B32310" t="n">
        <v>323100</v>
      </c>
      <c r="C32310">
        <f>IF(A32310="x", B32310*1.1, B32310*0.9)</f>
        <v/>
      </c>
      <c r="D32310" t="n">
        <v>323100</v>
      </c>
    </row>
    <row r="32311">
      <c r="A32311" t="inlineStr">
        <is>
          <t>y</t>
        </is>
      </c>
      <c r="B32311" t="n">
        <v>323110</v>
      </c>
      <c r="C32311">
        <f>IF(A32311="x", B32311*1.1, B32311*0.9)</f>
        <v/>
      </c>
      <c r="D32311" t="n">
        <v>161555</v>
      </c>
    </row>
    <row r="32312">
      <c r="A32312" t="inlineStr">
        <is>
          <t>x</t>
        </is>
      </c>
      <c r="B32312" t="n">
        <v>323120</v>
      </c>
      <c r="C32312">
        <f>IF(A32312="x", B32312*1.1, B32312*0.9)</f>
        <v/>
      </c>
      <c r="D32312" t="n">
        <v>323120</v>
      </c>
    </row>
    <row r="32313">
      <c r="A32313" t="inlineStr">
        <is>
          <t>y</t>
        </is>
      </c>
      <c r="B32313" t="n">
        <v>323130</v>
      </c>
      <c r="C32313">
        <f>IF(A32313="x", B32313*1.1, B32313*0.9)</f>
        <v/>
      </c>
      <c r="D32313" t="n">
        <v>161565</v>
      </c>
    </row>
    <row r="32314">
      <c r="A32314" t="inlineStr">
        <is>
          <t>x</t>
        </is>
      </c>
      <c r="B32314" t="n">
        <v>323140</v>
      </c>
      <c r="C32314">
        <f>IF(A32314="x", B32314*1.1, B32314*0.9)</f>
        <v/>
      </c>
      <c r="D32314" t="n">
        <v>323140</v>
      </c>
    </row>
    <row r="32315">
      <c r="A32315" t="inlineStr">
        <is>
          <t>y</t>
        </is>
      </c>
      <c r="B32315" t="n">
        <v>323150</v>
      </c>
      <c r="C32315">
        <f>IF(A32315="x", B32315*1.1, B32315*0.9)</f>
        <v/>
      </c>
      <c r="D32315" t="n">
        <v>161575</v>
      </c>
    </row>
    <row r="32316">
      <c r="A32316" t="inlineStr">
        <is>
          <t>x</t>
        </is>
      </c>
      <c r="B32316" t="n">
        <v>323160</v>
      </c>
      <c r="C32316">
        <f>IF(A32316="x", B32316*1.1, B32316*0.9)</f>
        <v/>
      </c>
      <c r="D32316" t="n">
        <v>323160</v>
      </c>
    </row>
    <row r="32317">
      <c r="A32317" t="inlineStr">
        <is>
          <t>y</t>
        </is>
      </c>
      <c r="B32317" t="n">
        <v>323170</v>
      </c>
      <c r="C32317">
        <f>IF(A32317="x", B32317*1.1, B32317*0.9)</f>
        <v/>
      </c>
      <c r="D32317" t="n">
        <v>161585</v>
      </c>
    </row>
    <row r="32318">
      <c r="A32318" t="inlineStr">
        <is>
          <t>x</t>
        </is>
      </c>
      <c r="B32318" t="n">
        <v>323180</v>
      </c>
      <c r="C32318">
        <f>IF(A32318="x", B32318*1.1, B32318*0.9)</f>
        <v/>
      </c>
      <c r="D32318" t="n">
        <v>323180</v>
      </c>
    </row>
    <row r="32319">
      <c r="A32319" t="inlineStr">
        <is>
          <t>y</t>
        </is>
      </c>
      <c r="B32319" t="n">
        <v>323190</v>
      </c>
      <c r="C32319">
        <f>IF(A32319="x", B32319*1.1, B32319*0.9)</f>
        <v/>
      </c>
      <c r="D32319" t="n">
        <v>161595</v>
      </c>
    </row>
    <row r="32320">
      <c r="A32320" t="inlineStr">
        <is>
          <t>x</t>
        </is>
      </c>
      <c r="B32320" t="n">
        <v>323200</v>
      </c>
      <c r="C32320">
        <f>IF(A32320="x", B32320*1.1, B32320*0.9)</f>
        <v/>
      </c>
      <c r="D32320" t="n">
        <v>323200</v>
      </c>
    </row>
    <row r="32321">
      <c r="A32321" t="inlineStr">
        <is>
          <t>y</t>
        </is>
      </c>
      <c r="B32321" t="n">
        <v>323210</v>
      </c>
      <c r="C32321">
        <f>IF(A32321="x", B32321*1.1, B32321*0.9)</f>
        <v/>
      </c>
      <c r="D32321" t="n">
        <v>161605</v>
      </c>
    </row>
    <row r="32322">
      <c r="A32322" t="inlineStr">
        <is>
          <t>x</t>
        </is>
      </c>
      <c r="B32322" t="n">
        <v>323220</v>
      </c>
      <c r="C32322">
        <f>IF(A32322="x", B32322*1.1, B32322*0.9)</f>
        <v/>
      </c>
      <c r="D32322" t="n">
        <v>323220</v>
      </c>
    </row>
    <row r="32323">
      <c r="A32323" t="inlineStr">
        <is>
          <t>y</t>
        </is>
      </c>
      <c r="B32323" t="n">
        <v>323230</v>
      </c>
      <c r="C32323">
        <f>IF(A32323="x", B32323*1.1, B32323*0.9)</f>
        <v/>
      </c>
      <c r="D32323" t="n">
        <v>161615</v>
      </c>
    </row>
    <row r="32324">
      <c r="A32324" t="inlineStr">
        <is>
          <t>x</t>
        </is>
      </c>
      <c r="B32324" t="n">
        <v>323240</v>
      </c>
      <c r="C32324">
        <f>IF(A32324="x", B32324*1.1, B32324*0.9)</f>
        <v/>
      </c>
      <c r="D32324" t="n">
        <v>323240</v>
      </c>
    </row>
    <row r="32325">
      <c r="A32325" t="inlineStr">
        <is>
          <t>y</t>
        </is>
      </c>
      <c r="B32325" t="n">
        <v>323250</v>
      </c>
      <c r="C32325">
        <f>IF(A32325="x", B32325*1.1, B32325*0.9)</f>
        <v/>
      </c>
      <c r="D32325" t="n">
        <v>161625</v>
      </c>
    </row>
    <row r="32326">
      <c r="A32326" t="inlineStr">
        <is>
          <t>x</t>
        </is>
      </c>
      <c r="B32326" t="n">
        <v>323260</v>
      </c>
      <c r="C32326">
        <f>IF(A32326="x", B32326*1.1, B32326*0.9)</f>
        <v/>
      </c>
      <c r="D32326" t="n">
        <v>323260</v>
      </c>
    </row>
    <row r="32327">
      <c r="A32327" t="inlineStr">
        <is>
          <t>y</t>
        </is>
      </c>
      <c r="B32327" t="n">
        <v>323270</v>
      </c>
      <c r="C32327">
        <f>IF(A32327="x", B32327*1.1, B32327*0.9)</f>
        <v/>
      </c>
      <c r="D32327" t="n">
        <v>161635</v>
      </c>
    </row>
    <row r="32328">
      <c r="A32328" t="inlineStr">
        <is>
          <t>x</t>
        </is>
      </c>
      <c r="B32328" t="n">
        <v>323280</v>
      </c>
      <c r="C32328">
        <f>IF(A32328="x", B32328*1.1, B32328*0.9)</f>
        <v/>
      </c>
      <c r="D32328" t="n">
        <v>323280</v>
      </c>
    </row>
    <row r="32329">
      <c r="A32329" t="inlineStr">
        <is>
          <t>y</t>
        </is>
      </c>
      <c r="B32329" t="n">
        <v>323290</v>
      </c>
      <c r="C32329">
        <f>IF(A32329="x", B32329*1.1, B32329*0.9)</f>
        <v/>
      </c>
      <c r="D32329" t="n">
        <v>161645</v>
      </c>
    </row>
    <row r="32330">
      <c r="A32330" t="inlineStr">
        <is>
          <t>x</t>
        </is>
      </c>
      <c r="B32330" t="n">
        <v>323300</v>
      </c>
      <c r="C32330">
        <f>IF(A32330="x", B32330*1.1, B32330*0.9)</f>
        <v/>
      </c>
      <c r="D32330" t="n">
        <v>323300</v>
      </c>
    </row>
    <row r="32331">
      <c r="A32331" t="inlineStr">
        <is>
          <t>y</t>
        </is>
      </c>
      <c r="B32331" t="n">
        <v>323310</v>
      </c>
      <c r="C32331">
        <f>IF(A32331="x", B32331*1.1, B32331*0.9)</f>
        <v/>
      </c>
      <c r="D32331" t="n">
        <v>161655</v>
      </c>
    </row>
    <row r="32332">
      <c r="A32332" t="inlineStr">
        <is>
          <t>x</t>
        </is>
      </c>
      <c r="B32332" t="n">
        <v>323320</v>
      </c>
      <c r="C32332">
        <f>IF(A32332="x", B32332*1.1, B32332*0.9)</f>
        <v/>
      </c>
      <c r="D32332" t="n">
        <v>323320</v>
      </c>
    </row>
    <row r="32333">
      <c r="A32333" t="inlineStr">
        <is>
          <t>y</t>
        </is>
      </c>
      <c r="B32333" t="n">
        <v>323330</v>
      </c>
      <c r="C32333">
        <f>IF(A32333="x", B32333*1.1, B32333*0.9)</f>
        <v/>
      </c>
      <c r="D32333" t="n">
        <v>161665</v>
      </c>
    </row>
    <row r="32334">
      <c r="A32334" t="inlineStr">
        <is>
          <t>x</t>
        </is>
      </c>
      <c r="B32334" t="n">
        <v>323340</v>
      </c>
      <c r="C32334">
        <f>IF(A32334="x", B32334*1.1, B32334*0.9)</f>
        <v/>
      </c>
      <c r="D32334" t="n">
        <v>323340</v>
      </c>
    </row>
    <row r="32335">
      <c r="A32335" t="inlineStr">
        <is>
          <t>y</t>
        </is>
      </c>
      <c r="B32335" t="n">
        <v>323350</v>
      </c>
      <c r="C32335">
        <f>IF(A32335="x", B32335*1.1, B32335*0.9)</f>
        <v/>
      </c>
      <c r="D32335" t="n">
        <v>161675</v>
      </c>
    </row>
    <row r="32336">
      <c r="A32336" t="inlineStr">
        <is>
          <t>x</t>
        </is>
      </c>
      <c r="B32336" t="n">
        <v>323360</v>
      </c>
      <c r="C32336">
        <f>IF(A32336="x", B32336*1.1, B32336*0.9)</f>
        <v/>
      </c>
      <c r="D32336" t="n">
        <v>323360</v>
      </c>
    </row>
    <row r="32337">
      <c r="A32337" t="inlineStr">
        <is>
          <t>y</t>
        </is>
      </c>
      <c r="B32337" t="n">
        <v>323370</v>
      </c>
      <c r="C32337">
        <f>IF(A32337="x", B32337*1.1, B32337*0.9)</f>
        <v/>
      </c>
      <c r="D32337" t="n">
        <v>161685</v>
      </c>
    </row>
    <row r="32338">
      <c r="A32338" t="inlineStr">
        <is>
          <t>x</t>
        </is>
      </c>
      <c r="B32338" t="n">
        <v>323380</v>
      </c>
      <c r="C32338">
        <f>IF(A32338="x", B32338*1.1, B32338*0.9)</f>
        <v/>
      </c>
      <c r="D32338" t="n">
        <v>323380</v>
      </c>
    </row>
    <row r="32339">
      <c r="A32339" t="inlineStr">
        <is>
          <t>y</t>
        </is>
      </c>
      <c r="B32339" t="n">
        <v>323390</v>
      </c>
      <c r="C32339">
        <f>IF(A32339="x", B32339*1.1, B32339*0.9)</f>
        <v/>
      </c>
      <c r="D32339" t="n">
        <v>161695</v>
      </c>
    </row>
    <row r="32340">
      <c r="A32340" t="inlineStr">
        <is>
          <t>x</t>
        </is>
      </c>
      <c r="B32340" t="n">
        <v>323400</v>
      </c>
      <c r="C32340">
        <f>IF(A32340="x", B32340*1.1, B32340*0.9)</f>
        <v/>
      </c>
      <c r="D32340" t="n">
        <v>323400</v>
      </c>
    </row>
    <row r="32341">
      <c r="A32341" t="inlineStr">
        <is>
          <t>y</t>
        </is>
      </c>
      <c r="B32341" t="n">
        <v>323410</v>
      </c>
      <c r="C32341">
        <f>IF(A32341="x", B32341*1.1, B32341*0.9)</f>
        <v/>
      </c>
      <c r="D32341" t="n">
        <v>161705</v>
      </c>
    </row>
    <row r="32342">
      <c r="A32342" t="inlineStr">
        <is>
          <t>x</t>
        </is>
      </c>
      <c r="B32342" t="n">
        <v>323420</v>
      </c>
      <c r="C32342">
        <f>IF(A32342="x", B32342*1.1, B32342*0.9)</f>
        <v/>
      </c>
      <c r="D32342" t="n">
        <v>323420</v>
      </c>
    </row>
    <row r="32343">
      <c r="A32343" t="inlineStr">
        <is>
          <t>y</t>
        </is>
      </c>
      <c r="B32343" t="n">
        <v>323430</v>
      </c>
      <c r="C32343">
        <f>IF(A32343="x", B32343*1.1, B32343*0.9)</f>
        <v/>
      </c>
      <c r="D32343" t="n">
        <v>161715</v>
      </c>
    </row>
    <row r="32344">
      <c r="A32344" t="inlineStr">
        <is>
          <t>x</t>
        </is>
      </c>
      <c r="B32344" t="n">
        <v>323440</v>
      </c>
      <c r="C32344">
        <f>IF(A32344="x", B32344*1.1, B32344*0.9)</f>
        <v/>
      </c>
      <c r="D32344" t="n">
        <v>323440</v>
      </c>
    </row>
    <row r="32345">
      <c r="A32345" t="inlineStr">
        <is>
          <t>y</t>
        </is>
      </c>
      <c r="B32345" t="n">
        <v>323450</v>
      </c>
      <c r="C32345">
        <f>IF(A32345="x", B32345*1.1, B32345*0.9)</f>
        <v/>
      </c>
      <c r="D32345" t="n">
        <v>161725</v>
      </c>
    </row>
    <row r="32346">
      <c r="A32346" t="inlineStr">
        <is>
          <t>x</t>
        </is>
      </c>
      <c r="B32346" t="n">
        <v>323460</v>
      </c>
      <c r="C32346">
        <f>IF(A32346="x", B32346*1.1, B32346*0.9)</f>
        <v/>
      </c>
      <c r="D32346" t="n">
        <v>323460</v>
      </c>
    </row>
    <row r="32347">
      <c r="A32347" t="inlineStr">
        <is>
          <t>y</t>
        </is>
      </c>
      <c r="B32347" t="n">
        <v>323470</v>
      </c>
      <c r="C32347">
        <f>IF(A32347="x", B32347*1.1, B32347*0.9)</f>
        <v/>
      </c>
      <c r="D32347" t="n">
        <v>161735</v>
      </c>
    </row>
    <row r="32348">
      <c r="A32348" t="inlineStr">
        <is>
          <t>x</t>
        </is>
      </c>
      <c r="B32348" t="n">
        <v>323480</v>
      </c>
      <c r="C32348">
        <f>IF(A32348="x", B32348*1.1, B32348*0.9)</f>
        <v/>
      </c>
      <c r="D32348" t="n">
        <v>323480</v>
      </c>
    </row>
    <row r="32349">
      <c r="A32349" t="inlineStr">
        <is>
          <t>y</t>
        </is>
      </c>
      <c r="B32349" t="n">
        <v>323490</v>
      </c>
      <c r="C32349">
        <f>IF(A32349="x", B32349*1.1, B32349*0.9)</f>
        <v/>
      </c>
      <c r="D32349" t="n">
        <v>161745</v>
      </c>
    </row>
    <row r="32350">
      <c r="A32350" t="inlineStr">
        <is>
          <t>x</t>
        </is>
      </c>
      <c r="B32350" t="n">
        <v>323500</v>
      </c>
      <c r="C32350">
        <f>IF(A32350="x", B32350*1.1, B32350*0.9)</f>
        <v/>
      </c>
      <c r="D32350" t="n">
        <v>323500</v>
      </c>
    </row>
    <row r="32351">
      <c r="A32351" t="inlineStr">
        <is>
          <t>y</t>
        </is>
      </c>
      <c r="B32351" t="n">
        <v>323510</v>
      </c>
      <c r="C32351">
        <f>IF(A32351="x", B32351*1.1, B32351*0.9)</f>
        <v/>
      </c>
      <c r="D32351" t="n">
        <v>161755</v>
      </c>
    </row>
    <row r="32352">
      <c r="A32352" t="inlineStr">
        <is>
          <t>x</t>
        </is>
      </c>
      <c r="B32352" t="n">
        <v>323520</v>
      </c>
      <c r="C32352">
        <f>IF(A32352="x", B32352*1.1, B32352*0.9)</f>
        <v/>
      </c>
      <c r="D32352" t="n">
        <v>323520</v>
      </c>
    </row>
    <row r="32353">
      <c r="A32353" t="inlineStr">
        <is>
          <t>y</t>
        </is>
      </c>
      <c r="B32353" t="n">
        <v>323530</v>
      </c>
      <c r="C32353">
        <f>IF(A32353="x", B32353*1.1, B32353*0.9)</f>
        <v/>
      </c>
      <c r="D32353" t="n">
        <v>161765</v>
      </c>
    </row>
    <row r="32354">
      <c r="A32354" t="inlineStr">
        <is>
          <t>x</t>
        </is>
      </c>
      <c r="B32354" t="n">
        <v>323540</v>
      </c>
      <c r="C32354">
        <f>IF(A32354="x", B32354*1.1, B32354*0.9)</f>
        <v/>
      </c>
      <c r="D32354" t="n">
        <v>323540</v>
      </c>
    </row>
    <row r="32355">
      <c r="A32355" t="inlineStr">
        <is>
          <t>y</t>
        </is>
      </c>
      <c r="B32355" t="n">
        <v>323550</v>
      </c>
      <c r="C32355">
        <f>IF(A32355="x", B32355*1.1, B32355*0.9)</f>
        <v/>
      </c>
      <c r="D32355" t="n">
        <v>161775</v>
      </c>
    </row>
    <row r="32356">
      <c r="A32356" t="inlineStr">
        <is>
          <t>x</t>
        </is>
      </c>
      <c r="B32356" t="n">
        <v>323560</v>
      </c>
      <c r="C32356">
        <f>IF(A32356="x", B32356*1.1, B32356*0.9)</f>
        <v/>
      </c>
      <c r="D32356" t="n">
        <v>323560</v>
      </c>
    </row>
    <row r="32357">
      <c r="A32357" t="inlineStr">
        <is>
          <t>y</t>
        </is>
      </c>
      <c r="B32357" t="n">
        <v>323570</v>
      </c>
      <c r="C32357">
        <f>IF(A32357="x", B32357*1.1, B32357*0.9)</f>
        <v/>
      </c>
      <c r="D32357" t="n">
        <v>161785</v>
      </c>
    </row>
    <row r="32358">
      <c r="A32358" t="inlineStr">
        <is>
          <t>x</t>
        </is>
      </c>
      <c r="B32358" t="n">
        <v>323580</v>
      </c>
      <c r="C32358">
        <f>IF(A32358="x", B32358*1.1, B32358*0.9)</f>
        <v/>
      </c>
      <c r="D32358" t="n">
        <v>323580</v>
      </c>
    </row>
    <row r="32359">
      <c r="A32359" t="inlineStr">
        <is>
          <t>y</t>
        </is>
      </c>
      <c r="B32359" t="n">
        <v>323590</v>
      </c>
      <c r="C32359">
        <f>IF(A32359="x", B32359*1.1, B32359*0.9)</f>
        <v/>
      </c>
      <c r="D32359" t="n">
        <v>161795</v>
      </c>
    </row>
    <row r="32360">
      <c r="A32360" t="inlineStr">
        <is>
          <t>x</t>
        </is>
      </c>
      <c r="B32360" t="n">
        <v>323600</v>
      </c>
      <c r="C32360">
        <f>IF(A32360="x", B32360*1.1, B32360*0.9)</f>
        <v/>
      </c>
      <c r="D32360" t="n">
        <v>323600</v>
      </c>
    </row>
    <row r="32361">
      <c r="A32361" t="inlineStr">
        <is>
          <t>y</t>
        </is>
      </c>
      <c r="B32361" t="n">
        <v>323610</v>
      </c>
      <c r="C32361">
        <f>IF(A32361="x", B32361*1.1, B32361*0.9)</f>
        <v/>
      </c>
      <c r="D32361" t="n">
        <v>161805</v>
      </c>
    </row>
    <row r="32362">
      <c r="A32362" t="inlineStr">
        <is>
          <t>x</t>
        </is>
      </c>
      <c r="B32362" t="n">
        <v>323620</v>
      </c>
      <c r="C32362">
        <f>IF(A32362="x", B32362*1.1, B32362*0.9)</f>
        <v/>
      </c>
      <c r="D32362" t="n">
        <v>323620</v>
      </c>
    </row>
    <row r="32363">
      <c r="A32363" t="inlineStr">
        <is>
          <t>y</t>
        </is>
      </c>
      <c r="B32363" t="n">
        <v>323630</v>
      </c>
      <c r="C32363">
        <f>IF(A32363="x", B32363*1.1, B32363*0.9)</f>
        <v/>
      </c>
      <c r="D32363" t="n">
        <v>161815</v>
      </c>
    </row>
    <row r="32364">
      <c r="A32364" t="inlineStr">
        <is>
          <t>x</t>
        </is>
      </c>
      <c r="B32364" t="n">
        <v>323640</v>
      </c>
      <c r="C32364">
        <f>IF(A32364="x", B32364*1.1, B32364*0.9)</f>
        <v/>
      </c>
      <c r="D32364" t="n">
        <v>323640</v>
      </c>
    </row>
    <row r="32365">
      <c r="A32365" t="inlineStr">
        <is>
          <t>y</t>
        </is>
      </c>
      <c r="B32365" t="n">
        <v>323650</v>
      </c>
      <c r="C32365">
        <f>IF(A32365="x", B32365*1.1, B32365*0.9)</f>
        <v/>
      </c>
      <c r="D32365" t="n">
        <v>161825</v>
      </c>
    </row>
    <row r="32366">
      <c r="A32366" t="inlineStr">
        <is>
          <t>x</t>
        </is>
      </c>
      <c r="B32366" t="n">
        <v>323660</v>
      </c>
      <c r="C32366">
        <f>IF(A32366="x", B32366*1.1, B32366*0.9)</f>
        <v/>
      </c>
      <c r="D32366" t="n">
        <v>323660</v>
      </c>
    </row>
    <row r="32367">
      <c r="A32367" t="inlineStr">
        <is>
          <t>y</t>
        </is>
      </c>
      <c r="B32367" t="n">
        <v>323670</v>
      </c>
      <c r="C32367">
        <f>IF(A32367="x", B32367*1.1, B32367*0.9)</f>
        <v/>
      </c>
      <c r="D32367" t="n">
        <v>161835</v>
      </c>
    </row>
    <row r="32368">
      <c r="A32368" t="inlineStr">
        <is>
          <t>x</t>
        </is>
      </c>
      <c r="B32368" t="n">
        <v>323680</v>
      </c>
      <c r="C32368">
        <f>IF(A32368="x", B32368*1.1, B32368*0.9)</f>
        <v/>
      </c>
      <c r="D32368" t="n">
        <v>323680</v>
      </c>
    </row>
    <row r="32369">
      <c r="A32369" t="inlineStr">
        <is>
          <t>y</t>
        </is>
      </c>
      <c r="B32369" t="n">
        <v>323690</v>
      </c>
      <c r="C32369">
        <f>IF(A32369="x", B32369*1.1, B32369*0.9)</f>
        <v/>
      </c>
      <c r="D32369" t="n">
        <v>161845</v>
      </c>
    </row>
    <row r="32370">
      <c r="A32370" t="inlineStr">
        <is>
          <t>x</t>
        </is>
      </c>
      <c r="B32370" t="n">
        <v>323700</v>
      </c>
      <c r="C32370">
        <f>IF(A32370="x", B32370*1.1, B32370*0.9)</f>
        <v/>
      </c>
      <c r="D32370" t="n">
        <v>323700</v>
      </c>
    </row>
    <row r="32371">
      <c r="A32371" t="inlineStr">
        <is>
          <t>y</t>
        </is>
      </c>
      <c r="B32371" t="n">
        <v>323710</v>
      </c>
      <c r="C32371">
        <f>IF(A32371="x", B32371*1.1, B32371*0.9)</f>
        <v/>
      </c>
      <c r="D32371" t="n">
        <v>161855</v>
      </c>
    </row>
    <row r="32372">
      <c r="A32372" t="inlineStr">
        <is>
          <t>x</t>
        </is>
      </c>
      <c r="B32372" t="n">
        <v>323720</v>
      </c>
      <c r="C32372">
        <f>IF(A32372="x", B32372*1.1, B32372*0.9)</f>
        <v/>
      </c>
      <c r="D32372" t="n">
        <v>323720</v>
      </c>
    </row>
    <row r="32373">
      <c r="A32373" t="inlineStr">
        <is>
          <t>y</t>
        </is>
      </c>
      <c r="B32373" t="n">
        <v>323730</v>
      </c>
      <c r="C32373">
        <f>IF(A32373="x", B32373*1.1, B32373*0.9)</f>
        <v/>
      </c>
      <c r="D32373" t="n">
        <v>161865</v>
      </c>
    </row>
    <row r="32374">
      <c r="A32374" t="inlineStr">
        <is>
          <t>x</t>
        </is>
      </c>
      <c r="B32374" t="n">
        <v>323740</v>
      </c>
      <c r="C32374">
        <f>IF(A32374="x", B32374*1.1, B32374*0.9)</f>
        <v/>
      </c>
      <c r="D32374" t="n">
        <v>323740</v>
      </c>
    </row>
    <row r="32375">
      <c r="A32375" t="inlineStr">
        <is>
          <t>y</t>
        </is>
      </c>
      <c r="B32375" t="n">
        <v>323750</v>
      </c>
      <c r="C32375">
        <f>IF(A32375="x", B32375*1.1, B32375*0.9)</f>
        <v/>
      </c>
      <c r="D32375" t="n">
        <v>161875</v>
      </c>
    </row>
    <row r="32376">
      <c r="A32376" t="inlineStr">
        <is>
          <t>x</t>
        </is>
      </c>
      <c r="B32376" t="n">
        <v>323760</v>
      </c>
      <c r="C32376">
        <f>IF(A32376="x", B32376*1.1, B32376*0.9)</f>
        <v/>
      </c>
      <c r="D32376" t="n">
        <v>323760</v>
      </c>
    </row>
    <row r="32377">
      <c r="A32377" t="inlineStr">
        <is>
          <t>y</t>
        </is>
      </c>
      <c r="B32377" t="n">
        <v>323770</v>
      </c>
      <c r="C32377">
        <f>IF(A32377="x", B32377*1.1, B32377*0.9)</f>
        <v/>
      </c>
      <c r="D32377" t="n">
        <v>161885</v>
      </c>
    </row>
    <row r="32378">
      <c r="A32378" t="inlineStr">
        <is>
          <t>x</t>
        </is>
      </c>
      <c r="B32378" t="n">
        <v>323780</v>
      </c>
      <c r="C32378">
        <f>IF(A32378="x", B32378*1.1, B32378*0.9)</f>
        <v/>
      </c>
      <c r="D32378" t="n">
        <v>323780</v>
      </c>
    </row>
    <row r="32379">
      <c r="A32379" t="inlineStr">
        <is>
          <t>y</t>
        </is>
      </c>
      <c r="B32379" t="n">
        <v>323790</v>
      </c>
      <c r="C32379">
        <f>IF(A32379="x", B32379*1.1, B32379*0.9)</f>
        <v/>
      </c>
      <c r="D32379" t="n">
        <v>161895</v>
      </c>
    </row>
    <row r="32380">
      <c r="A32380" t="inlineStr">
        <is>
          <t>x</t>
        </is>
      </c>
      <c r="B32380" t="n">
        <v>323800</v>
      </c>
      <c r="C32380">
        <f>IF(A32380="x", B32380*1.1, B32380*0.9)</f>
        <v/>
      </c>
      <c r="D32380" t="n">
        <v>323800</v>
      </c>
    </row>
    <row r="32381">
      <c r="A32381" t="inlineStr">
        <is>
          <t>y</t>
        </is>
      </c>
      <c r="B32381" t="n">
        <v>323810</v>
      </c>
      <c r="C32381">
        <f>IF(A32381="x", B32381*1.1, B32381*0.9)</f>
        <v/>
      </c>
      <c r="D32381" t="n">
        <v>161905</v>
      </c>
    </row>
    <row r="32382">
      <c r="A32382" t="inlineStr">
        <is>
          <t>x</t>
        </is>
      </c>
      <c r="B32382" t="n">
        <v>323820</v>
      </c>
      <c r="C32382">
        <f>IF(A32382="x", B32382*1.1, B32382*0.9)</f>
        <v/>
      </c>
      <c r="D32382" t="n">
        <v>323820</v>
      </c>
    </row>
    <row r="32383">
      <c r="A32383" t="inlineStr">
        <is>
          <t>y</t>
        </is>
      </c>
      <c r="B32383" t="n">
        <v>323830</v>
      </c>
      <c r="C32383">
        <f>IF(A32383="x", B32383*1.1, B32383*0.9)</f>
        <v/>
      </c>
      <c r="D32383" t="n">
        <v>161915</v>
      </c>
    </row>
    <row r="32384">
      <c r="A32384" t="inlineStr">
        <is>
          <t>x</t>
        </is>
      </c>
      <c r="B32384" t="n">
        <v>323840</v>
      </c>
      <c r="C32384">
        <f>IF(A32384="x", B32384*1.1, B32384*0.9)</f>
        <v/>
      </c>
      <c r="D32384" t="n">
        <v>323840</v>
      </c>
    </row>
    <row r="32385">
      <c r="A32385" t="inlineStr">
        <is>
          <t>y</t>
        </is>
      </c>
      <c r="B32385" t="n">
        <v>323850</v>
      </c>
      <c r="C32385">
        <f>IF(A32385="x", B32385*1.1, B32385*0.9)</f>
        <v/>
      </c>
      <c r="D32385" t="n">
        <v>161925</v>
      </c>
    </row>
    <row r="32386">
      <c r="A32386" t="inlineStr">
        <is>
          <t>x</t>
        </is>
      </c>
      <c r="B32386" t="n">
        <v>323860</v>
      </c>
      <c r="C32386">
        <f>IF(A32386="x", B32386*1.1, B32386*0.9)</f>
        <v/>
      </c>
      <c r="D32386" t="n">
        <v>323860</v>
      </c>
    </row>
    <row r="32387">
      <c r="A32387" t="inlineStr">
        <is>
          <t>y</t>
        </is>
      </c>
      <c r="B32387" t="n">
        <v>323870</v>
      </c>
      <c r="C32387">
        <f>IF(A32387="x", B32387*1.1, B32387*0.9)</f>
        <v/>
      </c>
      <c r="D32387" t="n">
        <v>161935</v>
      </c>
    </row>
    <row r="32388">
      <c r="A32388" t="inlineStr">
        <is>
          <t>x</t>
        </is>
      </c>
      <c r="B32388" t="n">
        <v>323880</v>
      </c>
      <c r="C32388">
        <f>IF(A32388="x", B32388*1.1, B32388*0.9)</f>
        <v/>
      </c>
      <c r="D32388" t="n">
        <v>323880</v>
      </c>
    </row>
    <row r="32389">
      <c r="A32389" t="inlineStr">
        <is>
          <t>y</t>
        </is>
      </c>
      <c r="B32389" t="n">
        <v>323890</v>
      </c>
      <c r="C32389">
        <f>IF(A32389="x", B32389*1.1, B32389*0.9)</f>
        <v/>
      </c>
      <c r="D32389" t="n">
        <v>161945</v>
      </c>
    </row>
    <row r="32390">
      <c r="A32390" t="inlineStr">
        <is>
          <t>x</t>
        </is>
      </c>
      <c r="B32390" t="n">
        <v>323900</v>
      </c>
      <c r="C32390">
        <f>IF(A32390="x", B32390*1.1, B32390*0.9)</f>
        <v/>
      </c>
      <c r="D32390" t="n">
        <v>323900</v>
      </c>
    </row>
    <row r="32391">
      <c r="A32391" t="inlineStr">
        <is>
          <t>y</t>
        </is>
      </c>
      <c r="B32391" t="n">
        <v>323910</v>
      </c>
      <c r="C32391">
        <f>IF(A32391="x", B32391*1.1, B32391*0.9)</f>
        <v/>
      </c>
      <c r="D32391" t="n">
        <v>161955</v>
      </c>
    </row>
    <row r="32392">
      <c r="A32392" t="inlineStr">
        <is>
          <t>x</t>
        </is>
      </c>
      <c r="B32392" t="n">
        <v>323920</v>
      </c>
      <c r="C32392">
        <f>IF(A32392="x", B32392*1.1, B32392*0.9)</f>
        <v/>
      </c>
      <c r="D32392" t="n">
        <v>323920</v>
      </c>
    </row>
    <row r="32393">
      <c r="A32393" t="inlineStr">
        <is>
          <t>y</t>
        </is>
      </c>
      <c r="B32393" t="n">
        <v>323930</v>
      </c>
      <c r="C32393">
        <f>IF(A32393="x", B32393*1.1, B32393*0.9)</f>
        <v/>
      </c>
      <c r="D32393" t="n">
        <v>161965</v>
      </c>
    </row>
    <row r="32394">
      <c r="A32394" t="inlineStr">
        <is>
          <t>x</t>
        </is>
      </c>
      <c r="B32394" t="n">
        <v>323940</v>
      </c>
      <c r="C32394">
        <f>IF(A32394="x", B32394*1.1, B32394*0.9)</f>
        <v/>
      </c>
      <c r="D32394" t="n">
        <v>323940</v>
      </c>
    </row>
    <row r="32395">
      <c r="A32395" t="inlineStr">
        <is>
          <t>y</t>
        </is>
      </c>
      <c r="B32395" t="n">
        <v>323950</v>
      </c>
      <c r="C32395">
        <f>IF(A32395="x", B32395*1.1, B32395*0.9)</f>
        <v/>
      </c>
      <c r="D32395" t="n">
        <v>161975</v>
      </c>
    </row>
    <row r="32396">
      <c r="A32396" t="inlineStr">
        <is>
          <t>x</t>
        </is>
      </c>
      <c r="B32396" t="n">
        <v>323960</v>
      </c>
      <c r="C32396">
        <f>IF(A32396="x", B32396*1.1, B32396*0.9)</f>
        <v/>
      </c>
      <c r="D32396" t="n">
        <v>323960</v>
      </c>
    </row>
    <row r="32397">
      <c r="A32397" t="inlineStr">
        <is>
          <t>y</t>
        </is>
      </c>
      <c r="B32397" t="n">
        <v>323970</v>
      </c>
      <c r="C32397">
        <f>IF(A32397="x", B32397*1.1, B32397*0.9)</f>
        <v/>
      </c>
      <c r="D32397" t="n">
        <v>161985</v>
      </c>
    </row>
    <row r="32398">
      <c r="A32398" t="inlineStr">
        <is>
          <t>x</t>
        </is>
      </c>
      <c r="B32398" t="n">
        <v>323980</v>
      </c>
      <c r="C32398">
        <f>IF(A32398="x", B32398*1.1, B32398*0.9)</f>
        <v/>
      </c>
      <c r="D32398" t="n">
        <v>323980</v>
      </c>
    </row>
    <row r="32399">
      <c r="A32399" t="inlineStr">
        <is>
          <t>y</t>
        </is>
      </c>
      <c r="B32399" t="n">
        <v>323990</v>
      </c>
      <c r="C32399">
        <f>IF(A32399="x", B32399*1.1, B32399*0.9)</f>
        <v/>
      </c>
      <c r="D32399" t="n">
        <v>161995</v>
      </c>
    </row>
    <row r="32400">
      <c r="A32400" t="inlineStr">
        <is>
          <t>x</t>
        </is>
      </c>
      <c r="B32400" t="n">
        <v>324000</v>
      </c>
      <c r="C32400">
        <f>IF(A32400="x", B32400*1.1, B32400*0.9)</f>
        <v/>
      </c>
      <c r="D32400" t="n">
        <v>324000</v>
      </c>
    </row>
    <row r="32401">
      <c r="A32401" t="inlineStr">
        <is>
          <t>y</t>
        </is>
      </c>
      <c r="B32401" t="n">
        <v>324010</v>
      </c>
      <c r="C32401">
        <f>IF(A32401="x", B32401*1.1, B32401*0.9)</f>
        <v/>
      </c>
      <c r="D32401" t="n">
        <v>162005</v>
      </c>
    </row>
    <row r="32402">
      <c r="A32402" t="inlineStr">
        <is>
          <t>x</t>
        </is>
      </c>
      <c r="B32402" t="n">
        <v>324020</v>
      </c>
      <c r="C32402">
        <f>IF(A32402="x", B32402*1.1, B32402*0.9)</f>
        <v/>
      </c>
      <c r="D32402" t="n">
        <v>324020</v>
      </c>
    </row>
    <row r="32403">
      <c r="A32403" t="inlineStr">
        <is>
          <t>y</t>
        </is>
      </c>
      <c r="B32403" t="n">
        <v>324030</v>
      </c>
      <c r="C32403">
        <f>IF(A32403="x", B32403*1.1, B32403*0.9)</f>
        <v/>
      </c>
      <c r="D32403" t="n">
        <v>162015</v>
      </c>
    </row>
    <row r="32404">
      <c r="A32404" t="inlineStr">
        <is>
          <t>x</t>
        </is>
      </c>
      <c r="B32404" t="n">
        <v>324040</v>
      </c>
      <c r="C32404">
        <f>IF(A32404="x", B32404*1.1, B32404*0.9)</f>
        <v/>
      </c>
      <c r="D32404" t="n">
        <v>324040</v>
      </c>
    </row>
    <row r="32405">
      <c r="A32405" t="inlineStr">
        <is>
          <t>y</t>
        </is>
      </c>
      <c r="B32405" t="n">
        <v>324050</v>
      </c>
      <c r="C32405">
        <f>IF(A32405="x", B32405*1.1, B32405*0.9)</f>
        <v/>
      </c>
      <c r="D32405" t="n">
        <v>162025</v>
      </c>
    </row>
    <row r="32406">
      <c r="A32406" t="inlineStr">
        <is>
          <t>x</t>
        </is>
      </c>
      <c r="B32406" t="n">
        <v>324060</v>
      </c>
      <c r="C32406">
        <f>IF(A32406="x", B32406*1.1, B32406*0.9)</f>
        <v/>
      </c>
      <c r="D32406" t="n">
        <v>324060</v>
      </c>
    </row>
    <row r="32407">
      <c r="A32407" t="inlineStr">
        <is>
          <t>y</t>
        </is>
      </c>
      <c r="B32407" t="n">
        <v>324070</v>
      </c>
      <c r="C32407">
        <f>IF(A32407="x", B32407*1.1, B32407*0.9)</f>
        <v/>
      </c>
      <c r="D32407" t="n">
        <v>162035</v>
      </c>
    </row>
    <row r="32408">
      <c r="A32408" t="inlineStr">
        <is>
          <t>x</t>
        </is>
      </c>
      <c r="B32408" t="n">
        <v>324080</v>
      </c>
      <c r="C32408">
        <f>IF(A32408="x", B32408*1.1, B32408*0.9)</f>
        <v/>
      </c>
      <c r="D32408" t="n">
        <v>324080</v>
      </c>
    </row>
    <row r="32409">
      <c r="A32409" t="inlineStr">
        <is>
          <t>y</t>
        </is>
      </c>
      <c r="B32409" t="n">
        <v>324090</v>
      </c>
      <c r="C32409">
        <f>IF(A32409="x", B32409*1.1, B32409*0.9)</f>
        <v/>
      </c>
      <c r="D32409" t="n">
        <v>162045</v>
      </c>
    </row>
    <row r="32410">
      <c r="A32410" t="inlineStr">
        <is>
          <t>x</t>
        </is>
      </c>
      <c r="B32410" t="n">
        <v>324100</v>
      </c>
      <c r="C32410">
        <f>IF(A32410="x", B32410*1.1, B32410*0.9)</f>
        <v/>
      </c>
      <c r="D32410" t="n">
        <v>324100</v>
      </c>
    </row>
    <row r="32411">
      <c r="A32411" t="inlineStr">
        <is>
          <t>y</t>
        </is>
      </c>
      <c r="B32411" t="n">
        <v>324110</v>
      </c>
      <c r="C32411">
        <f>IF(A32411="x", B32411*1.1, B32411*0.9)</f>
        <v/>
      </c>
      <c r="D32411" t="n">
        <v>162055</v>
      </c>
    </row>
    <row r="32412">
      <c r="A32412" t="inlineStr">
        <is>
          <t>x</t>
        </is>
      </c>
      <c r="B32412" t="n">
        <v>324120</v>
      </c>
      <c r="C32412">
        <f>IF(A32412="x", B32412*1.1, B32412*0.9)</f>
        <v/>
      </c>
      <c r="D32412" t="n">
        <v>324120</v>
      </c>
    </row>
    <row r="32413">
      <c r="A32413" t="inlineStr">
        <is>
          <t>y</t>
        </is>
      </c>
      <c r="B32413" t="n">
        <v>324130</v>
      </c>
      <c r="C32413">
        <f>IF(A32413="x", B32413*1.1, B32413*0.9)</f>
        <v/>
      </c>
      <c r="D32413" t="n">
        <v>162065</v>
      </c>
    </row>
    <row r="32414">
      <c r="A32414" t="inlineStr">
        <is>
          <t>x</t>
        </is>
      </c>
      <c r="B32414" t="n">
        <v>324140</v>
      </c>
      <c r="C32414">
        <f>IF(A32414="x", B32414*1.1, B32414*0.9)</f>
        <v/>
      </c>
      <c r="D32414" t="n">
        <v>324140</v>
      </c>
    </row>
    <row r="32415">
      <c r="A32415" t="inlineStr">
        <is>
          <t>y</t>
        </is>
      </c>
      <c r="B32415" t="n">
        <v>324150</v>
      </c>
      <c r="C32415">
        <f>IF(A32415="x", B32415*1.1, B32415*0.9)</f>
        <v/>
      </c>
      <c r="D32415" t="n">
        <v>162075</v>
      </c>
    </row>
    <row r="32416">
      <c r="A32416" t="inlineStr">
        <is>
          <t>x</t>
        </is>
      </c>
      <c r="B32416" t="n">
        <v>324160</v>
      </c>
      <c r="C32416">
        <f>IF(A32416="x", B32416*1.1, B32416*0.9)</f>
        <v/>
      </c>
      <c r="D32416" t="n">
        <v>324160</v>
      </c>
    </row>
    <row r="32417">
      <c r="A32417" t="inlineStr">
        <is>
          <t>y</t>
        </is>
      </c>
      <c r="B32417" t="n">
        <v>324170</v>
      </c>
      <c r="C32417">
        <f>IF(A32417="x", B32417*1.1, B32417*0.9)</f>
        <v/>
      </c>
      <c r="D32417" t="n">
        <v>162085</v>
      </c>
    </row>
    <row r="32418">
      <c r="A32418" t="inlineStr">
        <is>
          <t>x</t>
        </is>
      </c>
      <c r="B32418" t="n">
        <v>324180</v>
      </c>
      <c r="C32418">
        <f>IF(A32418="x", B32418*1.1, B32418*0.9)</f>
        <v/>
      </c>
      <c r="D32418" t="n">
        <v>324180</v>
      </c>
    </row>
    <row r="32419">
      <c r="A32419" t="inlineStr">
        <is>
          <t>y</t>
        </is>
      </c>
      <c r="B32419" t="n">
        <v>324190</v>
      </c>
      <c r="C32419">
        <f>IF(A32419="x", B32419*1.1, B32419*0.9)</f>
        <v/>
      </c>
      <c r="D32419" t="n">
        <v>162095</v>
      </c>
    </row>
    <row r="32420">
      <c r="A32420" t="inlineStr">
        <is>
          <t>x</t>
        </is>
      </c>
      <c r="B32420" t="n">
        <v>324200</v>
      </c>
      <c r="C32420">
        <f>IF(A32420="x", B32420*1.1, B32420*0.9)</f>
        <v/>
      </c>
      <c r="D32420" t="n">
        <v>324200</v>
      </c>
    </row>
    <row r="32421">
      <c r="A32421" t="inlineStr">
        <is>
          <t>y</t>
        </is>
      </c>
      <c r="B32421" t="n">
        <v>324210</v>
      </c>
      <c r="C32421">
        <f>IF(A32421="x", B32421*1.1, B32421*0.9)</f>
        <v/>
      </c>
      <c r="D32421" t="n">
        <v>162105</v>
      </c>
    </row>
    <row r="32422">
      <c r="A32422" t="inlineStr">
        <is>
          <t>x</t>
        </is>
      </c>
      <c r="B32422" t="n">
        <v>324220</v>
      </c>
      <c r="C32422">
        <f>IF(A32422="x", B32422*1.1, B32422*0.9)</f>
        <v/>
      </c>
      <c r="D32422" t="n">
        <v>324220</v>
      </c>
    </row>
    <row r="32423">
      <c r="A32423" t="inlineStr">
        <is>
          <t>y</t>
        </is>
      </c>
      <c r="B32423" t="n">
        <v>324230</v>
      </c>
      <c r="C32423">
        <f>IF(A32423="x", B32423*1.1, B32423*0.9)</f>
        <v/>
      </c>
      <c r="D32423" t="n">
        <v>162115</v>
      </c>
    </row>
    <row r="32424">
      <c r="A32424" t="inlineStr">
        <is>
          <t>x</t>
        </is>
      </c>
      <c r="B32424" t="n">
        <v>324240</v>
      </c>
      <c r="C32424">
        <f>IF(A32424="x", B32424*1.1, B32424*0.9)</f>
        <v/>
      </c>
      <c r="D32424" t="n">
        <v>324240</v>
      </c>
    </row>
    <row r="32425">
      <c r="A32425" t="inlineStr">
        <is>
          <t>y</t>
        </is>
      </c>
      <c r="B32425" t="n">
        <v>324250</v>
      </c>
      <c r="C32425">
        <f>IF(A32425="x", B32425*1.1, B32425*0.9)</f>
        <v/>
      </c>
      <c r="D32425" t="n">
        <v>162125</v>
      </c>
    </row>
    <row r="32426">
      <c r="A32426" t="inlineStr">
        <is>
          <t>x</t>
        </is>
      </c>
      <c r="B32426" t="n">
        <v>324260</v>
      </c>
      <c r="C32426">
        <f>IF(A32426="x", B32426*1.1, B32426*0.9)</f>
        <v/>
      </c>
      <c r="D32426" t="n">
        <v>324260</v>
      </c>
    </row>
    <row r="32427">
      <c r="A32427" t="inlineStr">
        <is>
          <t>y</t>
        </is>
      </c>
      <c r="B32427" t="n">
        <v>324270</v>
      </c>
      <c r="C32427">
        <f>IF(A32427="x", B32427*1.1, B32427*0.9)</f>
        <v/>
      </c>
      <c r="D32427" t="n">
        <v>162135</v>
      </c>
    </row>
    <row r="32428">
      <c r="A32428" t="inlineStr">
        <is>
          <t>x</t>
        </is>
      </c>
      <c r="B32428" t="n">
        <v>324280</v>
      </c>
      <c r="C32428">
        <f>IF(A32428="x", B32428*1.1, B32428*0.9)</f>
        <v/>
      </c>
      <c r="D32428" t="n">
        <v>324280</v>
      </c>
    </row>
    <row r="32429">
      <c r="A32429" t="inlineStr">
        <is>
          <t>y</t>
        </is>
      </c>
      <c r="B32429" t="n">
        <v>324290</v>
      </c>
      <c r="C32429">
        <f>IF(A32429="x", B32429*1.1, B32429*0.9)</f>
        <v/>
      </c>
      <c r="D32429" t="n">
        <v>162145</v>
      </c>
    </row>
    <row r="32430">
      <c r="A32430" t="inlineStr">
        <is>
          <t>x</t>
        </is>
      </c>
      <c r="B32430" t="n">
        <v>324300</v>
      </c>
      <c r="C32430">
        <f>IF(A32430="x", B32430*1.1, B32430*0.9)</f>
        <v/>
      </c>
      <c r="D32430" t="n">
        <v>324300</v>
      </c>
    </row>
    <row r="32431">
      <c r="A32431" t="inlineStr">
        <is>
          <t>y</t>
        </is>
      </c>
      <c r="B32431" t="n">
        <v>324310</v>
      </c>
      <c r="C32431">
        <f>IF(A32431="x", B32431*1.1, B32431*0.9)</f>
        <v/>
      </c>
      <c r="D32431" t="n">
        <v>162155</v>
      </c>
    </row>
    <row r="32432">
      <c r="A32432" t="inlineStr">
        <is>
          <t>x</t>
        </is>
      </c>
      <c r="B32432" t="n">
        <v>324320</v>
      </c>
      <c r="C32432">
        <f>IF(A32432="x", B32432*1.1, B32432*0.9)</f>
        <v/>
      </c>
      <c r="D32432" t="n">
        <v>324320</v>
      </c>
    </row>
    <row r="32433">
      <c r="A32433" t="inlineStr">
        <is>
          <t>y</t>
        </is>
      </c>
      <c r="B32433" t="n">
        <v>324330</v>
      </c>
      <c r="C32433">
        <f>IF(A32433="x", B32433*1.1, B32433*0.9)</f>
        <v/>
      </c>
      <c r="D32433" t="n">
        <v>162165</v>
      </c>
    </row>
    <row r="32434">
      <c r="A32434" t="inlineStr">
        <is>
          <t>x</t>
        </is>
      </c>
      <c r="B32434" t="n">
        <v>324340</v>
      </c>
      <c r="C32434">
        <f>IF(A32434="x", B32434*1.1, B32434*0.9)</f>
        <v/>
      </c>
      <c r="D32434" t="n">
        <v>324340</v>
      </c>
    </row>
    <row r="32435">
      <c r="A32435" t="inlineStr">
        <is>
          <t>y</t>
        </is>
      </c>
      <c r="B32435" t="n">
        <v>324350</v>
      </c>
      <c r="C32435">
        <f>IF(A32435="x", B32435*1.1, B32435*0.9)</f>
        <v/>
      </c>
      <c r="D32435" t="n">
        <v>162175</v>
      </c>
    </row>
    <row r="32436">
      <c r="A32436" t="inlineStr">
        <is>
          <t>x</t>
        </is>
      </c>
      <c r="B32436" t="n">
        <v>324360</v>
      </c>
      <c r="C32436">
        <f>IF(A32436="x", B32436*1.1, B32436*0.9)</f>
        <v/>
      </c>
      <c r="D32436" t="n">
        <v>324360</v>
      </c>
    </row>
    <row r="32437">
      <c r="A32437" t="inlineStr">
        <is>
          <t>y</t>
        </is>
      </c>
      <c r="B32437" t="n">
        <v>324370</v>
      </c>
      <c r="C32437">
        <f>IF(A32437="x", B32437*1.1, B32437*0.9)</f>
        <v/>
      </c>
      <c r="D32437" t="n">
        <v>162185</v>
      </c>
    </row>
    <row r="32438">
      <c r="A32438" t="inlineStr">
        <is>
          <t>x</t>
        </is>
      </c>
      <c r="B32438" t="n">
        <v>324380</v>
      </c>
      <c r="C32438">
        <f>IF(A32438="x", B32438*1.1, B32438*0.9)</f>
        <v/>
      </c>
      <c r="D32438" t="n">
        <v>324380</v>
      </c>
    </row>
    <row r="32439">
      <c r="A32439" t="inlineStr">
        <is>
          <t>y</t>
        </is>
      </c>
      <c r="B32439" t="n">
        <v>324390</v>
      </c>
      <c r="C32439">
        <f>IF(A32439="x", B32439*1.1, B32439*0.9)</f>
        <v/>
      </c>
      <c r="D32439" t="n">
        <v>162195</v>
      </c>
    </row>
    <row r="32440">
      <c r="A32440" t="inlineStr">
        <is>
          <t>x</t>
        </is>
      </c>
      <c r="B32440" t="n">
        <v>324400</v>
      </c>
      <c r="C32440">
        <f>IF(A32440="x", B32440*1.1, B32440*0.9)</f>
        <v/>
      </c>
      <c r="D32440" t="n">
        <v>324400</v>
      </c>
    </row>
    <row r="32441">
      <c r="A32441" t="inlineStr">
        <is>
          <t>y</t>
        </is>
      </c>
      <c r="B32441" t="n">
        <v>324410</v>
      </c>
      <c r="C32441">
        <f>IF(A32441="x", B32441*1.1, B32441*0.9)</f>
        <v/>
      </c>
      <c r="D32441" t="n">
        <v>162205</v>
      </c>
    </row>
    <row r="32442">
      <c r="A32442" t="inlineStr">
        <is>
          <t>x</t>
        </is>
      </c>
      <c r="B32442" t="n">
        <v>324420</v>
      </c>
      <c r="C32442">
        <f>IF(A32442="x", B32442*1.1, B32442*0.9)</f>
        <v/>
      </c>
      <c r="D32442" t="n">
        <v>324420</v>
      </c>
    </row>
    <row r="32443">
      <c r="A32443" t="inlineStr">
        <is>
          <t>y</t>
        </is>
      </c>
      <c r="B32443" t="n">
        <v>324430</v>
      </c>
      <c r="C32443">
        <f>IF(A32443="x", B32443*1.1, B32443*0.9)</f>
        <v/>
      </c>
      <c r="D32443" t="n">
        <v>162215</v>
      </c>
    </row>
    <row r="32444">
      <c r="A32444" t="inlineStr">
        <is>
          <t>x</t>
        </is>
      </c>
      <c r="B32444" t="n">
        <v>324440</v>
      </c>
      <c r="C32444">
        <f>IF(A32444="x", B32444*1.1, B32444*0.9)</f>
        <v/>
      </c>
      <c r="D32444" t="n">
        <v>324440</v>
      </c>
    </row>
    <row r="32445">
      <c r="A32445" t="inlineStr">
        <is>
          <t>y</t>
        </is>
      </c>
      <c r="B32445" t="n">
        <v>324450</v>
      </c>
      <c r="C32445">
        <f>IF(A32445="x", B32445*1.1, B32445*0.9)</f>
        <v/>
      </c>
      <c r="D32445" t="n">
        <v>162225</v>
      </c>
    </row>
    <row r="32446">
      <c r="A32446" t="inlineStr">
        <is>
          <t>x</t>
        </is>
      </c>
      <c r="B32446" t="n">
        <v>324460</v>
      </c>
      <c r="C32446">
        <f>IF(A32446="x", B32446*1.1, B32446*0.9)</f>
        <v/>
      </c>
      <c r="D32446" t="n">
        <v>324460</v>
      </c>
    </row>
    <row r="32447">
      <c r="A32447" t="inlineStr">
        <is>
          <t>y</t>
        </is>
      </c>
      <c r="B32447" t="n">
        <v>324470</v>
      </c>
      <c r="C32447">
        <f>IF(A32447="x", B32447*1.1, B32447*0.9)</f>
        <v/>
      </c>
      <c r="D32447" t="n">
        <v>162235</v>
      </c>
    </row>
    <row r="32448">
      <c r="A32448" t="inlineStr">
        <is>
          <t>x</t>
        </is>
      </c>
      <c r="B32448" t="n">
        <v>324480</v>
      </c>
      <c r="C32448">
        <f>IF(A32448="x", B32448*1.1, B32448*0.9)</f>
        <v/>
      </c>
      <c r="D32448" t="n">
        <v>324480</v>
      </c>
    </row>
    <row r="32449">
      <c r="A32449" t="inlineStr">
        <is>
          <t>y</t>
        </is>
      </c>
      <c r="B32449" t="n">
        <v>324490</v>
      </c>
      <c r="C32449">
        <f>IF(A32449="x", B32449*1.1, B32449*0.9)</f>
        <v/>
      </c>
      <c r="D32449" t="n">
        <v>162245</v>
      </c>
    </row>
    <row r="32450">
      <c r="A32450" t="inlineStr">
        <is>
          <t>x</t>
        </is>
      </c>
      <c r="B32450" t="n">
        <v>324500</v>
      </c>
      <c r="C32450">
        <f>IF(A32450="x", B32450*1.1, B32450*0.9)</f>
        <v/>
      </c>
      <c r="D32450" t="n">
        <v>324500</v>
      </c>
    </row>
    <row r="32451">
      <c r="A32451" t="inlineStr">
        <is>
          <t>y</t>
        </is>
      </c>
      <c r="B32451" t="n">
        <v>324510</v>
      </c>
      <c r="C32451">
        <f>IF(A32451="x", B32451*1.1, B32451*0.9)</f>
        <v/>
      </c>
      <c r="D32451" t="n">
        <v>162255</v>
      </c>
    </row>
    <row r="32452">
      <c r="A32452" t="inlineStr">
        <is>
          <t>x</t>
        </is>
      </c>
      <c r="B32452" t="n">
        <v>324520</v>
      </c>
      <c r="C32452">
        <f>IF(A32452="x", B32452*1.1, B32452*0.9)</f>
        <v/>
      </c>
      <c r="D32452" t="n">
        <v>324520</v>
      </c>
    </row>
    <row r="32453">
      <c r="A32453" t="inlineStr">
        <is>
          <t>y</t>
        </is>
      </c>
      <c r="B32453" t="n">
        <v>324530</v>
      </c>
      <c r="C32453">
        <f>IF(A32453="x", B32453*1.1, B32453*0.9)</f>
        <v/>
      </c>
      <c r="D32453" t="n">
        <v>162265</v>
      </c>
    </row>
    <row r="32454">
      <c r="A32454" t="inlineStr">
        <is>
          <t>x</t>
        </is>
      </c>
      <c r="B32454" t="n">
        <v>324540</v>
      </c>
      <c r="C32454">
        <f>IF(A32454="x", B32454*1.1, B32454*0.9)</f>
        <v/>
      </c>
      <c r="D32454" t="n">
        <v>324540</v>
      </c>
    </row>
    <row r="32455">
      <c r="A32455" t="inlineStr">
        <is>
          <t>y</t>
        </is>
      </c>
      <c r="B32455" t="n">
        <v>324550</v>
      </c>
      <c r="C32455">
        <f>IF(A32455="x", B32455*1.1, B32455*0.9)</f>
        <v/>
      </c>
      <c r="D32455" t="n">
        <v>162275</v>
      </c>
    </row>
    <row r="32456">
      <c r="A32456" t="inlineStr">
        <is>
          <t>x</t>
        </is>
      </c>
      <c r="B32456" t="n">
        <v>324560</v>
      </c>
      <c r="C32456">
        <f>IF(A32456="x", B32456*1.1, B32456*0.9)</f>
        <v/>
      </c>
      <c r="D32456" t="n">
        <v>324560</v>
      </c>
    </row>
    <row r="32457">
      <c r="A32457" t="inlineStr">
        <is>
          <t>y</t>
        </is>
      </c>
      <c r="B32457" t="n">
        <v>324570</v>
      </c>
      <c r="C32457">
        <f>IF(A32457="x", B32457*1.1, B32457*0.9)</f>
        <v/>
      </c>
      <c r="D32457" t="n">
        <v>162285</v>
      </c>
    </row>
    <row r="32458">
      <c r="A32458" t="inlineStr">
        <is>
          <t>x</t>
        </is>
      </c>
      <c r="B32458" t="n">
        <v>324580</v>
      </c>
      <c r="C32458">
        <f>IF(A32458="x", B32458*1.1, B32458*0.9)</f>
        <v/>
      </c>
      <c r="D32458" t="n">
        <v>324580</v>
      </c>
    </row>
    <row r="32459">
      <c r="A32459" t="inlineStr">
        <is>
          <t>y</t>
        </is>
      </c>
      <c r="B32459" t="n">
        <v>324590</v>
      </c>
      <c r="C32459">
        <f>IF(A32459="x", B32459*1.1, B32459*0.9)</f>
        <v/>
      </c>
      <c r="D32459" t="n">
        <v>162295</v>
      </c>
    </row>
    <row r="32460">
      <c r="A32460" t="inlineStr">
        <is>
          <t>x</t>
        </is>
      </c>
      <c r="B32460" t="n">
        <v>324600</v>
      </c>
      <c r="C32460">
        <f>IF(A32460="x", B32460*1.1, B32460*0.9)</f>
        <v/>
      </c>
      <c r="D32460" t="n">
        <v>324600</v>
      </c>
    </row>
    <row r="32461">
      <c r="A32461" t="inlineStr">
        <is>
          <t>y</t>
        </is>
      </c>
      <c r="B32461" t="n">
        <v>324610</v>
      </c>
      <c r="C32461">
        <f>IF(A32461="x", B32461*1.1, B32461*0.9)</f>
        <v/>
      </c>
      <c r="D32461" t="n">
        <v>162305</v>
      </c>
    </row>
    <row r="32462">
      <c r="A32462" t="inlineStr">
        <is>
          <t>x</t>
        </is>
      </c>
      <c r="B32462" t="n">
        <v>324620</v>
      </c>
      <c r="C32462">
        <f>IF(A32462="x", B32462*1.1, B32462*0.9)</f>
        <v/>
      </c>
      <c r="D32462" t="n">
        <v>324620</v>
      </c>
    </row>
    <row r="32463">
      <c r="A32463" t="inlineStr">
        <is>
          <t>y</t>
        </is>
      </c>
      <c r="B32463" t="n">
        <v>324630</v>
      </c>
      <c r="C32463">
        <f>IF(A32463="x", B32463*1.1, B32463*0.9)</f>
        <v/>
      </c>
      <c r="D32463" t="n">
        <v>162315</v>
      </c>
    </row>
    <row r="32464">
      <c r="A32464" t="inlineStr">
        <is>
          <t>x</t>
        </is>
      </c>
      <c r="B32464" t="n">
        <v>324640</v>
      </c>
      <c r="C32464">
        <f>IF(A32464="x", B32464*1.1, B32464*0.9)</f>
        <v/>
      </c>
      <c r="D32464" t="n">
        <v>324640</v>
      </c>
    </row>
    <row r="32465">
      <c r="A32465" t="inlineStr">
        <is>
          <t>y</t>
        </is>
      </c>
      <c r="B32465" t="n">
        <v>324650</v>
      </c>
      <c r="C32465">
        <f>IF(A32465="x", B32465*1.1, B32465*0.9)</f>
        <v/>
      </c>
      <c r="D32465" t="n">
        <v>162325</v>
      </c>
    </row>
    <row r="32466">
      <c r="A32466" t="inlineStr">
        <is>
          <t>x</t>
        </is>
      </c>
      <c r="B32466" t="n">
        <v>324660</v>
      </c>
      <c r="C32466">
        <f>IF(A32466="x", B32466*1.1, B32466*0.9)</f>
        <v/>
      </c>
      <c r="D32466" t="n">
        <v>324660</v>
      </c>
    </row>
    <row r="32467">
      <c r="A32467" t="inlineStr">
        <is>
          <t>y</t>
        </is>
      </c>
      <c r="B32467" t="n">
        <v>324670</v>
      </c>
      <c r="C32467">
        <f>IF(A32467="x", B32467*1.1, B32467*0.9)</f>
        <v/>
      </c>
      <c r="D32467" t="n">
        <v>162335</v>
      </c>
    </row>
    <row r="32468">
      <c r="A32468" t="inlineStr">
        <is>
          <t>x</t>
        </is>
      </c>
      <c r="B32468" t="n">
        <v>324680</v>
      </c>
      <c r="C32468">
        <f>IF(A32468="x", B32468*1.1, B32468*0.9)</f>
        <v/>
      </c>
      <c r="D32468" t="n">
        <v>324680</v>
      </c>
    </row>
    <row r="32469">
      <c r="A32469" t="inlineStr">
        <is>
          <t>y</t>
        </is>
      </c>
      <c r="B32469" t="n">
        <v>324690</v>
      </c>
      <c r="C32469">
        <f>IF(A32469="x", B32469*1.1, B32469*0.9)</f>
        <v/>
      </c>
      <c r="D32469" t="n">
        <v>162345</v>
      </c>
    </row>
    <row r="32470">
      <c r="A32470" t="inlineStr">
        <is>
          <t>x</t>
        </is>
      </c>
      <c r="B32470" t="n">
        <v>324700</v>
      </c>
      <c r="C32470">
        <f>IF(A32470="x", B32470*1.1, B32470*0.9)</f>
        <v/>
      </c>
      <c r="D32470" t="n">
        <v>324700</v>
      </c>
    </row>
    <row r="32471">
      <c r="A32471" t="inlineStr">
        <is>
          <t>y</t>
        </is>
      </c>
      <c r="B32471" t="n">
        <v>324710</v>
      </c>
      <c r="C32471">
        <f>IF(A32471="x", B32471*1.1, B32471*0.9)</f>
        <v/>
      </c>
      <c r="D32471" t="n">
        <v>162355</v>
      </c>
    </row>
    <row r="32472">
      <c r="A32472" t="inlineStr">
        <is>
          <t>x</t>
        </is>
      </c>
      <c r="B32472" t="n">
        <v>324720</v>
      </c>
      <c r="C32472">
        <f>IF(A32472="x", B32472*1.1, B32472*0.9)</f>
        <v/>
      </c>
      <c r="D32472" t="n">
        <v>324720</v>
      </c>
    </row>
    <row r="32473">
      <c r="A32473" t="inlineStr">
        <is>
          <t>y</t>
        </is>
      </c>
      <c r="B32473" t="n">
        <v>324730</v>
      </c>
      <c r="C32473">
        <f>IF(A32473="x", B32473*1.1, B32473*0.9)</f>
        <v/>
      </c>
      <c r="D32473" t="n">
        <v>162365</v>
      </c>
    </row>
    <row r="32474">
      <c r="A32474" t="inlineStr">
        <is>
          <t>x</t>
        </is>
      </c>
      <c r="B32474" t="n">
        <v>324740</v>
      </c>
      <c r="C32474">
        <f>IF(A32474="x", B32474*1.1, B32474*0.9)</f>
        <v/>
      </c>
      <c r="D32474" t="n">
        <v>324740</v>
      </c>
    </row>
    <row r="32475">
      <c r="A32475" t="inlineStr">
        <is>
          <t>y</t>
        </is>
      </c>
      <c r="B32475" t="n">
        <v>324750</v>
      </c>
      <c r="C32475">
        <f>IF(A32475="x", B32475*1.1, B32475*0.9)</f>
        <v/>
      </c>
      <c r="D32475" t="n">
        <v>162375</v>
      </c>
    </row>
    <row r="32476">
      <c r="A32476" t="inlineStr">
        <is>
          <t>x</t>
        </is>
      </c>
      <c r="B32476" t="n">
        <v>324760</v>
      </c>
      <c r="C32476">
        <f>IF(A32476="x", B32476*1.1, B32476*0.9)</f>
        <v/>
      </c>
      <c r="D32476" t="n">
        <v>324760</v>
      </c>
    </row>
    <row r="32477">
      <c r="A32477" t="inlineStr">
        <is>
          <t>y</t>
        </is>
      </c>
      <c r="B32477" t="n">
        <v>324770</v>
      </c>
      <c r="C32477">
        <f>IF(A32477="x", B32477*1.1, B32477*0.9)</f>
        <v/>
      </c>
      <c r="D32477" t="n">
        <v>162385</v>
      </c>
    </row>
    <row r="32478">
      <c r="A32478" t="inlineStr">
        <is>
          <t>x</t>
        </is>
      </c>
      <c r="B32478" t="n">
        <v>324780</v>
      </c>
      <c r="C32478">
        <f>IF(A32478="x", B32478*1.1, B32478*0.9)</f>
        <v/>
      </c>
      <c r="D32478" t="n">
        <v>324780</v>
      </c>
    </row>
    <row r="32479">
      <c r="A32479" t="inlineStr">
        <is>
          <t>y</t>
        </is>
      </c>
      <c r="B32479" t="n">
        <v>324790</v>
      </c>
      <c r="C32479">
        <f>IF(A32479="x", B32479*1.1, B32479*0.9)</f>
        <v/>
      </c>
      <c r="D32479" t="n">
        <v>162395</v>
      </c>
    </row>
    <row r="32480">
      <c r="A32480" t="inlineStr">
        <is>
          <t>x</t>
        </is>
      </c>
      <c r="B32480" t="n">
        <v>324800</v>
      </c>
      <c r="C32480">
        <f>IF(A32480="x", B32480*1.1, B32480*0.9)</f>
        <v/>
      </c>
      <c r="D32480" t="n">
        <v>324800</v>
      </c>
    </row>
    <row r="32481">
      <c r="A32481" t="inlineStr">
        <is>
          <t>y</t>
        </is>
      </c>
      <c r="B32481" t="n">
        <v>324810</v>
      </c>
      <c r="C32481">
        <f>IF(A32481="x", B32481*1.1, B32481*0.9)</f>
        <v/>
      </c>
      <c r="D32481" t="n">
        <v>162405</v>
      </c>
    </row>
    <row r="32482">
      <c r="A32482" t="inlineStr">
        <is>
          <t>x</t>
        </is>
      </c>
      <c r="B32482" t="n">
        <v>324820</v>
      </c>
      <c r="C32482">
        <f>IF(A32482="x", B32482*1.1, B32482*0.9)</f>
        <v/>
      </c>
      <c r="D32482" t="n">
        <v>324820</v>
      </c>
    </row>
    <row r="32483">
      <c r="A32483" t="inlineStr">
        <is>
          <t>y</t>
        </is>
      </c>
      <c r="B32483" t="n">
        <v>324830</v>
      </c>
      <c r="C32483">
        <f>IF(A32483="x", B32483*1.1, B32483*0.9)</f>
        <v/>
      </c>
      <c r="D32483" t="n">
        <v>162415</v>
      </c>
    </row>
    <row r="32484">
      <c r="A32484" t="inlineStr">
        <is>
          <t>x</t>
        </is>
      </c>
      <c r="B32484" t="n">
        <v>324840</v>
      </c>
      <c r="C32484">
        <f>IF(A32484="x", B32484*1.1, B32484*0.9)</f>
        <v/>
      </c>
      <c r="D32484" t="n">
        <v>324840</v>
      </c>
    </row>
    <row r="32485">
      <c r="A32485" t="inlineStr">
        <is>
          <t>y</t>
        </is>
      </c>
      <c r="B32485" t="n">
        <v>324850</v>
      </c>
      <c r="C32485">
        <f>IF(A32485="x", B32485*1.1, B32485*0.9)</f>
        <v/>
      </c>
      <c r="D32485" t="n">
        <v>162425</v>
      </c>
    </row>
    <row r="32486">
      <c r="A32486" t="inlineStr">
        <is>
          <t>x</t>
        </is>
      </c>
      <c r="B32486" t="n">
        <v>324860</v>
      </c>
      <c r="C32486">
        <f>IF(A32486="x", B32486*1.1, B32486*0.9)</f>
        <v/>
      </c>
      <c r="D32486" t="n">
        <v>324860</v>
      </c>
    </row>
    <row r="32487">
      <c r="A32487" t="inlineStr">
        <is>
          <t>y</t>
        </is>
      </c>
      <c r="B32487" t="n">
        <v>324870</v>
      </c>
      <c r="C32487">
        <f>IF(A32487="x", B32487*1.1, B32487*0.9)</f>
        <v/>
      </c>
      <c r="D32487" t="n">
        <v>162435</v>
      </c>
    </row>
    <row r="32488">
      <c r="A32488" t="inlineStr">
        <is>
          <t>x</t>
        </is>
      </c>
      <c r="B32488" t="n">
        <v>324880</v>
      </c>
      <c r="C32488">
        <f>IF(A32488="x", B32488*1.1, B32488*0.9)</f>
        <v/>
      </c>
      <c r="D32488" t="n">
        <v>324880</v>
      </c>
    </row>
    <row r="32489">
      <c r="A32489" t="inlineStr">
        <is>
          <t>y</t>
        </is>
      </c>
      <c r="B32489" t="n">
        <v>324890</v>
      </c>
      <c r="C32489">
        <f>IF(A32489="x", B32489*1.1, B32489*0.9)</f>
        <v/>
      </c>
      <c r="D32489" t="n">
        <v>162445</v>
      </c>
    </row>
    <row r="32490">
      <c r="A32490" t="inlineStr">
        <is>
          <t>x</t>
        </is>
      </c>
      <c r="B32490" t="n">
        <v>324900</v>
      </c>
      <c r="C32490">
        <f>IF(A32490="x", B32490*1.1, B32490*0.9)</f>
        <v/>
      </c>
      <c r="D32490" t="n">
        <v>324900</v>
      </c>
    </row>
    <row r="32491">
      <c r="A32491" t="inlineStr">
        <is>
          <t>y</t>
        </is>
      </c>
      <c r="B32491" t="n">
        <v>324910</v>
      </c>
      <c r="C32491">
        <f>IF(A32491="x", B32491*1.1, B32491*0.9)</f>
        <v/>
      </c>
      <c r="D32491" t="n">
        <v>162455</v>
      </c>
    </row>
    <row r="32492">
      <c r="A32492" t="inlineStr">
        <is>
          <t>x</t>
        </is>
      </c>
      <c r="B32492" t="n">
        <v>324920</v>
      </c>
      <c r="C32492">
        <f>IF(A32492="x", B32492*1.1, B32492*0.9)</f>
        <v/>
      </c>
      <c r="D32492" t="n">
        <v>324920</v>
      </c>
    </row>
    <row r="32493">
      <c r="A32493" t="inlineStr">
        <is>
          <t>y</t>
        </is>
      </c>
      <c r="B32493" t="n">
        <v>324930</v>
      </c>
      <c r="C32493">
        <f>IF(A32493="x", B32493*1.1, B32493*0.9)</f>
        <v/>
      </c>
      <c r="D32493" t="n">
        <v>162465</v>
      </c>
    </row>
    <row r="32494">
      <c r="A32494" t="inlineStr">
        <is>
          <t>x</t>
        </is>
      </c>
      <c r="B32494" t="n">
        <v>324940</v>
      </c>
      <c r="C32494">
        <f>IF(A32494="x", B32494*1.1, B32494*0.9)</f>
        <v/>
      </c>
      <c r="D32494" t="n">
        <v>324940</v>
      </c>
    </row>
    <row r="32495">
      <c r="A32495" t="inlineStr">
        <is>
          <t>y</t>
        </is>
      </c>
      <c r="B32495" t="n">
        <v>324950</v>
      </c>
      <c r="C32495">
        <f>IF(A32495="x", B32495*1.1, B32495*0.9)</f>
        <v/>
      </c>
      <c r="D32495" t="n">
        <v>162475</v>
      </c>
    </row>
    <row r="32496">
      <c r="A32496" t="inlineStr">
        <is>
          <t>x</t>
        </is>
      </c>
      <c r="B32496" t="n">
        <v>324960</v>
      </c>
      <c r="C32496">
        <f>IF(A32496="x", B32496*1.1, B32496*0.9)</f>
        <v/>
      </c>
      <c r="D32496" t="n">
        <v>324960</v>
      </c>
    </row>
    <row r="32497">
      <c r="A32497" t="inlineStr">
        <is>
          <t>y</t>
        </is>
      </c>
      <c r="B32497" t="n">
        <v>324970</v>
      </c>
      <c r="C32497">
        <f>IF(A32497="x", B32497*1.1, B32497*0.9)</f>
        <v/>
      </c>
      <c r="D32497" t="n">
        <v>162485</v>
      </c>
    </row>
    <row r="32498">
      <c r="A32498" t="inlineStr">
        <is>
          <t>x</t>
        </is>
      </c>
      <c r="B32498" t="n">
        <v>324980</v>
      </c>
      <c r="C32498">
        <f>IF(A32498="x", B32498*1.1, B32498*0.9)</f>
        <v/>
      </c>
      <c r="D32498" t="n">
        <v>324980</v>
      </c>
    </row>
    <row r="32499">
      <c r="A32499" t="inlineStr">
        <is>
          <t>y</t>
        </is>
      </c>
      <c r="B32499" t="n">
        <v>324990</v>
      </c>
      <c r="C32499">
        <f>IF(A32499="x", B32499*1.1, B32499*0.9)</f>
        <v/>
      </c>
      <c r="D32499" t="n">
        <v>162495</v>
      </c>
    </row>
    <row r="32500">
      <c r="A32500" t="inlineStr">
        <is>
          <t>x</t>
        </is>
      </c>
      <c r="B32500" t="n">
        <v>325000</v>
      </c>
      <c r="C32500">
        <f>IF(A32500="x", B32500*1.1, B32500*0.9)</f>
        <v/>
      </c>
      <c r="D32500" t="n">
        <v>325000</v>
      </c>
    </row>
    <row r="32501">
      <c r="A32501" t="inlineStr">
        <is>
          <t>y</t>
        </is>
      </c>
      <c r="B32501" t="n">
        <v>325010</v>
      </c>
      <c r="C32501">
        <f>IF(A32501="x", B32501*1.1, B32501*0.9)</f>
        <v/>
      </c>
      <c r="D32501" t="n">
        <v>162505</v>
      </c>
    </row>
    <row r="32502">
      <c r="A32502" t="inlineStr">
        <is>
          <t>x</t>
        </is>
      </c>
      <c r="B32502" t="n">
        <v>325020</v>
      </c>
      <c r="C32502">
        <f>IF(A32502="x", B32502*1.1, B32502*0.9)</f>
        <v/>
      </c>
      <c r="D32502" t="n">
        <v>325020</v>
      </c>
    </row>
    <row r="32503">
      <c r="A32503" t="inlineStr">
        <is>
          <t>y</t>
        </is>
      </c>
      <c r="B32503" t="n">
        <v>325030</v>
      </c>
      <c r="C32503">
        <f>IF(A32503="x", B32503*1.1, B32503*0.9)</f>
        <v/>
      </c>
      <c r="D32503" t="n">
        <v>162515</v>
      </c>
    </row>
    <row r="32504">
      <c r="A32504" t="inlineStr">
        <is>
          <t>x</t>
        </is>
      </c>
      <c r="B32504" t="n">
        <v>325040</v>
      </c>
      <c r="C32504">
        <f>IF(A32504="x", B32504*1.1, B32504*0.9)</f>
        <v/>
      </c>
      <c r="D32504" t="n">
        <v>325040</v>
      </c>
    </row>
    <row r="32505">
      <c r="A32505" t="inlineStr">
        <is>
          <t>y</t>
        </is>
      </c>
      <c r="B32505" t="n">
        <v>325050</v>
      </c>
      <c r="C32505">
        <f>IF(A32505="x", B32505*1.1, B32505*0.9)</f>
        <v/>
      </c>
      <c r="D32505" t="n">
        <v>162525</v>
      </c>
    </row>
    <row r="32506">
      <c r="A32506" t="inlineStr">
        <is>
          <t>x</t>
        </is>
      </c>
      <c r="B32506" t="n">
        <v>325060</v>
      </c>
      <c r="C32506">
        <f>IF(A32506="x", B32506*1.1, B32506*0.9)</f>
        <v/>
      </c>
      <c r="D32506" t="n">
        <v>325060</v>
      </c>
    </row>
    <row r="32507">
      <c r="A32507" t="inlineStr">
        <is>
          <t>y</t>
        </is>
      </c>
      <c r="B32507" t="n">
        <v>325070</v>
      </c>
      <c r="C32507">
        <f>IF(A32507="x", B32507*1.1, B32507*0.9)</f>
        <v/>
      </c>
      <c r="D32507" t="n">
        <v>162535</v>
      </c>
    </row>
    <row r="32508">
      <c r="A32508" t="inlineStr">
        <is>
          <t>x</t>
        </is>
      </c>
      <c r="B32508" t="n">
        <v>325080</v>
      </c>
      <c r="C32508">
        <f>IF(A32508="x", B32508*1.1, B32508*0.9)</f>
        <v/>
      </c>
      <c r="D32508" t="n">
        <v>325080</v>
      </c>
    </row>
    <row r="32509">
      <c r="A32509" t="inlineStr">
        <is>
          <t>y</t>
        </is>
      </c>
      <c r="B32509" t="n">
        <v>325090</v>
      </c>
      <c r="C32509">
        <f>IF(A32509="x", B32509*1.1, B32509*0.9)</f>
        <v/>
      </c>
      <c r="D32509" t="n">
        <v>162545</v>
      </c>
    </row>
    <row r="32510">
      <c r="A32510" t="inlineStr">
        <is>
          <t>x</t>
        </is>
      </c>
      <c r="B32510" t="n">
        <v>325100</v>
      </c>
      <c r="C32510">
        <f>IF(A32510="x", B32510*1.1, B32510*0.9)</f>
        <v/>
      </c>
      <c r="D32510" t="n">
        <v>325100</v>
      </c>
    </row>
    <row r="32511">
      <c r="A32511" t="inlineStr">
        <is>
          <t>y</t>
        </is>
      </c>
      <c r="B32511" t="n">
        <v>325110</v>
      </c>
      <c r="C32511">
        <f>IF(A32511="x", B32511*1.1, B32511*0.9)</f>
        <v/>
      </c>
      <c r="D32511" t="n">
        <v>162555</v>
      </c>
    </row>
    <row r="32512">
      <c r="A32512" t="inlineStr">
        <is>
          <t>x</t>
        </is>
      </c>
      <c r="B32512" t="n">
        <v>325120</v>
      </c>
      <c r="C32512">
        <f>IF(A32512="x", B32512*1.1, B32512*0.9)</f>
        <v/>
      </c>
      <c r="D32512" t="n">
        <v>325120</v>
      </c>
    </row>
    <row r="32513">
      <c r="A32513" t="inlineStr">
        <is>
          <t>y</t>
        </is>
      </c>
      <c r="B32513" t="n">
        <v>325130</v>
      </c>
      <c r="C32513">
        <f>IF(A32513="x", B32513*1.1, B32513*0.9)</f>
        <v/>
      </c>
      <c r="D32513" t="n">
        <v>162565</v>
      </c>
    </row>
    <row r="32514">
      <c r="A32514" t="inlineStr">
        <is>
          <t>x</t>
        </is>
      </c>
      <c r="B32514" t="n">
        <v>325140</v>
      </c>
      <c r="C32514">
        <f>IF(A32514="x", B32514*1.1, B32514*0.9)</f>
        <v/>
      </c>
      <c r="D32514" t="n">
        <v>325140</v>
      </c>
    </row>
    <row r="32515">
      <c r="A32515" t="inlineStr">
        <is>
          <t>y</t>
        </is>
      </c>
      <c r="B32515" t="n">
        <v>325150</v>
      </c>
      <c r="C32515">
        <f>IF(A32515="x", B32515*1.1, B32515*0.9)</f>
        <v/>
      </c>
      <c r="D32515" t="n">
        <v>162575</v>
      </c>
    </row>
    <row r="32516">
      <c r="A32516" t="inlineStr">
        <is>
          <t>x</t>
        </is>
      </c>
      <c r="B32516" t="n">
        <v>325160</v>
      </c>
      <c r="C32516">
        <f>IF(A32516="x", B32516*1.1, B32516*0.9)</f>
        <v/>
      </c>
      <c r="D32516" t="n">
        <v>325160</v>
      </c>
    </row>
    <row r="32517">
      <c r="A32517" t="inlineStr">
        <is>
          <t>y</t>
        </is>
      </c>
      <c r="B32517" t="n">
        <v>325170</v>
      </c>
      <c r="C32517">
        <f>IF(A32517="x", B32517*1.1, B32517*0.9)</f>
        <v/>
      </c>
      <c r="D32517" t="n">
        <v>162585</v>
      </c>
    </row>
    <row r="32518">
      <c r="A32518" t="inlineStr">
        <is>
          <t>x</t>
        </is>
      </c>
      <c r="B32518" t="n">
        <v>325180</v>
      </c>
      <c r="C32518">
        <f>IF(A32518="x", B32518*1.1, B32518*0.9)</f>
        <v/>
      </c>
      <c r="D32518" t="n">
        <v>325180</v>
      </c>
    </row>
    <row r="32519">
      <c r="A32519" t="inlineStr">
        <is>
          <t>y</t>
        </is>
      </c>
      <c r="B32519" t="n">
        <v>325190</v>
      </c>
      <c r="C32519">
        <f>IF(A32519="x", B32519*1.1, B32519*0.9)</f>
        <v/>
      </c>
      <c r="D32519" t="n">
        <v>162595</v>
      </c>
    </row>
    <row r="32520">
      <c r="A32520" t="inlineStr">
        <is>
          <t>x</t>
        </is>
      </c>
      <c r="B32520" t="n">
        <v>325200</v>
      </c>
      <c r="C32520">
        <f>IF(A32520="x", B32520*1.1, B32520*0.9)</f>
        <v/>
      </c>
      <c r="D32520" t="n">
        <v>325200</v>
      </c>
    </row>
    <row r="32521">
      <c r="A32521" t="inlineStr">
        <is>
          <t>y</t>
        </is>
      </c>
      <c r="B32521" t="n">
        <v>325210</v>
      </c>
      <c r="C32521">
        <f>IF(A32521="x", B32521*1.1, B32521*0.9)</f>
        <v/>
      </c>
      <c r="D32521" t="n">
        <v>162605</v>
      </c>
    </row>
    <row r="32522">
      <c r="A32522" t="inlineStr">
        <is>
          <t>x</t>
        </is>
      </c>
      <c r="B32522" t="n">
        <v>325220</v>
      </c>
      <c r="C32522">
        <f>IF(A32522="x", B32522*1.1, B32522*0.9)</f>
        <v/>
      </c>
      <c r="D32522" t="n">
        <v>325220</v>
      </c>
    </row>
    <row r="32523">
      <c r="A32523" t="inlineStr">
        <is>
          <t>y</t>
        </is>
      </c>
      <c r="B32523" t="n">
        <v>325230</v>
      </c>
      <c r="C32523">
        <f>IF(A32523="x", B32523*1.1, B32523*0.9)</f>
        <v/>
      </c>
      <c r="D32523" t="n">
        <v>162615</v>
      </c>
    </row>
    <row r="32524">
      <c r="A32524" t="inlineStr">
        <is>
          <t>x</t>
        </is>
      </c>
      <c r="B32524" t="n">
        <v>325240</v>
      </c>
      <c r="C32524">
        <f>IF(A32524="x", B32524*1.1, B32524*0.9)</f>
        <v/>
      </c>
      <c r="D32524" t="n">
        <v>325240</v>
      </c>
    </row>
    <row r="32525">
      <c r="A32525" t="inlineStr">
        <is>
          <t>y</t>
        </is>
      </c>
      <c r="B32525" t="n">
        <v>325250</v>
      </c>
      <c r="C32525">
        <f>IF(A32525="x", B32525*1.1, B32525*0.9)</f>
        <v/>
      </c>
      <c r="D32525" t="n">
        <v>162625</v>
      </c>
    </row>
    <row r="32526">
      <c r="A32526" t="inlineStr">
        <is>
          <t>x</t>
        </is>
      </c>
      <c r="B32526" t="n">
        <v>325260</v>
      </c>
      <c r="C32526">
        <f>IF(A32526="x", B32526*1.1, B32526*0.9)</f>
        <v/>
      </c>
      <c r="D32526" t="n">
        <v>325260</v>
      </c>
    </row>
    <row r="32527">
      <c r="A32527" t="inlineStr">
        <is>
          <t>y</t>
        </is>
      </c>
      <c r="B32527" t="n">
        <v>325270</v>
      </c>
      <c r="C32527">
        <f>IF(A32527="x", B32527*1.1, B32527*0.9)</f>
        <v/>
      </c>
      <c r="D32527" t="n">
        <v>162635</v>
      </c>
    </row>
    <row r="32528">
      <c r="A32528" t="inlineStr">
        <is>
          <t>x</t>
        </is>
      </c>
      <c r="B32528" t="n">
        <v>325280</v>
      </c>
      <c r="C32528">
        <f>IF(A32528="x", B32528*1.1, B32528*0.9)</f>
        <v/>
      </c>
      <c r="D32528" t="n">
        <v>325280</v>
      </c>
    </row>
    <row r="32529">
      <c r="A32529" t="inlineStr">
        <is>
          <t>y</t>
        </is>
      </c>
      <c r="B32529" t="n">
        <v>325290</v>
      </c>
      <c r="C32529">
        <f>IF(A32529="x", B32529*1.1, B32529*0.9)</f>
        <v/>
      </c>
      <c r="D32529" t="n">
        <v>162645</v>
      </c>
    </row>
    <row r="32530">
      <c r="A32530" t="inlineStr">
        <is>
          <t>x</t>
        </is>
      </c>
      <c r="B32530" t="n">
        <v>325300</v>
      </c>
      <c r="C32530">
        <f>IF(A32530="x", B32530*1.1, B32530*0.9)</f>
        <v/>
      </c>
      <c r="D32530" t="n">
        <v>325300</v>
      </c>
    </row>
    <row r="32531">
      <c r="A32531" t="inlineStr">
        <is>
          <t>y</t>
        </is>
      </c>
      <c r="B32531" t="n">
        <v>325310</v>
      </c>
      <c r="C32531">
        <f>IF(A32531="x", B32531*1.1, B32531*0.9)</f>
        <v/>
      </c>
      <c r="D32531" t="n">
        <v>162655</v>
      </c>
    </row>
    <row r="32532">
      <c r="A32532" t="inlineStr">
        <is>
          <t>x</t>
        </is>
      </c>
      <c r="B32532" t="n">
        <v>325320</v>
      </c>
      <c r="C32532">
        <f>IF(A32532="x", B32532*1.1, B32532*0.9)</f>
        <v/>
      </c>
      <c r="D32532" t="n">
        <v>325320</v>
      </c>
    </row>
    <row r="32533">
      <c r="A32533" t="inlineStr">
        <is>
          <t>y</t>
        </is>
      </c>
      <c r="B32533" t="n">
        <v>325330</v>
      </c>
      <c r="C32533">
        <f>IF(A32533="x", B32533*1.1, B32533*0.9)</f>
        <v/>
      </c>
      <c r="D32533" t="n">
        <v>162665</v>
      </c>
    </row>
    <row r="32534">
      <c r="A32534" t="inlineStr">
        <is>
          <t>x</t>
        </is>
      </c>
      <c r="B32534" t="n">
        <v>325340</v>
      </c>
      <c r="C32534">
        <f>IF(A32534="x", B32534*1.1, B32534*0.9)</f>
        <v/>
      </c>
      <c r="D32534" t="n">
        <v>325340</v>
      </c>
    </row>
    <row r="32535">
      <c r="A32535" t="inlineStr">
        <is>
          <t>y</t>
        </is>
      </c>
      <c r="B32535" t="n">
        <v>325350</v>
      </c>
      <c r="C32535">
        <f>IF(A32535="x", B32535*1.1, B32535*0.9)</f>
        <v/>
      </c>
      <c r="D32535" t="n">
        <v>162675</v>
      </c>
    </row>
    <row r="32536">
      <c r="A32536" t="inlineStr">
        <is>
          <t>x</t>
        </is>
      </c>
      <c r="B32536" t="n">
        <v>325360</v>
      </c>
      <c r="C32536">
        <f>IF(A32536="x", B32536*1.1, B32536*0.9)</f>
        <v/>
      </c>
      <c r="D32536" t="n">
        <v>325360</v>
      </c>
    </row>
    <row r="32537">
      <c r="A32537" t="inlineStr">
        <is>
          <t>y</t>
        </is>
      </c>
      <c r="B32537" t="n">
        <v>325370</v>
      </c>
      <c r="C32537">
        <f>IF(A32537="x", B32537*1.1, B32537*0.9)</f>
        <v/>
      </c>
      <c r="D32537" t="n">
        <v>162685</v>
      </c>
    </row>
    <row r="32538">
      <c r="A32538" t="inlineStr">
        <is>
          <t>x</t>
        </is>
      </c>
      <c r="B32538" t="n">
        <v>325380</v>
      </c>
      <c r="C32538">
        <f>IF(A32538="x", B32538*1.1, B32538*0.9)</f>
        <v/>
      </c>
      <c r="D32538" t="n">
        <v>325380</v>
      </c>
    </row>
    <row r="32539">
      <c r="A32539" t="inlineStr">
        <is>
          <t>y</t>
        </is>
      </c>
      <c r="B32539" t="n">
        <v>325390</v>
      </c>
      <c r="C32539">
        <f>IF(A32539="x", B32539*1.1, B32539*0.9)</f>
        <v/>
      </c>
      <c r="D32539" t="n">
        <v>162695</v>
      </c>
    </row>
    <row r="32540">
      <c r="A32540" t="inlineStr">
        <is>
          <t>x</t>
        </is>
      </c>
      <c r="B32540" t="n">
        <v>325400</v>
      </c>
      <c r="C32540">
        <f>IF(A32540="x", B32540*1.1, B32540*0.9)</f>
        <v/>
      </c>
      <c r="D32540" t="n">
        <v>325400</v>
      </c>
    </row>
    <row r="32541">
      <c r="A32541" t="inlineStr">
        <is>
          <t>y</t>
        </is>
      </c>
      <c r="B32541" t="n">
        <v>325410</v>
      </c>
      <c r="C32541">
        <f>IF(A32541="x", B32541*1.1, B32541*0.9)</f>
        <v/>
      </c>
      <c r="D32541" t="n">
        <v>162705</v>
      </c>
    </row>
    <row r="32542">
      <c r="A32542" t="inlineStr">
        <is>
          <t>x</t>
        </is>
      </c>
      <c r="B32542" t="n">
        <v>325420</v>
      </c>
      <c r="C32542">
        <f>IF(A32542="x", B32542*1.1, B32542*0.9)</f>
        <v/>
      </c>
      <c r="D32542" t="n">
        <v>325420</v>
      </c>
    </row>
    <row r="32543">
      <c r="A32543" t="inlineStr">
        <is>
          <t>y</t>
        </is>
      </c>
      <c r="B32543" t="n">
        <v>325430</v>
      </c>
      <c r="C32543">
        <f>IF(A32543="x", B32543*1.1, B32543*0.9)</f>
        <v/>
      </c>
      <c r="D32543" t="n">
        <v>162715</v>
      </c>
    </row>
    <row r="32544">
      <c r="A32544" t="inlineStr">
        <is>
          <t>x</t>
        </is>
      </c>
      <c r="B32544" t="n">
        <v>325440</v>
      </c>
      <c r="C32544">
        <f>IF(A32544="x", B32544*1.1, B32544*0.9)</f>
        <v/>
      </c>
      <c r="D32544" t="n">
        <v>325440</v>
      </c>
    </row>
    <row r="32545">
      <c r="A32545" t="inlineStr">
        <is>
          <t>y</t>
        </is>
      </c>
      <c r="B32545" t="n">
        <v>325450</v>
      </c>
      <c r="C32545">
        <f>IF(A32545="x", B32545*1.1, B32545*0.9)</f>
        <v/>
      </c>
      <c r="D32545" t="n">
        <v>162725</v>
      </c>
    </row>
    <row r="32546">
      <c r="A32546" t="inlineStr">
        <is>
          <t>x</t>
        </is>
      </c>
      <c r="B32546" t="n">
        <v>325460</v>
      </c>
      <c r="C32546">
        <f>IF(A32546="x", B32546*1.1, B32546*0.9)</f>
        <v/>
      </c>
      <c r="D32546" t="n">
        <v>325460</v>
      </c>
    </row>
    <row r="32547">
      <c r="A32547" t="inlineStr">
        <is>
          <t>y</t>
        </is>
      </c>
      <c r="B32547" t="n">
        <v>325470</v>
      </c>
      <c r="C32547">
        <f>IF(A32547="x", B32547*1.1, B32547*0.9)</f>
        <v/>
      </c>
      <c r="D32547" t="n">
        <v>162735</v>
      </c>
    </row>
    <row r="32548">
      <c r="A32548" t="inlineStr">
        <is>
          <t>x</t>
        </is>
      </c>
      <c r="B32548" t="n">
        <v>325480</v>
      </c>
      <c r="C32548">
        <f>IF(A32548="x", B32548*1.1, B32548*0.9)</f>
        <v/>
      </c>
      <c r="D32548" t="n">
        <v>325480</v>
      </c>
    </row>
    <row r="32549">
      <c r="A32549" t="inlineStr">
        <is>
          <t>y</t>
        </is>
      </c>
      <c r="B32549" t="n">
        <v>325490</v>
      </c>
      <c r="C32549">
        <f>IF(A32549="x", B32549*1.1, B32549*0.9)</f>
        <v/>
      </c>
      <c r="D32549" t="n">
        <v>162745</v>
      </c>
    </row>
    <row r="32550">
      <c r="A32550" t="inlineStr">
        <is>
          <t>x</t>
        </is>
      </c>
      <c r="B32550" t="n">
        <v>325500</v>
      </c>
      <c r="C32550">
        <f>IF(A32550="x", B32550*1.1, B32550*0.9)</f>
        <v/>
      </c>
      <c r="D32550" t="n">
        <v>325500</v>
      </c>
    </row>
    <row r="32551">
      <c r="A32551" t="inlineStr">
        <is>
          <t>y</t>
        </is>
      </c>
      <c r="B32551" t="n">
        <v>325510</v>
      </c>
      <c r="C32551">
        <f>IF(A32551="x", B32551*1.1, B32551*0.9)</f>
        <v/>
      </c>
      <c r="D32551" t="n">
        <v>162755</v>
      </c>
    </row>
    <row r="32552">
      <c r="A32552" t="inlineStr">
        <is>
          <t>x</t>
        </is>
      </c>
      <c r="B32552" t="n">
        <v>325520</v>
      </c>
      <c r="C32552">
        <f>IF(A32552="x", B32552*1.1, B32552*0.9)</f>
        <v/>
      </c>
      <c r="D32552" t="n">
        <v>325520</v>
      </c>
    </row>
    <row r="32553">
      <c r="A32553" t="inlineStr">
        <is>
          <t>y</t>
        </is>
      </c>
      <c r="B32553" t="n">
        <v>325530</v>
      </c>
      <c r="C32553">
        <f>IF(A32553="x", B32553*1.1, B32553*0.9)</f>
        <v/>
      </c>
      <c r="D32553" t="n">
        <v>162765</v>
      </c>
    </row>
    <row r="32554">
      <c r="A32554" t="inlineStr">
        <is>
          <t>x</t>
        </is>
      </c>
      <c r="B32554" t="n">
        <v>325540</v>
      </c>
      <c r="C32554">
        <f>IF(A32554="x", B32554*1.1, B32554*0.9)</f>
        <v/>
      </c>
      <c r="D32554" t="n">
        <v>325540</v>
      </c>
    </row>
    <row r="32555">
      <c r="A32555" t="inlineStr">
        <is>
          <t>y</t>
        </is>
      </c>
      <c r="B32555" t="n">
        <v>325550</v>
      </c>
      <c r="C32555">
        <f>IF(A32555="x", B32555*1.1, B32555*0.9)</f>
        <v/>
      </c>
      <c r="D32555" t="n">
        <v>162775</v>
      </c>
    </row>
    <row r="32556">
      <c r="A32556" t="inlineStr">
        <is>
          <t>x</t>
        </is>
      </c>
      <c r="B32556" t="n">
        <v>325560</v>
      </c>
      <c r="C32556">
        <f>IF(A32556="x", B32556*1.1, B32556*0.9)</f>
        <v/>
      </c>
      <c r="D32556" t="n">
        <v>325560</v>
      </c>
    </row>
    <row r="32557">
      <c r="A32557" t="inlineStr">
        <is>
          <t>y</t>
        </is>
      </c>
      <c r="B32557" t="n">
        <v>325570</v>
      </c>
      <c r="C32557">
        <f>IF(A32557="x", B32557*1.1, B32557*0.9)</f>
        <v/>
      </c>
      <c r="D32557" t="n">
        <v>162785</v>
      </c>
    </row>
    <row r="32558">
      <c r="A32558" t="inlineStr">
        <is>
          <t>x</t>
        </is>
      </c>
      <c r="B32558" t="n">
        <v>325580</v>
      </c>
      <c r="C32558">
        <f>IF(A32558="x", B32558*1.1, B32558*0.9)</f>
        <v/>
      </c>
      <c r="D32558" t="n">
        <v>325580</v>
      </c>
    </row>
    <row r="32559">
      <c r="A32559" t="inlineStr">
        <is>
          <t>y</t>
        </is>
      </c>
      <c r="B32559" t="n">
        <v>325590</v>
      </c>
      <c r="C32559">
        <f>IF(A32559="x", B32559*1.1, B32559*0.9)</f>
        <v/>
      </c>
      <c r="D32559" t="n">
        <v>162795</v>
      </c>
    </row>
    <row r="32560">
      <c r="A32560" t="inlineStr">
        <is>
          <t>x</t>
        </is>
      </c>
      <c r="B32560" t="n">
        <v>325600</v>
      </c>
      <c r="C32560">
        <f>IF(A32560="x", B32560*1.1, B32560*0.9)</f>
        <v/>
      </c>
      <c r="D32560" t="n">
        <v>325600</v>
      </c>
    </row>
    <row r="32561">
      <c r="A32561" t="inlineStr">
        <is>
          <t>y</t>
        </is>
      </c>
      <c r="B32561" t="n">
        <v>325610</v>
      </c>
      <c r="C32561">
        <f>IF(A32561="x", B32561*1.1, B32561*0.9)</f>
        <v/>
      </c>
      <c r="D32561" t="n">
        <v>162805</v>
      </c>
    </row>
    <row r="32562">
      <c r="A32562" t="inlineStr">
        <is>
          <t>x</t>
        </is>
      </c>
      <c r="B32562" t="n">
        <v>325620</v>
      </c>
      <c r="C32562">
        <f>IF(A32562="x", B32562*1.1, B32562*0.9)</f>
        <v/>
      </c>
      <c r="D32562" t="n">
        <v>325620</v>
      </c>
    </row>
    <row r="32563">
      <c r="A32563" t="inlineStr">
        <is>
          <t>y</t>
        </is>
      </c>
      <c r="B32563" t="n">
        <v>325630</v>
      </c>
      <c r="C32563">
        <f>IF(A32563="x", B32563*1.1, B32563*0.9)</f>
        <v/>
      </c>
      <c r="D32563" t="n">
        <v>162815</v>
      </c>
    </row>
    <row r="32564">
      <c r="A32564" t="inlineStr">
        <is>
          <t>x</t>
        </is>
      </c>
      <c r="B32564" t="n">
        <v>325640</v>
      </c>
      <c r="C32564">
        <f>IF(A32564="x", B32564*1.1, B32564*0.9)</f>
        <v/>
      </c>
      <c r="D32564" t="n">
        <v>325640</v>
      </c>
    </row>
    <row r="32565">
      <c r="A32565" t="inlineStr">
        <is>
          <t>y</t>
        </is>
      </c>
      <c r="B32565" t="n">
        <v>325650</v>
      </c>
      <c r="C32565">
        <f>IF(A32565="x", B32565*1.1, B32565*0.9)</f>
        <v/>
      </c>
      <c r="D32565" t="n">
        <v>162825</v>
      </c>
    </row>
    <row r="32566">
      <c r="A32566" t="inlineStr">
        <is>
          <t>x</t>
        </is>
      </c>
      <c r="B32566" t="n">
        <v>325660</v>
      </c>
      <c r="C32566">
        <f>IF(A32566="x", B32566*1.1, B32566*0.9)</f>
        <v/>
      </c>
      <c r="D32566" t="n">
        <v>325660</v>
      </c>
    </row>
    <row r="32567">
      <c r="A32567" t="inlineStr">
        <is>
          <t>y</t>
        </is>
      </c>
      <c r="B32567" t="n">
        <v>325670</v>
      </c>
      <c r="C32567">
        <f>IF(A32567="x", B32567*1.1, B32567*0.9)</f>
        <v/>
      </c>
      <c r="D32567" t="n">
        <v>162835</v>
      </c>
    </row>
    <row r="32568">
      <c r="A32568" t="inlineStr">
        <is>
          <t>x</t>
        </is>
      </c>
      <c r="B32568" t="n">
        <v>325680</v>
      </c>
      <c r="C32568">
        <f>IF(A32568="x", B32568*1.1, B32568*0.9)</f>
        <v/>
      </c>
      <c r="D32568" t="n">
        <v>325680</v>
      </c>
    </row>
    <row r="32569">
      <c r="A32569" t="inlineStr">
        <is>
          <t>y</t>
        </is>
      </c>
      <c r="B32569" t="n">
        <v>325690</v>
      </c>
      <c r="C32569">
        <f>IF(A32569="x", B32569*1.1, B32569*0.9)</f>
        <v/>
      </c>
      <c r="D32569" t="n">
        <v>162845</v>
      </c>
    </row>
    <row r="32570">
      <c r="A32570" t="inlineStr">
        <is>
          <t>x</t>
        </is>
      </c>
      <c r="B32570" t="n">
        <v>325700</v>
      </c>
      <c r="C32570">
        <f>IF(A32570="x", B32570*1.1, B32570*0.9)</f>
        <v/>
      </c>
      <c r="D32570" t="n">
        <v>325700</v>
      </c>
    </row>
    <row r="32571">
      <c r="A32571" t="inlineStr">
        <is>
          <t>y</t>
        </is>
      </c>
      <c r="B32571" t="n">
        <v>325710</v>
      </c>
      <c r="C32571">
        <f>IF(A32571="x", B32571*1.1, B32571*0.9)</f>
        <v/>
      </c>
      <c r="D32571" t="n">
        <v>162855</v>
      </c>
    </row>
    <row r="32572">
      <c r="A32572" t="inlineStr">
        <is>
          <t>x</t>
        </is>
      </c>
      <c r="B32572" t="n">
        <v>325720</v>
      </c>
      <c r="C32572">
        <f>IF(A32572="x", B32572*1.1, B32572*0.9)</f>
        <v/>
      </c>
      <c r="D32572" t="n">
        <v>325720</v>
      </c>
    </row>
    <row r="32573">
      <c r="A32573" t="inlineStr">
        <is>
          <t>y</t>
        </is>
      </c>
      <c r="B32573" t="n">
        <v>325730</v>
      </c>
      <c r="C32573">
        <f>IF(A32573="x", B32573*1.1, B32573*0.9)</f>
        <v/>
      </c>
      <c r="D32573" t="n">
        <v>162865</v>
      </c>
    </row>
    <row r="32574">
      <c r="A32574" t="inlineStr">
        <is>
          <t>x</t>
        </is>
      </c>
      <c r="B32574" t="n">
        <v>325740</v>
      </c>
      <c r="C32574">
        <f>IF(A32574="x", B32574*1.1, B32574*0.9)</f>
        <v/>
      </c>
      <c r="D32574" t="n">
        <v>325740</v>
      </c>
    </row>
    <row r="32575">
      <c r="A32575" t="inlineStr">
        <is>
          <t>y</t>
        </is>
      </c>
      <c r="B32575" t="n">
        <v>325750</v>
      </c>
      <c r="C32575">
        <f>IF(A32575="x", B32575*1.1, B32575*0.9)</f>
        <v/>
      </c>
      <c r="D32575" t="n">
        <v>162875</v>
      </c>
    </row>
    <row r="32576">
      <c r="A32576" t="inlineStr">
        <is>
          <t>x</t>
        </is>
      </c>
      <c r="B32576" t="n">
        <v>325760</v>
      </c>
      <c r="C32576">
        <f>IF(A32576="x", B32576*1.1, B32576*0.9)</f>
        <v/>
      </c>
      <c r="D32576" t="n">
        <v>325760</v>
      </c>
    </row>
    <row r="32577">
      <c r="A32577" t="inlineStr">
        <is>
          <t>y</t>
        </is>
      </c>
      <c r="B32577" t="n">
        <v>325770</v>
      </c>
      <c r="C32577">
        <f>IF(A32577="x", B32577*1.1, B32577*0.9)</f>
        <v/>
      </c>
      <c r="D32577" t="n">
        <v>162885</v>
      </c>
    </row>
    <row r="32578">
      <c r="A32578" t="inlineStr">
        <is>
          <t>x</t>
        </is>
      </c>
      <c r="B32578" t="n">
        <v>325780</v>
      </c>
      <c r="C32578">
        <f>IF(A32578="x", B32578*1.1, B32578*0.9)</f>
        <v/>
      </c>
      <c r="D32578" t="n">
        <v>325780</v>
      </c>
    </row>
    <row r="32579">
      <c r="A32579" t="inlineStr">
        <is>
          <t>y</t>
        </is>
      </c>
      <c r="B32579" t="n">
        <v>325790</v>
      </c>
      <c r="C32579">
        <f>IF(A32579="x", B32579*1.1, B32579*0.9)</f>
        <v/>
      </c>
      <c r="D32579" t="n">
        <v>162895</v>
      </c>
    </row>
    <row r="32580">
      <c r="A32580" t="inlineStr">
        <is>
          <t>x</t>
        </is>
      </c>
      <c r="B32580" t="n">
        <v>325800</v>
      </c>
      <c r="C32580">
        <f>IF(A32580="x", B32580*1.1, B32580*0.9)</f>
        <v/>
      </c>
      <c r="D32580" t="n">
        <v>325800</v>
      </c>
    </row>
    <row r="32581">
      <c r="A32581" t="inlineStr">
        <is>
          <t>y</t>
        </is>
      </c>
      <c r="B32581" t="n">
        <v>325810</v>
      </c>
      <c r="C32581">
        <f>IF(A32581="x", B32581*1.1, B32581*0.9)</f>
        <v/>
      </c>
      <c r="D32581" t="n">
        <v>162905</v>
      </c>
    </row>
    <row r="32582">
      <c r="A32582" t="inlineStr">
        <is>
          <t>x</t>
        </is>
      </c>
      <c r="B32582" t="n">
        <v>325820</v>
      </c>
      <c r="C32582">
        <f>IF(A32582="x", B32582*1.1, B32582*0.9)</f>
        <v/>
      </c>
      <c r="D32582" t="n">
        <v>325820</v>
      </c>
    </row>
    <row r="32583">
      <c r="A32583" t="inlineStr">
        <is>
          <t>y</t>
        </is>
      </c>
      <c r="B32583" t="n">
        <v>325830</v>
      </c>
      <c r="C32583">
        <f>IF(A32583="x", B32583*1.1, B32583*0.9)</f>
        <v/>
      </c>
      <c r="D32583" t="n">
        <v>162915</v>
      </c>
    </row>
    <row r="32584">
      <c r="A32584" t="inlineStr">
        <is>
          <t>x</t>
        </is>
      </c>
      <c r="B32584" t="n">
        <v>325840</v>
      </c>
      <c r="C32584">
        <f>IF(A32584="x", B32584*1.1, B32584*0.9)</f>
        <v/>
      </c>
      <c r="D32584" t="n">
        <v>325840</v>
      </c>
    </row>
    <row r="32585">
      <c r="A32585" t="inlineStr">
        <is>
          <t>y</t>
        </is>
      </c>
      <c r="B32585" t="n">
        <v>325850</v>
      </c>
      <c r="C32585">
        <f>IF(A32585="x", B32585*1.1, B32585*0.9)</f>
        <v/>
      </c>
      <c r="D32585" t="n">
        <v>162925</v>
      </c>
    </row>
    <row r="32586">
      <c r="A32586" t="inlineStr">
        <is>
          <t>x</t>
        </is>
      </c>
      <c r="B32586" t="n">
        <v>325860</v>
      </c>
      <c r="C32586">
        <f>IF(A32586="x", B32586*1.1, B32586*0.9)</f>
        <v/>
      </c>
      <c r="D32586" t="n">
        <v>325860</v>
      </c>
    </row>
    <row r="32587">
      <c r="A32587" t="inlineStr">
        <is>
          <t>y</t>
        </is>
      </c>
      <c r="B32587" t="n">
        <v>325870</v>
      </c>
      <c r="C32587">
        <f>IF(A32587="x", B32587*1.1, B32587*0.9)</f>
        <v/>
      </c>
      <c r="D32587" t="n">
        <v>162935</v>
      </c>
    </row>
    <row r="32588">
      <c r="A32588" t="inlineStr">
        <is>
          <t>x</t>
        </is>
      </c>
      <c r="B32588" t="n">
        <v>325880</v>
      </c>
      <c r="C32588">
        <f>IF(A32588="x", B32588*1.1, B32588*0.9)</f>
        <v/>
      </c>
      <c r="D32588" t="n">
        <v>325880</v>
      </c>
    </row>
    <row r="32589">
      <c r="A32589" t="inlineStr">
        <is>
          <t>y</t>
        </is>
      </c>
      <c r="B32589" t="n">
        <v>325890</v>
      </c>
      <c r="C32589">
        <f>IF(A32589="x", B32589*1.1, B32589*0.9)</f>
        <v/>
      </c>
      <c r="D32589" t="n">
        <v>162945</v>
      </c>
    </row>
    <row r="32590">
      <c r="A32590" t="inlineStr">
        <is>
          <t>x</t>
        </is>
      </c>
      <c r="B32590" t="n">
        <v>325900</v>
      </c>
      <c r="C32590">
        <f>IF(A32590="x", B32590*1.1, B32590*0.9)</f>
        <v/>
      </c>
      <c r="D32590" t="n">
        <v>325900</v>
      </c>
    </row>
    <row r="32591">
      <c r="A32591" t="inlineStr">
        <is>
          <t>y</t>
        </is>
      </c>
      <c r="B32591" t="n">
        <v>325910</v>
      </c>
      <c r="C32591">
        <f>IF(A32591="x", B32591*1.1, B32591*0.9)</f>
        <v/>
      </c>
      <c r="D32591" t="n">
        <v>162955</v>
      </c>
    </row>
    <row r="32592">
      <c r="A32592" t="inlineStr">
        <is>
          <t>x</t>
        </is>
      </c>
      <c r="B32592" t="n">
        <v>325920</v>
      </c>
      <c r="C32592">
        <f>IF(A32592="x", B32592*1.1, B32592*0.9)</f>
        <v/>
      </c>
      <c r="D32592" t="n">
        <v>325920</v>
      </c>
    </row>
    <row r="32593">
      <c r="A32593" t="inlineStr">
        <is>
          <t>y</t>
        </is>
      </c>
      <c r="B32593" t="n">
        <v>325930</v>
      </c>
      <c r="C32593">
        <f>IF(A32593="x", B32593*1.1, B32593*0.9)</f>
        <v/>
      </c>
      <c r="D32593" t="n">
        <v>162965</v>
      </c>
    </row>
    <row r="32594">
      <c r="A32594" t="inlineStr">
        <is>
          <t>x</t>
        </is>
      </c>
      <c r="B32594" t="n">
        <v>325940</v>
      </c>
      <c r="C32594">
        <f>IF(A32594="x", B32594*1.1, B32594*0.9)</f>
        <v/>
      </c>
      <c r="D32594" t="n">
        <v>325940</v>
      </c>
    </row>
    <row r="32595">
      <c r="A32595" t="inlineStr">
        <is>
          <t>y</t>
        </is>
      </c>
      <c r="B32595" t="n">
        <v>325950</v>
      </c>
      <c r="C32595">
        <f>IF(A32595="x", B32595*1.1, B32595*0.9)</f>
        <v/>
      </c>
      <c r="D32595" t="n">
        <v>162975</v>
      </c>
    </row>
    <row r="32596">
      <c r="A32596" t="inlineStr">
        <is>
          <t>x</t>
        </is>
      </c>
      <c r="B32596" t="n">
        <v>325960</v>
      </c>
      <c r="C32596">
        <f>IF(A32596="x", B32596*1.1, B32596*0.9)</f>
        <v/>
      </c>
      <c r="D32596" t="n">
        <v>325960</v>
      </c>
    </row>
    <row r="32597">
      <c r="A32597" t="inlineStr">
        <is>
          <t>y</t>
        </is>
      </c>
      <c r="B32597" t="n">
        <v>325970</v>
      </c>
      <c r="C32597">
        <f>IF(A32597="x", B32597*1.1, B32597*0.9)</f>
        <v/>
      </c>
      <c r="D32597" t="n">
        <v>162985</v>
      </c>
    </row>
    <row r="32598">
      <c r="A32598" t="inlineStr">
        <is>
          <t>x</t>
        </is>
      </c>
      <c r="B32598" t="n">
        <v>325980</v>
      </c>
      <c r="C32598">
        <f>IF(A32598="x", B32598*1.1, B32598*0.9)</f>
        <v/>
      </c>
      <c r="D32598" t="n">
        <v>325980</v>
      </c>
    </row>
    <row r="32599">
      <c r="A32599" t="inlineStr">
        <is>
          <t>y</t>
        </is>
      </c>
      <c r="B32599" t="n">
        <v>325990</v>
      </c>
      <c r="C32599">
        <f>IF(A32599="x", B32599*1.1, B32599*0.9)</f>
        <v/>
      </c>
      <c r="D32599" t="n">
        <v>162995</v>
      </c>
    </row>
    <row r="32600">
      <c r="A32600" t="inlineStr">
        <is>
          <t>x</t>
        </is>
      </c>
      <c r="B32600" t="n">
        <v>326000</v>
      </c>
      <c r="C32600">
        <f>IF(A32600="x", B32600*1.1, B32600*0.9)</f>
        <v/>
      </c>
      <c r="D32600" t="n">
        <v>326000</v>
      </c>
    </row>
    <row r="32601">
      <c r="A32601" t="inlineStr">
        <is>
          <t>y</t>
        </is>
      </c>
      <c r="B32601" t="n">
        <v>326010</v>
      </c>
      <c r="C32601">
        <f>IF(A32601="x", B32601*1.1, B32601*0.9)</f>
        <v/>
      </c>
      <c r="D32601" t="n">
        <v>163005</v>
      </c>
    </row>
    <row r="32602">
      <c r="A32602" t="inlineStr">
        <is>
          <t>x</t>
        </is>
      </c>
      <c r="B32602" t="n">
        <v>326020</v>
      </c>
      <c r="C32602">
        <f>IF(A32602="x", B32602*1.1, B32602*0.9)</f>
        <v/>
      </c>
      <c r="D32602" t="n">
        <v>326020</v>
      </c>
    </row>
    <row r="32603">
      <c r="A32603" t="inlineStr">
        <is>
          <t>y</t>
        </is>
      </c>
      <c r="B32603" t="n">
        <v>326030</v>
      </c>
      <c r="C32603">
        <f>IF(A32603="x", B32603*1.1, B32603*0.9)</f>
        <v/>
      </c>
      <c r="D32603" t="n">
        <v>163015</v>
      </c>
    </row>
    <row r="32604">
      <c r="A32604" t="inlineStr">
        <is>
          <t>x</t>
        </is>
      </c>
      <c r="B32604" t="n">
        <v>326040</v>
      </c>
      <c r="C32604">
        <f>IF(A32604="x", B32604*1.1, B32604*0.9)</f>
        <v/>
      </c>
      <c r="D32604" t="n">
        <v>326040</v>
      </c>
    </row>
    <row r="32605">
      <c r="A32605" t="inlineStr">
        <is>
          <t>y</t>
        </is>
      </c>
      <c r="B32605" t="n">
        <v>326050</v>
      </c>
      <c r="C32605">
        <f>IF(A32605="x", B32605*1.1, B32605*0.9)</f>
        <v/>
      </c>
      <c r="D32605" t="n">
        <v>163025</v>
      </c>
    </row>
    <row r="32606">
      <c r="A32606" t="inlineStr">
        <is>
          <t>x</t>
        </is>
      </c>
      <c r="B32606" t="n">
        <v>326060</v>
      </c>
      <c r="C32606">
        <f>IF(A32606="x", B32606*1.1, B32606*0.9)</f>
        <v/>
      </c>
      <c r="D32606" t="n">
        <v>326060</v>
      </c>
    </row>
    <row r="32607">
      <c r="A32607" t="inlineStr">
        <is>
          <t>y</t>
        </is>
      </c>
      <c r="B32607" t="n">
        <v>326070</v>
      </c>
      <c r="C32607">
        <f>IF(A32607="x", B32607*1.1, B32607*0.9)</f>
        <v/>
      </c>
      <c r="D32607" t="n">
        <v>163035</v>
      </c>
    </row>
    <row r="32608">
      <c r="A32608" t="inlineStr">
        <is>
          <t>x</t>
        </is>
      </c>
      <c r="B32608" t="n">
        <v>326080</v>
      </c>
      <c r="C32608">
        <f>IF(A32608="x", B32608*1.1, B32608*0.9)</f>
        <v/>
      </c>
      <c r="D32608" t="n">
        <v>326080</v>
      </c>
    </row>
    <row r="32609">
      <c r="A32609" t="inlineStr">
        <is>
          <t>y</t>
        </is>
      </c>
      <c r="B32609" t="n">
        <v>326090</v>
      </c>
      <c r="C32609">
        <f>IF(A32609="x", B32609*1.1, B32609*0.9)</f>
        <v/>
      </c>
      <c r="D32609" t="n">
        <v>163045</v>
      </c>
    </row>
    <row r="32610">
      <c r="A32610" t="inlineStr">
        <is>
          <t>x</t>
        </is>
      </c>
      <c r="B32610" t="n">
        <v>326100</v>
      </c>
      <c r="C32610">
        <f>IF(A32610="x", B32610*1.1, B32610*0.9)</f>
        <v/>
      </c>
      <c r="D32610" t="n">
        <v>326100</v>
      </c>
    </row>
    <row r="32611">
      <c r="A32611" t="inlineStr">
        <is>
          <t>y</t>
        </is>
      </c>
      <c r="B32611" t="n">
        <v>326110</v>
      </c>
      <c r="C32611">
        <f>IF(A32611="x", B32611*1.1, B32611*0.9)</f>
        <v/>
      </c>
      <c r="D32611" t="n">
        <v>163055</v>
      </c>
    </row>
    <row r="32612">
      <c r="A32612" t="inlineStr">
        <is>
          <t>x</t>
        </is>
      </c>
      <c r="B32612" t="n">
        <v>326120</v>
      </c>
      <c r="C32612">
        <f>IF(A32612="x", B32612*1.1, B32612*0.9)</f>
        <v/>
      </c>
      <c r="D32612" t="n">
        <v>326120</v>
      </c>
    </row>
    <row r="32613">
      <c r="A32613" t="inlineStr">
        <is>
          <t>y</t>
        </is>
      </c>
      <c r="B32613" t="n">
        <v>326130</v>
      </c>
      <c r="C32613">
        <f>IF(A32613="x", B32613*1.1, B32613*0.9)</f>
        <v/>
      </c>
      <c r="D32613" t="n">
        <v>163065</v>
      </c>
    </row>
    <row r="32614">
      <c r="A32614" t="inlineStr">
        <is>
          <t>x</t>
        </is>
      </c>
      <c r="B32614" t="n">
        <v>326140</v>
      </c>
      <c r="C32614">
        <f>IF(A32614="x", B32614*1.1, B32614*0.9)</f>
        <v/>
      </c>
      <c r="D32614" t="n">
        <v>326140</v>
      </c>
    </row>
    <row r="32615">
      <c r="A32615" t="inlineStr">
        <is>
          <t>y</t>
        </is>
      </c>
      <c r="B32615" t="n">
        <v>326150</v>
      </c>
      <c r="C32615">
        <f>IF(A32615="x", B32615*1.1, B32615*0.9)</f>
        <v/>
      </c>
      <c r="D32615" t="n">
        <v>163075</v>
      </c>
    </row>
    <row r="32616">
      <c r="A32616" t="inlineStr">
        <is>
          <t>x</t>
        </is>
      </c>
      <c r="B32616" t="n">
        <v>326160</v>
      </c>
      <c r="C32616">
        <f>IF(A32616="x", B32616*1.1, B32616*0.9)</f>
        <v/>
      </c>
      <c r="D32616" t="n">
        <v>326160</v>
      </c>
    </row>
    <row r="32617">
      <c r="A32617" t="inlineStr">
        <is>
          <t>y</t>
        </is>
      </c>
      <c r="B32617" t="n">
        <v>326170</v>
      </c>
      <c r="C32617">
        <f>IF(A32617="x", B32617*1.1, B32617*0.9)</f>
        <v/>
      </c>
      <c r="D32617" t="n">
        <v>163085</v>
      </c>
    </row>
    <row r="32618">
      <c r="A32618" t="inlineStr">
        <is>
          <t>x</t>
        </is>
      </c>
      <c r="B32618" t="n">
        <v>326180</v>
      </c>
      <c r="C32618">
        <f>IF(A32618="x", B32618*1.1, B32618*0.9)</f>
        <v/>
      </c>
      <c r="D32618" t="n">
        <v>326180</v>
      </c>
    </row>
    <row r="32619">
      <c r="A32619" t="inlineStr">
        <is>
          <t>y</t>
        </is>
      </c>
      <c r="B32619" t="n">
        <v>326190</v>
      </c>
      <c r="C32619">
        <f>IF(A32619="x", B32619*1.1, B32619*0.9)</f>
        <v/>
      </c>
      <c r="D32619" t="n">
        <v>163095</v>
      </c>
    </row>
    <row r="32620">
      <c r="A32620" t="inlineStr">
        <is>
          <t>x</t>
        </is>
      </c>
      <c r="B32620" t="n">
        <v>326200</v>
      </c>
      <c r="C32620">
        <f>IF(A32620="x", B32620*1.1, B32620*0.9)</f>
        <v/>
      </c>
      <c r="D32620" t="n">
        <v>326200</v>
      </c>
    </row>
    <row r="32621">
      <c r="A32621" t="inlineStr">
        <is>
          <t>y</t>
        </is>
      </c>
      <c r="B32621" t="n">
        <v>326210</v>
      </c>
      <c r="C32621">
        <f>IF(A32621="x", B32621*1.1, B32621*0.9)</f>
        <v/>
      </c>
      <c r="D32621" t="n">
        <v>163105</v>
      </c>
    </row>
    <row r="32622">
      <c r="A32622" t="inlineStr">
        <is>
          <t>x</t>
        </is>
      </c>
      <c r="B32622" t="n">
        <v>326220</v>
      </c>
      <c r="C32622">
        <f>IF(A32622="x", B32622*1.1, B32622*0.9)</f>
        <v/>
      </c>
      <c r="D32622" t="n">
        <v>326220</v>
      </c>
    </row>
    <row r="32623">
      <c r="A32623" t="inlineStr">
        <is>
          <t>y</t>
        </is>
      </c>
      <c r="B32623" t="n">
        <v>326230</v>
      </c>
      <c r="C32623">
        <f>IF(A32623="x", B32623*1.1, B32623*0.9)</f>
        <v/>
      </c>
      <c r="D32623" t="n">
        <v>163115</v>
      </c>
    </row>
    <row r="32624">
      <c r="A32624" t="inlineStr">
        <is>
          <t>x</t>
        </is>
      </c>
      <c r="B32624" t="n">
        <v>326240</v>
      </c>
      <c r="C32624">
        <f>IF(A32624="x", B32624*1.1, B32624*0.9)</f>
        <v/>
      </c>
      <c r="D32624" t="n">
        <v>326240</v>
      </c>
    </row>
    <row r="32625">
      <c r="A32625" t="inlineStr">
        <is>
          <t>y</t>
        </is>
      </c>
      <c r="B32625" t="n">
        <v>326250</v>
      </c>
      <c r="C32625">
        <f>IF(A32625="x", B32625*1.1, B32625*0.9)</f>
        <v/>
      </c>
      <c r="D32625" t="n">
        <v>163125</v>
      </c>
    </row>
    <row r="32626">
      <c r="A32626" t="inlineStr">
        <is>
          <t>x</t>
        </is>
      </c>
      <c r="B32626" t="n">
        <v>326260</v>
      </c>
      <c r="C32626">
        <f>IF(A32626="x", B32626*1.1, B32626*0.9)</f>
        <v/>
      </c>
      <c r="D32626" t="n">
        <v>326260</v>
      </c>
    </row>
    <row r="32627">
      <c r="A32627" t="inlineStr">
        <is>
          <t>y</t>
        </is>
      </c>
      <c r="B32627" t="n">
        <v>326270</v>
      </c>
      <c r="C32627">
        <f>IF(A32627="x", B32627*1.1, B32627*0.9)</f>
        <v/>
      </c>
      <c r="D32627" t="n">
        <v>163135</v>
      </c>
    </row>
    <row r="32628">
      <c r="A32628" t="inlineStr">
        <is>
          <t>x</t>
        </is>
      </c>
      <c r="B32628" t="n">
        <v>326280</v>
      </c>
      <c r="C32628">
        <f>IF(A32628="x", B32628*1.1, B32628*0.9)</f>
        <v/>
      </c>
      <c r="D32628" t="n">
        <v>326280</v>
      </c>
    </row>
    <row r="32629">
      <c r="A32629" t="inlineStr">
        <is>
          <t>y</t>
        </is>
      </c>
      <c r="B32629" t="n">
        <v>326290</v>
      </c>
      <c r="C32629">
        <f>IF(A32629="x", B32629*1.1, B32629*0.9)</f>
        <v/>
      </c>
      <c r="D32629" t="n">
        <v>163145</v>
      </c>
    </row>
    <row r="32630">
      <c r="A32630" t="inlineStr">
        <is>
          <t>x</t>
        </is>
      </c>
      <c r="B32630" t="n">
        <v>326300</v>
      </c>
      <c r="C32630">
        <f>IF(A32630="x", B32630*1.1, B32630*0.9)</f>
        <v/>
      </c>
      <c r="D32630" t="n">
        <v>326300</v>
      </c>
    </row>
    <row r="32631">
      <c r="A32631" t="inlineStr">
        <is>
          <t>y</t>
        </is>
      </c>
      <c r="B32631" t="n">
        <v>326310</v>
      </c>
      <c r="C32631">
        <f>IF(A32631="x", B32631*1.1, B32631*0.9)</f>
        <v/>
      </c>
      <c r="D32631" t="n">
        <v>163155</v>
      </c>
    </row>
    <row r="32632">
      <c r="A32632" t="inlineStr">
        <is>
          <t>x</t>
        </is>
      </c>
      <c r="B32632" t="n">
        <v>326320</v>
      </c>
      <c r="C32632">
        <f>IF(A32632="x", B32632*1.1, B32632*0.9)</f>
        <v/>
      </c>
      <c r="D32632" t="n">
        <v>326320</v>
      </c>
    </row>
    <row r="32633">
      <c r="A32633" t="inlineStr">
        <is>
          <t>y</t>
        </is>
      </c>
      <c r="B32633" t="n">
        <v>326330</v>
      </c>
      <c r="C32633">
        <f>IF(A32633="x", B32633*1.1, B32633*0.9)</f>
        <v/>
      </c>
      <c r="D32633" t="n">
        <v>163165</v>
      </c>
    </row>
    <row r="32634">
      <c r="A32634" t="inlineStr">
        <is>
          <t>x</t>
        </is>
      </c>
      <c r="B32634" t="n">
        <v>326340</v>
      </c>
      <c r="C32634">
        <f>IF(A32634="x", B32634*1.1, B32634*0.9)</f>
        <v/>
      </c>
      <c r="D32634" t="n">
        <v>326340</v>
      </c>
    </row>
    <row r="32635">
      <c r="A32635" t="inlineStr">
        <is>
          <t>y</t>
        </is>
      </c>
      <c r="B32635" t="n">
        <v>326350</v>
      </c>
      <c r="C32635">
        <f>IF(A32635="x", B32635*1.1, B32635*0.9)</f>
        <v/>
      </c>
      <c r="D32635" t="n">
        <v>163175</v>
      </c>
    </row>
    <row r="32636">
      <c r="A32636" t="inlineStr">
        <is>
          <t>x</t>
        </is>
      </c>
      <c r="B32636" t="n">
        <v>326360</v>
      </c>
      <c r="C32636">
        <f>IF(A32636="x", B32636*1.1, B32636*0.9)</f>
        <v/>
      </c>
      <c r="D32636" t="n">
        <v>326360</v>
      </c>
    </row>
    <row r="32637">
      <c r="A32637" t="inlineStr">
        <is>
          <t>y</t>
        </is>
      </c>
      <c r="B32637" t="n">
        <v>326370</v>
      </c>
      <c r="C32637">
        <f>IF(A32637="x", B32637*1.1, B32637*0.9)</f>
        <v/>
      </c>
      <c r="D32637" t="n">
        <v>163185</v>
      </c>
    </row>
    <row r="32638">
      <c r="A32638" t="inlineStr">
        <is>
          <t>x</t>
        </is>
      </c>
      <c r="B32638" t="n">
        <v>326380</v>
      </c>
      <c r="C32638">
        <f>IF(A32638="x", B32638*1.1, B32638*0.9)</f>
        <v/>
      </c>
      <c r="D32638" t="n">
        <v>326380</v>
      </c>
    </row>
    <row r="32639">
      <c r="A32639" t="inlineStr">
        <is>
          <t>y</t>
        </is>
      </c>
      <c r="B32639" t="n">
        <v>326390</v>
      </c>
      <c r="C32639">
        <f>IF(A32639="x", B32639*1.1, B32639*0.9)</f>
        <v/>
      </c>
      <c r="D32639" t="n">
        <v>163195</v>
      </c>
    </row>
    <row r="32640">
      <c r="A32640" t="inlineStr">
        <is>
          <t>x</t>
        </is>
      </c>
      <c r="B32640" t="n">
        <v>326400</v>
      </c>
      <c r="C32640">
        <f>IF(A32640="x", B32640*1.1, B32640*0.9)</f>
        <v/>
      </c>
      <c r="D32640" t="n">
        <v>326400</v>
      </c>
    </row>
    <row r="32641">
      <c r="A32641" t="inlineStr">
        <is>
          <t>y</t>
        </is>
      </c>
      <c r="B32641" t="n">
        <v>326410</v>
      </c>
      <c r="C32641">
        <f>IF(A32641="x", B32641*1.1, B32641*0.9)</f>
        <v/>
      </c>
      <c r="D32641" t="n">
        <v>163205</v>
      </c>
    </row>
    <row r="32642">
      <c r="A32642" t="inlineStr">
        <is>
          <t>x</t>
        </is>
      </c>
      <c r="B32642" t="n">
        <v>326420</v>
      </c>
      <c r="C32642">
        <f>IF(A32642="x", B32642*1.1, B32642*0.9)</f>
        <v/>
      </c>
      <c r="D32642" t="n">
        <v>326420</v>
      </c>
    </row>
    <row r="32643">
      <c r="A32643" t="inlineStr">
        <is>
          <t>y</t>
        </is>
      </c>
      <c r="B32643" t="n">
        <v>326430</v>
      </c>
      <c r="C32643">
        <f>IF(A32643="x", B32643*1.1, B32643*0.9)</f>
        <v/>
      </c>
      <c r="D32643" t="n">
        <v>163215</v>
      </c>
    </row>
    <row r="32644">
      <c r="A32644" t="inlineStr">
        <is>
          <t>x</t>
        </is>
      </c>
      <c r="B32644" t="n">
        <v>326440</v>
      </c>
      <c r="C32644">
        <f>IF(A32644="x", B32644*1.1, B32644*0.9)</f>
        <v/>
      </c>
      <c r="D32644" t="n">
        <v>326440</v>
      </c>
    </row>
    <row r="32645">
      <c r="A32645" t="inlineStr">
        <is>
          <t>y</t>
        </is>
      </c>
      <c r="B32645" t="n">
        <v>326450</v>
      </c>
      <c r="C32645">
        <f>IF(A32645="x", B32645*1.1, B32645*0.9)</f>
        <v/>
      </c>
      <c r="D32645" t="n">
        <v>163225</v>
      </c>
    </row>
    <row r="32646">
      <c r="A32646" t="inlineStr">
        <is>
          <t>x</t>
        </is>
      </c>
      <c r="B32646" t="n">
        <v>326460</v>
      </c>
      <c r="C32646">
        <f>IF(A32646="x", B32646*1.1, B32646*0.9)</f>
        <v/>
      </c>
      <c r="D32646" t="n">
        <v>326460</v>
      </c>
    </row>
    <row r="32647">
      <c r="A32647" t="inlineStr">
        <is>
          <t>y</t>
        </is>
      </c>
      <c r="B32647" t="n">
        <v>326470</v>
      </c>
      <c r="C32647">
        <f>IF(A32647="x", B32647*1.1, B32647*0.9)</f>
        <v/>
      </c>
      <c r="D32647" t="n">
        <v>163235</v>
      </c>
    </row>
    <row r="32648">
      <c r="A32648" t="inlineStr">
        <is>
          <t>x</t>
        </is>
      </c>
      <c r="B32648" t="n">
        <v>326480</v>
      </c>
      <c r="C32648">
        <f>IF(A32648="x", B32648*1.1, B32648*0.9)</f>
        <v/>
      </c>
      <c r="D32648" t="n">
        <v>326480</v>
      </c>
    </row>
    <row r="32649">
      <c r="A32649" t="inlineStr">
        <is>
          <t>y</t>
        </is>
      </c>
      <c r="B32649" t="n">
        <v>326490</v>
      </c>
      <c r="C32649">
        <f>IF(A32649="x", B32649*1.1, B32649*0.9)</f>
        <v/>
      </c>
      <c r="D32649" t="n">
        <v>163245</v>
      </c>
    </row>
    <row r="32650">
      <c r="A32650" t="inlineStr">
        <is>
          <t>x</t>
        </is>
      </c>
      <c r="B32650" t="n">
        <v>326500</v>
      </c>
      <c r="C32650">
        <f>IF(A32650="x", B32650*1.1, B32650*0.9)</f>
        <v/>
      </c>
      <c r="D32650" t="n">
        <v>326500</v>
      </c>
    </row>
    <row r="32651">
      <c r="A32651" t="inlineStr">
        <is>
          <t>y</t>
        </is>
      </c>
      <c r="B32651" t="n">
        <v>326510</v>
      </c>
      <c r="C32651">
        <f>IF(A32651="x", B32651*1.1, B32651*0.9)</f>
        <v/>
      </c>
      <c r="D32651" t="n">
        <v>163255</v>
      </c>
    </row>
    <row r="32652">
      <c r="A32652" t="inlineStr">
        <is>
          <t>x</t>
        </is>
      </c>
      <c r="B32652" t="n">
        <v>326520</v>
      </c>
      <c r="C32652">
        <f>IF(A32652="x", B32652*1.1, B32652*0.9)</f>
        <v/>
      </c>
      <c r="D32652" t="n">
        <v>326520</v>
      </c>
    </row>
    <row r="32653">
      <c r="A32653" t="inlineStr">
        <is>
          <t>y</t>
        </is>
      </c>
      <c r="B32653" t="n">
        <v>326530</v>
      </c>
      <c r="C32653">
        <f>IF(A32653="x", B32653*1.1, B32653*0.9)</f>
        <v/>
      </c>
      <c r="D32653" t="n">
        <v>163265</v>
      </c>
    </row>
    <row r="32654">
      <c r="A32654" t="inlineStr">
        <is>
          <t>x</t>
        </is>
      </c>
      <c r="B32654" t="n">
        <v>326540</v>
      </c>
      <c r="C32654">
        <f>IF(A32654="x", B32654*1.1, B32654*0.9)</f>
        <v/>
      </c>
      <c r="D32654" t="n">
        <v>326540</v>
      </c>
    </row>
    <row r="32655">
      <c r="A32655" t="inlineStr">
        <is>
          <t>y</t>
        </is>
      </c>
      <c r="B32655" t="n">
        <v>326550</v>
      </c>
      <c r="C32655">
        <f>IF(A32655="x", B32655*1.1, B32655*0.9)</f>
        <v/>
      </c>
      <c r="D32655" t="n">
        <v>163275</v>
      </c>
    </row>
    <row r="32656">
      <c r="A32656" t="inlineStr">
        <is>
          <t>x</t>
        </is>
      </c>
      <c r="B32656" t="n">
        <v>326560</v>
      </c>
      <c r="C32656">
        <f>IF(A32656="x", B32656*1.1, B32656*0.9)</f>
        <v/>
      </c>
      <c r="D32656" t="n">
        <v>326560</v>
      </c>
    </row>
    <row r="32657">
      <c r="A32657" t="inlineStr">
        <is>
          <t>y</t>
        </is>
      </c>
      <c r="B32657" t="n">
        <v>326570</v>
      </c>
      <c r="C32657">
        <f>IF(A32657="x", B32657*1.1, B32657*0.9)</f>
        <v/>
      </c>
      <c r="D32657" t="n">
        <v>163285</v>
      </c>
    </row>
    <row r="32658">
      <c r="A32658" t="inlineStr">
        <is>
          <t>x</t>
        </is>
      </c>
      <c r="B32658" t="n">
        <v>326580</v>
      </c>
      <c r="C32658">
        <f>IF(A32658="x", B32658*1.1, B32658*0.9)</f>
        <v/>
      </c>
      <c r="D32658" t="n">
        <v>326580</v>
      </c>
    </row>
    <row r="32659">
      <c r="A32659" t="inlineStr">
        <is>
          <t>y</t>
        </is>
      </c>
      <c r="B32659" t="n">
        <v>326590</v>
      </c>
      <c r="C32659">
        <f>IF(A32659="x", B32659*1.1, B32659*0.9)</f>
        <v/>
      </c>
      <c r="D32659" t="n">
        <v>163295</v>
      </c>
    </row>
    <row r="32660">
      <c r="A32660" t="inlineStr">
        <is>
          <t>x</t>
        </is>
      </c>
      <c r="B32660" t="n">
        <v>326600</v>
      </c>
      <c r="C32660">
        <f>IF(A32660="x", B32660*1.1, B32660*0.9)</f>
        <v/>
      </c>
      <c r="D32660" t="n">
        <v>326600</v>
      </c>
    </row>
    <row r="32661">
      <c r="A32661" t="inlineStr">
        <is>
          <t>y</t>
        </is>
      </c>
      <c r="B32661" t="n">
        <v>326610</v>
      </c>
      <c r="C32661">
        <f>IF(A32661="x", B32661*1.1, B32661*0.9)</f>
        <v/>
      </c>
      <c r="D32661" t="n">
        <v>163305</v>
      </c>
    </row>
    <row r="32662">
      <c r="A32662" t="inlineStr">
        <is>
          <t>x</t>
        </is>
      </c>
      <c r="B32662" t="n">
        <v>326620</v>
      </c>
      <c r="C32662">
        <f>IF(A32662="x", B32662*1.1, B32662*0.9)</f>
        <v/>
      </c>
      <c r="D32662" t="n">
        <v>326620</v>
      </c>
    </row>
    <row r="32663">
      <c r="A32663" t="inlineStr">
        <is>
          <t>y</t>
        </is>
      </c>
      <c r="B32663" t="n">
        <v>326630</v>
      </c>
      <c r="C32663">
        <f>IF(A32663="x", B32663*1.1, B32663*0.9)</f>
        <v/>
      </c>
      <c r="D32663" t="n">
        <v>163315</v>
      </c>
    </row>
    <row r="32664">
      <c r="A32664" t="inlineStr">
        <is>
          <t>x</t>
        </is>
      </c>
      <c r="B32664" t="n">
        <v>326640</v>
      </c>
      <c r="C32664">
        <f>IF(A32664="x", B32664*1.1, B32664*0.9)</f>
        <v/>
      </c>
      <c r="D32664" t="n">
        <v>326640</v>
      </c>
    </row>
    <row r="32665">
      <c r="A32665" t="inlineStr">
        <is>
          <t>y</t>
        </is>
      </c>
      <c r="B32665" t="n">
        <v>326650</v>
      </c>
      <c r="C32665">
        <f>IF(A32665="x", B32665*1.1, B32665*0.9)</f>
        <v/>
      </c>
      <c r="D32665" t="n">
        <v>163325</v>
      </c>
    </row>
    <row r="32666">
      <c r="A32666" t="inlineStr">
        <is>
          <t>x</t>
        </is>
      </c>
      <c r="B32666" t="n">
        <v>326660</v>
      </c>
      <c r="C32666">
        <f>IF(A32666="x", B32666*1.1, B32666*0.9)</f>
        <v/>
      </c>
      <c r="D32666" t="n">
        <v>326660</v>
      </c>
    </row>
    <row r="32667">
      <c r="A32667" t="inlineStr">
        <is>
          <t>y</t>
        </is>
      </c>
      <c r="B32667" t="n">
        <v>326670</v>
      </c>
      <c r="C32667">
        <f>IF(A32667="x", B32667*1.1, B32667*0.9)</f>
        <v/>
      </c>
      <c r="D32667" t="n">
        <v>163335</v>
      </c>
    </row>
    <row r="32668">
      <c r="A32668" t="inlineStr">
        <is>
          <t>x</t>
        </is>
      </c>
      <c r="B32668" t="n">
        <v>326680</v>
      </c>
      <c r="C32668">
        <f>IF(A32668="x", B32668*1.1, B32668*0.9)</f>
        <v/>
      </c>
      <c r="D32668" t="n">
        <v>326680</v>
      </c>
    </row>
    <row r="32669">
      <c r="A32669" t="inlineStr">
        <is>
          <t>y</t>
        </is>
      </c>
      <c r="B32669" t="n">
        <v>326690</v>
      </c>
      <c r="C32669">
        <f>IF(A32669="x", B32669*1.1, B32669*0.9)</f>
        <v/>
      </c>
      <c r="D32669" t="n">
        <v>163345</v>
      </c>
    </row>
    <row r="32670">
      <c r="A32670" t="inlineStr">
        <is>
          <t>x</t>
        </is>
      </c>
      <c r="B32670" t="n">
        <v>326700</v>
      </c>
      <c r="C32670">
        <f>IF(A32670="x", B32670*1.1, B32670*0.9)</f>
        <v/>
      </c>
      <c r="D32670" t="n">
        <v>326700</v>
      </c>
    </row>
    <row r="32671">
      <c r="A32671" t="inlineStr">
        <is>
          <t>y</t>
        </is>
      </c>
      <c r="B32671" t="n">
        <v>326710</v>
      </c>
      <c r="C32671">
        <f>IF(A32671="x", B32671*1.1, B32671*0.9)</f>
        <v/>
      </c>
      <c r="D32671" t="n">
        <v>163355</v>
      </c>
    </row>
    <row r="32672">
      <c r="A32672" t="inlineStr">
        <is>
          <t>x</t>
        </is>
      </c>
      <c r="B32672" t="n">
        <v>326720</v>
      </c>
      <c r="C32672">
        <f>IF(A32672="x", B32672*1.1, B32672*0.9)</f>
        <v/>
      </c>
      <c r="D32672" t="n">
        <v>326720</v>
      </c>
    </row>
    <row r="32673">
      <c r="A32673" t="inlineStr">
        <is>
          <t>y</t>
        </is>
      </c>
      <c r="B32673" t="n">
        <v>326730</v>
      </c>
      <c r="C32673">
        <f>IF(A32673="x", B32673*1.1, B32673*0.9)</f>
        <v/>
      </c>
      <c r="D32673" t="n">
        <v>163365</v>
      </c>
    </row>
    <row r="32674">
      <c r="A32674" t="inlineStr">
        <is>
          <t>x</t>
        </is>
      </c>
      <c r="B32674" t="n">
        <v>326740</v>
      </c>
      <c r="C32674">
        <f>IF(A32674="x", B32674*1.1, B32674*0.9)</f>
        <v/>
      </c>
      <c r="D32674" t="n">
        <v>326740</v>
      </c>
    </row>
    <row r="32675">
      <c r="A32675" t="inlineStr">
        <is>
          <t>y</t>
        </is>
      </c>
      <c r="B32675" t="n">
        <v>326750</v>
      </c>
      <c r="C32675">
        <f>IF(A32675="x", B32675*1.1, B32675*0.9)</f>
        <v/>
      </c>
      <c r="D32675" t="n">
        <v>163375</v>
      </c>
    </row>
    <row r="32676">
      <c r="A32676" t="inlineStr">
        <is>
          <t>x</t>
        </is>
      </c>
      <c r="B32676" t="n">
        <v>326760</v>
      </c>
      <c r="C32676">
        <f>IF(A32676="x", B32676*1.1, B32676*0.9)</f>
        <v/>
      </c>
      <c r="D32676" t="n">
        <v>326760</v>
      </c>
    </row>
    <row r="32677">
      <c r="A32677" t="inlineStr">
        <is>
          <t>y</t>
        </is>
      </c>
      <c r="B32677" t="n">
        <v>326770</v>
      </c>
      <c r="C32677">
        <f>IF(A32677="x", B32677*1.1, B32677*0.9)</f>
        <v/>
      </c>
      <c r="D32677" t="n">
        <v>163385</v>
      </c>
    </row>
    <row r="32678">
      <c r="A32678" t="inlineStr">
        <is>
          <t>x</t>
        </is>
      </c>
      <c r="B32678" t="n">
        <v>326780</v>
      </c>
      <c r="C32678">
        <f>IF(A32678="x", B32678*1.1, B32678*0.9)</f>
        <v/>
      </c>
      <c r="D32678" t="n">
        <v>326780</v>
      </c>
    </row>
    <row r="32679">
      <c r="A32679" t="inlineStr">
        <is>
          <t>y</t>
        </is>
      </c>
      <c r="B32679" t="n">
        <v>326790</v>
      </c>
      <c r="C32679">
        <f>IF(A32679="x", B32679*1.1, B32679*0.9)</f>
        <v/>
      </c>
      <c r="D32679" t="n">
        <v>163395</v>
      </c>
    </row>
    <row r="32680">
      <c r="A32680" t="inlineStr">
        <is>
          <t>x</t>
        </is>
      </c>
      <c r="B32680" t="n">
        <v>326800</v>
      </c>
      <c r="C32680">
        <f>IF(A32680="x", B32680*1.1, B32680*0.9)</f>
        <v/>
      </c>
      <c r="D32680" t="n">
        <v>326800</v>
      </c>
    </row>
    <row r="32681">
      <c r="A32681" t="inlineStr">
        <is>
          <t>y</t>
        </is>
      </c>
      <c r="B32681" t="n">
        <v>326810</v>
      </c>
      <c r="C32681">
        <f>IF(A32681="x", B32681*1.1, B32681*0.9)</f>
        <v/>
      </c>
      <c r="D32681" t="n">
        <v>163405</v>
      </c>
    </row>
    <row r="32682">
      <c r="A32682" t="inlineStr">
        <is>
          <t>x</t>
        </is>
      </c>
      <c r="B32682" t="n">
        <v>326820</v>
      </c>
      <c r="C32682">
        <f>IF(A32682="x", B32682*1.1, B32682*0.9)</f>
        <v/>
      </c>
      <c r="D32682" t="n">
        <v>326820</v>
      </c>
    </row>
    <row r="32683">
      <c r="A32683" t="inlineStr">
        <is>
          <t>y</t>
        </is>
      </c>
      <c r="B32683" t="n">
        <v>326830</v>
      </c>
      <c r="C32683">
        <f>IF(A32683="x", B32683*1.1, B32683*0.9)</f>
        <v/>
      </c>
      <c r="D32683" t="n">
        <v>163415</v>
      </c>
    </row>
    <row r="32684">
      <c r="A32684" t="inlineStr">
        <is>
          <t>x</t>
        </is>
      </c>
      <c r="B32684" t="n">
        <v>326840</v>
      </c>
      <c r="C32684">
        <f>IF(A32684="x", B32684*1.1, B32684*0.9)</f>
        <v/>
      </c>
      <c r="D32684" t="n">
        <v>326840</v>
      </c>
    </row>
    <row r="32685">
      <c r="A32685" t="inlineStr">
        <is>
          <t>y</t>
        </is>
      </c>
      <c r="B32685" t="n">
        <v>326850</v>
      </c>
      <c r="C32685">
        <f>IF(A32685="x", B32685*1.1, B32685*0.9)</f>
        <v/>
      </c>
      <c r="D32685" t="n">
        <v>163425</v>
      </c>
    </row>
    <row r="32686">
      <c r="A32686" t="inlineStr">
        <is>
          <t>x</t>
        </is>
      </c>
      <c r="B32686" t="n">
        <v>326860</v>
      </c>
      <c r="C32686">
        <f>IF(A32686="x", B32686*1.1, B32686*0.9)</f>
        <v/>
      </c>
      <c r="D32686" t="n">
        <v>326860</v>
      </c>
    </row>
    <row r="32687">
      <c r="A32687" t="inlineStr">
        <is>
          <t>y</t>
        </is>
      </c>
      <c r="B32687" t="n">
        <v>326870</v>
      </c>
      <c r="C32687">
        <f>IF(A32687="x", B32687*1.1, B32687*0.9)</f>
        <v/>
      </c>
      <c r="D32687" t="n">
        <v>163435</v>
      </c>
    </row>
    <row r="32688">
      <c r="A32688" t="inlineStr">
        <is>
          <t>x</t>
        </is>
      </c>
      <c r="B32688" t="n">
        <v>326880</v>
      </c>
      <c r="C32688">
        <f>IF(A32688="x", B32688*1.1, B32688*0.9)</f>
        <v/>
      </c>
      <c r="D32688" t="n">
        <v>326880</v>
      </c>
    </row>
    <row r="32689">
      <c r="A32689" t="inlineStr">
        <is>
          <t>y</t>
        </is>
      </c>
      <c r="B32689" t="n">
        <v>326890</v>
      </c>
      <c r="C32689">
        <f>IF(A32689="x", B32689*1.1, B32689*0.9)</f>
        <v/>
      </c>
      <c r="D32689" t="n">
        <v>163445</v>
      </c>
    </row>
    <row r="32690">
      <c r="A32690" t="inlineStr">
        <is>
          <t>x</t>
        </is>
      </c>
      <c r="B32690" t="n">
        <v>326900</v>
      </c>
      <c r="C32690">
        <f>IF(A32690="x", B32690*1.1, B32690*0.9)</f>
        <v/>
      </c>
      <c r="D32690" t="n">
        <v>326900</v>
      </c>
    </row>
    <row r="32691">
      <c r="A32691" t="inlineStr">
        <is>
          <t>y</t>
        </is>
      </c>
      <c r="B32691" t="n">
        <v>326910</v>
      </c>
      <c r="C32691">
        <f>IF(A32691="x", B32691*1.1, B32691*0.9)</f>
        <v/>
      </c>
      <c r="D32691" t="n">
        <v>163455</v>
      </c>
    </row>
    <row r="32692">
      <c r="A32692" t="inlineStr">
        <is>
          <t>x</t>
        </is>
      </c>
      <c r="B32692" t="n">
        <v>326920</v>
      </c>
      <c r="C32692">
        <f>IF(A32692="x", B32692*1.1, B32692*0.9)</f>
        <v/>
      </c>
      <c r="D32692" t="n">
        <v>326920</v>
      </c>
    </row>
    <row r="32693">
      <c r="A32693" t="inlineStr">
        <is>
          <t>y</t>
        </is>
      </c>
      <c r="B32693" t="n">
        <v>326930</v>
      </c>
      <c r="C32693">
        <f>IF(A32693="x", B32693*1.1, B32693*0.9)</f>
        <v/>
      </c>
      <c r="D32693" t="n">
        <v>163465</v>
      </c>
    </row>
    <row r="32694">
      <c r="A32694" t="inlineStr">
        <is>
          <t>x</t>
        </is>
      </c>
      <c r="B32694" t="n">
        <v>326940</v>
      </c>
      <c r="C32694">
        <f>IF(A32694="x", B32694*1.1, B32694*0.9)</f>
        <v/>
      </c>
      <c r="D32694" t="n">
        <v>326940</v>
      </c>
    </row>
    <row r="32695">
      <c r="A32695" t="inlineStr">
        <is>
          <t>y</t>
        </is>
      </c>
      <c r="B32695" t="n">
        <v>326950</v>
      </c>
      <c r="C32695">
        <f>IF(A32695="x", B32695*1.1, B32695*0.9)</f>
        <v/>
      </c>
      <c r="D32695" t="n">
        <v>163475</v>
      </c>
    </row>
    <row r="32696">
      <c r="A32696" t="inlineStr">
        <is>
          <t>x</t>
        </is>
      </c>
      <c r="B32696" t="n">
        <v>326960</v>
      </c>
      <c r="C32696">
        <f>IF(A32696="x", B32696*1.1, B32696*0.9)</f>
        <v/>
      </c>
      <c r="D32696" t="n">
        <v>326960</v>
      </c>
    </row>
    <row r="32697">
      <c r="A32697" t="inlineStr">
        <is>
          <t>y</t>
        </is>
      </c>
      <c r="B32697" t="n">
        <v>326970</v>
      </c>
      <c r="C32697">
        <f>IF(A32697="x", B32697*1.1, B32697*0.9)</f>
        <v/>
      </c>
      <c r="D32697" t="n">
        <v>163485</v>
      </c>
    </row>
    <row r="32698">
      <c r="A32698" t="inlineStr">
        <is>
          <t>x</t>
        </is>
      </c>
      <c r="B32698" t="n">
        <v>326980</v>
      </c>
      <c r="C32698">
        <f>IF(A32698="x", B32698*1.1, B32698*0.9)</f>
        <v/>
      </c>
      <c r="D32698" t="n">
        <v>326980</v>
      </c>
    </row>
    <row r="32699">
      <c r="A32699" t="inlineStr">
        <is>
          <t>y</t>
        </is>
      </c>
      <c r="B32699" t="n">
        <v>326990</v>
      </c>
      <c r="C32699">
        <f>IF(A32699="x", B32699*1.1, B32699*0.9)</f>
        <v/>
      </c>
      <c r="D32699" t="n">
        <v>163495</v>
      </c>
    </row>
    <row r="32700">
      <c r="A32700" t="inlineStr">
        <is>
          <t>x</t>
        </is>
      </c>
      <c r="B32700" t="n">
        <v>327000</v>
      </c>
      <c r="C32700">
        <f>IF(A32700="x", B32700*1.1, B32700*0.9)</f>
        <v/>
      </c>
      <c r="D32700" t="n">
        <v>327000</v>
      </c>
    </row>
    <row r="32701">
      <c r="A32701" t="inlineStr">
        <is>
          <t>y</t>
        </is>
      </c>
      <c r="B32701" t="n">
        <v>327010</v>
      </c>
      <c r="C32701">
        <f>IF(A32701="x", B32701*1.1, B32701*0.9)</f>
        <v/>
      </c>
      <c r="D32701" t="n">
        <v>163505</v>
      </c>
    </row>
    <row r="32702">
      <c r="A32702" t="inlineStr">
        <is>
          <t>x</t>
        </is>
      </c>
      <c r="B32702" t="n">
        <v>327020</v>
      </c>
      <c r="C32702">
        <f>IF(A32702="x", B32702*1.1, B32702*0.9)</f>
        <v/>
      </c>
      <c r="D32702" t="n">
        <v>327020</v>
      </c>
    </row>
    <row r="32703">
      <c r="A32703" t="inlineStr">
        <is>
          <t>y</t>
        </is>
      </c>
      <c r="B32703" t="n">
        <v>327030</v>
      </c>
      <c r="C32703">
        <f>IF(A32703="x", B32703*1.1, B32703*0.9)</f>
        <v/>
      </c>
      <c r="D32703" t="n">
        <v>163515</v>
      </c>
    </row>
    <row r="32704">
      <c r="A32704" t="inlineStr">
        <is>
          <t>x</t>
        </is>
      </c>
      <c r="B32704" t="n">
        <v>327040</v>
      </c>
      <c r="C32704">
        <f>IF(A32704="x", B32704*1.1, B32704*0.9)</f>
        <v/>
      </c>
      <c r="D32704" t="n">
        <v>327040</v>
      </c>
    </row>
    <row r="32705">
      <c r="A32705" t="inlineStr">
        <is>
          <t>y</t>
        </is>
      </c>
      <c r="B32705" t="n">
        <v>327050</v>
      </c>
      <c r="C32705">
        <f>IF(A32705="x", B32705*1.1, B32705*0.9)</f>
        <v/>
      </c>
      <c r="D32705" t="n">
        <v>163525</v>
      </c>
    </row>
    <row r="32706">
      <c r="A32706" t="inlineStr">
        <is>
          <t>x</t>
        </is>
      </c>
      <c r="B32706" t="n">
        <v>327060</v>
      </c>
      <c r="C32706">
        <f>IF(A32706="x", B32706*1.1, B32706*0.9)</f>
        <v/>
      </c>
      <c r="D32706" t="n">
        <v>327060</v>
      </c>
    </row>
    <row r="32707">
      <c r="A32707" t="inlineStr">
        <is>
          <t>y</t>
        </is>
      </c>
      <c r="B32707" t="n">
        <v>327070</v>
      </c>
      <c r="C32707">
        <f>IF(A32707="x", B32707*1.1, B32707*0.9)</f>
        <v/>
      </c>
      <c r="D32707" t="n">
        <v>163535</v>
      </c>
    </row>
    <row r="32708">
      <c r="A32708" t="inlineStr">
        <is>
          <t>x</t>
        </is>
      </c>
      <c r="B32708" t="n">
        <v>327080</v>
      </c>
      <c r="C32708">
        <f>IF(A32708="x", B32708*1.1, B32708*0.9)</f>
        <v/>
      </c>
      <c r="D32708" t="n">
        <v>327080</v>
      </c>
    </row>
    <row r="32709">
      <c r="A32709" t="inlineStr">
        <is>
          <t>y</t>
        </is>
      </c>
      <c r="B32709" t="n">
        <v>327090</v>
      </c>
      <c r="C32709">
        <f>IF(A32709="x", B32709*1.1, B32709*0.9)</f>
        <v/>
      </c>
      <c r="D32709" t="n">
        <v>163545</v>
      </c>
    </row>
    <row r="32710">
      <c r="A32710" t="inlineStr">
        <is>
          <t>x</t>
        </is>
      </c>
      <c r="B32710" t="n">
        <v>327100</v>
      </c>
      <c r="C32710">
        <f>IF(A32710="x", B32710*1.1, B32710*0.9)</f>
        <v/>
      </c>
      <c r="D32710" t="n">
        <v>327100</v>
      </c>
    </row>
    <row r="32711">
      <c r="A32711" t="inlineStr">
        <is>
          <t>y</t>
        </is>
      </c>
      <c r="B32711" t="n">
        <v>327110</v>
      </c>
      <c r="C32711">
        <f>IF(A32711="x", B32711*1.1, B32711*0.9)</f>
        <v/>
      </c>
      <c r="D32711" t="n">
        <v>163555</v>
      </c>
    </row>
    <row r="32712">
      <c r="A32712" t="inlineStr">
        <is>
          <t>x</t>
        </is>
      </c>
      <c r="B32712" t="n">
        <v>327120</v>
      </c>
      <c r="C32712">
        <f>IF(A32712="x", B32712*1.1, B32712*0.9)</f>
        <v/>
      </c>
      <c r="D32712" t="n">
        <v>327120</v>
      </c>
    </row>
    <row r="32713">
      <c r="A32713" t="inlineStr">
        <is>
          <t>y</t>
        </is>
      </c>
      <c r="B32713" t="n">
        <v>327130</v>
      </c>
      <c r="C32713">
        <f>IF(A32713="x", B32713*1.1, B32713*0.9)</f>
        <v/>
      </c>
      <c r="D32713" t="n">
        <v>163565</v>
      </c>
    </row>
    <row r="32714">
      <c r="A32714" t="inlineStr">
        <is>
          <t>x</t>
        </is>
      </c>
      <c r="B32714" t="n">
        <v>327140</v>
      </c>
      <c r="C32714">
        <f>IF(A32714="x", B32714*1.1, B32714*0.9)</f>
        <v/>
      </c>
      <c r="D32714" t="n">
        <v>327140</v>
      </c>
    </row>
    <row r="32715">
      <c r="A32715" t="inlineStr">
        <is>
          <t>y</t>
        </is>
      </c>
      <c r="B32715" t="n">
        <v>327150</v>
      </c>
      <c r="C32715">
        <f>IF(A32715="x", B32715*1.1, B32715*0.9)</f>
        <v/>
      </c>
      <c r="D32715" t="n">
        <v>163575</v>
      </c>
    </row>
    <row r="32716">
      <c r="A32716" t="inlineStr">
        <is>
          <t>x</t>
        </is>
      </c>
      <c r="B32716" t="n">
        <v>327160</v>
      </c>
      <c r="C32716">
        <f>IF(A32716="x", B32716*1.1, B32716*0.9)</f>
        <v/>
      </c>
      <c r="D32716" t="n">
        <v>327160</v>
      </c>
    </row>
    <row r="32717">
      <c r="A32717" t="inlineStr">
        <is>
          <t>y</t>
        </is>
      </c>
      <c r="B32717" t="n">
        <v>327170</v>
      </c>
      <c r="C32717">
        <f>IF(A32717="x", B32717*1.1, B32717*0.9)</f>
        <v/>
      </c>
      <c r="D32717" t="n">
        <v>163585</v>
      </c>
    </row>
    <row r="32718">
      <c r="A32718" t="inlineStr">
        <is>
          <t>x</t>
        </is>
      </c>
      <c r="B32718" t="n">
        <v>327180</v>
      </c>
      <c r="C32718">
        <f>IF(A32718="x", B32718*1.1, B32718*0.9)</f>
        <v/>
      </c>
      <c r="D32718" t="n">
        <v>327180</v>
      </c>
    </row>
    <row r="32719">
      <c r="A32719" t="inlineStr">
        <is>
          <t>y</t>
        </is>
      </c>
      <c r="B32719" t="n">
        <v>327190</v>
      </c>
      <c r="C32719">
        <f>IF(A32719="x", B32719*1.1, B32719*0.9)</f>
        <v/>
      </c>
      <c r="D32719" t="n">
        <v>163595</v>
      </c>
    </row>
    <row r="32720">
      <c r="A32720" t="inlineStr">
        <is>
          <t>x</t>
        </is>
      </c>
      <c r="B32720" t="n">
        <v>327200</v>
      </c>
      <c r="C32720">
        <f>IF(A32720="x", B32720*1.1, B32720*0.9)</f>
        <v/>
      </c>
      <c r="D32720" t="n">
        <v>327200</v>
      </c>
    </row>
    <row r="32721">
      <c r="A32721" t="inlineStr">
        <is>
          <t>y</t>
        </is>
      </c>
      <c r="B32721" t="n">
        <v>327210</v>
      </c>
      <c r="C32721">
        <f>IF(A32721="x", B32721*1.1, B32721*0.9)</f>
        <v/>
      </c>
      <c r="D32721" t="n">
        <v>163605</v>
      </c>
    </row>
    <row r="32722">
      <c r="A32722" t="inlineStr">
        <is>
          <t>x</t>
        </is>
      </c>
      <c r="B32722" t="n">
        <v>327220</v>
      </c>
      <c r="C32722">
        <f>IF(A32722="x", B32722*1.1, B32722*0.9)</f>
        <v/>
      </c>
      <c r="D32722" t="n">
        <v>327220</v>
      </c>
    </row>
    <row r="32723">
      <c r="A32723" t="inlineStr">
        <is>
          <t>y</t>
        </is>
      </c>
      <c r="B32723" t="n">
        <v>327230</v>
      </c>
      <c r="C32723">
        <f>IF(A32723="x", B32723*1.1, B32723*0.9)</f>
        <v/>
      </c>
      <c r="D32723" t="n">
        <v>163615</v>
      </c>
    </row>
    <row r="32724">
      <c r="A32724" t="inlineStr">
        <is>
          <t>x</t>
        </is>
      </c>
      <c r="B32724" t="n">
        <v>327240</v>
      </c>
      <c r="C32724">
        <f>IF(A32724="x", B32724*1.1, B32724*0.9)</f>
        <v/>
      </c>
      <c r="D32724" t="n">
        <v>327240</v>
      </c>
    </row>
    <row r="32725">
      <c r="A32725" t="inlineStr">
        <is>
          <t>y</t>
        </is>
      </c>
      <c r="B32725" t="n">
        <v>327250</v>
      </c>
      <c r="C32725">
        <f>IF(A32725="x", B32725*1.1, B32725*0.9)</f>
        <v/>
      </c>
      <c r="D32725" t="n">
        <v>163625</v>
      </c>
    </row>
    <row r="32726">
      <c r="A32726" t="inlineStr">
        <is>
          <t>x</t>
        </is>
      </c>
      <c r="B32726" t="n">
        <v>327260</v>
      </c>
      <c r="C32726">
        <f>IF(A32726="x", B32726*1.1, B32726*0.9)</f>
        <v/>
      </c>
      <c r="D32726" t="n">
        <v>327260</v>
      </c>
    </row>
    <row r="32727">
      <c r="A32727" t="inlineStr">
        <is>
          <t>y</t>
        </is>
      </c>
      <c r="B32727" t="n">
        <v>327270</v>
      </c>
      <c r="C32727">
        <f>IF(A32727="x", B32727*1.1, B32727*0.9)</f>
        <v/>
      </c>
      <c r="D32727" t="n">
        <v>163635</v>
      </c>
    </row>
    <row r="32728">
      <c r="A32728" t="inlineStr">
        <is>
          <t>x</t>
        </is>
      </c>
      <c r="B32728" t="n">
        <v>327280</v>
      </c>
      <c r="C32728">
        <f>IF(A32728="x", B32728*1.1, B32728*0.9)</f>
        <v/>
      </c>
      <c r="D32728" t="n">
        <v>327280</v>
      </c>
    </row>
    <row r="32729">
      <c r="A32729" t="inlineStr">
        <is>
          <t>y</t>
        </is>
      </c>
      <c r="B32729" t="n">
        <v>327290</v>
      </c>
      <c r="C32729">
        <f>IF(A32729="x", B32729*1.1, B32729*0.9)</f>
        <v/>
      </c>
      <c r="D32729" t="n">
        <v>163645</v>
      </c>
    </row>
    <row r="32730">
      <c r="A32730" t="inlineStr">
        <is>
          <t>x</t>
        </is>
      </c>
      <c r="B32730" t="n">
        <v>327300</v>
      </c>
      <c r="C32730">
        <f>IF(A32730="x", B32730*1.1, B32730*0.9)</f>
        <v/>
      </c>
      <c r="D32730" t="n">
        <v>327300</v>
      </c>
    </row>
    <row r="32731">
      <c r="A32731" t="inlineStr">
        <is>
          <t>y</t>
        </is>
      </c>
      <c r="B32731" t="n">
        <v>327310</v>
      </c>
      <c r="C32731">
        <f>IF(A32731="x", B32731*1.1, B32731*0.9)</f>
        <v/>
      </c>
      <c r="D32731" t="n">
        <v>163655</v>
      </c>
    </row>
    <row r="32732">
      <c r="A32732" t="inlineStr">
        <is>
          <t>x</t>
        </is>
      </c>
      <c r="B32732" t="n">
        <v>327320</v>
      </c>
      <c r="C32732">
        <f>IF(A32732="x", B32732*1.1, B32732*0.9)</f>
        <v/>
      </c>
      <c r="D32732" t="n">
        <v>327320</v>
      </c>
    </row>
    <row r="32733">
      <c r="A32733" t="inlineStr">
        <is>
          <t>y</t>
        </is>
      </c>
      <c r="B32733" t="n">
        <v>327330</v>
      </c>
      <c r="C32733">
        <f>IF(A32733="x", B32733*1.1, B32733*0.9)</f>
        <v/>
      </c>
      <c r="D32733" t="n">
        <v>163665</v>
      </c>
    </row>
    <row r="32734">
      <c r="A32734" t="inlineStr">
        <is>
          <t>x</t>
        </is>
      </c>
      <c r="B32734" t="n">
        <v>327340</v>
      </c>
      <c r="C32734">
        <f>IF(A32734="x", B32734*1.1, B32734*0.9)</f>
        <v/>
      </c>
      <c r="D32734" t="n">
        <v>327340</v>
      </c>
    </row>
    <row r="32735">
      <c r="A32735" t="inlineStr">
        <is>
          <t>y</t>
        </is>
      </c>
      <c r="B32735" t="n">
        <v>327350</v>
      </c>
      <c r="C32735">
        <f>IF(A32735="x", B32735*1.1, B32735*0.9)</f>
        <v/>
      </c>
      <c r="D32735" t="n">
        <v>163675</v>
      </c>
    </row>
    <row r="32736">
      <c r="A32736" t="inlineStr">
        <is>
          <t>x</t>
        </is>
      </c>
      <c r="B32736" t="n">
        <v>327360</v>
      </c>
      <c r="C32736">
        <f>IF(A32736="x", B32736*1.1, B32736*0.9)</f>
        <v/>
      </c>
      <c r="D32736" t="n">
        <v>327360</v>
      </c>
    </row>
    <row r="32737">
      <c r="A32737" t="inlineStr">
        <is>
          <t>y</t>
        </is>
      </c>
      <c r="B32737" t="n">
        <v>327370</v>
      </c>
      <c r="C32737">
        <f>IF(A32737="x", B32737*1.1, B32737*0.9)</f>
        <v/>
      </c>
      <c r="D32737" t="n">
        <v>163685</v>
      </c>
    </row>
    <row r="32738">
      <c r="A32738" t="inlineStr">
        <is>
          <t>x</t>
        </is>
      </c>
      <c r="B32738" t="n">
        <v>327380</v>
      </c>
      <c r="C32738">
        <f>IF(A32738="x", B32738*1.1, B32738*0.9)</f>
        <v/>
      </c>
      <c r="D32738" t="n">
        <v>327380</v>
      </c>
    </row>
    <row r="32739">
      <c r="A32739" t="inlineStr">
        <is>
          <t>y</t>
        </is>
      </c>
      <c r="B32739" t="n">
        <v>327390</v>
      </c>
      <c r="C32739">
        <f>IF(A32739="x", B32739*1.1, B32739*0.9)</f>
        <v/>
      </c>
      <c r="D32739" t="n">
        <v>163695</v>
      </c>
    </row>
    <row r="32740">
      <c r="A32740" t="inlineStr">
        <is>
          <t>x</t>
        </is>
      </c>
      <c r="B32740" t="n">
        <v>327400</v>
      </c>
      <c r="C32740">
        <f>IF(A32740="x", B32740*1.1, B32740*0.9)</f>
        <v/>
      </c>
      <c r="D32740" t="n">
        <v>327400</v>
      </c>
    </row>
    <row r="32741">
      <c r="A32741" t="inlineStr">
        <is>
          <t>y</t>
        </is>
      </c>
      <c r="B32741" t="n">
        <v>327410</v>
      </c>
      <c r="C32741">
        <f>IF(A32741="x", B32741*1.1, B32741*0.9)</f>
        <v/>
      </c>
      <c r="D32741" t="n">
        <v>163705</v>
      </c>
    </row>
    <row r="32742">
      <c r="A32742" t="inlineStr">
        <is>
          <t>x</t>
        </is>
      </c>
      <c r="B32742" t="n">
        <v>327420</v>
      </c>
      <c r="C32742">
        <f>IF(A32742="x", B32742*1.1, B32742*0.9)</f>
        <v/>
      </c>
      <c r="D32742" t="n">
        <v>327420</v>
      </c>
    </row>
    <row r="32743">
      <c r="A32743" t="inlineStr">
        <is>
          <t>y</t>
        </is>
      </c>
      <c r="B32743" t="n">
        <v>327430</v>
      </c>
      <c r="C32743">
        <f>IF(A32743="x", B32743*1.1, B32743*0.9)</f>
        <v/>
      </c>
      <c r="D32743" t="n">
        <v>163715</v>
      </c>
    </row>
    <row r="32744">
      <c r="A32744" t="inlineStr">
        <is>
          <t>x</t>
        </is>
      </c>
      <c r="B32744" t="n">
        <v>327440</v>
      </c>
      <c r="C32744">
        <f>IF(A32744="x", B32744*1.1, B32744*0.9)</f>
        <v/>
      </c>
      <c r="D32744" t="n">
        <v>327440</v>
      </c>
    </row>
    <row r="32745">
      <c r="A32745" t="inlineStr">
        <is>
          <t>y</t>
        </is>
      </c>
      <c r="B32745" t="n">
        <v>327450</v>
      </c>
      <c r="C32745">
        <f>IF(A32745="x", B32745*1.1, B32745*0.9)</f>
        <v/>
      </c>
      <c r="D32745" t="n">
        <v>163725</v>
      </c>
    </row>
    <row r="32746">
      <c r="A32746" t="inlineStr">
        <is>
          <t>x</t>
        </is>
      </c>
      <c r="B32746" t="n">
        <v>327460</v>
      </c>
      <c r="C32746">
        <f>IF(A32746="x", B32746*1.1, B32746*0.9)</f>
        <v/>
      </c>
      <c r="D32746" t="n">
        <v>327460</v>
      </c>
    </row>
    <row r="32747">
      <c r="A32747" t="inlineStr">
        <is>
          <t>y</t>
        </is>
      </c>
      <c r="B32747" t="n">
        <v>327470</v>
      </c>
      <c r="C32747">
        <f>IF(A32747="x", B32747*1.1, B32747*0.9)</f>
        <v/>
      </c>
      <c r="D32747" t="n">
        <v>163735</v>
      </c>
    </row>
    <row r="32748">
      <c r="A32748" t="inlineStr">
        <is>
          <t>x</t>
        </is>
      </c>
      <c r="B32748" t="n">
        <v>327480</v>
      </c>
      <c r="C32748">
        <f>IF(A32748="x", B32748*1.1, B32748*0.9)</f>
        <v/>
      </c>
      <c r="D32748" t="n">
        <v>327480</v>
      </c>
    </row>
    <row r="32749">
      <c r="A32749" t="inlineStr">
        <is>
          <t>y</t>
        </is>
      </c>
      <c r="B32749" t="n">
        <v>327490</v>
      </c>
      <c r="C32749">
        <f>IF(A32749="x", B32749*1.1, B32749*0.9)</f>
        <v/>
      </c>
      <c r="D32749" t="n">
        <v>163745</v>
      </c>
    </row>
    <row r="32750">
      <c r="A32750" t="inlineStr">
        <is>
          <t>x</t>
        </is>
      </c>
      <c r="B32750" t="n">
        <v>327500</v>
      </c>
      <c r="C32750">
        <f>IF(A32750="x", B32750*1.1, B32750*0.9)</f>
        <v/>
      </c>
      <c r="D32750" t="n">
        <v>327500</v>
      </c>
    </row>
    <row r="32751">
      <c r="A32751" t="inlineStr">
        <is>
          <t>y</t>
        </is>
      </c>
      <c r="B32751" t="n">
        <v>327510</v>
      </c>
      <c r="C32751">
        <f>IF(A32751="x", B32751*1.1, B32751*0.9)</f>
        <v/>
      </c>
      <c r="D32751" t="n">
        <v>163755</v>
      </c>
    </row>
    <row r="32752">
      <c r="A32752" t="inlineStr">
        <is>
          <t>x</t>
        </is>
      </c>
      <c r="B32752" t="n">
        <v>327520</v>
      </c>
      <c r="C32752">
        <f>IF(A32752="x", B32752*1.1, B32752*0.9)</f>
        <v/>
      </c>
      <c r="D32752" t="n">
        <v>327520</v>
      </c>
    </row>
    <row r="32753">
      <c r="A32753" t="inlineStr">
        <is>
          <t>y</t>
        </is>
      </c>
      <c r="B32753" t="n">
        <v>327530</v>
      </c>
      <c r="C32753">
        <f>IF(A32753="x", B32753*1.1, B32753*0.9)</f>
        <v/>
      </c>
      <c r="D32753" t="n">
        <v>163765</v>
      </c>
    </row>
    <row r="32754">
      <c r="A32754" t="inlineStr">
        <is>
          <t>x</t>
        </is>
      </c>
      <c r="B32754" t="n">
        <v>327540</v>
      </c>
      <c r="C32754">
        <f>IF(A32754="x", B32754*1.1, B32754*0.9)</f>
        <v/>
      </c>
      <c r="D32754" t="n">
        <v>327540</v>
      </c>
    </row>
    <row r="32755">
      <c r="A32755" t="inlineStr">
        <is>
          <t>y</t>
        </is>
      </c>
      <c r="B32755" t="n">
        <v>327550</v>
      </c>
      <c r="C32755">
        <f>IF(A32755="x", B32755*1.1, B32755*0.9)</f>
        <v/>
      </c>
      <c r="D32755" t="n">
        <v>163775</v>
      </c>
    </row>
    <row r="32756">
      <c r="A32756" t="inlineStr">
        <is>
          <t>x</t>
        </is>
      </c>
      <c r="B32756" t="n">
        <v>327560</v>
      </c>
      <c r="C32756">
        <f>IF(A32756="x", B32756*1.1, B32756*0.9)</f>
        <v/>
      </c>
      <c r="D32756" t="n">
        <v>327560</v>
      </c>
    </row>
    <row r="32757">
      <c r="A32757" t="inlineStr">
        <is>
          <t>y</t>
        </is>
      </c>
      <c r="B32757" t="n">
        <v>327570</v>
      </c>
      <c r="C32757">
        <f>IF(A32757="x", B32757*1.1, B32757*0.9)</f>
        <v/>
      </c>
      <c r="D32757" t="n">
        <v>163785</v>
      </c>
    </row>
    <row r="32758">
      <c r="A32758" t="inlineStr">
        <is>
          <t>x</t>
        </is>
      </c>
      <c r="B32758" t="n">
        <v>327580</v>
      </c>
      <c r="C32758">
        <f>IF(A32758="x", B32758*1.1, B32758*0.9)</f>
        <v/>
      </c>
      <c r="D32758" t="n">
        <v>327580</v>
      </c>
    </row>
    <row r="32759">
      <c r="A32759" t="inlineStr">
        <is>
          <t>y</t>
        </is>
      </c>
      <c r="B32759" t="n">
        <v>327590</v>
      </c>
      <c r="C32759">
        <f>IF(A32759="x", B32759*1.1, B32759*0.9)</f>
        <v/>
      </c>
      <c r="D32759" t="n">
        <v>163795</v>
      </c>
    </row>
    <row r="32760">
      <c r="A32760" t="inlineStr">
        <is>
          <t>x</t>
        </is>
      </c>
      <c r="B32760" t="n">
        <v>327600</v>
      </c>
      <c r="C32760">
        <f>IF(A32760="x", B32760*1.1, B32760*0.9)</f>
        <v/>
      </c>
      <c r="D32760" t="n">
        <v>327600</v>
      </c>
    </row>
    <row r="32761">
      <c r="A32761" t="inlineStr">
        <is>
          <t>y</t>
        </is>
      </c>
      <c r="B32761" t="n">
        <v>327610</v>
      </c>
      <c r="C32761">
        <f>IF(A32761="x", B32761*1.1, B32761*0.9)</f>
        <v/>
      </c>
      <c r="D32761" t="n">
        <v>163805</v>
      </c>
    </row>
    <row r="32762">
      <c r="A32762" t="inlineStr">
        <is>
          <t>x</t>
        </is>
      </c>
      <c r="B32762" t="n">
        <v>327620</v>
      </c>
      <c r="C32762">
        <f>IF(A32762="x", B32762*1.1, B32762*0.9)</f>
        <v/>
      </c>
      <c r="D32762" t="n">
        <v>327620</v>
      </c>
    </row>
    <row r="32763">
      <c r="A32763" t="inlineStr">
        <is>
          <t>y</t>
        </is>
      </c>
      <c r="B32763" t="n">
        <v>327630</v>
      </c>
      <c r="C32763">
        <f>IF(A32763="x", B32763*1.1, B32763*0.9)</f>
        <v/>
      </c>
      <c r="D32763" t="n">
        <v>163815</v>
      </c>
    </row>
    <row r="32764">
      <c r="A32764" t="inlineStr">
        <is>
          <t>x</t>
        </is>
      </c>
      <c r="B32764" t="n">
        <v>327640</v>
      </c>
      <c r="C32764">
        <f>IF(A32764="x", B32764*1.1, B32764*0.9)</f>
        <v/>
      </c>
      <c r="D32764" t="n">
        <v>327640</v>
      </c>
    </row>
    <row r="32765">
      <c r="A32765" t="inlineStr">
        <is>
          <t>y</t>
        </is>
      </c>
      <c r="B32765" t="n">
        <v>327650</v>
      </c>
      <c r="C32765">
        <f>IF(A32765="x", B32765*1.1, B32765*0.9)</f>
        <v/>
      </c>
      <c r="D32765" t="n">
        <v>163825</v>
      </c>
    </row>
    <row r="32766">
      <c r="A32766" t="inlineStr">
        <is>
          <t>x</t>
        </is>
      </c>
      <c r="B32766" t="n">
        <v>327660</v>
      </c>
      <c r="C32766">
        <f>IF(A32766="x", B32766*1.1, B32766*0.9)</f>
        <v/>
      </c>
      <c r="D32766" t="n">
        <v>327660</v>
      </c>
    </row>
    <row r="32767">
      <c r="A32767" t="inlineStr">
        <is>
          <t>y</t>
        </is>
      </c>
      <c r="B32767" t="n">
        <v>327670</v>
      </c>
      <c r="C32767">
        <f>IF(A32767="x", B32767*1.1, B32767*0.9)</f>
        <v/>
      </c>
      <c r="D32767" t="n">
        <v>163835</v>
      </c>
    </row>
    <row r="32768">
      <c r="A32768" t="inlineStr">
        <is>
          <t>x</t>
        </is>
      </c>
      <c r="B32768" t="n">
        <v>327680</v>
      </c>
      <c r="C32768">
        <f>IF(A32768="x", B32768*1.1, B32768*0.9)</f>
        <v/>
      </c>
      <c r="D32768" t="n">
        <v>327680</v>
      </c>
    </row>
    <row r="32769">
      <c r="A32769" t="inlineStr">
        <is>
          <t>y</t>
        </is>
      </c>
      <c r="B32769" t="n">
        <v>327690</v>
      </c>
      <c r="C32769">
        <f>IF(A32769="x", B32769*1.1, B32769*0.9)</f>
        <v/>
      </c>
      <c r="D32769" t="n">
        <v>163845</v>
      </c>
    </row>
    <row r="32770">
      <c r="A32770" t="inlineStr">
        <is>
          <t>x</t>
        </is>
      </c>
      <c r="B32770" t="n">
        <v>327700</v>
      </c>
      <c r="C32770">
        <f>IF(A32770="x", B32770*1.1, B32770*0.9)</f>
        <v/>
      </c>
      <c r="D32770" t="n">
        <v>327700</v>
      </c>
    </row>
    <row r="32771">
      <c r="A32771" t="inlineStr">
        <is>
          <t>y</t>
        </is>
      </c>
      <c r="B32771" t="n">
        <v>327710</v>
      </c>
      <c r="C32771">
        <f>IF(A32771="x", B32771*1.1, B32771*0.9)</f>
        <v/>
      </c>
      <c r="D32771" t="n">
        <v>163855</v>
      </c>
    </row>
    <row r="32772">
      <c r="A32772" t="inlineStr">
        <is>
          <t>x</t>
        </is>
      </c>
      <c r="B32772" t="n">
        <v>327720</v>
      </c>
      <c r="C32772">
        <f>IF(A32772="x", B32772*1.1, B32772*0.9)</f>
        <v/>
      </c>
      <c r="D32772" t="n">
        <v>327720</v>
      </c>
    </row>
    <row r="32773">
      <c r="A32773" t="inlineStr">
        <is>
          <t>y</t>
        </is>
      </c>
      <c r="B32773" t="n">
        <v>327730</v>
      </c>
      <c r="C32773">
        <f>IF(A32773="x", B32773*1.1, B32773*0.9)</f>
        <v/>
      </c>
      <c r="D32773" t="n">
        <v>163865</v>
      </c>
    </row>
    <row r="32774">
      <c r="A32774" t="inlineStr">
        <is>
          <t>x</t>
        </is>
      </c>
      <c r="B32774" t="n">
        <v>327740</v>
      </c>
      <c r="C32774">
        <f>IF(A32774="x", B32774*1.1, B32774*0.9)</f>
        <v/>
      </c>
      <c r="D32774" t="n">
        <v>327740</v>
      </c>
    </row>
    <row r="32775">
      <c r="A32775" t="inlineStr">
        <is>
          <t>y</t>
        </is>
      </c>
      <c r="B32775" t="n">
        <v>327750</v>
      </c>
      <c r="C32775">
        <f>IF(A32775="x", B32775*1.1, B32775*0.9)</f>
        <v/>
      </c>
      <c r="D32775" t="n">
        <v>163875</v>
      </c>
    </row>
    <row r="32776">
      <c r="A32776" t="inlineStr">
        <is>
          <t>x</t>
        </is>
      </c>
      <c r="B32776" t="n">
        <v>327760</v>
      </c>
      <c r="C32776">
        <f>IF(A32776="x", B32776*1.1, B32776*0.9)</f>
        <v/>
      </c>
      <c r="D32776" t="n">
        <v>327760</v>
      </c>
    </row>
    <row r="32777">
      <c r="A32777" t="inlineStr">
        <is>
          <t>y</t>
        </is>
      </c>
      <c r="B32777" t="n">
        <v>327770</v>
      </c>
      <c r="C32777">
        <f>IF(A32777="x", B32777*1.1, B32777*0.9)</f>
        <v/>
      </c>
      <c r="D32777" t="n">
        <v>163885</v>
      </c>
    </row>
    <row r="32778">
      <c r="A32778" t="inlineStr">
        <is>
          <t>x</t>
        </is>
      </c>
      <c r="B32778" t="n">
        <v>327780</v>
      </c>
      <c r="C32778">
        <f>IF(A32778="x", B32778*1.1, B32778*0.9)</f>
        <v/>
      </c>
      <c r="D32778" t="n">
        <v>327780</v>
      </c>
    </row>
    <row r="32779">
      <c r="A32779" t="inlineStr">
        <is>
          <t>y</t>
        </is>
      </c>
      <c r="B32779" t="n">
        <v>327790</v>
      </c>
      <c r="C32779">
        <f>IF(A32779="x", B32779*1.1, B32779*0.9)</f>
        <v/>
      </c>
      <c r="D32779" t="n">
        <v>163895</v>
      </c>
    </row>
    <row r="32780">
      <c r="A32780" t="inlineStr">
        <is>
          <t>x</t>
        </is>
      </c>
      <c r="B32780" t="n">
        <v>327800</v>
      </c>
      <c r="C32780">
        <f>IF(A32780="x", B32780*1.1, B32780*0.9)</f>
        <v/>
      </c>
      <c r="D32780" t="n">
        <v>327800</v>
      </c>
    </row>
    <row r="32781">
      <c r="A32781" t="inlineStr">
        <is>
          <t>y</t>
        </is>
      </c>
      <c r="B32781" t="n">
        <v>327810</v>
      </c>
      <c r="C32781">
        <f>IF(A32781="x", B32781*1.1, B32781*0.9)</f>
        <v/>
      </c>
      <c r="D32781" t="n">
        <v>163905</v>
      </c>
    </row>
    <row r="32782">
      <c r="A32782" t="inlineStr">
        <is>
          <t>x</t>
        </is>
      </c>
      <c r="B32782" t="n">
        <v>327820</v>
      </c>
      <c r="C32782">
        <f>IF(A32782="x", B32782*1.1, B32782*0.9)</f>
        <v/>
      </c>
      <c r="D32782" t="n">
        <v>327820</v>
      </c>
    </row>
    <row r="32783">
      <c r="A32783" t="inlineStr">
        <is>
          <t>y</t>
        </is>
      </c>
      <c r="B32783" t="n">
        <v>327830</v>
      </c>
      <c r="C32783">
        <f>IF(A32783="x", B32783*1.1, B32783*0.9)</f>
        <v/>
      </c>
      <c r="D32783" t="n">
        <v>163915</v>
      </c>
    </row>
    <row r="32784">
      <c r="A32784" t="inlineStr">
        <is>
          <t>x</t>
        </is>
      </c>
      <c r="B32784" t="n">
        <v>327840</v>
      </c>
      <c r="C32784">
        <f>IF(A32784="x", B32784*1.1, B32784*0.9)</f>
        <v/>
      </c>
      <c r="D32784" t="n">
        <v>327840</v>
      </c>
    </row>
    <row r="32785">
      <c r="A32785" t="inlineStr">
        <is>
          <t>y</t>
        </is>
      </c>
      <c r="B32785" t="n">
        <v>327850</v>
      </c>
      <c r="C32785">
        <f>IF(A32785="x", B32785*1.1, B32785*0.9)</f>
        <v/>
      </c>
      <c r="D32785" t="n">
        <v>163925</v>
      </c>
    </row>
    <row r="32786">
      <c r="A32786" t="inlineStr">
        <is>
          <t>x</t>
        </is>
      </c>
      <c r="B32786" t="n">
        <v>327860</v>
      </c>
      <c r="C32786">
        <f>IF(A32786="x", B32786*1.1, B32786*0.9)</f>
        <v/>
      </c>
      <c r="D32786" t="n">
        <v>327860</v>
      </c>
    </row>
    <row r="32787">
      <c r="A32787" t="inlineStr">
        <is>
          <t>y</t>
        </is>
      </c>
      <c r="B32787" t="n">
        <v>327870</v>
      </c>
      <c r="C32787">
        <f>IF(A32787="x", B32787*1.1, B32787*0.9)</f>
        <v/>
      </c>
      <c r="D32787" t="n">
        <v>163935</v>
      </c>
    </row>
    <row r="32788">
      <c r="A32788" t="inlineStr">
        <is>
          <t>x</t>
        </is>
      </c>
      <c r="B32788" t="n">
        <v>327880</v>
      </c>
      <c r="C32788">
        <f>IF(A32788="x", B32788*1.1, B32788*0.9)</f>
        <v/>
      </c>
      <c r="D32788" t="n">
        <v>327880</v>
      </c>
    </row>
    <row r="32789">
      <c r="A32789" t="inlineStr">
        <is>
          <t>y</t>
        </is>
      </c>
      <c r="B32789" t="n">
        <v>327890</v>
      </c>
      <c r="C32789">
        <f>IF(A32789="x", B32789*1.1, B32789*0.9)</f>
        <v/>
      </c>
      <c r="D32789" t="n">
        <v>163945</v>
      </c>
    </row>
    <row r="32790">
      <c r="A32790" t="inlineStr">
        <is>
          <t>x</t>
        </is>
      </c>
      <c r="B32790" t="n">
        <v>327900</v>
      </c>
      <c r="C32790">
        <f>IF(A32790="x", B32790*1.1, B32790*0.9)</f>
        <v/>
      </c>
      <c r="D32790" t="n">
        <v>327900</v>
      </c>
    </row>
    <row r="32791">
      <c r="A32791" t="inlineStr">
        <is>
          <t>y</t>
        </is>
      </c>
      <c r="B32791" t="n">
        <v>327910</v>
      </c>
      <c r="C32791">
        <f>IF(A32791="x", B32791*1.1, B32791*0.9)</f>
        <v/>
      </c>
      <c r="D32791" t="n">
        <v>163955</v>
      </c>
    </row>
    <row r="32792">
      <c r="A32792" t="inlineStr">
        <is>
          <t>x</t>
        </is>
      </c>
      <c r="B32792" t="n">
        <v>327920</v>
      </c>
      <c r="C32792">
        <f>IF(A32792="x", B32792*1.1, B32792*0.9)</f>
        <v/>
      </c>
      <c r="D32792" t="n">
        <v>327920</v>
      </c>
    </row>
    <row r="32793">
      <c r="A32793" t="inlineStr">
        <is>
          <t>y</t>
        </is>
      </c>
      <c r="B32793" t="n">
        <v>327930</v>
      </c>
      <c r="C32793">
        <f>IF(A32793="x", B32793*1.1, B32793*0.9)</f>
        <v/>
      </c>
      <c r="D32793" t="n">
        <v>163965</v>
      </c>
    </row>
    <row r="32794">
      <c r="A32794" t="inlineStr">
        <is>
          <t>x</t>
        </is>
      </c>
      <c r="B32794" t="n">
        <v>327940</v>
      </c>
      <c r="C32794">
        <f>IF(A32794="x", B32794*1.1, B32794*0.9)</f>
        <v/>
      </c>
      <c r="D32794" t="n">
        <v>327940</v>
      </c>
    </row>
    <row r="32795">
      <c r="A32795" t="inlineStr">
        <is>
          <t>y</t>
        </is>
      </c>
      <c r="B32795" t="n">
        <v>327950</v>
      </c>
      <c r="C32795">
        <f>IF(A32795="x", B32795*1.1, B32795*0.9)</f>
        <v/>
      </c>
      <c r="D32795" t="n">
        <v>163975</v>
      </c>
    </row>
    <row r="32796">
      <c r="A32796" t="inlineStr">
        <is>
          <t>x</t>
        </is>
      </c>
      <c r="B32796" t="n">
        <v>327960</v>
      </c>
      <c r="C32796">
        <f>IF(A32796="x", B32796*1.1, B32796*0.9)</f>
        <v/>
      </c>
      <c r="D32796" t="n">
        <v>327960</v>
      </c>
    </row>
    <row r="32797">
      <c r="A32797" t="inlineStr">
        <is>
          <t>y</t>
        </is>
      </c>
      <c r="B32797" t="n">
        <v>327970</v>
      </c>
      <c r="C32797">
        <f>IF(A32797="x", B32797*1.1, B32797*0.9)</f>
        <v/>
      </c>
      <c r="D32797" t="n">
        <v>163985</v>
      </c>
    </row>
    <row r="32798">
      <c r="A32798" t="inlineStr">
        <is>
          <t>x</t>
        </is>
      </c>
      <c r="B32798" t="n">
        <v>327980</v>
      </c>
      <c r="C32798">
        <f>IF(A32798="x", B32798*1.1, B32798*0.9)</f>
        <v/>
      </c>
      <c r="D32798" t="n">
        <v>327980</v>
      </c>
    </row>
    <row r="32799">
      <c r="A32799" t="inlineStr">
        <is>
          <t>y</t>
        </is>
      </c>
      <c r="B32799" t="n">
        <v>327990</v>
      </c>
      <c r="C32799">
        <f>IF(A32799="x", B32799*1.1, B32799*0.9)</f>
        <v/>
      </c>
      <c r="D32799" t="n">
        <v>163995</v>
      </c>
    </row>
    <row r="32800">
      <c r="A32800" t="inlineStr">
        <is>
          <t>x</t>
        </is>
      </c>
      <c r="B32800" t="n">
        <v>328000</v>
      </c>
      <c r="C32800">
        <f>IF(A32800="x", B32800*1.1, B32800*0.9)</f>
        <v/>
      </c>
      <c r="D32800" t="n">
        <v>328000</v>
      </c>
    </row>
    <row r="32801">
      <c r="A32801" t="inlineStr">
        <is>
          <t>y</t>
        </is>
      </c>
      <c r="B32801" t="n">
        <v>328010</v>
      </c>
      <c r="C32801">
        <f>IF(A32801="x", B32801*1.1, B32801*0.9)</f>
        <v/>
      </c>
      <c r="D32801" t="n">
        <v>164005</v>
      </c>
    </row>
    <row r="32802">
      <c r="A32802" t="inlineStr">
        <is>
          <t>x</t>
        </is>
      </c>
      <c r="B32802" t="n">
        <v>328020</v>
      </c>
      <c r="C32802">
        <f>IF(A32802="x", B32802*1.1, B32802*0.9)</f>
        <v/>
      </c>
      <c r="D32802" t="n">
        <v>328020</v>
      </c>
    </row>
    <row r="32803">
      <c r="A32803" t="inlineStr">
        <is>
          <t>y</t>
        </is>
      </c>
      <c r="B32803" t="n">
        <v>328030</v>
      </c>
      <c r="C32803">
        <f>IF(A32803="x", B32803*1.1, B32803*0.9)</f>
        <v/>
      </c>
      <c r="D32803" t="n">
        <v>164015</v>
      </c>
    </row>
    <row r="32804">
      <c r="A32804" t="inlineStr">
        <is>
          <t>x</t>
        </is>
      </c>
      <c r="B32804" t="n">
        <v>328040</v>
      </c>
      <c r="C32804">
        <f>IF(A32804="x", B32804*1.1, B32804*0.9)</f>
        <v/>
      </c>
      <c r="D32804" t="n">
        <v>328040</v>
      </c>
    </row>
    <row r="32805">
      <c r="A32805" t="inlineStr">
        <is>
          <t>y</t>
        </is>
      </c>
      <c r="B32805" t="n">
        <v>328050</v>
      </c>
      <c r="C32805">
        <f>IF(A32805="x", B32805*1.1, B32805*0.9)</f>
        <v/>
      </c>
      <c r="D32805" t="n">
        <v>164025</v>
      </c>
    </row>
    <row r="32806">
      <c r="A32806" t="inlineStr">
        <is>
          <t>x</t>
        </is>
      </c>
      <c r="B32806" t="n">
        <v>328060</v>
      </c>
      <c r="C32806">
        <f>IF(A32806="x", B32806*1.1, B32806*0.9)</f>
        <v/>
      </c>
      <c r="D32806" t="n">
        <v>328060</v>
      </c>
    </row>
    <row r="32807">
      <c r="A32807" t="inlineStr">
        <is>
          <t>y</t>
        </is>
      </c>
      <c r="B32807" t="n">
        <v>328070</v>
      </c>
      <c r="C32807">
        <f>IF(A32807="x", B32807*1.1, B32807*0.9)</f>
        <v/>
      </c>
      <c r="D32807" t="n">
        <v>164035</v>
      </c>
    </row>
    <row r="32808">
      <c r="A32808" t="inlineStr">
        <is>
          <t>x</t>
        </is>
      </c>
      <c r="B32808" t="n">
        <v>328080</v>
      </c>
      <c r="C32808">
        <f>IF(A32808="x", B32808*1.1, B32808*0.9)</f>
        <v/>
      </c>
      <c r="D32808" t="n">
        <v>328080</v>
      </c>
    </row>
    <row r="32809">
      <c r="A32809" t="inlineStr">
        <is>
          <t>y</t>
        </is>
      </c>
      <c r="B32809" t="n">
        <v>328090</v>
      </c>
      <c r="C32809">
        <f>IF(A32809="x", B32809*1.1, B32809*0.9)</f>
        <v/>
      </c>
      <c r="D32809" t="n">
        <v>164045</v>
      </c>
    </row>
    <row r="32810">
      <c r="A32810" t="inlineStr">
        <is>
          <t>x</t>
        </is>
      </c>
      <c r="B32810" t="n">
        <v>328100</v>
      </c>
      <c r="C32810">
        <f>IF(A32810="x", B32810*1.1, B32810*0.9)</f>
        <v/>
      </c>
      <c r="D32810" t="n">
        <v>328100</v>
      </c>
    </row>
    <row r="32811">
      <c r="A32811" t="inlineStr">
        <is>
          <t>y</t>
        </is>
      </c>
      <c r="B32811" t="n">
        <v>328110</v>
      </c>
      <c r="C32811">
        <f>IF(A32811="x", B32811*1.1, B32811*0.9)</f>
        <v/>
      </c>
      <c r="D32811" t="n">
        <v>164055</v>
      </c>
    </row>
    <row r="32812">
      <c r="A32812" t="inlineStr">
        <is>
          <t>x</t>
        </is>
      </c>
      <c r="B32812" t="n">
        <v>328120</v>
      </c>
      <c r="C32812">
        <f>IF(A32812="x", B32812*1.1, B32812*0.9)</f>
        <v/>
      </c>
      <c r="D32812" t="n">
        <v>328120</v>
      </c>
    </row>
    <row r="32813">
      <c r="A32813" t="inlineStr">
        <is>
          <t>y</t>
        </is>
      </c>
      <c r="B32813" t="n">
        <v>328130</v>
      </c>
      <c r="C32813">
        <f>IF(A32813="x", B32813*1.1, B32813*0.9)</f>
        <v/>
      </c>
      <c r="D32813" t="n">
        <v>164065</v>
      </c>
    </row>
    <row r="32814">
      <c r="A32814" t="inlineStr">
        <is>
          <t>x</t>
        </is>
      </c>
      <c r="B32814" t="n">
        <v>328140</v>
      </c>
      <c r="C32814">
        <f>IF(A32814="x", B32814*1.1, B32814*0.9)</f>
        <v/>
      </c>
      <c r="D32814" t="n">
        <v>328140</v>
      </c>
    </row>
    <row r="32815">
      <c r="A32815" t="inlineStr">
        <is>
          <t>y</t>
        </is>
      </c>
      <c r="B32815" t="n">
        <v>328150</v>
      </c>
      <c r="C32815">
        <f>IF(A32815="x", B32815*1.1, B32815*0.9)</f>
        <v/>
      </c>
      <c r="D32815" t="n">
        <v>164075</v>
      </c>
    </row>
    <row r="32816">
      <c r="A32816" t="inlineStr">
        <is>
          <t>x</t>
        </is>
      </c>
      <c r="B32816" t="n">
        <v>328160</v>
      </c>
      <c r="C32816">
        <f>IF(A32816="x", B32816*1.1, B32816*0.9)</f>
        <v/>
      </c>
      <c r="D32816" t="n">
        <v>328160</v>
      </c>
    </row>
    <row r="32817">
      <c r="A32817" t="inlineStr">
        <is>
          <t>y</t>
        </is>
      </c>
      <c r="B32817" t="n">
        <v>328170</v>
      </c>
      <c r="C32817">
        <f>IF(A32817="x", B32817*1.1, B32817*0.9)</f>
        <v/>
      </c>
      <c r="D32817" t="n">
        <v>164085</v>
      </c>
    </row>
    <row r="32818">
      <c r="A32818" t="inlineStr">
        <is>
          <t>x</t>
        </is>
      </c>
      <c r="B32818" t="n">
        <v>328180</v>
      </c>
      <c r="C32818">
        <f>IF(A32818="x", B32818*1.1, B32818*0.9)</f>
        <v/>
      </c>
      <c r="D32818" t="n">
        <v>328180</v>
      </c>
    </row>
    <row r="32819">
      <c r="A32819" t="inlineStr">
        <is>
          <t>y</t>
        </is>
      </c>
      <c r="B32819" t="n">
        <v>328190</v>
      </c>
      <c r="C32819">
        <f>IF(A32819="x", B32819*1.1, B32819*0.9)</f>
        <v/>
      </c>
      <c r="D32819" t="n">
        <v>164095</v>
      </c>
    </row>
    <row r="32820">
      <c r="A32820" t="inlineStr">
        <is>
          <t>x</t>
        </is>
      </c>
      <c r="B32820" t="n">
        <v>328200</v>
      </c>
      <c r="C32820">
        <f>IF(A32820="x", B32820*1.1, B32820*0.9)</f>
        <v/>
      </c>
      <c r="D32820" t="n">
        <v>328200</v>
      </c>
    </row>
    <row r="32821">
      <c r="A32821" t="inlineStr">
        <is>
          <t>y</t>
        </is>
      </c>
      <c r="B32821" t="n">
        <v>328210</v>
      </c>
      <c r="C32821">
        <f>IF(A32821="x", B32821*1.1, B32821*0.9)</f>
        <v/>
      </c>
      <c r="D32821" t="n">
        <v>164105</v>
      </c>
    </row>
    <row r="32822">
      <c r="A32822" t="inlineStr">
        <is>
          <t>x</t>
        </is>
      </c>
      <c r="B32822" t="n">
        <v>328220</v>
      </c>
      <c r="C32822">
        <f>IF(A32822="x", B32822*1.1, B32822*0.9)</f>
        <v/>
      </c>
      <c r="D32822" t="n">
        <v>328220</v>
      </c>
    </row>
    <row r="32823">
      <c r="A32823" t="inlineStr">
        <is>
          <t>y</t>
        </is>
      </c>
      <c r="B32823" t="n">
        <v>328230</v>
      </c>
      <c r="C32823">
        <f>IF(A32823="x", B32823*1.1, B32823*0.9)</f>
        <v/>
      </c>
      <c r="D32823" t="n">
        <v>164115</v>
      </c>
    </row>
    <row r="32824">
      <c r="A32824" t="inlineStr">
        <is>
          <t>x</t>
        </is>
      </c>
      <c r="B32824" t="n">
        <v>328240</v>
      </c>
      <c r="C32824">
        <f>IF(A32824="x", B32824*1.1, B32824*0.9)</f>
        <v/>
      </c>
      <c r="D32824" t="n">
        <v>328240</v>
      </c>
    </row>
    <row r="32825">
      <c r="A32825" t="inlineStr">
        <is>
          <t>y</t>
        </is>
      </c>
      <c r="B32825" t="n">
        <v>328250</v>
      </c>
      <c r="C32825">
        <f>IF(A32825="x", B32825*1.1, B32825*0.9)</f>
        <v/>
      </c>
      <c r="D32825" t="n">
        <v>164125</v>
      </c>
    </row>
    <row r="32826">
      <c r="A32826" t="inlineStr">
        <is>
          <t>x</t>
        </is>
      </c>
      <c r="B32826" t="n">
        <v>328260</v>
      </c>
      <c r="C32826">
        <f>IF(A32826="x", B32826*1.1, B32826*0.9)</f>
        <v/>
      </c>
      <c r="D32826" t="n">
        <v>328260</v>
      </c>
    </row>
    <row r="32827">
      <c r="A32827" t="inlineStr">
        <is>
          <t>y</t>
        </is>
      </c>
      <c r="B32827" t="n">
        <v>328270</v>
      </c>
      <c r="C32827">
        <f>IF(A32827="x", B32827*1.1, B32827*0.9)</f>
        <v/>
      </c>
      <c r="D32827" t="n">
        <v>164135</v>
      </c>
    </row>
    <row r="32828">
      <c r="A32828" t="inlineStr">
        <is>
          <t>x</t>
        </is>
      </c>
      <c r="B32828" t="n">
        <v>328280</v>
      </c>
      <c r="C32828">
        <f>IF(A32828="x", B32828*1.1, B32828*0.9)</f>
        <v/>
      </c>
      <c r="D32828" t="n">
        <v>328280</v>
      </c>
    </row>
    <row r="32829">
      <c r="A32829" t="inlineStr">
        <is>
          <t>y</t>
        </is>
      </c>
      <c r="B32829" t="n">
        <v>328290</v>
      </c>
      <c r="C32829">
        <f>IF(A32829="x", B32829*1.1, B32829*0.9)</f>
        <v/>
      </c>
      <c r="D32829" t="n">
        <v>164145</v>
      </c>
    </row>
    <row r="32830">
      <c r="A32830" t="inlineStr">
        <is>
          <t>x</t>
        </is>
      </c>
      <c r="B32830" t="n">
        <v>328300</v>
      </c>
      <c r="C32830">
        <f>IF(A32830="x", B32830*1.1, B32830*0.9)</f>
        <v/>
      </c>
      <c r="D32830" t="n">
        <v>328300</v>
      </c>
    </row>
    <row r="32831">
      <c r="A32831" t="inlineStr">
        <is>
          <t>y</t>
        </is>
      </c>
      <c r="B32831" t="n">
        <v>328310</v>
      </c>
      <c r="C32831">
        <f>IF(A32831="x", B32831*1.1, B32831*0.9)</f>
        <v/>
      </c>
      <c r="D32831" t="n">
        <v>164155</v>
      </c>
    </row>
    <row r="32832">
      <c r="A32832" t="inlineStr">
        <is>
          <t>x</t>
        </is>
      </c>
      <c r="B32832" t="n">
        <v>328320</v>
      </c>
      <c r="C32832">
        <f>IF(A32832="x", B32832*1.1, B32832*0.9)</f>
        <v/>
      </c>
      <c r="D32832" t="n">
        <v>328320</v>
      </c>
    </row>
    <row r="32833">
      <c r="A32833" t="inlineStr">
        <is>
          <t>y</t>
        </is>
      </c>
      <c r="B32833" t="n">
        <v>328330</v>
      </c>
      <c r="C32833">
        <f>IF(A32833="x", B32833*1.1, B32833*0.9)</f>
        <v/>
      </c>
      <c r="D32833" t="n">
        <v>164165</v>
      </c>
    </row>
    <row r="32834">
      <c r="A32834" t="inlineStr">
        <is>
          <t>x</t>
        </is>
      </c>
      <c r="B32834" t="n">
        <v>328340</v>
      </c>
      <c r="C32834">
        <f>IF(A32834="x", B32834*1.1, B32834*0.9)</f>
        <v/>
      </c>
      <c r="D32834" t="n">
        <v>328340</v>
      </c>
    </row>
    <row r="32835">
      <c r="A32835" t="inlineStr">
        <is>
          <t>y</t>
        </is>
      </c>
      <c r="B32835" t="n">
        <v>328350</v>
      </c>
      <c r="C32835">
        <f>IF(A32835="x", B32835*1.1, B32835*0.9)</f>
        <v/>
      </c>
      <c r="D32835" t="n">
        <v>164175</v>
      </c>
    </row>
    <row r="32836">
      <c r="A32836" t="inlineStr">
        <is>
          <t>x</t>
        </is>
      </c>
      <c r="B32836" t="n">
        <v>328360</v>
      </c>
      <c r="C32836">
        <f>IF(A32836="x", B32836*1.1, B32836*0.9)</f>
        <v/>
      </c>
      <c r="D32836" t="n">
        <v>328360</v>
      </c>
    </row>
    <row r="32837">
      <c r="A32837" t="inlineStr">
        <is>
          <t>y</t>
        </is>
      </c>
      <c r="B32837" t="n">
        <v>328370</v>
      </c>
      <c r="C32837">
        <f>IF(A32837="x", B32837*1.1, B32837*0.9)</f>
        <v/>
      </c>
      <c r="D32837" t="n">
        <v>164185</v>
      </c>
    </row>
    <row r="32838">
      <c r="A32838" t="inlineStr">
        <is>
          <t>x</t>
        </is>
      </c>
      <c r="B32838" t="n">
        <v>328380</v>
      </c>
      <c r="C32838">
        <f>IF(A32838="x", B32838*1.1, B32838*0.9)</f>
        <v/>
      </c>
      <c r="D32838" t="n">
        <v>328380</v>
      </c>
    </row>
    <row r="32839">
      <c r="A32839" t="inlineStr">
        <is>
          <t>y</t>
        </is>
      </c>
      <c r="B32839" t="n">
        <v>328390</v>
      </c>
      <c r="C32839">
        <f>IF(A32839="x", B32839*1.1, B32839*0.9)</f>
        <v/>
      </c>
      <c r="D32839" t="n">
        <v>164195</v>
      </c>
    </row>
    <row r="32840">
      <c r="A32840" t="inlineStr">
        <is>
          <t>x</t>
        </is>
      </c>
      <c r="B32840" t="n">
        <v>328400</v>
      </c>
      <c r="C32840">
        <f>IF(A32840="x", B32840*1.1, B32840*0.9)</f>
        <v/>
      </c>
      <c r="D32840" t="n">
        <v>328400</v>
      </c>
    </row>
    <row r="32841">
      <c r="A32841" t="inlineStr">
        <is>
          <t>y</t>
        </is>
      </c>
      <c r="B32841" t="n">
        <v>328410</v>
      </c>
      <c r="C32841">
        <f>IF(A32841="x", B32841*1.1, B32841*0.9)</f>
        <v/>
      </c>
      <c r="D32841" t="n">
        <v>164205</v>
      </c>
    </row>
    <row r="32842">
      <c r="A32842" t="inlineStr">
        <is>
          <t>x</t>
        </is>
      </c>
      <c r="B32842" t="n">
        <v>328420</v>
      </c>
      <c r="C32842">
        <f>IF(A32842="x", B32842*1.1, B32842*0.9)</f>
        <v/>
      </c>
      <c r="D32842" t="n">
        <v>328420</v>
      </c>
    </row>
    <row r="32843">
      <c r="A32843" t="inlineStr">
        <is>
          <t>y</t>
        </is>
      </c>
      <c r="B32843" t="n">
        <v>328430</v>
      </c>
      <c r="C32843">
        <f>IF(A32843="x", B32843*1.1, B32843*0.9)</f>
        <v/>
      </c>
      <c r="D32843" t="n">
        <v>164215</v>
      </c>
    </row>
    <row r="32844">
      <c r="A32844" t="inlineStr">
        <is>
          <t>x</t>
        </is>
      </c>
      <c r="B32844" t="n">
        <v>328440</v>
      </c>
      <c r="C32844">
        <f>IF(A32844="x", B32844*1.1, B32844*0.9)</f>
        <v/>
      </c>
      <c r="D32844" t="n">
        <v>328440</v>
      </c>
    </row>
    <row r="32845">
      <c r="A32845" t="inlineStr">
        <is>
          <t>y</t>
        </is>
      </c>
      <c r="B32845" t="n">
        <v>328450</v>
      </c>
      <c r="C32845">
        <f>IF(A32845="x", B32845*1.1, B32845*0.9)</f>
        <v/>
      </c>
      <c r="D32845" t="n">
        <v>164225</v>
      </c>
    </row>
    <row r="32846">
      <c r="A32846" t="inlineStr">
        <is>
          <t>x</t>
        </is>
      </c>
      <c r="B32846" t="n">
        <v>328460</v>
      </c>
      <c r="C32846">
        <f>IF(A32846="x", B32846*1.1, B32846*0.9)</f>
        <v/>
      </c>
      <c r="D32846" t="n">
        <v>328460</v>
      </c>
    </row>
    <row r="32847">
      <c r="A32847" t="inlineStr">
        <is>
          <t>y</t>
        </is>
      </c>
      <c r="B32847" t="n">
        <v>328470</v>
      </c>
      <c r="C32847">
        <f>IF(A32847="x", B32847*1.1, B32847*0.9)</f>
        <v/>
      </c>
      <c r="D32847" t="n">
        <v>164235</v>
      </c>
    </row>
    <row r="32848">
      <c r="A32848" t="inlineStr">
        <is>
          <t>x</t>
        </is>
      </c>
      <c r="B32848" t="n">
        <v>328480</v>
      </c>
      <c r="C32848">
        <f>IF(A32848="x", B32848*1.1, B32848*0.9)</f>
        <v/>
      </c>
      <c r="D32848" t="n">
        <v>328480</v>
      </c>
    </row>
    <row r="32849">
      <c r="A32849" t="inlineStr">
        <is>
          <t>y</t>
        </is>
      </c>
      <c r="B32849" t="n">
        <v>328490</v>
      </c>
      <c r="C32849">
        <f>IF(A32849="x", B32849*1.1, B32849*0.9)</f>
        <v/>
      </c>
      <c r="D32849" t="n">
        <v>164245</v>
      </c>
    </row>
    <row r="32850">
      <c r="A32850" t="inlineStr">
        <is>
          <t>x</t>
        </is>
      </c>
      <c r="B32850" t="n">
        <v>328500</v>
      </c>
      <c r="C32850">
        <f>IF(A32850="x", B32850*1.1, B32850*0.9)</f>
        <v/>
      </c>
      <c r="D32850" t="n">
        <v>328500</v>
      </c>
    </row>
    <row r="32851">
      <c r="A32851" t="inlineStr">
        <is>
          <t>y</t>
        </is>
      </c>
      <c r="B32851" t="n">
        <v>328510</v>
      </c>
      <c r="C32851">
        <f>IF(A32851="x", B32851*1.1, B32851*0.9)</f>
        <v/>
      </c>
      <c r="D32851" t="n">
        <v>164255</v>
      </c>
    </row>
    <row r="32852">
      <c r="A32852" t="inlineStr">
        <is>
          <t>x</t>
        </is>
      </c>
      <c r="B32852" t="n">
        <v>328520</v>
      </c>
      <c r="C32852">
        <f>IF(A32852="x", B32852*1.1, B32852*0.9)</f>
        <v/>
      </c>
      <c r="D32852" t="n">
        <v>328520</v>
      </c>
    </row>
    <row r="32853">
      <c r="A32853" t="inlineStr">
        <is>
          <t>y</t>
        </is>
      </c>
      <c r="B32853" t="n">
        <v>328530</v>
      </c>
      <c r="C32853">
        <f>IF(A32853="x", B32853*1.1, B32853*0.9)</f>
        <v/>
      </c>
      <c r="D32853" t="n">
        <v>164265</v>
      </c>
    </row>
    <row r="32854">
      <c r="A32854" t="inlineStr">
        <is>
          <t>x</t>
        </is>
      </c>
      <c r="B32854" t="n">
        <v>328540</v>
      </c>
      <c r="C32854">
        <f>IF(A32854="x", B32854*1.1, B32854*0.9)</f>
        <v/>
      </c>
      <c r="D32854" t="n">
        <v>328540</v>
      </c>
    </row>
    <row r="32855">
      <c r="A32855" t="inlineStr">
        <is>
          <t>y</t>
        </is>
      </c>
      <c r="B32855" t="n">
        <v>328550</v>
      </c>
      <c r="C32855">
        <f>IF(A32855="x", B32855*1.1, B32855*0.9)</f>
        <v/>
      </c>
      <c r="D32855" t="n">
        <v>164275</v>
      </c>
    </row>
    <row r="32856">
      <c r="A32856" t="inlineStr">
        <is>
          <t>x</t>
        </is>
      </c>
      <c r="B32856" t="n">
        <v>328560</v>
      </c>
      <c r="C32856">
        <f>IF(A32856="x", B32856*1.1, B32856*0.9)</f>
        <v/>
      </c>
      <c r="D32856" t="n">
        <v>328560</v>
      </c>
    </row>
    <row r="32857">
      <c r="A32857" t="inlineStr">
        <is>
          <t>y</t>
        </is>
      </c>
      <c r="B32857" t="n">
        <v>328570</v>
      </c>
      <c r="C32857">
        <f>IF(A32857="x", B32857*1.1, B32857*0.9)</f>
        <v/>
      </c>
      <c r="D32857" t="n">
        <v>164285</v>
      </c>
    </row>
    <row r="32858">
      <c r="A32858" t="inlineStr">
        <is>
          <t>x</t>
        </is>
      </c>
      <c r="B32858" t="n">
        <v>328580</v>
      </c>
      <c r="C32858">
        <f>IF(A32858="x", B32858*1.1, B32858*0.9)</f>
        <v/>
      </c>
      <c r="D32858" t="n">
        <v>328580</v>
      </c>
    </row>
    <row r="32859">
      <c r="A32859" t="inlineStr">
        <is>
          <t>y</t>
        </is>
      </c>
      <c r="B32859" t="n">
        <v>328590</v>
      </c>
      <c r="C32859">
        <f>IF(A32859="x", B32859*1.1, B32859*0.9)</f>
        <v/>
      </c>
      <c r="D32859" t="n">
        <v>164295</v>
      </c>
    </row>
    <row r="32860">
      <c r="A32860" t="inlineStr">
        <is>
          <t>x</t>
        </is>
      </c>
      <c r="B32860" t="n">
        <v>328600</v>
      </c>
      <c r="C32860">
        <f>IF(A32860="x", B32860*1.1, B32860*0.9)</f>
        <v/>
      </c>
      <c r="D32860" t="n">
        <v>328600</v>
      </c>
    </row>
    <row r="32861">
      <c r="A32861" t="inlineStr">
        <is>
          <t>y</t>
        </is>
      </c>
      <c r="B32861" t="n">
        <v>328610</v>
      </c>
      <c r="C32861">
        <f>IF(A32861="x", B32861*1.1, B32861*0.9)</f>
        <v/>
      </c>
      <c r="D32861" t="n">
        <v>164305</v>
      </c>
    </row>
    <row r="32862">
      <c r="A32862" t="inlineStr">
        <is>
          <t>x</t>
        </is>
      </c>
      <c r="B32862" t="n">
        <v>328620</v>
      </c>
      <c r="C32862">
        <f>IF(A32862="x", B32862*1.1, B32862*0.9)</f>
        <v/>
      </c>
      <c r="D32862" t="n">
        <v>328620</v>
      </c>
    </row>
    <row r="32863">
      <c r="A32863" t="inlineStr">
        <is>
          <t>y</t>
        </is>
      </c>
      <c r="B32863" t="n">
        <v>328630</v>
      </c>
      <c r="C32863">
        <f>IF(A32863="x", B32863*1.1, B32863*0.9)</f>
        <v/>
      </c>
      <c r="D32863" t="n">
        <v>164315</v>
      </c>
    </row>
    <row r="32864">
      <c r="A32864" t="inlineStr">
        <is>
          <t>x</t>
        </is>
      </c>
      <c r="B32864" t="n">
        <v>328640</v>
      </c>
      <c r="C32864">
        <f>IF(A32864="x", B32864*1.1, B32864*0.9)</f>
        <v/>
      </c>
      <c r="D32864" t="n">
        <v>328640</v>
      </c>
    </row>
    <row r="32865">
      <c r="A32865" t="inlineStr">
        <is>
          <t>y</t>
        </is>
      </c>
      <c r="B32865" t="n">
        <v>328650</v>
      </c>
      <c r="C32865">
        <f>IF(A32865="x", B32865*1.1, B32865*0.9)</f>
        <v/>
      </c>
      <c r="D32865" t="n">
        <v>164325</v>
      </c>
    </row>
    <row r="32866">
      <c r="A32866" t="inlineStr">
        <is>
          <t>x</t>
        </is>
      </c>
      <c r="B32866" t="n">
        <v>328660</v>
      </c>
      <c r="C32866">
        <f>IF(A32866="x", B32866*1.1, B32866*0.9)</f>
        <v/>
      </c>
      <c r="D32866" t="n">
        <v>328660</v>
      </c>
    </row>
    <row r="32867">
      <c r="A32867" t="inlineStr">
        <is>
          <t>y</t>
        </is>
      </c>
      <c r="B32867" t="n">
        <v>328670</v>
      </c>
      <c r="C32867">
        <f>IF(A32867="x", B32867*1.1, B32867*0.9)</f>
        <v/>
      </c>
      <c r="D32867" t="n">
        <v>164335</v>
      </c>
    </row>
    <row r="32868">
      <c r="A32868" t="inlineStr">
        <is>
          <t>x</t>
        </is>
      </c>
      <c r="B32868" t="n">
        <v>328680</v>
      </c>
      <c r="C32868">
        <f>IF(A32868="x", B32868*1.1, B32868*0.9)</f>
        <v/>
      </c>
      <c r="D32868" t="n">
        <v>328680</v>
      </c>
    </row>
    <row r="32869">
      <c r="A32869" t="inlineStr">
        <is>
          <t>y</t>
        </is>
      </c>
      <c r="B32869" t="n">
        <v>328690</v>
      </c>
      <c r="C32869">
        <f>IF(A32869="x", B32869*1.1, B32869*0.9)</f>
        <v/>
      </c>
      <c r="D32869" t="n">
        <v>164345</v>
      </c>
    </row>
    <row r="32870">
      <c r="A32870" t="inlineStr">
        <is>
          <t>x</t>
        </is>
      </c>
      <c r="B32870" t="n">
        <v>328700</v>
      </c>
      <c r="C32870">
        <f>IF(A32870="x", B32870*1.1, B32870*0.9)</f>
        <v/>
      </c>
      <c r="D32870" t="n">
        <v>328700</v>
      </c>
    </row>
    <row r="32871">
      <c r="A32871" t="inlineStr">
        <is>
          <t>y</t>
        </is>
      </c>
      <c r="B32871" t="n">
        <v>328710</v>
      </c>
      <c r="C32871">
        <f>IF(A32871="x", B32871*1.1, B32871*0.9)</f>
        <v/>
      </c>
      <c r="D32871" t="n">
        <v>164355</v>
      </c>
    </row>
    <row r="32872">
      <c r="A32872" t="inlineStr">
        <is>
          <t>x</t>
        </is>
      </c>
      <c r="B32872" t="n">
        <v>328720</v>
      </c>
      <c r="C32872">
        <f>IF(A32872="x", B32872*1.1, B32872*0.9)</f>
        <v/>
      </c>
      <c r="D32872" t="n">
        <v>328720</v>
      </c>
    </row>
    <row r="32873">
      <c r="A32873" t="inlineStr">
        <is>
          <t>y</t>
        </is>
      </c>
      <c r="B32873" t="n">
        <v>328730</v>
      </c>
      <c r="C32873">
        <f>IF(A32873="x", B32873*1.1, B32873*0.9)</f>
        <v/>
      </c>
      <c r="D32873" t="n">
        <v>164365</v>
      </c>
    </row>
    <row r="32874">
      <c r="A32874" t="inlineStr">
        <is>
          <t>x</t>
        </is>
      </c>
      <c r="B32874" t="n">
        <v>328740</v>
      </c>
      <c r="C32874">
        <f>IF(A32874="x", B32874*1.1, B32874*0.9)</f>
        <v/>
      </c>
      <c r="D32874" t="n">
        <v>328740</v>
      </c>
    </row>
    <row r="32875">
      <c r="A32875" t="inlineStr">
        <is>
          <t>y</t>
        </is>
      </c>
      <c r="B32875" t="n">
        <v>328750</v>
      </c>
      <c r="C32875">
        <f>IF(A32875="x", B32875*1.1, B32875*0.9)</f>
        <v/>
      </c>
      <c r="D32875" t="n">
        <v>164375</v>
      </c>
    </row>
    <row r="32876">
      <c r="A32876" t="inlineStr">
        <is>
          <t>x</t>
        </is>
      </c>
      <c r="B32876" t="n">
        <v>328760</v>
      </c>
      <c r="C32876">
        <f>IF(A32876="x", B32876*1.1, B32876*0.9)</f>
        <v/>
      </c>
      <c r="D32876" t="n">
        <v>328760</v>
      </c>
    </row>
    <row r="32877">
      <c r="A32877" t="inlineStr">
        <is>
          <t>y</t>
        </is>
      </c>
      <c r="B32877" t="n">
        <v>328770</v>
      </c>
      <c r="C32877">
        <f>IF(A32877="x", B32877*1.1, B32877*0.9)</f>
        <v/>
      </c>
      <c r="D32877" t="n">
        <v>164385</v>
      </c>
    </row>
    <row r="32878">
      <c r="A32878" t="inlineStr">
        <is>
          <t>x</t>
        </is>
      </c>
      <c r="B32878" t="n">
        <v>328780</v>
      </c>
      <c r="C32878">
        <f>IF(A32878="x", B32878*1.1, B32878*0.9)</f>
        <v/>
      </c>
      <c r="D32878" t="n">
        <v>328780</v>
      </c>
    </row>
    <row r="32879">
      <c r="A32879" t="inlineStr">
        <is>
          <t>y</t>
        </is>
      </c>
      <c r="B32879" t="n">
        <v>328790</v>
      </c>
      <c r="C32879">
        <f>IF(A32879="x", B32879*1.1, B32879*0.9)</f>
        <v/>
      </c>
      <c r="D32879" t="n">
        <v>164395</v>
      </c>
    </row>
    <row r="32880">
      <c r="A32880" t="inlineStr">
        <is>
          <t>x</t>
        </is>
      </c>
      <c r="B32880" t="n">
        <v>328800</v>
      </c>
      <c r="C32880">
        <f>IF(A32880="x", B32880*1.1, B32880*0.9)</f>
        <v/>
      </c>
      <c r="D32880" t="n">
        <v>328800</v>
      </c>
    </row>
    <row r="32881">
      <c r="A32881" t="inlineStr">
        <is>
          <t>y</t>
        </is>
      </c>
      <c r="B32881" t="n">
        <v>328810</v>
      </c>
      <c r="C32881">
        <f>IF(A32881="x", B32881*1.1, B32881*0.9)</f>
        <v/>
      </c>
      <c r="D32881" t="n">
        <v>164405</v>
      </c>
    </row>
    <row r="32882">
      <c r="A32882" t="inlineStr">
        <is>
          <t>x</t>
        </is>
      </c>
      <c r="B32882" t="n">
        <v>328820</v>
      </c>
      <c r="C32882">
        <f>IF(A32882="x", B32882*1.1, B32882*0.9)</f>
        <v/>
      </c>
      <c r="D32882" t="n">
        <v>328820</v>
      </c>
    </row>
    <row r="32883">
      <c r="A32883" t="inlineStr">
        <is>
          <t>y</t>
        </is>
      </c>
      <c r="B32883" t="n">
        <v>328830</v>
      </c>
      <c r="C32883">
        <f>IF(A32883="x", B32883*1.1, B32883*0.9)</f>
        <v/>
      </c>
      <c r="D32883" t="n">
        <v>164415</v>
      </c>
    </row>
    <row r="32884">
      <c r="A32884" t="inlineStr">
        <is>
          <t>x</t>
        </is>
      </c>
      <c r="B32884" t="n">
        <v>328840</v>
      </c>
      <c r="C32884">
        <f>IF(A32884="x", B32884*1.1, B32884*0.9)</f>
        <v/>
      </c>
      <c r="D32884" t="n">
        <v>328840</v>
      </c>
    </row>
    <row r="32885">
      <c r="A32885" t="inlineStr">
        <is>
          <t>y</t>
        </is>
      </c>
      <c r="B32885" t="n">
        <v>328850</v>
      </c>
      <c r="C32885">
        <f>IF(A32885="x", B32885*1.1, B32885*0.9)</f>
        <v/>
      </c>
      <c r="D32885" t="n">
        <v>164425</v>
      </c>
    </row>
    <row r="32886">
      <c r="A32886" t="inlineStr">
        <is>
          <t>x</t>
        </is>
      </c>
      <c r="B32886" t="n">
        <v>328860</v>
      </c>
      <c r="C32886">
        <f>IF(A32886="x", B32886*1.1, B32886*0.9)</f>
        <v/>
      </c>
      <c r="D32886" t="n">
        <v>328860</v>
      </c>
    </row>
    <row r="32887">
      <c r="A32887" t="inlineStr">
        <is>
          <t>y</t>
        </is>
      </c>
      <c r="B32887" t="n">
        <v>328870</v>
      </c>
      <c r="C32887">
        <f>IF(A32887="x", B32887*1.1, B32887*0.9)</f>
        <v/>
      </c>
      <c r="D32887" t="n">
        <v>164435</v>
      </c>
    </row>
    <row r="32888">
      <c r="A32888" t="inlineStr">
        <is>
          <t>x</t>
        </is>
      </c>
      <c r="B32888" t="n">
        <v>328880</v>
      </c>
      <c r="C32888">
        <f>IF(A32888="x", B32888*1.1, B32888*0.9)</f>
        <v/>
      </c>
      <c r="D32888" t="n">
        <v>328880</v>
      </c>
    </row>
    <row r="32889">
      <c r="A32889" t="inlineStr">
        <is>
          <t>y</t>
        </is>
      </c>
      <c r="B32889" t="n">
        <v>328890</v>
      </c>
      <c r="C32889">
        <f>IF(A32889="x", B32889*1.1, B32889*0.9)</f>
        <v/>
      </c>
      <c r="D32889" t="n">
        <v>164445</v>
      </c>
    </row>
    <row r="32890">
      <c r="A32890" t="inlineStr">
        <is>
          <t>x</t>
        </is>
      </c>
      <c r="B32890" t="n">
        <v>328900</v>
      </c>
      <c r="C32890">
        <f>IF(A32890="x", B32890*1.1, B32890*0.9)</f>
        <v/>
      </c>
      <c r="D32890" t="n">
        <v>328900</v>
      </c>
    </row>
    <row r="32891">
      <c r="A32891" t="inlineStr">
        <is>
          <t>y</t>
        </is>
      </c>
      <c r="B32891" t="n">
        <v>328910</v>
      </c>
      <c r="C32891">
        <f>IF(A32891="x", B32891*1.1, B32891*0.9)</f>
        <v/>
      </c>
      <c r="D32891" t="n">
        <v>164455</v>
      </c>
    </row>
    <row r="32892">
      <c r="A32892" t="inlineStr">
        <is>
          <t>x</t>
        </is>
      </c>
      <c r="B32892" t="n">
        <v>328920</v>
      </c>
      <c r="C32892">
        <f>IF(A32892="x", B32892*1.1, B32892*0.9)</f>
        <v/>
      </c>
      <c r="D32892" t="n">
        <v>328920</v>
      </c>
    </row>
    <row r="32893">
      <c r="A32893" t="inlineStr">
        <is>
          <t>y</t>
        </is>
      </c>
      <c r="B32893" t="n">
        <v>328930</v>
      </c>
      <c r="C32893">
        <f>IF(A32893="x", B32893*1.1, B32893*0.9)</f>
        <v/>
      </c>
      <c r="D32893" t="n">
        <v>164465</v>
      </c>
    </row>
    <row r="32894">
      <c r="A32894" t="inlineStr">
        <is>
          <t>x</t>
        </is>
      </c>
      <c r="B32894" t="n">
        <v>328940</v>
      </c>
      <c r="C32894">
        <f>IF(A32894="x", B32894*1.1, B32894*0.9)</f>
        <v/>
      </c>
      <c r="D32894" t="n">
        <v>328940</v>
      </c>
    </row>
    <row r="32895">
      <c r="A32895" t="inlineStr">
        <is>
          <t>y</t>
        </is>
      </c>
      <c r="B32895" t="n">
        <v>328950</v>
      </c>
      <c r="C32895">
        <f>IF(A32895="x", B32895*1.1, B32895*0.9)</f>
        <v/>
      </c>
      <c r="D32895" t="n">
        <v>164475</v>
      </c>
    </row>
    <row r="32896">
      <c r="A32896" t="inlineStr">
        <is>
          <t>x</t>
        </is>
      </c>
      <c r="B32896" t="n">
        <v>328960</v>
      </c>
      <c r="C32896">
        <f>IF(A32896="x", B32896*1.1, B32896*0.9)</f>
        <v/>
      </c>
      <c r="D32896" t="n">
        <v>328960</v>
      </c>
    </row>
    <row r="32897">
      <c r="A32897" t="inlineStr">
        <is>
          <t>y</t>
        </is>
      </c>
      <c r="B32897" t="n">
        <v>328970</v>
      </c>
      <c r="C32897">
        <f>IF(A32897="x", B32897*1.1, B32897*0.9)</f>
        <v/>
      </c>
      <c r="D32897" t="n">
        <v>164485</v>
      </c>
    </row>
    <row r="32898">
      <c r="A32898" t="inlineStr">
        <is>
          <t>x</t>
        </is>
      </c>
      <c r="B32898" t="n">
        <v>328980</v>
      </c>
      <c r="C32898">
        <f>IF(A32898="x", B32898*1.1, B32898*0.9)</f>
        <v/>
      </c>
      <c r="D32898" t="n">
        <v>328980</v>
      </c>
    </row>
    <row r="32899">
      <c r="A32899" t="inlineStr">
        <is>
          <t>y</t>
        </is>
      </c>
      <c r="B32899" t="n">
        <v>328990</v>
      </c>
      <c r="C32899">
        <f>IF(A32899="x", B32899*1.1, B32899*0.9)</f>
        <v/>
      </c>
      <c r="D32899" t="n">
        <v>164495</v>
      </c>
    </row>
    <row r="32900">
      <c r="A32900" t="inlineStr">
        <is>
          <t>x</t>
        </is>
      </c>
      <c r="B32900" t="n">
        <v>329000</v>
      </c>
      <c r="C32900">
        <f>IF(A32900="x", B32900*1.1, B32900*0.9)</f>
        <v/>
      </c>
      <c r="D32900" t="n">
        <v>329000</v>
      </c>
    </row>
    <row r="32901">
      <c r="A32901" t="inlineStr">
        <is>
          <t>y</t>
        </is>
      </c>
      <c r="B32901" t="n">
        <v>329010</v>
      </c>
      <c r="C32901">
        <f>IF(A32901="x", B32901*1.1, B32901*0.9)</f>
        <v/>
      </c>
      <c r="D32901" t="n">
        <v>164505</v>
      </c>
    </row>
    <row r="32902">
      <c r="A32902" t="inlineStr">
        <is>
          <t>x</t>
        </is>
      </c>
      <c r="B32902" t="n">
        <v>329020</v>
      </c>
      <c r="C32902">
        <f>IF(A32902="x", B32902*1.1, B32902*0.9)</f>
        <v/>
      </c>
      <c r="D32902" t="n">
        <v>329020</v>
      </c>
    </row>
    <row r="32903">
      <c r="A32903" t="inlineStr">
        <is>
          <t>y</t>
        </is>
      </c>
      <c r="B32903" t="n">
        <v>329030</v>
      </c>
      <c r="C32903">
        <f>IF(A32903="x", B32903*1.1, B32903*0.9)</f>
        <v/>
      </c>
      <c r="D32903" t="n">
        <v>164515</v>
      </c>
    </row>
    <row r="32904">
      <c r="A32904" t="inlineStr">
        <is>
          <t>x</t>
        </is>
      </c>
      <c r="B32904" t="n">
        <v>329040</v>
      </c>
      <c r="C32904">
        <f>IF(A32904="x", B32904*1.1, B32904*0.9)</f>
        <v/>
      </c>
      <c r="D32904" t="n">
        <v>329040</v>
      </c>
    </row>
    <row r="32905">
      <c r="A32905" t="inlineStr">
        <is>
          <t>y</t>
        </is>
      </c>
      <c r="B32905" t="n">
        <v>329050</v>
      </c>
      <c r="C32905">
        <f>IF(A32905="x", B32905*1.1, B32905*0.9)</f>
        <v/>
      </c>
      <c r="D32905" t="n">
        <v>164525</v>
      </c>
    </row>
    <row r="32906">
      <c r="A32906" t="inlineStr">
        <is>
          <t>x</t>
        </is>
      </c>
      <c r="B32906" t="n">
        <v>329060</v>
      </c>
      <c r="C32906">
        <f>IF(A32906="x", B32906*1.1, B32906*0.9)</f>
        <v/>
      </c>
      <c r="D32906" t="n">
        <v>329060</v>
      </c>
    </row>
    <row r="32907">
      <c r="A32907" t="inlineStr">
        <is>
          <t>y</t>
        </is>
      </c>
      <c r="B32907" t="n">
        <v>329070</v>
      </c>
      <c r="C32907">
        <f>IF(A32907="x", B32907*1.1, B32907*0.9)</f>
        <v/>
      </c>
      <c r="D32907" t="n">
        <v>164535</v>
      </c>
    </row>
    <row r="32908">
      <c r="A32908" t="inlineStr">
        <is>
          <t>x</t>
        </is>
      </c>
      <c r="B32908" t="n">
        <v>329080</v>
      </c>
      <c r="C32908">
        <f>IF(A32908="x", B32908*1.1, B32908*0.9)</f>
        <v/>
      </c>
      <c r="D32908" t="n">
        <v>329080</v>
      </c>
    </row>
    <row r="32909">
      <c r="A32909" t="inlineStr">
        <is>
          <t>y</t>
        </is>
      </c>
      <c r="B32909" t="n">
        <v>329090</v>
      </c>
      <c r="C32909">
        <f>IF(A32909="x", B32909*1.1, B32909*0.9)</f>
        <v/>
      </c>
      <c r="D32909" t="n">
        <v>164545</v>
      </c>
    </row>
    <row r="32910">
      <c r="A32910" t="inlineStr">
        <is>
          <t>x</t>
        </is>
      </c>
      <c r="B32910" t="n">
        <v>329100</v>
      </c>
      <c r="C32910">
        <f>IF(A32910="x", B32910*1.1, B32910*0.9)</f>
        <v/>
      </c>
      <c r="D32910" t="n">
        <v>329100</v>
      </c>
    </row>
    <row r="32911">
      <c r="A32911" t="inlineStr">
        <is>
          <t>y</t>
        </is>
      </c>
      <c r="B32911" t="n">
        <v>329110</v>
      </c>
      <c r="C32911">
        <f>IF(A32911="x", B32911*1.1, B32911*0.9)</f>
        <v/>
      </c>
      <c r="D32911" t="n">
        <v>164555</v>
      </c>
    </row>
    <row r="32912">
      <c r="A32912" t="inlineStr">
        <is>
          <t>x</t>
        </is>
      </c>
      <c r="B32912" t="n">
        <v>329120</v>
      </c>
      <c r="C32912">
        <f>IF(A32912="x", B32912*1.1, B32912*0.9)</f>
        <v/>
      </c>
      <c r="D32912" t="n">
        <v>329120</v>
      </c>
    </row>
    <row r="32913">
      <c r="A32913" t="inlineStr">
        <is>
          <t>y</t>
        </is>
      </c>
      <c r="B32913" t="n">
        <v>329130</v>
      </c>
      <c r="C32913">
        <f>IF(A32913="x", B32913*1.1, B32913*0.9)</f>
        <v/>
      </c>
      <c r="D32913" t="n">
        <v>164565</v>
      </c>
    </row>
    <row r="32914">
      <c r="A32914" t="inlineStr">
        <is>
          <t>x</t>
        </is>
      </c>
      <c r="B32914" t="n">
        <v>329140</v>
      </c>
      <c r="C32914">
        <f>IF(A32914="x", B32914*1.1, B32914*0.9)</f>
        <v/>
      </c>
      <c r="D32914" t="n">
        <v>329140</v>
      </c>
    </row>
    <row r="32915">
      <c r="A32915" t="inlineStr">
        <is>
          <t>y</t>
        </is>
      </c>
      <c r="B32915" t="n">
        <v>329150</v>
      </c>
      <c r="C32915">
        <f>IF(A32915="x", B32915*1.1, B32915*0.9)</f>
        <v/>
      </c>
      <c r="D32915" t="n">
        <v>164575</v>
      </c>
    </row>
    <row r="32916">
      <c r="A32916" t="inlineStr">
        <is>
          <t>x</t>
        </is>
      </c>
      <c r="B32916" t="n">
        <v>329160</v>
      </c>
      <c r="C32916">
        <f>IF(A32916="x", B32916*1.1, B32916*0.9)</f>
        <v/>
      </c>
      <c r="D32916" t="n">
        <v>329160</v>
      </c>
    </row>
    <row r="32917">
      <c r="A32917" t="inlineStr">
        <is>
          <t>y</t>
        </is>
      </c>
      <c r="B32917" t="n">
        <v>329170</v>
      </c>
      <c r="C32917">
        <f>IF(A32917="x", B32917*1.1, B32917*0.9)</f>
        <v/>
      </c>
      <c r="D32917" t="n">
        <v>164585</v>
      </c>
    </row>
    <row r="32918">
      <c r="A32918" t="inlineStr">
        <is>
          <t>x</t>
        </is>
      </c>
      <c r="B32918" t="n">
        <v>329180</v>
      </c>
      <c r="C32918">
        <f>IF(A32918="x", B32918*1.1, B32918*0.9)</f>
        <v/>
      </c>
      <c r="D32918" t="n">
        <v>329180</v>
      </c>
    </row>
    <row r="32919">
      <c r="A32919" t="inlineStr">
        <is>
          <t>y</t>
        </is>
      </c>
      <c r="B32919" t="n">
        <v>329190</v>
      </c>
      <c r="C32919">
        <f>IF(A32919="x", B32919*1.1, B32919*0.9)</f>
        <v/>
      </c>
      <c r="D32919" t="n">
        <v>164595</v>
      </c>
    </row>
    <row r="32920">
      <c r="A32920" t="inlineStr">
        <is>
          <t>x</t>
        </is>
      </c>
      <c r="B32920" t="n">
        <v>329200</v>
      </c>
      <c r="C32920">
        <f>IF(A32920="x", B32920*1.1, B32920*0.9)</f>
        <v/>
      </c>
      <c r="D32920" t="n">
        <v>329200</v>
      </c>
    </row>
    <row r="32921">
      <c r="A32921" t="inlineStr">
        <is>
          <t>y</t>
        </is>
      </c>
      <c r="B32921" t="n">
        <v>329210</v>
      </c>
      <c r="C32921">
        <f>IF(A32921="x", B32921*1.1, B32921*0.9)</f>
        <v/>
      </c>
      <c r="D32921" t="n">
        <v>164605</v>
      </c>
    </row>
    <row r="32922">
      <c r="A32922" t="inlineStr">
        <is>
          <t>x</t>
        </is>
      </c>
      <c r="B32922" t="n">
        <v>329220</v>
      </c>
      <c r="C32922">
        <f>IF(A32922="x", B32922*1.1, B32922*0.9)</f>
        <v/>
      </c>
      <c r="D32922" t="n">
        <v>329220</v>
      </c>
    </row>
    <row r="32923">
      <c r="A32923" t="inlineStr">
        <is>
          <t>y</t>
        </is>
      </c>
      <c r="B32923" t="n">
        <v>329230</v>
      </c>
      <c r="C32923">
        <f>IF(A32923="x", B32923*1.1, B32923*0.9)</f>
        <v/>
      </c>
      <c r="D32923" t="n">
        <v>164615</v>
      </c>
    </row>
    <row r="32924">
      <c r="A32924" t="inlineStr">
        <is>
          <t>x</t>
        </is>
      </c>
      <c r="B32924" t="n">
        <v>329240</v>
      </c>
      <c r="C32924">
        <f>IF(A32924="x", B32924*1.1, B32924*0.9)</f>
        <v/>
      </c>
      <c r="D32924" t="n">
        <v>329240</v>
      </c>
    </row>
    <row r="32925">
      <c r="A32925" t="inlineStr">
        <is>
          <t>y</t>
        </is>
      </c>
      <c r="B32925" t="n">
        <v>329250</v>
      </c>
      <c r="C32925">
        <f>IF(A32925="x", B32925*1.1, B32925*0.9)</f>
        <v/>
      </c>
      <c r="D32925" t="n">
        <v>164625</v>
      </c>
    </row>
    <row r="32926">
      <c r="A32926" t="inlineStr">
        <is>
          <t>x</t>
        </is>
      </c>
      <c r="B32926" t="n">
        <v>329260</v>
      </c>
      <c r="C32926">
        <f>IF(A32926="x", B32926*1.1, B32926*0.9)</f>
        <v/>
      </c>
      <c r="D32926" t="n">
        <v>329260</v>
      </c>
    </row>
    <row r="32927">
      <c r="A32927" t="inlineStr">
        <is>
          <t>y</t>
        </is>
      </c>
      <c r="B32927" t="n">
        <v>329270</v>
      </c>
      <c r="C32927">
        <f>IF(A32927="x", B32927*1.1, B32927*0.9)</f>
        <v/>
      </c>
      <c r="D32927" t="n">
        <v>164635</v>
      </c>
    </row>
    <row r="32928">
      <c r="A32928" t="inlineStr">
        <is>
          <t>x</t>
        </is>
      </c>
      <c r="B32928" t="n">
        <v>329280</v>
      </c>
      <c r="C32928">
        <f>IF(A32928="x", B32928*1.1, B32928*0.9)</f>
        <v/>
      </c>
      <c r="D32928" t="n">
        <v>329280</v>
      </c>
    </row>
    <row r="32929">
      <c r="A32929" t="inlineStr">
        <is>
          <t>y</t>
        </is>
      </c>
      <c r="B32929" t="n">
        <v>329290</v>
      </c>
      <c r="C32929">
        <f>IF(A32929="x", B32929*1.1, B32929*0.9)</f>
        <v/>
      </c>
      <c r="D32929" t="n">
        <v>164645</v>
      </c>
    </row>
    <row r="32930">
      <c r="A32930" t="inlineStr">
        <is>
          <t>x</t>
        </is>
      </c>
      <c r="B32930" t="n">
        <v>329300</v>
      </c>
      <c r="C32930">
        <f>IF(A32930="x", B32930*1.1, B32930*0.9)</f>
        <v/>
      </c>
      <c r="D32930" t="n">
        <v>329300</v>
      </c>
    </row>
    <row r="32931">
      <c r="A32931" t="inlineStr">
        <is>
          <t>y</t>
        </is>
      </c>
      <c r="B32931" t="n">
        <v>329310</v>
      </c>
      <c r="C32931">
        <f>IF(A32931="x", B32931*1.1, B32931*0.9)</f>
        <v/>
      </c>
      <c r="D32931" t="n">
        <v>164655</v>
      </c>
    </row>
    <row r="32932">
      <c r="A32932" t="inlineStr">
        <is>
          <t>x</t>
        </is>
      </c>
      <c r="B32932" t="n">
        <v>329320</v>
      </c>
      <c r="C32932">
        <f>IF(A32932="x", B32932*1.1, B32932*0.9)</f>
        <v/>
      </c>
      <c r="D32932" t="n">
        <v>329320</v>
      </c>
    </row>
    <row r="32933">
      <c r="A32933" t="inlineStr">
        <is>
          <t>y</t>
        </is>
      </c>
      <c r="B32933" t="n">
        <v>329330</v>
      </c>
      <c r="C32933">
        <f>IF(A32933="x", B32933*1.1, B32933*0.9)</f>
        <v/>
      </c>
      <c r="D32933" t="n">
        <v>164665</v>
      </c>
    </row>
    <row r="32934">
      <c r="A32934" t="inlineStr">
        <is>
          <t>x</t>
        </is>
      </c>
      <c r="B32934" t="n">
        <v>329340</v>
      </c>
      <c r="C32934">
        <f>IF(A32934="x", B32934*1.1, B32934*0.9)</f>
        <v/>
      </c>
      <c r="D32934" t="n">
        <v>329340</v>
      </c>
    </row>
    <row r="32935">
      <c r="A32935" t="inlineStr">
        <is>
          <t>y</t>
        </is>
      </c>
      <c r="B32935" t="n">
        <v>329350</v>
      </c>
      <c r="C32935">
        <f>IF(A32935="x", B32935*1.1, B32935*0.9)</f>
        <v/>
      </c>
      <c r="D32935" t="n">
        <v>164675</v>
      </c>
    </row>
    <row r="32936">
      <c r="A32936" t="inlineStr">
        <is>
          <t>x</t>
        </is>
      </c>
      <c r="B32936" t="n">
        <v>329360</v>
      </c>
      <c r="C32936">
        <f>IF(A32936="x", B32936*1.1, B32936*0.9)</f>
        <v/>
      </c>
      <c r="D32936" t="n">
        <v>329360</v>
      </c>
    </row>
    <row r="32937">
      <c r="A32937" t="inlineStr">
        <is>
          <t>y</t>
        </is>
      </c>
      <c r="B32937" t="n">
        <v>329370</v>
      </c>
      <c r="C32937">
        <f>IF(A32937="x", B32937*1.1, B32937*0.9)</f>
        <v/>
      </c>
      <c r="D32937" t="n">
        <v>164685</v>
      </c>
    </row>
    <row r="32938">
      <c r="A32938" t="inlineStr">
        <is>
          <t>x</t>
        </is>
      </c>
      <c r="B32938" t="n">
        <v>329380</v>
      </c>
      <c r="C32938">
        <f>IF(A32938="x", B32938*1.1, B32938*0.9)</f>
        <v/>
      </c>
      <c r="D32938" t="n">
        <v>329380</v>
      </c>
    </row>
    <row r="32939">
      <c r="A32939" t="inlineStr">
        <is>
          <t>y</t>
        </is>
      </c>
      <c r="B32939" t="n">
        <v>329390</v>
      </c>
      <c r="C32939">
        <f>IF(A32939="x", B32939*1.1, B32939*0.9)</f>
        <v/>
      </c>
      <c r="D32939" t="n">
        <v>164695</v>
      </c>
    </row>
    <row r="32940">
      <c r="A32940" t="inlineStr">
        <is>
          <t>x</t>
        </is>
      </c>
      <c r="B32940" t="n">
        <v>329400</v>
      </c>
      <c r="C32940">
        <f>IF(A32940="x", B32940*1.1, B32940*0.9)</f>
        <v/>
      </c>
      <c r="D32940" t="n">
        <v>329400</v>
      </c>
    </row>
    <row r="32941">
      <c r="A32941" t="inlineStr">
        <is>
          <t>y</t>
        </is>
      </c>
      <c r="B32941" t="n">
        <v>329410</v>
      </c>
      <c r="C32941">
        <f>IF(A32941="x", B32941*1.1, B32941*0.9)</f>
        <v/>
      </c>
      <c r="D32941" t="n">
        <v>164705</v>
      </c>
    </row>
    <row r="32942">
      <c r="A32942" t="inlineStr">
        <is>
          <t>x</t>
        </is>
      </c>
      <c r="B32942" t="n">
        <v>329420</v>
      </c>
      <c r="C32942">
        <f>IF(A32942="x", B32942*1.1, B32942*0.9)</f>
        <v/>
      </c>
      <c r="D32942" t="n">
        <v>329420</v>
      </c>
    </row>
    <row r="32943">
      <c r="A32943" t="inlineStr">
        <is>
          <t>y</t>
        </is>
      </c>
      <c r="B32943" t="n">
        <v>329430</v>
      </c>
      <c r="C32943">
        <f>IF(A32943="x", B32943*1.1, B32943*0.9)</f>
        <v/>
      </c>
      <c r="D32943" t="n">
        <v>164715</v>
      </c>
    </row>
    <row r="32944">
      <c r="A32944" t="inlineStr">
        <is>
          <t>x</t>
        </is>
      </c>
      <c r="B32944" t="n">
        <v>329440</v>
      </c>
      <c r="C32944">
        <f>IF(A32944="x", B32944*1.1, B32944*0.9)</f>
        <v/>
      </c>
      <c r="D32944" t="n">
        <v>329440</v>
      </c>
    </row>
    <row r="32945">
      <c r="A32945" t="inlineStr">
        <is>
          <t>y</t>
        </is>
      </c>
      <c r="B32945" t="n">
        <v>329450</v>
      </c>
      <c r="C32945">
        <f>IF(A32945="x", B32945*1.1, B32945*0.9)</f>
        <v/>
      </c>
      <c r="D32945" t="n">
        <v>164725</v>
      </c>
    </row>
    <row r="32946">
      <c r="A32946" t="inlineStr">
        <is>
          <t>x</t>
        </is>
      </c>
      <c r="B32946" t="n">
        <v>329460</v>
      </c>
      <c r="C32946">
        <f>IF(A32946="x", B32946*1.1, B32946*0.9)</f>
        <v/>
      </c>
      <c r="D32946" t="n">
        <v>329460</v>
      </c>
    </row>
    <row r="32947">
      <c r="A32947" t="inlineStr">
        <is>
          <t>y</t>
        </is>
      </c>
      <c r="B32947" t="n">
        <v>329470</v>
      </c>
      <c r="C32947">
        <f>IF(A32947="x", B32947*1.1, B32947*0.9)</f>
        <v/>
      </c>
      <c r="D32947" t="n">
        <v>164735</v>
      </c>
    </row>
    <row r="32948">
      <c r="A32948" t="inlineStr">
        <is>
          <t>x</t>
        </is>
      </c>
      <c r="B32948" t="n">
        <v>329480</v>
      </c>
      <c r="C32948">
        <f>IF(A32948="x", B32948*1.1, B32948*0.9)</f>
        <v/>
      </c>
      <c r="D32948" t="n">
        <v>329480</v>
      </c>
    </row>
    <row r="32949">
      <c r="A32949" t="inlineStr">
        <is>
          <t>y</t>
        </is>
      </c>
      <c r="B32949" t="n">
        <v>329490</v>
      </c>
      <c r="C32949">
        <f>IF(A32949="x", B32949*1.1, B32949*0.9)</f>
        <v/>
      </c>
      <c r="D32949" t="n">
        <v>164745</v>
      </c>
    </row>
    <row r="32950">
      <c r="A32950" t="inlineStr">
        <is>
          <t>x</t>
        </is>
      </c>
      <c r="B32950" t="n">
        <v>329500</v>
      </c>
      <c r="C32950">
        <f>IF(A32950="x", B32950*1.1, B32950*0.9)</f>
        <v/>
      </c>
      <c r="D32950" t="n">
        <v>329500</v>
      </c>
    </row>
    <row r="32951">
      <c r="A32951" t="inlineStr">
        <is>
          <t>y</t>
        </is>
      </c>
      <c r="B32951" t="n">
        <v>329510</v>
      </c>
      <c r="C32951">
        <f>IF(A32951="x", B32951*1.1, B32951*0.9)</f>
        <v/>
      </c>
      <c r="D32951" t="n">
        <v>164755</v>
      </c>
    </row>
    <row r="32952">
      <c r="A32952" t="inlineStr">
        <is>
          <t>x</t>
        </is>
      </c>
      <c r="B32952" t="n">
        <v>329520</v>
      </c>
      <c r="C32952">
        <f>IF(A32952="x", B32952*1.1, B32952*0.9)</f>
        <v/>
      </c>
      <c r="D32952" t="n">
        <v>329520</v>
      </c>
    </row>
    <row r="32953">
      <c r="A32953" t="inlineStr">
        <is>
          <t>y</t>
        </is>
      </c>
      <c r="B32953" t="n">
        <v>329530</v>
      </c>
      <c r="C32953">
        <f>IF(A32953="x", B32953*1.1, B32953*0.9)</f>
        <v/>
      </c>
      <c r="D32953" t="n">
        <v>164765</v>
      </c>
    </row>
    <row r="32954">
      <c r="A32954" t="inlineStr">
        <is>
          <t>x</t>
        </is>
      </c>
      <c r="B32954" t="n">
        <v>329540</v>
      </c>
      <c r="C32954">
        <f>IF(A32954="x", B32954*1.1, B32954*0.9)</f>
        <v/>
      </c>
      <c r="D32954" t="n">
        <v>329540</v>
      </c>
    </row>
    <row r="32955">
      <c r="A32955" t="inlineStr">
        <is>
          <t>y</t>
        </is>
      </c>
      <c r="B32955" t="n">
        <v>329550</v>
      </c>
      <c r="C32955">
        <f>IF(A32955="x", B32955*1.1, B32955*0.9)</f>
        <v/>
      </c>
      <c r="D32955" t="n">
        <v>164775</v>
      </c>
    </row>
    <row r="32956">
      <c r="A32956" t="inlineStr">
        <is>
          <t>x</t>
        </is>
      </c>
      <c r="B32956" t="n">
        <v>329560</v>
      </c>
      <c r="C32956">
        <f>IF(A32956="x", B32956*1.1, B32956*0.9)</f>
        <v/>
      </c>
      <c r="D32956" t="n">
        <v>329560</v>
      </c>
    </row>
    <row r="32957">
      <c r="A32957" t="inlineStr">
        <is>
          <t>y</t>
        </is>
      </c>
      <c r="B32957" t="n">
        <v>329570</v>
      </c>
      <c r="C32957">
        <f>IF(A32957="x", B32957*1.1, B32957*0.9)</f>
        <v/>
      </c>
      <c r="D32957" t="n">
        <v>164785</v>
      </c>
    </row>
    <row r="32958">
      <c r="A32958" t="inlineStr">
        <is>
          <t>x</t>
        </is>
      </c>
      <c r="B32958" t="n">
        <v>329580</v>
      </c>
      <c r="C32958">
        <f>IF(A32958="x", B32958*1.1, B32958*0.9)</f>
        <v/>
      </c>
      <c r="D32958" t="n">
        <v>329580</v>
      </c>
    </row>
    <row r="32959">
      <c r="A32959" t="inlineStr">
        <is>
          <t>y</t>
        </is>
      </c>
      <c r="B32959" t="n">
        <v>329590</v>
      </c>
      <c r="C32959">
        <f>IF(A32959="x", B32959*1.1, B32959*0.9)</f>
        <v/>
      </c>
      <c r="D32959" t="n">
        <v>164795</v>
      </c>
    </row>
    <row r="32960">
      <c r="A32960" t="inlineStr">
        <is>
          <t>x</t>
        </is>
      </c>
      <c r="B32960" t="n">
        <v>329600</v>
      </c>
      <c r="C32960">
        <f>IF(A32960="x", B32960*1.1, B32960*0.9)</f>
        <v/>
      </c>
      <c r="D32960" t="n">
        <v>329600</v>
      </c>
    </row>
    <row r="32961">
      <c r="A32961" t="inlineStr">
        <is>
          <t>y</t>
        </is>
      </c>
      <c r="B32961" t="n">
        <v>329610</v>
      </c>
      <c r="C32961">
        <f>IF(A32961="x", B32961*1.1, B32961*0.9)</f>
        <v/>
      </c>
      <c r="D32961" t="n">
        <v>164805</v>
      </c>
    </row>
    <row r="32962">
      <c r="A32962" t="inlineStr">
        <is>
          <t>x</t>
        </is>
      </c>
      <c r="B32962" t="n">
        <v>329620</v>
      </c>
      <c r="C32962">
        <f>IF(A32962="x", B32962*1.1, B32962*0.9)</f>
        <v/>
      </c>
      <c r="D32962" t="n">
        <v>329620</v>
      </c>
    </row>
    <row r="32963">
      <c r="A32963" t="inlineStr">
        <is>
          <t>y</t>
        </is>
      </c>
      <c r="B32963" t="n">
        <v>329630</v>
      </c>
      <c r="C32963">
        <f>IF(A32963="x", B32963*1.1, B32963*0.9)</f>
        <v/>
      </c>
      <c r="D32963" t="n">
        <v>164815</v>
      </c>
    </row>
    <row r="32964">
      <c r="A32964" t="inlineStr">
        <is>
          <t>x</t>
        </is>
      </c>
      <c r="B32964" t="n">
        <v>329640</v>
      </c>
      <c r="C32964">
        <f>IF(A32964="x", B32964*1.1, B32964*0.9)</f>
        <v/>
      </c>
      <c r="D32964" t="n">
        <v>329640</v>
      </c>
    </row>
    <row r="32965">
      <c r="A32965" t="inlineStr">
        <is>
          <t>y</t>
        </is>
      </c>
      <c r="B32965" t="n">
        <v>329650</v>
      </c>
      <c r="C32965">
        <f>IF(A32965="x", B32965*1.1, B32965*0.9)</f>
        <v/>
      </c>
      <c r="D32965" t="n">
        <v>164825</v>
      </c>
    </row>
    <row r="32966">
      <c r="A32966" t="inlineStr">
        <is>
          <t>x</t>
        </is>
      </c>
      <c r="B32966" t="n">
        <v>329660</v>
      </c>
      <c r="C32966">
        <f>IF(A32966="x", B32966*1.1, B32966*0.9)</f>
        <v/>
      </c>
      <c r="D32966" t="n">
        <v>329660</v>
      </c>
    </row>
    <row r="32967">
      <c r="A32967" t="inlineStr">
        <is>
          <t>y</t>
        </is>
      </c>
      <c r="B32967" t="n">
        <v>329670</v>
      </c>
      <c r="C32967">
        <f>IF(A32967="x", B32967*1.1, B32967*0.9)</f>
        <v/>
      </c>
      <c r="D32967" t="n">
        <v>164835</v>
      </c>
    </row>
    <row r="32968">
      <c r="A32968" t="inlineStr">
        <is>
          <t>x</t>
        </is>
      </c>
      <c r="B32968" t="n">
        <v>329680</v>
      </c>
      <c r="C32968">
        <f>IF(A32968="x", B32968*1.1, B32968*0.9)</f>
        <v/>
      </c>
      <c r="D32968" t="n">
        <v>329680</v>
      </c>
    </row>
    <row r="32969">
      <c r="A32969" t="inlineStr">
        <is>
          <t>y</t>
        </is>
      </c>
      <c r="B32969" t="n">
        <v>329690</v>
      </c>
      <c r="C32969">
        <f>IF(A32969="x", B32969*1.1, B32969*0.9)</f>
        <v/>
      </c>
      <c r="D32969" t="n">
        <v>164845</v>
      </c>
    </row>
    <row r="32970">
      <c r="A32970" t="inlineStr">
        <is>
          <t>x</t>
        </is>
      </c>
      <c r="B32970" t="n">
        <v>329700</v>
      </c>
      <c r="C32970">
        <f>IF(A32970="x", B32970*1.1, B32970*0.9)</f>
        <v/>
      </c>
      <c r="D32970" t="n">
        <v>329700</v>
      </c>
    </row>
    <row r="32971">
      <c r="A32971" t="inlineStr">
        <is>
          <t>y</t>
        </is>
      </c>
      <c r="B32971" t="n">
        <v>329710</v>
      </c>
      <c r="C32971">
        <f>IF(A32971="x", B32971*1.1, B32971*0.9)</f>
        <v/>
      </c>
      <c r="D32971" t="n">
        <v>164855</v>
      </c>
    </row>
    <row r="32972">
      <c r="A32972" t="inlineStr">
        <is>
          <t>x</t>
        </is>
      </c>
      <c r="B32972" t="n">
        <v>329720</v>
      </c>
      <c r="C32972">
        <f>IF(A32972="x", B32972*1.1, B32972*0.9)</f>
        <v/>
      </c>
      <c r="D32972" t="n">
        <v>329720</v>
      </c>
    </row>
    <row r="32973">
      <c r="A32973" t="inlineStr">
        <is>
          <t>y</t>
        </is>
      </c>
      <c r="B32973" t="n">
        <v>329730</v>
      </c>
      <c r="C32973">
        <f>IF(A32973="x", B32973*1.1, B32973*0.9)</f>
        <v/>
      </c>
      <c r="D32973" t="n">
        <v>164865</v>
      </c>
    </row>
    <row r="32974">
      <c r="A32974" t="inlineStr">
        <is>
          <t>x</t>
        </is>
      </c>
      <c r="B32974" t="n">
        <v>329740</v>
      </c>
      <c r="C32974">
        <f>IF(A32974="x", B32974*1.1, B32974*0.9)</f>
        <v/>
      </c>
      <c r="D32974" t="n">
        <v>329740</v>
      </c>
    </row>
    <row r="32975">
      <c r="A32975" t="inlineStr">
        <is>
          <t>y</t>
        </is>
      </c>
      <c r="B32975" t="n">
        <v>329750</v>
      </c>
      <c r="C32975">
        <f>IF(A32975="x", B32975*1.1, B32975*0.9)</f>
        <v/>
      </c>
      <c r="D32975" t="n">
        <v>164875</v>
      </c>
    </row>
    <row r="32976">
      <c r="A32976" t="inlineStr">
        <is>
          <t>x</t>
        </is>
      </c>
      <c r="B32976" t="n">
        <v>329760</v>
      </c>
      <c r="C32976">
        <f>IF(A32976="x", B32976*1.1, B32976*0.9)</f>
        <v/>
      </c>
      <c r="D32976" t="n">
        <v>329760</v>
      </c>
    </row>
    <row r="32977">
      <c r="A32977" t="inlineStr">
        <is>
          <t>y</t>
        </is>
      </c>
      <c r="B32977" t="n">
        <v>329770</v>
      </c>
      <c r="C32977">
        <f>IF(A32977="x", B32977*1.1, B32977*0.9)</f>
        <v/>
      </c>
      <c r="D32977" t="n">
        <v>164885</v>
      </c>
    </row>
    <row r="32978">
      <c r="A32978" t="inlineStr">
        <is>
          <t>x</t>
        </is>
      </c>
      <c r="B32978" t="n">
        <v>329780</v>
      </c>
      <c r="C32978">
        <f>IF(A32978="x", B32978*1.1, B32978*0.9)</f>
        <v/>
      </c>
      <c r="D32978" t="n">
        <v>329780</v>
      </c>
    </row>
    <row r="32979">
      <c r="A32979" t="inlineStr">
        <is>
          <t>y</t>
        </is>
      </c>
      <c r="B32979" t="n">
        <v>329790</v>
      </c>
      <c r="C32979">
        <f>IF(A32979="x", B32979*1.1, B32979*0.9)</f>
        <v/>
      </c>
      <c r="D32979" t="n">
        <v>164895</v>
      </c>
    </row>
    <row r="32980">
      <c r="A32980" t="inlineStr">
        <is>
          <t>x</t>
        </is>
      </c>
      <c r="B32980" t="n">
        <v>329800</v>
      </c>
      <c r="C32980">
        <f>IF(A32980="x", B32980*1.1, B32980*0.9)</f>
        <v/>
      </c>
      <c r="D32980" t="n">
        <v>329800</v>
      </c>
    </row>
    <row r="32981">
      <c r="A32981" t="inlineStr">
        <is>
          <t>y</t>
        </is>
      </c>
      <c r="B32981" t="n">
        <v>329810</v>
      </c>
      <c r="C32981">
        <f>IF(A32981="x", B32981*1.1, B32981*0.9)</f>
        <v/>
      </c>
      <c r="D32981" t="n">
        <v>164905</v>
      </c>
    </row>
    <row r="32982">
      <c r="A32982" t="inlineStr">
        <is>
          <t>x</t>
        </is>
      </c>
      <c r="B32982" t="n">
        <v>329820</v>
      </c>
      <c r="C32982">
        <f>IF(A32982="x", B32982*1.1, B32982*0.9)</f>
        <v/>
      </c>
      <c r="D32982" t="n">
        <v>329820</v>
      </c>
    </row>
    <row r="32983">
      <c r="A32983" t="inlineStr">
        <is>
          <t>y</t>
        </is>
      </c>
      <c r="B32983" t="n">
        <v>329830</v>
      </c>
      <c r="C32983">
        <f>IF(A32983="x", B32983*1.1, B32983*0.9)</f>
        <v/>
      </c>
      <c r="D32983" t="n">
        <v>164915</v>
      </c>
    </row>
    <row r="32984">
      <c r="A32984" t="inlineStr">
        <is>
          <t>x</t>
        </is>
      </c>
      <c r="B32984" t="n">
        <v>329840</v>
      </c>
      <c r="C32984">
        <f>IF(A32984="x", B32984*1.1, B32984*0.9)</f>
        <v/>
      </c>
      <c r="D32984" t="n">
        <v>329840</v>
      </c>
    </row>
    <row r="32985">
      <c r="A32985" t="inlineStr">
        <is>
          <t>y</t>
        </is>
      </c>
      <c r="B32985" t="n">
        <v>329850</v>
      </c>
      <c r="C32985">
        <f>IF(A32985="x", B32985*1.1, B32985*0.9)</f>
        <v/>
      </c>
      <c r="D32985" t="n">
        <v>164925</v>
      </c>
    </row>
    <row r="32986">
      <c r="A32986" t="inlineStr">
        <is>
          <t>x</t>
        </is>
      </c>
      <c r="B32986" t="n">
        <v>329860</v>
      </c>
      <c r="C32986">
        <f>IF(A32986="x", B32986*1.1, B32986*0.9)</f>
        <v/>
      </c>
      <c r="D32986" t="n">
        <v>329860</v>
      </c>
    </row>
    <row r="32987">
      <c r="A32987" t="inlineStr">
        <is>
          <t>y</t>
        </is>
      </c>
      <c r="B32987" t="n">
        <v>329870</v>
      </c>
      <c r="C32987">
        <f>IF(A32987="x", B32987*1.1, B32987*0.9)</f>
        <v/>
      </c>
      <c r="D32987" t="n">
        <v>164935</v>
      </c>
    </row>
    <row r="32988">
      <c r="A32988" t="inlineStr">
        <is>
          <t>x</t>
        </is>
      </c>
      <c r="B32988" t="n">
        <v>329880</v>
      </c>
      <c r="C32988">
        <f>IF(A32988="x", B32988*1.1, B32988*0.9)</f>
        <v/>
      </c>
      <c r="D32988" t="n">
        <v>329880</v>
      </c>
    </row>
    <row r="32989">
      <c r="A32989" t="inlineStr">
        <is>
          <t>y</t>
        </is>
      </c>
      <c r="B32989" t="n">
        <v>329890</v>
      </c>
      <c r="C32989">
        <f>IF(A32989="x", B32989*1.1, B32989*0.9)</f>
        <v/>
      </c>
      <c r="D32989" t="n">
        <v>164945</v>
      </c>
    </row>
    <row r="32990">
      <c r="A32990" t="inlineStr">
        <is>
          <t>x</t>
        </is>
      </c>
      <c r="B32990" t="n">
        <v>329900</v>
      </c>
      <c r="C32990">
        <f>IF(A32990="x", B32990*1.1, B32990*0.9)</f>
        <v/>
      </c>
      <c r="D32990" t="n">
        <v>329900</v>
      </c>
    </row>
    <row r="32991">
      <c r="A32991" t="inlineStr">
        <is>
          <t>y</t>
        </is>
      </c>
      <c r="B32991" t="n">
        <v>329910</v>
      </c>
      <c r="C32991">
        <f>IF(A32991="x", B32991*1.1, B32991*0.9)</f>
        <v/>
      </c>
      <c r="D32991" t="n">
        <v>164955</v>
      </c>
    </row>
    <row r="32992">
      <c r="A32992" t="inlineStr">
        <is>
          <t>x</t>
        </is>
      </c>
      <c r="B32992" t="n">
        <v>329920</v>
      </c>
      <c r="C32992">
        <f>IF(A32992="x", B32992*1.1, B32992*0.9)</f>
        <v/>
      </c>
      <c r="D32992" t="n">
        <v>329920</v>
      </c>
    </row>
    <row r="32993">
      <c r="A32993" t="inlineStr">
        <is>
          <t>y</t>
        </is>
      </c>
      <c r="B32993" t="n">
        <v>329930</v>
      </c>
      <c r="C32993">
        <f>IF(A32993="x", B32993*1.1, B32993*0.9)</f>
        <v/>
      </c>
      <c r="D32993" t="n">
        <v>164965</v>
      </c>
    </row>
    <row r="32994">
      <c r="A32994" t="inlineStr">
        <is>
          <t>x</t>
        </is>
      </c>
      <c r="B32994" t="n">
        <v>329940</v>
      </c>
      <c r="C32994">
        <f>IF(A32994="x", B32994*1.1, B32994*0.9)</f>
        <v/>
      </c>
      <c r="D32994" t="n">
        <v>329940</v>
      </c>
    </row>
    <row r="32995">
      <c r="A32995" t="inlineStr">
        <is>
          <t>y</t>
        </is>
      </c>
      <c r="B32995" t="n">
        <v>329950</v>
      </c>
      <c r="C32995">
        <f>IF(A32995="x", B32995*1.1, B32995*0.9)</f>
        <v/>
      </c>
      <c r="D32995" t="n">
        <v>164975</v>
      </c>
    </row>
    <row r="32996">
      <c r="A32996" t="inlineStr">
        <is>
          <t>x</t>
        </is>
      </c>
      <c r="B32996" t="n">
        <v>329960</v>
      </c>
      <c r="C32996">
        <f>IF(A32996="x", B32996*1.1, B32996*0.9)</f>
        <v/>
      </c>
      <c r="D32996" t="n">
        <v>329960</v>
      </c>
    </row>
    <row r="32997">
      <c r="A32997" t="inlineStr">
        <is>
          <t>y</t>
        </is>
      </c>
      <c r="B32997" t="n">
        <v>329970</v>
      </c>
      <c r="C32997">
        <f>IF(A32997="x", B32997*1.1, B32997*0.9)</f>
        <v/>
      </c>
      <c r="D32997" t="n">
        <v>164985</v>
      </c>
    </row>
    <row r="32998">
      <c r="A32998" t="inlineStr">
        <is>
          <t>x</t>
        </is>
      </c>
      <c r="B32998" t="n">
        <v>329980</v>
      </c>
      <c r="C32998">
        <f>IF(A32998="x", B32998*1.1, B32998*0.9)</f>
        <v/>
      </c>
      <c r="D32998" t="n">
        <v>329980</v>
      </c>
    </row>
    <row r="32999">
      <c r="A32999" t="inlineStr">
        <is>
          <t>y</t>
        </is>
      </c>
      <c r="B32999" t="n">
        <v>329990</v>
      </c>
      <c r="C32999">
        <f>IF(A32999="x", B32999*1.1, B32999*0.9)</f>
        <v/>
      </c>
      <c r="D32999" t="n">
        <v>164995</v>
      </c>
    </row>
    <row r="33000">
      <c r="A33000" t="inlineStr">
        <is>
          <t>x</t>
        </is>
      </c>
      <c r="B33000" t="n">
        <v>330000</v>
      </c>
      <c r="C33000">
        <f>IF(A33000="x", B33000*1.1, B33000*0.9)</f>
        <v/>
      </c>
      <c r="D33000" t="n">
        <v>330000</v>
      </c>
    </row>
    <row r="33001">
      <c r="A33001" t="inlineStr">
        <is>
          <t>y</t>
        </is>
      </c>
      <c r="B33001" t="n">
        <v>330010</v>
      </c>
      <c r="C33001">
        <f>IF(A33001="x", B33001*1.1, B33001*0.9)</f>
        <v/>
      </c>
      <c r="D33001" t="n">
        <v>165005</v>
      </c>
    </row>
    <row r="33002">
      <c r="A33002" t="inlineStr">
        <is>
          <t>x</t>
        </is>
      </c>
      <c r="B33002" t="n">
        <v>330020</v>
      </c>
      <c r="C33002">
        <f>IF(A33002="x", B33002*1.1, B33002*0.9)</f>
        <v/>
      </c>
      <c r="D33002" t="n">
        <v>330020</v>
      </c>
    </row>
    <row r="33003">
      <c r="A33003" t="inlineStr">
        <is>
          <t>y</t>
        </is>
      </c>
      <c r="B33003" t="n">
        <v>330030</v>
      </c>
      <c r="C33003">
        <f>IF(A33003="x", B33003*1.1, B33003*0.9)</f>
        <v/>
      </c>
      <c r="D33003" t="n">
        <v>165015</v>
      </c>
    </row>
    <row r="33004">
      <c r="A33004" t="inlineStr">
        <is>
          <t>x</t>
        </is>
      </c>
      <c r="B33004" t="n">
        <v>330040</v>
      </c>
      <c r="C33004">
        <f>IF(A33004="x", B33004*1.1, B33004*0.9)</f>
        <v/>
      </c>
      <c r="D33004" t="n">
        <v>330040</v>
      </c>
    </row>
    <row r="33005">
      <c r="A33005" t="inlineStr">
        <is>
          <t>y</t>
        </is>
      </c>
      <c r="B33005" t="n">
        <v>330050</v>
      </c>
      <c r="C33005">
        <f>IF(A33005="x", B33005*1.1, B33005*0.9)</f>
        <v/>
      </c>
      <c r="D33005" t="n">
        <v>165025</v>
      </c>
    </row>
    <row r="33006">
      <c r="A33006" t="inlineStr">
        <is>
          <t>x</t>
        </is>
      </c>
      <c r="B33006" t="n">
        <v>330060</v>
      </c>
      <c r="C33006">
        <f>IF(A33006="x", B33006*1.1, B33006*0.9)</f>
        <v/>
      </c>
      <c r="D33006" t="n">
        <v>330060</v>
      </c>
    </row>
    <row r="33007">
      <c r="A33007" t="inlineStr">
        <is>
          <t>y</t>
        </is>
      </c>
      <c r="B33007" t="n">
        <v>330070</v>
      </c>
      <c r="C33007">
        <f>IF(A33007="x", B33007*1.1, B33007*0.9)</f>
        <v/>
      </c>
      <c r="D33007" t="n">
        <v>165035</v>
      </c>
    </row>
    <row r="33008">
      <c r="A33008" t="inlineStr">
        <is>
          <t>x</t>
        </is>
      </c>
      <c r="B33008" t="n">
        <v>330080</v>
      </c>
      <c r="C33008">
        <f>IF(A33008="x", B33008*1.1, B33008*0.9)</f>
        <v/>
      </c>
      <c r="D33008" t="n">
        <v>330080</v>
      </c>
    </row>
    <row r="33009">
      <c r="A33009" t="inlineStr">
        <is>
          <t>y</t>
        </is>
      </c>
      <c r="B33009" t="n">
        <v>330090</v>
      </c>
      <c r="C33009">
        <f>IF(A33009="x", B33009*1.1, B33009*0.9)</f>
        <v/>
      </c>
      <c r="D33009" t="n">
        <v>165045</v>
      </c>
    </row>
    <row r="33010">
      <c r="A33010" t="inlineStr">
        <is>
          <t>x</t>
        </is>
      </c>
      <c r="B33010" t="n">
        <v>330100</v>
      </c>
      <c r="C33010">
        <f>IF(A33010="x", B33010*1.1, B33010*0.9)</f>
        <v/>
      </c>
      <c r="D33010" t="n">
        <v>330100</v>
      </c>
    </row>
    <row r="33011">
      <c r="A33011" t="inlineStr">
        <is>
          <t>y</t>
        </is>
      </c>
      <c r="B33011" t="n">
        <v>330110</v>
      </c>
      <c r="C33011">
        <f>IF(A33011="x", B33011*1.1, B33011*0.9)</f>
        <v/>
      </c>
      <c r="D33011" t="n">
        <v>165055</v>
      </c>
    </row>
    <row r="33012">
      <c r="A33012" t="inlineStr">
        <is>
          <t>x</t>
        </is>
      </c>
      <c r="B33012" t="n">
        <v>330120</v>
      </c>
      <c r="C33012">
        <f>IF(A33012="x", B33012*1.1, B33012*0.9)</f>
        <v/>
      </c>
      <c r="D33012" t="n">
        <v>330120</v>
      </c>
    </row>
    <row r="33013">
      <c r="A33013" t="inlineStr">
        <is>
          <t>y</t>
        </is>
      </c>
      <c r="B33013" t="n">
        <v>330130</v>
      </c>
      <c r="C33013">
        <f>IF(A33013="x", B33013*1.1, B33013*0.9)</f>
        <v/>
      </c>
      <c r="D33013" t="n">
        <v>165065</v>
      </c>
    </row>
    <row r="33014">
      <c r="A33014" t="inlineStr">
        <is>
          <t>x</t>
        </is>
      </c>
      <c r="B33014" t="n">
        <v>330140</v>
      </c>
      <c r="C33014">
        <f>IF(A33014="x", B33014*1.1, B33014*0.9)</f>
        <v/>
      </c>
      <c r="D33014" t="n">
        <v>330140</v>
      </c>
    </row>
    <row r="33015">
      <c r="A33015" t="inlineStr">
        <is>
          <t>y</t>
        </is>
      </c>
      <c r="B33015" t="n">
        <v>330150</v>
      </c>
      <c r="C33015">
        <f>IF(A33015="x", B33015*1.1, B33015*0.9)</f>
        <v/>
      </c>
      <c r="D33015" t="n">
        <v>165075</v>
      </c>
    </row>
    <row r="33016">
      <c r="A33016" t="inlineStr">
        <is>
          <t>x</t>
        </is>
      </c>
      <c r="B33016" t="n">
        <v>330160</v>
      </c>
      <c r="C33016">
        <f>IF(A33016="x", B33016*1.1, B33016*0.9)</f>
        <v/>
      </c>
      <c r="D33016" t="n">
        <v>330160</v>
      </c>
    </row>
    <row r="33017">
      <c r="A33017" t="inlineStr">
        <is>
          <t>y</t>
        </is>
      </c>
      <c r="B33017" t="n">
        <v>330170</v>
      </c>
      <c r="C33017">
        <f>IF(A33017="x", B33017*1.1, B33017*0.9)</f>
        <v/>
      </c>
      <c r="D33017" t="n">
        <v>165085</v>
      </c>
    </row>
    <row r="33018">
      <c r="A33018" t="inlineStr">
        <is>
          <t>x</t>
        </is>
      </c>
      <c r="B33018" t="n">
        <v>330180</v>
      </c>
      <c r="C33018">
        <f>IF(A33018="x", B33018*1.1, B33018*0.9)</f>
        <v/>
      </c>
      <c r="D33018" t="n">
        <v>330180</v>
      </c>
    </row>
    <row r="33019">
      <c r="A33019" t="inlineStr">
        <is>
          <t>y</t>
        </is>
      </c>
      <c r="B33019" t="n">
        <v>330190</v>
      </c>
      <c r="C33019">
        <f>IF(A33019="x", B33019*1.1, B33019*0.9)</f>
        <v/>
      </c>
      <c r="D33019" t="n">
        <v>165095</v>
      </c>
    </row>
    <row r="33020">
      <c r="A33020" t="inlineStr">
        <is>
          <t>x</t>
        </is>
      </c>
      <c r="B33020" t="n">
        <v>330200</v>
      </c>
      <c r="C33020">
        <f>IF(A33020="x", B33020*1.1, B33020*0.9)</f>
        <v/>
      </c>
      <c r="D33020" t="n">
        <v>330200</v>
      </c>
    </row>
    <row r="33021">
      <c r="A33021" t="inlineStr">
        <is>
          <t>y</t>
        </is>
      </c>
      <c r="B33021" t="n">
        <v>330210</v>
      </c>
      <c r="C33021">
        <f>IF(A33021="x", B33021*1.1, B33021*0.9)</f>
        <v/>
      </c>
      <c r="D33021" t="n">
        <v>165105</v>
      </c>
    </row>
    <row r="33022">
      <c r="A33022" t="inlineStr">
        <is>
          <t>x</t>
        </is>
      </c>
      <c r="B33022" t="n">
        <v>330220</v>
      </c>
      <c r="C33022">
        <f>IF(A33022="x", B33022*1.1, B33022*0.9)</f>
        <v/>
      </c>
      <c r="D33022" t="n">
        <v>330220</v>
      </c>
    </row>
    <row r="33023">
      <c r="A33023" t="inlineStr">
        <is>
          <t>y</t>
        </is>
      </c>
      <c r="B33023" t="n">
        <v>330230</v>
      </c>
      <c r="C33023">
        <f>IF(A33023="x", B33023*1.1, B33023*0.9)</f>
        <v/>
      </c>
      <c r="D33023" t="n">
        <v>165115</v>
      </c>
    </row>
    <row r="33024">
      <c r="A33024" t="inlineStr">
        <is>
          <t>x</t>
        </is>
      </c>
      <c r="B33024" t="n">
        <v>330240</v>
      </c>
      <c r="C33024">
        <f>IF(A33024="x", B33024*1.1, B33024*0.9)</f>
        <v/>
      </c>
      <c r="D33024" t="n">
        <v>330240</v>
      </c>
    </row>
    <row r="33025">
      <c r="A33025" t="inlineStr">
        <is>
          <t>y</t>
        </is>
      </c>
      <c r="B33025" t="n">
        <v>330250</v>
      </c>
      <c r="C33025">
        <f>IF(A33025="x", B33025*1.1, B33025*0.9)</f>
        <v/>
      </c>
      <c r="D33025" t="n">
        <v>165125</v>
      </c>
    </row>
    <row r="33026">
      <c r="A33026" t="inlineStr">
        <is>
          <t>x</t>
        </is>
      </c>
      <c r="B33026" t="n">
        <v>330260</v>
      </c>
      <c r="C33026">
        <f>IF(A33026="x", B33026*1.1, B33026*0.9)</f>
        <v/>
      </c>
      <c r="D33026" t="n">
        <v>330260</v>
      </c>
    </row>
    <row r="33027">
      <c r="A33027" t="inlineStr">
        <is>
          <t>y</t>
        </is>
      </c>
      <c r="B33027" t="n">
        <v>330270</v>
      </c>
      <c r="C33027">
        <f>IF(A33027="x", B33027*1.1, B33027*0.9)</f>
        <v/>
      </c>
      <c r="D33027" t="n">
        <v>165135</v>
      </c>
    </row>
    <row r="33028">
      <c r="A33028" t="inlineStr">
        <is>
          <t>x</t>
        </is>
      </c>
      <c r="B33028" t="n">
        <v>330280</v>
      </c>
      <c r="C33028">
        <f>IF(A33028="x", B33028*1.1, B33028*0.9)</f>
        <v/>
      </c>
      <c r="D33028" t="n">
        <v>330280</v>
      </c>
    </row>
    <row r="33029">
      <c r="A33029" t="inlineStr">
        <is>
          <t>y</t>
        </is>
      </c>
      <c r="B33029" t="n">
        <v>330290</v>
      </c>
      <c r="C33029">
        <f>IF(A33029="x", B33029*1.1, B33029*0.9)</f>
        <v/>
      </c>
      <c r="D33029" t="n">
        <v>165145</v>
      </c>
    </row>
    <row r="33030">
      <c r="A33030" t="inlineStr">
        <is>
          <t>x</t>
        </is>
      </c>
      <c r="B33030" t="n">
        <v>330300</v>
      </c>
      <c r="C33030">
        <f>IF(A33030="x", B33030*1.1, B33030*0.9)</f>
        <v/>
      </c>
      <c r="D33030" t="n">
        <v>330300</v>
      </c>
    </row>
    <row r="33031">
      <c r="A33031" t="inlineStr">
        <is>
          <t>y</t>
        </is>
      </c>
      <c r="B33031" t="n">
        <v>330310</v>
      </c>
      <c r="C33031">
        <f>IF(A33031="x", B33031*1.1, B33031*0.9)</f>
        <v/>
      </c>
      <c r="D33031" t="n">
        <v>165155</v>
      </c>
    </row>
    <row r="33032">
      <c r="A33032" t="inlineStr">
        <is>
          <t>x</t>
        </is>
      </c>
      <c r="B33032" t="n">
        <v>330320</v>
      </c>
      <c r="C33032">
        <f>IF(A33032="x", B33032*1.1, B33032*0.9)</f>
        <v/>
      </c>
      <c r="D33032" t="n">
        <v>330320</v>
      </c>
    </row>
    <row r="33033">
      <c r="A33033" t="inlineStr">
        <is>
          <t>y</t>
        </is>
      </c>
      <c r="B33033" t="n">
        <v>330330</v>
      </c>
      <c r="C33033">
        <f>IF(A33033="x", B33033*1.1, B33033*0.9)</f>
        <v/>
      </c>
      <c r="D33033" t="n">
        <v>165165</v>
      </c>
    </row>
    <row r="33034">
      <c r="A33034" t="inlineStr">
        <is>
          <t>x</t>
        </is>
      </c>
      <c r="B33034" t="n">
        <v>330340</v>
      </c>
      <c r="C33034">
        <f>IF(A33034="x", B33034*1.1, B33034*0.9)</f>
        <v/>
      </c>
      <c r="D33034" t="n">
        <v>330340</v>
      </c>
    </row>
    <row r="33035">
      <c r="A33035" t="inlineStr">
        <is>
          <t>y</t>
        </is>
      </c>
      <c r="B33035" t="n">
        <v>330350</v>
      </c>
      <c r="C33035">
        <f>IF(A33035="x", B33035*1.1, B33035*0.9)</f>
        <v/>
      </c>
      <c r="D33035" t="n">
        <v>165175</v>
      </c>
    </row>
    <row r="33036">
      <c r="A33036" t="inlineStr">
        <is>
          <t>x</t>
        </is>
      </c>
      <c r="B33036" t="n">
        <v>330360</v>
      </c>
      <c r="C33036">
        <f>IF(A33036="x", B33036*1.1, B33036*0.9)</f>
        <v/>
      </c>
      <c r="D33036" t="n">
        <v>330360</v>
      </c>
    </row>
    <row r="33037">
      <c r="A33037" t="inlineStr">
        <is>
          <t>y</t>
        </is>
      </c>
      <c r="B33037" t="n">
        <v>330370</v>
      </c>
      <c r="C33037">
        <f>IF(A33037="x", B33037*1.1, B33037*0.9)</f>
        <v/>
      </c>
      <c r="D33037" t="n">
        <v>165185</v>
      </c>
    </row>
    <row r="33038">
      <c r="A33038" t="inlineStr">
        <is>
          <t>x</t>
        </is>
      </c>
      <c r="B33038" t="n">
        <v>330380</v>
      </c>
      <c r="C33038">
        <f>IF(A33038="x", B33038*1.1, B33038*0.9)</f>
        <v/>
      </c>
      <c r="D33038" t="n">
        <v>330380</v>
      </c>
    </row>
    <row r="33039">
      <c r="A33039" t="inlineStr">
        <is>
          <t>y</t>
        </is>
      </c>
      <c r="B33039" t="n">
        <v>330390</v>
      </c>
      <c r="C33039">
        <f>IF(A33039="x", B33039*1.1, B33039*0.9)</f>
        <v/>
      </c>
      <c r="D33039" t="n">
        <v>165195</v>
      </c>
    </row>
    <row r="33040">
      <c r="A33040" t="inlineStr">
        <is>
          <t>x</t>
        </is>
      </c>
      <c r="B33040" t="n">
        <v>330400</v>
      </c>
      <c r="C33040">
        <f>IF(A33040="x", B33040*1.1, B33040*0.9)</f>
        <v/>
      </c>
      <c r="D33040" t="n">
        <v>330400</v>
      </c>
    </row>
    <row r="33041">
      <c r="A33041" t="inlineStr">
        <is>
          <t>y</t>
        </is>
      </c>
      <c r="B33041" t="n">
        <v>330410</v>
      </c>
      <c r="C33041">
        <f>IF(A33041="x", B33041*1.1, B33041*0.9)</f>
        <v/>
      </c>
      <c r="D33041" t="n">
        <v>165205</v>
      </c>
    </row>
    <row r="33042">
      <c r="A33042" t="inlineStr">
        <is>
          <t>x</t>
        </is>
      </c>
      <c r="B33042" t="n">
        <v>330420</v>
      </c>
      <c r="C33042">
        <f>IF(A33042="x", B33042*1.1, B33042*0.9)</f>
        <v/>
      </c>
      <c r="D33042" t="n">
        <v>330420</v>
      </c>
    </row>
    <row r="33043">
      <c r="A33043" t="inlineStr">
        <is>
          <t>y</t>
        </is>
      </c>
      <c r="B33043" t="n">
        <v>330430</v>
      </c>
      <c r="C33043">
        <f>IF(A33043="x", B33043*1.1, B33043*0.9)</f>
        <v/>
      </c>
      <c r="D33043" t="n">
        <v>165215</v>
      </c>
    </row>
    <row r="33044">
      <c r="A33044" t="inlineStr">
        <is>
          <t>x</t>
        </is>
      </c>
      <c r="B33044" t="n">
        <v>330440</v>
      </c>
      <c r="C33044">
        <f>IF(A33044="x", B33044*1.1, B33044*0.9)</f>
        <v/>
      </c>
      <c r="D33044" t="n">
        <v>330440</v>
      </c>
    </row>
    <row r="33045">
      <c r="A33045" t="inlineStr">
        <is>
          <t>y</t>
        </is>
      </c>
      <c r="B33045" t="n">
        <v>330450</v>
      </c>
      <c r="C33045">
        <f>IF(A33045="x", B33045*1.1, B33045*0.9)</f>
        <v/>
      </c>
      <c r="D33045" t="n">
        <v>165225</v>
      </c>
    </row>
    <row r="33046">
      <c r="A33046" t="inlineStr">
        <is>
          <t>x</t>
        </is>
      </c>
      <c r="B33046" t="n">
        <v>330460</v>
      </c>
      <c r="C33046">
        <f>IF(A33046="x", B33046*1.1, B33046*0.9)</f>
        <v/>
      </c>
      <c r="D33046" t="n">
        <v>330460</v>
      </c>
    </row>
    <row r="33047">
      <c r="A33047" t="inlineStr">
        <is>
          <t>y</t>
        </is>
      </c>
      <c r="B33047" t="n">
        <v>330470</v>
      </c>
      <c r="C33047">
        <f>IF(A33047="x", B33047*1.1, B33047*0.9)</f>
        <v/>
      </c>
      <c r="D33047" t="n">
        <v>165235</v>
      </c>
    </row>
    <row r="33048">
      <c r="A33048" t="inlineStr">
        <is>
          <t>x</t>
        </is>
      </c>
      <c r="B33048" t="n">
        <v>330480</v>
      </c>
      <c r="C33048">
        <f>IF(A33048="x", B33048*1.1, B33048*0.9)</f>
        <v/>
      </c>
      <c r="D33048" t="n">
        <v>330480</v>
      </c>
    </row>
    <row r="33049">
      <c r="A33049" t="inlineStr">
        <is>
          <t>y</t>
        </is>
      </c>
      <c r="B33049" t="n">
        <v>330490</v>
      </c>
      <c r="C33049">
        <f>IF(A33049="x", B33049*1.1, B33049*0.9)</f>
        <v/>
      </c>
      <c r="D33049" t="n">
        <v>165245</v>
      </c>
    </row>
    <row r="33050">
      <c r="A33050" t="inlineStr">
        <is>
          <t>x</t>
        </is>
      </c>
      <c r="B33050" t="n">
        <v>330500</v>
      </c>
      <c r="C33050">
        <f>IF(A33050="x", B33050*1.1, B33050*0.9)</f>
        <v/>
      </c>
      <c r="D33050" t="n">
        <v>330500</v>
      </c>
    </row>
    <row r="33051">
      <c r="A33051" t="inlineStr">
        <is>
          <t>y</t>
        </is>
      </c>
      <c r="B33051" t="n">
        <v>330510</v>
      </c>
      <c r="C33051">
        <f>IF(A33051="x", B33051*1.1, B33051*0.9)</f>
        <v/>
      </c>
      <c r="D33051" t="n">
        <v>165255</v>
      </c>
    </row>
    <row r="33052">
      <c r="A33052" t="inlineStr">
        <is>
          <t>x</t>
        </is>
      </c>
      <c r="B33052" t="n">
        <v>330520</v>
      </c>
      <c r="C33052">
        <f>IF(A33052="x", B33052*1.1, B33052*0.9)</f>
        <v/>
      </c>
      <c r="D33052" t="n">
        <v>330520</v>
      </c>
    </row>
    <row r="33053">
      <c r="A33053" t="inlineStr">
        <is>
          <t>y</t>
        </is>
      </c>
      <c r="B33053" t="n">
        <v>330530</v>
      </c>
      <c r="C33053">
        <f>IF(A33053="x", B33053*1.1, B33053*0.9)</f>
        <v/>
      </c>
      <c r="D33053" t="n">
        <v>165265</v>
      </c>
    </row>
    <row r="33054">
      <c r="A33054" t="inlineStr">
        <is>
          <t>x</t>
        </is>
      </c>
      <c r="B33054" t="n">
        <v>330540</v>
      </c>
      <c r="C33054">
        <f>IF(A33054="x", B33054*1.1, B33054*0.9)</f>
        <v/>
      </c>
      <c r="D33054" t="n">
        <v>330540</v>
      </c>
    </row>
    <row r="33055">
      <c r="A33055" t="inlineStr">
        <is>
          <t>y</t>
        </is>
      </c>
      <c r="B33055" t="n">
        <v>330550</v>
      </c>
      <c r="C33055">
        <f>IF(A33055="x", B33055*1.1, B33055*0.9)</f>
        <v/>
      </c>
      <c r="D33055" t="n">
        <v>165275</v>
      </c>
    </row>
    <row r="33056">
      <c r="A33056" t="inlineStr">
        <is>
          <t>x</t>
        </is>
      </c>
      <c r="B33056" t="n">
        <v>330560</v>
      </c>
      <c r="C33056">
        <f>IF(A33056="x", B33056*1.1, B33056*0.9)</f>
        <v/>
      </c>
      <c r="D33056" t="n">
        <v>330560</v>
      </c>
    </row>
    <row r="33057">
      <c r="A33057" t="inlineStr">
        <is>
          <t>y</t>
        </is>
      </c>
      <c r="B33057" t="n">
        <v>330570</v>
      </c>
      <c r="C33057">
        <f>IF(A33057="x", B33057*1.1, B33057*0.9)</f>
        <v/>
      </c>
      <c r="D33057" t="n">
        <v>165285</v>
      </c>
    </row>
    <row r="33058">
      <c r="A33058" t="inlineStr">
        <is>
          <t>x</t>
        </is>
      </c>
      <c r="B33058" t="n">
        <v>330580</v>
      </c>
      <c r="C33058">
        <f>IF(A33058="x", B33058*1.1, B33058*0.9)</f>
        <v/>
      </c>
      <c r="D33058" t="n">
        <v>330580</v>
      </c>
    </row>
    <row r="33059">
      <c r="A33059" t="inlineStr">
        <is>
          <t>y</t>
        </is>
      </c>
      <c r="B33059" t="n">
        <v>330590</v>
      </c>
      <c r="C33059">
        <f>IF(A33059="x", B33059*1.1, B33059*0.9)</f>
        <v/>
      </c>
      <c r="D33059" t="n">
        <v>165295</v>
      </c>
    </row>
    <row r="33060">
      <c r="A33060" t="inlineStr">
        <is>
          <t>x</t>
        </is>
      </c>
      <c r="B33060" t="n">
        <v>330600</v>
      </c>
      <c r="C33060">
        <f>IF(A33060="x", B33060*1.1, B33060*0.9)</f>
        <v/>
      </c>
      <c r="D33060" t="n">
        <v>330600</v>
      </c>
    </row>
    <row r="33061">
      <c r="A33061" t="inlineStr">
        <is>
          <t>y</t>
        </is>
      </c>
      <c r="B33061" t="n">
        <v>330610</v>
      </c>
      <c r="C33061">
        <f>IF(A33061="x", B33061*1.1, B33061*0.9)</f>
        <v/>
      </c>
      <c r="D33061" t="n">
        <v>165305</v>
      </c>
    </row>
    <row r="33062">
      <c r="A33062" t="inlineStr">
        <is>
          <t>x</t>
        </is>
      </c>
      <c r="B33062" t="n">
        <v>330620</v>
      </c>
      <c r="C33062">
        <f>IF(A33062="x", B33062*1.1, B33062*0.9)</f>
        <v/>
      </c>
      <c r="D33062" t="n">
        <v>330620</v>
      </c>
    </row>
    <row r="33063">
      <c r="A33063" t="inlineStr">
        <is>
          <t>y</t>
        </is>
      </c>
      <c r="B33063" t="n">
        <v>330630</v>
      </c>
      <c r="C33063">
        <f>IF(A33063="x", B33063*1.1, B33063*0.9)</f>
        <v/>
      </c>
      <c r="D33063" t="n">
        <v>165315</v>
      </c>
    </row>
    <row r="33064">
      <c r="A33064" t="inlineStr">
        <is>
          <t>x</t>
        </is>
      </c>
      <c r="B33064" t="n">
        <v>330640</v>
      </c>
      <c r="C33064">
        <f>IF(A33064="x", B33064*1.1, B33064*0.9)</f>
        <v/>
      </c>
      <c r="D33064" t="n">
        <v>330640</v>
      </c>
    </row>
    <row r="33065">
      <c r="A33065" t="inlineStr">
        <is>
          <t>y</t>
        </is>
      </c>
      <c r="B33065" t="n">
        <v>330650</v>
      </c>
      <c r="C33065">
        <f>IF(A33065="x", B33065*1.1, B33065*0.9)</f>
        <v/>
      </c>
      <c r="D33065" t="n">
        <v>165325</v>
      </c>
    </row>
    <row r="33066">
      <c r="A33066" t="inlineStr">
        <is>
          <t>x</t>
        </is>
      </c>
      <c r="B33066" t="n">
        <v>330660</v>
      </c>
      <c r="C33066">
        <f>IF(A33066="x", B33066*1.1, B33066*0.9)</f>
        <v/>
      </c>
      <c r="D33066" t="n">
        <v>330660</v>
      </c>
    </row>
    <row r="33067">
      <c r="A33067" t="inlineStr">
        <is>
          <t>y</t>
        </is>
      </c>
      <c r="B33067" t="n">
        <v>330670</v>
      </c>
      <c r="C33067">
        <f>IF(A33067="x", B33067*1.1, B33067*0.9)</f>
        <v/>
      </c>
      <c r="D33067" t="n">
        <v>165335</v>
      </c>
    </row>
    <row r="33068">
      <c r="A33068" t="inlineStr">
        <is>
          <t>x</t>
        </is>
      </c>
      <c r="B33068" t="n">
        <v>330680</v>
      </c>
      <c r="C33068">
        <f>IF(A33068="x", B33068*1.1, B33068*0.9)</f>
        <v/>
      </c>
      <c r="D33068" t="n">
        <v>330680</v>
      </c>
    </row>
    <row r="33069">
      <c r="A33069" t="inlineStr">
        <is>
          <t>y</t>
        </is>
      </c>
      <c r="B33069" t="n">
        <v>330690</v>
      </c>
      <c r="C33069">
        <f>IF(A33069="x", B33069*1.1, B33069*0.9)</f>
        <v/>
      </c>
      <c r="D33069" t="n">
        <v>165345</v>
      </c>
    </row>
    <row r="33070">
      <c r="A33070" t="inlineStr">
        <is>
          <t>x</t>
        </is>
      </c>
      <c r="B33070" t="n">
        <v>330700</v>
      </c>
      <c r="C33070">
        <f>IF(A33070="x", B33070*1.1, B33070*0.9)</f>
        <v/>
      </c>
      <c r="D33070" t="n">
        <v>330700</v>
      </c>
    </row>
    <row r="33071">
      <c r="A33071" t="inlineStr">
        <is>
          <t>y</t>
        </is>
      </c>
      <c r="B33071" t="n">
        <v>330710</v>
      </c>
      <c r="C33071">
        <f>IF(A33071="x", B33071*1.1, B33071*0.9)</f>
        <v/>
      </c>
      <c r="D33071" t="n">
        <v>165355</v>
      </c>
    </row>
    <row r="33072">
      <c r="A33072" t="inlineStr">
        <is>
          <t>x</t>
        </is>
      </c>
      <c r="B33072" t="n">
        <v>330720</v>
      </c>
      <c r="C33072">
        <f>IF(A33072="x", B33072*1.1, B33072*0.9)</f>
        <v/>
      </c>
      <c r="D33072" t="n">
        <v>330720</v>
      </c>
    </row>
    <row r="33073">
      <c r="A33073" t="inlineStr">
        <is>
          <t>y</t>
        </is>
      </c>
      <c r="B33073" t="n">
        <v>330730</v>
      </c>
      <c r="C33073">
        <f>IF(A33073="x", B33073*1.1, B33073*0.9)</f>
        <v/>
      </c>
      <c r="D33073" t="n">
        <v>165365</v>
      </c>
    </row>
    <row r="33074">
      <c r="A33074" t="inlineStr">
        <is>
          <t>x</t>
        </is>
      </c>
      <c r="B33074" t="n">
        <v>330740</v>
      </c>
      <c r="C33074">
        <f>IF(A33074="x", B33074*1.1, B33074*0.9)</f>
        <v/>
      </c>
      <c r="D33074" t="n">
        <v>330740</v>
      </c>
    </row>
    <row r="33075">
      <c r="A33075" t="inlineStr">
        <is>
          <t>y</t>
        </is>
      </c>
      <c r="B33075" t="n">
        <v>330750</v>
      </c>
      <c r="C33075">
        <f>IF(A33075="x", B33075*1.1, B33075*0.9)</f>
        <v/>
      </c>
      <c r="D33075" t="n">
        <v>165375</v>
      </c>
    </row>
    <row r="33076">
      <c r="A33076" t="inlineStr">
        <is>
          <t>x</t>
        </is>
      </c>
      <c r="B33076" t="n">
        <v>330760</v>
      </c>
      <c r="C33076">
        <f>IF(A33076="x", B33076*1.1, B33076*0.9)</f>
        <v/>
      </c>
      <c r="D33076" t="n">
        <v>330760</v>
      </c>
    </row>
    <row r="33077">
      <c r="A33077" t="inlineStr">
        <is>
          <t>y</t>
        </is>
      </c>
      <c r="B33077" t="n">
        <v>330770</v>
      </c>
      <c r="C33077">
        <f>IF(A33077="x", B33077*1.1, B33077*0.9)</f>
        <v/>
      </c>
      <c r="D33077" t="n">
        <v>165385</v>
      </c>
    </row>
    <row r="33078">
      <c r="A33078" t="inlineStr">
        <is>
          <t>x</t>
        </is>
      </c>
      <c r="B33078" t="n">
        <v>330780</v>
      </c>
      <c r="C33078">
        <f>IF(A33078="x", B33078*1.1, B33078*0.9)</f>
        <v/>
      </c>
      <c r="D33078" t="n">
        <v>330780</v>
      </c>
    </row>
    <row r="33079">
      <c r="A33079" t="inlineStr">
        <is>
          <t>y</t>
        </is>
      </c>
      <c r="B33079" t="n">
        <v>330790</v>
      </c>
      <c r="C33079">
        <f>IF(A33079="x", B33079*1.1, B33079*0.9)</f>
        <v/>
      </c>
      <c r="D33079" t="n">
        <v>165395</v>
      </c>
    </row>
    <row r="33080">
      <c r="A33080" t="inlineStr">
        <is>
          <t>x</t>
        </is>
      </c>
      <c r="B33080" t="n">
        <v>330800</v>
      </c>
      <c r="C33080">
        <f>IF(A33080="x", B33080*1.1, B33080*0.9)</f>
        <v/>
      </c>
      <c r="D33080" t="n">
        <v>330800</v>
      </c>
    </row>
    <row r="33081">
      <c r="A33081" t="inlineStr">
        <is>
          <t>y</t>
        </is>
      </c>
      <c r="B33081" t="n">
        <v>330810</v>
      </c>
      <c r="C33081">
        <f>IF(A33081="x", B33081*1.1, B33081*0.9)</f>
        <v/>
      </c>
      <c r="D33081" t="n">
        <v>165405</v>
      </c>
    </row>
    <row r="33082">
      <c r="A33082" t="inlineStr">
        <is>
          <t>x</t>
        </is>
      </c>
      <c r="B33082" t="n">
        <v>330820</v>
      </c>
      <c r="C33082">
        <f>IF(A33082="x", B33082*1.1, B33082*0.9)</f>
        <v/>
      </c>
      <c r="D33082" t="n">
        <v>330820</v>
      </c>
    </row>
    <row r="33083">
      <c r="A33083" t="inlineStr">
        <is>
          <t>y</t>
        </is>
      </c>
      <c r="B33083" t="n">
        <v>330830</v>
      </c>
      <c r="C33083">
        <f>IF(A33083="x", B33083*1.1, B33083*0.9)</f>
        <v/>
      </c>
      <c r="D33083" t="n">
        <v>165415</v>
      </c>
    </row>
    <row r="33084">
      <c r="A33084" t="inlineStr">
        <is>
          <t>x</t>
        </is>
      </c>
      <c r="B33084" t="n">
        <v>330840</v>
      </c>
      <c r="C33084">
        <f>IF(A33084="x", B33084*1.1, B33084*0.9)</f>
        <v/>
      </c>
      <c r="D33084" t="n">
        <v>330840</v>
      </c>
    </row>
    <row r="33085">
      <c r="A33085" t="inlineStr">
        <is>
          <t>y</t>
        </is>
      </c>
      <c r="B33085" t="n">
        <v>330850</v>
      </c>
      <c r="C33085">
        <f>IF(A33085="x", B33085*1.1, B33085*0.9)</f>
        <v/>
      </c>
      <c r="D33085" t="n">
        <v>165425</v>
      </c>
    </row>
    <row r="33086">
      <c r="A33086" t="inlineStr">
        <is>
          <t>x</t>
        </is>
      </c>
      <c r="B33086" t="n">
        <v>330860</v>
      </c>
      <c r="C33086">
        <f>IF(A33086="x", B33086*1.1, B33086*0.9)</f>
        <v/>
      </c>
      <c r="D33086" t="n">
        <v>330860</v>
      </c>
    </row>
    <row r="33087">
      <c r="A33087" t="inlineStr">
        <is>
          <t>y</t>
        </is>
      </c>
      <c r="B33087" t="n">
        <v>330870</v>
      </c>
      <c r="C33087">
        <f>IF(A33087="x", B33087*1.1, B33087*0.9)</f>
        <v/>
      </c>
      <c r="D33087" t="n">
        <v>165435</v>
      </c>
    </row>
    <row r="33088">
      <c r="A33088" t="inlineStr">
        <is>
          <t>x</t>
        </is>
      </c>
      <c r="B33088" t="n">
        <v>330880</v>
      </c>
      <c r="C33088">
        <f>IF(A33088="x", B33088*1.1, B33088*0.9)</f>
        <v/>
      </c>
      <c r="D33088" t="n">
        <v>330880</v>
      </c>
    </row>
    <row r="33089">
      <c r="A33089" t="inlineStr">
        <is>
          <t>y</t>
        </is>
      </c>
      <c r="B33089" t="n">
        <v>330890</v>
      </c>
      <c r="C33089">
        <f>IF(A33089="x", B33089*1.1, B33089*0.9)</f>
        <v/>
      </c>
      <c r="D33089" t="n">
        <v>165445</v>
      </c>
    </row>
    <row r="33090">
      <c r="A33090" t="inlineStr">
        <is>
          <t>x</t>
        </is>
      </c>
      <c r="B33090" t="n">
        <v>330900</v>
      </c>
      <c r="C33090">
        <f>IF(A33090="x", B33090*1.1, B33090*0.9)</f>
        <v/>
      </c>
      <c r="D33090" t="n">
        <v>330900</v>
      </c>
    </row>
    <row r="33091">
      <c r="A33091" t="inlineStr">
        <is>
          <t>y</t>
        </is>
      </c>
      <c r="B33091" t="n">
        <v>330910</v>
      </c>
      <c r="C33091">
        <f>IF(A33091="x", B33091*1.1, B33091*0.9)</f>
        <v/>
      </c>
      <c r="D33091" t="n">
        <v>165455</v>
      </c>
    </row>
    <row r="33092">
      <c r="A33092" t="inlineStr">
        <is>
          <t>x</t>
        </is>
      </c>
      <c r="B33092" t="n">
        <v>330920</v>
      </c>
      <c r="C33092">
        <f>IF(A33092="x", B33092*1.1, B33092*0.9)</f>
        <v/>
      </c>
      <c r="D33092" t="n">
        <v>330920</v>
      </c>
    </row>
    <row r="33093">
      <c r="A33093" t="inlineStr">
        <is>
          <t>y</t>
        </is>
      </c>
      <c r="B33093" t="n">
        <v>330930</v>
      </c>
      <c r="C33093">
        <f>IF(A33093="x", B33093*1.1, B33093*0.9)</f>
        <v/>
      </c>
      <c r="D33093" t="n">
        <v>165465</v>
      </c>
    </row>
    <row r="33094">
      <c r="A33094" t="inlineStr">
        <is>
          <t>x</t>
        </is>
      </c>
      <c r="B33094" t="n">
        <v>330940</v>
      </c>
      <c r="C33094">
        <f>IF(A33094="x", B33094*1.1, B33094*0.9)</f>
        <v/>
      </c>
      <c r="D33094" t="n">
        <v>330940</v>
      </c>
    </row>
    <row r="33095">
      <c r="A33095" t="inlineStr">
        <is>
          <t>y</t>
        </is>
      </c>
      <c r="B33095" t="n">
        <v>330950</v>
      </c>
      <c r="C33095">
        <f>IF(A33095="x", B33095*1.1, B33095*0.9)</f>
        <v/>
      </c>
      <c r="D33095" t="n">
        <v>165475</v>
      </c>
    </row>
    <row r="33096">
      <c r="A33096" t="inlineStr">
        <is>
          <t>x</t>
        </is>
      </c>
      <c r="B33096" t="n">
        <v>330960</v>
      </c>
      <c r="C33096">
        <f>IF(A33096="x", B33096*1.1, B33096*0.9)</f>
        <v/>
      </c>
      <c r="D33096" t="n">
        <v>330960</v>
      </c>
    </row>
    <row r="33097">
      <c r="A33097" t="inlineStr">
        <is>
          <t>y</t>
        </is>
      </c>
      <c r="B33097" t="n">
        <v>330970</v>
      </c>
      <c r="C33097">
        <f>IF(A33097="x", B33097*1.1, B33097*0.9)</f>
        <v/>
      </c>
      <c r="D33097" t="n">
        <v>165485</v>
      </c>
    </row>
    <row r="33098">
      <c r="A33098" t="inlineStr">
        <is>
          <t>x</t>
        </is>
      </c>
      <c r="B33098" t="n">
        <v>330980</v>
      </c>
      <c r="C33098">
        <f>IF(A33098="x", B33098*1.1, B33098*0.9)</f>
        <v/>
      </c>
      <c r="D33098" t="n">
        <v>330980</v>
      </c>
    </row>
    <row r="33099">
      <c r="A33099" t="inlineStr">
        <is>
          <t>y</t>
        </is>
      </c>
      <c r="B33099" t="n">
        <v>330990</v>
      </c>
      <c r="C33099">
        <f>IF(A33099="x", B33099*1.1, B33099*0.9)</f>
        <v/>
      </c>
      <c r="D33099" t="n">
        <v>165495</v>
      </c>
    </row>
    <row r="33100">
      <c r="A33100" t="inlineStr">
        <is>
          <t>x</t>
        </is>
      </c>
      <c r="B33100" t="n">
        <v>331000</v>
      </c>
      <c r="C33100">
        <f>IF(A33100="x", B33100*1.1, B33100*0.9)</f>
        <v/>
      </c>
      <c r="D33100" t="n">
        <v>331000</v>
      </c>
    </row>
    <row r="33101">
      <c r="A33101" t="inlineStr">
        <is>
          <t>y</t>
        </is>
      </c>
      <c r="B33101" t="n">
        <v>331010</v>
      </c>
      <c r="C33101">
        <f>IF(A33101="x", B33101*1.1, B33101*0.9)</f>
        <v/>
      </c>
      <c r="D33101" t="n">
        <v>165505</v>
      </c>
    </row>
    <row r="33102">
      <c r="A33102" t="inlineStr">
        <is>
          <t>x</t>
        </is>
      </c>
      <c r="B33102" t="n">
        <v>331020</v>
      </c>
      <c r="C33102">
        <f>IF(A33102="x", B33102*1.1, B33102*0.9)</f>
        <v/>
      </c>
      <c r="D33102" t="n">
        <v>331020</v>
      </c>
    </row>
    <row r="33103">
      <c r="A33103" t="inlineStr">
        <is>
          <t>y</t>
        </is>
      </c>
      <c r="B33103" t="n">
        <v>331030</v>
      </c>
      <c r="C33103">
        <f>IF(A33103="x", B33103*1.1, B33103*0.9)</f>
        <v/>
      </c>
      <c r="D33103" t="n">
        <v>165515</v>
      </c>
    </row>
    <row r="33104">
      <c r="A33104" t="inlineStr">
        <is>
          <t>x</t>
        </is>
      </c>
      <c r="B33104" t="n">
        <v>331040</v>
      </c>
      <c r="C33104">
        <f>IF(A33104="x", B33104*1.1, B33104*0.9)</f>
        <v/>
      </c>
      <c r="D33104" t="n">
        <v>331040</v>
      </c>
    </row>
    <row r="33105">
      <c r="A33105" t="inlineStr">
        <is>
          <t>y</t>
        </is>
      </c>
      <c r="B33105" t="n">
        <v>331050</v>
      </c>
      <c r="C33105">
        <f>IF(A33105="x", B33105*1.1, B33105*0.9)</f>
        <v/>
      </c>
      <c r="D33105" t="n">
        <v>165525</v>
      </c>
    </row>
    <row r="33106">
      <c r="A33106" t="inlineStr">
        <is>
          <t>x</t>
        </is>
      </c>
      <c r="B33106" t="n">
        <v>331060</v>
      </c>
      <c r="C33106">
        <f>IF(A33106="x", B33106*1.1, B33106*0.9)</f>
        <v/>
      </c>
      <c r="D33106" t="n">
        <v>331060</v>
      </c>
    </row>
    <row r="33107">
      <c r="A33107" t="inlineStr">
        <is>
          <t>y</t>
        </is>
      </c>
      <c r="B33107" t="n">
        <v>331070</v>
      </c>
      <c r="C33107">
        <f>IF(A33107="x", B33107*1.1, B33107*0.9)</f>
        <v/>
      </c>
      <c r="D33107" t="n">
        <v>165535</v>
      </c>
    </row>
    <row r="33108">
      <c r="A33108" t="inlineStr">
        <is>
          <t>x</t>
        </is>
      </c>
      <c r="B33108" t="n">
        <v>331080</v>
      </c>
      <c r="C33108">
        <f>IF(A33108="x", B33108*1.1, B33108*0.9)</f>
        <v/>
      </c>
      <c r="D33108" t="n">
        <v>331080</v>
      </c>
    </row>
    <row r="33109">
      <c r="A33109" t="inlineStr">
        <is>
          <t>y</t>
        </is>
      </c>
      <c r="B33109" t="n">
        <v>331090</v>
      </c>
      <c r="C33109">
        <f>IF(A33109="x", B33109*1.1, B33109*0.9)</f>
        <v/>
      </c>
      <c r="D33109" t="n">
        <v>165545</v>
      </c>
    </row>
    <row r="33110">
      <c r="A33110" t="inlineStr">
        <is>
          <t>x</t>
        </is>
      </c>
      <c r="B33110" t="n">
        <v>331100</v>
      </c>
      <c r="C33110">
        <f>IF(A33110="x", B33110*1.1, B33110*0.9)</f>
        <v/>
      </c>
      <c r="D33110" t="n">
        <v>331100</v>
      </c>
    </row>
    <row r="33111">
      <c r="A33111" t="inlineStr">
        <is>
          <t>y</t>
        </is>
      </c>
      <c r="B33111" t="n">
        <v>331110</v>
      </c>
      <c r="C33111">
        <f>IF(A33111="x", B33111*1.1, B33111*0.9)</f>
        <v/>
      </c>
      <c r="D33111" t="n">
        <v>165555</v>
      </c>
    </row>
    <row r="33112">
      <c r="A33112" t="inlineStr">
        <is>
          <t>x</t>
        </is>
      </c>
      <c r="B33112" t="n">
        <v>331120</v>
      </c>
      <c r="C33112">
        <f>IF(A33112="x", B33112*1.1, B33112*0.9)</f>
        <v/>
      </c>
      <c r="D33112" t="n">
        <v>331120</v>
      </c>
    </row>
    <row r="33113">
      <c r="A33113" t="inlineStr">
        <is>
          <t>y</t>
        </is>
      </c>
      <c r="B33113" t="n">
        <v>331130</v>
      </c>
      <c r="C33113">
        <f>IF(A33113="x", B33113*1.1, B33113*0.9)</f>
        <v/>
      </c>
      <c r="D33113" t="n">
        <v>165565</v>
      </c>
    </row>
    <row r="33114">
      <c r="A33114" t="inlineStr">
        <is>
          <t>x</t>
        </is>
      </c>
      <c r="B33114" t="n">
        <v>331140</v>
      </c>
      <c r="C33114">
        <f>IF(A33114="x", B33114*1.1, B33114*0.9)</f>
        <v/>
      </c>
      <c r="D33114" t="n">
        <v>331140</v>
      </c>
    </row>
    <row r="33115">
      <c r="A33115" t="inlineStr">
        <is>
          <t>y</t>
        </is>
      </c>
      <c r="B33115" t="n">
        <v>331150</v>
      </c>
      <c r="C33115">
        <f>IF(A33115="x", B33115*1.1, B33115*0.9)</f>
        <v/>
      </c>
      <c r="D33115" t="n">
        <v>165575</v>
      </c>
    </row>
    <row r="33116">
      <c r="A33116" t="inlineStr">
        <is>
          <t>x</t>
        </is>
      </c>
      <c r="B33116" t="n">
        <v>331160</v>
      </c>
      <c r="C33116">
        <f>IF(A33116="x", B33116*1.1, B33116*0.9)</f>
        <v/>
      </c>
      <c r="D33116" t="n">
        <v>331160</v>
      </c>
    </row>
    <row r="33117">
      <c r="A33117" t="inlineStr">
        <is>
          <t>y</t>
        </is>
      </c>
      <c r="B33117" t="n">
        <v>331170</v>
      </c>
      <c r="C33117">
        <f>IF(A33117="x", B33117*1.1, B33117*0.9)</f>
        <v/>
      </c>
      <c r="D33117" t="n">
        <v>165585</v>
      </c>
    </row>
    <row r="33118">
      <c r="A33118" t="inlineStr">
        <is>
          <t>x</t>
        </is>
      </c>
      <c r="B33118" t="n">
        <v>331180</v>
      </c>
      <c r="C33118">
        <f>IF(A33118="x", B33118*1.1, B33118*0.9)</f>
        <v/>
      </c>
      <c r="D33118" t="n">
        <v>331180</v>
      </c>
    </row>
    <row r="33119">
      <c r="A33119" t="inlineStr">
        <is>
          <t>y</t>
        </is>
      </c>
      <c r="B33119" t="n">
        <v>331190</v>
      </c>
      <c r="C33119">
        <f>IF(A33119="x", B33119*1.1, B33119*0.9)</f>
        <v/>
      </c>
      <c r="D33119" t="n">
        <v>165595</v>
      </c>
    </row>
    <row r="33120">
      <c r="A33120" t="inlineStr">
        <is>
          <t>x</t>
        </is>
      </c>
      <c r="B33120" t="n">
        <v>331200</v>
      </c>
      <c r="C33120">
        <f>IF(A33120="x", B33120*1.1, B33120*0.9)</f>
        <v/>
      </c>
      <c r="D33120" t="n">
        <v>331200</v>
      </c>
    </row>
    <row r="33121">
      <c r="A33121" t="inlineStr">
        <is>
          <t>y</t>
        </is>
      </c>
      <c r="B33121" t="n">
        <v>331210</v>
      </c>
      <c r="C33121">
        <f>IF(A33121="x", B33121*1.1, B33121*0.9)</f>
        <v/>
      </c>
      <c r="D33121" t="n">
        <v>165605</v>
      </c>
    </row>
    <row r="33122">
      <c r="A33122" t="inlineStr">
        <is>
          <t>x</t>
        </is>
      </c>
      <c r="B33122" t="n">
        <v>331220</v>
      </c>
      <c r="C33122">
        <f>IF(A33122="x", B33122*1.1, B33122*0.9)</f>
        <v/>
      </c>
      <c r="D33122" t="n">
        <v>331220</v>
      </c>
    </row>
    <row r="33123">
      <c r="A33123" t="inlineStr">
        <is>
          <t>y</t>
        </is>
      </c>
      <c r="B33123" t="n">
        <v>331230</v>
      </c>
      <c r="C33123">
        <f>IF(A33123="x", B33123*1.1, B33123*0.9)</f>
        <v/>
      </c>
      <c r="D33123" t="n">
        <v>165615</v>
      </c>
    </row>
    <row r="33124">
      <c r="A33124" t="inlineStr">
        <is>
          <t>x</t>
        </is>
      </c>
      <c r="B33124" t="n">
        <v>331240</v>
      </c>
      <c r="C33124">
        <f>IF(A33124="x", B33124*1.1, B33124*0.9)</f>
        <v/>
      </c>
      <c r="D33124" t="n">
        <v>331240</v>
      </c>
    </row>
    <row r="33125">
      <c r="A33125" t="inlineStr">
        <is>
          <t>y</t>
        </is>
      </c>
      <c r="B33125" t="n">
        <v>331250</v>
      </c>
      <c r="C33125">
        <f>IF(A33125="x", B33125*1.1, B33125*0.9)</f>
        <v/>
      </c>
      <c r="D33125" t="n">
        <v>165625</v>
      </c>
    </row>
    <row r="33126">
      <c r="A33126" t="inlineStr">
        <is>
          <t>x</t>
        </is>
      </c>
      <c r="B33126" t="n">
        <v>331260</v>
      </c>
      <c r="C33126">
        <f>IF(A33126="x", B33126*1.1, B33126*0.9)</f>
        <v/>
      </c>
      <c r="D33126" t="n">
        <v>331260</v>
      </c>
    </row>
    <row r="33127">
      <c r="A33127" t="inlineStr">
        <is>
          <t>y</t>
        </is>
      </c>
      <c r="B33127" t="n">
        <v>331270</v>
      </c>
      <c r="C33127">
        <f>IF(A33127="x", B33127*1.1, B33127*0.9)</f>
        <v/>
      </c>
      <c r="D33127" t="n">
        <v>165635</v>
      </c>
    </row>
    <row r="33128">
      <c r="A33128" t="inlineStr">
        <is>
          <t>x</t>
        </is>
      </c>
      <c r="B33128" t="n">
        <v>331280</v>
      </c>
      <c r="C33128">
        <f>IF(A33128="x", B33128*1.1, B33128*0.9)</f>
        <v/>
      </c>
      <c r="D33128" t="n">
        <v>331280</v>
      </c>
    </row>
    <row r="33129">
      <c r="A33129" t="inlineStr">
        <is>
          <t>y</t>
        </is>
      </c>
      <c r="B33129" t="n">
        <v>331290</v>
      </c>
      <c r="C33129">
        <f>IF(A33129="x", B33129*1.1, B33129*0.9)</f>
        <v/>
      </c>
      <c r="D33129" t="n">
        <v>165645</v>
      </c>
    </row>
    <row r="33130">
      <c r="A33130" t="inlineStr">
        <is>
          <t>x</t>
        </is>
      </c>
      <c r="B33130" t="n">
        <v>331300</v>
      </c>
      <c r="C33130">
        <f>IF(A33130="x", B33130*1.1, B33130*0.9)</f>
        <v/>
      </c>
      <c r="D33130" t="n">
        <v>331300</v>
      </c>
    </row>
    <row r="33131">
      <c r="A33131" t="inlineStr">
        <is>
          <t>y</t>
        </is>
      </c>
      <c r="B33131" t="n">
        <v>331310</v>
      </c>
      <c r="C33131">
        <f>IF(A33131="x", B33131*1.1, B33131*0.9)</f>
        <v/>
      </c>
      <c r="D33131" t="n">
        <v>165655</v>
      </c>
    </row>
    <row r="33132">
      <c r="A33132" t="inlineStr">
        <is>
          <t>x</t>
        </is>
      </c>
      <c r="B33132" t="n">
        <v>331320</v>
      </c>
      <c r="C33132">
        <f>IF(A33132="x", B33132*1.1, B33132*0.9)</f>
        <v/>
      </c>
      <c r="D33132" t="n">
        <v>331320</v>
      </c>
    </row>
    <row r="33133">
      <c r="A33133" t="inlineStr">
        <is>
          <t>y</t>
        </is>
      </c>
      <c r="B33133" t="n">
        <v>331330</v>
      </c>
      <c r="C33133">
        <f>IF(A33133="x", B33133*1.1, B33133*0.9)</f>
        <v/>
      </c>
      <c r="D33133" t="n">
        <v>165665</v>
      </c>
    </row>
    <row r="33134">
      <c r="A33134" t="inlineStr">
        <is>
          <t>x</t>
        </is>
      </c>
      <c r="B33134" t="n">
        <v>331340</v>
      </c>
      <c r="C33134">
        <f>IF(A33134="x", B33134*1.1, B33134*0.9)</f>
        <v/>
      </c>
      <c r="D33134" t="n">
        <v>331340</v>
      </c>
    </row>
    <row r="33135">
      <c r="A33135" t="inlineStr">
        <is>
          <t>y</t>
        </is>
      </c>
      <c r="B33135" t="n">
        <v>331350</v>
      </c>
      <c r="C33135">
        <f>IF(A33135="x", B33135*1.1, B33135*0.9)</f>
        <v/>
      </c>
      <c r="D33135" t="n">
        <v>165675</v>
      </c>
    </row>
    <row r="33136">
      <c r="A33136" t="inlineStr">
        <is>
          <t>x</t>
        </is>
      </c>
      <c r="B33136" t="n">
        <v>331360</v>
      </c>
      <c r="C33136">
        <f>IF(A33136="x", B33136*1.1, B33136*0.9)</f>
        <v/>
      </c>
      <c r="D33136" t="n">
        <v>331360</v>
      </c>
    </row>
    <row r="33137">
      <c r="A33137" t="inlineStr">
        <is>
          <t>y</t>
        </is>
      </c>
      <c r="B33137" t="n">
        <v>331370</v>
      </c>
      <c r="C33137">
        <f>IF(A33137="x", B33137*1.1, B33137*0.9)</f>
        <v/>
      </c>
      <c r="D33137" t="n">
        <v>165685</v>
      </c>
    </row>
    <row r="33138">
      <c r="A33138" t="inlineStr">
        <is>
          <t>x</t>
        </is>
      </c>
      <c r="B33138" t="n">
        <v>331380</v>
      </c>
      <c r="C33138">
        <f>IF(A33138="x", B33138*1.1, B33138*0.9)</f>
        <v/>
      </c>
      <c r="D33138" t="n">
        <v>331380</v>
      </c>
    </row>
    <row r="33139">
      <c r="A33139" t="inlineStr">
        <is>
          <t>y</t>
        </is>
      </c>
      <c r="B33139" t="n">
        <v>331390</v>
      </c>
      <c r="C33139">
        <f>IF(A33139="x", B33139*1.1, B33139*0.9)</f>
        <v/>
      </c>
      <c r="D33139" t="n">
        <v>165695</v>
      </c>
    </row>
    <row r="33140">
      <c r="A33140" t="inlineStr">
        <is>
          <t>x</t>
        </is>
      </c>
      <c r="B33140" t="n">
        <v>331400</v>
      </c>
      <c r="C33140">
        <f>IF(A33140="x", B33140*1.1, B33140*0.9)</f>
        <v/>
      </c>
      <c r="D33140" t="n">
        <v>331400</v>
      </c>
    </row>
    <row r="33141">
      <c r="A33141" t="inlineStr">
        <is>
          <t>y</t>
        </is>
      </c>
      <c r="B33141" t="n">
        <v>331410</v>
      </c>
      <c r="C33141">
        <f>IF(A33141="x", B33141*1.1, B33141*0.9)</f>
        <v/>
      </c>
      <c r="D33141" t="n">
        <v>165705</v>
      </c>
    </row>
    <row r="33142">
      <c r="A33142" t="inlineStr">
        <is>
          <t>x</t>
        </is>
      </c>
      <c r="B33142" t="n">
        <v>331420</v>
      </c>
      <c r="C33142">
        <f>IF(A33142="x", B33142*1.1, B33142*0.9)</f>
        <v/>
      </c>
      <c r="D33142" t="n">
        <v>331420</v>
      </c>
    </row>
    <row r="33143">
      <c r="A33143" t="inlineStr">
        <is>
          <t>y</t>
        </is>
      </c>
      <c r="B33143" t="n">
        <v>331430</v>
      </c>
      <c r="C33143">
        <f>IF(A33143="x", B33143*1.1, B33143*0.9)</f>
        <v/>
      </c>
      <c r="D33143" t="n">
        <v>165715</v>
      </c>
    </row>
    <row r="33144">
      <c r="A33144" t="inlineStr">
        <is>
          <t>x</t>
        </is>
      </c>
      <c r="B33144" t="n">
        <v>331440</v>
      </c>
      <c r="C33144">
        <f>IF(A33144="x", B33144*1.1, B33144*0.9)</f>
        <v/>
      </c>
      <c r="D33144" t="n">
        <v>331440</v>
      </c>
    </row>
    <row r="33145">
      <c r="A33145" t="inlineStr">
        <is>
          <t>y</t>
        </is>
      </c>
      <c r="B33145" t="n">
        <v>331450</v>
      </c>
      <c r="C33145">
        <f>IF(A33145="x", B33145*1.1, B33145*0.9)</f>
        <v/>
      </c>
      <c r="D33145" t="n">
        <v>165725</v>
      </c>
    </row>
    <row r="33146">
      <c r="A33146" t="inlineStr">
        <is>
          <t>x</t>
        </is>
      </c>
      <c r="B33146" t="n">
        <v>331460</v>
      </c>
      <c r="C33146">
        <f>IF(A33146="x", B33146*1.1, B33146*0.9)</f>
        <v/>
      </c>
      <c r="D33146" t="n">
        <v>331460</v>
      </c>
    </row>
    <row r="33147">
      <c r="A33147" t="inlineStr">
        <is>
          <t>y</t>
        </is>
      </c>
      <c r="B33147" t="n">
        <v>331470</v>
      </c>
      <c r="C33147">
        <f>IF(A33147="x", B33147*1.1, B33147*0.9)</f>
        <v/>
      </c>
      <c r="D33147" t="n">
        <v>165735</v>
      </c>
    </row>
    <row r="33148">
      <c r="A33148" t="inlineStr">
        <is>
          <t>x</t>
        </is>
      </c>
      <c r="B33148" t="n">
        <v>331480</v>
      </c>
      <c r="C33148">
        <f>IF(A33148="x", B33148*1.1, B33148*0.9)</f>
        <v/>
      </c>
      <c r="D33148" t="n">
        <v>331480</v>
      </c>
    </row>
    <row r="33149">
      <c r="A33149" t="inlineStr">
        <is>
          <t>y</t>
        </is>
      </c>
      <c r="B33149" t="n">
        <v>331490</v>
      </c>
      <c r="C33149">
        <f>IF(A33149="x", B33149*1.1, B33149*0.9)</f>
        <v/>
      </c>
      <c r="D33149" t="n">
        <v>165745</v>
      </c>
    </row>
    <row r="33150">
      <c r="A33150" t="inlineStr">
        <is>
          <t>x</t>
        </is>
      </c>
      <c r="B33150" t="n">
        <v>331500</v>
      </c>
      <c r="C33150">
        <f>IF(A33150="x", B33150*1.1, B33150*0.9)</f>
        <v/>
      </c>
      <c r="D33150" t="n">
        <v>331500</v>
      </c>
    </row>
    <row r="33151">
      <c r="A33151" t="inlineStr">
        <is>
          <t>y</t>
        </is>
      </c>
      <c r="B33151" t="n">
        <v>331510</v>
      </c>
      <c r="C33151">
        <f>IF(A33151="x", B33151*1.1, B33151*0.9)</f>
        <v/>
      </c>
      <c r="D33151" t="n">
        <v>165755</v>
      </c>
    </row>
    <row r="33152">
      <c r="A33152" t="inlineStr">
        <is>
          <t>x</t>
        </is>
      </c>
      <c r="B33152" t="n">
        <v>331520</v>
      </c>
      <c r="C33152">
        <f>IF(A33152="x", B33152*1.1, B33152*0.9)</f>
        <v/>
      </c>
      <c r="D33152" t="n">
        <v>331520</v>
      </c>
    </row>
    <row r="33153">
      <c r="A33153" t="inlineStr">
        <is>
          <t>y</t>
        </is>
      </c>
      <c r="B33153" t="n">
        <v>331530</v>
      </c>
      <c r="C33153">
        <f>IF(A33153="x", B33153*1.1, B33153*0.9)</f>
        <v/>
      </c>
      <c r="D33153" t="n">
        <v>165765</v>
      </c>
    </row>
    <row r="33154">
      <c r="A33154" t="inlineStr">
        <is>
          <t>x</t>
        </is>
      </c>
      <c r="B33154" t="n">
        <v>331540</v>
      </c>
      <c r="C33154">
        <f>IF(A33154="x", B33154*1.1, B33154*0.9)</f>
        <v/>
      </c>
      <c r="D33154" t="n">
        <v>331540</v>
      </c>
    </row>
    <row r="33155">
      <c r="A33155" t="inlineStr">
        <is>
          <t>y</t>
        </is>
      </c>
      <c r="B33155" t="n">
        <v>331550</v>
      </c>
      <c r="C33155">
        <f>IF(A33155="x", B33155*1.1, B33155*0.9)</f>
        <v/>
      </c>
      <c r="D33155" t="n">
        <v>165775</v>
      </c>
    </row>
    <row r="33156">
      <c r="A33156" t="inlineStr">
        <is>
          <t>x</t>
        </is>
      </c>
      <c r="B33156" t="n">
        <v>331560</v>
      </c>
      <c r="C33156">
        <f>IF(A33156="x", B33156*1.1, B33156*0.9)</f>
        <v/>
      </c>
      <c r="D33156" t="n">
        <v>331560</v>
      </c>
    </row>
    <row r="33157">
      <c r="A33157" t="inlineStr">
        <is>
          <t>y</t>
        </is>
      </c>
      <c r="B33157" t="n">
        <v>331570</v>
      </c>
      <c r="C33157">
        <f>IF(A33157="x", B33157*1.1, B33157*0.9)</f>
        <v/>
      </c>
      <c r="D33157" t="n">
        <v>165785</v>
      </c>
    </row>
    <row r="33158">
      <c r="A33158" t="inlineStr">
        <is>
          <t>x</t>
        </is>
      </c>
      <c r="B33158" t="n">
        <v>331580</v>
      </c>
      <c r="C33158">
        <f>IF(A33158="x", B33158*1.1, B33158*0.9)</f>
        <v/>
      </c>
      <c r="D33158" t="n">
        <v>331580</v>
      </c>
    </row>
    <row r="33159">
      <c r="A33159" t="inlineStr">
        <is>
          <t>y</t>
        </is>
      </c>
      <c r="B33159" t="n">
        <v>331590</v>
      </c>
      <c r="C33159">
        <f>IF(A33159="x", B33159*1.1, B33159*0.9)</f>
        <v/>
      </c>
      <c r="D33159" t="n">
        <v>165795</v>
      </c>
    </row>
    <row r="33160">
      <c r="A33160" t="inlineStr">
        <is>
          <t>x</t>
        </is>
      </c>
      <c r="B33160" t="n">
        <v>331600</v>
      </c>
      <c r="C33160">
        <f>IF(A33160="x", B33160*1.1, B33160*0.9)</f>
        <v/>
      </c>
      <c r="D33160" t="n">
        <v>331600</v>
      </c>
    </row>
    <row r="33161">
      <c r="A33161" t="inlineStr">
        <is>
          <t>y</t>
        </is>
      </c>
      <c r="B33161" t="n">
        <v>331610</v>
      </c>
      <c r="C33161">
        <f>IF(A33161="x", B33161*1.1, B33161*0.9)</f>
        <v/>
      </c>
      <c r="D33161" t="n">
        <v>165805</v>
      </c>
    </row>
    <row r="33162">
      <c r="A33162" t="inlineStr">
        <is>
          <t>x</t>
        </is>
      </c>
      <c r="B33162" t="n">
        <v>331620</v>
      </c>
      <c r="C33162">
        <f>IF(A33162="x", B33162*1.1, B33162*0.9)</f>
        <v/>
      </c>
      <c r="D33162" t="n">
        <v>331620</v>
      </c>
    </row>
    <row r="33163">
      <c r="A33163" t="inlineStr">
        <is>
          <t>y</t>
        </is>
      </c>
      <c r="B33163" t="n">
        <v>331630</v>
      </c>
      <c r="C33163">
        <f>IF(A33163="x", B33163*1.1, B33163*0.9)</f>
        <v/>
      </c>
      <c r="D33163" t="n">
        <v>165815</v>
      </c>
    </row>
    <row r="33164">
      <c r="A33164" t="inlineStr">
        <is>
          <t>x</t>
        </is>
      </c>
      <c r="B33164" t="n">
        <v>331640</v>
      </c>
      <c r="C33164">
        <f>IF(A33164="x", B33164*1.1, B33164*0.9)</f>
        <v/>
      </c>
      <c r="D33164" t="n">
        <v>331640</v>
      </c>
    </row>
    <row r="33165">
      <c r="A33165" t="inlineStr">
        <is>
          <t>y</t>
        </is>
      </c>
      <c r="B33165" t="n">
        <v>331650</v>
      </c>
      <c r="C33165">
        <f>IF(A33165="x", B33165*1.1, B33165*0.9)</f>
        <v/>
      </c>
      <c r="D33165" t="n">
        <v>165825</v>
      </c>
    </row>
    <row r="33166">
      <c r="A33166" t="inlineStr">
        <is>
          <t>x</t>
        </is>
      </c>
      <c r="B33166" t="n">
        <v>331660</v>
      </c>
      <c r="C33166">
        <f>IF(A33166="x", B33166*1.1, B33166*0.9)</f>
        <v/>
      </c>
      <c r="D33166" t="n">
        <v>331660</v>
      </c>
    </row>
    <row r="33167">
      <c r="A33167" t="inlineStr">
        <is>
          <t>y</t>
        </is>
      </c>
      <c r="B33167" t="n">
        <v>331670</v>
      </c>
      <c r="C33167">
        <f>IF(A33167="x", B33167*1.1, B33167*0.9)</f>
        <v/>
      </c>
      <c r="D33167" t="n">
        <v>165835</v>
      </c>
    </row>
    <row r="33168">
      <c r="A33168" t="inlineStr">
        <is>
          <t>x</t>
        </is>
      </c>
      <c r="B33168" t="n">
        <v>331680</v>
      </c>
      <c r="C33168">
        <f>IF(A33168="x", B33168*1.1, B33168*0.9)</f>
        <v/>
      </c>
      <c r="D33168" t="n">
        <v>331680</v>
      </c>
    </row>
    <row r="33169">
      <c r="A33169" t="inlineStr">
        <is>
          <t>y</t>
        </is>
      </c>
      <c r="B33169" t="n">
        <v>331690</v>
      </c>
      <c r="C33169">
        <f>IF(A33169="x", B33169*1.1, B33169*0.9)</f>
        <v/>
      </c>
      <c r="D33169" t="n">
        <v>165845</v>
      </c>
    </row>
    <row r="33170">
      <c r="A33170" t="inlineStr">
        <is>
          <t>x</t>
        </is>
      </c>
      <c r="B33170" t="n">
        <v>331700</v>
      </c>
      <c r="C33170">
        <f>IF(A33170="x", B33170*1.1, B33170*0.9)</f>
        <v/>
      </c>
      <c r="D33170" t="n">
        <v>331700</v>
      </c>
    </row>
    <row r="33171">
      <c r="A33171" t="inlineStr">
        <is>
          <t>y</t>
        </is>
      </c>
      <c r="B33171" t="n">
        <v>331710</v>
      </c>
      <c r="C33171">
        <f>IF(A33171="x", B33171*1.1, B33171*0.9)</f>
        <v/>
      </c>
      <c r="D33171" t="n">
        <v>165855</v>
      </c>
    </row>
    <row r="33172">
      <c r="A33172" t="inlineStr">
        <is>
          <t>x</t>
        </is>
      </c>
      <c r="B33172" t="n">
        <v>331720</v>
      </c>
      <c r="C33172">
        <f>IF(A33172="x", B33172*1.1, B33172*0.9)</f>
        <v/>
      </c>
      <c r="D33172" t="n">
        <v>331720</v>
      </c>
    </row>
    <row r="33173">
      <c r="A33173" t="inlineStr">
        <is>
          <t>y</t>
        </is>
      </c>
      <c r="B33173" t="n">
        <v>331730</v>
      </c>
      <c r="C33173">
        <f>IF(A33173="x", B33173*1.1, B33173*0.9)</f>
        <v/>
      </c>
      <c r="D33173" t="n">
        <v>165865</v>
      </c>
    </row>
    <row r="33174">
      <c r="A33174" t="inlineStr">
        <is>
          <t>x</t>
        </is>
      </c>
      <c r="B33174" t="n">
        <v>331740</v>
      </c>
      <c r="C33174">
        <f>IF(A33174="x", B33174*1.1, B33174*0.9)</f>
        <v/>
      </c>
      <c r="D33174" t="n">
        <v>331740</v>
      </c>
    </row>
    <row r="33175">
      <c r="A33175" t="inlineStr">
        <is>
          <t>y</t>
        </is>
      </c>
      <c r="B33175" t="n">
        <v>331750</v>
      </c>
      <c r="C33175">
        <f>IF(A33175="x", B33175*1.1, B33175*0.9)</f>
        <v/>
      </c>
      <c r="D33175" t="n">
        <v>165875</v>
      </c>
    </row>
    <row r="33176">
      <c r="A33176" t="inlineStr">
        <is>
          <t>x</t>
        </is>
      </c>
      <c r="B33176" t="n">
        <v>331760</v>
      </c>
      <c r="C33176">
        <f>IF(A33176="x", B33176*1.1, B33176*0.9)</f>
        <v/>
      </c>
      <c r="D33176" t="n">
        <v>331760</v>
      </c>
    </row>
    <row r="33177">
      <c r="A33177" t="inlineStr">
        <is>
          <t>y</t>
        </is>
      </c>
      <c r="B33177" t="n">
        <v>331770</v>
      </c>
      <c r="C33177">
        <f>IF(A33177="x", B33177*1.1, B33177*0.9)</f>
        <v/>
      </c>
      <c r="D33177" t="n">
        <v>165885</v>
      </c>
    </row>
    <row r="33178">
      <c r="A33178" t="inlineStr">
        <is>
          <t>x</t>
        </is>
      </c>
      <c r="B33178" t="n">
        <v>331780</v>
      </c>
      <c r="C33178">
        <f>IF(A33178="x", B33178*1.1, B33178*0.9)</f>
        <v/>
      </c>
      <c r="D33178" t="n">
        <v>331780</v>
      </c>
    </row>
    <row r="33179">
      <c r="A33179" t="inlineStr">
        <is>
          <t>y</t>
        </is>
      </c>
      <c r="B33179" t="n">
        <v>331790</v>
      </c>
      <c r="C33179">
        <f>IF(A33179="x", B33179*1.1, B33179*0.9)</f>
        <v/>
      </c>
      <c r="D33179" t="n">
        <v>165895</v>
      </c>
    </row>
    <row r="33180">
      <c r="A33180" t="inlineStr">
        <is>
          <t>x</t>
        </is>
      </c>
      <c r="B33180" t="n">
        <v>331800</v>
      </c>
      <c r="C33180">
        <f>IF(A33180="x", B33180*1.1, B33180*0.9)</f>
        <v/>
      </c>
      <c r="D33180" t="n">
        <v>331800</v>
      </c>
    </row>
    <row r="33181">
      <c r="A33181" t="inlineStr">
        <is>
          <t>y</t>
        </is>
      </c>
      <c r="B33181" t="n">
        <v>331810</v>
      </c>
      <c r="C33181">
        <f>IF(A33181="x", B33181*1.1, B33181*0.9)</f>
        <v/>
      </c>
      <c r="D33181" t="n">
        <v>165905</v>
      </c>
    </row>
    <row r="33182">
      <c r="A33182" t="inlineStr">
        <is>
          <t>x</t>
        </is>
      </c>
      <c r="B33182" t="n">
        <v>331820</v>
      </c>
      <c r="C33182">
        <f>IF(A33182="x", B33182*1.1, B33182*0.9)</f>
        <v/>
      </c>
      <c r="D33182" t="n">
        <v>331820</v>
      </c>
    </row>
    <row r="33183">
      <c r="A33183" t="inlineStr">
        <is>
          <t>y</t>
        </is>
      </c>
      <c r="B33183" t="n">
        <v>331830</v>
      </c>
      <c r="C33183">
        <f>IF(A33183="x", B33183*1.1, B33183*0.9)</f>
        <v/>
      </c>
      <c r="D33183" t="n">
        <v>165915</v>
      </c>
    </row>
    <row r="33184">
      <c r="A33184" t="inlineStr">
        <is>
          <t>x</t>
        </is>
      </c>
      <c r="B33184" t="n">
        <v>331840</v>
      </c>
      <c r="C33184">
        <f>IF(A33184="x", B33184*1.1, B33184*0.9)</f>
        <v/>
      </c>
      <c r="D33184" t="n">
        <v>331840</v>
      </c>
    </row>
    <row r="33185">
      <c r="A33185" t="inlineStr">
        <is>
          <t>y</t>
        </is>
      </c>
      <c r="B33185" t="n">
        <v>331850</v>
      </c>
      <c r="C33185">
        <f>IF(A33185="x", B33185*1.1, B33185*0.9)</f>
        <v/>
      </c>
      <c r="D33185" t="n">
        <v>165925</v>
      </c>
    </row>
    <row r="33186">
      <c r="A33186" t="inlineStr">
        <is>
          <t>x</t>
        </is>
      </c>
      <c r="B33186" t="n">
        <v>331860</v>
      </c>
      <c r="C33186">
        <f>IF(A33186="x", B33186*1.1, B33186*0.9)</f>
        <v/>
      </c>
      <c r="D33186" t="n">
        <v>331860</v>
      </c>
    </row>
    <row r="33187">
      <c r="A33187" t="inlineStr">
        <is>
          <t>y</t>
        </is>
      </c>
      <c r="B33187" t="n">
        <v>331870</v>
      </c>
      <c r="C33187">
        <f>IF(A33187="x", B33187*1.1, B33187*0.9)</f>
        <v/>
      </c>
      <c r="D33187" t="n">
        <v>165935</v>
      </c>
    </row>
    <row r="33188">
      <c r="A33188" t="inlineStr">
        <is>
          <t>x</t>
        </is>
      </c>
      <c r="B33188" t="n">
        <v>331880</v>
      </c>
      <c r="C33188">
        <f>IF(A33188="x", B33188*1.1, B33188*0.9)</f>
        <v/>
      </c>
      <c r="D33188" t="n">
        <v>331880</v>
      </c>
    </row>
    <row r="33189">
      <c r="A33189" t="inlineStr">
        <is>
          <t>y</t>
        </is>
      </c>
      <c r="B33189" t="n">
        <v>331890</v>
      </c>
      <c r="C33189">
        <f>IF(A33189="x", B33189*1.1, B33189*0.9)</f>
        <v/>
      </c>
      <c r="D33189" t="n">
        <v>165945</v>
      </c>
    </row>
    <row r="33190">
      <c r="A33190" t="inlineStr">
        <is>
          <t>x</t>
        </is>
      </c>
      <c r="B33190" t="n">
        <v>331900</v>
      </c>
      <c r="C33190">
        <f>IF(A33190="x", B33190*1.1, B33190*0.9)</f>
        <v/>
      </c>
      <c r="D33190" t="n">
        <v>331900</v>
      </c>
    </row>
    <row r="33191">
      <c r="A33191" t="inlineStr">
        <is>
          <t>y</t>
        </is>
      </c>
      <c r="B33191" t="n">
        <v>331910</v>
      </c>
      <c r="C33191">
        <f>IF(A33191="x", B33191*1.1, B33191*0.9)</f>
        <v/>
      </c>
      <c r="D33191" t="n">
        <v>165955</v>
      </c>
    </row>
    <row r="33192">
      <c r="A33192" t="inlineStr">
        <is>
          <t>x</t>
        </is>
      </c>
      <c r="B33192" t="n">
        <v>331920</v>
      </c>
      <c r="C33192">
        <f>IF(A33192="x", B33192*1.1, B33192*0.9)</f>
        <v/>
      </c>
      <c r="D33192" t="n">
        <v>331920</v>
      </c>
    </row>
    <row r="33193">
      <c r="A33193" t="inlineStr">
        <is>
          <t>y</t>
        </is>
      </c>
      <c r="B33193" t="n">
        <v>331930</v>
      </c>
      <c r="C33193">
        <f>IF(A33193="x", B33193*1.1, B33193*0.9)</f>
        <v/>
      </c>
      <c r="D33193" t="n">
        <v>165965</v>
      </c>
    </row>
    <row r="33194">
      <c r="A33194" t="inlineStr">
        <is>
          <t>x</t>
        </is>
      </c>
      <c r="B33194" t="n">
        <v>331940</v>
      </c>
      <c r="C33194">
        <f>IF(A33194="x", B33194*1.1, B33194*0.9)</f>
        <v/>
      </c>
      <c r="D33194" t="n">
        <v>331940</v>
      </c>
    </row>
    <row r="33195">
      <c r="A33195" t="inlineStr">
        <is>
          <t>y</t>
        </is>
      </c>
      <c r="B33195" t="n">
        <v>331950</v>
      </c>
      <c r="C33195">
        <f>IF(A33195="x", B33195*1.1, B33195*0.9)</f>
        <v/>
      </c>
      <c r="D33195" t="n">
        <v>165975</v>
      </c>
    </row>
    <row r="33196">
      <c r="A33196" t="inlineStr">
        <is>
          <t>x</t>
        </is>
      </c>
      <c r="B33196" t="n">
        <v>331960</v>
      </c>
      <c r="C33196">
        <f>IF(A33196="x", B33196*1.1, B33196*0.9)</f>
        <v/>
      </c>
      <c r="D33196" t="n">
        <v>331960</v>
      </c>
    </row>
    <row r="33197">
      <c r="A33197" t="inlineStr">
        <is>
          <t>y</t>
        </is>
      </c>
      <c r="B33197" t="n">
        <v>331970</v>
      </c>
      <c r="C33197">
        <f>IF(A33197="x", B33197*1.1, B33197*0.9)</f>
        <v/>
      </c>
      <c r="D33197" t="n">
        <v>165985</v>
      </c>
    </row>
    <row r="33198">
      <c r="A33198" t="inlineStr">
        <is>
          <t>x</t>
        </is>
      </c>
      <c r="B33198" t="n">
        <v>331980</v>
      </c>
      <c r="C33198">
        <f>IF(A33198="x", B33198*1.1, B33198*0.9)</f>
        <v/>
      </c>
      <c r="D33198" t="n">
        <v>331980</v>
      </c>
    </row>
    <row r="33199">
      <c r="A33199" t="inlineStr">
        <is>
          <t>y</t>
        </is>
      </c>
      <c r="B33199" t="n">
        <v>331990</v>
      </c>
      <c r="C33199">
        <f>IF(A33199="x", B33199*1.1, B33199*0.9)</f>
        <v/>
      </c>
      <c r="D33199" t="n">
        <v>165995</v>
      </c>
    </row>
    <row r="33200">
      <c r="A33200" t="inlineStr">
        <is>
          <t>x</t>
        </is>
      </c>
      <c r="B33200" t="n">
        <v>332000</v>
      </c>
      <c r="C33200">
        <f>IF(A33200="x", B33200*1.1, B33200*0.9)</f>
        <v/>
      </c>
      <c r="D33200" t="n">
        <v>332000</v>
      </c>
    </row>
    <row r="33201">
      <c r="A33201" t="inlineStr">
        <is>
          <t>y</t>
        </is>
      </c>
      <c r="B33201" t="n">
        <v>332010</v>
      </c>
      <c r="C33201">
        <f>IF(A33201="x", B33201*1.1, B33201*0.9)</f>
        <v/>
      </c>
      <c r="D33201" t="n">
        <v>166005</v>
      </c>
    </row>
    <row r="33202">
      <c r="A33202" t="inlineStr">
        <is>
          <t>x</t>
        </is>
      </c>
      <c r="B33202" t="n">
        <v>332020</v>
      </c>
      <c r="C33202">
        <f>IF(A33202="x", B33202*1.1, B33202*0.9)</f>
        <v/>
      </c>
      <c r="D33202" t="n">
        <v>332020</v>
      </c>
    </row>
    <row r="33203">
      <c r="A33203" t="inlineStr">
        <is>
          <t>y</t>
        </is>
      </c>
      <c r="B33203" t="n">
        <v>332030</v>
      </c>
      <c r="C33203">
        <f>IF(A33203="x", B33203*1.1, B33203*0.9)</f>
        <v/>
      </c>
      <c r="D33203" t="n">
        <v>166015</v>
      </c>
    </row>
    <row r="33204">
      <c r="A33204" t="inlineStr">
        <is>
          <t>x</t>
        </is>
      </c>
      <c r="B33204" t="n">
        <v>332040</v>
      </c>
      <c r="C33204">
        <f>IF(A33204="x", B33204*1.1, B33204*0.9)</f>
        <v/>
      </c>
      <c r="D33204" t="n">
        <v>332040</v>
      </c>
    </row>
    <row r="33205">
      <c r="A33205" t="inlineStr">
        <is>
          <t>y</t>
        </is>
      </c>
      <c r="B33205" t="n">
        <v>332050</v>
      </c>
      <c r="C33205">
        <f>IF(A33205="x", B33205*1.1, B33205*0.9)</f>
        <v/>
      </c>
      <c r="D33205" t="n">
        <v>166025</v>
      </c>
    </row>
    <row r="33206">
      <c r="A33206" t="inlineStr">
        <is>
          <t>x</t>
        </is>
      </c>
      <c r="B33206" t="n">
        <v>332060</v>
      </c>
      <c r="C33206">
        <f>IF(A33206="x", B33206*1.1, B33206*0.9)</f>
        <v/>
      </c>
      <c r="D33206" t="n">
        <v>332060</v>
      </c>
    </row>
    <row r="33207">
      <c r="A33207" t="inlineStr">
        <is>
          <t>y</t>
        </is>
      </c>
      <c r="B33207" t="n">
        <v>332070</v>
      </c>
      <c r="C33207">
        <f>IF(A33207="x", B33207*1.1, B33207*0.9)</f>
        <v/>
      </c>
      <c r="D33207" t="n">
        <v>166035</v>
      </c>
    </row>
    <row r="33208">
      <c r="A33208" t="inlineStr">
        <is>
          <t>x</t>
        </is>
      </c>
      <c r="B33208" t="n">
        <v>332080</v>
      </c>
      <c r="C33208">
        <f>IF(A33208="x", B33208*1.1, B33208*0.9)</f>
        <v/>
      </c>
      <c r="D33208" t="n">
        <v>332080</v>
      </c>
    </row>
    <row r="33209">
      <c r="A33209" t="inlineStr">
        <is>
          <t>y</t>
        </is>
      </c>
      <c r="B33209" t="n">
        <v>332090</v>
      </c>
      <c r="C33209">
        <f>IF(A33209="x", B33209*1.1, B33209*0.9)</f>
        <v/>
      </c>
      <c r="D33209" t="n">
        <v>166045</v>
      </c>
    </row>
    <row r="33210">
      <c r="A33210" t="inlineStr">
        <is>
          <t>x</t>
        </is>
      </c>
      <c r="B33210" t="n">
        <v>332100</v>
      </c>
      <c r="C33210">
        <f>IF(A33210="x", B33210*1.1, B33210*0.9)</f>
        <v/>
      </c>
      <c r="D33210" t="n">
        <v>332100</v>
      </c>
    </row>
    <row r="33211">
      <c r="A33211" t="inlineStr">
        <is>
          <t>y</t>
        </is>
      </c>
      <c r="B33211" t="n">
        <v>332110</v>
      </c>
      <c r="C33211">
        <f>IF(A33211="x", B33211*1.1, B33211*0.9)</f>
        <v/>
      </c>
      <c r="D33211" t="n">
        <v>166055</v>
      </c>
    </row>
    <row r="33212">
      <c r="A33212" t="inlineStr">
        <is>
          <t>x</t>
        </is>
      </c>
      <c r="B33212" t="n">
        <v>332120</v>
      </c>
      <c r="C33212">
        <f>IF(A33212="x", B33212*1.1, B33212*0.9)</f>
        <v/>
      </c>
      <c r="D33212" t="n">
        <v>332120</v>
      </c>
    </row>
    <row r="33213">
      <c r="A33213" t="inlineStr">
        <is>
          <t>y</t>
        </is>
      </c>
      <c r="B33213" t="n">
        <v>332130</v>
      </c>
      <c r="C33213">
        <f>IF(A33213="x", B33213*1.1, B33213*0.9)</f>
        <v/>
      </c>
      <c r="D33213" t="n">
        <v>166065</v>
      </c>
    </row>
    <row r="33214">
      <c r="A33214" t="inlineStr">
        <is>
          <t>x</t>
        </is>
      </c>
      <c r="B33214" t="n">
        <v>332140</v>
      </c>
      <c r="C33214">
        <f>IF(A33214="x", B33214*1.1, B33214*0.9)</f>
        <v/>
      </c>
      <c r="D33214" t="n">
        <v>332140</v>
      </c>
    </row>
    <row r="33215">
      <c r="A33215" t="inlineStr">
        <is>
          <t>y</t>
        </is>
      </c>
      <c r="B33215" t="n">
        <v>332150</v>
      </c>
      <c r="C33215">
        <f>IF(A33215="x", B33215*1.1, B33215*0.9)</f>
        <v/>
      </c>
      <c r="D33215" t="n">
        <v>166075</v>
      </c>
    </row>
    <row r="33216">
      <c r="A33216" t="inlineStr">
        <is>
          <t>x</t>
        </is>
      </c>
      <c r="B33216" t="n">
        <v>332160</v>
      </c>
      <c r="C33216">
        <f>IF(A33216="x", B33216*1.1, B33216*0.9)</f>
        <v/>
      </c>
      <c r="D33216" t="n">
        <v>332160</v>
      </c>
    </row>
    <row r="33217">
      <c r="A33217" t="inlineStr">
        <is>
          <t>y</t>
        </is>
      </c>
      <c r="B33217" t="n">
        <v>332170</v>
      </c>
      <c r="C33217">
        <f>IF(A33217="x", B33217*1.1, B33217*0.9)</f>
        <v/>
      </c>
      <c r="D33217" t="n">
        <v>166085</v>
      </c>
    </row>
    <row r="33218">
      <c r="A33218" t="inlineStr">
        <is>
          <t>x</t>
        </is>
      </c>
      <c r="B33218" t="n">
        <v>332180</v>
      </c>
      <c r="C33218">
        <f>IF(A33218="x", B33218*1.1, B33218*0.9)</f>
        <v/>
      </c>
      <c r="D33218" t="n">
        <v>332180</v>
      </c>
    </row>
    <row r="33219">
      <c r="A33219" t="inlineStr">
        <is>
          <t>y</t>
        </is>
      </c>
      <c r="B33219" t="n">
        <v>332190</v>
      </c>
      <c r="C33219">
        <f>IF(A33219="x", B33219*1.1, B33219*0.9)</f>
        <v/>
      </c>
      <c r="D33219" t="n">
        <v>166095</v>
      </c>
    </row>
    <row r="33220">
      <c r="A33220" t="inlineStr">
        <is>
          <t>x</t>
        </is>
      </c>
      <c r="B33220" t="n">
        <v>332200</v>
      </c>
      <c r="C33220">
        <f>IF(A33220="x", B33220*1.1, B33220*0.9)</f>
        <v/>
      </c>
      <c r="D33220" t="n">
        <v>332200</v>
      </c>
    </row>
    <row r="33221">
      <c r="A33221" t="inlineStr">
        <is>
          <t>y</t>
        </is>
      </c>
      <c r="B33221" t="n">
        <v>332210</v>
      </c>
      <c r="C33221">
        <f>IF(A33221="x", B33221*1.1, B33221*0.9)</f>
        <v/>
      </c>
      <c r="D33221" t="n">
        <v>166105</v>
      </c>
    </row>
    <row r="33222">
      <c r="A33222" t="inlineStr">
        <is>
          <t>x</t>
        </is>
      </c>
      <c r="B33222" t="n">
        <v>332220</v>
      </c>
      <c r="C33222">
        <f>IF(A33222="x", B33222*1.1, B33222*0.9)</f>
        <v/>
      </c>
      <c r="D33222" t="n">
        <v>332220</v>
      </c>
    </row>
    <row r="33223">
      <c r="A33223" t="inlineStr">
        <is>
          <t>y</t>
        </is>
      </c>
      <c r="B33223" t="n">
        <v>332230</v>
      </c>
      <c r="C33223">
        <f>IF(A33223="x", B33223*1.1, B33223*0.9)</f>
        <v/>
      </c>
      <c r="D33223" t="n">
        <v>166115</v>
      </c>
    </row>
    <row r="33224">
      <c r="A33224" t="inlineStr">
        <is>
          <t>x</t>
        </is>
      </c>
      <c r="B33224" t="n">
        <v>332240</v>
      </c>
      <c r="C33224">
        <f>IF(A33224="x", B33224*1.1, B33224*0.9)</f>
        <v/>
      </c>
      <c r="D33224" t="n">
        <v>332240</v>
      </c>
    </row>
    <row r="33225">
      <c r="A33225" t="inlineStr">
        <is>
          <t>y</t>
        </is>
      </c>
      <c r="B33225" t="n">
        <v>332250</v>
      </c>
      <c r="C33225">
        <f>IF(A33225="x", B33225*1.1, B33225*0.9)</f>
        <v/>
      </c>
      <c r="D33225" t="n">
        <v>166125</v>
      </c>
    </row>
    <row r="33226">
      <c r="A33226" t="inlineStr">
        <is>
          <t>x</t>
        </is>
      </c>
      <c r="B33226" t="n">
        <v>332260</v>
      </c>
      <c r="C33226">
        <f>IF(A33226="x", B33226*1.1, B33226*0.9)</f>
        <v/>
      </c>
      <c r="D33226" t="n">
        <v>332260</v>
      </c>
    </row>
    <row r="33227">
      <c r="A33227" t="inlineStr">
        <is>
          <t>y</t>
        </is>
      </c>
      <c r="B33227" t="n">
        <v>332270</v>
      </c>
      <c r="C33227">
        <f>IF(A33227="x", B33227*1.1, B33227*0.9)</f>
        <v/>
      </c>
      <c r="D33227" t="n">
        <v>166135</v>
      </c>
    </row>
    <row r="33228">
      <c r="A33228" t="inlineStr">
        <is>
          <t>x</t>
        </is>
      </c>
      <c r="B33228" t="n">
        <v>332280</v>
      </c>
      <c r="C33228">
        <f>IF(A33228="x", B33228*1.1, B33228*0.9)</f>
        <v/>
      </c>
      <c r="D33228" t="n">
        <v>332280</v>
      </c>
    </row>
    <row r="33229">
      <c r="A33229" t="inlineStr">
        <is>
          <t>y</t>
        </is>
      </c>
      <c r="B33229" t="n">
        <v>332290</v>
      </c>
      <c r="C33229">
        <f>IF(A33229="x", B33229*1.1, B33229*0.9)</f>
        <v/>
      </c>
      <c r="D33229" t="n">
        <v>166145</v>
      </c>
    </row>
    <row r="33230">
      <c r="A33230" t="inlineStr">
        <is>
          <t>x</t>
        </is>
      </c>
      <c r="B33230" t="n">
        <v>332300</v>
      </c>
      <c r="C33230">
        <f>IF(A33230="x", B33230*1.1, B33230*0.9)</f>
        <v/>
      </c>
      <c r="D33230" t="n">
        <v>332300</v>
      </c>
    </row>
    <row r="33231">
      <c r="A33231" t="inlineStr">
        <is>
          <t>y</t>
        </is>
      </c>
      <c r="B33231" t="n">
        <v>332310</v>
      </c>
      <c r="C33231">
        <f>IF(A33231="x", B33231*1.1, B33231*0.9)</f>
        <v/>
      </c>
      <c r="D33231" t="n">
        <v>166155</v>
      </c>
    </row>
    <row r="33232">
      <c r="A33232" t="inlineStr">
        <is>
          <t>x</t>
        </is>
      </c>
      <c r="B33232" t="n">
        <v>332320</v>
      </c>
      <c r="C33232">
        <f>IF(A33232="x", B33232*1.1, B33232*0.9)</f>
        <v/>
      </c>
      <c r="D33232" t="n">
        <v>332320</v>
      </c>
    </row>
    <row r="33233">
      <c r="A33233" t="inlineStr">
        <is>
          <t>y</t>
        </is>
      </c>
      <c r="B33233" t="n">
        <v>332330</v>
      </c>
      <c r="C33233">
        <f>IF(A33233="x", B33233*1.1, B33233*0.9)</f>
        <v/>
      </c>
      <c r="D33233" t="n">
        <v>166165</v>
      </c>
    </row>
    <row r="33234">
      <c r="A33234" t="inlineStr">
        <is>
          <t>x</t>
        </is>
      </c>
      <c r="B33234" t="n">
        <v>332340</v>
      </c>
      <c r="C33234">
        <f>IF(A33234="x", B33234*1.1, B33234*0.9)</f>
        <v/>
      </c>
      <c r="D33234" t="n">
        <v>332340</v>
      </c>
    </row>
    <row r="33235">
      <c r="A33235" t="inlineStr">
        <is>
          <t>y</t>
        </is>
      </c>
      <c r="B33235" t="n">
        <v>332350</v>
      </c>
      <c r="C33235">
        <f>IF(A33235="x", B33235*1.1, B33235*0.9)</f>
        <v/>
      </c>
      <c r="D33235" t="n">
        <v>166175</v>
      </c>
    </row>
    <row r="33236">
      <c r="A33236" t="inlineStr">
        <is>
          <t>x</t>
        </is>
      </c>
      <c r="B33236" t="n">
        <v>332360</v>
      </c>
      <c r="C33236">
        <f>IF(A33236="x", B33236*1.1, B33236*0.9)</f>
        <v/>
      </c>
      <c r="D33236" t="n">
        <v>332360</v>
      </c>
    </row>
    <row r="33237">
      <c r="A33237" t="inlineStr">
        <is>
          <t>y</t>
        </is>
      </c>
      <c r="B33237" t="n">
        <v>332370</v>
      </c>
      <c r="C33237">
        <f>IF(A33237="x", B33237*1.1, B33237*0.9)</f>
        <v/>
      </c>
      <c r="D33237" t="n">
        <v>166185</v>
      </c>
    </row>
    <row r="33238">
      <c r="A33238" t="inlineStr">
        <is>
          <t>x</t>
        </is>
      </c>
      <c r="B33238" t="n">
        <v>332380</v>
      </c>
      <c r="C33238">
        <f>IF(A33238="x", B33238*1.1, B33238*0.9)</f>
        <v/>
      </c>
      <c r="D33238" t="n">
        <v>332380</v>
      </c>
    </row>
    <row r="33239">
      <c r="A33239" t="inlineStr">
        <is>
          <t>y</t>
        </is>
      </c>
      <c r="B33239" t="n">
        <v>332390</v>
      </c>
      <c r="C33239">
        <f>IF(A33239="x", B33239*1.1, B33239*0.9)</f>
        <v/>
      </c>
      <c r="D33239" t="n">
        <v>166195</v>
      </c>
    </row>
    <row r="33240">
      <c r="A33240" t="inlineStr">
        <is>
          <t>x</t>
        </is>
      </c>
      <c r="B33240" t="n">
        <v>332400</v>
      </c>
      <c r="C33240">
        <f>IF(A33240="x", B33240*1.1, B33240*0.9)</f>
        <v/>
      </c>
      <c r="D33240" t="n">
        <v>332400</v>
      </c>
    </row>
    <row r="33241">
      <c r="A33241" t="inlineStr">
        <is>
          <t>y</t>
        </is>
      </c>
      <c r="B33241" t="n">
        <v>332410</v>
      </c>
      <c r="C33241">
        <f>IF(A33241="x", B33241*1.1, B33241*0.9)</f>
        <v/>
      </c>
      <c r="D33241" t="n">
        <v>166205</v>
      </c>
    </row>
    <row r="33242">
      <c r="A33242" t="inlineStr">
        <is>
          <t>x</t>
        </is>
      </c>
      <c r="B33242" t="n">
        <v>332420</v>
      </c>
      <c r="C33242">
        <f>IF(A33242="x", B33242*1.1, B33242*0.9)</f>
        <v/>
      </c>
      <c r="D33242" t="n">
        <v>332420</v>
      </c>
    </row>
    <row r="33243">
      <c r="A33243" t="inlineStr">
        <is>
          <t>y</t>
        </is>
      </c>
      <c r="B33243" t="n">
        <v>332430</v>
      </c>
      <c r="C33243">
        <f>IF(A33243="x", B33243*1.1, B33243*0.9)</f>
        <v/>
      </c>
      <c r="D33243" t="n">
        <v>166215</v>
      </c>
    </row>
    <row r="33244">
      <c r="A33244" t="inlineStr">
        <is>
          <t>x</t>
        </is>
      </c>
      <c r="B33244" t="n">
        <v>332440</v>
      </c>
      <c r="C33244">
        <f>IF(A33244="x", B33244*1.1, B33244*0.9)</f>
        <v/>
      </c>
      <c r="D33244" t="n">
        <v>332440</v>
      </c>
    </row>
    <row r="33245">
      <c r="A33245" t="inlineStr">
        <is>
          <t>y</t>
        </is>
      </c>
      <c r="B33245" t="n">
        <v>332450</v>
      </c>
      <c r="C33245">
        <f>IF(A33245="x", B33245*1.1, B33245*0.9)</f>
        <v/>
      </c>
      <c r="D33245" t="n">
        <v>166225</v>
      </c>
    </row>
    <row r="33246">
      <c r="A33246" t="inlineStr">
        <is>
          <t>x</t>
        </is>
      </c>
      <c r="B33246" t="n">
        <v>332460</v>
      </c>
      <c r="C33246">
        <f>IF(A33246="x", B33246*1.1, B33246*0.9)</f>
        <v/>
      </c>
      <c r="D33246" t="n">
        <v>332460</v>
      </c>
    </row>
    <row r="33247">
      <c r="A33247" t="inlineStr">
        <is>
          <t>y</t>
        </is>
      </c>
      <c r="B33247" t="n">
        <v>332470</v>
      </c>
      <c r="C33247">
        <f>IF(A33247="x", B33247*1.1, B33247*0.9)</f>
        <v/>
      </c>
      <c r="D33247" t="n">
        <v>166235</v>
      </c>
    </row>
    <row r="33248">
      <c r="A33248" t="inlineStr">
        <is>
          <t>x</t>
        </is>
      </c>
      <c r="B33248" t="n">
        <v>332480</v>
      </c>
      <c r="C33248">
        <f>IF(A33248="x", B33248*1.1, B33248*0.9)</f>
        <v/>
      </c>
      <c r="D33248" t="n">
        <v>332480</v>
      </c>
    </row>
    <row r="33249">
      <c r="A33249" t="inlineStr">
        <is>
          <t>y</t>
        </is>
      </c>
      <c r="B33249" t="n">
        <v>332490</v>
      </c>
      <c r="C33249">
        <f>IF(A33249="x", B33249*1.1, B33249*0.9)</f>
        <v/>
      </c>
      <c r="D33249" t="n">
        <v>166245</v>
      </c>
    </row>
    <row r="33250">
      <c r="A33250" t="inlineStr">
        <is>
          <t>x</t>
        </is>
      </c>
      <c r="B33250" t="n">
        <v>332500</v>
      </c>
      <c r="C33250">
        <f>IF(A33250="x", B33250*1.1, B33250*0.9)</f>
        <v/>
      </c>
      <c r="D33250" t="n">
        <v>332500</v>
      </c>
    </row>
    <row r="33251">
      <c r="A33251" t="inlineStr">
        <is>
          <t>y</t>
        </is>
      </c>
      <c r="B33251" t="n">
        <v>332510</v>
      </c>
      <c r="C33251">
        <f>IF(A33251="x", B33251*1.1, B33251*0.9)</f>
        <v/>
      </c>
      <c r="D33251" t="n">
        <v>166255</v>
      </c>
    </row>
    <row r="33252">
      <c r="A33252" t="inlineStr">
        <is>
          <t>x</t>
        </is>
      </c>
      <c r="B33252" t="n">
        <v>332520</v>
      </c>
      <c r="C33252">
        <f>IF(A33252="x", B33252*1.1, B33252*0.9)</f>
        <v/>
      </c>
      <c r="D33252" t="n">
        <v>332520</v>
      </c>
    </row>
    <row r="33253">
      <c r="A33253" t="inlineStr">
        <is>
          <t>y</t>
        </is>
      </c>
      <c r="B33253" t="n">
        <v>332530</v>
      </c>
      <c r="C33253">
        <f>IF(A33253="x", B33253*1.1, B33253*0.9)</f>
        <v/>
      </c>
      <c r="D33253" t="n">
        <v>166265</v>
      </c>
    </row>
    <row r="33254">
      <c r="A33254" t="inlineStr">
        <is>
          <t>x</t>
        </is>
      </c>
      <c r="B33254" t="n">
        <v>332540</v>
      </c>
      <c r="C33254">
        <f>IF(A33254="x", B33254*1.1, B33254*0.9)</f>
        <v/>
      </c>
      <c r="D33254" t="n">
        <v>332540</v>
      </c>
    </row>
    <row r="33255">
      <c r="A33255" t="inlineStr">
        <is>
          <t>y</t>
        </is>
      </c>
      <c r="B33255" t="n">
        <v>332550</v>
      </c>
      <c r="C33255">
        <f>IF(A33255="x", B33255*1.1, B33255*0.9)</f>
        <v/>
      </c>
      <c r="D33255" t="n">
        <v>166275</v>
      </c>
    </row>
    <row r="33256">
      <c r="A33256" t="inlineStr">
        <is>
          <t>x</t>
        </is>
      </c>
      <c r="B33256" t="n">
        <v>332560</v>
      </c>
      <c r="C33256">
        <f>IF(A33256="x", B33256*1.1, B33256*0.9)</f>
        <v/>
      </c>
      <c r="D33256" t="n">
        <v>332560</v>
      </c>
    </row>
    <row r="33257">
      <c r="A33257" t="inlineStr">
        <is>
          <t>y</t>
        </is>
      </c>
      <c r="B33257" t="n">
        <v>332570</v>
      </c>
      <c r="C33257">
        <f>IF(A33257="x", B33257*1.1, B33257*0.9)</f>
        <v/>
      </c>
      <c r="D33257" t="n">
        <v>166285</v>
      </c>
    </row>
    <row r="33258">
      <c r="A33258" t="inlineStr">
        <is>
          <t>x</t>
        </is>
      </c>
      <c r="B33258" t="n">
        <v>332580</v>
      </c>
      <c r="C33258">
        <f>IF(A33258="x", B33258*1.1, B33258*0.9)</f>
        <v/>
      </c>
      <c r="D33258" t="n">
        <v>332580</v>
      </c>
    </row>
    <row r="33259">
      <c r="A33259" t="inlineStr">
        <is>
          <t>y</t>
        </is>
      </c>
      <c r="B33259" t="n">
        <v>332590</v>
      </c>
      <c r="C33259">
        <f>IF(A33259="x", B33259*1.1, B33259*0.9)</f>
        <v/>
      </c>
      <c r="D33259" t="n">
        <v>166295</v>
      </c>
    </row>
    <row r="33260">
      <c r="A33260" t="inlineStr">
        <is>
          <t>x</t>
        </is>
      </c>
      <c r="B33260" t="n">
        <v>332600</v>
      </c>
      <c r="C33260">
        <f>IF(A33260="x", B33260*1.1, B33260*0.9)</f>
        <v/>
      </c>
      <c r="D33260" t="n">
        <v>332600</v>
      </c>
    </row>
    <row r="33261">
      <c r="A33261" t="inlineStr">
        <is>
          <t>y</t>
        </is>
      </c>
      <c r="B33261" t="n">
        <v>332610</v>
      </c>
      <c r="C33261">
        <f>IF(A33261="x", B33261*1.1, B33261*0.9)</f>
        <v/>
      </c>
      <c r="D33261" t="n">
        <v>166305</v>
      </c>
    </row>
    <row r="33262">
      <c r="A33262" t="inlineStr">
        <is>
          <t>x</t>
        </is>
      </c>
      <c r="B33262" t="n">
        <v>332620</v>
      </c>
      <c r="C33262">
        <f>IF(A33262="x", B33262*1.1, B33262*0.9)</f>
        <v/>
      </c>
      <c r="D33262" t="n">
        <v>332620</v>
      </c>
    </row>
    <row r="33263">
      <c r="A33263" t="inlineStr">
        <is>
          <t>y</t>
        </is>
      </c>
      <c r="B33263" t="n">
        <v>332630</v>
      </c>
      <c r="C33263">
        <f>IF(A33263="x", B33263*1.1, B33263*0.9)</f>
        <v/>
      </c>
      <c r="D33263" t="n">
        <v>166315</v>
      </c>
    </row>
    <row r="33264">
      <c r="A33264" t="inlineStr">
        <is>
          <t>x</t>
        </is>
      </c>
      <c r="B33264" t="n">
        <v>332640</v>
      </c>
      <c r="C33264">
        <f>IF(A33264="x", B33264*1.1, B33264*0.9)</f>
        <v/>
      </c>
      <c r="D33264" t="n">
        <v>332640</v>
      </c>
    </row>
    <row r="33265">
      <c r="A33265" t="inlineStr">
        <is>
          <t>y</t>
        </is>
      </c>
      <c r="B33265" t="n">
        <v>332650</v>
      </c>
      <c r="C33265">
        <f>IF(A33265="x", B33265*1.1, B33265*0.9)</f>
        <v/>
      </c>
      <c r="D33265" t="n">
        <v>166325</v>
      </c>
    </row>
    <row r="33266">
      <c r="A33266" t="inlineStr">
        <is>
          <t>x</t>
        </is>
      </c>
      <c r="B33266" t="n">
        <v>332660</v>
      </c>
      <c r="C33266">
        <f>IF(A33266="x", B33266*1.1, B33266*0.9)</f>
        <v/>
      </c>
      <c r="D33266" t="n">
        <v>332660</v>
      </c>
    </row>
    <row r="33267">
      <c r="A33267" t="inlineStr">
        <is>
          <t>y</t>
        </is>
      </c>
      <c r="B33267" t="n">
        <v>332670</v>
      </c>
      <c r="C33267">
        <f>IF(A33267="x", B33267*1.1, B33267*0.9)</f>
        <v/>
      </c>
      <c r="D33267" t="n">
        <v>166335</v>
      </c>
    </row>
    <row r="33268">
      <c r="A33268" t="inlineStr">
        <is>
          <t>x</t>
        </is>
      </c>
      <c r="B33268" t="n">
        <v>332680</v>
      </c>
      <c r="C33268">
        <f>IF(A33268="x", B33268*1.1, B33268*0.9)</f>
        <v/>
      </c>
      <c r="D33268" t="n">
        <v>332680</v>
      </c>
    </row>
    <row r="33269">
      <c r="A33269" t="inlineStr">
        <is>
          <t>y</t>
        </is>
      </c>
      <c r="B33269" t="n">
        <v>332690</v>
      </c>
      <c r="C33269">
        <f>IF(A33269="x", B33269*1.1, B33269*0.9)</f>
        <v/>
      </c>
      <c r="D33269" t="n">
        <v>166345</v>
      </c>
    </row>
    <row r="33270">
      <c r="A33270" t="inlineStr">
        <is>
          <t>x</t>
        </is>
      </c>
      <c r="B33270" t="n">
        <v>332700</v>
      </c>
      <c r="C33270">
        <f>IF(A33270="x", B33270*1.1, B33270*0.9)</f>
        <v/>
      </c>
      <c r="D33270" t="n">
        <v>332700</v>
      </c>
    </row>
    <row r="33271">
      <c r="A33271" t="inlineStr">
        <is>
          <t>y</t>
        </is>
      </c>
      <c r="B33271" t="n">
        <v>332710</v>
      </c>
      <c r="C33271">
        <f>IF(A33271="x", B33271*1.1, B33271*0.9)</f>
        <v/>
      </c>
      <c r="D33271" t="n">
        <v>166355</v>
      </c>
    </row>
    <row r="33272">
      <c r="A33272" t="inlineStr">
        <is>
          <t>x</t>
        </is>
      </c>
      <c r="B33272" t="n">
        <v>332720</v>
      </c>
      <c r="C33272">
        <f>IF(A33272="x", B33272*1.1, B33272*0.9)</f>
        <v/>
      </c>
      <c r="D33272" t="n">
        <v>332720</v>
      </c>
    </row>
    <row r="33273">
      <c r="A33273" t="inlineStr">
        <is>
          <t>y</t>
        </is>
      </c>
      <c r="B33273" t="n">
        <v>332730</v>
      </c>
      <c r="C33273">
        <f>IF(A33273="x", B33273*1.1, B33273*0.9)</f>
        <v/>
      </c>
      <c r="D33273" t="n">
        <v>166365</v>
      </c>
    </row>
    <row r="33274">
      <c r="A33274" t="inlineStr">
        <is>
          <t>x</t>
        </is>
      </c>
      <c r="B33274" t="n">
        <v>332740</v>
      </c>
      <c r="C33274">
        <f>IF(A33274="x", B33274*1.1, B33274*0.9)</f>
        <v/>
      </c>
      <c r="D33274" t="n">
        <v>332740</v>
      </c>
    </row>
    <row r="33275">
      <c r="A33275" t="inlineStr">
        <is>
          <t>y</t>
        </is>
      </c>
      <c r="B33275" t="n">
        <v>332750</v>
      </c>
      <c r="C33275">
        <f>IF(A33275="x", B33275*1.1, B33275*0.9)</f>
        <v/>
      </c>
      <c r="D33275" t="n">
        <v>166375</v>
      </c>
    </row>
    <row r="33276">
      <c r="A33276" t="inlineStr">
        <is>
          <t>x</t>
        </is>
      </c>
      <c r="B33276" t="n">
        <v>332760</v>
      </c>
      <c r="C33276">
        <f>IF(A33276="x", B33276*1.1, B33276*0.9)</f>
        <v/>
      </c>
      <c r="D33276" t="n">
        <v>332760</v>
      </c>
    </row>
    <row r="33277">
      <c r="A33277" t="inlineStr">
        <is>
          <t>y</t>
        </is>
      </c>
      <c r="B33277" t="n">
        <v>332770</v>
      </c>
      <c r="C33277">
        <f>IF(A33277="x", B33277*1.1, B33277*0.9)</f>
        <v/>
      </c>
      <c r="D33277" t="n">
        <v>166385</v>
      </c>
    </row>
    <row r="33278">
      <c r="A33278" t="inlineStr">
        <is>
          <t>x</t>
        </is>
      </c>
      <c r="B33278" t="n">
        <v>332780</v>
      </c>
      <c r="C33278">
        <f>IF(A33278="x", B33278*1.1, B33278*0.9)</f>
        <v/>
      </c>
      <c r="D33278" t="n">
        <v>332780</v>
      </c>
    </row>
    <row r="33279">
      <c r="A33279" t="inlineStr">
        <is>
          <t>y</t>
        </is>
      </c>
      <c r="B33279" t="n">
        <v>332790</v>
      </c>
      <c r="C33279">
        <f>IF(A33279="x", B33279*1.1, B33279*0.9)</f>
        <v/>
      </c>
      <c r="D33279" t="n">
        <v>166395</v>
      </c>
    </row>
    <row r="33280">
      <c r="A33280" t="inlineStr">
        <is>
          <t>x</t>
        </is>
      </c>
      <c r="B33280" t="n">
        <v>332800</v>
      </c>
      <c r="C33280">
        <f>IF(A33280="x", B33280*1.1, B33280*0.9)</f>
        <v/>
      </c>
      <c r="D33280" t="n">
        <v>332800</v>
      </c>
    </row>
    <row r="33281">
      <c r="A33281" t="inlineStr">
        <is>
          <t>y</t>
        </is>
      </c>
      <c r="B33281" t="n">
        <v>332810</v>
      </c>
      <c r="C33281">
        <f>IF(A33281="x", B33281*1.1, B33281*0.9)</f>
        <v/>
      </c>
      <c r="D33281" t="n">
        <v>166405</v>
      </c>
    </row>
    <row r="33282">
      <c r="A33282" t="inlineStr">
        <is>
          <t>x</t>
        </is>
      </c>
      <c r="B33282" t="n">
        <v>332820</v>
      </c>
      <c r="C33282">
        <f>IF(A33282="x", B33282*1.1, B33282*0.9)</f>
        <v/>
      </c>
      <c r="D33282" t="n">
        <v>332820</v>
      </c>
    </row>
    <row r="33283">
      <c r="A33283" t="inlineStr">
        <is>
          <t>y</t>
        </is>
      </c>
      <c r="B33283" t="n">
        <v>332830</v>
      </c>
      <c r="C33283">
        <f>IF(A33283="x", B33283*1.1, B33283*0.9)</f>
        <v/>
      </c>
      <c r="D33283" t="n">
        <v>166415</v>
      </c>
    </row>
    <row r="33284">
      <c r="A33284" t="inlineStr">
        <is>
          <t>x</t>
        </is>
      </c>
      <c r="B33284" t="n">
        <v>332840</v>
      </c>
      <c r="C33284">
        <f>IF(A33284="x", B33284*1.1, B33284*0.9)</f>
        <v/>
      </c>
      <c r="D33284" t="n">
        <v>332840</v>
      </c>
    </row>
    <row r="33285">
      <c r="A33285" t="inlineStr">
        <is>
          <t>y</t>
        </is>
      </c>
      <c r="B33285" t="n">
        <v>332850</v>
      </c>
      <c r="C33285">
        <f>IF(A33285="x", B33285*1.1, B33285*0.9)</f>
        <v/>
      </c>
      <c r="D33285" t="n">
        <v>166425</v>
      </c>
    </row>
    <row r="33286">
      <c r="A33286" t="inlineStr">
        <is>
          <t>x</t>
        </is>
      </c>
      <c r="B33286" t="n">
        <v>332860</v>
      </c>
      <c r="C33286">
        <f>IF(A33286="x", B33286*1.1, B33286*0.9)</f>
        <v/>
      </c>
      <c r="D33286" t="n">
        <v>332860</v>
      </c>
    </row>
    <row r="33287">
      <c r="A33287" t="inlineStr">
        <is>
          <t>y</t>
        </is>
      </c>
      <c r="B33287" t="n">
        <v>332870</v>
      </c>
      <c r="C33287">
        <f>IF(A33287="x", B33287*1.1, B33287*0.9)</f>
        <v/>
      </c>
      <c r="D33287" t="n">
        <v>166435</v>
      </c>
    </row>
    <row r="33288">
      <c r="A33288" t="inlineStr">
        <is>
          <t>x</t>
        </is>
      </c>
      <c r="B33288" t="n">
        <v>332880</v>
      </c>
      <c r="C33288">
        <f>IF(A33288="x", B33288*1.1, B33288*0.9)</f>
        <v/>
      </c>
      <c r="D33288" t="n">
        <v>332880</v>
      </c>
    </row>
    <row r="33289">
      <c r="A33289" t="inlineStr">
        <is>
          <t>y</t>
        </is>
      </c>
      <c r="B33289" t="n">
        <v>332890</v>
      </c>
      <c r="C33289">
        <f>IF(A33289="x", B33289*1.1, B33289*0.9)</f>
        <v/>
      </c>
      <c r="D33289" t="n">
        <v>166445</v>
      </c>
    </row>
    <row r="33290">
      <c r="A33290" t="inlineStr">
        <is>
          <t>x</t>
        </is>
      </c>
      <c r="B33290" t="n">
        <v>332900</v>
      </c>
      <c r="C33290">
        <f>IF(A33290="x", B33290*1.1, B33290*0.9)</f>
        <v/>
      </c>
      <c r="D33290" t="n">
        <v>332900</v>
      </c>
    </row>
    <row r="33291">
      <c r="A33291" t="inlineStr">
        <is>
          <t>y</t>
        </is>
      </c>
      <c r="B33291" t="n">
        <v>332910</v>
      </c>
      <c r="C33291">
        <f>IF(A33291="x", B33291*1.1, B33291*0.9)</f>
        <v/>
      </c>
      <c r="D33291" t="n">
        <v>166455</v>
      </c>
    </row>
    <row r="33292">
      <c r="A33292" t="inlineStr">
        <is>
          <t>x</t>
        </is>
      </c>
      <c r="B33292" t="n">
        <v>332920</v>
      </c>
      <c r="C33292">
        <f>IF(A33292="x", B33292*1.1, B33292*0.9)</f>
        <v/>
      </c>
      <c r="D33292" t="n">
        <v>332920</v>
      </c>
    </row>
    <row r="33293">
      <c r="A33293" t="inlineStr">
        <is>
          <t>y</t>
        </is>
      </c>
      <c r="B33293" t="n">
        <v>332930</v>
      </c>
      <c r="C33293">
        <f>IF(A33293="x", B33293*1.1, B33293*0.9)</f>
        <v/>
      </c>
      <c r="D33293" t="n">
        <v>166465</v>
      </c>
    </row>
    <row r="33294">
      <c r="A33294" t="inlineStr">
        <is>
          <t>x</t>
        </is>
      </c>
      <c r="B33294" t="n">
        <v>332940</v>
      </c>
      <c r="C33294">
        <f>IF(A33294="x", B33294*1.1, B33294*0.9)</f>
        <v/>
      </c>
      <c r="D33294" t="n">
        <v>332940</v>
      </c>
    </row>
    <row r="33295">
      <c r="A33295" t="inlineStr">
        <is>
          <t>y</t>
        </is>
      </c>
      <c r="B33295" t="n">
        <v>332950</v>
      </c>
      <c r="C33295">
        <f>IF(A33295="x", B33295*1.1, B33295*0.9)</f>
        <v/>
      </c>
      <c r="D33295" t="n">
        <v>166475</v>
      </c>
    </row>
    <row r="33296">
      <c r="A33296" t="inlineStr">
        <is>
          <t>x</t>
        </is>
      </c>
      <c r="B33296" t="n">
        <v>332960</v>
      </c>
      <c r="C33296">
        <f>IF(A33296="x", B33296*1.1, B33296*0.9)</f>
        <v/>
      </c>
      <c r="D33296" t="n">
        <v>332960</v>
      </c>
    </row>
    <row r="33297">
      <c r="A33297" t="inlineStr">
        <is>
          <t>y</t>
        </is>
      </c>
      <c r="B33297" t="n">
        <v>332970</v>
      </c>
      <c r="C33297">
        <f>IF(A33297="x", B33297*1.1, B33297*0.9)</f>
        <v/>
      </c>
      <c r="D33297" t="n">
        <v>166485</v>
      </c>
    </row>
    <row r="33298">
      <c r="A33298" t="inlineStr">
        <is>
          <t>x</t>
        </is>
      </c>
      <c r="B33298" t="n">
        <v>332980</v>
      </c>
      <c r="C33298">
        <f>IF(A33298="x", B33298*1.1, B33298*0.9)</f>
        <v/>
      </c>
      <c r="D33298" t="n">
        <v>332980</v>
      </c>
    </row>
    <row r="33299">
      <c r="A33299" t="inlineStr">
        <is>
          <t>y</t>
        </is>
      </c>
      <c r="B33299" t="n">
        <v>332990</v>
      </c>
      <c r="C33299">
        <f>IF(A33299="x", B33299*1.1, B33299*0.9)</f>
        <v/>
      </c>
      <c r="D33299" t="n">
        <v>166495</v>
      </c>
    </row>
    <row r="33300">
      <c r="A33300" t="inlineStr">
        <is>
          <t>x</t>
        </is>
      </c>
      <c r="B33300" t="n">
        <v>333000</v>
      </c>
      <c r="C33300">
        <f>IF(A33300="x", B33300*1.1, B33300*0.9)</f>
        <v/>
      </c>
      <c r="D33300" t="n">
        <v>333000</v>
      </c>
    </row>
    <row r="33301">
      <c r="A33301" t="inlineStr">
        <is>
          <t>y</t>
        </is>
      </c>
      <c r="B33301" t="n">
        <v>333010</v>
      </c>
      <c r="C33301">
        <f>IF(A33301="x", B33301*1.1, B33301*0.9)</f>
        <v/>
      </c>
      <c r="D33301" t="n">
        <v>166505</v>
      </c>
    </row>
    <row r="33302">
      <c r="A33302" t="inlineStr">
        <is>
          <t>x</t>
        </is>
      </c>
      <c r="B33302" t="n">
        <v>333020</v>
      </c>
      <c r="C33302">
        <f>IF(A33302="x", B33302*1.1, B33302*0.9)</f>
        <v/>
      </c>
      <c r="D33302" t="n">
        <v>333020</v>
      </c>
    </row>
    <row r="33303">
      <c r="A33303" t="inlineStr">
        <is>
          <t>y</t>
        </is>
      </c>
      <c r="B33303" t="n">
        <v>333030</v>
      </c>
      <c r="C33303">
        <f>IF(A33303="x", B33303*1.1, B33303*0.9)</f>
        <v/>
      </c>
      <c r="D33303" t="n">
        <v>166515</v>
      </c>
    </row>
    <row r="33304">
      <c r="A33304" t="inlineStr">
        <is>
          <t>x</t>
        </is>
      </c>
      <c r="B33304" t="n">
        <v>333040</v>
      </c>
      <c r="C33304">
        <f>IF(A33304="x", B33304*1.1, B33304*0.9)</f>
        <v/>
      </c>
      <c r="D33304" t="n">
        <v>333040</v>
      </c>
    </row>
    <row r="33305">
      <c r="A33305" t="inlineStr">
        <is>
          <t>y</t>
        </is>
      </c>
      <c r="B33305" t="n">
        <v>333050</v>
      </c>
      <c r="C33305">
        <f>IF(A33305="x", B33305*1.1, B33305*0.9)</f>
        <v/>
      </c>
      <c r="D33305" t="n">
        <v>166525</v>
      </c>
    </row>
    <row r="33306">
      <c r="A33306" t="inlineStr">
        <is>
          <t>x</t>
        </is>
      </c>
      <c r="B33306" t="n">
        <v>333060</v>
      </c>
      <c r="C33306">
        <f>IF(A33306="x", B33306*1.1, B33306*0.9)</f>
        <v/>
      </c>
      <c r="D33306" t="n">
        <v>333060</v>
      </c>
    </row>
    <row r="33307">
      <c r="A33307" t="inlineStr">
        <is>
          <t>y</t>
        </is>
      </c>
      <c r="B33307" t="n">
        <v>333070</v>
      </c>
      <c r="C33307">
        <f>IF(A33307="x", B33307*1.1, B33307*0.9)</f>
        <v/>
      </c>
      <c r="D33307" t="n">
        <v>166535</v>
      </c>
    </row>
    <row r="33308">
      <c r="A33308" t="inlineStr">
        <is>
          <t>x</t>
        </is>
      </c>
      <c r="B33308" t="n">
        <v>333080</v>
      </c>
      <c r="C33308">
        <f>IF(A33308="x", B33308*1.1, B33308*0.9)</f>
        <v/>
      </c>
      <c r="D33308" t="n">
        <v>333080</v>
      </c>
    </row>
    <row r="33309">
      <c r="A33309" t="inlineStr">
        <is>
          <t>y</t>
        </is>
      </c>
      <c r="B33309" t="n">
        <v>333090</v>
      </c>
      <c r="C33309">
        <f>IF(A33309="x", B33309*1.1, B33309*0.9)</f>
        <v/>
      </c>
      <c r="D33309" t="n">
        <v>166545</v>
      </c>
    </row>
    <row r="33310">
      <c r="A33310" t="inlineStr">
        <is>
          <t>x</t>
        </is>
      </c>
      <c r="B33310" t="n">
        <v>333100</v>
      </c>
      <c r="C33310">
        <f>IF(A33310="x", B33310*1.1, B33310*0.9)</f>
        <v/>
      </c>
      <c r="D33310" t="n">
        <v>333100</v>
      </c>
    </row>
    <row r="33311">
      <c r="A33311" t="inlineStr">
        <is>
          <t>y</t>
        </is>
      </c>
      <c r="B33311" t="n">
        <v>333110</v>
      </c>
      <c r="C33311">
        <f>IF(A33311="x", B33311*1.1, B33311*0.9)</f>
        <v/>
      </c>
      <c r="D33311" t="n">
        <v>166555</v>
      </c>
    </row>
    <row r="33312">
      <c r="A33312" t="inlineStr">
        <is>
          <t>x</t>
        </is>
      </c>
      <c r="B33312" t="n">
        <v>333120</v>
      </c>
      <c r="C33312">
        <f>IF(A33312="x", B33312*1.1, B33312*0.9)</f>
        <v/>
      </c>
      <c r="D33312" t="n">
        <v>333120</v>
      </c>
    </row>
    <row r="33313">
      <c r="A33313" t="inlineStr">
        <is>
          <t>y</t>
        </is>
      </c>
      <c r="B33313" t="n">
        <v>333130</v>
      </c>
      <c r="C33313">
        <f>IF(A33313="x", B33313*1.1, B33313*0.9)</f>
        <v/>
      </c>
      <c r="D33313" t="n">
        <v>166565</v>
      </c>
    </row>
    <row r="33314">
      <c r="A33314" t="inlineStr">
        <is>
          <t>x</t>
        </is>
      </c>
      <c r="B33314" t="n">
        <v>333140</v>
      </c>
      <c r="C33314">
        <f>IF(A33314="x", B33314*1.1, B33314*0.9)</f>
        <v/>
      </c>
      <c r="D33314" t="n">
        <v>333140</v>
      </c>
    </row>
    <row r="33315">
      <c r="A33315" t="inlineStr">
        <is>
          <t>y</t>
        </is>
      </c>
      <c r="B33315" t="n">
        <v>333150</v>
      </c>
      <c r="C33315">
        <f>IF(A33315="x", B33315*1.1, B33315*0.9)</f>
        <v/>
      </c>
      <c r="D33315" t="n">
        <v>166575</v>
      </c>
    </row>
    <row r="33316">
      <c r="A33316" t="inlineStr">
        <is>
          <t>x</t>
        </is>
      </c>
      <c r="B33316" t="n">
        <v>333160</v>
      </c>
      <c r="C33316">
        <f>IF(A33316="x", B33316*1.1, B33316*0.9)</f>
        <v/>
      </c>
      <c r="D33316" t="n">
        <v>333160</v>
      </c>
    </row>
    <row r="33317">
      <c r="A33317" t="inlineStr">
        <is>
          <t>y</t>
        </is>
      </c>
      <c r="B33317" t="n">
        <v>333170</v>
      </c>
      <c r="C33317">
        <f>IF(A33317="x", B33317*1.1, B33317*0.9)</f>
        <v/>
      </c>
      <c r="D33317" t="n">
        <v>166585</v>
      </c>
    </row>
    <row r="33318">
      <c r="A33318" t="inlineStr">
        <is>
          <t>x</t>
        </is>
      </c>
      <c r="B33318" t="n">
        <v>333180</v>
      </c>
      <c r="C33318">
        <f>IF(A33318="x", B33318*1.1, B33318*0.9)</f>
        <v/>
      </c>
      <c r="D33318" t="n">
        <v>333180</v>
      </c>
    </row>
    <row r="33319">
      <c r="A33319" t="inlineStr">
        <is>
          <t>y</t>
        </is>
      </c>
      <c r="B33319" t="n">
        <v>333190</v>
      </c>
      <c r="C33319">
        <f>IF(A33319="x", B33319*1.1, B33319*0.9)</f>
        <v/>
      </c>
      <c r="D33319" t="n">
        <v>166595</v>
      </c>
    </row>
    <row r="33320">
      <c r="A33320" t="inlineStr">
        <is>
          <t>x</t>
        </is>
      </c>
      <c r="B33320" t="n">
        <v>333200</v>
      </c>
      <c r="C33320">
        <f>IF(A33320="x", B33320*1.1, B33320*0.9)</f>
        <v/>
      </c>
      <c r="D33320" t="n">
        <v>333200</v>
      </c>
    </row>
    <row r="33321">
      <c r="A33321" t="inlineStr">
        <is>
          <t>y</t>
        </is>
      </c>
      <c r="B33321" t="n">
        <v>333210</v>
      </c>
      <c r="C33321">
        <f>IF(A33321="x", B33321*1.1, B33321*0.9)</f>
        <v/>
      </c>
      <c r="D33321" t="n">
        <v>166605</v>
      </c>
    </row>
    <row r="33322">
      <c r="A33322" t="inlineStr">
        <is>
          <t>x</t>
        </is>
      </c>
      <c r="B33322" t="n">
        <v>333220</v>
      </c>
      <c r="C33322">
        <f>IF(A33322="x", B33322*1.1, B33322*0.9)</f>
        <v/>
      </c>
      <c r="D33322" t="n">
        <v>333220</v>
      </c>
    </row>
    <row r="33323">
      <c r="A33323" t="inlineStr">
        <is>
          <t>y</t>
        </is>
      </c>
      <c r="B33323" t="n">
        <v>333230</v>
      </c>
      <c r="C33323">
        <f>IF(A33323="x", B33323*1.1, B33323*0.9)</f>
        <v/>
      </c>
      <c r="D33323" t="n">
        <v>166615</v>
      </c>
    </row>
    <row r="33324">
      <c r="A33324" t="inlineStr">
        <is>
          <t>x</t>
        </is>
      </c>
      <c r="B33324" t="n">
        <v>333240</v>
      </c>
      <c r="C33324">
        <f>IF(A33324="x", B33324*1.1, B33324*0.9)</f>
        <v/>
      </c>
      <c r="D33324" t="n">
        <v>333240</v>
      </c>
    </row>
    <row r="33325">
      <c r="A33325" t="inlineStr">
        <is>
          <t>y</t>
        </is>
      </c>
      <c r="B33325" t="n">
        <v>333250</v>
      </c>
      <c r="C33325">
        <f>IF(A33325="x", B33325*1.1, B33325*0.9)</f>
        <v/>
      </c>
      <c r="D33325" t="n">
        <v>166625</v>
      </c>
    </row>
    <row r="33326">
      <c r="A33326" t="inlineStr">
        <is>
          <t>x</t>
        </is>
      </c>
      <c r="B33326" t="n">
        <v>333260</v>
      </c>
      <c r="C33326">
        <f>IF(A33326="x", B33326*1.1, B33326*0.9)</f>
        <v/>
      </c>
      <c r="D33326" t="n">
        <v>333260</v>
      </c>
    </row>
    <row r="33327">
      <c r="A33327" t="inlineStr">
        <is>
          <t>y</t>
        </is>
      </c>
      <c r="B33327" t="n">
        <v>333270</v>
      </c>
      <c r="C33327">
        <f>IF(A33327="x", B33327*1.1, B33327*0.9)</f>
        <v/>
      </c>
      <c r="D33327" t="n">
        <v>166635</v>
      </c>
    </row>
    <row r="33328">
      <c r="A33328" t="inlineStr">
        <is>
          <t>x</t>
        </is>
      </c>
      <c r="B33328" t="n">
        <v>333280</v>
      </c>
      <c r="C33328">
        <f>IF(A33328="x", B33328*1.1, B33328*0.9)</f>
        <v/>
      </c>
      <c r="D33328" t="n">
        <v>333280</v>
      </c>
    </row>
    <row r="33329">
      <c r="A33329" t="inlineStr">
        <is>
          <t>y</t>
        </is>
      </c>
      <c r="B33329" t="n">
        <v>333290</v>
      </c>
      <c r="C33329">
        <f>IF(A33329="x", B33329*1.1, B33329*0.9)</f>
        <v/>
      </c>
      <c r="D33329" t="n">
        <v>166645</v>
      </c>
    </row>
    <row r="33330">
      <c r="A33330" t="inlineStr">
        <is>
          <t>x</t>
        </is>
      </c>
      <c r="B33330" t="n">
        <v>333300</v>
      </c>
      <c r="C33330">
        <f>IF(A33330="x", B33330*1.1, B33330*0.9)</f>
        <v/>
      </c>
      <c r="D33330" t="n">
        <v>333300</v>
      </c>
    </row>
    <row r="33331">
      <c r="A33331" t="inlineStr">
        <is>
          <t>y</t>
        </is>
      </c>
      <c r="B33331" t="n">
        <v>333310</v>
      </c>
      <c r="C33331">
        <f>IF(A33331="x", B33331*1.1, B33331*0.9)</f>
        <v/>
      </c>
      <c r="D33331" t="n">
        <v>166655</v>
      </c>
    </row>
    <row r="33332">
      <c r="A33332" t="inlineStr">
        <is>
          <t>x</t>
        </is>
      </c>
      <c r="B33332" t="n">
        <v>333320</v>
      </c>
      <c r="C33332">
        <f>IF(A33332="x", B33332*1.1, B33332*0.9)</f>
        <v/>
      </c>
      <c r="D33332" t="n">
        <v>333320</v>
      </c>
    </row>
    <row r="33333">
      <c r="A33333" t="inlineStr">
        <is>
          <t>y</t>
        </is>
      </c>
      <c r="B33333" t="n">
        <v>333330</v>
      </c>
      <c r="C33333">
        <f>IF(A33333="x", B33333*1.1, B33333*0.9)</f>
        <v/>
      </c>
      <c r="D33333" t="n">
        <v>166665</v>
      </c>
    </row>
    <row r="33334">
      <c r="A33334" t="inlineStr">
        <is>
          <t>x</t>
        </is>
      </c>
      <c r="B33334" t="n">
        <v>333340</v>
      </c>
      <c r="C33334">
        <f>IF(A33334="x", B33334*1.1, B33334*0.9)</f>
        <v/>
      </c>
      <c r="D33334" t="n">
        <v>333340</v>
      </c>
    </row>
    <row r="33335">
      <c r="A33335" t="inlineStr">
        <is>
          <t>y</t>
        </is>
      </c>
      <c r="B33335" t="n">
        <v>333350</v>
      </c>
      <c r="C33335">
        <f>IF(A33335="x", B33335*1.1, B33335*0.9)</f>
        <v/>
      </c>
      <c r="D33335" t="n">
        <v>166675</v>
      </c>
    </row>
    <row r="33336">
      <c r="A33336" t="inlineStr">
        <is>
          <t>x</t>
        </is>
      </c>
      <c r="B33336" t="n">
        <v>333360</v>
      </c>
      <c r="C33336">
        <f>IF(A33336="x", B33336*1.1, B33336*0.9)</f>
        <v/>
      </c>
      <c r="D33336" t="n">
        <v>333360</v>
      </c>
    </row>
    <row r="33337">
      <c r="A33337" t="inlineStr">
        <is>
          <t>y</t>
        </is>
      </c>
      <c r="B33337" t="n">
        <v>333370</v>
      </c>
      <c r="C33337">
        <f>IF(A33337="x", B33337*1.1, B33337*0.9)</f>
        <v/>
      </c>
      <c r="D33337" t="n">
        <v>166685</v>
      </c>
    </row>
    <row r="33338">
      <c r="A33338" t="inlineStr">
        <is>
          <t>x</t>
        </is>
      </c>
      <c r="B33338" t="n">
        <v>333380</v>
      </c>
      <c r="C33338">
        <f>IF(A33338="x", B33338*1.1, B33338*0.9)</f>
        <v/>
      </c>
      <c r="D33338" t="n">
        <v>333380</v>
      </c>
    </row>
    <row r="33339">
      <c r="A33339" t="inlineStr">
        <is>
          <t>y</t>
        </is>
      </c>
      <c r="B33339" t="n">
        <v>333390</v>
      </c>
      <c r="C33339">
        <f>IF(A33339="x", B33339*1.1, B33339*0.9)</f>
        <v/>
      </c>
      <c r="D33339" t="n">
        <v>166695</v>
      </c>
    </row>
    <row r="33340">
      <c r="A33340" t="inlineStr">
        <is>
          <t>x</t>
        </is>
      </c>
      <c r="B33340" t="n">
        <v>333400</v>
      </c>
      <c r="C33340">
        <f>IF(A33340="x", B33340*1.1, B33340*0.9)</f>
        <v/>
      </c>
      <c r="D33340" t="n">
        <v>333400</v>
      </c>
    </row>
    <row r="33341">
      <c r="A33341" t="inlineStr">
        <is>
          <t>y</t>
        </is>
      </c>
      <c r="B33341" t="n">
        <v>333410</v>
      </c>
      <c r="C33341">
        <f>IF(A33341="x", B33341*1.1, B33341*0.9)</f>
        <v/>
      </c>
      <c r="D33341" t="n">
        <v>166705</v>
      </c>
    </row>
    <row r="33342">
      <c r="A33342" t="inlineStr">
        <is>
          <t>x</t>
        </is>
      </c>
      <c r="B33342" t="n">
        <v>333420</v>
      </c>
      <c r="C33342">
        <f>IF(A33342="x", B33342*1.1, B33342*0.9)</f>
        <v/>
      </c>
      <c r="D33342" t="n">
        <v>333420</v>
      </c>
    </row>
    <row r="33343">
      <c r="A33343" t="inlineStr">
        <is>
          <t>y</t>
        </is>
      </c>
      <c r="B33343" t="n">
        <v>333430</v>
      </c>
      <c r="C33343">
        <f>IF(A33343="x", B33343*1.1, B33343*0.9)</f>
        <v/>
      </c>
      <c r="D33343" t="n">
        <v>166715</v>
      </c>
    </row>
    <row r="33344">
      <c r="A33344" t="inlineStr">
        <is>
          <t>x</t>
        </is>
      </c>
      <c r="B33344" t="n">
        <v>333440</v>
      </c>
      <c r="C33344">
        <f>IF(A33344="x", B33344*1.1, B33344*0.9)</f>
        <v/>
      </c>
      <c r="D33344" t="n">
        <v>333440</v>
      </c>
    </row>
    <row r="33345">
      <c r="A33345" t="inlineStr">
        <is>
          <t>y</t>
        </is>
      </c>
      <c r="B33345" t="n">
        <v>333450</v>
      </c>
      <c r="C33345">
        <f>IF(A33345="x", B33345*1.1, B33345*0.9)</f>
        <v/>
      </c>
      <c r="D33345" t="n">
        <v>166725</v>
      </c>
    </row>
    <row r="33346">
      <c r="A33346" t="inlineStr">
        <is>
          <t>x</t>
        </is>
      </c>
      <c r="B33346" t="n">
        <v>333460</v>
      </c>
      <c r="C33346">
        <f>IF(A33346="x", B33346*1.1, B33346*0.9)</f>
        <v/>
      </c>
      <c r="D33346" t="n">
        <v>333460</v>
      </c>
    </row>
    <row r="33347">
      <c r="A33347" t="inlineStr">
        <is>
          <t>y</t>
        </is>
      </c>
      <c r="B33347" t="n">
        <v>333470</v>
      </c>
      <c r="C33347">
        <f>IF(A33347="x", B33347*1.1, B33347*0.9)</f>
        <v/>
      </c>
      <c r="D33347" t="n">
        <v>166735</v>
      </c>
    </row>
    <row r="33348">
      <c r="A33348" t="inlineStr">
        <is>
          <t>x</t>
        </is>
      </c>
      <c r="B33348" t="n">
        <v>333480</v>
      </c>
      <c r="C33348">
        <f>IF(A33348="x", B33348*1.1, B33348*0.9)</f>
        <v/>
      </c>
      <c r="D33348" t="n">
        <v>333480</v>
      </c>
    </row>
    <row r="33349">
      <c r="A33349" t="inlineStr">
        <is>
          <t>y</t>
        </is>
      </c>
      <c r="B33349" t="n">
        <v>333490</v>
      </c>
      <c r="C33349">
        <f>IF(A33349="x", B33349*1.1, B33349*0.9)</f>
        <v/>
      </c>
      <c r="D33349" t="n">
        <v>166745</v>
      </c>
    </row>
    <row r="33350">
      <c r="A33350" t="inlineStr">
        <is>
          <t>x</t>
        </is>
      </c>
      <c r="B33350" t="n">
        <v>333500</v>
      </c>
      <c r="C33350">
        <f>IF(A33350="x", B33350*1.1, B33350*0.9)</f>
        <v/>
      </c>
      <c r="D33350" t="n">
        <v>333500</v>
      </c>
    </row>
    <row r="33351">
      <c r="A33351" t="inlineStr">
        <is>
          <t>y</t>
        </is>
      </c>
      <c r="B33351" t="n">
        <v>333510</v>
      </c>
      <c r="C33351">
        <f>IF(A33351="x", B33351*1.1, B33351*0.9)</f>
        <v/>
      </c>
      <c r="D33351" t="n">
        <v>166755</v>
      </c>
    </row>
    <row r="33352">
      <c r="A33352" t="inlineStr">
        <is>
          <t>x</t>
        </is>
      </c>
      <c r="B33352" t="n">
        <v>333520</v>
      </c>
      <c r="C33352">
        <f>IF(A33352="x", B33352*1.1, B33352*0.9)</f>
        <v/>
      </c>
      <c r="D33352" t="n">
        <v>333520</v>
      </c>
    </row>
    <row r="33353">
      <c r="A33353" t="inlineStr">
        <is>
          <t>y</t>
        </is>
      </c>
      <c r="B33353" t="n">
        <v>333530</v>
      </c>
      <c r="C33353">
        <f>IF(A33353="x", B33353*1.1, B33353*0.9)</f>
        <v/>
      </c>
      <c r="D33353" t="n">
        <v>166765</v>
      </c>
    </row>
    <row r="33354">
      <c r="A33354" t="inlineStr">
        <is>
          <t>x</t>
        </is>
      </c>
      <c r="B33354" t="n">
        <v>333540</v>
      </c>
      <c r="C33354">
        <f>IF(A33354="x", B33354*1.1, B33354*0.9)</f>
        <v/>
      </c>
      <c r="D33354" t="n">
        <v>333540</v>
      </c>
    </row>
    <row r="33355">
      <c r="A33355" t="inlineStr">
        <is>
          <t>y</t>
        </is>
      </c>
      <c r="B33355" t="n">
        <v>333550</v>
      </c>
      <c r="C33355">
        <f>IF(A33355="x", B33355*1.1, B33355*0.9)</f>
        <v/>
      </c>
      <c r="D33355" t="n">
        <v>166775</v>
      </c>
    </row>
    <row r="33356">
      <c r="A33356" t="inlineStr">
        <is>
          <t>x</t>
        </is>
      </c>
      <c r="B33356" t="n">
        <v>333560</v>
      </c>
      <c r="C33356">
        <f>IF(A33356="x", B33356*1.1, B33356*0.9)</f>
        <v/>
      </c>
      <c r="D33356" t="n">
        <v>333560</v>
      </c>
    </row>
    <row r="33357">
      <c r="A33357" t="inlineStr">
        <is>
          <t>y</t>
        </is>
      </c>
      <c r="B33357" t="n">
        <v>333570</v>
      </c>
      <c r="C33357">
        <f>IF(A33357="x", B33357*1.1, B33357*0.9)</f>
        <v/>
      </c>
      <c r="D33357" t="n">
        <v>166785</v>
      </c>
    </row>
    <row r="33358">
      <c r="A33358" t="inlineStr">
        <is>
          <t>x</t>
        </is>
      </c>
      <c r="B33358" t="n">
        <v>333580</v>
      </c>
      <c r="C33358">
        <f>IF(A33358="x", B33358*1.1, B33358*0.9)</f>
        <v/>
      </c>
      <c r="D33358" t="n">
        <v>333580</v>
      </c>
    </row>
    <row r="33359">
      <c r="A33359" t="inlineStr">
        <is>
          <t>y</t>
        </is>
      </c>
      <c r="B33359" t="n">
        <v>333590</v>
      </c>
      <c r="C33359">
        <f>IF(A33359="x", B33359*1.1, B33359*0.9)</f>
        <v/>
      </c>
      <c r="D33359" t="n">
        <v>166795</v>
      </c>
    </row>
    <row r="33360">
      <c r="A33360" t="inlineStr">
        <is>
          <t>x</t>
        </is>
      </c>
      <c r="B33360" t="n">
        <v>333600</v>
      </c>
      <c r="C33360">
        <f>IF(A33360="x", B33360*1.1, B33360*0.9)</f>
        <v/>
      </c>
      <c r="D33360" t="n">
        <v>333600</v>
      </c>
    </row>
    <row r="33361">
      <c r="A33361" t="inlineStr">
        <is>
          <t>y</t>
        </is>
      </c>
      <c r="B33361" t="n">
        <v>333610</v>
      </c>
      <c r="C33361">
        <f>IF(A33361="x", B33361*1.1, B33361*0.9)</f>
        <v/>
      </c>
      <c r="D33361" t="n">
        <v>166805</v>
      </c>
    </row>
    <row r="33362">
      <c r="A33362" t="inlineStr">
        <is>
          <t>x</t>
        </is>
      </c>
      <c r="B33362" t="n">
        <v>333620</v>
      </c>
      <c r="C33362">
        <f>IF(A33362="x", B33362*1.1, B33362*0.9)</f>
        <v/>
      </c>
      <c r="D33362" t="n">
        <v>333620</v>
      </c>
    </row>
    <row r="33363">
      <c r="A33363" t="inlineStr">
        <is>
          <t>y</t>
        </is>
      </c>
      <c r="B33363" t="n">
        <v>333630</v>
      </c>
      <c r="C33363">
        <f>IF(A33363="x", B33363*1.1, B33363*0.9)</f>
        <v/>
      </c>
      <c r="D33363" t="n">
        <v>166815</v>
      </c>
    </row>
    <row r="33364">
      <c r="A33364" t="inlineStr">
        <is>
          <t>x</t>
        </is>
      </c>
      <c r="B33364" t="n">
        <v>333640</v>
      </c>
      <c r="C33364">
        <f>IF(A33364="x", B33364*1.1, B33364*0.9)</f>
        <v/>
      </c>
      <c r="D33364" t="n">
        <v>333640</v>
      </c>
    </row>
    <row r="33365">
      <c r="A33365" t="inlineStr">
        <is>
          <t>y</t>
        </is>
      </c>
      <c r="B33365" t="n">
        <v>333650</v>
      </c>
      <c r="C33365">
        <f>IF(A33365="x", B33365*1.1, B33365*0.9)</f>
        <v/>
      </c>
      <c r="D33365" t="n">
        <v>166825</v>
      </c>
    </row>
    <row r="33366">
      <c r="A33366" t="inlineStr">
        <is>
          <t>x</t>
        </is>
      </c>
      <c r="B33366" t="n">
        <v>333660</v>
      </c>
      <c r="C33366">
        <f>IF(A33366="x", B33366*1.1, B33366*0.9)</f>
        <v/>
      </c>
      <c r="D33366" t="n">
        <v>333660</v>
      </c>
    </row>
    <row r="33367">
      <c r="A33367" t="inlineStr">
        <is>
          <t>y</t>
        </is>
      </c>
      <c r="B33367" t="n">
        <v>333670</v>
      </c>
      <c r="C33367">
        <f>IF(A33367="x", B33367*1.1, B33367*0.9)</f>
        <v/>
      </c>
      <c r="D33367" t="n">
        <v>166835</v>
      </c>
    </row>
    <row r="33368">
      <c r="A33368" t="inlineStr">
        <is>
          <t>x</t>
        </is>
      </c>
      <c r="B33368" t="n">
        <v>333680</v>
      </c>
      <c r="C33368">
        <f>IF(A33368="x", B33368*1.1, B33368*0.9)</f>
        <v/>
      </c>
      <c r="D33368" t="n">
        <v>333680</v>
      </c>
    </row>
    <row r="33369">
      <c r="A33369" t="inlineStr">
        <is>
          <t>y</t>
        </is>
      </c>
      <c r="B33369" t="n">
        <v>333690</v>
      </c>
      <c r="C33369">
        <f>IF(A33369="x", B33369*1.1, B33369*0.9)</f>
        <v/>
      </c>
      <c r="D33369" t="n">
        <v>166845</v>
      </c>
    </row>
    <row r="33370">
      <c r="A33370" t="inlineStr">
        <is>
          <t>x</t>
        </is>
      </c>
      <c r="B33370" t="n">
        <v>333700</v>
      </c>
      <c r="C33370">
        <f>IF(A33370="x", B33370*1.1, B33370*0.9)</f>
        <v/>
      </c>
      <c r="D33370" t="n">
        <v>333700</v>
      </c>
    </row>
    <row r="33371">
      <c r="A33371" t="inlineStr">
        <is>
          <t>y</t>
        </is>
      </c>
      <c r="B33371" t="n">
        <v>333710</v>
      </c>
      <c r="C33371">
        <f>IF(A33371="x", B33371*1.1, B33371*0.9)</f>
        <v/>
      </c>
      <c r="D33371" t="n">
        <v>166855</v>
      </c>
    </row>
    <row r="33372">
      <c r="A33372" t="inlineStr">
        <is>
          <t>x</t>
        </is>
      </c>
      <c r="B33372" t="n">
        <v>333720</v>
      </c>
      <c r="C33372">
        <f>IF(A33372="x", B33372*1.1, B33372*0.9)</f>
        <v/>
      </c>
      <c r="D33372" t="n">
        <v>333720</v>
      </c>
    </row>
    <row r="33373">
      <c r="A33373" t="inlineStr">
        <is>
          <t>y</t>
        </is>
      </c>
      <c r="B33373" t="n">
        <v>333730</v>
      </c>
      <c r="C33373">
        <f>IF(A33373="x", B33373*1.1, B33373*0.9)</f>
        <v/>
      </c>
      <c r="D33373" t="n">
        <v>166865</v>
      </c>
    </row>
    <row r="33374">
      <c r="A33374" t="inlineStr">
        <is>
          <t>x</t>
        </is>
      </c>
      <c r="B33374" t="n">
        <v>333740</v>
      </c>
      <c r="C33374">
        <f>IF(A33374="x", B33374*1.1, B33374*0.9)</f>
        <v/>
      </c>
      <c r="D33374" t="n">
        <v>333740</v>
      </c>
    </row>
    <row r="33375">
      <c r="A33375" t="inlineStr">
        <is>
          <t>y</t>
        </is>
      </c>
      <c r="B33375" t="n">
        <v>333750</v>
      </c>
      <c r="C33375">
        <f>IF(A33375="x", B33375*1.1, B33375*0.9)</f>
        <v/>
      </c>
      <c r="D33375" t="n">
        <v>166875</v>
      </c>
    </row>
    <row r="33376">
      <c r="A33376" t="inlineStr">
        <is>
          <t>x</t>
        </is>
      </c>
      <c r="B33376" t="n">
        <v>333760</v>
      </c>
      <c r="C33376">
        <f>IF(A33376="x", B33376*1.1, B33376*0.9)</f>
        <v/>
      </c>
      <c r="D33376" t="n">
        <v>333760</v>
      </c>
    </row>
    <row r="33377">
      <c r="A33377" t="inlineStr">
        <is>
          <t>y</t>
        </is>
      </c>
      <c r="B33377" t="n">
        <v>333770</v>
      </c>
      <c r="C33377">
        <f>IF(A33377="x", B33377*1.1, B33377*0.9)</f>
        <v/>
      </c>
      <c r="D33377" t="n">
        <v>166885</v>
      </c>
    </row>
    <row r="33378">
      <c r="A33378" t="inlineStr">
        <is>
          <t>x</t>
        </is>
      </c>
      <c r="B33378" t="n">
        <v>333780</v>
      </c>
      <c r="C33378">
        <f>IF(A33378="x", B33378*1.1, B33378*0.9)</f>
        <v/>
      </c>
      <c r="D33378" t="n">
        <v>333780</v>
      </c>
    </row>
    <row r="33379">
      <c r="A33379" t="inlineStr">
        <is>
          <t>y</t>
        </is>
      </c>
      <c r="B33379" t="n">
        <v>333790</v>
      </c>
      <c r="C33379">
        <f>IF(A33379="x", B33379*1.1, B33379*0.9)</f>
        <v/>
      </c>
      <c r="D33379" t="n">
        <v>166895</v>
      </c>
    </row>
    <row r="33380">
      <c r="A33380" t="inlineStr">
        <is>
          <t>x</t>
        </is>
      </c>
      <c r="B33380" t="n">
        <v>333800</v>
      </c>
      <c r="C33380">
        <f>IF(A33380="x", B33380*1.1, B33380*0.9)</f>
        <v/>
      </c>
      <c r="D33380" t="n">
        <v>333800</v>
      </c>
    </row>
    <row r="33381">
      <c r="A33381" t="inlineStr">
        <is>
          <t>y</t>
        </is>
      </c>
      <c r="B33381" t="n">
        <v>333810</v>
      </c>
      <c r="C33381">
        <f>IF(A33381="x", B33381*1.1, B33381*0.9)</f>
        <v/>
      </c>
      <c r="D33381" t="n">
        <v>166905</v>
      </c>
    </row>
    <row r="33382">
      <c r="A33382" t="inlineStr">
        <is>
          <t>x</t>
        </is>
      </c>
      <c r="B33382" t="n">
        <v>333820</v>
      </c>
      <c r="C33382">
        <f>IF(A33382="x", B33382*1.1, B33382*0.9)</f>
        <v/>
      </c>
      <c r="D33382" t="n">
        <v>333820</v>
      </c>
    </row>
    <row r="33383">
      <c r="A33383" t="inlineStr">
        <is>
          <t>y</t>
        </is>
      </c>
      <c r="B33383" t="n">
        <v>333830</v>
      </c>
      <c r="C33383">
        <f>IF(A33383="x", B33383*1.1, B33383*0.9)</f>
        <v/>
      </c>
      <c r="D33383" t="n">
        <v>166915</v>
      </c>
    </row>
    <row r="33384">
      <c r="A33384" t="inlineStr">
        <is>
          <t>x</t>
        </is>
      </c>
      <c r="B33384" t="n">
        <v>333840</v>
      </c>
      <c r="C33384">
        <f>IF(A33384="x", B33384*1.1, B33384*0.9)</f>
        <v/>
      </c>
      <c r="D33384" t="n">
        <v>333840</v>
      </c>
    </row>
    <row r="33385">
      <c r="A33385" t="inlineStr">
        <is>
          <t>y</t>
        </is>
      </c>
      <c r="B33385" t="n">
        <v>333850</v>
      </c>
      <c r="C33385">
        <f>IF(A33385="x", B33385*1.1, B33385*0.9)</f>
        <v/>
      </c>
      <c r="D33385" t="n">
        <v>166925</v>
      </c>
    </row>
    <row r="33386">
      <c r="A33386" t="inlineStr">
        <is>
          <t>x</t>
        </is>
      </c>
      <c r="B33386" t="n">
        <v>333860</v>
      </c>
      <c r="C33386">
        <f>IF(A33386="x", B33386*1.1, B33386*0.9)</f>
        <v/>
      </c>
      <c r="D33386" t="n">
        <v>333860</v>
      </c>
    </row>
    <row r="33387">
      <c r="A33387" t="inlineStr">
        <is>
          <t>y</t>
        </is>
      </c>
      <c r="B33387" t="n">
        <v>333870</v>
      </c>
      <c r="C33387">
        <f>IF(A33387="x", B33387*1.1, B33387*0.9)</f>
        <v/>
      </c>
      <c r="D33387" t="n">
        <v>166935</v>
      </c>
    </row>
    <row r="33388">
      <c r="A33388" t="inlineStr">
        <is>
          <t>x</t>
        </is>
      </c>
      <c r="B33388" t="n">
        <v>333880</v>
      </c>
      <c r="C33388">
        <f>IF(A33388="x", B33388*1.1, B33388*0.9)</f>
        <v/>
      </c>
      <c r="D33388" t="n">
        <v>333880</v>
      </c>
    </row>
    <row r="33389">
      <c r="A33389" t="inlineStr">
        <is>
          <t>y</t>
        </is>
      </c>
      <c r="B33389" t="n">
        <v>333890</v>
      </c>
      <c r="C33389">
        <f>IF(A33389="x", B33389*1.1, B33389*0.9)</f>
        <v/>
      </c>
      <c r="D33389" t="n">
        <v>166945</v>
      </c>
    </row>
    <row r="33390">
      <c r="A33390" t="inlineStr">
        <is>
          <t>x</t>
        </is>
      </c>
      <c r="B33390" t="n">
        <v>333900</v>
      </c>
      <c r="C33390">
        <f>IF(A33390="x", B33390*1.1, B33390*0.9)</f>
        <v/>
      </c>
      <c r="D33390" t="n">
        <v>333900</v>
      </c>
    </row>
    <row r="33391">
      <c r="A33391" t="inlineStr">
        <is>
          <t>y</t>
        </is>
      </c>
      <c r="B33391" t="n">
        <v>333910</v>
      </c>
      <c r="C33391">
        <f>IF(A33391="x", B33391*1.1, B33391*0.9)</f>
        <v/>
      </c>
      <c r="D33391" t="n">
        <v>166955</v>
      </c>
    </row>
    <row r="33392">
      <c r="A33392" t="inlineStr">
        <is>
          <t>x</t>
        </is>
      </c>
      <c r="B33392" t="n">
        <v>333920</v>
      </c>
      <c r="C33392">
        <f>IF(A33392="x", B33392*1.1, B33392*0.9)</f>
        <v/>
      </c>
      <c r="D33392" t="n">
        <v>333920</v>
      </c>
    </row>
    <row r="33393">
      <c r="A33393" t="inlineStr">
        <is>
          <t>y</t>
        </is>
      </c>
      <c r="B33393" t="n">
        <v>333930</v>
      </c>
      <c r="C33393">
        <f>IF(A33393="x", B33393*1.1, B33393*0.9)</f>
        <v/>
      </c>
      <c r="D33393" t="n">
        <v>166965</v>
      </c>
    </row>
    <row r="33394">
      <c r="A33394" t="inlineStr">
        <is>
          <t>x</t>
        </is>
      </c>
      <c r="B33394" t="n">
        <v>333940</v>
      </c>
      <c r="C33394">
        <f>IF(A33394="x", B33394*1.1, B33394*0.9)</f>
        <v/>
      </c>
      <c r="D33394" t="n">
        <v>333940</v>
      </c>
    </row>
    <row r="33395">
      <c r="A33395" t="inlineStr">
        <is>
          <t>y</t>
        </is>
      </c>
      <c r="B33395" t="n">
        <v>333950</v>
      </c>
      <c r="C33395">
        <f>IF(A33395="x", B33395*1.1, B33395*0.9)</f>
        <v/>
      </c>
      <c r="D33395" t="n">
        <v>166975</v>
      </c>
    </row>
    <row r="33396">
      <c r="A33396" t="inlineStr">
        <is>
          <t>x</t>
        </is>
      </c>
      <c r="B33396" t="n">
        <v>333960</v>
      </c>
      <c r="C33396">
        <f>IF(A33396="x", B33396*1.1, B33396*0.9)</f>
        <v/>
      </c>
      <c r="D33396" t="n">
        <v>333960</v>
      </c>
    </row>
    <row r="33397">
      <c r="A33397" t="inlineStr">
        <is>
          <t>y</t>
        </is>
      </c>
      <c r="B33397" t="n">
        <v>333970</v>
      </c>
      <c r="C33397">
        <f>IF(A33397="x", B33397*1.1, B33397*0.9)</f>
        <v/>
      </c>
      <c r="D33397" t="n">
        <v>166985</v>
      </c>
    </row>
    <row r="33398">
      <c r="A33398" t="inlineStr">
        <is>
          <t>x</t>
        </is>
      </c>
      <c r="B33398" t="n">
        <v>333980</v>
      </c>
      <c r="C33398">
        <f>IF(A33398="x", B33398*1.1, B33398*0.9)</f>
        <v/>
      </c>
      <c r="D33398" t="n">
        <v>333980</v>
      </c>
    </row>
    <row r="33399">
      <c r="A33399" t="inlineStr">
        <is>
          <t>y</t>
        </is>
      </c>
      <c r="B33399" t="n">
        <v>333990</v>
      </c>
      <c r="C33399">
        <f>IF(A33399="x", B33399*1.1, B33399*0.9)</f>
        <v/>
      </c>
      <c r="D33399" t="n">
        <v>166995</v>
      </c>
    </row>
    <row r="33400">
      <c r="A33400" t="inlineStr">
        <is>
          <t>x</t>
        </is>
      </c>
      <c r="B33400" t="n">
        <v>334000</v>
      </c>
      <c r="C33400">
        <f>IF(A33400="x", B33400*1.1, B33400*0.9)</f>
        <v/>
      </c>
      <c r="D33400" t="n">
        <v>334000</v>
      </c>
    </row>
    <row r="33401">
      <c r="A33401" t="inlineStr">
        <is>
          <t>y</t>
        </is>
      </c>
      <c r="B33401" t="n">
        <v>334010</v>
      </c>
      <c r="C33401">
        <f>IF(A33401="x", B33401*1.1, B33401*0.9)</f>
        <v/>
      </c>
      <c r="D33401" t="n">
        <v>167005</v>
      </c>
    </row>
    <row r="33402">
      <c r="A33402" t="inlineStr">
        <is>
          <t>x</t>
        </is>
      </c>
      <c r="B33402" t="n">
        <v>334020</v>
      </c>
      <c r="C33402">
        <f>IF(A33402="x", B33402*1.1, B33402*0.9)</f>
        <v/>
      </c>
      <c r="D33402" t="n">
        <v>334020</v>
      </c>
    </row>
    <row r="33403">
      <c r="A33403" t="inlineStr">
        <is>
          <t>y</t>
        </is>
      </c>
      <c r="B33403" t="n">
        <v>334030</v>
      </c>
      <c r="C33403">
        <f>IF(A33403="x", B33403*1.1, B33403*0.9)</f>
        <v/>
      </c>
      <c r="D33403" t="n">
        <v>167015</v>
      </c>
    </row>
    <row r="33404">
      <c r="A33404" t="inlineStr">
        <is>
          <t>x</t>
        </is>
      </c>
      <c r="B33404" t="n">
        <v>334040</v>
      </c>
      <c r="C33404">
        <f>IF(A33404="x", B33404*1.1, B33404*0.9)</f>
        <v/>
      </c>
      <c r="D33404" t="n">
        <v>334040</v>
      </c>
    </row>
    <row r="33405">
      <c r="A33405" t="inlineStr">
        <is>
          <t>y</t>
        </is>
      </c>
      <c r="B33405" t="n">
        <v>334050</v>
      </c>
      <c r="C33405">
        <f>IF(A33405="x", B33405*1.1, B33405*0.9)</f>
        <v/>
      </c>
      <c r="D33405" t="n">
        <v>167025</v>
      </c>
    </row>
    <row r="33406">
      <c r="A33406" t="inlineStr">
        <is>
          <t>x</t>
        </is>
      </c>
      <c r="B33406" t="n">
        <v>334060</v>
      </c>
      <c r="C33406">
        <f>IF(A33406="x", B33406*1.1, B33406*0.9)</f>
        <v/>
      </c>
      <c r="D33406" t="n">
        <v>334060</v>
      </c>
    </row>
    <row r="33407">
      <c r="A33407" t="inlineStr">
        <is>
          <t>y</t>
        </is>
      </c>
      <c r="B33407" t="n">
        <v>334070</v>
      </c>
      <c r="C33407">
        <f>IF(A33407="x", B33407*1.1, B33407*0.9)</f>
        <v/>
      </c>
      <c r="D33407" t="n">
        <v>167035</v>
      </c>
    </row>
    <row r="33408">
      <c r="A33408" t="inlineStr">
        <is>
          <t>x</t>
        </is>
      </c>
      <c r="B33408" t="n">
        <v>334080</v>
      </c>
      <c r="C33408">
        <f>IF(A33408="x", B33408*1.1, B33408*0.9)</f>
        <v/>
      </c>
      <c r="D33408" t="n">
        <v>334080</v>
      </c>
    </row>
    <row r="33409">
      <c r="A33409" t="inlineStr">
        <is>
          <t>y</t>
        </is>
      </c>
      <c r="B33409" t="n">
        <v>334090</v>
      </c>
      <c r="C33409">
        <f>IF(A33409="x", B33409*1.1, B33409*0.9)</f>
        <v/>
      </c>
      <c r="D33409" t="n">
        <v>167045</v>
      </c>
    </row>
    <row r="33410">
      <c r="A33410" t="inlineStr">
        <is>
          <t>x</t>
        </is>
      </c>
      <c r="B33410" t="n">
        <v>334100</v>
      </c>
      <c r="C33410">
        <f>IF(A33410="x", B33410*1.1, B33410*0.9)</f>
        <v/>
      </c>
      <c r="D33410" t="n">
        <v>334100</v>
      </c>
    </row>
    <row r="33411">
      <c r="A33411" t="inlineStr">
        <is>
          <t>y</t>
        </is>
      </c>
      <c r="B33411" t="n">
        <v>334110</v>
      </c>
      <c r="C33411">
        <f>IF(A33411="x", B33411*1.1, B33411*0.9)</f>
        <v/>
      </c>
      <c r="D33411" t="n">
        <v>167055</v>
      </c>
    </row>
    <row r="33412">
      <c r="A33412" t="inlineStr">
        <is>
          <t>x</t>
        </is>
      </c>
      <c r="B33412" t="n">
        <v>334120</v>
      </c>
      <c r="C33412">
        <f>IF(A33412="x", B33412*1.1, B33412*0.9)</f>
        <v/>
      </c>
      <c r="D33412" t="n">
        <v>334120</v>
      </c>
    </row>
    <row r="33413">
      <c r="A33413" t="inlineStr">
        <is>
          <t>y</t>
        </is>
      </c>
      <c r="B33413" t="n">
        <v>334130</v>
      </c>
      <c r="C33413">
        <f>IF(A33413="x", B33413*1.1, B33413*0.9)</f>
        <v/>
      </c>
      <c r="D33413" t="n">
        <v>167065</v>
      </c>
    </row>
    <row r="33414">
      <c r="A33414" t="inlineStr">
        <is>
          <t>x</t>
        </is>
      </c>
      <c r="B33414" t="n">
        <v>334140</v>
      </c>
      <c r="C33414">
        <f>IF(A33414="x", B33414*1.1, B33414*0.9)</f>
        <v/>
      </c>
      <c r="D33414" t="n">
        <v>334140</v>
      </c>
    </row>
    <row r="33415">
      <c r="A33415" t="inlineStr">
        <is>
          <t>y</t>
        </is>
      </c>
      <c r="B33415" t="n">
        <v>334150</v>
      </c>
      <c r="C33415">
        <f>IF(A33415="x", B33415*1.1, B33415*0.9)</f>
        <v/>
      </c>
      <c r="D33415" t="n">
        <v>167075</v>
      </c>
    </row>
    <row r="33416">
      <c r="A33416" t="inlineStr">
        <is>
          <t>x</t>
        </is>
      </c>
      <c r="B33416" t="n">
        <v>334160</v>
      </c>
      <c r="C33416">
        <f>IF(A33416="x", B33416*1.1, B33416*0.9)</f>
        <v/>
      </c>
      <c r="D33416" t="n">
        <v>334160</v>
      </c>
    </row>
    <row r="33417">
      <c r="A33417" t="inlineStr">
        <is>
          <t>y</t>
        </is>
      </c>
      <c r="B33417" t="n">
        <v>334170</v>
      </c>
      <c r="C33417">
        <f>IF(A33417="x", B33417*1.1, B33417*0.9)</f>
        <v/>
      </c>
      <c r="D33417" t="n">
        <v>167085</v>
      </c>
    </row>
    <row r="33418">
      <c r="A33418" t="inlineStr">
        <is>
          <t>x</t>
        </is>
      </c>
      <c r="B33418" t="n">
        <v>334180</v>
      </c>
      <c r="C33418">
        <f>IF(A33418="x", B33418*1.1, B33418*0.9)</f>
        <v/>
      </c>
      <c r="D33418" t="n">
        <v>334180</v>
      </c>
    </row>
    <row r="33419">
      <c r="A33419" t="inlineStr">
        <is>
          <t>y</t>
        </is>
      </c>
      <c r="B33419" t="n">
        <v>334190</v>
      </c>
      <c r="C33419">
        <f>IF(A33419="x", B33419*1.1, B33419*0.9)</f>
        <v/>
      </c>
      <c r="D33419" t="n">
        <v>167095</v>
      </c>
    </row>
    <row r="33420">
      <c r="A33420" t="inlineStr">
        <is>
          <t>x</t>
        </is>
      </c>
      <c r="B33420" t="n">
        <v>334200</v>
      </c>
      <c r="C33420">
        <f>IF(A33420="x", B33420*1.1, B33420*0.9)</f>
        <v/>
      </c>
      <c r="D33420" t="n">
        <v>334200</v>
      </c>
    </row>
    <row r="33421">
      <c r="A33421" t="inlineStr">
        <is>
          <t>y</t>
        </is>
      </c>
      <c r="B33421" t="n">
        <v>334210</v>
      </c>
      <c r="C33421">
        <f>IF(A33421="x", B33421*1.1, B33421*0.9)</f>
        <v/>
      </c>
      <c r="D33421" t="n">
        <v>167105</v>
      </c>
    </row>
    <row r="33422">
      <c r="A33422" t="inlineStr">
        <is>
          <t>x</t>
        </is>
      </c>
      <c r="B33422" t="n">
        <v>334220</v>
      </c>
      <c r="C33422">
        <f>IF(A33422="x", B33422*1.1, B33422*0.9)</f>
        <v/>
      </c>
      <c r="D33422" t="n">
        <v>334220</v>
      </c>
    </row>
    <row r="33423">
      <c r="A33423" t="inlineStr">
        <is>
          <t>y</t>
        </is>
      </c>
      <c r="B33423" t="n">
        <v>334230</v>
      </c>
      <c r="C33423">
        <f>IF(A33423="x", B33423*1.1, B33423*0.9)</f>
        <v/>
      </c>
      <c r="D33423" t="n">
        <v>167115</v>
      </c>
    </row>
    <row r="33424">
      <c r="A33424" t="inlineStr">
        <is>
          <t>x</t>
        </is>
      </c>
      <c r="B33424" t="n">
        <v>334240</v>
      </c>
      <c r="C33424">
        <f>IF(A33424="x", B33424*1.1, B33424*0.9)</f>
        <v/>
      </c>
      <c r="D33424" t="n">
        <v>334240</v>
      </c>
    </row>
    <row r="33425">
      <c r="A33425" t="inlineStr">
        <is>
          <t>y</t>
        </is>
      </c>
      <c r="B33425" t="n">
        <v>334250</v>
      </c>
      <c r="C33425">
        <f>IF(A33425="x", B33425*1.1, B33425*0.9)</f>
        <v/>
      </c>
      <c r="D33425" t="n">
        <v>167125</v>
      </c>
    </row>
    <row r="33426">
      <c r="A33426" t="inlineStr">
        <is>
          <t>x</t>
        </is>
      </c>
      <c r="B33426" t="n">
        <v>334260</v>
      </c>
      <c r="C33426">
        <f>IF(A33426="x", B33426*1.1, B33426*0.9)</f>
        <v/>
      </c>
      <c r="D33426" t="n">
        <v>334260</v>
      </c>
    </row>
    <row r="33427">
      <c r="A33427" t="inlineStr">
        <is>
          <t>y</t>
        </is>
      </c>
      <c r="B33427" t="n">
        <v>334270</v>
      </c>
      <c r="C33427">
        <f>IF(A33427="x", B33427*1.1, B33427*0.9)</f>
        <v/>
      </c>
      <c r="D33427" t="n">
        <v>167135</v>
      </c>
    </row>
    <row r="33428">
      <c r="A33428" t="inlineStr">
        <is>
          <t>x</t>
        </is>
      </c>
      <c r="B33428" t="n">
        <v>334280</v>
      </c>
      <c r="C33428">
        <f>IF(A33428="x", B33428*1.1, B33428*0.9)</f>
        <v/>
      </c>
      <c r="D33428" t="n">
        <v>334280</v>
      </c>
    </row>
    <row r="33429">
      <c r="A33429" t="inlineStr">
        <is>
          <t>y</t>
        </is>
      </c>
      <c r="B33429" t="n">
        <v>334290</v>
      </c>
      <c r="C33429">
        <f>IF(A33429="x", B33429*1.1, B33429*0.9)</f>
        <v/>
      </c>
      <c r="D33429" t="n">
        <v>167145</v>
      </c>
    </row>
    <row r="33430">
      <c r="A33430" t="inlineStr">
        <is>
          <t>x</t>
        </is>
      </c>
      <c r="B33430" t="n">
        <v>334300</v>
      </c>
      <c r="C33430">
        <f>IF(A33430="x", B33430*1.1, B33430*0.9)</f>
        <v/>
      </c>
      <c r="D33430" t="n">
        <v>334300</v>
      </c>
    </row>
    <row r="33431">
      <c r="A33431" t="inlineStr">
        <is>
          <t>y</t>
        </is>
      </c>
      <c r="B33431" t="n">
        <v>334310</v>
      </c>
      <c r="C33431">
        <f>IF(A33431="x", B33431*1.1, B33431*0.9)</f>
        <v/>
      </c>
      <c r="D33431" t="n">
        <v>167155</v>
      </c>
    </row>
    <row r="33432">
      <c r="A33432" t="inlineStr">
        <is>
          <t>x</t>
        </is>
      </c>
      <c r="B33432" t="n">
        <v>334320</v>
      </c>
      <c r="C33432">
        <f>IF(A33432="x", B33432*1.1, B33432*0.9)</f>
        <v/>
      </c>
      <c r="D33432" t="n">
        <v>334320</v>
      </c>
    </row>
    <row r="33433">
      <c r="A33433" t="inlineStr">
        <is>
          <t>y</t>
        </is>
      </c>
      <c r="B33433" t="n">
        <v>334330</v>
      </c>
      <c r="C33433">
        <f>IF(A33433="x", B33433*1.1, B33433*0.9)</f>
        <v/>
      </c>
      <c r="D33433" t="n">
        <v>167165</v>
      </c>
    </row>
    <row r="33434">
      <c r="A33434" t="inlineStr">
        <is>
          <t>x</t>
        </is>
      </c>
      <c r="B33434" t="n">
        <v>334340</v>
      </c>
      <c r="C33434">
        <f>IF(A33434="x", B33434*1.1, B33434*0.9)</f>
        <v/>
      </c>
      <c r="D33434" t="n">
        <v>334340</v>
      </c>
    </row>
    <row r="33435">
      <c r="A33435" t="inlineStr">
        <is>
          <t>y</t>
        </is>
      </c>
      <c r="B33435" t="n">
        <v>334350</v>
      </c>
      <c r="C33435">
        <f>IF(A33435="x", B33435*1.1, B33435*0.9)</f>
        <v/>
      </c>
      <c r="D33435" t="n">
        <v>167175</v>
      </c>
    </row>
    <row r="33436">
      <c r="A33436" t="inlineStr">
        <is>
          <t>x</t>
        </is>
      </c>
      <c r="B33436" t="n">
        <v>334360</v>
      </c>
      <c r="C33436">
        <f>IF(A33436="x", B33436*1.1, B33436*0.9)</f>
        <v/>
      </c>
      <c r="D33436" t="n">
        <v>334360</v>
      </c>
    </row>
    <row r="33437">
      <c r="A33437" t="inlineStr">
        <is>
          <t>y</t>
        </is>
      </c>
      <c r="B33437" t="n">
        <v>334370</v>
      </c>
      <c r="C33437">
        <f>IF(A33437="x", B33437*1.1, B33437*0.9)</f>
        <v/>
      </c>
      <c r="D33437" t="n">
        <v>167185</v>
      </c>
    </row>
    <row r="33438">
      <c r="A33438" t="inlineStr">
        <is>
          <t>x</t>
        </is>
      </c>
      <c r="B33438" t="n">
        <v>334380</v>
      </c>
      <c r="C33438">
        <f>IF(A33438="x", B33438*1.1, B33438*0.9)</f>
        <v/>
      </c>
      <c r="D33438" t="n">
        <v>334380</v>
      </c>
    </row>
    <row r="33439">
      <c r="A33439" t="inlineStr">
        <is>
          <t>y</t>
        </is>
      </c>
      <c r="B33439" t="n">
        <v>334390</v>
      </c>
      <c r="C33439">
        <f>IF(A33439="x", B33439*1.1, B33439*0.9)</f>
        <v/>
      </c>
      <c r="D33439" t="n">
        <v>167195</v>
      </c>
    </row>
    <row r="33440">
      <c r="A33440" t="inlineStr">
        <is>
          <t>x</t>
        </is>
      </c>
      <c r="B33440" t="n">
        <v>334400</v>
      </c>
      <c r="C33440">
        <f>IF(A33440="x", B33440*1.1, B33440*0.9)</f>
        <v/>
      </c>
      <c r="D33440" t="n">
        <v>334400</v>
      </c>
    </row>
    <row r="33441">
      <c r="A33441" t="inlineStr">
        <is>
          <t>y</t>
        </is>
      </c>
      <c r="B33441" t="n">
        <v>334410</v>
      </c>
      <c r="C33441">
        <f>IF(A33441="x", B33441*1.1, B33441*0.9)</f>
        <v/>
      </c>
      <c r="D33441" t="n">
        <v>167205</v>
      </c>
    </row>
    <row r="33442">
      <c r="A33442" t="inlineStr">
        <is>
          <t>x</t>
        </is>
      </c>
      <c r="B33442" t="n">
        <v>334420</v>
      </c>
      <c r="C33442">
        <f>IF(A33442="x", B33442*1.1, B33442*0.9)</f>
        <v/>
      </c>
      <c r="D33442" t="n">
        <v>334420</v>
      </c>
    </row>
    <row r="33443">
      <c r="A33443" t="inlineStr">
        <is>
          <t>y</t>
        </is>
      </c>
      <c r="B33443" t="n">
        <v>334430</v>
      </c>
      <c r="C33443">
        <f>IF(A33443="x", B33443*1.1, B33443*0.9)</f>
        <v/>
      </c>
      <c r="D33443" t="n">
        <v>167215</v>
      </c>
    </row>
    <row r="33444">
      <c r="A33444" t="inlineStr">
        <is>
          <t>x</t>
        </is>
      </c>
      <c r="B33444" t="n">
        <v>334440</v>
      </c>
      <c r="C33444">
        <f>IF(A33444="x", B33444*1.1, B33444*0.9)</f>
        <v/>
      </c>
      <c r="D33444" t="n">
        <v>334440</v>
      </c>
    </row>
    <row r="33445">
      <c r="A33445" t="inlineStr">
        <is>
          <t>y</t>
        </is>
      </c>
      <c r="B33445" t="n">
        <v>334450</v>
      </c>
      <c r="C33445">
        <f>IF(A33445="x", B33445*1.1, B33445*0.9)</f>
        <v/>
      </c>
      <c r="D33445" t="n">
        <v>167225</v>
      </c>
    </row>
    <row r="33446">
      <c r="A33446" t="inlineStr">
        <is>
          <t>x</t>
        </is>
      </c>
      <c r="B33446" t="n">
        <v>334460</v>
      </c>
      <c r="C33446">
        <f>IF(A33446="x", B33446*1.1, B33446*0.9)</f>
        <v/>
      </c>
      <c r="D33446" t="n">
        <v>334460</v>
      </c>
    </row>
    <row r="33447">
      <c r="A33447" t="inlineStr">
        <is>
          <t>y</t>
        </is>
      </c>
      <c r="B33447" t="n">
        <v>334470</v>
      </c>
      <c r="C33447">
        <f>IF(A33447="x", B33447*1.1, B33447*0.9)</f>
        <v/>
      </c>
      <c r="D33447" t="n">
        <v>167235</v>
      </c>
    </row>
    <row r="33448">
      <c r="A33448" t="inlineStr">
        <is>
          <t>x</t>
        </is>
      </c>
      <c r="B33448" t="n">
        <v>334480</v>
      </c>
      <c r="C33448">
        <f>IF(A33448="x", B33448*1.1, B33448*0.9)</f>
        <v/>
      </c>
      <c r="D33448" t="n">
        <v>334480</v>
      </c>
    </row>
    <row r="33449">
      <c r="A33449" t="inlineStr">
        <is>
          <t>y</t>
        </is>
      </c>
      <c r="B33449" t="n">
        <v>334490</v>
      </c>
      <c r="C33449">
        <f>IF(A33449="x", B33449*1.1, B33449*0.9)</f>
        <v/>
      </c>
      <c r="D33449" t="n">
        <v>167245</v>
      </c>
    </row>
    <row r="33450">
      <c r="A33450" t="inlineStr">
        <is>
          <t>x</t>
        </is>
      </c>
      <c r="B33450" t="n">
        <v>334500</v>
      </c>
      <c r="C33450">
        <f>IF(A33450="x", B33450*1.1, B33450*0.9)</f>
        <v/>
      </c>
      <c r="D33450" t="n">
        <v>334500</v>
      </c>
    </row>
    <row r="33451">
      <c r="A33451" t="inlineStr">
        <is>
          <t>y</t>
        </is>
      </c>
      <c r="B33451" t="n">
        <v>334510</v>
      </c>
      <c r="C33451">
        <f>IF(A33451="x", B33451*1.1, B33451*0.9)</f>
        <v/>
      </c>
      <c r="D33451" t="n">
        <v>167255</v>
      </c>
    </row>
    <row r="33452">
      <c r="A33452" t="inlineStr">
        <is>
          <t>x</t>
        </is>
      </c>
      <c r="B33452" t="n">
        <v>334520</v>
      </c>
      <c r="C33452">
        <f>IF(A33452="x", B33452*1.1, B33452*0.9)</f>
        <v/>
      </c>
      <c r="D33452" t="n">
        <v>334520</v>
      </c>
    </row>
    <row r="33453">
      <c r="A33453" t="inlineStr">
        <is>
          <t>y</t>
        </is>
      </c>
      <c r="B33453" t="n">
        <v>334530</v>
      </c>
      <c r="C33453">
        <f>IF(A33453="x", B33453*1.1, B33453*0.9)</f>
        <v/>
      </c>
      <c r="D33453" t="n">
        <v>167265</v>
      </c>
    </row>
    <row r="33454">
      <c r="A33454" t="inlineStr">
        <is>
          <t>x</t>
        </is>
      </c>
      <c r="B33454" t="n">
        <v>334540</v>
      </c>
      <c r="C33454">
        <f>IF(A33454="x", B33454*1.1, B33454*0.9)</f>
        <v/>
      </c>
      <c r="D33454" t="n">
        <v>334540</v>
      </c>
    </row>
    <row r="33455">
      <c r="A33455" t="inlineStr">
        <is>
          <t>y</t>
        </is>
      </c>
      <c r="B33455" t="n">
        <v>334550</v>
      </c>
      <c r="C33455">
        <f>IF(A33455="x", B33455*1.1, B33455*0.9)</f>
        <v/>
      </c>
      <c r="D33455" t="n">
        <v>167275</v>
      </c>
    </row>
    <row r="33456">
      <c r="A33456" t="inlineStr">
        <is>
          <t>x</t>
        </is>
      </c>
      <c r="B33456" t="n">
        <v>334560</v>
      </c>
      <c r="C33456">
        <f>IF(A33456="x", B33456*1.1, B33456*0.9)</f>
        <v/>
      </c>
      <c r="D33456" t="n">
        <v>334560</v>
      </c>
    </row>
    <row r="33457">
      <c r="A33457" t="inlineStr">
        <is>
          <t>y</t>
        </is>
      </c>
      <c r="B33457" t="n">
        <v>334570</v>
      </c>
      <c r="C33457">
        <f>IF(A33457="x", B33457*1.1, B33457*0.9)</f>
        <v/>
      </c>
      <c r="D33457" t="n">
        <v>167285</v>
      </c>
    </row>
    <row r="33458">
      <c r="A33458" t="inlineStr">
        <is>
          <t>x</t>
        </is>
      </c>
      <c r="B33458" t="n">
        <v>334580</v>
      </c>
      <c r="C33458">
        <f>IF(A33458="x", B33458*1.1, B33458*0.9)</f>
        <v/>
      </c>
      <c r="D33458" t="n">
        <v>334580</v>
      </c>
    </row>
    <row r="33459">
      <c r="A33459" t="inlineStr">
        <is>
          <t>y</t>
        </is>
      </c>
      <c r="B33459" t="n">
        <v>334590</v>
      </c>
      <c r="C33459">
        <f>IF(A33459="x", B33459*1.1, B33459*0.9)</f>
        <v/>
      </c>
      <c r="D33459" t="n">
        <v>167295</v>
      </c>
    </row>
    <row r="33460">
      <c r="A33460" t="inlineStr">
        <is>
          <t>x</t>
        </is>
      </c>
      <c r="B33460" t="n">
        <v>334600</v>
      </c>
      <c r="C33460">
        <f>IF(A33460="x", B33460*1.1, B33460*0.9)</f>
        <v/>
      </c>
      <c r="D33460" t="n">
        <v>334600</v>
      </c>
    </row>
    <row r="33461">
      <c r="A33461" t="inlineStr">
        <is>
          <t>y</t>
        </is>
      </c>
      <c r="B33461" t="n">
        <v>334610</v>
      </c>
      <c r="C33461">
        <f>IF(A33461="x", B33461*1.1, B33461*0.9)</f>
        <v/>
      </c>
      <c r="D33461" t="n">
        <v>167305</v>
      </c>
    </row>
    <row r="33462">
      <c r="A33462" t="inlineStr">
        <is>
          <t>x</t>
        </is>
      </c>
      <c r="B33462" t="n">
        <v>334620</v>
      </c>
      <c r="C33462">
        <f>IF(A33462="x", B33462*1.1, B33462*0.9)</f>
        <v/>
      </c>
      <c r="D33462" t="n">
        <v>334620</v>
      </c>
    </row>
    <row r="33463">
      <c r="A33463" t="inlineStr">
        <is>
          <t>y</t>
        </is>
      </c>
      <c r="B33463" t="n">
        <v>334630</v>
      </c>
      <c r="C33463">
        <f>IF(A33463="x", B33463*1.1, B33463*0.9)</f>
        <v/>
      </c>
      <c r="D33463" t="n">
        <v>167315</v>
      </c>
    </row>
    <row r="33464">
      <c r="A33464" t="inlineStr">
        <is>
          <t>x</t>
        </is>
      </c>
      <c r="B33464" t="n">
        <v>334640</v>
      </c>
      <c r="C33464">
        <f>IF(A33464="x", B33464*1.1, B33464*0.9)</f>
        <v/>
      </c>
      <c r="D33464" t="n">
        <v>334640</v>
      </c>
    </row>
    <row r="33465">
      <c r="A33465" t="inlineStr">
        <is>
          <t>y</t>
        </is>
      </c>
      <c r="B33465" t="n">
        <v>334650</v>
      </c>
      <c r="C33465">
        <f>IF(A33465="x", B33465*1.1, B33465*0.9)</f>
        <v/>
      </c>
      <c r="D33465" t="n">
        <v>167325</v>
      </c>
    </row>
    <row r="33466">
      <c r="A33466" t="inlineStr">
        <is>
          <t>x</t>
        </is>
      </c>
      <c r="B33466" t="n">
        <v>334660</v>
      </c>
      <c r="C33466">
        <f>IF(A33466="x", B33466*1.1, B33466*0.9)</f>
        <v/>
      </c>
      <c r="D33466" t="n">
        <v>334660</v>
      </c>
    </row>
    <row r="33467">
      <c r="A33467" t="inlineStr">
        <is>
          <t>y</t>
        </is>
      </c>
      <c r="B33467" t="n">
        <v>334670</v>
      </c>
      <c r="C33467">
        <f>IF(A33467="x", B33467*1.1, B33467*0.9)</f>
        <v/>
      </c>
      <c r="D33467" t="n">
        <v>167335</v>
      </c>
    </row>
    <row r="33468">
      <c r="A33468" t="inlineStr">
        <is>
          <t>x</t>
        </is>
      </c>
      <c r="B33468" t="n">
        <v>334680</v>
      </c>
      <c r="C33468">
        <f>IF(A33468="x", B33468*1.1, B33468*0.9)</f>
        <v/>
      </c>
      <c r="D33468" t="n">
        <v>334680</v>
      </c>
    </row>
    <row r="33469">
      <c r="A33469" t="inlineStr">
        <is>
          <t>y</t>
        </is>
      </c>
      <c r="B33469" t="n">
        <v>334690</v>
      </c>
      <c r="C33469">
        <f>IF(A33469="x", B33469*1.1, B33469*0.9)</f>
        <v/>
      </c>
      <c r="D33469" t="n">
        <v>167345</v>
      </c>
    </row>
    <row r="33470">
      <c r="A33470" t="inlineStr">
        <is>
          <t>x</t>
        </is>
      </c>
      <c r="B33470" t="n">
        <v>334700</v>
      </c>
      <c r="C33470">
        <f>IF(A33470="x", B33470*1.1, B33470*0.9)</f>
        <v/>
      </c>
      <c r="D33470" t="n">
        <v>334700</v>
      </c>
    </row>
    <row r="33471">
      <c r="A33471" t="inlineStr">
        <is>
          <t>y</t>
        </is>
      </c>
      <c r="B33471" t="n">
        <v>334710</v>
      </c>
      <c r="C33471">
        <f>IF(A33471="x", B33471*1.1, B33471*0.9)</f>
        <v/>
      </c>
      <c r="D33471" t="n">
        <v>167355</v>
      </c>
    </row>
    <row r="33472">
      <c r="A33472" t="inlineStr">
        <is>
          <t>x</t>
        </is>
      </c>
      <c r="B33472" t="n">
        <v>334720</v>
      </c>
      <c r="C33472">
        <f>IF(A33472="x", B33472*1.1, B33472*0.9)</f>
        <v/>
      </c>
      <c r="D33472" t="n">
        <v>334720</v>
      </c>
    </row>
    <row r="33473">
      <c r="A33473" t="inlineStr">
        <is>
          <t>y</t>
        </is>
      </c>
      <c r="B33473" t="n">
        <v>334730</v>
      </c>
      <c r="C33473">
        <f>IF(A33473="x", B33473*1.1, B33473*0.9)</f>
        <v/>
      </c>
      <c r="D33473" t="n">
        <v>167365</v>
      </c>
    </row>
    <row r="33474">
      <c r="A33474" t="inlineStr">
        <is>
          <t>x</t>
        </is>
      </c>
      <c r="B33474" t="n">
        <v>334740</v>
      </c>
      <c r="C33474">
        <f>IF(A33474="x", B33474*1.1, B33474*0.9)</f>
        <v/>
      </c>
      <c r="D33474" t="n">
        <v>334740</v>
      </c>
    </row>
    <row r="33475">
      <c r="A33475" t="inlineStr">
        <is>
          <t>y</t>
        </is>
      </c>
      <c r="B33475" t="n">
        <v>334750</v>
      </c>
      <c r="C33475">
        <f>IF(A33475="x", B33475*1.1, B33475*0.9)</f>
        <v/>
      </c>
      <c r="D33475" t="n">
        <v>167375</v>
      </c>
    </row>
    <row r="33476">
      <c r="A33476" t="inlineStr">
        <is>
          <t>x</t>
        </is>
      </c>
      <c r="B33476" t="n">
        <v>334760</v>
      </c>
      <c r="C33476">
        <f>IF(A33476="x", B33476*1.1, B33476*0.9)</f>
        <v/>
      </c>
      <c r="D33476" t="n">
        <v>334760</v>
      </c>
    </row>
    <row r="33477">
      <c r="A33477" t="inlineStr">
        <is>
          <t>y</t>
        </is>
      </c>
      <c r="B33477" t="n">
        <v>334770</v>
      </c>
      <c r="C33477">
        <f>IF(A33477="x", B33477*1.1, B33477*0.9)</f>
        <v/>
      </c>
      <c r="D33477" t="n">
        <v>167385</v>
      </c>
    </row>
    <row r="33478">
      <c r="A33478" t="inlineStr">
        <is>
          <t>x</t>
        </is>
      </c>
      <c r="B33478" t="n">
        <v>334780</v>
      </c>
      <c r="C33478">
        <f>IF(A33478="x", B33478*1.1, B33478*0.9)</f>
        <v/>
      </c>
      <c r="D33478" t="n">
        <v>334780</v>
      </c>
    </row>
    <row r="33479">
      <c r="A33479" t="inlineStr">
        <is>
          <t>y</t>
        </is>
      </c>
      <c r="B33479" t="n">
        <v>334790</v>
      </c>
      <c r="C33479">
        <f>IF(A33479="x", B33479*1.1, B33479*0.9)</f>
        <v/>
      </c>
      <c r="D33479" t="n">
        <v>167395</v>
      </c>
    </row>
    <row r="33480">
      <c r="A33480" t="inlineStr">
        <is>
          <t>x</t>
        </is>
      </c>
      <c r="B33480" t="n">
        <v>334800</v>
      </c>
      <c r="C33480">
        <f>IF(A33480="x", B33480*1.1, B33480*0.9)</f>
        <v/>
      </c>
      <c r="D33480" t="n">
        <v>334800</v>
      </c>
    </row>
    <row r="33481">
      <c r="A33481" t="inlineStr">
        <is>
          <t>y</t>
        </is>
      </c>
      <c r="B33481" t="n">
        <v>334810</v>
      </c>
      <c r="C33481">
        <f>IF(A33481="x", B33481*1.1, B33481*0.9)</f>
        <v/>
      </c>
      <c r="D33481" t="n">
        <v>167405</v>
      </c>
    </row>
    <row r="33482">
      <c r="A33482" t="inlineStr">
        <is>
          <t>x</t>
        </is>
      </c>
      <c r="B33482" t="n">
        <v>334820</v>
      </c>
      <c r="C33482">
        <f>IF(A33482="x", B33482*1.1, B33482*0.9)</f>
        <v/>
      </c>
      <c r="D33482" t="n">
        <v>334820</v>
      </c>
    </row>
    <row r="33483">
      <c r="A33483" t="inlineStr">
        <is>
          <t>y</t>
        </is>
      </c>
      <c r="B33483" t="n">
        <v>334830</v>
      </c>
      <c r="C33483">
        <f>IF(A33483="x", B33483*1.1, B33483*0.9)</f>
        <v/>
      </c>
      <c r="D33483" t="n">
        <v>167415</v>
      </c>
    </row>
    <row r="33484">
      <c r="A33484" t="inlineStr">
        <is>
          <t>x</t>
        </is>
      </c>
      <c r="B33484" t="n">
        <v>334840</v>
      </c>
      <c r="C33484">
        <f>IF(A33484="x", B33484*1.1, B33484*0.9)</f>
        <v/>
      </c>
      <c r="D33484" t="n">
        <v>334840</v>
      </c>
    </row>
    <row r="33485">
      <c r="A33485" t="inlineStr">
        <is>
          <t>y</t>
        </is>
      </c>
      <c r="B33485" t="n">
        <v>334850</v>
      </c>
      <c r="C33485">
        <f>IF(A33485="x", B33485*1.1, B33485*0.9)</f>
        <v/>
      </c>
      <c r="D33485" t="n">
        <v>167425</v>
      </c>
    </row>
    <row r="33486">
      <c r="A33486" t="inlineStr">
        <is>
          <t>x</t>
        </is>
      </c>
      <c r="B33486" t="n">
        <v>334860</v>
      </c>
      <c r="C33486">
        <f>IF(A33486="x", B33486*1.1, B33486*0.9)</f>
        <v/>
      </c>
      <c r="D33486" t="n">
        <v>334860</v>
      </c>
    </row>
    <row r="33487">
      <c r="A33487" t="inlineStr">
        <is>
          <t>y</t>
        </is>
      </c>
      <c r="B33487" t="n">
        <v>334870</v>
      </c>
      <c r="C33487">
        <f>IF(A33487="x", B33487*1.1, B33487*0.9)</f>
        <v/>
      </c>
      <c r="D33487" t="n">
        <v>167435</v>
      </c>
    </row>
    <row r="33488">
      <c r="A33488" t="inlineStr">
        <is>
          <t>x</t>
        </is>
      </c>
      <c r="B33488" t="n">
        <v>334880</v>
      </c>
      <c r="C33488">
        <f>IF(A33488="x", B33488*1.1, B33488*0.9)</f>
        <v/>
      </c>
      <c r="D33488" t="n">
        <v>334880</v>
      </c>
    </row>
    <row r="33489">
      <c r="A33489" t="inlineStr">
        <is>
          <t>y</t>
        </is>
      </c>
      <c r="B33489" t="n">
        <v>334890</v>
      </c>
      <c r="C33489">
        <f>IF(A33489="x", B33489*1.1, B33489*0.9)</f>
        <v/>
      </c>
      <c r="D33489" t="n">
        <v>167445</v>
      </c>
    </row>
    <row r="33490">
      <c r="A33490" t="inlineStr">
        <is>
          <t>x</t>
        </is>
      </c>
      <c r="B33490" t="n">
        <v>334900</v>
      </c>
      <c r="C33490">
        <f>IF(A33490="x", B33490*1.1, B33490*0.9)</f>
        <v/>
      </c>
      <c r="D33490" t="n">
        <v>334900</v>
      </c>
    </row>
    <row r="33491">
      <c r="A33491" t="inlineStr">
        <is>
          <t>y</t>
        </is>
      </c>
      <c r="B33491" t="n">
        <v>334910</v>
      </c>
      <c r="C33491">
        <f>IF(A33491="x", B33491*1.1, B33491*0.9)</f>
        <v/>
      </c>
      <c r="D33491" t="n">
        <v>167455</v>
      </c>
    </row>
    <row r="33492">
      <c r="A33492" t="inlineStr">
        <is>
          <t>x</t>
        </is>
      </c>
      <c r="B33492" t="n">
        <v>334920</v>
      </c>
      <c r="C33492">
        <f>IF(A33492="x", B33492*1.1, B33492*0.9)</f>
        <v/>
      </c>
      <c r="D33492" t="n">
        <v>334920</v>
      </c>
    </row>
    <row r="33493">
      <c r="A33493" t="inlineStr">
        <is>
          <t>y</t>
        </is>
      </c>
      <c r="B33493" t="n">
        <v>334930</v>
      </c>
      <c r="C33493">
        <f>IF(A33493="x", B33493*1.1, B33493*0.9)</f>
        <v/>
      </c>
      <c r="D33493" t="n">
        <v>167465</v>
      </c>
    </row>
    <row r="33494">
      <c r="A33494" t="inlineStr">
        <is>
          <t>x</t>
        </is>
      </c>
      <c r="B33494" t="n">
        <v>334940</v>
      </c>
      <c r="C33494">
        <f>IF(A33494="x", B33494*1.1, B33494*0.9)</f>
        <v/>
      </c>
      <c r="D33494" t="n">
        <v>334940</v>
      </c>
    </row>
    <row r="33495">
      <c r="A33495" t="inlineStr">
        <is>
          <t>y</t>
        </is>
      </c>
      <c r="B33495" t="n">
        <v>334950</v>
      </c>
      <c r="C33495">
        <f>IF(A33495="x", B33495*1.1, B33495*0.9)</f>
        <v/>
      </c>
      <c r="D33495" t="n">
        <v>167475</v>
      </c>
    </row>
    <row r="33496">
      <c r="A33496" t="inlineStr">
        <is>
          <t>x</t>
        </is>
      </c>
      <c r="B33496" t="n">
        <v>334960</v>
      </c>
      <c r="C33496">
        <f>IF(A33496="x", B33496*1.1, B33496*0.9)</f>
        <v/>
      </c>
      <c r="D33496" t="n">
        <v>334960</v>
      </c>
    </row>
    <row r="33497">
      <c r="A33497" t="inlineStr">
        <is>
          <t>y</t>
        </is>
      </c>
      <c r="B33497" t="n">
        <v>334970</v>
      </c>
      <c r="C33497">
        <f>IF(A33497="x", B33497*1.1, B33497*0.9)</f>
        <v/>
      </c>
      <c r="D33497" t="n">
        <v>167485</v>
      </c>
    </row>
    <row r="33498">
      <c r="A33498" t="inlineStr">
        <is>
          <t>x</t>
        </is>
      </c>
      <c r="B33498" t="n">
        <v>334980</v>
      </c>
      <c r="C33498">
        <f>IF(A33498="x", B33498*1.1, B33498*0.9)</f>
        <v/>
      </c>
      <c r="D33498" t="n">
        <v>334980</v>
      </c>
    </row>
    <row r="33499">
      <c r="A33499" t="inlineStr">
        <is>
          <t>y</t>
        </is>
      </c>
      <c r="B33499" t="n">
        <v>334990</v>
      </c>
      <c r="C33499">
        <f>IF(A33499="x", B33499*1.1, B33499*0.9)</f>
        <v/>
      </c>
      <c r="D33499" t="n">
        <v>167495</v>
      </c>
    </row>
    <row r="33500">
      <c r="A33500" t="inlineStr">
        <is>
          <t>x</t>
        </is>
      </c>
      <c r="B33500" t="n">
        <v>335000</v>
      </c>
      <c r="C33500">
        <f>IF(A33500="x", B33500*1.1, B33500*0.9)</f>
        <v/>
      </c>
      <c r="D33500" t="n">
        <v>335000</v>
      </c>
    </row>
    <row r="33501">
      <c r="A33501" t="inlineStr">
        <is>
          <t>y</t>
        </is>
      </c>
      <c r="B33501" t="n">
        <v>335010</v>
      </c>
      <c r="C33501">
        <f>IF(A33501="x", B33501*1.1, B33501*0.9)</f>
        <v/>
      </c>
      <c r="D33501" t="n">
        <v>167505</v>
      </c>
    </row>
    <row r="33502">
      <c r="A33502" t="inlineStr">
        <is>
          <t>x</t>
        </is>
      </c>
      <c r="B33502" t="n">
        <v>335020</v>
      </c>
      <c r="C33502">
        <f>IF(A33502="x", B33502*1.1, B33502*0.9)</f>
        <v/>
      </c>
      <c r="D33502" t="n">
        <v>335020</v>
      </c>
    </row>
    <row r="33503">
      <c r="A33503" t="inlineStr">
        <is>
          <t>y</t>
        </is>
      </c>
      <c r="B33503" t="n">
        <v>335030</v>
      </c>
      <c r="C33503">
        <f>IF(A33503="x", B33503*1.1, B33503*0.9)</f>
        <v/>
      </c>
      <c r="D33503" t="n">
        <v>167515</v>
      </c>
    </row>
    <row r="33504">
      <c r="A33504" t="inlineStr">
        <is>
          <t>x</t>
        </is>
      </c>
      <c r="B33504" t="n">
        <v>335040</v>
      </c>
      <c r="C33504">
        <f>IF(A33504="x", B33504*1.1, B33504*0.9)</f>
        <v/>
      </c>
      <c r="D33504" t="n">
        <v>335040</v>
      </c>
    </row>
    <row r="33505">
      <c r="A33505" t="inlineStr">
        <is>
          <t>y</t>
        </is>
      </c>
      <c r="B33505" t="n">
        <v>335050</v>
      </c>
      <c r="C33505">
        <f>IF(A33505="x", B33505*1.1, B33505*0.9)</f>
        <v/>
      </c>
      <c r="D33505" t="n">
        <v>167525</v>
      </c>
    </row>
    <row r="33506">
      <c r="A33506" t="inlineStr">
        <is>
          <t>x</t>
        </is>
      </c>
      <c r="B33506" t="n">
        <v>335060</v>
      </c>
      <c r="C33506">
        <f>IF(A33506="x", B33506*1.1, B33506*0.9)</f>
        <v/>
      </c>
      <c r="D33506" t="n">
        <v>335060</v>
      </c>
    </row>
    <row r="33507">
      <c r="A33507" t="inlineStr">
        <is>
          <t>y</t>
        </is>
      </c>
      <c r="B33507" t="n">
        <v>335070</v>
      </c>
      <c r="C33507">
        <f>IF(A33507="x", B33507*1.1, B33507*0.9)</f>
        <v/>
      </c>
      <c r="D33507" t="n">
        <v>167535</v>
      </c>
    </row>
    <row r="33508">
      <c r="A33508" t="inlineStr">
        <is>
          <t>x</t>
        </is>
      </c>
      <c r="B33508" t="n">
        <v>335080</v>
      </c>
      <c r="C33508">
        <f>IF(A33508="x", B33508*1.1, B33508*0.9)</f>
        <v/>
      </c>
      <c r="D33508" t="n">
        <v>335080</v>
      </c>
    </row>
    <row r="33509">
      <c r="A33509" t="inlineStr">
        <is>
          <t>y</t>
        </is>
      </c>
      <c r="B33509" t="n">
        <v>335090</v>
      </c>
      <c r="C33509">
        <f>IF(A33509="x", B33509*1.1, B33509*0.9)</f>
        <v/>
      </c>
      <c r="D33509" t="n">
        <v>167545</v>
      </c>
    </row>
    <row r="33510">
      <c r="A33510" t="inlineStr">
        <is>
          <t>x</t>
        </is>
      </c>
      <c r="B33510" t="n">
        <v>335100</v>
      </c>
      <c r="C33510">
        <f>IF(A33510="x", B33510*1.1, B33510*0.9)</f>
        <v/>
      </c>
      <c r="D33510" t="n">
        <v>335100</v>
      </c>
    </row>
    <row r="33511">
      <c r="A33511" t="inlineStr">
        <is>
          <t>y</t>
        </is>
      </c>
      <c r="B33511" t="n">
        <v>335110</v>
      </c>
      <c r="C33511">
        <f>IF(A33511="x", B33511*1.1, B33511*0.9)</f>
        <v/>
      </c>
      <c r="D33511" t="n">
        <v>167555</v>
      </c>
    </row>
    <row r="33512">
      <c r="A33512" t="inlineStr">
        <is>
          <t>x</t>
        </is>
      </c>
      <c r="B33512" t="n">
        <v>335120</v>
      </c>
      <c r="C33512">
        <f>IF(A33512="x", B33512*1.1, B33512*0.9)</f>
        <v/>
      </c>
      <c r="D33512" t="n">
        <v>335120</v>
      </c>
    </row>
    <row r="33513">
      <c r="A33513" t="inlineStr">
        <is>
          <t>y</t>
        </is>
      </c>
      <c r="B33513" t="n">
        <v>335130</v>
      </c>
      <c r="C33513">
        <f>IF(A33513="x", B33513*1.1, B33513*0.9)</f>
        <v/>
      </c>
      <c r="D33513" t="n">
        <v>167565</v>
      </c>
    </row>
    <row r="33514">
      <c r="A33514" t="inlineStr">
        <is>
          <t>x</t>
        </is>
      </c>
      <c r="B33514" t="n">
        <v>335140</v>
      </c>
      <c r="C33514">
        <f>IF(A33514="x", B33514*1.1, B33514*0.9)</f>
        <v/>
      </c>
      <c r="D33514" t="n">
        <v>335140</v>
      </c>
    </row>
    <row r="33515">
      <c r="A33515" t="inlineStr">
        <is>
          <t>y</t>
        </is>
      </c>
      <c r="B33515" t="n">
        <v>335150</v>
      </c>
      <c r="C33515">
        <f>IF(A33515="x", B33515*1.1, B33515*0.9)</f>
        <v/>
      </c>
      <c r="D33515" t="n">
        <v>167575</v>
      </c>
    </row>
    <row r="33516">
      <c r="A33516" t="inlineStr">
        <is>
          <t>x</t>
        </is>
      </c>
      <c r="B33516" t="n">
        <v>335160</v>
      </c>
      <c r="C33516">
        <f>IF(A33516="x", B33516*1.1, B33516*0.9)</f>
        <v/>
      </c>
      <c r="D33516" t="n">
        <v>335160</v>
      </c>
    </row>
    <row r="33517">
      <c r="A33517" t="inlineStr">
        <is>
          <t>y</t>
        </is>
      </c>
      <c r="B33517" t="n">
        <v>335170</v>
      </c>
      <c r="C33517">
        <f>IF(A33517="x", B33517*1.1, B33517*0.9)</f>
        <v/>
      </c>
      <c r="D33517" t="n">
        <v>167585</v>
      </c>
    </row>
    <row r="33518">
      <c r="A33518" t="inlineStr">
        <is>
          <t>x</t>
        </is>
      </c>
      <c r="B33518" t="n">
        <v>335180</v>
      </c>
      <c r="C33518">
        <f>IF(A33518="x", B33518*1.1, B33518*0.9)</f>
        <v/>
      </c>
      <c r="D33518" t="n">
        <v>335180</v>
      </c>
    </row>
    <row r="33519">
      <c r="A33519" t="inlineStr">
        <is>
          <t>y</t>
        </is>
      </c>
      <c r="B33519" t="n">
        <v>335190</v>
      </c>
      <c r="C33519">
        <f>IF(A33519="x", B33519*1.1, B33519*0.9)</f>
        <v/>
      </c>
      <c r="D33519" t="n">
        <v>167595</v>
      </c>
    </row>
    <row r="33520">
      <c r="A33520" t="inlineStr">
        <is>
          <t>x</t>
        </is>
      </c>
      <c r="B33520" t="n">
        <v>335200</v>
      </c>
      <c r="C33520">
        <f>IF(A33520="x", B33520*1.1, B33520*0.9)</f>
        <v/>
      </c>
      <c r="D33520" t="n">
        <v>335200</v>
      </c>
    </row>
    <row r="33521">
      <c r="A33521" t="inlineStr">
        <is>
          <t>y</t>
        </is>
      </c>
      <c r="B33521" t="n">
        <v>335210</v>
      </c>
      <c r="C33521">
        <f>IF(A33521="x", B33521*1.1, B33521*0.9)</f>
        <v/>
      </c>
      <c r="D33521" t="n">
        <v>167605</v>
      </c>
    </row>
    <row r="33522">
      <c r="A33522" t="inlineStr">
        <is>
          <t>x</t>
        </is>
      </c>
      <c r="B33522" t="n">
        <v>335220</v>
      </c>
      <c r="C33522">
        <f>IF(A33522="x", B33522*1.1, B33522*0.9)</f>
        <v/>
      </c>
      <c r="D33522" t="n">
        <v>335220</v>
      </c>
    </row>
    <row r="33523">
      <c r="A33523" t="inlineStr">
        <is>
          <t>y</t>
        </is>
      </c>
      <c r="B33523" t="n">
        <v>335230</v>
      </c>
      <c r="C33523">
        <f>IF(A33523="x", B33523*1.1, B33523*0.9)</f>
        <v/>
      </c>
      <c r="D33523" t="n">
        <v>167615</v>
      </c>
    </row>
    <row r="33524">
      <c r="A33524" t="inlineStr">
        <is>
          <t>x</t>
        </is>
      </c>
      <c r="B33524" t="n">
        <v>335240</v>
      </c>
      <c r="C33524">
        <f>IF(A33524="x", B33524*1.1, B33524*0.9)</f>
        <v/>
      </c>
      <c r="D33524" t="n">
        <v>335240</v>
      </c>
    </row>
    <row r="33525">
      <c r="A33525" t="inlineStr">
        <is>
          <t>y</t>
        </is>
      </c>
      <c r="B33525" t="n">
        <v>335250</v>
      </c>
      <c r="C33525">
        <f>IF(A33525="x", B33525*1.1, B33525*0.9)</f>
        <v/>
      </c>
      <c r="D33525" t="n">
        <v>167625</v>
      </c>
    </row>
    <row r="33526">
      <c r="A33526" t="inlineStr">
        <is>
          <t>x</t>
        </is>
      </c>
      <c r="B33526" t="n">
        <v>335260</v>
      </c>
      <c r="C33526">
        <f>IF(A33526="x", B33526*1.1, B33526*0.9)</f>
        <v/>
      </c>
      <c r="D33526" t="n">
        <v>335260</v>
      </c>
    </row>
    <row r="33527">
      <c r="A33527" t="inlineStr">
        <is>
          <t>y</t>
        </is>
      </c>
      <c r="B33527" t="n">
        <v>335270</v>
      </c>
      <c r="C33527">
        <f>IF(A33527="x", B33527*1.1, B33527*0.9)</f>
        <v/>
      </c>
      <c r="D33527" t="n">
        <v>167635</v>
      </c>
    </row>
    <row r="33528">
      <c r="A33528" t="inlineStr">
        <is>
          <t>x</t>
        </is>
      </c>
      <c r="B33528" t="n">
        <v>335280</v>
      </c>
      <c r="C33528">
        <f>IF(A33528="x", B33528*1.1, B33528*0.9)</f>
        <v/>
      </c>
      <c r="D33528" t="n">
        <v>335280</v>
      </c>
    </row>
    <row r="33529">
      <c r="A33529" t="inlineStr">
        <is>
          <t>y</t>
        </is>
      </c>
      <c r="B33529" t="n">
        <v>335290</v>
      </c>
      <c r="C33529">
        <f>IF(A33529="x", B33529*1.1, B33529*0.9)</f>
        <v/>
      </c>
      <c r="D33529" t="n">
        <v>167645</v>
      </c>
    </row>
    <row r="33530">
      <c r="A33530" t="inlineStr">
        <is>
          <t>x</t>
        </is>
      </c>
      <c r="B33530" t="n">
        <v>335300</v>
      </c>
      <c r="C33530">
        <f>IF(A33530="x", B33530*1.1, B33530*0.9)</f>
        <v/>
      </c>
      <c r="D33530" t="n">
        <v>335300</v>
      </c>
    </row>
    <row r="33531">
      <c r="A33531" t="inlineStr">
        <is>
          <t>y</t>
        </is>
      </c>
      <c r="B33531" t="n">
        <v>335310</v>
      </c>
      <c r="C33531">
        <f>IF(A33531="x", B33531*1.1, B33531*0.9)</f>
        <v/>
      </c>
      <c r="D33531" t="n">
        <v>167655</v>
      </c>
    </row>
    <row r="33532">
      <c r="A33532" t="inlineStr">
        <is>
          <t>x</t>
        </is>
      </c>
      <c r="B33532" t="n">
        <v>335320</v>
      </c>
      <c r="C33532">
        <f>IF(A33532="x", B33532*1.1, B33532*0.9)</f>
        <v/>
      </c>
      <c r="D33532" t="n">
        <v>335320</v>
      </c>
    </row>
    <row r="33533">
      <c r="A33533" t="inlineStr">
        <is>
          <t>y</t>
        </is>
      </c>
      <c r="B33533" t="n">
        <v>335330</v>
      </c>
      <c r="C33533">
        <f>IF(A33533="x", B33533*1.1, B33533*0.9)</f>
        <v/>
      </c>
      <c r="D33533" t="n">
        <v>167665</v>
      </c>
    </row>
    <row r="33534">
      <c r="A33534" t="inlineStr">
        <is>
          <t>x</t>
        </is>
      </c>
      <c r="B33534" t="n">
        <v>335340</v>
      </c>
      <c r="C33534">
        <f>IF(A33534="x", B33534*1.1, B33534*0.9)</f>
        <v/>
      </c>
      <c r="D33534" t="n">
        <v>335340</v>
      </c>
    </row>
    <row r="33535">
      <c r="A33535" t="inlineStr">
        <is>
          <t>y</t>
        </is>
      </c>
      <c r="B33535" t="n">
        <v>335350</v>
      </c>
      <c r="C33535">
        <f>IF(A33535="x", B33535*1.1, B33535*0.9)</f>
        <v/>
      </c>
      <c r="D33535" t="n">
        <v>167675</v>
      </c>
    </row>
    <row r="33536">
      <c r="A33536" t="inlineStr">
        <is>
          <t>x</t>
        </is>
      </c>
      <c r="B33536" t="n">
        <v>335360</v>
      </c>
      <c r="C33536">
        <f>IF(A33536="x", B33536*1.1, B33536*0.9)</f>
        <v/>
      </c>
      <c r="D33536" t="n">
        <v>335360</v>
      </c>
    </row>
    <row r="33537">
      <c r="A33537" t="inlineStr">
        <is>
          <t>y</t>
        </is>
      </c>
      <c r="B33537" t="n">
        <v>335370</v>
      </c>
      <c r="C33537">
        <f>IF(A33537="x", B33537*1.1, B33537*0.9)</f>
        <v/>
      </c>
      <c r="D33537" t="n">
        <v>167685</v>
      </c>
    </row>
    <row r="33538">
      <c r="A33538" t="inlineStr">
        <is>
          <t>x</t>
        </is>
      </c>
      <c r="B33538" t="n">
        <v>335380</v>
      </c>
      <c r="C33538">
        <f>IF(A33538="x", B33538*1.1, B33538*0.9)</f>
        <v/>
      </c>
      <c r="D33538" t="n">
        <v>335380</v>
      </c>
    </row>
    <row r="33539">
      <c r="A33539" t="inlineStr">
        <is>
          <t>y</t>
        </is>
      </c>
      <c r="B33539" t="n">
        <v>335390</v>
      </c>
      <c r="C33539">
        <f>IF(A33539="x", B33539*1.1, B33539*0.9)</f>
        <v/>
      </c>
      <c r="D33539" t="n">
        <v>167695</v>
      </c>
    </row>
    <row r="33540">
      <c r="A33540" t="inlineStr">
        <is>
          <t>x</t>
        </is>
      </c>
      <c r="B33540" t="n">
        <v>335400</v>
      </c>
      <c r="C33540">
        <f>IF(A33540="x", B33540*1.1, B33540*0.9)</f>
        <v/>
      </c>
      <c r="D33540" t="n">
        <v>335400</v>
      </c>
    </row>
    <row r="33541">
      <c r="A33541" t="inlineStr">
        <is>
          <t>y</t>
        </is>
      </c>
      <c r="B33541" t="n">
        <v>335410</v>
      </c>
      <c r="C33541">
        <f>IF(A33541="x", B33541*1.1, B33541*0.9)</f>
        <v/>
      </c>
      <c r="D33541" t="n">
        <v>167705</v>
      </c>
    </row>
    <row r="33542">
      <c r="A33542" t="inlineStr">
        <is>
          <t>x</t>
        </is>
      </c>
      <c r="B33542" t="n">
        <v>335420</v>
      </c>
      <c r="C33542">
        <f>IF(A33542="x", B33542*1.1, B33542*0.9)</f>
        <v/>
      </c>
      <c r="D33542" t="n">
        <v>335420</v>
      </c>
    </row>
    <row r="33543">
      <c r="A33543" t="inlineStr">
        <is>
          <t>y</t>
        </is>
      </c>
      <c r="B33543" t="n">
        <v>335430</v>
      </c>
      <c r="C33543">
        <f>IF(A33543="x", B33543*1.1, B33543*0.9)</f>
        <v/>
      </c>
      <c r="D33543" t="n">
        <v>167715</v>
      </c>
    </row>
    <row r="33544">
      <c r="A33544" t="inlineStr">
        <is>
          <t>x</t>
        </is>
      </c>
      <c r="B33544" t="n">
        <v>335440</v>
      </c>
      <c r="C33544">
        <f>IF(A33544="x", B33544*1.1, B33544*0.9)</f>
        <v/>
      </c>
      <c r="D33544" t="n">
        <v>335440</v>
      </c>
    </row>
    <row r="33545">
      <c r="A33545" t="inlineStr">
        <is>
          <t>y</t>
        </is>
      </c>
      <c r="B33545" t="n">
        <v>335450</v>
      </c>
      <c r="C33545">
        <f>IF(A33545="x", B33545*1.1, B33545*0.9)</f>
        <v/>
      </c>
      <c r="D33545" t="n">
        <v>167725</v>
      </c>
    </row>
    <row r="33546">
      <c r="A33546" t="inlineStr">
        <is>
          <t>x</t>
        </is>
      </c>
      <c r="B33546" t="n">
        <v>335460</v>
      </c>
      <c r="C33546">
        <f>IF(A33546="x", B33546*1.1, B33546*0.9)</f>
        <v/>
      </c>
      <c r="D33546" t="n">
        <v>335460</v>
      </c>
    </row>
    <row r="33547">
      <c r="A33547" t="inlineStr">
        <is>
          <t>y</t>
        </is>
      </c>
      <c r="B33547" t="n">
        <v>335470</v>
      </c>
      <c r="C33547">
        <f>IF(A33547="x", B33547*1.1, B33547*0.9)</f>
        <v/>
      </c>
      <c r="D33547" t="n">
        <v>167735</v>
      </c>
    </row>
    <row r="33548">
      <c r="A33548" t="inlineStr">
        <is>
          <t>x</t>
        </is>
      </c>
      <c r="B33548" t="n">
        <v>335480</v>
      </c>
      <c r="C33548">
        <f>IF(A33548="x", B33548*1.1, B33548*0.9)</f>
        <v/>
      </c>
      <c r="D33548" t="n">
        <v>335480</v>
      </c>
    </row>
    <row r="33549">
      <c r="A33549" t="inlineStr">
        <is>
          <t>y</t>
        </is>
      </c>
      <c r="B33549" t="n">
        <v>335490</v>
      </c>
      <c r="C33549">
        <f>IF(A33549="x", B33549*1.1, B33549*0.9)</f>
        <v/>
      </c>
      <c r="D33549" t="n">
        <v>167745</v>
      </c>
    </row>
    <row r="33550">
      <c r="A33550" t="inlineStr">
        <is>
          <t>x</t>
        </is>
      </c>
      <c r="B33550" t="n">
        <v>335500</v>
      </c>
      <c r="C33550">
        <f>IF(A33550="x", B33550*1.1, B33550*0.9)</f>
        <v/>
      </c>
      <c r="D33550" t="n">
        <v>335500</v>
      </c>
    </row>
    <row r="33551">
      <c r="A33551" t="inlineStr">
        <is>
          <t>y</t>
        </is>
      </c>
      <c r="B33551" t="n">
        <v>335510</v>
      </c>
      <c r="C33551">
        <f>IF(A33551="x", B33551*1.1, B33551*0.9)</f>
        <v/>
      </c>
      <c r="D33551" t="n">
        <v>167755</v>
      </c>
    </row>
    <row r="33552">
      <c r="A33552" t="inlineStr">
        <is>
          <t>x</t>
        </is>
      </c>
      <c r="B33552" t="n">
        <v>335520</v>
      </c>
      <c r="C33552">
        <f>IF(A33552="x", B33552*1.1, B33552*0.9)</f>
        <v/>
      </c>
      <c r="D33552" t="n">
        <v>335520</v>
      </c>
    </row>
    <row r="33553">
      <c r="A33553" t="inlineStr">
        <is>
          <t>y</t>
        </is>
      </c>
      <c r="B33553" t="n">
        <v>335530</v>
      </c>
      <c r="C33553">
        <f>IF(A33553="x", B33553*1.1, B33553*0.9)</f>
        <v/>
      </c>
      <c r="D33553" t="n">
        <v>167765</v>
      </c>
    </row>
    <row r="33554">
      <c r="A33554" t="inlineStr">
        <is>
          <t>x</t>
        </is>
      </c>
      <c r="B33554" t="n">
        <v>335540</v>
      </c>
      <c r="C33554">
        <f>IF(A33554="x", B33554*1.1, B33554*0.9)</f>
        <v/>
      </c>
      <c r="D33554" t="n">
        <v>335540</v>
      </c>
    </row>
    <row r="33555">
      <c r="A33555" t="inlineStr">
        <is>
          <t>y</t>
        </is>
      </c>
      <c r="B33555" t="n">
        <v>335550</v>
      </c>
      <c r="C33555">
        <f>IF(A33555="x", B33555*1.1, B33555*0.9)</f>
        <v/>
      </c>
      <c r="D33555" t="n">
        <v>167775</v>
      </c>
    </row>
    <row r="33556">
      <c r="A33556" t="inlineStr">
        <is>
          <t>x</t>
        </is>
      </c>
      <c r="B33556" t="n">
        <v>335560</v>
      </c>
      <c r="C33556">
        <f>IF(A33556="x", B33556*1.1, B33556*0.9)</f>
        <v/>
      </c>
      <c r="D33556" t="n">
        <v>335560</v>
      </c>
    </row>
    <row r="33557">
      <c r="A33557" t="inlineStr">
        <is>
          <t>y</t>
        </is>
      </c>
      <c r="B33557" t="n">
        <v>335570</v>
      </c>
      <c r="C33557">
        <f>IF(A33557="x", B33557*1.1, B33557*0.9)</f>
        <v/>
      </c>
      <c r="D33557" t="n">
        <v>167785</v>
      </c>
    </row>
    <row r="33558">
      <c r="A33558" t="inlineStr">
        <is>
          <t>x</t>
        </is>
      </c>
      <c r="B33558" t="n">
        <v>335580</v>
      </c>
      <c r="C33558">
        <f>IF(A33558="x", B33558*1.1, B33558*0.9)</f>
        <v/>
      </c>
      <c r="D33558" t="n">
        <v>335580</v>
      </c>
    </row>
    <row r="33559">
      <c r="A33559" t="inlineStr">
        <is>
          <t>y</t>
        </is>
      </c>
      <c r="B33559" t="n">
        <v>335590</v>
      </c>
      <c r="C33559">
        <f>IF(A33559="x", B33559*1.1, B33559*0.9)</f>
        <v/>
      </c>
      <c r="D33559" t="n">
        <v>167795</v>
      </c>
    </row>
    <row r="33560">
      <c r="A33560" t="inlineStr">
        <is>
          <t>x</t>
        </is>
      </c>
      <c r="B33560" t="n">
        <v>335600</v>
      </c>
      <c r="C33560">
        <f>IF(A33560="x", B33560*1.1, B33560*0.9)</f>
        <v/>
      </c>
      <c r="D33560" t="n">
        <v>335600</v>
      </c>
    </row>
    <row r="33561">
      <c r="A33561" t="inlineStr">
        <is>
          <t>y</t>
        </is>
      </c>
      <c r="B33561" t="n">
        <v>335610</v>
      </c>
      <c r="C33561">
        <f>IF(A33561="x", B33561*1.1, B33561*0.9)</f>
        <v/>
      </c>
      <c r="D33561" t="n">
        <v>167805</v>
      </c>
    </row>
    <row r="33562">
      <c r="A33562" t="inlineStr">
        <is>
          <t>x</t>
        </is>
      </c>
      <c r="B33562" t="n">
        <v>335620</v>
      </c>
      <c r="C33562">
        <f>IF(A33562="x", B33562*1.1, B33562*0.9)</f>
        <v/>
      </c>
      <c r="D33562" t="n">
        <v>335620</v>
      </c>
    </row>
    <row r="33563">
      <c r="A33563" t="inlineStr">
        <is>
          <t>y</t>
        </is>
      </c>
      <c r="B33563" t="n">
        <v>335630</v>
      </c>
      <c r="C33563">
        <f>IF(A33563="x", B33563*1.1, B33563*0.9)</f>
        <v/>
      </c>
      <c r="D33563" t="n">
        <v>167815</v>
      </c>
    </row>
    <row r="33564">
      <c r="A33564" t="inlineStr">
        <is>
          <t>x</t>
        </is>
      </c>
      <c r="B33564" t="n">
        <v>335640</v>
      </c>
      <c r="C33564">
        <f>IF(A33564="x", B33564*1.1, B33564*0.9)</f>
        <v/>
      </c>
      <c r="D33564" t="n">
        <v>335640</v>
      </c>
    </row>
    <row r="33565">
      <c r="A33565" t="inlineStr">
        <is>
          <t>y</t>
        </is>
      </c>
      <c r="B33565" t="n">
        <v>335650</v>
      </c>
      <c r="C33565">
        <f>IF(A33565="x", B33565*1.1, B33565*0.9)</f>
        <v/>
      </c>
      <c r="D33565" t="n">
        <v>167825</v>
      </c>
    </row>
    <row r="33566">
      <c r="A33566" t="inlineStr">
        <is>
          <t>x</t>
        </is>
      </c>
      <c r="B33566" t="n">
        <v>335660</v>
      </c>
      <c r="C33566">
        <f>IF(A33566="x", B33566*1.1, B33566*0.9)</f>
        <v/>
      </c>
      <c r="D33566" t="n">
        <v>335660</v>
      </c>
    </row>
    <row r="33567">
      <c r="A33567" t="inlineStr">
        <is>
          <t>y</t>
        </is>
      </c>
      <c r="B33567" t="n">
        <v>335670</v>
      </c>
      <c r="C33567">
        <f>IF(A33567="x", B33567*1.1, B33567*0.9)</f>
        <v/>
      </c>
      <c r="D33567" t="n">
        <v>167835</v>
      </c>
    </row>
    <row r="33568">
      <c r="A33568" t="inlineStr">
        <is>
          <t>x</t>
        </is>
      </c>
      <c r="B33568" t="n">
        <v>335680</v>
      </c>
      <c r="C33568">
        <f>IF(A33568="x", B33568*1.1, B33568*0.9)</f>
        <v/>
      </c>
      <c r="D33568" t="n">
        <v>335680</v>
      </c>
    </row>
    <row r="33569">
      <c r="A33569" t="inlineStr">
        <is>
          <t>y</t>
        </is>
      </c>
      <c r="B33569" t="n">
        <v>335690</v>
      </c>
      <c r="C33569">
        <f>IF(A33569="x", B33569*1.1, B33569*0.9)</f>
        <v/>
      </c>
      <c r="D33569" t="n">
        <v>167845</v>
      </c>
    </row>
    <row r="33570">
      <c r="A33570" t="inlineStr">
        <is>
          <t>x</t>
        </is>
      </c>
      <c r="B33570" t="n">
        <v>335700</v>
      </c>
      <c r="C33570">
        <f>IF(A33570="x", B33570*1.1, B33570*0.9)</f>
        <v/>
      </c>
      <c r="D33570" t="n">
        <v>335700</v>
      </c>
    </row>
    <row r="33571">
      <c r="A33571" t="inlineStr">
        <is>
          <t>y</t>
        </is>
      </c>
      <c r="B33571" t="n">
        <v>335710</v>
      </c>
      <c r="C33571">
        <f>IF(A33571="x", B33571*1.1, B33571*0.9)</f>
        <v/>
      </c>
      <c r="D33571" t="n">
        <v>167855</v>
      </c>
    </row>
    <row r="33572">
      <c r="A33572" t="inlineStr">
        <is>
          <t>x</t>
        </is>
      </c>
      <c r="B33572" t="n">
        <v>335720</v>
      </c>
      <c r="C33572">
        <f>IF(A33572="x", B33572*1.1, B33572*0.9)</f>
        <v/>
      </c>
      <c r="D33572" t="n">
        <v>335720</v>
      </c>
    </row>
    <row r="33573">
      <c r="A33573" t="inlineStr">
        <is>
          <t>y</t>
        </is>
      </c>
      <c r="B33573" t="n">
        <v>335730</v>
      </c>
      <c r="C33573">
        <f>IF(A33573="x", B33573*1.1, B33573*0.9)</f>
        <v/>
      </c>
      <c r="D33573" t="n">
        <v>167865</v>
      </c>
    </row>
    <row r="33574">
      <c r="A33574" t="inlineStr">
        <is>
          <t>x</t>
        </is>
      </c>
      <c r="B33574" t="n">
        <v>335740</v>
      </c>
      <c r="C33574">
        <f>IF(A33574="x", B33574*1.1, B33574*0.9)</f>
        <v/>
      </c>
      <c r="D33574" t="n">
        <v>335740</v>
      </c>
    </row>
    <row r="33575">
      <c r="A33575" t="inlineStr">
        <is>
          <t>y</t>
        </is>
      </c>
      <c r="B33575" t="n">
        <v>335750</v>
      </c>
      <c r="C33575">
        <f>IF(A33575="x", B33575*1.1, B33575*0.9)</f>
        <v/>
      </c>
      <c r="D33575" t="n">
        <v>167875</v>
      </c>
    </row>
    <row r="33576">
      <c r="A33576" t="inlineStr">
        <is>
          <t>x</t>
        </is>
      </c>
      <c r="B33576" t="n">
        <v>335760</v>
      </c>
      <c r="C33576">
        <f>IF(A33576="x", B33576*1.1, B33576*0.9)</f>
        <v/>
      </c>
      <c r="D33576" t="n">
        <v>335760</v>
      </c>
    </row>
    <row r="33577">
      <c r="A33577" t="inlineStr">
        <is>
          <t>y</t>
        </is>
      </c>
      <c r="B33577" t="n">
        <v>335770</v>
      </c>
      <c r="C33577">
        <f>IF(A33577="x", B33577*1.1, B33577*0.9)</f>
        <v/>
      </c>
      <c r="D33577" t="n">
        <v>167885</v>
      </c>
    </row>
    <row r="33578">
      <c r="A33578" t="inlineStr">
        <is>
          <t>x</t>
        </is>
      </c>
      <c r="B33578" t="n">
        <v>335780</v>
      </c>
      <c r="C33578">
        <f>IF(A33578="x", B33578*1.1, B33578*0.9)</f>
        <v/>
      </c>
      <c r="D33578" t="n">
        <v>335780</v>
      </c>
    </row>
    <row r="33579">
      <c r="A33579" t="inlineStr">
        <is>
          <t>y</t>
        </is>
      </c>
      <c r="B33579" t="n">
        <v>335790</v>
      </c>
      <c r="C33579">
        <f>IF(A33579="x", B33579*1.1, B33579*0.9)</f>
        <v/>
      </c>
      <c r="D33579" t="n">
        <v>167895</v>
      </c>
    </row>
    <row r="33580">
      <c r="A33580" t="inlineStr">
        <is>
          <t>x</t>
        </is>
      </c>
      <c r="B33580" t="n">
        <v>335800</v>
      </c>
      <c r="C33580">
        <f>IF(A33580="x", B33580*1.1, B33580*0.9)</f>
        <v/>
      </c>
      <c r="D33580" t="n">
        <v>335800</v>
      </c>
    </row>
    <row r="33581">
      <c r="A33581" t="inlineStr">
        <is>
          <t>y</t>
        </is>
      </c>
      <c r="B33581" t="n">
        <v>335810</v>
      </c>
      <c r="C33581">
        <f>IF(A33581="x", B33581*1.1, B33581*0.9)</f>
        <v/>
      </c>
      <c r="D33581" t="n">
        <v>167905</v>
      </c>
    </row>
    <row r="33582">
      <c r="A33582" t="inlineStr">
        <is>
          <t>x</t>
        </is>
      </c>
      <c r="B33582" t="n">
        <v>335820</v>
      </c>
      <c r="C33582">
        <f>IF(A33582="x", B33582*1.1, B33582*0.9)</f>
        <v/>
      </c>
      <c r="D33582" t="n">
        <v>335820</v>
      </c>
    </row>
    <row r="33583">
      <c r="A33583" t="inlineStr">
        <is>
          <t>y</t>
        </is>
      </c>
      <c r="B33583" t="n">
        <v>335830</v>
      </c>
      <c r="C33583">
        <f>IF(A33583="x", B33583*1.1, B33583*0.9)</f>
        <v/>
      </c>
      <c r="D33583" t="n">
        <v>167915</v>
      </c>
    </row>
    <row r="33584">
      <c r="A33584" t="inlineStr">
        <is>
          <t>x</t>
        </is>
      </c>
      <c r="B33584" t="n">
        <v>335840</v>
      </c>
      <c r="C33584">
        <f>IF(A33584="x", B33584*1.1, B33584*0.9)</f>
        <v/>
      </c>
      <c r="D33584" t="n">
        <v>335840</v>
      </c>
    </row>
    <row r="33585">
      <c r="A33585" t="inlineStr">
        <is>
          <t>y</t>
        </is>
      </c>
      <c r="B33585" t="n">
        <v>335850</v>
      </c>
      <c r="C33585">
        <f>IF(A33585="x", B33585*1.1, B33585*0.9)</f>
        <v/>
      </c>
      <c r="D33585" t="n">
        <v>167925</v>
      </c>
    </row>
    <row r="33586">
      <c r="A33586" t="inlineStr">
        <is>
          <t>x</t>
        </is>
      </c>
      <c r="B33586" t="n">
        <v>335860</v>
      </c>
      <c r="C33586">
        <f>IF(A33586="x", B33586*1.1, B33586*0.9)</f>
        <v/>
      </c>
      <c r="D33586" t="n">
        <v>335860</v>
      </c>
    </row>
    <row r="33587">
      <c r="A33587" t="inlineStr">
        <is>
          <t>y</t>
        </is>
      </c>
      <c r="B33587" t="n">
        <v>335870</v>
      </c>
      <c r="C33587">
        <f>IF(A33587="x", B33587*1.1, B33587*0.9)</f>
        <v/>
      </c>
      <c r="D33587" t="n">
        <v>167935</v>
      </c>
    </row>
    <row r="33588">
      <c r="A33588" t="inlineStr">
        <is>
          <t>x</t>
        </is>
      </c>
      <c r="B33588" t="n">
        <v>335880</v>
      </c>
      <c r="C33588">
        <f>IF(A33588="x", B33588*1.1, B33588*0.9)</f>
        <v/>
      </c>
      <c r="D33588" t="n">
        <v>335880</v>
      </c>
    </row>
    <row r="33589">
      <c r="A33589" t="inlineStr">
        <is>
          <t>y</t>
        </is>
      </c>
      <c r="B33589" t="n">
        <v>335890</v>
      </c>
      <c r="C33589">
        <f>IF(A33589="x", B33589*1.1, B33589*0.9)</f>
        <v/>
      </c>
      <c r="D33589" t="n">
        <v>167945</v>
      </c>
    </row>
    <row r="33590">
      <c r="A33590" t="inlineStr">
        <is>
          <t>x</t>
        </is>
      </c>
      <c r="B33590" t="n">
        <v>335900</v>
      </c>
      <c r="C33590">
        <f>IF(A33590="x", B33590*1.1, B33590*0.9)</f>
        <v/>
      </c>
      <c r="D33590" t="n">
        <v>335900</v>
      </c>
    </row>
    <row r="33591">
      <c r="A33591" t="inlineStr">
        <is>
          <t>y</t>
        </is>
      </c>
      <c r="B33591" t="n">
        <v>335910</v>
      </c>
      <c r="C33591">
        <f>IF(A33591="x", B33591*1.1, B33591*0.9)</f>
        <v/>
      </c>
      <c r="D33591" t="n">
        <v>167955</v>
      </c>
    </row>
    <row r="33592">
      <c r="A33592" t="inlineStr">
        <is>
          <t>x</t>
        </is>
      </c>
      <c r="B33592" t="n">
        <v>335920</v>
      </c>
      <c r="C33592">
        <f>IF(A33592="x", B33592*1.1, B33592*0.9)</f>
        <v/>
      </c>
      <c r="D33592" t="n">
        <v>335920</v>
      </c>
    </row>
    <row r="33593">
      <c r="A33593" t="inlineStr">
        <is>
          <t>y</t>
        </is>
      </c>
      <c r="B33593" t="n">
        <v>335930</v>
      </c>
      <c r="C33593">
        <f>IF(A33593="x", B33593*1.1, B33593*0.9)</f>
        <v/>
      </c>
      <c r="D33593" t="n">
        <v>167965</v>
      </c>
    </row>
    <row r="33594">
      <c r="A33594" t="inlineStr">
        <is>
          <t>x</t>
        </is>
      </c>
      <c r="B33594" t="n">
        <v>335940</v>
      </c>
      <c r="C33594">
        <f>IF(A33594="x", B33594*1.1, B33594*0.9)</f>
        <v/>
      </c>
      <c r="D33594" t="n">
        <v>335940</v>
      </c>
    </row>
    <row r="33595">
      <c r="A33595" t="inlineStr">
        <is>
          <t>y</t>
        </is>
      </c>
      <c r="B33595" t="n">
        <v>335950</v>
      </c>
      <c r="C33595">
        <f>IF(A33595="x", B33595*1.1, B33595*0.9)</f>
        <v/>
      </c>
      <c r="D33595" t="n">
        <v>167975</v>
      </c>
    </row>
    <row r="33596">
      <c r="A33596" t="inlineStr">
        <is>
          <t>x</t>
        </is>
      </c>
      <c r="B33596" t="n">
        <v>335960</v>
      </c>
      <c r="C33596">
        <f>IF(A33596="x", B33596*1.1, B33596*0.9)</f>
        <v/>
      </c>
      <c r="D33596" t="n">
        <v>335960</v>
      </c>
    </row>
    <row r="33597">
      <c r="A33597" t="inlineStr">
        <is>
          <t>y</t>
        </is>
      </c>
      <c r="B33597" t="n">
        <v>335970</v>
      </c>
      <c r="C33597">
        <f>IF(A33597="x", B33597*1.1, B33597*0.9)</f>
        <v/>
      </c>
      <c r="D33597" t="n">
        <v>167985</v>
      </c>
    </row>
    <row r="33598">
      <c r="A33598" t="inlineStr">
        <is>
          <t>x</t>
        </is>
      </c>
      <c r="B33598" t="n">
        <v>335980</v>
      </c>
      <c r="C33598">
        <f>IF(A33598="x", B33598*1.1, B33598*0.9)</f>
        <v/>
      </c>
      <c r="D33598" t="n">
        <v>335980</v>
      </c>
    </row>
    <row r="33599">
      <c r="A33599" t="inlineStr">
        <is>
          <t>y</t>
        </is>
      </c>
      <c r="B33599" t="n">
        <v>335990</v>
      </c>
      <c r="C33599">
        <f>IF(A33599="x", B33599*1.1, B33599*0.9)</f>
        <v/>
      </c>
      <c r="D33599" t="n">
        <v>167995</v>
      </c>
    </row>
    <row r="33600">
      <c r="A33600" t="inlineStr">
        <is>
          <t>x</t>
        </is>
      </c>
      <c r="B33600" t="n">
        <v>336000</v>
      </c>
      <c r="C33600">
        <f>IF(A33600="x", B33600*1.1, B33600*0.9)</f>
        <v/>
      </c>
      <c r="D33600" t="n">
        <v>336000</v>
      </c>
    </row>
    <row r="33601">
      <c r="A33601" t="inlineStr">
        <is>
          <t>y</t>
        </is>
      </c>
      <c r="B33601" t="n">
        <v>336010</v>
      </c>
      <c r="C33601">
        <f>IF(A33601="x", B33601*1.1, B33601*0.9)</f>
        <v/>
      </c>
      <c r="D33601" t="n">
        <v>168005</v>
      </c>
    </row>
    <row r="33602">
      <c r="A33602" t="inlineStr">
        <is>
          <t>x</t>
        </is>
      </c>
      <c r="B33602" t="n">
        <v>336020</v>
      </c>
      <c r="C33602">
        <f>IF(A33602="x", B33602*1.1, B33602*0.9)</f>
        <v/>
      </c>
      <c r="D33602" t="n">
        <v>336020</v>
      </c>
    </row>
    <row r="33603">
      <c r="A33603" t="inlineStr">
        <is>
          <t>y</t>
        </is>
      </c>
      <c r="B33603" t="n">
        <v>336030</v>
      </c>
      <c r="C33603">
        <f>IF(A33603="x", B33603*1.1, B33603*0.9)</f>
        <v/>
      </c>
      <c r="D33603" t="n">
        <v>168015</v>
      </c>
    </row>
    <row r="33604">
      <c r="A33604" t="inlineStr">
        <is>
          <t>x</t>
        </is>
      </c>
      <c r="B33604" t="n">
        <v>336040</v>
      </c>
      <c r="C33604">
        <f>IF(A33604="x", B33604*1.1, B33604*0.9)</f>
        <v/>
      </c>
      <c r="D33604" t="n">
        <v>336040</v>
      </c>
    </row>
    <row r="33605">
      <c r="A33605" t="inlineStr">
        <is>
          <t>y</t>
        </is>
      </c>
      <c r="B33605" t="n">
        <v>336050</v>
      </c>
      <c r="C33605">
        <f>IF(A33605="x", B33605*1.1, B33605*0.9)</f>
        <v/>
      </c>
      <c r="D33605" t="n">
        <v>168025</v>
      </c>
    </row>
    <row r="33606">
      <c r="A33606" t="inlineStr">
        <is>
          <t>x</t>
        </is>
      </c>
      <c r="B33606" t="n">
        <v>336060</v>
      </c>
      <c r="C33606">
        <f>IF(A33606="x", B33606*1.1, B33606*0.9)</f>
        <v/>
      </c>
      <c r="D33606" t="n">
        <v>336060</v>
      </c>
    </row>
    <row r="33607">
      <c r="A33607" t="inlineStr">
        <is>
          <t>y</t>
        </is>
      </c>
      <c r="B33607" t="n">
        <v>336070</v>
      </c>
      <c r="C33607">
        <f>IF(A33607="x", B33607*1.1, B33607*0.9)</f>
        <v/>
      </c>
      <c r="D33607" t="n">
        <v>168035</v>
      </c>
    </row>
    <row r="33608">
      <c r="A33608" t="inlineStr">
        <is>
          <t>x</t>
        </is>
      </c>
      <c r="B33608" t="n">
        <v>336080</v>
      </c>
      <c r="C33608">
        <f>IF(A33608="x", B33608*1.1, B33608*0.9)</f>
        <v/>
      </c>
      <c r="D33608" t="n">
        <v>336080</v>
      </c>
    </row>
    <row r="33609">
      <c r="A33609" t="inlineStr">
        <is>
          <t>y</t>
        </is>
      </c>
      <c r="B33609" t="n">
        <v>336090</v>
      </c>
      <c r="C33609">
        <f>IF(A33609="x", B33609*1.1, B33609*0.9)</f>
        <v/>
      </c>
      <c r="D33609" t="n">
        <v>168045</v>
      </c>
    </row>
    <row r="33610">
      <c r="A33610" t="inlineStr">
        <is>
          <t>x</t>
        </is>
      </c>
      <c r="B33610" t="n">
        <v>336100</v>
      </c>
      <c r="C33610">
        <f>IF(A33610="x", B33610*1.1, B33610*0.9)</f>
        <v/>
      </c>
      <c r="D33610" t="n">
        <v>336100</v>
      </c>
    </row>
    <row r="33611">
      <c r="A33611" t="inlineStr">
        <is>
          <t>y</t>
        </is>
      </c>
      <c r="B33611" t="n">
        <v>336110</v>
      </c>
      <c r="C33611">
        <f>IF(A33611="x", B33611*1.1, B33611*0.9)</f>
        <v/>
      </c>
      <c r="D33611" t="n">
        <v>168055</v>
      </c>
    </row>
    <row r="33612">
      <c r="A33612" t="inlineStr">
        <is>
          <t>x</t>
        </is>
      </c>
      <c r="B33612" t="n">
        <v>336120</v>
      </c>
      <c r="C33612">
        <f>IF(A33612="x", B33612*1.1, B33612*0.9)</f>
        <v/>
      </c>
      <c r="D33612" t="n">
        <v>336120</v>
      </c>
    </row>
    <row r="33613">
      <c r="A33613" t="inlineStr">
        <is>
          <t>y</t>
        </is>
      </c>
      <c r="B33613" t="n">
        <v>336130</v>
      </c>
      <c r="C33613">
        <f>IF(A33613="x", B33613*1.1, B33613*0.9)</f>
        <v/>
      </c>
      <c r="D33613" t="n">
        <v>168065</v>
      </c>
    </row>
    <row r="33614">
      <c r="A33614" t="inlineStr">
        <is>
          <t>x</t>
        </is>
      </c>
      <c r="B33614" t="n">
        <v>336140</v>
      </c>
      <c r="C33614">
        <f>IF(A33614="x", B33614*1.1, B33614*0.9)</f>
        <v/>
      </c>
      <c r="D33614" t="n">
        <v>336140</v>
      </c>
    </row>
    <row r="33615">
      <c r="A33615" t="inlineStr">
        <is>
          <t>y</t>
        </is>
      </c>
      <c r="B33615" t="n">
        <v>336150</v>
      </c>
      <c r="C33615">
        <f>IF(A33615="x", B33615*1.1, B33615*0.9)</f>
        <v/>
      </c>
      <c r="D33615" t="n">
        <v>168075</v>
      </c>
    </row>
    <row r="33616">
      <c r="A33616" t="inlineStr">
        <is>
          <t>x</t>
        </is>
      </c>
      <c r="B33616" t="n">
        <v>336160</v>
      </c>
      <c r="C33616">
        <f>IF(A33616="x", B33616*1.1, B33616*0.9)</f>
        <v/>
      </c>
      <c r="D33616" t="n">
        <v>336160</v>
      </c>
    </row>
    <row r="33617">
      <c r="A33617" t="inlineStr">
        <is>
          <t>y</t>
        </is>
      </c>
      <c r="B33617" t="n">
        <v>336170</v>
      </c>
      <c r="C33617">
        <f>IF(A33617="x", B33617*1.1, B33617*0.9)</f>
        <v/>
      </c>
      <c r="D33617" t="n">
        <v>168085</v>
      </c>
    </row>
    <row r="33618">
      <c r="A33618" t="inlineStr">
        <is>
          <t>x</t>
        </is>
      </c>
      <c r="B33618" t="n">
        <v>336180</v>
      </c>
      <c r="C33618">
        <f>IF(A33618="x", B33618*1.1, B33618*0.9)</f>
        <v/>
      </c>
      <c r="D33618" t="n">
        <v>336180</v>
      </c>
    </row>
    <row r="33619">
      <c r="A33619" t="inlineStr">
        <is>
          <t>y</t>
        </is>
      </c>
      <c r="B33619" t="n">
        <v>336190</v>
      </c>
      <c r="C33619">
        <f>IF(A33619="x", B33619*1.1, B33619*0.9)</f>
        <v/>
      </c>
      <c r="D33619" t="n">
        <v>168095</v>
      </c>
    </row>
    <row r="33620">
      <c r="A33620" t="inlineStr">
        <is>
          <t>x</t>
        </is>
      </c>
      <c r="B33620" t="n">
        <v>336200</v>
      </c>
      <c r="C33620">
        <f>IF(A33620="x", B33620*1.1, B33620*0.9)</f>
        <v/>
      </c>
      <c r="D33620" t="n">
        <v>336200</v>
      </c>
    </row>
    <row r="33621">
      <c r="A33621" t="inlineStr">
        <is>
          <t>y</t>
        </is>
      </c>
      <c r="B33621" t="n">
        <v>336210</v>
      </c>
      <c r="C33621">
        <f>IF(A33621="x", B33621*1.1, B33621*0.9)</f>
        <v/>
      </c>
      <c r="D33621" t="n">
        <v>168105</v>
      </c>
    </row>
    <row r="33622">
      <c r="A33622" t="inlineStr">
        <is>
          <t>x</t>
        </is>
      </c>
      <c r="B33622" t="n">
        <v>336220</v>
      </c>
      <c r="C33622">
        <f>IF(A33622="x", B33622*1.1, B33622*0.9)</f>
        <v/>
      </c>
      <c r="D33622" t="n">
        <v>336220</v>
      </c>
    </row>
    <row r="33623">
      <c r="A33623" t="inlineStr">
        <is>
          <t>y</t>
        </is>
      </c>
      <c r="B33623" t="n">
        <v>336230</v>
      </c>
      <c r="C33623">
        <f>IF(A33623="x", B33623*1.1, B33623*0.9)</f>
        <v/>
      </c>
      <c r="D33623" t="n">
        <v>168115</v>
      </c>
    </row>
    <row r="33624">
      <c r="A33624" t="inlineStr">
        <is>
          <t>x</t>
        </is>
      </c>
      <c r="B33624" t="n">
        <v>336240</v>
      </c>
      <c r="C33624">
        <f>IF(A33624="x", B33624*1.1, B33624*0.9)</f>
        <v/>
      </c>
      <c r="D33624" t="n">
        <v>336240</v>
      </c>
    </row>
    <row r="33625">
      <c r="A33625" t="inlineStr">
        <is>
          <t>y</t>
        </is>
      </c>
      <c r="B33625" t="n">
        <v>336250</v>
      </c>
      <c r="C33625">
        <f>IF(A33625="x", B33625*1.1, B33625*0.9)</f>
        <v/>
      </c>
      <c r="D33625" t="n">
        <v>168125</v>
      </c>
    </row>
    <row r="33626">
      <c r="A33626" t="inlineStr">
        <is>
          <t>x</t>
        </is>
      </c>
      <c r="B33626" t="n">
        <v>336260</v>
      </c>
      <c r="C33626">
        <f>IF(A33626="x", B33626*1.1, B33626*0.9)</f>
        <v/>
      </c>
      <c r="D33626" t="n">
        <v>336260</v>
      </c>
    </row>
    <row r="33627">
      <c r="A33627" t="inlineStr">
        <is>
          <t>y</t>
        </is>
      </c>
      <c r="B33627" t="n">
        <v>336270</v>
      </c>
      <c r="C33627">
        <f>IF(A33627="x", B33627*1.1, B33627*0.9)</f>
        <v/>
      </c>
      <c r="D33627" t="n">
        <v>168135</v>
      </c>
    </row>
    <row r="33628">
      <c r="A33628" t="inlineStr">
        <is>
          <t>x</t>
        </is>
      </c>
      <c r="B33628" t="n">
        <v>336280</v>
      </c>
      <c r="C33628">
        <f>IF(A33628="x", B33628*1.1, B33628*0.9)</f>
        <v/>
      </c>
      <c r="D33628" t="n">
        <v>336280</v>
      </c>
    </row>
    <row r="33629">
      <c r="A33629" t="inlineStr">
        <is>
          <t>y</t>
        </is>
      </c>
      <c r="B33629" t="n">
        <v>336290</v>
      </c>
      <c r="C33629">
        <f>IF(A33629="x", B33629*1.1, B33629*0.9)</f>
        <v/>
      </c>
      <c r="D33629" t="n">
        <v>168145</v>
      </c>
    </row>
    <row r="33630">
      <c r="A33630" t="inlineStr">
        <is>
          <t>x</t>
        </is>
      </c>
      <c r="B33630" t="n">
        <v>336300</v>
      </c>
      <c r="C33630">
        <f>IF(A33630="x", B33630*1.1, B33630*0.9)</f>
        <v/>
      </c>
      <c r="D33630" t="n">
        <v>336300</v>
      </c>
    </row>
    <row r="33631">
      <c r="A33631" t="inlineStr">
        <is>
          <t>y</t>
        </is>
      </c>
      <c r="B33631" t="n">
        <v>336310</v>
      </c>
      <c r="C33631">
        <f>IF(A33631="x", B33631*1.1, B33631*0.9)</f>
        <v/>
      </c>
      <c r="D33631" t="n">
        <v>168155</v>
      </c>
    </row>
    <row r="33632">
      <c r="A33632" t="inlineStr">
        <is>
          <t>x</t>
        </is>
      </c>
      <c r="B33632" t="n">
        <v>336320</v>
      </c>
      <c r="C33632">
        <f>IF(A33632="x", B33632*1.1, B33632*0.9)</f>
        <v/>
      </c>
      <c r="D33632" t="n">
        <v>336320</v>
      </c>
    </row>
    <row r="33633">
      <c r="A33633" t="inlineStr">
        <is>
          <t>y</t>
        </is>
      </c>
      <c r="B33633" t="n">
        <v>336330</v>
      </c>
      <c r="C33633">
        <f>IF(A33633="x", B33633*1.1, B33633*0.9)</f>
        <v/>
      </c>
      <c r="D33633" t="n">
        <v>168165</v>
      </c>
    </row>
    <row r="33634">
      <c r="A33634" t="inlineStr">
        <is>
          <t>x</t>
        </is>
      </c>
      <c r="B33634" t="n">
        <v>336340</v>
      </c>
      <c r="C33634">
        <f>IF(A33634="x", B33634*1.1, B33634*0.9)</f>
        <v/>
      </c>
      <c r="D33634" t="n">
        <v>336340</v>
      </c>
    </row>
    <row r="33635">
      <c r="A33635" t="inlineStr">
        <is>
          <t>y</t>
        </is>
      </c>
      <c r="B33635" t="n">
        <v>336350</v>
      </c>
      <c r="C33635">
        <f>IF(A33635="x", B33635*1.1, B33635*0.9)</f>
        <v/>
      </c>
      <c r="D33635" t="n">
        <v>168175</v>
      </c>
    </row>
    <row r="33636">
      <c r="A33636" t="inlineStr">
        <is>
          <t>x</t>
        </is>
      </c>
      <c r="B33636" t="n">
        <v>336360</v>
      </c>
      <c r="C33636">
        <f>IF(A33636="x", B33636*1.1, B33636*0.9)</f>
        <v/>
      </c>
      <c r="D33636" t="n">
        <v>336360</v>
      </c>
    </row>
    <row r="33637">
      <c r="A33637" t="inlineStr">
        <is>
          <t>y</t>
        </is>
      </c>
      <c r="B33637" t="n">
        <v>336370</v>
      </c>
      <c r="C33637">
        <f>IF(A33637="x", B33637*1.1, B33637*0.9)</f>
        <v/>
      </c>
      <c r="D33637" t="n">
        <v>168185</v>
      </c>
    </row>
    <row r="33638">
      <c r="A33638" t="inlineStr">
        <is>
          <t>x</t>
        </is>
      </c>
      <c r="B33638" t="n">
        <v>336380</v>
      </c>
      <c r="C33638">
        <f>IF(A33638="x", B33638*1.1, B33638*0.9)</f>
        <v/>
      </c>
      <c r="D33638" t="n">
        <v>336380</v>
      </c>
    </row>
    <row r="33639">
      <c r="A33639" t="inlineStr">
        <is>
          <t>y</t>
        </is>
      </c>
      <c r="B33639" t="n">
        <v>336390</v>
      </c>
      <c r="C33639">
        <f>IF(A33639="x", B33639*1.1, B33639*0.9)</f>
        <v/>
      </c>
      <c r="D33639" t="n">
        <v>168195</v>
      </c>
    </row>
    <row r="33640">
      <c r="A33640" t="inlineStr">
        <is>
          <t>x</t>
        </is>
      </c>
      <c r="B33640" t="n">
        <v>336400</v>
      </c>
      <c r="C33640">
        <f>IF(A33640="x", B33640*1.1, B33640*0.9)</f>
        <v/>
      </c>
      <c r="D33640" t="n">
        <v>336400</v>
      </c>
    </row>
    <row r="33641">
      <c r="A33641" t="inlineStr">
        <is>
          <t>y</t>
        </is>
      </c>
      <c r="B33641" t="n">
        <v>336410</v>
      </c>
      <c r="C33641">
        <f>IF(A33641="x", B33641*1.1, B33641*0.9)</f>
        <v/>
      </c>
      <c r="D33641" t="n">
        <v>168205</v>
      </c>
    </row>
    <row r="33642">
      <c r="A33642" t="inlineStr">
        <is>
          <t>x</t>
        </is>
      </c>
      <c r="B33642" t="n">
        <v>336420</v>
      </c>
      <c r="C33642">
        <f>IF(A33642="x", B33642*1.1, B33642*0.9)</f>
        <v/>
      </c>
      <c r="D33642" t="n">
        <v>336420</v>
      </c>
    </row>
    <row r="33643">
      <c r="A33643" t="inlineStr">
        <is>
          <t>y</t>
        </is>
      </c>
      <c r="B33643" t="n">
        <v>336430</v>
      </c>
      <c r="C33643">
        <f>IF(A33643="x", B33643*1.1, B33643*0.9)</f>
        <v/>
      </c>
      <c r="D33643" t="n">
        <v>168215</v>
      </c>
    </row>
    <row r="33644">
      <c r="A33644" t="inlineStr">
        <is>
          <t>x</t>
        </is>
      </c>
      <c r="B33644" t="n">
        <v>336440</v>
      </c>
      <c r="C33644">
        <f>IF(A33644="x", B33644*1.1, B33644*0.9)</f>
        <v/>
      </c>
      <c r="D33644" t="n">
        <v>336440</v>
      </c>
    </row>
    <row r="33645">
      <c r="A33645" t="inlineStr">
        <is>
          <t>y</t>
        </is>
      </c>
      <c r="B33645" t="n">
        <v>336450</v>
      </c>
      <c r="C33645">
        <f>IF(A33645="x", B33645*1.1, B33645*0.9)</f>
        <v/>
      </c>
      <c r="D33645" t="n">
        <v>168225</v>
      </c>
    </row>
    <row r="33646">
      <c r="A33646" t="inlineStr">
        <is>
          <t>x</t>
        </is>
      </c>
      <c r="B33646" t="n">
        <v>336460</v>
      </c>
      <c r="C33646">
        <f>IF(A33646="x", B33646*1.1, B33646*0.9)</f>
        <v/>
      </c>
      <c r="D33646" t="n">
        <v>336460</v>
      </c>
    </row>
    <row r="33647">
      <c r="A33647" t="inlineStr">
        <is>
          <t>y</t>
        </is>
      </c>
      <c r="B33647" t="n">
        <v>336470</v>
      </c>
      <c r="C33647">
        <f>IF(A33647="x", B33647*1.1, B33647*0.9)</f>
        <v/>
      </c>
      <c r="D33647" t="n">
        <v>168235</v>
      </c>
    </row>
    <row r="33648">
      <c r="A33648" t="inlineStr">
        <is>
          <t>x</t>
        </is>
      </c>
      <c r="B33648" t="n">
        <v>336480</v>
      </c>
      <c r="C33648">
        <f>IF(A33648="x", B33648*1.1, B33648*0.9)</f>
        <v/>
      </c>
      <c r="D33648" t="n">
        <v>336480</v>
      </c>
    </row>
    <row r="33649">
      <c r="A33649" t="inlineStr">
        <is>
          <t>y</t>
        </is>
      </c>
      <c r="B33649" t="n">
        <v>336490</v>
      </c>
      <c r="C33649">
        <f>IF(A33649="x", B33649*1.1, B33649*0.9)</f>
        <v/>
      </c>
      <c r="D33649" t="n">
        <v>168245</v>
      </c>
    </row>
    <row r="33650">
      <c r="A33650" t="inlineStr">
        <is>
          <t>x</t>
        </is>
      </c>
      <c r="B33650" t="n">
        <v>336500</v>
      </c>
      <c r="C33650">
        <f>IF(A33650="x", B33650*1.1, B33650*0.9)</f>
        <v/>
      </c>
      <c r="D33650" t="n">
        <v>336500</v>
      </c>
    </row>
    <row r="33651">
      <c r="A33651" t="inlineStr">
        <is>
          <t>y</t>
        </is>
      </c>
      <c r="B33651" t="n">
        <v>336510</v>
      </c>
      <c r="C33651">
        <f>IF(A33651="x", B33651*1.1, B33651*0.9)</f>
        <v/>
      </c>
      <c r="D33651" t="n">
        <v>168255</v>
      </c>
    </row>
    <row r="33652">
      <c r="A33652" t="inlineStr">
        <is>
          <t>x</t>
        </is>
      </c>
      <c r="B33652" t="n">
        <v>336520</v>
      </c>
      <c r="C33652">
        <f>IF(A33652="x", B33652*1.1, B33652*0.9)</f>
        <v/>
      </c>
      <c r="D33652" t="n">
        <v>336520</v>
      </c>
    </row>
    <row r="33653">
      <c r="A33653" t="inlineStr">
        <is>
          <t>y</t>
        </is>
      </c>
      <c r="B33653" t="n">
        <v>336530</v>
      </c>
      <c r="C33653">
        <f>IF(A33653="x", B33653*1.1, B33653*0.9)</f>
        <v/>
      </c>
      <c r="D33653" t="n">
        <v>168265</v>
      </c>
    </row>
    <row r="33654">
      <c r="A33654" t="inlineStr">
        <is>
          <t>x</t>
        </is>
      </c>
      <c r="B33654" t="n">
        <v>336540</v>
      </c>
      <c r="C33654">
        <f>IF(A33654="x", B33654*1.1, B33654*0.9)</f>
        <v/>
      </c>
      <c r="D33654" t="n">
        <v>336540</v>
      </c>
    </row>
    <row r="33655">
      <c r="A33655" t="inlineStr">
        <is>
          <t>y</t>
        </is>
      </c>
      <c r="B33655" t="n">
        <v>336550</v>
      </c>
      <c r="C33655">
        <f>IF(A33655="x", B33655*1.1, B33655*0.9)</f>
        <v/>
      </c>
      <c r="D33655" t="n">
        <v>168275</v>
      </c>
    </row>
    <row r="33656">
      <c r="A33656" t="inlineStr">
        <is>
          <t>x</t>
        </is>
      </c>
      <c r="B33656" t="n">
        <v>336560</v>
      </c>
      <c r="C33656">
        <f>IF(A33656="x", B33656*1.1, B33656*0.9)</f>
        <v/>
      </c>
      <c r="D33656" t="n">
        <v>336560</v>
      </c>
    </row>
    <row r="33657">
      <c r="A33657" t="inlineStr">
        <is>
          <t>y</t>
        </is>
      </c>
      <c r="B33657" t="n">
        <v>336570</v>
      </c>
      <c r="C33657">
        <f>IF(A33657="x", B33657*1.1, B33657*0.9)</f>
        <v/>
      </c>
      <c r="D33657" t="n">
        <v>168285</v>
      </c>
    </row>
    <row r="33658">
      <c r="A33658" t="inlineStr">
        <is>
          <t>x</t>
        </is>
      </c>
      <c r="B33658" t="n">
        <v>336580</v>
      </c>
      <c r="C33658">
        <f>IF(A33658="x", B33658*1.1, B33658*0.9)</f>
        <v/>
      </c>
      <c r="D33658" t="n">
        <v>336580</v>
      </c>
    </row>
    <row r="33659">
      <c r="A33659" t="inlineStr">
        <is>
          <t>y</t>
        </is>
      </c>
      <c r="B33659" t="n">
        <v>336590</v>
      </c>
      <c r="C33659">
        <f>IF(A33659="x", B33659*1.1, B33659*0.9)</f>
        <v/>
      </c>
      <c r="D33659" t="n">
        <v>168295</v>
      </c>
    </row>
    <row r="33660">
      <c r="A33660" t="inlineStr">
        <is>
          <t>x</t>
        </is>
      </c>
      <c r="B33660" t="n">
        <v>336600</v>
      </c>
      <c r="C33660">
        <f>IF(A33660="x", B33660*1.1, B33660*0.9)</f>
        <v/>
      </c>
      <c r="D33660" t="n">
        <v>336600</v>
      </c>
    </row>
    <row r="33661">
      <c r="A33661" t="inlineStr">
        <is>
          <t>y</t>
        </is>
      </c>
      <c r="B33661" t="n">
        <v>336610</v>
      </c>
      <c r="C33661">
        <f>IF(A33661="x", B33661*1.1, B33661*0.9)</f>
        <v/>
      </c>
      <c r="D33661" t="n">
        <v>168305</v>
      </c>
    </row>
    <row r="33662">
      <c r="A33662" t="inlineStr">
        <is>
          <t>x</t>
        </is>
      </c>
      <c r="B33662" t="n">
        <v>336620</v>
      </c>
      <c r="C33662">
        <f>IF(A33662="x", B33662*1.1, B33662*0.9)</f>
        <v/>
      </c>
      <c r="D33662" t="n">
        <v>336620</v>
      </c>
    </row>
    <row r="33663">
      <c r="A33663" t="inlineStr">
        <is>
          <t>y</t>
        </is>
      </c>
      <c r="B33663" t="n">
        <v>336630</v>
      </c>
      <c r="C33663">
        <f>IF(A33663="x", B33663*1.1, B33663*0.9)</f>
        <v/>
      </c>
      <c r="D33663" t="n">
        <v>168315</v>
      </c>
    </row>
    <row r="33664">
      <c r="A33664" t="inlineStr">
        <is>
          <t>x</t>
        </is>
      </c>
      <c r="B33664" t="n">
        <v>336640</v>
      </c>
      <c r="C33664">
        <f>IF(A33664="x", B33664*1.1, B33664*0.9)</f>
        <v/>
      </c>
      <c r="D33664" t="n">
        <v>336640</v>
      </c>
    </row>
    <row r="33665">
      <c r="A33665" t="inlineStr">
        <is>
          <t>y</t>
        </is>
      </c>
      <c r="B33665" t="n">
        <v>336650</v>
      </c>
      <c r="C33665">
        <f>IF(A33665="x", B33665*1.1, B33665*0.9)</f>
        <v/>
      </c>
      <c r="D33665" t="n">
        <v>168325</v>
      </c>
    </row>
    <row r="33666">
      <c r="A33666" t="inlineStr">
        <is>
          <t>x</t>
        </is>
      </c>
      <c r="B33666" t="n">
        <v>336660</v>
      </c>
      <c r="C33666">
        <f>IF(A33666="x", B33666*1.1, B33666*0.9)</f>
        <v/>
      </c>
      <c r="D33666" t="n">
        <v>336660</v>
      </c>
    </row>
    <row r="33667">
      <c r="A33667" t="inlineStr">
        <is>
          <t>y</t>
        </is>
      </c>
      <c r="B33667" t="n">
        <v>336670</v>
      </c>
      <c r="C33667">
        <f>IF(A33667="x", B33667*1.1, B33667*0.9)</f>
        <v/>
      </c>
      <c r="D33667" t="n">
        <v>168335</v>
      </c>
    </row>
    <row r="33668">
      <c r="A33668" t="inlineStr">
        <is>
          <t>x</t>
        </is>
      </c>
      <c r="B33668" t="n">
        <v>336680</v>
      </c>
      <c r="C33668">
        <f>IF(A33668="x", B33668*1.1, B33668*0.9)</f>
        <v/>
      </c>
      <c r="D33668" t="n">
        <v>336680</v>
      </c>
    </row>
    <row r="33669">
      <c r="A33669" t="inlineStr">
        <is>
          <t>y</t>
        </is>
      </c>
      <c r="B33669" t="n">
        <v>336690</v>
      </c>
      <c r="C33669">
        <f>IF(A33669="x", B33669*1.1, B33669*0.9)</f>
        <v/>
      </c>
      <c r="D33669" t="n">
        <v>168345</v>
      </c>
    </row>
    <row r="33670">
      <c r="A33670" t="inlineStr">
        <is>
          <t>x</t>
        </is>
      </c>
      <c r="B33670" t="n">
        <v>336700</v>
      </c>
      <c r="C33670">
        <f>IF(A33670="x", B33670*1.1, B33670*0.9)</f>
        <v/>
      </c>
      <c r="D33670" t="n">
        <v>336700</v>
      </c>
    </row>
    <row r="33671">
      <c r="A33671" t="inlineStr">
        <is>
          <t>y</t>
        </is>
      </c>
      <c r="B33671" t="n">
        <v>336710</v>
      </c>
      <c r="C33671">
        <f>IF(A33671="x", B33671*1.1, B33671*0.9)</f>
        <v/>
      </c>
      <c r="D33671" t="n">
        <v>168355</v>
      </c>
    </row>
    <row r="33672">
      <c r="A33672" t="inlineStr">
        <is>
          <t>x</t>
        </is>
      </c>
      <c r="B33672" t="n">
        <v>336720</v>
      </c>
      <c r="C33672">
        <f>IF(A33672="x", B33672*1.1, B33672*0.9)</f>
        <v/>
      </c>
      <c r="D33672" t="n">
        <v>336720</v>
      </c>
    </row>
    <row r="33673">
      <c r="A33673" t="inlineStr">
        <is>
          <t>y</t>
        </is>
      </c>
      <c r="B33673" t="n">
        <v>336730</v>
      </c>
      <c r="C33673">
        <f>IF(A33673="x", B33673*1.1, B33673*0.9)</f>
        <v/>
      </c>
      <c r="D33673" t="n">
        <v>168365</v>
      </c>
    </row>
    <row r="33674">
      <c r="A33674" t="inlineStr">
        <is>
          <t>x</t>
        </is>
      </c>
      <c r="B33674" t="n">
        <v>336740</v>
      </c>
      <c r="C33674">
        <f>IF(A33674="x", B33674*1.1, B33674*0.9)</f>
        <v/>
      </c>
      <c r="D33674" t="n">
        <v>336740</v>
      </c>
    </row>
    <row r="33675">
      <c r="A33675" t="inlineStr">
        <is>
          <t>y</t>
        </is>
      </c>
      <c r="B33675" t="n">
        <v>336750</v>
      </c>
      <c r="C33675">
        <f>IF(A33675="x", B33675*1.1, B33675*0.9)</f>
        <v/>
      </c>
      <c r="D33675" t="n">
        <v>168375</v>
      </c>
    </row>
    <row r="33676">
      <c r="A33676" t="inlineStr">
        <is>
          <t>x</t>
        </is>
      </c>
      <c r="B33676" t="n">
        <v>336760</v>
      </c>
      <c r="C33676">
        <f>IF(A33676="x", B33676*1.1, B33676*0.9)</f>
        <v/>
      </c>
      <c r="D33676" t="n">
        <v>336760</v>
      </c>
    </row>
    <row r="33677">
      <c r="A33677" t="inlineStr">
        <is>
          <t>y</t>
        </is>
      </c>
      <c r="B33677" t="n">
        <v>336770</v>
      </c>
      <c r="C33677">
        <f>IF(A33677="x", B33677*1.1, B33677*0.9)</f>
        <v/>
      </c>
      <c r="D33677" t="n">
        <v>168385</v>
      </c>
    </row>
    <row r="33678">
      <c r="A33678" t="inlineStr">
        <is>
          <t>x</t>
        </is>
      </c>
      <c r="B33678" t="n">
        <v>336780</v>
      </c>
      <c r="C33678">
        <f>IF(A33678="x", B33678*1.1, B33678*0.9)</f>
        <v/>
      </c>
      <c r="D33678" t="n">
        <v>336780</v>
      </c>
    </row>
    <row r="33679">
      <c r="A33679" t="inlineStr">
        <is>
          <t>y</t>
        </is>
      </c>
      <c r="B33679" t="n">
        <v>336790</v>
      </c>
      <c r="C33679">
        <f>IF(A33679="x", B33679*1.1, B33679*0.9)</f>
        <v/>
      </c>
      <c r="D33679" t="n">
        <v>168395</v>
      </c>
    </row>
    <row r="33680">
      <c r="A33680" t="inlineStr">
        <is>
          <t>x</t>
        </is>
      </c>
      <c r="B33680" t="n">
        <v>336800</v>
      </c>
      <c r="C33680">
        <f>IF(A33680="x", B33680*1.1, B33680*0.9)</f>
        <v/>
      </c>
      <c r="D33680" t="n">
        <v>336800</v>
      </c>
    </row>
    <row r="33681">
      <c r="A33681" t="inlineStr">
        <is>
          <t>y</t>
        </is>
      </c>
      <c r="B33681" t="n">
        <v>336810</v>
      </c>
      <c r="C33681">
        <f>IF(A33681="x", B33681*1.1, B33681*0.9)</f>
        <v/>
      </c>
      <c r="D33681" t="n">
        <v>168405</v>
      </c>
    </row>
    <row r="33682">
      <c r="A33682" t="inlineStr">
        <is>
          <t>x</t>
        </is>
      </c>
      <c r="B33682" t="n">
        <v>336820</v>
      </c>
      <c r="C33682">
        <f>IF(A33682="x", B33682*1.1, B33682*0.9)</f>
        <v/>
      </c>
      <c r="D33682" t="n">
        <v>336820</v>
      </c>
    </row>
    <row r="33683">
      <c r="A33683" t="inlineStr">
        <is>
          <t>y</t>
        </is>
      </c>
      <c r="B33683" t="n">
        <v>336830</v>
      </c>
      <c r="C33683">
        <f>IF(A33683="x", B33683*1.1, B33683*0.9)</f>
        <v/>
      </c>
      <c r="D33683" t="n">
        <v>168415</v>
      </c>
    </row>
    <row r="33684">
      <c r="A33684" t="inlineStr">
        <is>
          <t>x</t>
        </is>
      </c>
      <c r="B33684" t="n">
        <v>336840</v>
      </c>
      <c r="C33684">
        <f>IF(A33684="x", B33684*1.1, B33684*0.9)</f>
        <v/>
      </c>
      <c r="D33684" t="n">
        <v>336840</v>
      </c>
    </row>
    <row r="33685">
      <c r="A33685" t="inlineStr">
        <is>
          <t>y</t>
        </is>
      </c>
      <c r="B33685" t="n">
        <v>336850</v>
      </c>
      <c r="C33685">
        <f>IF(A33685="x", B33685*1.1, B33685*0.9)</f>
        <v/>
      </c>
      <c r="D33685" t="n">
        <v>168425</v>
      </c>
    </row>
    <row r="33686">
      <c r="A33686" t="inlineStr">
        <is>
          <t>x</t>
        </is>
      </c>
      <c r="B33686" t="n">
        <v>336860</v>
      </c>
      <c r="C33686">
        <f>IF(A33686="x", B33686*1.1, B33686*0.9)</f>
        <v/>
      </c>
      <c r="D33686" t="n">
        <v>336860</v>
      </c>
    </row>
    <row r="33687">
      <c r="A33687" t="inlineStr">
        <is>
          <t>y</t>
        </is>
      </c>
      <c r="B33687" t="n">
        <v>336870</v>
      </c>
      <c r="C33687">
        <f>IF(A33687="x", B33687*1.1, B33687*0.9)</f>
        <v/>
      </c>
      <c r="D33687" t="n">
        <v>168435</v>
      </c>
    </row>
    <row r="33688">
      <c r="A33688" t="inlineStr">
        <is>
          <t>x</t>
        </is>
      </c>
      <c r="B33688" t="n">
        <v>336880</v>
      </c>
      <c r="C33688">
        <f>IF(A33688="x", B33688*1.1, B33688*0.9)</f>
        <v/>
      </c>
      <c r="D33688" t="n">
        <v>336880</v>
      </c>
    </row>
    <row r="33689">
      <c r="A33689" t="inlineStr">
        <is>
          <t>y</t>
        </is>
      </c>
      <c r="B33689" t="n">
        <v>336890</v>
      </c>
      <c r="C33689">
        <f>IF(A33689="x", B33689*1.1, B33689*0.9)</f>
        <v/>
      </c>
      <c r="D33689" t="n">
        <v>168445</v>
      </c>
    </row>
    <row r="33690">
      <c r="A33690" t="inlineStr">
        <is>
          <t>x</t>
        </is>
      </c>
      <c r="B33690" t="n">
        <v>336900</v>
      </c>
      <c r="C33690">
        <f>IF(A33690="x", B33690*1.1, B33690*0.9)</f>
        <v/>
      </c>
      <c r="D33690" t="n">
        <v>336900</v>
      </c>
    </row>
    <row r="33691">
      <c r="A33691" t="inlineStr">
        <is>
          <t>y</t>
        </is>
      </c>
      <c r="B33691" t="n">
        <v>336910</v>
      </c>
      <c r="C33691">
        <f>IF(A33691="x", B33691*1.1, B33691*0.9)</f>
        <v/>
      </c>
      <c r="D33691" t="n">
        <v>168455</v>
      </c>
    </row>
    <row r="33692">
      <c r="A33692" t="inlineStr">
        <is>
          <t>x</t>
        </is>
      </c>
      <c r="B33692" t="n">
        <v>336920</v>
      </c>
      <c r="C33692">
        <f>IF(A33692="x", B33692*1.1, B33692*0.9)</f>
        <v/>
      </c>
      <c r="D33692" t="n">
        <v>336920</v>
      </c>
    </row>
    <row r="33693">
      <c r="A33693" t="inlineStr">
        <is>
          <t>y</t>
        </is>
      </c>
      <c r="B33693" t="n">
        <v>336930</v>
      </c>
      <c r="C33693">
        <f>IF(A33693="x", B33693*1.1, B33693*0.9)</f>
        <v/>
      </c>
      <c r="D33693" t="n">
        <v>168465</v>
      </c>
    </row>
    <row r="33694">
      <c r="A33694" t="inlineStr">
        <is>
          <t>x</t>
        </is>
      </c>
      <c r="B33694" t="n">
        <v>336940</v>
      </c>
      <c r="C33694">
        <f>IF(A33694="x", B33694*1.1, B33694*0.9)</f>
        <v/>
      </c>
      <c r="D33694" t="n">
        <v>336940</v>
      </c>
    </row>
    <row r="33695">
      <c r="A33695" t="inlineStr">
        <is>
          <t>y</t>
        </is>
      </c>
      <c r="B33695" t="n">
        <v>336950</v>
      </c>
      <c r="C33695">
        <f>IF(A33695="x", B33695*1.1, B33695*0.9)</f>
        <v/>
      </c>
      <c r="D33695" t="n">
        <v>168475</v>
      </c>
    </row>
    <row r="33696">
      <c r="A33696" t="inlineStr">
        <is>
          <t>x</t>
        </is>
      </c>
      <c r="B33696" t="n">
        <v>336960</v>
      </c>
      <c r="C33696">
        <f>IF(A33696="x", B33696*1.1, B33696*0.9)</f>
        <v/>
      </c>
      <c r="D33696" t="n">
        <v>336960</v>
      </c>
    </row>
    <row r="33697">
      <c r="A33697" t="inlineStr">
        <is>
          <t>y</t>
        </is>
      </c>
      <c r="B33697" t="n">
        <v>336970</v>
      </c>
      <c r="C33697">
        <f>IF(A33697="x", B33697*1.1, B33697*0.9)</f>
        <v/>
      </c>
      <c r="D33697" t="n">
        <v>168485</v>
      </c>
    </row>
    <row r="33698">
      <c r="A33698" t="inlineStr">
        <is>
          <t>x</t>
        </is>
      </c>
      <c r="B33698" t="n">
        <v>336980</v>
      </c>
      <c r="C33698">
        <f>IF(A33698="x", B33698*1.1, B33698*0.9)</f>
        <v/>
      </c>
      <c r="D33698" t="n">
        <v>336980</v>
      </c>
    </row>
    <row r="33699">
      <c r="A33699" t="inlineStr">
        <is>
          <t>y</t>
        </is>
      </c>
      <c r="B33699" t="n">
        <v>336990</v>
      </c>
      <c r="C33699">
        <f>IF(A33699="x", B33699*1.1, B33699*0.9)</f>
        <v/>
      </c>
      <c r="D33699" t="n">
        <v>168495</v>
      </c>
    </row>
    <row r="33700">
      <c r="A33700" t="inlineStr">
        <is>
          <t>x</t>
        </is>
      </c>
      <c r="B33700" t="n">
        <v>337000</v>
      </c>
      <c r="C33700">
        <f>IF(A33700="x", B33700*1.1, B33700*0.9)</f>
        <v/>
      </c>
      <c r="D33700" t="n">
        <v>337000</v>
      </c>
    </row>
    <row r="33701">
      <c r="A33701" t="inlineStr">
        <is>
          <t>y</t>
        </is>
      </c>
      <c r="B33701" t="n">
        <v>337010</v>
      </c>
      <c r="C33701">
        <f>IF(A33701="x", B33701*1.1, B33701*0.9)</f>
        <v/>
      </c>
      <c r="D33701" t="n">
        <v>168505</v>
      </c>
    </row>
    <row r="33702">
      <c r="A33702" t="inlineStr">
        <is>
          <t>x</t>
        </is>
      </c>
      <c r="B33702" t="n">
        <v>337020</v>
      </c>
      <c r="C33702">
        <f>IF(A33702="x", B33702*1.1, B33702*0.9)</f>
        <v/>
      </c>
      <c r="D33702" t="n">
        <v>337020</v>
      </c>
    </row>
    <row r="33703">
      <c r="A33703" t="inlineStr">
        <is>
          <t>y</t>
        </is>
      </c>
      <c r="B33703" t="n">
        <v>337030</v>
      </c>
      <c r="C33703">
        <f>IF(A33703="x", B33703*1.1, B33703*0.9)</f>
        <v/>
      </c>
      <c r="D33703" t="n">
        <v>168515</v>
      </c>
    </row>
    <row r="33704">
      <c r="A33704" t="inlineStr">
        <is>
          <t>x</t>
        </is>
      </c>
      <c r="B33704" t="n">
        <v>337040</v>
      </c>
      <c r="C33704">
        <f>IF(A33704="x", B33704*1.1, B33704*0.9)</f>
        <v/>
      </c>
      <c r="D33704" t="n">
        <v>337040</v>
      </c>
    </row>
    <row r="33705">
      <c r="A33705" t="inlineStr">
        <is>
          <t>y</t>
        </is>
      </c>
      <c r="B33705" t="n">
        <v>337050</v>
      </c>
      <c r="C33705">
        <f>IF(A33705="x", B33705*1.1, B33705*0.9)</f>
        <v/>
      </c>
      <c r="D33705" t="n">
        <v>168525</v>
      </c>
    </row>
    <row r="33706">
      <c r="A33706" t="inlineStr">
        <is>
          <t>x</t>
        </is>
      </c>
      <c r="B33706" t="n">
        <v>337060</v>
      </c>
      <c r="C33706">
        <f>IF(A33706="x", B33706*1.1, B33706*0.9)</f>
        <v/>
      </c>
      <c r="D33706" t="n">
        <v>337060</v>
      </c>
    </row>
    <row r="33707">
      <c r="A33707" t="inlineStr">
        <is>
          <t>y</t>
        </is>
      </c>
      <c r="B33707" t="n">
        <v>337070</v>
      </c>
      <c r="C33707">
        <f>IF(A33707="x", B33707*1.1, B33707*0.9)</f>
        <v/>
      </c>
      <c r="D33707" t="n">
        <v>168535</v>
      </c>
    </row>
    <row r="33708">
      <c r="A33708" t="inlineStr">
        <is>
          <t>x</t>
        </is>
      </c>
      <c r="B33708" t="n">
        <v>337080</v>
      </c>
      <c r="C33708">
        <f>IF(A33708="x", B33708*1.1, B33708*0.9)</f>
        <v/>
      </c>
      <c r="D33708" t="n">
        <v>337080</v>
      </c>
    </row>
    <row r="33709">
      <c r="A33709" t="inlineStr">
        <is>
          <t>y</t>
        </is>
      </c>
      <c r="B33709" t="n">
        <v>337090</v>
      </c>
      <c r="C33709">
        <f>IF(A33709="x", B33709*1.1, B33709*0.9)</f>
        <v/>
      </c>
      <c r="D33709" t="n">
        <v>168545</v>
      </c>
    </row>
    <row r="33710">
      <c r="A33710" t="inlineStr">
        <is>
          <t>x</t>
        </is>
      </c>
      <c r="B33710" t="n">
        <v>337100</v>
      </c>
      <c r="C33710">
        <f>IF(A33710="x", B33710*1.1, B33710*0.9)</f>
        <v/>
      </c>
      <c r="D33710" t="n">
        <v>337100</v>
      </c>
    </row>
    <row r="33711">
      <c r="A33711" t="inlineStr">
        <is>
          <t>y</t>
        </is>
      </c>
      <c r="B33711" t="n">
        <v>337110</v>
      </c>
      <c r="C33711">
        <f>IF(A33711="x", B33711*1.1, B33711*0.9)</f>
        <v/>
      </c>
      <c r="D33711" t="n">
        <v>168555</v>
      </c>
    </row>
    <row r="33712">
      <c r="A33712" t="inlineStr">
        <is>
          <t>x</t>
        </is>
      </c>
      <c r="B33712" t="n">
        <v>337120</v>
      </c>
      <c r="C33712">
        <f>IF(A33712="x", B33712*1.1, B33712*0.9)</f>
        <v/>
      </c>
      <c r="D33712" t="n">
        <v>337120</v>
      </c>
    </row>
    <row r="33713">
      <c r="A33713" t="inlineStr">
        <is>
          <t>y</t>
        </is>
      </c>
      <c r="B33713" t="n">
        <v>337130</v>
      </c>
      <c r="C33713">
        <f>IF(A33713="x", B33713*1.1, B33713*0.9)</f>
        <v/>
      </c>
      <c r="D33713" t="n">
        <v>168565</v>
      </c>
    </row>
    <row r="33714">
      <c r="A33714" t="inlineStr">
        <is>
          <t>x</t>
        </is>
      </c>
      <c r="B33714" t="n">
        <v>337140</v>
      </c>
      <c r="C33714">
        <f>IF(A33714="x", B33714*1.1, B33714*0.9)</f>
        <v/>
      </c>
      <c r="D33714" t="n">
        <v>337140</v>
      </c>
    </row>
    <row r="33715">
      <c r="A33715" t="inlineStr">
        <is>
          <t>y</t>
        </is>
      </c>
      <c r="B33715" t="n">
        <v>337150</v>
      </c>
      <c r="C33715">
        <f>IF(A33715="x", B33715*1.1, B33715*0.9)</f>
        <v/>
      </c>
      <c r="D33715" t="n">
        <v>168575</v>
      </c>
    </row>
    <row r="33716">
      <c r="A33716" t="inlineStr">
        <is>
          <t>x</t>
        </is>
      </c>
      <c r="B33716" t="n">
        <v>337160</v>
      </c>
      <c r="C33716">
        <f>IF(A33716="x", B33716*1.1, B33716*0.9)</f>
        <v/>
      </c>
      <c r="D33716" t="n">
        <v>337160</v>
      </c>
    </row>
    <row r="33717">
      <c r="A33717" t="inlineStr">
        <is>
          <t>y</t>
        </is>
      </c>
      <c r="B33717" t="n">
        <v>337170</v>
      </c>
      <c r="C33717">
        <f>IF(A33717="x", B33717*1.1, B33717*0.9)</f>
        <v/>
      </c>
      <c r="D33717" t="n">
        <v>168585</v>
      </c>
    </row>
    <row r="33718">
      <c r="A33718" t="inlineStr">
        <is>
          <t>x</t>
        </is>
      </c>
      <c r="B33718" t="n">
        <v>337180</v>
      </c>
      <c r="C33718">
        <f>IF(A33718="x", B33718*1.1, B33718*0.9)</f>
        <v/>
      </c>
      <c r="D33718" t="n">
        <v>337180</v>
      </c>
    </row>
    <row r="33719">
      <c r="A33719" t="inlineStr">
        <is>
          <t>y</t>
        </is>
      </c>
      <c r="B33719" t="n">
        <v>337190</v>
      </c>
      <c r="C33719">
        <f>IF(A33719="x", B33719*1.1, B33719*0.9)</f>
        <v/>
      </c>
      <c r="D33719" t="n">
        <v>168595</v>
      </c>
    </row>
    <row r="33720">
      <c r="A33720" t="inlineStr">
        <is>
          <t>x</t>
        </is>
      </c>
      <c r="B33720" t="n">
        <v>337200</v>
      </c>
      <c r="C33720">
        <f>IF(A33720="x", B33720*1.1, B33720*0.9)</f>
        <v/>
      </c>
      <c r="D33720" t="n">
        <v>337200</v>
      </c>
    </row>
    <row r="33721">
      <c r="A33721" t="inlineStr">
        <is>
          <t>y</t>
        </is>
      </c>
      <c r="B33721" t="n">
        <v>337210</v>
      </c>
      <c r="C33721">
        <f>IF(A33721="x", B33721*1.1, B33721*0.9)</f>
        <v/>
      </c>
      <c r="D33721" t="n">
        <v>168605</v>
      </c>
    </row>
    <row r="33722">
      <c r="A33722" t="inlineStr">
        <is>
          <t>x</t>
        </is>
      </c>
      <c r="B33722" t="n">
        <v>337220</v>
      </c>
      <c r="C33722">
        <f>IF(A33722="x", B33722*1.1, B33722*0.9)</f>
        <v/>
      </c>
      <c r="D33722" t="n">
        <v>337220</v>
      </c>
    </row>
    <row r="33723">
      <c r="A33723" t="inlineStr">
        <is>
          <t>y</t>
        </is>
      </c>
      <c r="B33723" t="n">
        <v>337230</v>
      </c>
      <c r="C33723">
        <f>IF(A33723="x", B33723*1.1, B33723*0.9)</f>
        <v/>
      </c>
      <c r="D33723" t="n">
        <v>168615</v>
      </c>
    </row>
    <row r="33724">
      <c r="A33724" t="inlineStr">
        <is>
          <t>x</t>
        </is>
      </c>
      <c r="B33724" t="n">
        <v>337240</v>
      </c>
      <c r="C33724">
        <f>IF(A33724="x", B33724*1.1, B33724*0.9)</f>
        <v/>
      </c>
      <c r="D33724" t="n">
        <v>337240</v>
      </c>
    </row>
    <row r="33725">
      <c r="A33725" t="inlineStr">
        <is>
          <t>y</t>
        </is>
      </c>
      <c r="B33725" t="n">
        <v>337250</v>
      </c>
      <c r="C33725">
        <f>IF(A33725="x", B33725*1.1, B33725*0.9)</f>
        <v/>
      </c>
      <c r="D33725" t="n">
        <v>168625</v>
      </c>
    </row>
    <row r="33726">
      <c r="A33726" t="inlineStr">
        <is>
          <t>x</t>
        </is>
      </c>
      <c r="B33726" t="n">
        <v>337260</v>
      </c>
      <c r="C33726">
        <f>IF(A33726="x", B33726*1.1, B33726*0.9)</f>
        <v/>
      </c>
      <c r="D33726" t="n">
        <v>337260</v>
      </c>
    </row>
    <row r="33727">
      <c r="A33727" t="inlineStr">
        <is>
          <t>y</t>
        </is>
      </c>
      <c r="B33727" t="n">
        <v>337270</v>
      </c>
      <c r="C33727">
        <f>IF(A33727="x", B33727*1.1, B33727*0.9)</f>
        <v/>
      </c>
      <c r="D33727" t="n">
        <v>168635</v>
      </c>
    </row>
    <row r="33728">
      <c r="A33728" t="inlineStr">
        <is>
          <t>x</t>
        </is>
      </c>
      <c r="B33728" t="n">
        <v>337280</v>
      </c>
      <c r="C33728">
        <f>IF(A33728="x", B33728*1.1, B33728*0.9)</f>
        <v/>
      </c>
      <c r="D33728" t="n">
        <v>337280</v>
      </c>
    </row>
    <row r="33729">
      <c r="A33729" t="inlineStr">
        <is>
          <t>y</t>
        </is>
      </c>
      <c r="B33729" t="n">
        <v>337290</v>
      </c>
      <c r="C33729">
        <f>IF(A33729="x", B33729*1.1, B33729*0.9)</f>
        <v/>
      </c>
      <c r="D33729" t="n">
        <v>168645</v>
      </c>
    </row>
    <row r="33730">
      <c r="A33730" t="inlineStr">
        <is>
          <t>x</t>
        </is>
      </c>
      <c r="B33730" t="n">
        <v>337300</v>
      </c>
      <c r="C33730">
        <f>IF(A33730="x", B33730*1.1, B33730*0.9)</f>
        <v/>
      </c>
      <c r="D33730" t="n">
        <v>337300</v>
      </c>
    </row>
    <row r="33731">
      <c r="A33731" t="inlineStr">
        <is>
          <t>y</t>
        </is>
      </c>
      <c r="B33731" t="n">
        <v>337310</v>
      </c>
      <c r="C33731">
        <f>IF(A33731="x", B33731*1.1, B33731*0.9)</f>
        <v/>
      </c>
      <c r="D33731" t="n">
        <v>168655</v>
      </c>
    </row>
    <row r="33732">
      <c r="A33732" t="inlineStr">
        <is>
          <t>x</t>
        </is>
      </c>
      <c r="B33732" t="n">
        <v>337320</v>
      </c>
      <c r="C33732">
        <f>IF(A33732="x", B33732*1.1, B33732*0.9)</f>
        <v/>
      </c>
      <c r="D33732" t="n">
        <v>337320</v>
      </c>
    </row>
    <row r="33733">
      <c r="A33733" t="inlineStr">
        <is>
          <t>y</t>
        </is>
      </c>
      <c r="B33733" t="n">
        <v>337330</v>
      </c>
      <c r="C33733">
        <f>IF(A33733="x", B33733*1.1, B33733*0.9)</f>
        <v/>
      </c>
      <c r="D33733" t="n">
        <v>168665</v>
      </c>
    </row>
    <row r="33734">
      <c r="A33734" t="inlineStr">
        <is>
          <t>x</t>
        </is>
      </c>
      <c r="B33734" t="n">
        <v>337340</v>
      </c>
      <c r="C33734">
        <f>IF(A33734="x", B33734*1.1, B33734*0.9)</f>
        <v/>
      </c>
      <c r="D33734" t="n">
        <v>337340</v>
      </c>
    </row>
    <row r="33735">
      <c r="A33735" t="inlineStr">
        <is>
          <t>y</t>
        </is>
      </c>
      <c r="B33735" t="n">
        <v>337350</v>
      </c>
      <c r="C33735">
        <f>IF(A33735="x", B33735*1.1, B33735*0.9)</f>
        <v/>
      </c>
      <c r="D33735" t="n">
        <v>168675</v>
      </c>
    </row>
    <row r="33736">
      <c r="A33736" t="inlineStr">
        <is>
          <t>x</t>
        </is>
      </c>
      <c r="B33736" t="n">
        <v>337360</v>
      </c>
      <c r="C33736">
        <f>IF(A33736="x", B33736*1.1, B33736*0.9)</f>
        <v/>
      </c>
      <c r="D33736" t="n">
        <v>337360</v>
      </c>
    </row>
    <row r="33737">
      <c r="A33737" t="inlineStr">
        <is>
          <t>y</t>
        </is>
      </c>
      <c r="B33737" t="n">
        <v>337370</v>
      </c>
      <c r="C33737">
        <f>IF(A33737="x", B33737*1.1, B33737*0.9)</f>
        <v/>
      </c>
      <c r="D33737" t="n">
        <v>168685</v>
      </c>
    </row>
    <row r="33738">
      <c r="A33738" t="inlineStr">
        <is>
          <t>x</t>
        </is>
      </c>
      <c r="B33738" t="n">
        <v>337380</v>
      </c>
      <c r="C33738">
        <f>IF(A33738="x", B33738*1.1, B33738*0.9)</f>
        <v/>
      </c>
      <c r="D33738" t="n">
        <v>337380</v>
      </c>
    </row>
    <row r="33739">
      <c r="A33739" t="inlineStr">
        <is>
          <t>y</t>
        </is>
      </c>
      <c r="B33739" t="n">
        <v>337390</v>
      </c>
      <c r="C33739">
        <f>IF(A33739="x", B33739*1.1, B33739*0.9)</f>
        <v/>
      </c>
      <c r="D33739" t="n">
        <v>168695</v>
      </c>
    </row>
    <row r="33740">
      <c r="A33740" t="inlineStr">
        <is>
          <t>x</t>
        </is>
      </c>
      <c r="B33740" t="n">
        <v>337400</v>
      </c>
      <c r="C33740">
        <f>IF(A33740="x", B33740*1.1, B33740*0.9)</f>
        <v/>
      </c>
      <c r="D33740" t="n">
        <v>337400</v>
      </c>
    </row>
    <row r="33741">
      <c r="A33741" t="inlineStr">
        <is>
          <t>y</t>
        </is>
      </c>
      <c r="B33741" t="n">
        <v>337410</v>
      </c>
      <c r="C33741">
        <f>IF(A33741="x", B33741*1.1, B33741*0.9)</f>
        <v/>
      </c>
      <c r="D33741" t="n">
        <v>168705</v>
      </c>
    </row>
    <row r="33742">
      <c r="A33742" t="inlineStr">
        <is>
          <t>x</t>
        </is>
      </c>
      <c r="B33742" t="n">
        <v>337420</v>
      </c>
      <c r="C33742">
        <f>IF(A33742="x", B33742*1.1, B33742*0.9)</f>
        <v/>
      </c>
      <c r="D33742" t="n">
        <v>337420</v>
      </c>
    </row>
    <row r="33743">
      <c r="A33743" t="inlineStr">
        <is>
          <t>y</t>
        </is>
      </c>
      <c r="B33743" t="n">
        <v>337430</v>
      </c>
      <c r="C33743">
        <f>IF(A33743="x", B33743*1.1, B33743*0.9)</f>
        <v/>
      </c>
      <c r="D33743" t="n">
        <v>168715</v>
      </c>
    </row>
    <row r="33744">
      <c r="A33744" t="inlineStr">
        <is>
          <t>x</t>
        </is>
      </c>
      <c r="B33744" t="n">
        <v>337440</v>
      </c>
      <c r="C33744">
        <f>IF(A33744="x", B33744*1.1, B33744*0.9)</f>
        <v/>
      </c>
      <c r="D33744" t="n">
        <v>337440</v>
      </c>
    </row>
    <row r="33745">
      <c r="A33745" t="inlineStr">
        <is>
          <t>y</t>
        </is>
      </c>
      <c r="B33745" t="n">
        <v>337450</v>
      </c>
      <c r="C33745">
        <f>IF(A33745="x", B33745*1.1, B33745*0.9)</f>
        <v/>
      </c>
      <c r="D33745" t="n">
        <v>168725</v>
      </c>
    </row>
    <row r="33746">
      <c r="A33746" t="inlineStr">
        <is>
          <t>x</t>
        </is>
      </c>
      <c r="B33746" t="n">
        <v>337460</v>
      </c>
      <c r="C33746">
        <f>IF(A33746="x", B33746*1.1, B33746*0.9)</f>
        <v/>
      </c>
      <c r="D33746" t="n">
        <v>337460</v>
      </c>
    </row>
    <row r="33747">
      <c r="A33747" t="inlineStr">
        <is>
          <t>y</t>
        </is>
      </c>
      <c r="B33747" t="n">
        <v>337470</v>
      </c>
      <c r="C33747">
        <f>IF(A33747="x", B33747*1.1, B33747*0.9)</f>
        <v/>
      </c>
      <c r="D33747" t="n">
        <v>168735</v>
      </c>
    </row>
    <row r="33748">
      <c r="A33748" t="inlineStr">
        <is>
          <t>x</t>
        </is>
      </c>
      <c r="B33748" t="n">
        <v>337480</v>
      </c>
      <c r="C33748">
        <f>IF(A33748="x", B33748*1.1, B33748*0.9)</f>
        <v/>
      </c>
      <c r="D33748" t="n">
        <v>337480</v>
      </c>
    </row>
    <row r="33749">
      <c r="A33749" t="inlineStr">
        <is>
          <t>y</t>
        </is>
      </c>
      <c r="B33749" t="n">
        <v>337490</v>
      </c>
      <c r="C33749">
        <f>IF(A33749="x", B33749*1.1, B33749*0.9)</f>
        <v/>
      </c>
      <c r="D33749" t="n">
        <v>168745</v>
      </c>
    </row>
    <row r="33750">
      <c r="A33750" t="inlineStr">
        <is>
          <t>x</t>
        </is>
      </c>
      <c r="B33750" t="n">
        <v>337500</v>
      </c>
      <c r="C33750">
        <f>IF(A33750="x", B33750*1.1, B33750*0.9)</f>
        <v/>
      </c>
      <c r="D33750" t="n">
        <v>337500</v>
      </c>
    </row>
    <row r="33751">
      <c r="A33751" t="inlineStr">
        <is>
          <t>y</t>
        </is>
      </c>
      <c r="B33751" t="n">
        <v>337510</v>
      </c>
      <c r="C33751">
        <f>IF(A33751="x", B33751*1.1, B33751*0.9)</f>
        <v/>
      </c>
      <c r="D33751" t="n">
        <v>168755</v>
      </c>
    </row>
    <row r="33752">
      <c r="A33752" t="inlineStr">
        <is>
          <t>x</t>
        </is>
      </c>
      <c r="B33752" t="n">
        <v>337520</v>
      </c>
      <c r="C33752">
        <f>IF(A33752="x", B33752*1.1, B33752*0.9)</f>
        <v/>
      </c>
      <c r="D33752" t="n">
        <v>337520</v>
      </c>
    </row>
    <row r="33753">
      <c r="A33753" t="inlineStr">
        <is>
          <t>y</t>
        </is>
      </c>
      <c r="B33753" t="n">
        <v>337530</v>
      </c>
      <c r="C33753">
        <f>IF(A33753="x", B33753*1.1, B33753*0.9)</f>
        <v/>
      </c>
      <c r="D33753" t="n">
        <v>168765</v>
      </c>
    </row>
    <row r="33754">
      <c r="A33754" t="inlineStr">
        <is>
          <t>x</t>
        </is>
      </c>
      <c r="B33754" t="n">
        <v>337540</v>
      </c>
      <c r="C33754">
        <f>IF(A33754="x", B33754*1.1, B33754*0.9)</f>
        <v/>
      </c>
      <c r="D33754" t="n">
        <v>337540</v>
      </c>
    </row>
    <row r="33755">
      <c r="A33755" t="inlineStr">
        <is>
          <t>y</t>
        </is>
      </c>
      <c r="B33755" t="n">
        <v>337550</v>
      </c>
      <c r="C33755">
        <f>IF(A33755="x", B33755*1.1, B33755*0.9)</f>
        <v/>
      </c>
      <c r="D33755" t="n">
        <v>168775</v>
      </c>
    </row>
    <row r="33756">
      <c r="A33756" t="inlineStr">
        <is>
          <t>x</t>
        </is>
      </c>
      <c r="B33756" t="n">
        <v>337560</v>
      </c>
      <c r="C33756">
        <f>IF(A33756="x", B33756*1.1, B33756*0.9)</f>
        <v/>
      </c>
      <c r="D33756" t="n">
        <v>337560</v>
      </c>
    </row>
    <row r="33757">
      <c r="A33757" t="inlineStr">
        <is>
          <t>y</t>
        </is>
      </c>
      <c r="B33757" t="n">
        <v>337570</v>
      </c>
      <c r="C33757">
        <f>IF(A33757="x", B33757*1.1, B33757*0.9)</f>
        <v/>
      </c>
      <c r="D33757" t="n">
        <v>168785</v>
      </c>
    </row>
    <row r="33758">
      <c r="A33758" t="inlineStr">
        <is>
          <t>x</t>
        </is>
      </c>
      <c r="B33758" t="n">
        <v>337580</v>
      </c>
      <c r="C33758">
        <f>IF(A33758="x", B33758*1.1, B33758*0.9)</f>
        <v/>
      </c>
      <c r="D33758" t="n">
        <v>337580</v>
      </c>
    </row>
    <row r="33759">
      <c r="A33759" t="inlineStr">
        <is>
          <t>y</t>
        </is>
      </c>
      <c r="B33759" t="n">
        <v>337590</v>
      </c>
      <c r="C33759">
        <f>IF(A33759="x", B33759*1.1, B33759*0.9)</f>
        <v/>
      </c>
      <c r="D33759" t="n">
        <v>168795</v>
      </c>
    </row>
    <row r="33760">
      <c r="A33760" t="inlineStr">
        <is>
          <t>x</t>
        </is>
      </c>
      <c r="B33760" t="n">
        <v>337600</v>
      </c>
      <c r="C33760">
        <f>IF(A33760="x", B33760*1.1, B33760*0.9)</f>
        <v/>
      </c>
      <c r="D33760" t="n">
        <v>337600</v>
      </c>
    </row>
    <row r="33761">
      <c r="A33761" t="inlineStr">
        <is>
          <t>y</t>
        </is>
      </c>
      <c r="B33761" t="n">
        <v>337610</v>
      </c>
      <c r="C33761">
        <f>IF(A33761="x", B33761*1.1, B33761*0.9)</f>
        <v/>
      </c>
      <c r="D33761" t="n">
        <v>168805</v>
      </c>
    </row>
    <row r="33762">
      <c r="A33762" t="inlineStr">
        <is>
          <t>x</t>
        </is>
      </c>
      <c r="B33762" t="n">
        <v>337620</v>
      </c>
      <c r="C33762">
        <f>IF(A33762="x", B33762*1.1, B33762*0.9)</f>
        <v/>
      </c>
      <c r="D33762" t="n">
        <v>337620</v>
      </c>
    </row>
    <row r="33763">
      <c r="A33763" t="inlineStr">
        <is>
          <t>y</t>
        </is>
      </c>
      <c r="B33763" t="n">
        <v>337630</v>
      </c>
      <c r="C33763">
        <f>IF(A33763="x", B33763*1.1, B33763*0.9)</f>
        <v/>
      </c>
      <c r="D33763" t="n">
        <v>168815</v>
      </c>
    </row>
    <row r="33764">
      <c r="A33764" t="inlineStr">
        <is>
          <t>x</t>
        </is>
      </c>
      <c r="B33764" t="n">
        <v>337640</v>
      </c>
      <c r="C33764">
        <f>IF(A33764="x", B33764*1.1, B33764*0.9)</f>
        <v/>
      </c>
      <c r="D33764" t="n">
        <v>337640</v>
      </c>
    </row>
    <row r="33765">
      <c r="A33765" t="inlineStr">
        <is>
          <t>y</t>
        </is>
      </c>
      <c r="B33765" t="n">
        <v>337650</v>
      </c>
      <c r="C33765">
        <f>IF(A33765="x", B33765*1.1, B33765*0.9)</f>
        <v/>
      </c>
      <c r="D33765" t="n">
        <v>168825</v>
      </c>
    </row>
    <row r="33766">
      <c r="A33766" t="inlineStr">
        <is>
          <t>x</t>
        </is>
      </c>
      <c r="B33766" t="n">
        <v>337660</v>
      </c>
      <c r="C33766">
        <f>IF(A33766="x", B33766*1.1, B33766*0.9)</f>
        <v/>
      </c>
      <c r="D33766" t="n">
        <v>337660</v>
      </c>
    </row>
    <row r="33767">
      <c r="A33767" t="inlineStr">
        <is>
          <t>y</t>
        </is>
      </c>
      <c r="B33767" t="n">
        <v>337670</v>
      </c>
      <c r="C33767">
        <f>IF(A33767="x", B33767*1.1, B33767*0.9)</f>
        <v/>
      </c>
      <c r="D33767" t="n">
        <v>168835</v>
      </c>
    </row>
    <row r="33768">
      <c r="A33768" t="inlineStr">
        <is>
          <t>x</t>
        </is>
      </c>
      <c r="B33768" t="n">
        <v>337680</v>
      </c>
      <c r="C33768">
        <f>IF(A33768="x", B33768*1.1, B33768*0.9)</f>
        <v/>
      </c>
      <c r="D33768" t="n">
        <v>337680</v>
      </c>
    </row>
    <row r="33769">
      <c r="A33769" t="inlineStr">
        <is>
          <t>y</t>
        </is>
      </c>
      <c r="B33769" t="n">
        <v>337690</v>
      </c>
      <c r="C33769">
        <f>IF(A33769="x", B33769*1.1, B33769*0.9)</f>
        <v/>
      </c>
      <c r="D33769" t="n">
        <v>168845</v>
      </c>
    </row>
    <row r="33770">
      <c r="A33770" t="inlineStr">
        <is>
          <t>x</t>
        </is>
      </c>
      <c r="B33770" t="n">
        <v>337700</v>
      </c>
      <c r="C33770">
        <f>IF(A33770="x", B33770*1.1, B33770*0.9)</f>
        <v/>
      </c>
      <c r="D33770" t="n">
        <v>337700</v>
      </c>
    </row>
    <row r="33771">
      <c r="A33771" t="inlineStr">
        <is>
          <t>y</t>
        </is>
      </c>
      <c r="B33771" t="n">
        <v>337710</v>
      </c>
      <c r="C33771">
        <f>IF(A33771="x", B33771*1.1, B33771*0.9)</f>
        <v/>
      </c>
      <c r="D33771" t="n">
        <v>168855</v>
      </c>
    </row>
    <row r="33772">
      <c r="A33772" t="inlineStr">
        <is>
          <t>x</t>
        </is>
      </c>
      <c r="B33772" t="n">
        <v>337720</v>
      </c>
      <c r="C33772">
        <f>IF(A33772="x", B33772*1.1, B33772*0.9)</f>
        <v/>
      </c>
      <c r="D33772" t="n">
        <v>337720</v>
      </c>
    </row>
    <row r="33773">
      <c r="A33773" t="inlineStr">
        <is>
          <t>y</t>
        </is>
      </c>
      <c r="B33773" t="n">
        <v>337730</v>
      </c>
      <c r="C33773">
        <f>IF(A33773="x", B33773*1.1, B33773*0.9)</f>
        <v/>
      </c>
      <c r="D33773" t="n">
        <v>168865</v>
      </c>
    </row>
    <row r="33774">
      <c r="A33774" t="inlineStr">
        <is>
          <t>x</t>
        </is>
      </c>
      <c r="B33774" t="n">
        <v>337740</v>
      </c>
      <c r="C33774">
        <f>IF(A33774="x", B33774*1.1, B33774*0.9)</f>
        <v/>
      </c>
      <c r="D33774" t="n">
        <v>337740</v>
      </c>
    </row>
    <row r="33775">
      <c r="A33775" t="inlineStr">
        <is>
          <t>y</t>
        </is>
      </c>
      <c r="B33775" t="n">
        <v>337750</v>
      </c>
      <c r="C33775">
        <f>IF(A33775="x", B33775*1.1, B33775*0.9)</f>
        <v/>
      </c>
      <c r="D33775" t="n">
        <v>168875</v>
      </c>
    </row>
    <row r="33776">
      <c r="A33776" t="inlineStr">
        <is>
          <t>x</t>
        </is>
      </c>
      <c r="B33776" t="n">
        <v>337760</v>
      </c>
      <c r="C33776">
        <f>IF(A33776="x", B33776*1.1, B33776*0.9)</f>
        <v/>
      </c>
      <c r="D33776" t="n">
        <v>337760</v>
      </c>
    </row>
    <row r="33777">
      <c r="A33777" t="inlineStr">
        <is>
          <t>y</t>
        </is>
      </c>
      <c r="B33777" t="n">
        <v>337770</v>
      </c>
      <c r="C33777">
        <f>IF(A33777="x", B33777*1.1, B33777*0.9)</f>
        <v/>
      </c>
      <c r="D33777" t="n">
        <v>168885</v>
      </c>
    </row>
    <row r="33778">
      <c r="A33778" t="inlineStr">
        <is>
          <t>x</t>
        </is>
      </c>
      <c r="B33778" t="n">
        <v>337780</v>
      </c>
      <c r="C33778">
        <f>IF(A33778="x", B33778*1.1, B33778*0.9)</f>
        <v/>
      </c>
      <c r="D33778" t="n">
        <v>337780</v>
      </c>
    </row>
    <row r="33779">
      <c r="A33779" t="inlineStr">
        <is>
          <t>y</t>
        </is>
      </c>
      <c r="B33779" t="n">
        <v>337790</v>
      </c>
      <c r="C33779">
        <f>IF(A33779="x", B33779*1.1, B33779*0.9)</f>
        <v/>
      </c>
      <c r="D33779" t="n">
        <v>168895</v>
      </c>
    </row>
    <row r="33780">
      <c r="A33780" t="inlineStr">
        <is>
          <t>x</t>
        </is>
      </c>
      <c r="B33780" t="n">
        <v>337800</v>
      </c>
      <c r="C33780">
        <f>IF(A33780="x", B33780*1.1, B33780*0.9)</f>
        <v/>
      </c>
      <c r="D33780" t="n">
        <v>337800</v>
      </c>
    </row>
    <row r="33781">
      <c r="A33781" t="inlineStr">
        <is>
          <t>y</t>
        </is>
      </c>
      <c r="B33781" t="n">
        <v>337810</v>
      </c>
      <c r="C33781">
        <f>IF(A33781="x", B33781*1.1, B33781*0.9)</f>
        <v/>
      </c>
      <c r="D33781" t="n">
        <v>168905</v>
      </c>
    </row>
    <row r="33782">
      <c r="A33782" t="inlineStr">
        <is>
          <t>x</t>
        </is>
      </c>
      <c r="B33782" t="n">
        <v>337820</v>
      </c>
      <c r="C33782">
        <f>IF(A33782="x", B33782*1.1, B33782*0.9)</f>
        <v/>
      </c>
      <c r="D33782" t="n">
        <v>337820</v>
      </c>
    </row>
    <row r="33783">
      <c r="A33783" t="inlineStr">
        <is>
          <t>y</t>
        </is>
      </c>
      <c r="B33783" t="n">
        <v>337830</v>
      </c>
      <c r="C33783">
        <f>IF(A33783="x", B33783*1.1, B33783*0.9)</f>
        <v/>
      </c>
      <c r="D33783" t="n">
        <v>168915</v>
      </c>
    </row>
    <row r="33784">
      <c r="A33784" t="inlineStr">
        <is>
          <t>x</t>
        </is>
      </c>
      <c r="B33784" t="n">
        <v>337840</v>
      </c>
      <c r="C33784">
        <f>IF(A33784="x", B33784*1.1, B33784*0.9)</f>
        <v/>
      </c>
      <c r="D33784" t="n">
        <v>337840</v>
      </c>
    </row>
    <row r="33785">
      <c r="A33785" t="inlineStr">
        <is>
          <t>y</t>
        </is>
      </c>
      <c r="B33785" t="n">
        <v>337850</v>
      </c>
      <c r="C33785">
        <f>IF(A33785="x", B33785*1.1, B33785*0.9)</f>
        <v/>
      </c>
      <c r="D33785" t="n">
        <v>168925</v>
      </c>
    </row>
    <row r="33786">
      <c r="A33786" t="inlineStr">
        <is>
          <t>x</t>
        </is>
      </c>
      <c r="B33786" t="n">
        <v>337860</v>
      </c>
      <c r="C33786">
        <f>IF(A33786="x", B33786*1.1, B33786*0.9)</f>
        <v/>
      </c>
      <c r="D33786" t="n">
        <v>337860</v>
      </c>
    </row>
    <row r="33787">
      <c r="A33787" t="inlineStr">
        <is>
          <t>y</t>
        </is>
      </c>
      <c r="B33787" t="n">
        <v>337870</v>
      </c>
      <c r="C33787">
        <f>IF(A33787="x", B33787*1.1, B33787*0.9)</f>
        <v/>
      </c>
      <c r="D33787" t="n">
        <v>168935</v>
      </c>
    </row>
    <row r="33788">
      <c r="A33788" t="inlineStr">
        <is>
          <t>x</t>
        </is>
      </c>
      <c r="B33788" t="n">
        <v>337880</v>
      </c>
      <c r="C33788">
        <f>IF(A33788="x", B33788*1.1, B33788*0.9)</f>
        <v/>
      </c>
      <c r="D33788" t="n">
        <v>337880</v>
      </c>
    </row>
    <row r="33789">
      <c r="A33789" t="inlineStr">
        <is>
          <t>y</t>
        </is>
      </c>
      <c r="B33789" t="n">
        <v>337890</v>
      </c>
      <c r="C33789">
        <f>IF(A33789="x", B33789*1.1, B33789*0.9)</f>
        <v/>
      </c>
      <c r="D33789" t="n">
        <v>168945</v>
      </c>
    </row>
    <row r="33790">
      <c r="A33790" t="inlineStr">
        <is>
          <t>x</t>
        </is>
      </c>
      <c r="B33790" t="n">
        <v>337900</v>
      </c>
      <c r="C33790">
        <f>IF(A33790="x", B33790*1.1, B33790*0.9)</f>
        <v/>
      </c>
      <c r="D33790" t="n">
        <v>337900</v>
      </c>
    </row>
    <row r="33791">
      <c r="A33791" t="inlineStr">
        <is>
          <t>y</t>
        </is>
      </c>
      <c r="B33791" t="n">
        <v>337910</v>
      </c>
      <c r="C33791">
        <f>IF(A33791="x", B33791*1.1, B33791*0.9)</f>
        <v/>
      </c>
      <c r="D33791" t="n">
        <v>168955</v>
      </c>
    </row>
    <row r="33792">
      <c r="A33792" t="inlineStr">
        <is>
          <t>x</t>
        </is>
      </c>
      <c r="B33792" t="n">
        <v>337920</v>
      </c>
      <c r="C33792">
        <f>IF(A33792="x", B33792*1.1, B33792*0.9)</f>
        <v/>
      </c>
      <c r="D33792" t="n">
        <v>337920</v>
      </c>
    </row>
    <row r="33793">
      <c r="A33793" t="inlineStr">
        <is>
          <t>y</t>
        </is>
      </c>
      <c r="B33793" t="n">
        <v>337930</v>
      </c>
      <c r="C33793">
        <f>IF(A33793="x", B33793*1.1, B33793*0.9)</f>
        <v/>
      </c>
      <c r="D33793" t="n">
        <v>168965</v>
      </c>
    </row>
    <row r="33794">
      <c r="A33794" t="inlineStr">
        <is>
          <t>x</t>
        </is>
      </c>
      <c r="B33794" t="n">
        <v>337940</v>
      </c>
      <c r="C33794">
        <f>IF(A33794="x", B33794*1.1, B33794*0.9)</f>
        <v/>
      </c>
      <c r="D33794" t="n">
        <v>337940</v>
      </c>
    </row>
    <row r="33795">
      <c r="A33795" t="inlineStr">
        <is>
          <t>y</t>
        </is>
      </c>
      <c r="B33795" t="n">
        <v>337950</v>
      </c>
      <c r="C33795">
        <f>IF(A33795="x", B33795*1.1, B33795*0.9)</f>
        <v/>
      </c>
      <c r="D33795" t="n">
        <v>168975</v>
      </c>
    </row>
    <row r="33796">
      <c r="A33796" t="inlineStr">
        <is>
          <t>x</t>
        </is>
      </c>
      <c r="B33796" t="n">
        <v>337960</v>
      </c>
      <c r="C33796">
        <f>IF(A33796="x", B33796*1.1, B33796*0.9)</f>
        <v/>
      </c>
      <c r="D33796" t="n">
        <v>337960</v>
      </c>
    </row>
    <row r="33797">
      <c r="A33797" t="inlineStr">
        <is>
          <t>y</t>
        </is>
      </c>
      <c r="B33797" t="n">
        <v>337970</v>
      </c>
      <c r="C33797">
        <f>IF(A33797="x", B33797*1.1, B33797*0.9)</f>
        <v/>
      </c>
      <c r="D33797" t="n">
        <v>168985</v>
      </c>
    </row>
    <row r="33798">
      <c r="A33798" t="inlineStr">
        <is>
          <t>x</t>
        </is>
      </c>
      <c r="B33798" t="n">
        <v>337980</v>
      </c>
      <c r="C33798">
        <f>IF(A33798="x", B33798*1.1, B33798*0.9)</f>
        <v/>
      </c>
      <c r="D33798" t="n">
        <v>337980</v>
      </c>
    </row>
    <row r="33799">
      <c r="A33799" t="inlineStr">
        <is>
          <t>y</t>
        </is>
      </c>
      <c r="B33799" t="n">
        <v>337990</v>
      </c>
      <c r="C33799">
        <f>IF(A33799="x", B33799*1.1, B33799*0.9)</f>
        <v/>
      </c>
      <c r="D33799" t="n">
        <v>168995</v>
      </c>
    </row>
    <row r="33800">
      <c r="A33800" t="inlineStr">
        <is>
          <t>x</t>
        </is>
      </c>
      <c r="B33800" t="n">
        <v>338000</v>
      </c>
      <c r="C33800">
        <f>IF(A33800="x", B33800*1.1, B33800*0.9)</f>
        <v/>
      </c>
      <c r="D33800" t="n">
        <v>338000</v>
      </c>
    </row>
    <row r="33801">
      <c r="A33801" t="inlineStr">
        <is>
          <t>y</t>
        </is>
      </c>
      <c r="B33801" t="n">
        <v>338010</v>
      </c>
      <c r="C33801">
        <f>IF(A33801="x", B33801*1.1, B33801*0.9)</f>
        <v/>
      </c>
      <c r="D33801" t="n">
        <v>169005</v>
      </c>
    </row>
    <row r="33802">
      <c r="A33802" t="inlineStr">
        <is>
          <t>x</t>
        </is>
      </c>
      <c r="B33802" t="n">
        <v>338020</v>
      </c>
      <c r="C33802">
        <f>IF(A33802="x", B33802*1.1, B33802*0.9)</f>
        <v/>
      </c>
      <c r="D33802" t="n">
        <v>338020</v>
      </c>
    </row>
    <row r="33803">
      <c r="A33803" t="inlineStr">
        <is>
          <t>y</t>
        </is>
      </c>
      <c r="B33803" t="n">
        <v>338030</v>
      </c>
      <c r="C33803">
        <f>IF(A33803="x", B33803*1.1, B33803*0.9)</f>
        <v/>
      </c>
      <c r="D33803" t="n">
        <v>169015</v>
      </c>
    </row>
    <row r="33804">
      <c r="A33804" t="inlineStr">
        <is>
          <t>x</t>
        </is>
      </c>
      <c r="B33804" t="n">
        <v>338040</v>
      </c>
      <c r="C33804">
        <f>IF(A33804="x", B33804*1.1, B33804*0.9)</f>
        <v/>
      </c>
      <c r="D33804" t="n">
        <v>338040</v>
      </c>
    </row>
    <row r="33805">
      <c r="A33805" t="inlineStr">
        <is>
          <t>y</t>
        </is>
      </c>
      <c r="B33805" t="n">
        <v>338050</v>
      </c>
      <c r="C33805">
        <f>IF(A33805="x", B33805*1.1, B33805*0.9)</f>
        <v/>
      </c>
      <c r="D33805" t="n">
        <v>169025</v>
      </c>
    </row>
    <row r="33806">
      <c r="A33806" t="inlineStr">
        <is>
          <t>x</t>
        </is>
      </c>
      <c r="B33806" t="n">
        <v>338060</v>
      </c>
      <c r="C33806">
        <f>IF(A33806="x", B33806*1.1, B33806*0.9)</f>
        <v/>
      </c>
      <c r="D33806" t="n">
        <v>338060</v>
      </c>
    </row>
    <row r="33807">
      <c r="A33807" t="inlineStr">
        <is>
          <t>y</t>
        </is>
      </c>
      <c r="B33807" t="n">
        <v>338070</v>
      </c>
      <c r="C33807">
        <f>IF(A33807="x", B33807*1.1, B33807*0.9)</f>
        <v/>
      </c>
      <c r="D33807" t="n">
        <v>169035</v>
      </c>
    </row>
    <row r="33808">
      <c r="A33808" t="inlineStr">
        <is>
          <t>x</t>
        </is>
      </c>
      <c r="B33808" t="n">
        <v>338080</v>
      </c>
      <c r="C33808">
        <f>IF(A33808="x", B33808*1.1, B33808*0.9)</f>
        <v/>
      </c>
      <c r="D33808" t="n">
        <v>338080</v>
      </c>
    </row>
    <row r="33809">
      <c r="A33809" t="inlineStr">
        <is>
          <t>y</t>
        </is>
      </c>
      <c r="B33809" t="n">
        <v>338090</v>
      </c>
      <c r="C33809">
        <f>IF(A33809="x", B33809*1.1, B33809*0.9)</f>
        <v/>
      </c>
      <c r="D33809" t="n">
        <v>169045</v>
      </c>
    </row>
    <row r="33810">
      <c r="A33810" t="inlineStr">
        <is>
          <t>x</t>
        </is>
      </c>
      <c r="B33810" t="n">
        <v>338100</v>
      </c>
      <c r="C33810">
        <f>IF(A33810="x", B33810*1.1, B33810*0.9)</f>
        <v/>
      </c>
      <c r="D33810" t="n">
        <v>338100</v>
      </c>
    </row>
    <row r="33811">
      <c r="A33811" t="inlineStr">
        <is>
          <t>y</t>
        </is>
      </c>
      <c r="B33811" t="n">
        <v>338110</v>
      </c>
      <c r="C33811">
        <f>IF(A33811="x", B33811*1.1, B33811*0.9)</f>
        <v/>
      </c>
      <c r="D33811" t="n">
        <v>169055</v>
      </c>
    </row>
    <row r="33812">
      <c r="A33812" t="inlineStr">
        <is>
          <t>x</t>
        </is>
      </c>
      <c r="B33812" t="n">
        <v>338120</v>
      </c>
      <c r="C33812">
        <f>IF(A33812="x", B33812*1.1, B33812*0.9)</f>
        <v/>
      </c>
      <c r="D33812" t="n">
        <v>338120</v>
      </c>
    </row>
    <row r="33813">
      <c r="A33813" t="inlineStr">
        <is>
          <t>y</t>
        </is>
      </c>
      <c r="B33813" t="n">
        <v>338130</v>
      </c>
      <c r="C33813">
        <f>IF(A33813="x", B33813*1.1, B33813*0.9)</f>
        <v/>
      </c>
      <c r="D33813" t="n">
        <v>169065</v>
      </c>
    </row>
    <row r="33814">
      <c r="A33814" t="inlineStr">
        <is>
          <t>x</t>
        </is>
      </c>
      <c r="B33814" t="n">
        <v>338140</v>
      </c>
      <c r="C33814">
        <f>IF(A33814="x", B33814*1.1, B33814*0.9)</f>
        <v/>
      </c>
      <c r="D33814" t="n">
        <v>338140</v>
      </c>
    </row>
    <row r="33815">
      <c r="A33815" t="inlineStr">
        <is>
          <t>y</t>
        </is>
      </c>
      <c r="B33815" t="n">
        <v>338150</v>
      </c>
      <c r="C33815">
        <f>IF(A33815="x", B33815*1.1, B33815*0.9)</f>
        <v/>
      </c>
      <c r="D33815" t="n">
        <v>169075</v>
      </c>
    </row>
    <row r="33816">
      <c r="A33816" t="inlineStr">
        <is>
          <t>x</t>
        </is>
      </c>
      <c r="B33816" t="n">
        <v>338160</v>
      </c>
      <c r="C33816">
        <f>IF(A33816="x", B33816*1.1, B33816*0.9)</f>
        <v/>
      </c>
      <c r="D33816" t="n">
        <v>338160</v>
      </c>
    </row>
    <row r="33817">
      <c r="A33817" t="inlineStr">
        <is>
          <t>y</t>
        </is>
      </c>
      <c r="B33817" t="n">
        <v>338170</v>
      </c>
      <c r="C33817">
        <f>IF(A33817="x", B33817*1.1, B33817*0.9)</f>
        <v/>
      </c>
      <c r="D33817" t="n">
        <v>169085</v>
      </c>
    </row>
    <row r="33818">
      <c r="A33818" t="inlineStr">
        <is>
          <t>x</t>
        </is>
      </c>
      <c r="B33818" t="n">
        <v>338180</v>
      </c>
      <c r="C33818">
        <f>IF(A33818="x", B33818*1.1, B33818*0.9)</f>
        <v/>
      </c>
      <c r="D33818" t="n">
        <v>338180</v>
      </c>
    </row>
    <row r="33819">
      <c r="A33819" t="inlineStr">
        <is>
          <t>y</t>
        </is>
      </c>
      <c r="B33819" t="n">
        <v>338190</v>
      </c>
      <c r="C33819">
        <f>IF(A33819="x", B33819*1.1, B33819*0.9)</f>
        <v/>
      </c>
      <c r="D33819" t="n">
        <v>169095</v>
      </c>
    </row>
    <row r="33820">
      <c r="A33820" t="inlineStr">
        <is>
          <t>x</t>
        </is>
      </c>
      <c r="B33820" t="n">
        <v>338200</v>
      </c>
      <c r="C33820">
        <f>IF(A33820="x", B33820*1.1, B33820*0.9)</f>
        <v/>
      </c>
      <c r="D33820" t="n">
        <v>338200</v>
      </c>
    </row>
    <row r="33821">
      <c r="A33821" t="inlineStr">
        <is>
          <t>y</t>
        </is>
      </c>
      <c r="B33821" t="n">
        <v>338210</v>
      </c>
      <c r="C33821">
        <f>IF(A33821="x", B33821*1.1, B33821*0.9)</f>
        <v/>
      </c>
      <c r="D33821" t="n">
        <v>169105</v>
      </c>
    </row>
    <row r="33822">
      <c r="A33822" t="inlineStr">
        <is>
          <t>x</t>
        </is>
      </c>
      <c r="B33822" t="n">
        <v>338220</v>
      </c>
      <c r="C33822">
        <f>IF(A33822="x", B33822*1.1, B33822*0.9)</f>
        <v/>
      </c>
      <c r="D33822" t="n">
        <v>338220</v>
      </c>
    </row>
    <row r="33823">
      <c r="A33823" t="inlineStr">
        <is>
          <t>y</t>
        </is>
      </c>
      <c r="B33823" t="n">
        <v>338230</v>
      </c>
      <c r="C33823">
        <f>IF(A33823="x", B33823*1.1, B33823*0.9)</f>
        <v/>
      </c>
      <c r="D33823" t="n">
        <v>169115</v>
      </c>
    </row>
    <row r="33824">
      <c r="A33824" t="inlineStr">
        <is>
          <t>x</t>
        </is>
      </c>
      <c r="B33824" t="n">
        <v>338240</v>
      </c>
      <c r="C33824">
        <f>IF(A33824="x", B33824*1.1, B33824*0.9)</f>
        <v/>
      </c>
      <c r="D33824" t="n">
        <v>338240</v>
      </c>
    </row>
    <row r="33825">
      <c r="A33825" t="inlineStr">
        <is>
          <t>y</t>
        </is>
      </c>
      <c r="B33825" t="n">
        <v>338250</v>
      </c>
      <c r="C33825">
        <f>IF(A33825="x", B33825*1.1, B33825*0.9)</f>
        <v/>
      </c>
      <c r="D33825" t="n">
        <v>169125</v>
      </c>
    </row>
    <row r="33826">
      <c r="A33826" t="inlineStr">
        <is>
          <t>x</t>
        </is>
      </c>
      <c r="B33826" t="n">
        <v>338260</v>
      </c>
      <c r="C33826">
        <f>IF(A33826="x", B33826*1.1, B33826*0.9)</f>
        <v/>
      </c>
      <c r="D33826" t="n">
        <v>338260</v>
      </c>
    </row>
    <row r="33827">
      <c r="A33827" t="inlineStr">
        <is>
          <t>y</t>
        </is>
      </c>
      <c r="B33827" t="n">
        <v>338270</v>
      </c>
      <c r="C33827">
        <f>IF(A33827="x", B33827*1.1, B33827*0.9)</f>
        <v/>
      </c>
      <c r="D33827" t="n">
        <v>169135</v>
      </c>
    </row>
    <row r="33828">
      <c r="A33828" t="inlineStr">
        <is>
          <t>x</t>
        </is>
      </c>
      <c r="B33828" t="n">
        <v>338280</v>
      </c>
      <c r="C33828">
        <f>IF(A33828="x", B33828*1.1, B33828*0.9)</f>
        <v/>
      </c>
      <c r="D33828" t="n">
        <v>338280</v>
      </c>
    </row>
    <row r="33829">
      <c r="A33829" t="inlineStr">
        <is>
          <t>y</t>
        </is>
      </c>
      <c r="B33829" t="n">
        <v>338290</v>
      </c>
      <c r="C33829">
        <f>IF(A33829="x", B33829*1.1, B33829*0.9)</f>
        <v/>
      </c>
      <c r="D33829" t="n">
        <v>169145</v>
      </c>
    </row>
    <row r="33830">
      <c r="A33830" t="inlineStr">
        <is>
          <t>x</t>
        </is>
      </c>
      <c r="B33830" t="n">
        <v>338300</v>
      </c>
      <c r="C33830">
        <f>IF(A33830="x", B33830*1.1, B33830*0.9)</f>
        <v/>
      </c>
      <c r="D33830" t="n">
        <v>338300</v>
      </c>
    </row>
    <row r="33831">
      <c r="A33831" t="inlineStr">
        <is>
          <t>y</t>
        </is>
      </c>
      <c r="B33831" t="n">
        <v>338310</v>
      </c>
      <c r="C33831">
        <f>IF(A33831="x", B33831*1.1, B33831*0.9)</f>
        <v/>
      </c>
      <c r="D33831" t="n">
        <v>169155</v>
      </c>
    </row>
    <row r="33832">
      <c r="A33832" t="inlineStr">
        <is>
          <t>x</t>
        </is>
      </c>
      <c r="B33832" t="n">
        <v>338320</v>
      </c>
      <c r="C33832">
        <f>IF(A33832="x", B33832*1.1, B33832*0.9)</f>
        <v/>
      </c>
      <c r="D33832" t="n">
        <v>338320</v>
      </c>
    </row>
    <row r="33833">
      <c r="A33833" t="inlineStr">
        <is>
          <t>y</t>
        </is>
      </c>
      <c r="B33833" t="n">
        <v>338330</v>
      </c>
      <c r="C33833">
        <f>IF(A33833="x", B33833*1.1, B33833*0.9)</f>
        <v/>
      </c>
      <c r="D33833" t="n">
        <v>169165</v>
      </c>
    </row>
    <row r="33834">
      <c r="A33834" t="inlineStr">
        <is>
          <t>x</t>
        </is>
      </c>
      <c r="B33834" t="n">
        <v>338340</v>
      </c>
      <c r="C33834">
        <f>IF(A33834="x", B33834*1.1, B33834*0.9)</f>
        <v/>
      </c>
      <c r="D33834" t="n">
        <v>338340</v>
      </c>
    </row>
    <row r="33835">
      <c r="A33835" t="inlineStr">
        <is>
          <t>y</t>
        </is>
      </c>
      <c r="B33835" t="n">
        <v>338350</v>
      </c>
      <c r="C33835">
        <f>IF(A33835="x", B33835*1.1, B33835*0.9)</f>
        <v/>
      </c>
      <c r="D33835" t="n">
        <v>169175</v>
      </c>
    </row>
    <row r="33836">
      <c r="A33836" t="inlineStr">
        <is>
          <t>x</t>
        </is>
      </c>
      <c r="B33836" t="n">
        <v>338360</v>
      </c>
      <c r="C33836">
        <f>IF(A33836="x", B33836*1.1, B33836*0.9)</f>
        <v/>
      </c>
      <c r="D33836" t="n">
        <v>338360</v>
      </c>
    </row>
    <row r="33837">
      <c r="A33837" t="inlineStr">
        <is>
          <t>y</t>
        </is>
      </c>
      <c r="B33837" t="n">
        <v>338370</v>
      </c>
      <c r="C33837">
        <f>IF(A33837="x", B33837*1.1, B33837*0.9)</f>
        <v/>
      </c>
      <c r="D33837" t="n">
        <v>169185</v>
      </c>
    </row>
    <row r="33838">
      <c r="A33838" t="inlineStr">
        <is>
          <t>x</t>
        </is>
      </c>
      <c r="B33838" t="n">
        <v>338380</v>
      </c>
      <c r="C33838">
        <f>IF(A33838="x", B33838*1.1, B33838*0.9)</f>
        <v/>
      </c>
      <c r="D33838" t="n">
        <v>338380</v>
      </c>
    </row>
    <row r="33839">
      <c r="A33839" t="inlineStr">
        <is>
          <t>y</t>
        </is>
      </c>
      <c r="B33839" t="n">
        <v>338390</v>
      </c>
      <c r="C33839">
        <f>IF(A33839="x", B33839*1.1, B33839*0.9)</f>
        <v/>
      </c>
      <c r="D33839" t="n">
        <v>169195</v>
      </c>
    </row>
    <row r="33840">
      <c r="A33840" t="inlineStr">
        <is>
          <t>x</t>
        </is>
      </c>
      <c r="B33840" t="n">
        <v>338400</v>
      </c>
      <c r="C33840">
        <f>IF(A33840="x", B33840*1.1, B33840*0.9)</f>
        <v/>
      </c>
      <c r="D33840" t="n">
        <v>338400</v>
      </c>
    </row>
    <row r="33841">
      <c r="A33841" t="inlineStr">
        <is>
          <t>y</t>
        </is>
      </c>
      <c r="B33841" t="n">
        <v>338410</v>
      </c>
      <c r="C33841">
        <f>IF(A33841="x", B33841*1.1, B33841*0.9)</f>
        <v/>
      </c>
      <c r="D33841" t="n">
        <v>169205</v>
      </c>
    </row>
    <row r="33842">
      <c r="A33842" t="inlineStr">
        <is>
          <t>x</t>
        </is>
      </c>
      <c r="B33842" t="n">
        <v>338420</v>
      </c>
      <c r="C33842">
        <f>IF(A33842="x", B33842*1.1, B33842*0.9)</f>
        <v/>
      </c>
      <c r="D33842" t="n">
        <v>338420</v>
      </c>
    </row>
    <row r="33843">
      <c r="A33843" t="inlineStr">
        <is>
          <t>y</t>
        </is>
      </c>
      <c r="B33843" t="n">
        <v>338430</v>
      </c>
      <c r="C33843">
        <f>IF(A33843="x", B33843*1.1, B33843*0.9)</f>
        <v/>
      </c>
      <c r="D33843" t="n">
        <v>169215</v>
      </c>
    </row>
    <row r="33844">
      <c r="A33844" t="inlineStr">
        <is>
          <t>x</t>
        </is>
      </c>
      <c r="B33844" t="n">
        <v>338440</v>
      </c>
      <c r="C33844">
        <f>IF(A33844="x", B33844*1.1, B33844*0.9)</f>
        <v/>
      </c>
      <c r="D33844" t="n">
        <v>338440</v>
      </c>
    </row>
    <row r="33845">
      <c r="A33845" t="inlineStr">
        <is>
          <t>y</t>
        </is>
      </c>
      <c r="B33845" t="n">
        <v>338450</v>
      </c>
      <c r="C33845">
        <f>IF(A33845="x", B33845*1.1, B33845*0.9)</f>
        <v/>
      </c>
      <c r="D33845" t="n">
        <v>169225</v>
      </c>
    </row>
    <row r="33846">
      <c r="A33846" t="inlineStr">
        <is>
          <t>x</t>
        </is>
      </c>
      <c r="B33846" t="n">
        <v>338460</v>
      </c>
      <c r="C33846">
        <f>IF(A33846="x", B33846*1.1, B33846*0.9)</f>
        <v/>
      </c>
      <c r="D33846" t="n">
        <v>338460</v>
      </c>
    </row>
    <row r="33847">
      <c r="A33847" t="inlineStr">
        <is>
          <t>y</t>
        </is>
      </c>
      <c r="B33847" t="n">
        <v>338470</v>
      </c>
      <c r="C33847">
        <f>IF(A33847="x", B33847*1.1, B33847*0.9)</f>
        <v/>
      </c>
      <c r="D33847" t="n">
        <v>169235</v>
      </c>
    </row>
    <row r="33848">
      <c r="A33848" t="inlineStr">
        <is>
          <t>x</t>
        </is>
      </c>
      <c r="B33848" t="n">
        <v>338480</v>
      </c>
      <c r="C33848">
        <f>IF(A33848="x", B33848*1.1, B33848*0.9)</f>
        <v/>
      </c>
      <c r="D33848" t="n">
        <v>338480</v>
      </c>
    </row>
    <row r="33849">
      <c r="A33849" t="inlineStr">
        <is>
          <t>y</t>
        </is>
      </c>
      <c r="B33849" t="n">
        <v>338490</v>
      </c>
      <c r="C33849">
        <f>IF(A33849="x", B33849*1.1, B33849*0.9)</f>
        <v/>
      </c>
      <c r="D33849" t="n">
        <v>169245</v>
      </c>
    </row>
    <row r="33850">
      <c r="A33850" t="inlineStr">
        <is>
          <t>x</t>
        </is>
      </c>
      <c r="B33850" t="n">
        <v>338500</v>
      </c>
      <c r="C33850">
        <f>IF(A33850="x", B33850*1.1, B33850*0.9)</f>
        <v/>
      </c>
      <c r="D33850" t="n">
        <v>338500</v>
      </c>
    </row>
    <row r="33851">
      <c r="A33851" t="inlineStr">
        <is>
          <t>y</t>
        </is>
      </c>
      <c r="B33851" t="n">
        <v>338510</v>
      </c>
      <c r="C33851">
        <f>IF(A33851="x", B33851*1.1, B33851*0.9)</f>
        <v/>
      </c>
      <c r="D33851" t="n">
        <v>169255</v>
      </c>
    </row>
    <row r="33852">
      <c r="A33852" t="inlineStr">
        <is>
          <t>x</t>
        </is>
      </c>
      <c r="B33852" t="n">
        <v>338520</v>
      </c>
      <c r="C33852">
        <f>IF(A33852="x", B33852*1.1, B33852*0.9)</f>
        <v/>
      </c>
      <c r="D33852" t="n">
        <v>338520</v>
      </c>
    </row>
    <row r="33853">
      <c r="A33853" t="inlineStr">
        <is>
          <t>y</t>
        </is>
      </c>
      <c r="B33853" t="n">
        <v>338530</v>
      </c>
      <c r="C33853">
        <f>IF(A33853="x", B33853*1.1, B33853*0.9)</f>
        <v/>
      </c>
      <c r="D33853" t="n">
        <v>169265</v>
      </c>
    </row>
    <row r="33854">
      <c r="A33854" t="inlineStr">
        <is>
          <t>x</t>
        </is>
      </c>
      <c r="B33854" t="n">
        <v>338540</v>
      </c>
      <c r="C33854">
        <f>IF(A33854="x", B33854*1.1, B33854*0.9)</f>
        <v/>
      </c>
      <c r="D33854" t="n">
        <v>338540</v>
      </c>
    </row>
    <row r="33855">
      <c r="A33855" t="inlineStr">
        <is>
          <t>y</t>
        </is>
      </c>
      <c r="B33855" t="n">
        <v>338550</v>
      </c>
      <c r="C33855">
        <f>IF(A33855="x", B33855*1.1, B33855*0.9)</f>
        <v/>
      </c>
      <c r="D33855" t="n">
        <v>169275</v>
      </c>
    </row>
    <row r="33856">
      <c r="A33856" t="inlineStr">
        <is>
          <t>x</t>
        </is>
      </c>
      <c r="B33856" t="n">
        <v>338560</v>
      </c>
      <c r="C33856">
        <f>IF(A33856="x", B33856*1.1, B33856*0.9)</f>
        <v/>
      </c>
      <c r="D33856" t="n">
        <v>338560</v>
      </c>
    </row>
    <row r="33857">
      <c r="A33857" t="inlineStr">
        <is>
          <t>y</t>
        </is>
      </c>
      <c r="B33857" t="n">
        <v>338570</v>
      </c>
      <c r="C33857">
        <f>IF(A33857="x", B33857*1.1, B33857*0.9)</f>
        <v/>
      </c>
      <c r="D33857" t="n">
        <v>169285</v>
      </c>
    </row>
    <row r="33858">
      <c r="A33858" t="inlineStr">
        <is>
          <t>x</t>
        </is>
      </c>
      <c r="B33858" t="n">
        <v>338580</v>
      </c>
      <c r="C33858">
        <f>IF(A33858="x", B33858*1.1, B33858*0.9)</f>
        <v/>
      </c>
      <c r="D33858" t="n">
        <v>338580</v>
      </c>
    </row>
    <row r="33859">
      <c r="A33859" t="inlineStr">
        <is>
          <t>y</t>
        </is>
      </c>
      <c r="B33859" t="n">
        <v>338590</v>
      </c>
      <c r="C33859">
        <f>IF(A33859="x", B33859*1.1, B33859*0.9)</f>
        <v/>
      </c>
      <c r="D33859" t="n">
        <v>169295</v>
      </c>
    </row>
    <row r="33860">
      <c r="A33860" t="inlineStr">
        <is>
          <t>x</t>
        </is>
      </c>
      <c r="B33860" t="n">
        <v>338600</v>
      </c>
      <c r="C33860">
        <f>IF(A33860="x", B33860*1.1, B33860*0.9)</f>
        <v/>
      </c>
      <c r="D33860" t="n">
        <v>338600</v>
      </c>
    </row>
    <row r="33861">
      <c r="A33861" t="inlineStr">
        <is>
          <t>y</t>
        </is>
      </c>
      <c r="B33861" t="n">
        <v>338610</v>
      </c>
      <c r="C33861">
        <f>IF(A33861="x", B33861*1.1, B33861*0.9)</f>
        <v/>
      </c>
      <c r="D33861" t="n">
        <v>169305</v>
      </c>
    </row>
    <row r="33862">
      <c r="A33862" t="inlineStr">
        <is>
          <t>x</t>
        </is>
      </c>
      <c r="B33862" t="n">
        <v>338620</v>
      </c>
      <c r="C33862">
        <f>IF(A33862="x", B33862*1.1, B33862*0.9)</f>
        <v/>
      </c>
      <c r="D33862" t="n">
        <v>338620</v>
      </c>
    </row>
    <row r="33863">
      <c r="A33863" t="inlineStr">
        <is>
          <t>y</t>
        </is>
      </c>
      <c r="B33863" t="n">
        <v>338630</v>
      </c>
      <c r="C33863">
        <f>IF(A33863="x", B33863*1.1, B33863*0.9)</f>
        <v/>
      </c>
      <c r="D33863" t="n">
        <v>169315</v>
      </c>
    </row>
    <row r="33864">
      <c r="A33864" t="inlineStr">
        <is>
          <t>x</t>
        </is>
      </c>
      <c r="B33864" t="n">
        <v>338640</v>
      </c>
      <c r="C33864">
        <f>IF(A33864="x", B33864*1.1, B33864*0.9)</f>
        <v/>
      </c>
      <c r="D33864" t="n">
        <v>338640</v>
      </c>
    </row>
    <row r="33865">
      <c r="A33865" t="inlineStr">
        <is>
          <t>y</t>
        </is>
      </c>
      <c r="B33865" t="n">
        <v>338650</v>
      </c>
      <c r="C33865">
        <f>IF(A33865="x", B33865*1.1, B33865*0.9)</f>
        <v/>
      </c>
      <c r="D33865" t="n">
        <v>169325</v>
      </c>
    </row>
    <row r="33866">
      <c r="A33866" t="inlineStr">
        <is>
          <t>x</t>
        </is>
      </c>
      <c r="B33866" t="n">
        <v>338660</v>
      </c>
      <c r="C33866">
        <f>IF(A33866="x", B33866*1.1, B33866*0.9)</f>
        <v/>
      </c>
      <c r="D33866" t="n">
        <v>338660</v>
      </c>
    </row>
    <row r="33867">
      <c r="A33867" t="inlineStr">
        <is>
          <t>y</t>
        </is>
      </c>
      <c r="B33867" t="n">
        <v>338670</v>
      </c>
      <c r="C33867">
        <f>IF(A33867="x", B33867*1.1, B33867*0.9)</f>
        <v/>
      </c>
      <c r="D33867" t="n">
        <v>169335</v>
      </c>
    </row>
    <row r="33868">
      <c r="A33868" t="inlineStr">
        <is>
          <t>x</t>
        </is>
      </c>
      <c r="B33868" t="n">
        <v>338680</v>
      </c>
      <c r="C33868">
        <f>IF(A33868="x", B33868*1.1, B33868*0.9)</f>
        <v/>
      </c>
      <c r="D33868" t="n">
        <v>338680</v>
      </c>
    </row>
    <row r="33869">
      <c r="A33869" t="inlineStr">
        <is>
          <t>y</t>
        </is>
      </c>
      <c r="B33869" t="n">
        <v>338690</v>
      </c>
      <c r="C33869">
        <f>IF(A33869="x", B33869*1.1, B33869*0.9)</f>
        <v/>
      </c>
      <c r="D33869" t="n">
        <v>169345</v>
      </c>
    </row>
    <row r="33870">
      <c r="A33870" t="inlineStr">
        <is>
          <t>x</t>
        </is>
      </c>
      <c r="B33870" t="n">
        <v>338700</v>
      </c>
      <c r="C33870">
        <f>IF(A33870="x", B33870*1.1, B33870*0.9)</f>
        <v/>
      </c>
      <c r="D33870" t="n">
        <v>338700</v>
      </c>
    </row>
    <row r="33871">
      <c r="A33871" t="inlineStr">
        <is>
          <t>y</t>
        </is>
      </c>
      <c r="B33871" t="n">
        <v>338710</v>
      </c>
      <c r="C33871">
        <f>IF(A33871="x", B33871*1.1, B33871*0.9)</f>
        <v/>
      </c>
      <c r="D33871" t="n">
        <v>169355</v>
      </c>
    </row>
    <row r="33872">
      <c r="A33872" t="inlineStr">
        <is>
          <t>x</t>
        </is>
      </c>
      <c r="B33872" t="n">
        <v>338720</v>
      </c>
      <c r="C33872">
        <f>IF(A33872="x", B33872*1.1, B33872*0.9)</f>
        <v/>
      </c>
      <c r="D33872" t="n">
        <v>338720</v>
      </c>
    </row>
    <row r="33873">
      <c r="A33873" t="inlineStr">
        <is>
          <t>y</t>
        </is>
      </c>
      <c r="B33873" t="n">
        <v>338730</v>
      </c>
      <c r="C33873">
        <f>IF(A33873="x", B33873*1.1, B33873*0.9)</f>
        <v/>
      </c>
      <c r="D33873" t="n">
        <v>169365</v>
      </c>
    </row>
    <row r="33874">
      <c r="A33874" t="inlineStr">
        <is>
          <t>x</t>
        </is>
      </c>
      <c r="B33874" t="n">
        <v>338740</v>
      </c>
      <c r="C33874">
        <f>IF(A33874="x", B33874*1.1, B33874*0.9)</f>
        <v/>
      </c>
      <c r="D33874" t="n">
        <v>338740</v>
      </c>
    </row>
    <row r="33875">
      <c r="A33875" t="inlineStr">
        <is>
          <t>y</t>
        </is>
      </c>
      <c r="B33875" t="n">
        <v>338750</v>
      </c>
      <c r="C33875">
        <f>IF(A33875="x", B33875*1.1, B33875*0.9)</f>
        <v/>
      </c>
      <c r="D33875" t="n">
        <v>169375</v>
      </c>
    </row>
    <row r="33876">
      <c r="A33876" t="inlineStr">
        <is>
          <t>x</t>
        </is>
      </c>
      <c r="B33876" t="n">
        <v>338760</v>
      </c>
      <c r="C33876">
        <f>IF(A33876="x", B33876*1.1, B33876*0.9)</f>
        <v/>
      </c>
      <c r="D33876" t="n">
        <v>338760</v>
      </c>
    </row>
    <row r="33877">
      <c r="A33877" t="inlineStr">
        <is>
          <t>y</t>
        </is>
      </c>
      <c r="B33877" t="n">
        <v>338770</v>
      </c>
      <c r="C33877">
        <f>IF(A33877="x", B33877*1.1, B33877*0.9)</f>
        <v/>
      </c>
      <c r="D33877" t="n">
        <v>169385</v>
      </c>
    </row>
    <row r="33878">
      <c r="A33878" t="inlineStr">
        <is>
          <t>x</t>
        </is>
      </c>
      <c r="B33878" t="n">
        <v>338780</v>
      </c>
      <c r="C33878">
        <f>IF(A33878="x", B33878*1.1, B33878*0.9)</f>
        <v/>
      </c>
      <c r="D33878" t="n">
        <v>338780</v>
      </c>
    </row>
    <row r="33879">
      <c r="A33879" t="inlineStr">
        <is>
          <t>y</t>
        </is>
      </c>
      <c r="B33879" t="n">
        <v>338790</v>
      </c>
      <c r="C33879">
        <f>IF(A33879="x", B33879*1.1, B33879*0.9)</f>
        <v/>
      </c>
      <c r="D33879" t="n">
        <v>169395</v>
      </c>
    </row>
    <row r="33880">
      <c r="A33880" t="inlineStr">
        <is>
          <t>x</t>
        </is>
      </c>
      <c r="B33880" t="n">
        <v>338800</v>
      </c>
      <c r="C33880">
        <f>IF(A33880="x", B33880*1.1, B33880*0.9)</f>
        <v/>
      </c>
      <c r="D33880" t="n">
        <v>338800</v>
      </c>
    </row>
    <row r="33881">
      <c r="A33881" t="inlineStr">
        <is>
          <t>y</t>
        </is>
      </c>
      <c r="B33881" t="n">
        <v>338810</v>
      </c>
      <c r="C33881">
        <f>IF(A33881="x", B33881*1.1, B33881*0.9)</f>
        <v/>
      </c>
      <c r="D33881" t="n">
        <v>169405</v>
      </c>
    </row>
    <row r="33882">
      <c r="A33882" t="inlineStr">
        <is>
          <t>x</t>
        </is>
      </c>
      <c r="B33882" t="n">
        <v>338820</v>
      </c>
      <c r="C33882">
        <f>IF(A33882="x", B33882*1.1, B33882*0.9)</f>
        <v/>
      </c>
      <c r="D33882" t="n">
        <v>338820</v>
      </c>
    </row>
    <row r="33883">
      <c r="A33883" t="inlineStr">
        <is>
          <t>y</t>
        </is>
      </c>
      <c r="B33883" t="n">
        <v>338830</v>
      </c>
      <c r="C33883">
        <f>IF(A33883="x", B33883*1.1, B33883*0.9)</f>
        <v/>
      </c>
      <c r="D33883" t="n">
        <v>169415</v>
      </c>
    </row>
    <row r="33884">
      <c r="A33884" t="inlineStr">
        <is>
          <t>x</t>
        </is>
      </c>
      <c r="B33884" t="n">
        <v>338840</v>
      </c>
      <c r="C33884">
        <f>IF(A33884="x", B33884*1.1, B33884*0.9)</f>
        <v/>
      </c>
      <c r="D33884" t="n">
        <v>338840</v>
      </c>
    </row>
    <row r="33885">
      <c r="A33885" t="inlineStr">
        <is>
          <t>y</t>
        </is>
      </c>
      <c r="B33885" t="n">
        <v>338850</v>
      </c>
      <c r="C33885">
        <f>IF(A33885="x", B33885*1.1, B33885*0.9)</f>
        <v/>
      </c>
      <c r="D33885" t="n">
        <v>169425</v>
      </c>
    </row>
    <row r="33886">
      <c r="A33886" t="inlineStr">
        <is>
          <t>x</t>
        </is>
      </c>
      <c r="B33886" t="n">
        <v>338860</v>
      </c>
      <c r="C33886">
        <f>IF(A33886="x", B33886*1.1, B33886*0.9)</f>
        <v/>
      </c>
      <c r="D33886" t="n">
        <v>338860</v>
      </c>
    </row>
    <row r="33887">
      <c r="A33887" t="inlineStr">
        <is>
          <t>y</t>
        </is>
      </c>
      <c r="B33887" t="n">
        <v>338870</v>
      </c>
      <c r="C33887">
        <f>IF(A33887="x", B33887*1.1, B33887*0.9)</f>
        <v/>
      </c>
      <c r="D33887" t="n">
        <v>169435</v>
      </c>
    </row>
    <row r="33888">
      <c r="A33888" t="inlineStr">
        <is>
          <t>x</t>
        </is>
      </c>
      <c r="B33888" t="n">
        <v>338880</v>
      </c>
      <c r="C33888">
        <f>IF(A33888="x", B33888*1.1, B33888*0.9)</f>
        <v/>
      </c>
      <c r="D33888" t="n">
        <v>338880</v>
      </c>
    </row>
    <row r="33889">
      <c r="A33889" t="inlineStr">
        <is>
          <t>y</t>
        </is>
      </c>
      <c r="B33889" t="n">
        <v>338890</v>
      </c>
      <c r="C33889">
        <f>IF(A33889="x", B33889*1.1, B33889*0.9)</f>
        <v/>
      </c>
      <c r="D33889" t="n">
        <v>169445</v>
      </c>
    </row>
    <row r="33890">
      <c r="A33890" t="inlineStr">
        <is>
          <t>x</t>
        </is>
      </c>
      <c r="B33890" t="n">
        <v>338900</v>
      </c>
      <c r="C33890">
        <f>IF(A33890="x", B33890*1.1, B33890*0.9)</f>
        <v/>
      </c>
      <c r="D33890" t="n">
        <v>338900</v>
      </c>
    </row>
    <row r="33891">
      <c r="A33891" t="inlineStr">
        <is>
          <t>y</t>
        </is>
      </c>
      <c r="B33891" t="n">
        <v>338910</v>
      </c>
      <c r="C33891">
        <f>IF(A33891="x", B33891*1.1, B33891*0.9)</f>
        <v/>
      </c>
      <c r="D33891" t="n">
        <v>169455</v>
      </c>
    </row>
    <row r="33892">
      <c r="A33892" t="inlineStr">
        <is>
          <t>x</t>
        </is>
      </c>
      <c r="B33892" t="n">
        <v>338920</v>
      </c>
      <c r="C33892">
        <f>IF(A33892="x", B33892*1.1, B33892*0.9)</f>
        <v/>
      </c>
      <c r="D33892" t="n">
        <v>338920</v>
      </c>
    </row>
    <row r="33893">
      <c r="A33893" t="inlineStr">
        <is>
          <t>y</t>
        </is>
      </c>
      <c r="B33893" t="n">
        <v>338930</v>
      </c>
      <c r="C33893">
        <f>IF(A33893="x", B33893*1.1, B33893*0.9)</f>
        <v/>
      </c>
      <c r="D33893" t="n">
        <v>169465</v>
      </c>
    </row>
    <row r="33894">
      <c r="A33894" t="inlineStr">
        <is>
          <t>x</t>
        </is>
      </c>
      <c r="B33894" t="n">
        <v>338940</v>
      </c>
      <c r="C33894">
        <f>IF(A33894="x", B33894*1.1, B33894*0.9)</f>
        <v/>
      </c>
      <c r="D33894" t="n">
        <v>338940</v>
      </c>
    </row>
    <row r="33895">
      <c r="A33895" t="inlineStr">
        <is>
          <t>y</t>
        </is>
      </c>
      <c r="B33895" t="n">
        <v>338950</v>
      </c>
      <c r="C33895">
        <f>IF(A33895="x", B33895*1.1, B33895*0.9)</f>
        <v/>
      </c>
      <c r="D33895" t="n">
        <v>169475</v>
      </c>
    </row>
    <row r="33896">
      <c r="A33896" t="inlineStr">
        <is>
          <t>x</t>
        </is>
      </c>
      <c r="B33896" t="n">
        <v>338960</v>
      </c>
      <c r="C33896">
        <f>IF(A33896="x", B33896*1.1, B33896*0.9)</f>
        <v/>
      </c>
      <c r="D33896" t="n">
        <v>338960</v>
      </c>
    </row>
    <row r="33897">
      <c r="A33897" t="inlineStr">
        <is>
          <t>y</t>
        </is>
      </c>
      <c r="B33897" t="n">
        <v>338970</v>
      </c>
      <c r="C33897">
        <f>IF(A33897="x", B33897*1.1, B33897*0.9)</f>
        <v/>
      </c>
      <c r="D33897" t="n">
        <v>169485</v>
      </c>
    </row>
    <row r="33898">
      <c r="A33898" t="inlineStr">
        <is>
          <t>x</t>
        </is>
      </c>
      <c r="B33898" t="n">
        <v>338980</v>
      </c>
      <c r="C33898">
        <f>IF(A33898="x", B33898*1.1, B33898*0.9)</f>
        <v/>
      </c>
      <c r="D33898" t="n">
        <v>338980</v>
      </c>
    </row>
    <row r="33899">
      <c r="A33899" t="inlineStr">
        <is>
          <t>y</t>
        </is>
      </c>
      <c r="B33899" t="n">
        <v>338990</v>
      </c>
      <c r="C33899">
        <f>IF(A33899="x", B33899*1.1, B33899*0.9)</f>
        <v/>
      </c>
      <c r="D33899" t="n">
        <v>169495</v>
      </c>
    </row>
    <row r="33900">
      <c r="A33900" t="inlineStr">
        <is>
          <t>x</t>
        </is>
      </c>
      <c r="B33900" t="n">
        <v>339000</v>
      </c>
      <c r="C33900">
        <f>IF(A33900="x", B33900*1.1, B33900*0.9)</f>
        <v/>
      </c>
      <c r="D33900" t="n">
        <v>339000</v>
      </c>
    </row>
    <row r="33901">
      <c r="A33901" t="inlineStr">
        <is>
          <t>y</t>
        </is>
      </c>
      <c r="B33901" t="n">
        <v>339010</v>
      </c>
      <c r="C33901">
        <f>IF(A33901="x", B33901*1.1, B33901*0.9)</f>
        <v/>
      </c>
      <c r="D33901" t="n">
        <v>169505</v>
      </c>
    </row>
    <row r="33902">
      <c r="A33902" t="inlineStr">
        <is>
          <t>x</t>
        </is>
      </c>
      <c r="B33902" t="n">
        <v>339020</v>
      </c>
      <c r="C33902">
        <f>IF(A33902="x", B33902*1.1, B33902*0.9)</f>
        <v/>
      </c>
      <c r="D33902" t="n">
        <v>339020</v>
      </c>
    </row>
    <row r="33903">
      <c r="A33903" t="inlineStr">
        <is>
          <t>y</t>
        </is>
      </c>
      <c r="B33903" t="n">
        <v>339030</v>
      </c>
      <c r="C33903">
        <f>IF(A33903="x", B33903*1.1, B33903*0.9)</f>
        <v/>
      </c>
      <c r="D33903" t="n">
        <v>169515</v>
      </c>
    </row>
    <row r="33904">
      <c r="A33904" t="inlineStr">
        <is>
          <t>x</t>
        </is>
      </c>
      <c r="B33904" t="n">
        <v>339040</v>
      </c>
      <c r="C33904">
        <f>IF(A33904="x", B33904*1.1, B33904*0.9)</f>
        <v/>
      </c>
      <c r="D33904" t="n">
        <v>339040</v>
      </c>
    </row>
    <row r="33905">
      <c r="A33905" t="inlineStr">
        <is>
          <t>y</t>
        </is>
      </c>
      <c r="B33905" t="n">
        <v>339050</v>
      </c>
      <c r="C33905">
        <f>IF(A33905="x", B33905*1.1, B33905*0.9)</f>
        <v/>
      </c>
      <c r="D33905" t="n">
        <v>169525</v>
      </c>
    </row>
    <row r="33906">
      <c r="A33906" t="inlineStr">
        <is>
          <t>x</t>
        </is>
      </c>
      <c r="B33906" t="n">
        <v>339060</v>
      </c>
      <c r="C33906">
        <f>IF(A33906="x", B33906*1.1, B33906*0.9)</f>
        <v/>
      </c>
      <c r="D33906" t="n">
        <v>339060</v>
      </c>
    </row>
    <row r="33907">
      <c r="A33907" t="inlineStr">
        <is>
          <t>y</t>
        </is>
      </c>
      <c r="B33907" t="n">
        <v>339070</v>
      </c>
      <c r="C33907">
        <f>IF(A33907="x", B33907*1.1, B33907*0.9)</f>
        <v/>
      </c>
      <c r="D33907" t="n">
        <v>169535</v>
      </c>
    </row>
    <row r="33908">
      <c r="A33908" t="inlineStr">
        <is>
          <t>x</t>
        </is>
      </c>
      <c r="B33908" t="n">
        <v>339080</v>
      </c>
      <c r="C33908">
        <f>IF(A33908="x", B33908*1.1, B33908*0.9)</f>
        <v/>
      </c>
      <c r="D33908" t="n">
        <v>339080</v>
      </c>
    </row>
    <row r="33909">
      <c r="A33909" t="inlineStr">
        <is>
          <t>y</t>
        </is>
      </c>
      <c r="B33909" t="n">
        <v>339090</v>
      </c>
      <c r="C33909">
        <f>IF(A33909="x", B33909*1.1, B33909*0.9)</f>
        <v/>
      </c>
      <c r="D33909" t="n">
        <v>169545</v>
      </c>
    </row>
    <row r="33910">
      <c r="A33910" t="inlineStr">
        <is>
          <t>x</t>
        </is>
      </c>
      <c r="B33910" t="n">
        <v>339100</v>
      </c>
      <c r="C33910">
        <f>IF(A33910="x", B33910*1.1, B33910*0.9)</f>
        <v/>
      </c>
      <c r="D33910" t="n">
        <v>339100</v>
      </c>
    </row>
    <row r="33911">
      <c r="A33911" t="inlineStr">
        <is>
          <t>y</t>
        </is>
      </c>
      <c r="B33911" t="n">
        <v>339110</v>
      </c>
      <c r="C33911">
        <f>IF(A33911="x", B33911*1.1, B33911*0.9)</f>
        <v/>
      </c>
      <c r="D33911" t="n">
        <v>169555</v>
      </c>
    </row>
    <row r="33912">
      <c r="A33912" t="inlineStr">
        <is>
          <t>x</t>
        </is>
      </c>
      <c r="B33912" t="n">
        <v>339120</v>
      </c>
      <c r="C33912">
        <f>IF(A33912="x", B33912*1.1, B33912*0.9)</f>
        <v/>
      </c>
      <c r="D33912" t="n">
        <v>339120</v>
      </c>
    </row>
    <row r="33913">
      <c r="A33913" t="inlineStr">
        <is>
          <t>y</t>
        </is>
      </c>
      <c r="B33913" t="n">
        <v>339130</v>
      </c>
      <c r="C33913">
        <f>IF(A33913="x", B33913*1.1, B33913*0.9)</f>
        <v/>
      </c>
      <c r="D33913" t="n">
        <v>169565</v>
      </c>
    </row>
    <row r="33914">
      <c r="A33914" t="inlineStr">
        <is>
          <t>x</t>
        </is>
      </c>
      <c r="B33914" t="n">
        <v>339140</v>
      </c>
      <c r="C33914">
        <f>IF(A33914="x", B33914*1.1, B33914*0.9)</f>
        <v/>
      </c>
      <c r="D33914" t="n">
        <v>339140</v>
      </c>
    </row>
    <row r="33915">
      <c r="A33915" t="inlineStr">
        <is>
          <t>y</t>
        </is>
      </c>
      <c r="B33915" t="n">
        <v>339150</v>
      </c>
      <c r="C33915">
        <f>IF(A33915="x", B33915*1.1, B33915*0.9)</f>
        <v/>
      </c>
      <c r="D33915" t="n">
        <v>169575</v>
      </c>
    </row>
    <row r="33916">
      <c r="A33916" t="inlineStr">
        <is>
          <t>x</t>
        </is>
      </c>
      <c r="B33916" t="n">
        <v>339160</v>
      </c>
      <c r="C33916">
        <f>IF(A33916="x", B33916*1.1, B33916*0.9)</f>
        <v/>
      </c>
      <c r="D33916" t="n">
        <v>339160</v>
      </c>
    </row>
    <row r="33917">
      <c r="A33917" t="inlineStr">
        <is>
          <t>y</t>
        </is>
      </c>
      <c r="B33917" t="n">
        <v>339170</v>
      </c>
      <c r="C33917">
        <f>IF(A33917="x", B33917*1.1, B33917*0.9)</f>
        <v/>
      </c>
      <c r="D33917" t="n">
        <v>169585</v>
      </c>
    </row>
    <row r="33918">
      <c r="A33918" t="inlineStr">
        <is>
          <t>x</t>
        </is>
      </c>
      <c r="B33918" t="n">
        <v>339180</v>
      </c>
      <c r="C33918">
        <f>IF(A33918="x", B33918*1.1, B33918*0.9)</f>
        <v/>
      </c>
      <c r="D33918" t="n">
        <v>339180</v>
      </c>
    </row>
    <row r="33919">
      <c r="A33919" t="inlineStr">
        <is>
          <t>y</t>
        </is>
      </c>
      <c r="B33919" t="n">
        <v>339190</v>
      </c>
      <c r="C33919">
        <f>IF(A33919="x", B33919*1.1, B33919*0.9)</f>
        <v/>
      </c>
      <c r="D33919" t="n">
        <v>169595</v>
      </c>
    </row>
    <row r="33920">
      <c r="A33920" t="inlineStr">
        <is>
          <t>x</t>
        </is>
      </c>
      <c r="B33920" t="n">
        <v>339200</v>
      </c>
      <c r="C33920">
        <f>IF(A33920="x", B33920*1.1, B33920*0.9)</f>
        <v/>
      </c>
      <c r="D33920" t="n">
        <v>339200</v>
      </c>
    </row>
    <row r="33921">
      <c r="A33921" t="inlineStr">
        <is>
          <t>y</t>
        </is>
      </c>
      <c r="B33921" t="n">
        <v>339210</v>
      </c>
      <c r="C33921">
        <f>IF(A33921="x", B33921*1.1, B33921*0.9)</f>
        <v/>
      </c>
      <c r="D33921" t="n">
        <v>169605</v>
      </c>
    </row>
    <row r="33922">
      <c r="A33922" t="inlineStr">
        <is>
          <t>x</t>
        </is>
      </c>
      <c r="B33922" t="n">
        <v>339220</v>
      </c>
      <c r="C33922">
        <f>IF(A33922="x", B33922*1.1, B33922*0.9)</f>
        <v/>
      </c>
      <c r="D33922" t="n">
        <v>339220</v>
      </c>
    </row>
    <row r="33923">
      <c r="A33923" t="inlineStr">
        <is>
          <t>y</t>
        </is>
      </c>
      <c r="B33923" t="n">
        <v>339230</v>
      </c>
      <c r="C33923">
        <f>IF(A33923="x", B33923*1.1, B33923*0.9)</f>
        <v/>
      </c>
      <c r="D33923" t="n">
        <v>169615</v>
      </c>
    </row>
    <row r="33924">
      <c r="A33924" t="inlineStr">
        <is>
          <t>x</t>
        </is>
      </c>
      <c r="B33924" t="n">
        <v>339240</v>
      </c>
      <c r="C33924">
        <f>IF(A33924="x", B33924*1.1, B33924*0.9)</f>
        <v/>
      </c>
      <c r="D33924" t="n">
        <v>339240</v>
      </c>
    </row>
    <row r="33925">
      <c r="A33925" t="inlineStr">
        <is>
          <t>y</t>
        </is>
      </c>
      <c r="B33925" t="n">
        <v>339250</v>
      </c>
      <c r="C33925">
        <f>IF(A33925="x", B33925*1.1, B33925*0.9)</f>
        <v/>
      </c>
      <c r="D33925" t="n">
        <v>169625</v>
      </c>
    </row>
    <row r="33926">
      <c r="A33926" t="inlineStr">
        <is>
          <t>x</t>
        </is>
      </c>
      <c r="B33926" t="n">
        <v>339260</v>
      </c>
      <c r="C33926">
        <f>IF(A33926="x", B33926*1.1, B33926*0.9)</f>
        <v/>
      </c>
      <c r="D33926" t="n">
        <v>339260</v>
      </c>
    </row>
    <row r="33927">
      <c r="A33927" t="inlineStr">
        <is>
          <t>y</t>
        </is>
      </c>
      <c r="B33927" t="n">
        <v>339270</v>
      </c>
      <c r="C33927">
        <f>IF(A33927="x", B33927*1.1, B33927*0.9)</f>
        <v/>
      </c>
      <c r="D33927" t="n">
        <v>169635</v>
      </c>
    </row>
    <row r="33928">
      <c r="A33928" t="inlineStr">
        <is>
          <t>x</t>
        </is>
      </c>
      <c r="B33928" t="n">
        <v>339280</v>
      </c>
      <c r="C33928">
        <f>IF(A33928="x", B33928*1.1, B33928*0.9)</f>
        <v/>
      </c>
      <c r="D33928" t="n">
        <v>339280</v>
      </c>
    </row>
    <row r="33929">
      <c r="A33929" t="inlineStr">
        <is>
          <t>y</t>
        </is>
      </c>
      <c r="B33929" t="n">
        <v>339290</v>
      </c>
      <c r="C33929">
        <f>IF(A33929="x", B33929*1.1, B33929*0.9)</f>
        <v/>
      </c>
      <c r="D33929" t="n">
        <v>169645</v>
      </c>
    </row>
    <row r="33930">
      <c r="A33930" t="inlineStr">
        <is>
          <t>x</t>
        </is>
      </c>
      <c r="B33930" t="n">
        <v>339300</v>
      </c>
      <c r="C33930">
        <f>IF(A33930="x", B33930*1.1, B33930*0.9)</f>
        <v/>
      </c>
      <c r="D33930" t="n">
        <v>339300</v>
      </c>
    </row>
    <row r="33931">
      <c r="A33931" t="inlineStr">
        <is>
          <t>y</t>
        </is>
      </c>
      <c r="B33931" t="n">
        <v>339310</v>
      </c>
      <c r="C33931">
        <f>IF(A33931="x", B33931*1.1, B33931*0.9)</f>
        <v/>
      </c>
      <c r="D33931" t="n">
        <v>169655</v>
      </c>
    </row>
    <row r="33932">
      <c r="A33932" t="inlineStr">
        <is>
          <t>x</t>
        </is>
      </c>
      <c r="B33932" t="n">
        <v>339320</v>
      </c>
      <c r="C33932">
        <f>IF(A33932="x", B33932*1.1, B33932*0.9)</f>
        <v/>
      </c>
      <c r="D33932" t="n">
        <v>339320</v>
      </c>
    </row>
    <row r="33933">
      <c r="A33933" t="inlineStr">
        <is>
          <t>y</t>
        </is>
      </c>
      <c r="B33933" t="n">
        <v>339330</v>
      </c>
      <c r="C33933">
        <f>IF(A33933="x", B33933*1.1, B33933*0.9)</f>
        <v/>
      </c>
      <c r="D33933" t="n">
        <v>169665</v>
      </c>
    </row>
    <row r="33934">
      <c r="A33934" t="inlineStr">
        <is>
          <t>x</t>
        </is>
      </c>
      <c r="B33934" t="n">
        <v>339340</v>
      </c>
      <c r="C33934">
        <f>IF(A33934="x", B33934*1.1, B33934*0.9)</f>
        <v/>
      </c>
      <c r="D33934" t="n">
        <v>339340</v>
      </c>
    </row>
    <row r="33935">
      <c r="A33935" t="inlineStr">
        <is>
          <t>y</t>
        </is>
      </c>
      <c r="B33935" t="n">
        <v>339350</v>
      </c>
      <c r="C33935">
        <f>IF(A33935="x", B33935*1.1, B33935*0.9)</f>
        <v/>
      </c>
      <c r="D33935" t="n">
        <v>169675</v>
      </c>
    </row>
    <row r="33936">
      <c r="A33936" t="inlineStr">
        <is>
          <t>x</t>
        </is>
      </c>
      <c r="B33936" t="n">
        <v>339360</v>
      </c>
      <c r="C33936">
        <f>IF(A33936="x", B33936*1.1, B33936*0.9)</f>
        <v/>
      </c>
      <c r="D33936" t="n">
        <v>339360</v>
      </c>
    </row>
    <row r="33937">
      <c r="A33937" t="inlineStr">
        <is>
          <t>y</t>
        </is>
      </c>
      <c r="B33937" t="n">
        <v>339370</v>
      </c>
      <c r="C33937">
        <f>IF(A33937="x", B33937*1.1, B33937*0.9)</f>
        <v/>
      </c>
      <c r="D33937" t="n">
        <v>169685</v>
      </c>
    </row>
    <row r="33938">
      <c r="A33938" t="inlineStr">
        <is>
          <t>x</t>
        </is>
      </c>
      <c r="B33938" t="n">
        <v>339380</v>
      </c>
      <c r="C33938">
        <f>IF(A33938="x", B33938*1.1, B33938*0.9)</f>
        <v/>
      </c>
      <c r="D33938" t="n">
        <v>339380</v>
      </c>
    </row>
    <row r="33939">
      <c r="A33939" t="inlineStr">
        <is>
          <t>y</t>
        </is>
      </c>
      <c r="B33939" t="n">
        <v>339390</v>
      </c>
      <c r="C33939">
        <f>IF(A33939="x", B33939*1.1, B33939*0.9)</f>
        <v/>
      </c>
      <c r="D33939" t="n">
        <v>169695</v>
      </c>
    </row>
    <row r="33940">
      <c r="A33940" t="inlineStr">
        <is>
          <t>x</t>
        </is>
      </c>
      <c r="B33940" t="n">
        <v>339400</v>
      </c>
      <c r="C33940">
        <f>IF(A33940="x", B33940*1.1, B33940*0.9)</f>
        <v/>
      </c>
      <c r="D33940" t="n">
        <v>339400</v>
      </c>
    </row>
    <row r="33941">
      <c r="A33941" t="inlineStr">
        <is>
          <t>y</t>
        </is>
      </c>
      <c r="B33941" t="n">
        <v>339410</v>
      </c>
      <c r="C33941">
        <f>IF(A33941="x", B33941*1.1, B33941*0.9)</f>
        <v/>
      </c>
      <c r="D33941" t="n">
        <v>169705</v>
      </c>
    </row>
    <row r="33942">
      <c r="A33942" t="inlineStr">
        <is>
          <t>x</t>
        </is>
      </c>
      <c r="B33942" t="n">
        <v>339420</v>
      </c>
      <c r="C33942">
        <f>IF(A33942="x", B33942*1.1, B33942*0.9)</f>
        <v/>
      </c>
      <c r="D33942" t="n">
        <v>339420</v>
      </c>
    </row>
    <row r="33943">
      <c r="A33943" t="inlineStr">
        <is>
          <t>y</t>
        </is>
      </c>
      <c r="B33943" t="n">
        <v>339430</v>
      </c>
      <c r="C33943">
        <f>IF(A33943="x", B33943*1.1, B33943*0.9)</f>
        <v/>
      </c>
      <c r="D33943" t="n">
        <v>169715</v>
      </c>
    </row>
    <row r="33944">
      <c r="A33944" t="inlineStr">
        <is>
          <t>x</t>
        </is>
      </c>
      <c r="B33944" t="n">
        <v>339440</v>
      </c>
      <c r="C33944">
        <f>IF(A33944="x", B33944*1.1, B33944*0.9)</f>
        <v/>
      </c>
      <c r="D33944" t="n">
        <v>339440</v>
      </c>
    </row>
    <row r="33945">
      <c r="A33945" t="inlineStr">
        <is>
          <t>y</t>
        </is>
      </c>
      <c r="B33945" t="n">
        <v>339450</v>
      </c>
      <c r="C33945">
        <f>IF(A33945="x", B33945*1.1, B33945*0.9)</f>
        <v/>
      </c>
      <c r="D33945" t="n">
        <v>169725</v>
      </c>
    </row>
    <row r="33946">
      <c r="A33946" t="inlineStr">
        <is>
          <t>x</t>
        </is>
      </c>
      <c r="B33946" t="n">
        <v>339460</v>
      </c>
      <c r="C33946">
        <f>IF(A33946="x", B33946*1.1, B33946*0.9)</f>
        <v/>
      </c>
      <c r="D33946" t="n">
        <v>339460</v>
      </c>
    </row>
    <row r="33947">
      <c r="A33947" t="inlineStr">
        <is>
          <t>y</t>
        </is>
      </c>
      <c r="B33947" t="n">
        <v>339470</v>
      </c>
      <c r="C33947">
        <f>IF(A33947="x", B33947*1.1, B33947*0.9)</f>
        <v/>
      </c>
      <c r="D33947" t="n">
        <v>169735</v>
      </c>
    </row>
    <row r="33948">
      <c r="A33948" t="inlineStr">
        <is>
          <t>x</t>
        </is>
      </c>
      <c r="B33948" t="n">
        <v>339480</v>
      </c>
      <c r="C33948">
        <f>IF(A33948="x", B33948*1.1, B33948*0.9)</f>
        <v/>
      </c>
      <c r="D33948" t="n">
        <v>339480</v>
      </c>
    </row>
    <row r="33949">
      <c r="A33949" t="inlineStr">
        <is>
          <t>y</t>
        </is>
      </c>
      <c r="B33949" t="n">
        <v>339490</v>
      </c>
      <c r="C33949">
        <f>IF(A33949="x", B33949*1.1, B33949*0.9)</f>
        <v/>
      </c>
      <c r="D33949" t="n">
        <v>169745</v>
      </c>
    </row>
    <row r="33950">
      <c r="A33950" t="inlineStr">
        <is>
          <t>x</t>
        </is>
      </c>
      <c r="B33950" t="n">
        <v>339500</v>
      </c>
      <c r="C33950">
        <f>IF(A33950="x", B33950*1.1, B33950*0.9)</f>
        <v/>
      </c>
      <c r="D33950" t="n">
        <v>339500</v>
      </c>
    </row>
    <row r="33951">
      <c r="A33951" t="inlineStr">
        <is>
          <t>y</t>
        </is>
      </c>
      <c r="B33951" t="n">
        <v>339510</v>
      </c>
      <c r="C33951">
        <f>IF(A33951="x", B33951*1.1, B33951*0.9)</f>
        <v/>
      </c>
      <c r="D33951" t="n">
        <v>169755</v>
      </c>
    </row>
    <row r="33952">
      <c r="A33952" t="inlineStr">
        <is>
          <t>x</t>
        </is>
      </c>
      <c r="B33952" t="n">
        <v>339520</v>
      </c>
      <c r="C33952">
        <f>IF(A33952="x", B33952*1.1, B33952*0.9)</f>
        <v/>
      </c>
      <c r="D33952" t="n">
        <v>339520</v>
      </c>
    </row>
    <row r="33953">
      <c r="A33953" t="inlineStr">
        <is>
          <t>y</t>
        </is>
      </c>
      <c r="B33953" t="n">
        <v>339530</v>
      </c>
      <c r="C33953">
        <f>IF(A33953="x", B33953*1.1, B33953*0.9)</f>
        <v/>
      </c>
      <c r="D33953" t="n">
        <v>169765</v>
      </c>
    </row>
    <row r="33954">
      <c r="A33954" t="inlineStr">
        <is>
          <t>x</t>
        </is>
      </c>
      <c r="B33954" t="n">
        <v>339540</v>
      </c>
      <c r="C33954">
        <f>IF(A33954="x", B33954*1.1, B33954*0.9)</f>
        <v/>
      </c>
      <c r="D33954" t="n">
        <v>339540</v>
      </c>
    </row>
    <row r="33955">
      <c r="A33955" t="inlineStr">
        <is>
          <t>y</t>
        </is>
      </c>
      <c r="B33955" t="n">
        <v>339550</v>
      </c>
      <c r="C33955">
        <f>IF(A33955="x", B33955*1.1, B33955*0.9)</f>
        <v/>
      </c>
      <c r="D33955" t="n">
        <v>169775</v>
      </c>
    </row>
    <row r="33956">
      <c r="A33956" t="inlineStr">
        <is>
          <t>x</t>
        </is>
      </c>
      <c r="B33956" t="n">
        <v>339560</v>
      </c>
      <c r="C33956">
        <f>IF(A33956="x", B33956*1.1, B33956*0.9)</f>
        <v/>
      </c>
      <c r="D33956" t="n">
        <v>339560</v>
      </c>
    </row>
    <row r="33957">
      <c r="A33957" t="inlineStr">
        <is>
          <t>y</t>
        </is>
      </c>
      <c r="B33957" t="n">
        <v>339570</v>
      </c>
      <c r="C33957">
        <f>IF(A33957="x", B33957*1.1, B33957*0.9)</f>
        <v/>
      </c>
      <c r="D33957" t="n">
        <v>169785</v>
      </c>
    </row>
    <row r="33958">
      <c r="A33958" t="inlineStr">
        <is>
          <t>x</t>
        </is>
      </c>
      <c r="B33958" t="n">
        <v>339580</v>
      </c>
      <c r="C33958">
        <f>IF(A33958="x", B33958*1.1, B33958*0.9)</f>
        <v/>
      </c>
      <c r="D33958" t="n">
        <v>339580</v>
      </c>
    </row>
    <row r="33959">
      <c r="A33959" t="inlineStr">
        <is>
          <t>y</t>
        </is>
      </c>
      <c r="B33959" t="n">
        <v>339590</v>
      </c>
      <c r="C33959">
        <f>IF(A33959="x", B33959*1.1, B33959*0.9)</f>
        <v/>
      </c>
      <c r="D33959" t="n">
        <v>169795</v>
      </c>
    </row>
    <row r="33960">
      <c r="A33960" t="inlineStr">
        <is>
          <t>x</t>
        </is>
      </c>
      <c r="B33960" t="n">
        <v>339600</v>
      </c>
      <c r="C33960">
        <f>IF(A33960="x", B33960*1.1, B33960*0.9)</f>
        <v/>
      </c>
      <c r="D33960" t="n">
        <v>339600</v>
      </c>
    </row>
    <row r="33961">
      <c r="A33961" t="inlineStr">
        <is>
          <t>y</t>
        </is>
      </c>
      <c r="B33961" t="n">
        <v>339610</v>
      </c>
      <c r="C33961">
        <f>IF(A33961="x", B33961*1.1, B33961*0.9)</f>
        <v/>
      </c>
      <c r="D33961" t="n">
        <v>169805</v>
      </c>
    </row>
    <row r="33962">
      <c r="A33962" t="inlineStr">
        <is>
          <t>x</t>
        </is>
      </c>
      <c r="B33962" t="n">
        <v>339620</v>
      </c>
      <c r="C33962">
        <f>IF(A33962="x", B33962*1.1, B33962*0.9)</f>
        <v/>
      </c>
      <c r="D33962" t="n">
        <v>339620</v>
      </c>
    </row>
    <row r="33963">
      <c r="A33963" t="inlineStr">
        <is>
          <t>y</t>
        </is>
      </c>
      <c r="B33963" t="n">
        <v>339630</v>
      </c>
      <c r="C33963">
        <f>IF(A33963="x", B33963*1.1, B33963*0.9)</f>
        <v/>
      </c>
      <c r="D33963" t="n">
        <v>169815</v>
      </c>
    </row>
    <row r="33964">
      <c r="A33964" t="inlineStr">
        <is>
          <t>x</t>
        </is>
      </c>
      <c r="B33964" t="n">
        <v>339640</v>
      </c>
      <c r="C33964">
        <f>IF(A33964="x", B33964*1.1, B33964*0.9)</f>
        <v/>
      </c>
      <c r="D33964" t="n">
        <v>339640</v>
      </c>
    </row>
    <row r="33965">
      <c r="A33965" t="inlineStr">
        <is>
          <t>y</t>
        </is>
      </c>
      <c r="B33965" t="n">
        <v>339650</v>
      </c>
      <c r="C33965">
        <f>IF(A33965="x", B33965*1.1, B33965*0.9)</f>
        <v/>
      </c>
      <c r="D33965" t="n">
        <v>169825</v>
      </c>
    </row>
    <row r="33966">
      <c r="A33966" t="inlineStr">
        <is>
          <t>x</t>
        </is>
      </c>
      <c r="B33966" t="n">
        <v>339660</v>
      </c>
      <c r="C33966">
        <f>IF(A33966="x", B33966*1.1, B33966*0.9)</f>
        <v/>
      </c>
      <c r="D33966" t="n">
        <v>339660</v>
      </c>
    </row>
    <row r="33967">
      <c r="A33967" t="inlineStr">
        <is>
          <t>y</t>
        </is>
      </c>
      <c r="B33967" t="n">
        <v>339670</v>
      </c>
      <c r="C33967">
        <f>IF(A33967="x", B33967*1.1, B33967*0.9)</f>
        <v/>
      </c>
      <c r="D33967" t="n">
        <v>169835</v>
      </c>
    </row>
    <row r="33968">
      <c r="A33968" t="inlineStr">
        <is>
          <t>x</t>
        </is>
      </c>
      <c r="B33968" t="n">
        <v>339680</v>
      </c>
      <c r="C33968">
        <f>IF(A33968="x", B33968*1.1, B33968*0.9)</f>
        <v/>
      </c>
      <c r="D33968" t="n">
        <v>339680</v>
      </c>
    </row>
    <row r="33969">
      <c r="A33969" t="inlineStr">
        <is>
          <t>y</t>
        </is>
      </c>
      <c r="B33969" t="n">
        <v>339690</v>
      </c>
      <c r="C33969">
        <f>IF(A33969="x", B33969*1.1, B33969*0.9)</f>
        <v/>
      </c>
      <c r="D33969" t="n">
        <v>169845</v>
      </c>
    </row>
    <row r="33970">
      <c r="A33970" t="inlineStr">
        <is>
          <t>x</t>
        </is>
      </c>
      <c r="B33970" t="n">
        <v>339700</v>
      </c>
      <c r="C33970">
        <f>IF(A33970="x", B33970*1.1, B33970*0.9)</f>
        <v/>
      </c>
      <c r="D33970" t="n">
        <v>339700</v>
      </c>
    </row>
    <row r="33971">
      <c r="A33971" t="inlineStr">
        <is>
          <t>y</t>
        </is>
      </c>
      <c r="B33971" t="n">
        <v>339710</v>
      </c>
      <c r="C33971">
        <f>IF(A33971="x", B33971*1.1, B33971*0.9)</f>
        <v/>
      </c>
      <c r="D33971" t="n">
        <v>169855</v>
      </c>
    </row>
    <row r="33972">
      <c r="A33972" t="inlineStr">
        <is>
          <t>x</t>
        </is>
      </c>
      <c r="B33972" t="n">
        <v>339720</v>
      </c>
      <c r="C33972">
        <f>IF(A33972="x", B33972*1.1, B33972*0.9)</f>
        <v/>
      </c>
      <c r="D33972" t="n">
        <v>339720</v>
      </c>
    </row>
    <row r="33973">
      <c r="A33973" t="inlineStr">
        <is>
          <t>y</t>
        </is>
      </c>
      <c r="B33973" t="n">
        <v>339730</v>
      </c>
      <c r="C33973">
        <f>IF(A33973="x", B33973*1.1, B33973*0.9)</f>
        <v/>
      </c>
      <c r="D33973" t="n">
        <v>169865</v>
      </c>
    </row>
    <row r="33974">
      <c r="A33974" t="inlineStr">
        <is>
          <t>x</t>
        </is>
      </c>
      <c r="B33974" t="n">
        <v>339740</v>
      </c>
      <c r="C33974">
        <f>IF(A33974="x", B33974*1.1, B33974*0.9)</f>
        <v/>
      </c>
      <c r="D33974" t="n">
        <v>339740</v>
      </c>
    </row>
    <row r="33975">
      <c r="A33975" t="inlineStr">
        <is>
          <t>y</t>
        </is>
      </c>
      <c r="B33975" t="n">
        <v>339750</v>
      </c>
      <c r="C33975">
        <f>IF(A33975="x", B33975*1.1, B33975*0.9)</f>
        <v/>
      </c>
      <c r="D33975" t="n">
        <v>169875</v>
      </c>
    </row>
    <row r="33976">
      <c r="A33976" t="inlineStr">
        <is>
          <t>x</t>
        </is>
      </c>
      <c r="B33976" t="n">
        <v>339760</v>
      </c>
      <c r="C33976">
        <f>IF(A33976="x", B33976*1.1, B33976*0.9)</f>
        <v/>
      </c>
      <c r="D33976" t="n">
        <v>339760</v>
      </c>
    </row>
    <row r="33977">
      <c r="A33977" t="inlineStr">
        <is>
          <t>y</t>
        </is>
      </c>
      <c r="B33977" t="n">
        <v>339770</v>
      </c>
      <c r="C33977">
        <f>IF(A33977="x", B33977*1.1, B33977*0.9)</f>
        <v/>
      </c>
      <c r="D33977" t="n">
        <v>169885</v>
      </c>
    </row>
    <row r="33978">
      <c r="A33978" t="inlineStr">
        <is>
          <t>x</t>
        </is>
      </c>
      <c r="B33978" t="n">
        <v>339780</v>
      </c>
      <c r="C33978">
        <f>IF(A33978="x", B33978*1.1, B33978*0.9)</f>
        <v/>
      </c>
      <c r="D33978" t="n">
        <v>339780</v>
      </c>
    </row>
    <row r="33979">
      <c r="A33979" t="inlineStr">
        <is>
          <t>y</t>
        </is>
      </c>
      <c r="B33979" t="n">
        <v>339790</v>
      </c>
      <c r="C33979">
        <f>IF(A33979="x", B33979*1.1, B33979*0.9)</f>
        <v/>
      </c>
      <c r="D33979" t="n">
        <v>169895</v>
      </c>
    </row>
    <row r="33980">
      <c r="A33980" t="inlineStr">
        <is>
          <t>x</t>
        </is>
      </c>
      <c r="B33980" t="n">
        <v>339800</v>
      </c>
      <c r="C33980">
        <f>IF(A33980="x", B33980*1.1, B33980*0.9)</f>
        <v/>
      </c>
      <c r="D33980" t="n">
        <v>339800</v>
      </c>
    </row>
    <row r="33981">
      <c r="A33981" t="inlineStr">
        <is>
          <t>y</t>
        </is>
      </c>
      <c r="B33981" t="n">
        <v>339810</v>
      </c>
      <c r="C33981">
        <f>IF(A33981="x", B33981*1.1, B33981*0.9)</f>
        <v/>
      </c>
      <c r="D33981" t="n">
        <v>169905</v>
      </c>
    </row>
    <row r="33982">
      <c r="A33982" t="inlineStr">
        <is>
          <t>x</t>
        </is>
      </c>
      <c r="B33982" t="n">
        <v>339820</v>
      </c>
      <c r="C33982">
        <f>IF(A33982="x", B33982*1.1, B33982*0.9)</f>
        <v/>
      </c>
      <c r="D33982" t="n">
        <v>339820</v>
      </c>
    </row>
    <row r="33983">
      <c r="A33983" t="inlineStr">
        <is>
          <t>y</t>
        </is>
      </c>
      <c r="B33983" t="n">
        <v>339830</v>
      </c>
      <c r="C33983">
        <f>IF(A33983="x", B33983*1.1, B33983*0.9)</f>
        <v/>
      </c>
      <c r="D33983" t="n">
        <v>169915</v>
      </c>
    </row>
    <row r="33984">
      <c r="A33984" t="inlineStr">
        <is>
          <t>x</t>
        </is>
      </c>
      <c r="B33984" t="n">
        <v>339840</v>
      </c>
      <c r="C33984">
        <f>IF(A33984="x", B33984*1.1, B33984*0.9)</f>
        <v/>
      </c>
      <c r="D33984" t="n">
        <v>339840</v>
      </c>
    </row>
    <row r="33985">
      <c r="A33985" t="inlineStr">
        <is>
          <t>y</t>
        </is>
      </c>
      <c r="B33985" t="n">
        <v>339850</v>
      </c>
      <c r="C33985">
        <f>IF(A33985="x", B33985*1.1, B33985*0.9)</f>
        <v/>
      </c>
      <c r="D33985" t="n">
        <v>169925</v>
      </c>
    </row>
    <row r="33986">
      <c r="A33986" t="inlineStr">
        <is>
          <t>x</t>
        </is>
      </c>
      <c r="B33986" t="n">
        <v>339860</v>
      </c>
      <c r="C33986">
        <f>IF(A33986="x", B33986*1.1, B33986*0.9)</f>
        <v/>
      </c>
      <c r="D33986" t="n">
        <v>339860</v>
      </c>
    </row>
    <row r="33987">
      <c r="A33987" t="inlineStr">
        <is>
          <t>y</t>
        </is>
      </c>
      <c r="B33987" t="n">
        <v>339870</v>
      </c>
      <c r="C33987">
        <f>IF(A33987="x", B33987*1.1, B33987*0.9)</f>
        <v/>
      </c>
      <c r="D33987" t="n">
        <v>169935</v>
      </c>
    </row>
    <row r="33988">
      <c r="A33988" t="inlineStr">
        <is>
          <t>x</t>
        </is>
      </c>
      <c r="B33988" t="n">
        <v>339880</v>
      </c>
      <c r="C33988">
        <f>IF(A33988="x", B33988*1.1, B33988*0.9)</f>
        <v/>
      </c>
      <c r="D33988" t="n">
        <v>339880</v>
      </c>
    </row>
    <row r="33989">
      <c r="A33989" t="inlineStr">
        <is>
          <t>y</t>
        </is>
      </c>
      <c r="B33989" t="n">
        <v>339890</v>
      </c>
      <c r="C33989">
        <f>IF(A33989="x", B33989*1.1, B33989*0.9)</f>
        <v/>
      </c>
      <c r="D33989" t="n">
        <v>169945</v>
      </c>
    </row>
    <row r="33990">
      <c r="A33990" t="inlineStr">
        <is>
          <t>x</t>
        </is>
      </c>
      <c r="B33990" t="n">
        <v>339900</v>
      </c>
      <c r="C33990">
        <f>IF(A33990="x", B33990*1.1, B33990*0.9)</f>
        <v/>
      </c>
      <c r="D33990" t="n">
        <v>339900</v>
      </c>
    </row>
    <row r="33991">
      <c r="A33991" t="inlineStr">
        <is>
          <t>y</t>
        </is>
      </c>
      <c r="B33991" t="n">
        <v>339910</v>
      </c>
      <c r="C33991">
        <f>IF(A33991="x", B33991*1.1, B33991*0.9)</f>
        <v/>
      </c>
      <c r="D33991" t="n">
        <v>169955</v>
      </c>
    </row>
    <row r="33992">
      <c r="A33992" t="inlineStr">
        <is>
          <t>x</t>
        </is>
      </c>
      <c r="B33992" t="n">
        <v>339920</v>
      </c>
      <c r="C33992">
        <f>IF(A33992="x", B33992*1.1, B33992*0.9)</f>
        <v/>
      </c>
      <c r="D33992" t="n">
        <v>339920</v>
      </c>
    </row>
    <row r="33993">
      <c r="A33993" t="inlineStr">
        <is>
          <t>y</t>
        </is>
      </c>
      <c r="B33993" t="n">
        <v>339930</v>
      </c>
      <c r="C33993">
        <f>IF(A33993="x", B33993*1.1, B33993*0.9)</f>
        <v/>
      </c>
      <c r="D33993" t="n">
        <v>169965</v>
      </c>
    </row>
    <row r="33994">
      <c r="A33994" t="inlineStr">
        <is>
          <t>x</t>
        </is>
      </c>
      <c r="B33994" t="n">
        <v>339940</v>
      </c>
      <c r="C33994">
        <f>IF(A33994="x", B33994*1.1, B33994*0.9)</f>
        <v/>
      </c>
      <c r="D33994" t="n">
        <v>339940</v>
      </c>
    </row>
    <row r="33995">
      <c r="A33995" t="inlineStr">
        <is>
          <t>y</t>
        </is>
      </c>
      <c r="B33995" t="n">
        <v>339950</v>
      </c>
      <c r="C33995">
        <f>IF(A33995="x", B33995*1.1, B33995*0.9)</f>
        <v/>
      </c>
      <c r="D33995" t="n">
        <v>169975</v>
      </c>
    </row>
    <row r="33996">
      <c r="A33996" t="inlineStr">
        <is>
          <t>x</t>
        </is>
      </c>
      <c r="B33996" t="n">
        <v>339960</v>
      </c>
      <c r="C33996">
        <f>IF(A33996="x", B33996*1.1, B33996*0.9)</f>
        <v/>
      </c>
      <c r="D33996" t="n">
        <v>339960</v>
      </c>
    </row>
    <row r="33997">
      <c r="A33997" t="inlineStr">
        <is>
          <t>y</t>
        </is>
      </c>
      <c r="B33997" t="n">
        <v>339970</v>
      </c>
      <c r="C33997">
        <f>IF(A33997="x", B33997*1.1, B33997*0.9)</f>
        <v/>
      </c>
      <c r="D33997" t="n">
        <v>169985</v>
      </c>
    </row>
    <row r="33998">
      <c r="A33998" t="inlineStr">
        <is>
          <t>x</t>
        </is>
      </c>
      <c r="B33998" t="n">
        <v>339980</v>
      </c>
      <c r="C33998">
        <f>IF(A33998="x", B33998*1.1, B33998*0.9)</f>
        <v/>
      </c>
      <c r="D33998" t="n">
        <v>339980</v>
      </c>
    </row>
    <row r="33999">
      <c r="A33999" t="inlineStr">
        <is>
          <t>y</t>
        </is>
      </c>
      <c r="B33999" t="n">
        <v>339990</v>
      </c>
      <c r="C33999">
        <f>IF(A33999="x", B33999*1.1, B33999*0.9)</f>
        <v/>
      </c>
      <c r="D33999" t="n">
        <v>169995</v>
      </c>
    </row>
    <row r="34000">
      <c r="A34000" t="inlineStr">
        <is>
          <t>x</t>
        </is>
      </c>
      <c r="B34000" t="n">
        <v>340000</v>
      </c>
      <c r="C34000">
        <f>IF(A34000="x", B34000*1.1, B34000*0.9)</f>
        <v/>
      </c>
      <c r="D34000" t="n">
        <v>340000</v>
      </c>
    </row>
    <row r="34001">
      <c r="A34001" t="inlineStr">
        <is>
          <t>y</t>
        </is>
      </c>
      <c r="B34001" t="n">
        <v>340010</v>
      </c>
      <c r="C34001">
        <f>IF(A34001="x", B34001*1.1, B34001*0.9)</f>
        <v/>
      </c>
      <c r="D34001" t="n">
        <v>170005</v>
      </c>
    </row>
    <row r="34002">
      <c r="A34002" t="inlineStr">
        <is>
          <t>x</t>
        </is>
      </c>
      <c r="B34002" t="n">
        <v>340020</v>
      </c>
      <c r="C34002">
        <f>IF(A34002="x", B34002*1.1, B34002*0.9)</f>
        <v/>
      </c>
      <c r="D34002" t="n">
        <v>340020</v>
      </c>
    </row>
    <row r="34003">
      <c r="A34003" t="inlineStr">
        <is>
          <t>y</t>
        </is>
      </c>
      <c r="B34003" t="n">
        <v>340030</v>
      </c>
      <c r="C34003">
        <f>IF(A34003="x", B34003*1.1, B34003*0.9)</f>
        <v/>
      </c>
      <c r="D34003" t="n">
        <v>170015</v>
      </c>
    </row>
    <row r="34004">
      <c r="A34004" t="inlineStr">
        <is>
          <t>x</t>
        </is>
      </c>
      <c r="B34004" t="n">
        <v>340040</v>
      </c>
      <c r="C34004">
        <f>IF(A34004="x", B34004*1.1, B34004*0.9)</f>
        <v/>
      </c>
      <c r="D34004" t="n">
        <v>340040</v>
      </c>
    </row>
    <row r="34005">
      <c r="A34005" t="inlineStr">
        <is>
          <t>y</t>
        </is>
      </c>
      <c r="B34005" t="n">
        <v>340050</v>
      </c>
      <c r="C34005">
        <f>IF(A34005="x", B34005*1.1, B34005*0.9)</f>
        <v/>
      </c>
      <c r="D34005" t="n">
        <v>170025</v>
      </c>
    </row>
    <row r="34006">
      <c r="A34006" t="inlineStr">
        <is>
          <t>x</t>
        </is>
      </c>
      <c r="B34006" t="n">
        <v>340060</v>
      </c>
      <c r="C34006">
        <f>IF(A34006="x", B34006*1.1, B34006*0.9)</f>
        <v/>
      </c>
      <c r="D34006" t="n">
        <v>340060</v>
      </c>
    </row>
    <row r="34007">
      <c r="A34007" t="inlineStr">
        <is>
          <t>y</t>
        </is>
      </c>
      <c r="B34007" t="n">
        <v>340070</v>
      </c>
      <c r="C34007">
        <f>IF(A34007="x", B34007*1.1, B34007*0.9)</f>
        <v/>
      </c>
      <c r="D34007" t="n">
        <v>170035</v>
      </c>
    </row>
    <row r="34008">
      <c r="A34008" t="inlineStr">
        <is>
          <t>x</t>
        </is>
      </c>
      <c r="B34008" t="n">
        <v>340080</v>
      </c>
      <c r="C34008">
        <f>IF(A34008="x", B34008*1.1, B34008*0.9)</f>
        <v/>
      </c>
      <c r="D34008" t="n">
        <v>340080</v>
      </c>
    </row>
    <row r="34009">
      <c r="A34009" t="inlineStr">
        <is>
          <t>y</t>
        </is>
      </c>
      <c r="B34009" t="n">
        <v>340090</v>
      </c>
      <c r="C34009">
        <f>IF(A34009="x", B34009*1.1, B34009*0.9)</f>
        <v/>
      </c>
      <c r="D34009" t="n">
        <v>170045</v>
      </c>
    </row>
    <row r="34010">
      <c r="A34010" t="inlineStr">
        <is>
          <t>x</t>
        </is>
      </c>
      <c r="B34010" t="n">
        <v>340100</v>
      </c>
      <c r="C34010">
        <f>IF(A34010="x", B34010*1.1, B34010*0.9)</f>
        <v/>
      </c>
      <c r="D34010" t="n">
        <v>340100</v>
      </c>
    </row>
    <row r="34011">
      <c r="A34011" t="inlineStr">
        <is>
          <t>y</t>
        </is>
      </c>
      <c r="B34011" t="n">
        <v>340110</v>
      </c>
      <c r="C34011">
        <f>IF(A34011="x", B34011*1.1, B34011*0.9)</f>
        <v/>
      </c>
      <c r="D34011" t="n">
        <v>170055</v>
      </c>
    </row>
    <row r="34012">
      <c r="A34012" t="inlineStr">
        <is>
          <t>x</t>
        </is>
      </c>
      <c r="B34012" t="n">
        <v>340120</v>
      </c>
      <c r="C34012">
        <f>IF(A34012="x", B34012*1.1, B34012*0.9)</f>
        <v/>
      </c>
      <c r="D34012" t="n">
        <v>340120</v>
      </c>
    </row>
    <row r="34013">
      <c r="A34013" t="inlineStr">
        <is>
          <t>y</t>
        </is>
      </c>
      <c r="B34013" t="n">
        <v>340130</v>
      </c>
      <c r="C34013">
        <f>IF(A34013="x", B34013*1.1, B34013*0.9)</f>
        <v/>
      </c>
      <c r="D34013" t="n">
        <v>170065</v>
      </c>
    </row>
    <row r="34014">
      <c r="A34014" t="inlineStr">
        <is>
          <t>x</t>
        </is>
      </c>
      <c r="B34014" t="n">
        <v>340140</v>
      </c>
      <c r="C34014">
        <f>IF(A34014="x", B34014*1.1, B34014*0.9)</f>
        <v/>
      </c>
      <c r="D34014" t="n">
        <v>340140</v>
      </c>
    </row>
    <row r="34015">
      <c r="A34015" t="inlineStr">
        <is>
          <t>y</t>
        </is>
      </c>
      <c r="B34015" t="n">
        <v>340150</v>
      </c>
      <c r="C34015">
        <f>IF(A34015="x", B34015*1.1, B34015*0.9)</f>
        <v/>
      </c>
      <c r="D34015" t="n">
        <v>170075</v>
      </c>
    </row>
    <row r="34016">
      <c r="A34016" t="inlineStr">
        <is>
          <t>x</t>
        </is>
      </c>
      <c r="B34016" t="n">
        <v>340160</v>
      </c>
      <c r="C34016">
        <f>IF(A34016="x", B34016*1.1, B34016*0.9)</f>
        <v/>
      </c>
      <c r="D34016" t="n">
        <v>340160</v>
      </c>
    </row>
    <row r="34017">
      <c r="A34017" t="inlineStr">
        <is>
          <t>y</t>
        </is>
      </c>
      <c r="B34017" t="n">
        <v>340170</v>
      </c>
      <c r="C34017">
        <f>IF(A34017="x", B34017*1.1, B34017*0.9)</f>
        <v/>
      </c>
      <c r="D34017" t="n">
        <v>170085</v>
      </c>
    </row>
    <row r="34018">
      <c r="A34018" t="inlineStr">
        <is>
          <t>x</t>
        </is>
      </c>
      <c r="B34018" t="n">
        <v>340180</v>
      </c>
      <c r="C34018">
        <f>IF(A34018="x", B34018*1.1, B34018*0.9)</f>
        <v/>
      </c>
      <c r="D34018" t="n">
        <v>340180</v>
      </c>
    </row>
    <row r="34019">
      <c r="A34019" t="inlineStr">
        <is>
          <t>y</t>
        </is>
      </c>
      <c r="B34019" t="n">
        <v>340190</v>
      </c>
      <c r="C34019">
        <f>IF(A34019="x", B34019*1.1, B34019*0.9)</f>
        <v/>
      </c>
      <c r="D34019" t="n">
        <v>170095</v>
      </c>
    </row>
    <row r="34020">
      <c r="A34020" t="inlineStr">
        <is>
          <t>x</t>
        </is>
      </c>
      <c r="B34020" t="n">
        <v>340200</v>
      </c>
      <c r="C34020">
        <f>IF(A34020="x", B34020*1.1, B34020*0.9)</f>
        <v/>
      </c>
      <c r="D34020" t="n">
        <v>340200</v>
      </c>
    </row>
    <row r="34021">
      <c r="A34021" t="inlineStr">
        <is>
          <t>y</t>
        </is>
      </c>
      <c r="B34021" t="n">
        <v>340210</v>
      </c>
      <c r="C34021">
        <f>IF(A34021="x", B34021*1.1, B34021*0.9)</f>
        <v/>
      </c>
      <c r="D34021" t="n">
        <v>170105</v>
      </c>
    </row>
    <row r="34022">
      <c r="A34022" t="inlineStr">
        <is>
          <t>x</t>
        </is>
      </c>
      <c r="B34022" t="n">
        <v>340220</v>
      </c>
      <c r="C34022">
        <f>IF(A34022="x", B34022*1.1, B34022*0.9)</f>
        <v/>
      </c>
      <c r="D34022" t="n">
        <v>340220</v>
      </c>
    </row>
    <row r="34023">
      <c r="A34023" t="inlineStr">
        <is>
          <t>y</t>
        </is>
      </c>
      <c r="B34023" t="n">
        <v>340230</v>
      </c>
      <c r="C34023">
        <f>IF(A34023="x", B34023*1.1, B34023*0.9)</f>
        <v/>
      </c>
      <c r="D34023" t="n">
        <v>170115</v>
      </c>
    </row>
    <row r="34024">
      <c r="A34024" t="inlineStr">
        <is>
          <t>x</t>
        </is>
      </c>
      <c r="B34024" t="n">
        <v>340240</v>
      </c>
      <c r="C34024">
        <f>IF(A34024="x", B34024*1.1, B34024*0.9)</f>
        <v/>
      </c>
      <c r="D34024" t="n">
        <v>340240</v>
      </c>
    </row>
    <row r="34025">
      <c r="A34025" t="inlineStr">
        <is>
          <t>y</t>
        </is>
      </c>
      <c r="B34025" t="n">
        <v>340250</v>
      </c>
      <c r="C34025">
        <f>IF(A34025="x", B34025*1.1, B34025*0.9)</f>
        <v/>
      </c>
      <c r="D34025" t="n">
        <v>170125</v>
      </c>
    </row>
    <row r="34026">
      <c r="A34026" t="inlineStr">
        <is>
          <t>x</t>
        </is>
      </c>
      <c r="B34026" t="n">
        <v>340260</v>
      </c>
      <c r="C34026">
        <f>IF(A34026="x", B34026*1.1, B34026*0.9)</f>
        <v/>
      </c>
      <c r="D34026" t="n">
        <v>340260</v>
      </c>
    </row>
    <row r="34027">
      <c r="A34027" t="inlineStr">
        <is>
          <t>y</t>
        </is>
      </c>
      <c r="B34027" t="n">
        <v>340270</v>
      </c>
      <c r="C34027">
        <f>IF(A34027="x", B34027*1.1, B34027*0.9)</f>
        <v/>
      </c>
      <c r="D34027" t="n">
        <v>170135</v>
      </c>
    </row>
    <row r="34028">
      <c r="A34028" t="inlineStr">
        <is>
          <t>x</t>
        </is>
      </c>
      <c r="B34028" t="n">
        <v>340280</v>
      </c>
      <c r="C34028">
        <f>IF(A34028="x", B34028*1.1, B34028*0.9)</f>
        <v/>
      </c>
      <c r="D34028" t="n">
        <v>340280</v>
      </c>
    </row>
    <row r="34029">
      <c r="A34029" t="inlineStr">
        <is>
          <t>y</t>
        </is>
      </c>
      <c r="B34029" t="n">
        <v>340290</v>
      </c>
      <c r="C34029">
        <f>IF(A34029="x", B34029*1.1, B34029*0.9)</f>
        <v/>
      </c>
      <c r="D34029" t="n">
        <v>170145</v>
      </c>
    </row>
    <row r="34030">
      <c r="A34030" t="inlineStr">
        <is>
          <t>x</t>
        </is>
      </c>
      <c r="B34030" t="n">
        <v>340300</v>
      </c>
      <c r="C34030">
        <f>IF(A34030="x", B34030*1.1, B34030*0.9)</f>
        <v/>
      </c>
      <c r="D34030" t="n">
        <v>340300</v>
      </c>
    </row>
    <row r="34031">
      <c r="A34031" t="inlineStr">
        <is>
          <t>y</t>
        </is>
      </c>
      <c r="B34031" t="n">
        <v>340310</v>
      </c>
      <c r="C34031">
        <f>IF(A34031="x", B34031*1.1, B34031*0.9)</f>
        <v/>
      </c>
      <c r="D34031" t="n">
        <v>170155</v>
      </c>
    </row>
    <row r="34032">
      <c r="A34032" t="inlineStr">
        <is>
          <t>x</t>
        </is>
      </c>
      <c r="B34032" t="n">
        <v>340320</v>
      </c>
      <c r="C34032">
        <f>IF(A34032="x", B34032*1.1, B34032*0.9)</f>
        <v/>
      </c>
      <c r="D34032" t="n">
        <v>340320</v>
      </c>
    </row>
    <row r="34033">
      <c r="A34033" t="inlineStr">
        <is>
          <t>y</t>
        </is>
      </c>
      <c r="B34033" t="n">
        <v>340330</v>
      </c>
      <c r="C34033">
        <f>IF(A34033="x", B34033*1.1, B34033*0.9)</f>
        <v/>
      </c>
      <c r="D34033" t="n">
        <v>170165</v>
      </c>
    </row>
    <row r="34034">
      <c r="A34034" t="inlineStr">
        <is>
          <t>x</t>
        </is>
      </c>
      <c r="B34034" t="n">
        <v>340340</v>
      </c>
      <c r="C34034">
        <f>IF(A34034="x", B34034*1.1, B34034*0.9)</f>
        <v/>
      </c>
      <c r="D34034" t="n">
        <v>340340</v>
      </c>
    </row>
    <row r="34035">
      <c r="A34035" t="inlineStr">
        <is>
          <t>y</t>
        </is>
      </c>
      <c r="B34035" t="n">
        <v>340350</v>
      </c>
      <c r="C34035">
        <f>IF(A34035="x", B34035*1.1, B34035*0.9)</f>
        <v/>
      </c>
      <c r="D34035" t="n">
        <v>170175</v>
      </c>
    </row>
    <row r="34036">
      <c r="A34036" t="inlineStr">
        <is>
          <t>x</t>
        </is>
      </c>
      <c r="B34036" t="n">
        <v>340360</v>
      </c>
      <c r="C34036">
        <f>IF(A34036="x", B34036*1.1, B34036*0.9)</f>
        <v/>
      </c>
      <c r="D34036" t="n">
        <v>340360</v>
      </c>
    </row>
    <row r="34037">
      <c r="A34037" t="inlineStr">
        <is>
          <t>y</t>
        </is>
      </c>
      <c r="B34037" t="n">
        <v>340370</v>
      </c>
      <c r="C34037">
        <f>IF(A34037="x", B34037*1.1, B34037*0.9)</f>
        <v/>
      </c>
      <c r="D34037" t="n">
        <v>170185</v>
      </c>
    </row>
    <row r="34038">
      <c r="A34038" t="inlineStr">
        <is>
          <t>x</t>
        </is>
      </c>
      <c r="B34038" t="n">
        <v>340380</v>
      </c>
      <c r="C34038">
        <f>IF(A34038="x", B34038*1.1, B34038*0.9)</f>
        <v/>
      </c>
      <c r="D34038" t="n">
        <v>340380</v>
      </c>
    </row>
    <row r="34039">
      <c r="A34039" t="inlineStr">
        <is>
          <t>y</t>
        </is>
      </c>
      <c r="B34039" t="n">
        <v>340390</v>
      </c>
      <c r="C34039">
        <f>IF(A34039="x", B34039*1.1, B34039*0.9)</f>
        <v/>
      </c>
      <c r="D34039" t="n">
        <v>170195</v>
      </c>
    </row>
    <row r="34040">
      <c r="A34040" t="inlineStr">
        <is>
          <t>x</t>
        </is>
      </c>
      <c r="B34040" t="n">
        <v>340400</v>
      </c>
      <c r="C34040">
        <f>IF(A34040="x", B34040*1.1, B34040*0.9)</f>
        <v/>
      </c>
      <c r="D34040" t="n">
        <v>340400</v>
      </c>
    </row>
    <row r="34041">
      <c r="A34041" t="inlineStr">
        <is>
          <t>y</t>
        </is>
      </c>
      <c r="B34041" t="n">
        <v>340410</v>
      </c>
      <c r="C34041">
        <f>IF(A34041="x", B34041*1.1, B34041*0.9)</f>
        <v/>
      </c>
      <c r="D34041" t="n">
        <v>170205</v>
      </c>
    </row>
    <row r="34042">
      <c r="A34042" t="inlineStr">
        <is>
          <t>x</t>
        </is>
      </c>
      <c r="B34042" t="n">
        <v>340420</v>
      </c>
      <c r="C34042">
        <f>IF(A34042="x", B34042*1.1, B34042*0.9)</f>
        <v/>
      </c>
      <c r="D34042" t="n">
        <v>340420</v>
      </c>
    </row>
    <row r="34043">
      <c r="A34043" t="inlineStr">
        <is>
          <t>y</t>
        </is>
      </c>
      <c r="B34043" t="n">
        <v>340430</v>
      </c>
      <c r="C34043">
        <f>IF(A34043="x", B34043*1.1, B34043*0.9)</f>
        <v/>
      </c>
      <c r="D34043" t="n">
        <v>170215</v>
      </c>
    </row>
    <row r="34044">
      <c r="A34044" t="inlineStr">
        <is>
          <t>x</t>
        </is>
      </c>
      <c r="B34044" t="n">
        <v>340440</v>
      </c>
      <c r="C34044">
        <f>IF(A34044="x", B34044*1.1, B34044*0.9)</f>
        <v/>
      </c>
      <c r="D34044" t="n">
        <v>340440</v>
      </c>
    </row>
    <row r="34045">
      <c r="A34045" t="inlineStr">
        <is>
          <t>y</t>
        </is>
      </c>
      <c r="B34045" t="n">
        <v>340450</v>
      </c>
      <c r="C34045">
        <f>IF(A34045="x", B34045*1.1, B34045*0.9)</f>
        <v/>
      </c>
      <c r="D34045" t="n">
        <v>170225</v>
      </c>
    </row>
    <row r="34046">
      <c r="A34046" t="inlineStr">
        <is>
          <t>x</t>
        </is>
      </c>
      <c r="B34046" t="n">
        <v>340460</v>
      </c>
      <c r="C34046">
        <f>IF(A34046="x", B34046*1.1, B34046*0.9)</f>
        <v/>
      </c>
      <c r="D34046" t="n">
        <v>340460</v>
      </c>
    </row>
    <row r="34047">
      <c r="A34047" t="inlineStr">
        <is>
          <t>y</t>
        </is>
      </c>
      <c r="B34047" t="n">
        <v>340470</v>
      </c>
      <c r="C34047">
        <f>IF(A34047="x", B34047*1.1, B34047*0.9)</f>
        <v/>
      </c>
      <c r="D34047" t="n">
        <v>170235</v>
      </c>
    </row>
    <row r="34048">
      <c r="A34048" t="inlineStr">
        <is>
          <t>x</t>
        </is>
      </c>
      <c r="B34048" t="n">
        <v>340480</v>
      </c>
      <c r="C34048">
        <f>IF(A34048="x", B34048*1.1, B34048*0.9)</f>
        <v/>
      </c>
      <c r="D34048" t="n">
        <v>340480</v>
      </c>
    </row>
    <row r="34049">
      <c r="A34049" t="inlineStr">
        <is>
          <t>y</t>
        </is>
      </c>
      <c r="B34049" t="n">
        <v>340490</v>
      </c>
      <c r="C34049">
        <f>IF(A34049="x", B34049*1.1, B34049*0.9)</f>
        <v/>
      </c>
      <c r="D34049" t="n">
        <v>170245</v>
      </c>
    </row>
    <row r="34050">
      <c r="A34050" t="inlineStr">
        <is>
          <t>x</t>
        </is>
      </c>
      <c r="B34050" t="n">
        <v>340500</v>
      </c>
      <c r="C34050">
        <f>IF(A34050="x", B34050*1.1, B34050*0.9)</f>
        <v/>
      </c>
      <c r="D34050" t="n">
        <v>340500</v>
      </c>
    </row>
    <row r="34051">
      <c r="A34051" t="inlineStr">
        <is>
          <t>y</t>
        </is>
      </c>
      <c r="B34051" t="n">
        <v>340510</v>
      </c>
      <c r="C34051">
        <f>IF(A34051="x", B34051*1.1, B34051*0.9)</f>
        <v/>
      </c>
      <c r="D34051" t="n">
        <v>170255</v>
      </c>
    </row>
    <row r="34052">
      <c r="A34052" t="inlineStr">
        <is>
          <t>x</t>
        </is>
      </c>
      <c r="B34052" t="n">
        <v>340520</v>
      </c>
      <c r="C34052">
        <f>IF(A34052="x", B34052*1.1, B34052*0.9)</f>
        <v/>
      </c>
      <c r="D34052" t="n">
        <v>340520</v>
      </c>
    </row>
    <row r="34053">
      <c r="A34053" t="inlineStr">
        <is>
          <t>y</t>
        </is>
      </c>
      <c r="B34053" t="n">
        <v>340530</v>
      </c>
      <c r="C34053">
        <f>IF(A34053="x", B34053*1.1, B34053*0.9)</f>
        <v/>
      </c>
      <c r="D34053" t="n">
        <v>170265</v>
      </c>
    </row>
    <row r="34054">
      <c r="A34054" t="inlineStr">
        <is>
          <t>x</t>
        </is>
      </c>
      <c r="B34054" t="n">
        <v>340540</v>
      </c>
      <c r="C34054">
        <f>IF(A34054="x", B34054*1.1, B34054*0.9)</f>
        <v/>
      </c>
      <c r="D34054" t="n">
        <v>340540</v>
      </c>
    </row>
    <row r="34055">
      <c r="A34055" t="inlineStr">
        <is>
          <t>y</t>
        </is>
      </c>
      <c r="B34055" t="n">
        <v>340550</v>
      </c>
      <c r="C34055">
        <f>IF(A34055="x", B34055*1.1, B34055*0.9)</f>
        <v/>
      </c>
      <c r="D34055" t="n">
        <v>170275</v>
      </c>
    </row>
    <row r="34056">
      <c r="A34056" t="inlineStr">
        <is>
          <t>x</t>
        </is>
      </c>
      <c r="B34056" t="n">
        <v>340560</v>
      </c>
      <c r="C34056">
        <f>IF(A34056="x", B34056*1.1, B34056*0.9)</f>
        <v/>
      </c>
      <c r="D34056" t="n">
        <v>340560</v>
      </c>
    </row>
    <row r="34057">
      <c r="A34057" t="inlineStr">
        <is>
          <t>y</t>
        </is>
      </c>
      <c r="B34057" t="n">
        <v>340570</v>
      </c>
      <c r="C34057">
        <f>IF(A34057="x", B34057*1.1, B34057*0.9)</f>
        <v/>
      </c>
      <c r="D34057" t="n">
        <v>170285</v>
      </c>
    </row>
    <row r="34058">
      <c r="A34058" t="inlineStr">
        <is>
          <t>x</t>
        </is>
      </c>
      <c r="B34058" t="n">
        <v>340580</v>
      </c>
      <c r="C34058">
        <f>IF(A34058="x", B34058*1.1, B34058*0.9)</f>
        <v/>
      </c>
      <c r="D34058" t="n">
        <v>340580</v>
      </c>
    </row>
    <row r="34059">
      <c r="A34059" t="inlineStr">
        <is>
          <t>y</t>
        </is>
      </c>
      <c r="B34059" t="n">
        <v>340590</v>
      </c>
      <c r="C34059">
        <f>IF(A34059="x", B34059*1.1, B34059*0.9)</f>
        <v/>
      </c>
      <c r="D34059" t="n">
        <v>170295</v>
      </c>
    </row>
    <row r="34060">
      <c r="A34060" t="inlineStr">
        <is>
          <t>x</t>
        </is>
      </c>
      <c r="B34060" t="n">
        <v>340600</v>
      </c>
      <c r="C34060">
        <f>IF(A34060="x", B34060*1.1, B34060*0.9)</f>
        <v/>
      </c>
      <c r="D34060" t="n">
        <v>340600</v>
      </c>
    </row>
    <row r="34061">
      <c r="A34061" t="inlineStr">
        <is>
          <t>y</t>
        </is>
      </c>
      <c r="B34061" t="n">
        <v>340610</v>
      </c>
      <c r="C34061">
        <f>IF(A34061="x", B34061*1.1, B34061*0.9)</f>
        <v/>
      </c>
      <c r="D34061" t="n">
        <v>170305</v>
      </c>
    </row>
    <row r="34062">
      <c r="A34062" t="inlineStr">
        <is>
          <t>x</t>
        </is>
      </c>
      <c r="B34062" t="n">
        <v>340620</v>
      </c>
      <c r="C34062">
        <f>IF(A34062="x", B34062*1.1, B34062*0.9)</f>
        <v/>
      </c>
      <c r="D34062" t="n">
        <v>340620</v>
      </c>
    </row>
    <row r="34063">
      <c r="A34063" t="inlineStr">
        <is>
          <t>y</t>
        </is>
      </c>
      <c r="B34063" t="n">
        <v>340630</v>
      </c>
      <c r="C34063">
        <f>IF(A34063="x", B34063*1.1, B34063*0.9)</f>
        <v/>
      </c>
      <c r="D34063" t="n">
        <v>170315</v>
      </c>
    </row>
    <row r="34064">
      <c r="A34064" t="inlineStr">
        <is>
          <t>x</t>
        </is>
      </c>
      <c r="B34064" t="n">
        <v>340640</v>
      </c>
      <c r="C34064">
        <f>IF(A34064="x", B34064*1.1, B34064*0.9)</f>
        <v/>
      </c>
      <c r="D34064" t="n">
        <v>340640</v>
      </c>
    </row>
    <row r="34065">
      <c r="A34065" t="inlineStr">
        <is>
          <t>y</t>
        </is>
      </c>
      <c r="B34065" t="n">
        <v>340650</v>
      </c>
      <c r="C34065">
        <f>IF(A34065="x", B34065*1.1, B34065*0.9)</f>
        <v/>
      </c>
      <c r="D34065" t="n">
        <v>170325</v>
      </c>
    </row>
    <row r="34066">
      <c r="A34066" t="inlineStr">
        <is>
          <t>x</t>
        </is>
      </c>
      <c r="B34066" t="n">
        <v>340660</v>
      </c>
      <c r="C34066">
        <f>IF(A34066="x", B34066*1.1, B34066*0.9)</f>
        <v/>
      </c>
      <c r="D34066" t="n">
        <v>340660</v>
      </c>
    </row>
    <row r="34067">
      <c r="A34067" t="inlineStr">
        <is>
          <t>y</t>
        </is>
      </c>
      <c r="B34067" t="n">
        <v>340670</v>
      </c>
      <c r="C34067">
        <f>IF(A34067="x", B34067*1.1, B34067*0.9)</f>
        <v/>
      </c>
      <c r="D34067" t="n">
        <v>170335</v>
      </c>
    </row>
    <row r="34068">
      <c r="A34068" t="inlineStr">
        <is>
          <t>x</t>
        </is>
      </c>
      <c r="B34068" t="n">
        <v>340680</v>
      </c>
      <c r="C34068">
        <f>IF(A34068="x", B34068*1.1, B34068*0.9)</f>
        <v/>
      </c>
      <c r="D34068" t="n">
        <v>340680</v>
      </c>
    </row>
    <row r="34069">
      <c r="A34069" t="inlineStr">
        <is>
          <t>y</t>
        </is>
      </c>
      <c r="B34069" t="n">
        <v>340690</v>
      </c>
      <c r="C34069">
        <f>IF(A34069="x", B34069*1.1, B34069*0.9)</f>
        <v/>
      </c>
      <c r="D34069" t="n">
        <v>170345</v>
      </c>
    </row>
    <row r="34070">
      <c r="A34070" t="inlineStr">
        <is>
          <t>x</t>
        </is>
      </c>
      <c r="B34070" t="n">
        <v>340700</v>
      </c>
      <c r="C34070">
        <f>IF(A34070="x", B34070*1.1, B34070*0.9)</f>
        <v/>
      </c>
      <c r="D34070" t="n">
        <v>340700</v>
      </c>
    </row>
    <row r="34071">
      <c r="A34071" t="inlineStr">
        <is>
          <t>y</t>
        </is>
      </c>
      <c r="B34071" t="n">
        <v>340710</v>
      </c>
      <c r="C34071">
        <f>IF(A34071="x", B34071*1.1, B34071*0.9)</f>
        <v/>
      </c>
      <c r="D34071" t="n">
        <v>170355</v>
      </c>
    </row>
    <row r="34072">
      <c r="A34072" t="inlineStr">
        <is>
          <t>x</t>
        </is>
      </c>
      <c r="B34072" t="n">
        <v>340720</v>
      </c>
      <c r="C34072">
        <f>IF(A34072="x", B34072*1.1, B34072*0.9)</f>
        <v/>
      </c>
      <c r="D34072" t="n">
        <v>340720</v>
      </c>
    </row>
    <row r="34073">
      <c r="A34073" t="inlineStr">
        <is>
          <t>y</t>
        </is>
      </c>
      <c r="B34073" t="n">
        <v>340730</v>
      </c>
      <c r="C34073">
        <f>IF(A34073="x", B34073*1.1, B34073*0.9)</f>
        <v/>
      </c>
      <c r="D34073" t="n">
        <v>170365</v>
      </c>
    </row>
    <row r="34074">
      <c r="A34074" t="inlineStr">
        <is>
          <t>x</t>
        </is>
      </c>
      <c r="B34074" t="n">
        <v>340740</v>
      </c>
      <c r="C34074">
        <f>IF(A34074="x", B34074*1.1, B34074*0.9)</f>
        <v/>
      </c>
      <c r="D34074" t="n">
        <v>340740</v>
      </c>
    </row>
    <row r="34075">
      <c r="A34075" t="inlineStr">
        <is>
          <t>y</t>
        </is>
      </c>
      <c r="B34075" t="n">
        <v>340750</v>
      </c>
      <c r="C34075">
        <f>IF(A34075="x", B34075*1.1, B34075*0.9)</f>
        <v/>
      </c>
      <c r="D34075" t="n">
        <v>170375</v>
      </c>
    </row>
    <row r="34076">
      <c r="A34076" t="inlineStr">
        <is>
          <t>x</t>
        </is>
      </c>
      <c r="B34076" t="n">
        <v>340760</v>
      </c>
      <c r="C34076">
        <f>IF(A34076="x", B34076*1.1, B34076*0.9)</f>
        <v/>
      </c>
      <c r="D34076" t="n">
        <v>340760</v>
      </c>
    </row>
    <row r="34077">
      <c r="A34077" t="inlineStr">
        <is>
          <t>y</t>
        </is>
      </c>
      <c r="B34077" t="n">
        <v>340770</v>
      </c>
      <c r="C34077">
        <f>IF(A34077="x", B34077*1.1, B34077*0.9)</f>
        <v/>
      </c>
      <c r="D34077" t="n">
        <v>170385</v>
      </c>
    </row>
    <row r="34078">
      <c r="A34078" t="inlineStr">
        <is>
          <t>x</t>
        </is>
      </c>
      <c r="B34078" t="n">
        <v>340780</v>
      </c>
      <c r="C34078">
        <f>IF(A34078="x", B34078*1.1, B34078*0.9)</f>
        <v/>
      </c>
      <c r="D34078" t="n">
        <v>340780</v>
      </c>
    </row>
    <row r="34079">
      <c r="A34079" t="inlineStr">
        <is>
          <t>y</t>
        </is>
      </c>
      <c r="B34079" t="n">
        <v>340790</v>
      </c>
      <c r="C34079">
        <f>IF(A34079="x", B34079*1.1, B34079*0.9)</f>
        <v/>
      </c>
      <c r="D34079" t="n">
        <v>170395</v>
      </c>
    </row>
    <row r="34080">
      <c r="A34080" t="inlineStr">
        <is>
          <t>x</t>
        </is>
      </c>
      <c r="B34080" t="n">
        <v>340800</v>
      </c>
      <c r="C34080">
        <f>IF(A34080="x", B34080*1.1, B34080*0.9)</f>
        <v/>
      </c>
      <c r="D34080" t="n">
        <v>340800</v>
      </c>
    </row>
    <row r="34081">
      <c r="A34081" t="inlineStr">
        <is>
          <t>y</t>
        </is>
      </c>
      <c r="B34081" t="n">
        <v>340810</v>
      </c>
      <c r="C34081">
        <f>IF(A34081="x", B34081*1.1, B34081*0.9)</f>
        <v/>
      </c>
      <c r="D34081" t="n">
        <v>170405</v>
      </c>
    </row>
    <row r="34082">
      <c r="A34082" t="inlineStr">
        <is>
          <t>x</t>
        </is>
      </c>
      <c r="B34082" t="n">
        <v>340820</v>
      </c>
      <c r="C34082">
        <f>IF(A34082="x", B34082*1.1, B34082*0.9)</f>
        <v/>
      </c>
      <c r="D34082" t="n">
        <v>340820</v>
      </c>
    </row>
    <row r="34083">
      <c r="A34083" t="inlineStr">
        <is>
          <t>y</t>
        </is>
      </c>
      <c r="B34083" t="n">
        <v>340830</v>
      </c>
      <c r="C34083">
        <f>IF(A34083="x", B34083*1.1, B34083*0.9)</f>
        <v/>
      </c>
      <c r="D34083" t="n">
        <v>170415</v>
      </c>
    </row>
    <row r="34084">
      <c r="A34084" t="inlineStr">
        <is>
          <t>x</t>
        </is>
      </c>
      <c r="B34084" t="n">
        <v>340840</v>
      </c>
      <c r="C34084">
        <f>IF(A34084="x", B34084*1.1, B34084*0.9)</f>
        <v/>
      </c>
      <c r="D34084" t="n">
        <v>340840</v>
      </c>
    </row>
    <row r="34085">
      <c r="A34085" t="inlineStr">
        <is>
          <t>y</t>
        </is>
      </c>
      <c r="B34085" t="n">
        <v>340850</v>
      </c>
      <c r="C34085">
        <f>IF(A34085="x", B34085*1.1, B34085*0.9)</f>
        <v/>
      </c>
      <c r="D34085" t="n">
        <v>170425</v>
      </c>
    </row>
    <row r="34086">
      <c r="A34086" t="inlineStr">
        <is>
          <t>x</t>
        </is>
      </c>
      <c r="B34086" t="n">
        <v>340860</v>
      </c>
      <c r="C34086">
        <f>IF(A34086="x", B34086*1.1, B34086*0.9)</f>
        <v/>
      </c>
      <c r="D34086" t="n">
        <v>340860</v>
      </c>
    </row>
    <row r="34087">
      <c r="A34087" t="inlineStr">
        <is>
          <t>y</t>
        </is>
      </c>
      <c r="B34087" t="n">
        <v>340870</v>
      </c>
      <c r="C34087">
        <f>IF(A34087="x", B34087*1.1, B34087*0.9)</f>
        <v/>
      </c>
      <c r="D34087" t="n">
        <v>170435</v>
      </c>
    </row>
    <row r="34088">
      <c r="A34088" t="inlineStr">
        <is>
          <t>x</t>
        </is>
      </c>
      <c r="B34088" t="n">
        <v>340880</v>
      </c>
      <c r="C34088">
        <f>IF(A34088="x", B34088*1.1, B34088*0.9)</f>
        <v/>
      </c>
      <c r="D34088" t="n">
        <v>340880</v>
      </c>
    </row>
    <row r="34089">
      <c r="A34089" t="inlineStr">
        <is>
          <t>y</t>
        </is>
      </c>
      <c r="B34089" t="n">
        <v>340890</v>
      </c>
      <c r="C34089">
        <f>IF(A34089="x", B34089*1.1, B34089*0.9)</f>
        <v/>
      </c>
      <c r="D34089" t="n">
        <v>170445</v>
      </c>
    </row>
    <row r="34090">
      <c r="A34090" t="inlineStr">
        <is>
          <t>x</t>
        </is>
      </c>
      <c r="B34090" t="n">
        <v>340900</v>
      </c>
      <c r="C34090">
        <f>IF(A34090="x", B34090*1.1, B34090*0.9)</f>
        <v/>
      </c>
      <c r="D34090" t="n">
        <v>340900</v>
      </c>
    </row>
    <row r="34091">
      <c r="A34091" t="inlineStr">
        <is>
          <t>y</t>
        </is>
      </c>
      <c r="B34091" t="n">
        <v>340910</v>
      </c>
      <c r="C34091">
        <f>IF(A34091="x", B34091*1.1, B34091*0.9)</f>
        <v/>
      </c>
      <c r="D34091" t="n">
        <v>170455</v>
      </c>
    </row>
    <row r="34092">
      <c r="A34092" t="inlineStr">
        <is>
          <t>x</t>
        </is>
      </c>
      <c r="B34092" t="n">
        <v>340920</v>
      </c>
      <c r="C34092">
        <f>IF(A34092="x", B34092*1.1, B34092*0.9)</f>
        <v/>
      </c>
      <c r="D34092" t="n">
        <v>340920</v>
      </c>
    </row>
    <row r="34093">
      <c r="A34093" t="inlineStr">
        <is>
          <t>y</t>
        </is>
      </c>
      <c r="B34093" t="n">
        <v>340930</v>
      </c>
      <c r="C34093">
        <f>IF(A34093="x", B34093*1.1, B34093*0.9)</f>
        <v/>
      </c>
      <c r="D34093" t="n">
        <v>170465</v>
      </c>
    </row>
    <row r="34094">
      <c r="A34094" t="inlineStr">
        <is>
          <t>x</t>
        </is>
      </c>
      <c r="B34094" t="n">
        <v>340940</v>
      </c>
      <c r="C34094">
        <f>IF(A34094="x", B34094*1.1, B34094*0.9)</f>
        <v/>
      </c>
      <c r="D34094" t="n">
        <v>340940</v>
      </c>
    </row>
    <row r="34095">
      <c r="A34095" t="inlineStr">
        <is>
          <t>y</t>
        </is>
      </c>
      <c r="B34095" t="n">
        <v>340950</v>
      </c>
      <c r="C34095">
        <f>IF(A34095="x", B34095*1.1, B34095*0.9)</f>
        <v/>
      </c>
      <c r="D34095" t="n">
        <v>170475</v>
      </c>
    </row>
    <row r="34096">
      <c r="A34096" t="inlineStr">
        <is>
          <t>x</t>
        </is>
      </c>
      <c r="B34096" t="n">
        <v>340960</v>
      </c>
      <c r="C34096">
        <f>IF(A34096="x", B34096*1.1, B34096*0.9)</f>
        <v/>
      </c>
      <c r="D34096" t="n">
        <v>340960</v>
      </c>
    </row>
    <row r="34097">
      <c r="A34097" t="inlineStr">
        <is>
          <t>y</t>
        </is>
      </c>
      <c r="B34097" t="n">
        <v>340970</v>
      </c>
      <c r="C34097">
        <f>IF(A34097="x", B34097*1.1, B34097*0.9)</f>
        <v/>
      </c>
      <c r="D34097" t="n">
        <v>170485</v>
      </c>
    </row>
    <row r="34098">
      <c r="A34098" t="inlineStr">
        <is>
          <t>x</t>
        </is>
      </c>
      <c r="B34098" t="n">
        <v>340980</v>
      </c>
      <c r="C34098">
        <f>IF(A34098="x", B34098*1.1, B34098*0.9)</f>
        <v/>
      </c>
      <c r="D34098" t="n">
        <v>340980</v>
      </c>
    </row>
    <row r="34099">
      <c r="A34099" t="inlineStr">
        <is>
          <t>y</t>
        </is>
      </c>
      <c r="B34099" t="n">
        <v>340990</v>
      </c>
      <c r="C34099">
        <f>IF(A34099="x", B34099*1.1, B34099*0.9)</f>
        <v/>
      </c>
      <c r="D34099" t="n">
        <v>170495</v>
      </c>
    </row>
    <row r="34100">
      <c r="A34100" t="inlineStr">
        <is>
          <t>x</t>
        </is>
      </c>
      <c r="B34100" t="n">
        <v>341000</v>
      </c>
      <c r="C34100">
        <f>IF(A34100="x", B34100*1.1, B34100*0.9)</f>
        <v/>
      </c>
      <c r="D34100" t="n">
        <v>341000</v>
      </c>
    </row>
    <row r="34101">
      <c r="A34101" t="inlineStr">
        <is>
          <t>y</t>
        </is>
      </c>
      <c r="B34101" t="n">
        <v>341010</v>
      </c>
      <c r="C34101">
        <f>IF(A34101="x", B34101*1.1, B34101*0.9)</f>
        <v/>
      </c>
      <c r="D34101" t="n">
        <v>170505</v>
      </c>
    </row>
    <row r="34102">
      <c r="A34102" t="inlineStr">
        <is>
          <t>x</t>
        </is>
      </c>
      <c r="B34102" t="n">
        <v>341020</v>
      </c>
      <c r="C34102">
        <f>IF(A34102="x", B34102*1.1, B34102*0.9)</f>
        <v/>
      </c>
      <c r="D34102" t="n">
        <v>341020</v>
      </c>
    </row>
    <row r="34103">
      <c r="A34103" t="inlineStr">
        <is>
          <t>y</t>
        </is>
      </c>
      <c r="B34103" t="n">
        <v>341030</v>
      </c>
      <c r="C34103">
        <f>IF(A34103="x", B34103*1.1, B34103*0.9)</f>
        <v/>
      </c>
      <c r="D34103" t="n">
        <v>170515</v>
      </c>
    </row>
    <row r="34104">
      <c r="A34104" t="inlineStr">
        <is>
          <t>x</t>
        </is>
      </c>
      <c r="B34104" t="n">
        <v>341040</v>
      </c>
      <c r="C34104">
        <f>IF(A34104="x", B34104*1.1, B34104*0.9)</f>
        <v/>
      </c>
      <c r="D34104" t="n">
        <v>341040</v>
      </c>
    </row>
    <row r="34105">
      <c r="A34105" t="inlineStr">
        <is>
          <t>y</t>
        </is>
      </c>
      <c r="B34105" t="n">
        <v>341050</v>
      </c>
      <c r="C34105">
        <f>IF(A34105="x", B34105*1.1, B34105*0.9)</f>
        <v/>
      </c>
      <c r="D34105" t="n">
        <v>170525</v>
      </c>
    </row>
    <row r="34106">
      <c r="A34106" t="inlineStr">
        <is>
          <t>x</t>
        </is>
      </c>
      <c r="B34106" t="n">
        <v>341060</v>
      </c>
      <c r="C34106">
        <f>IF(A34106="x", B34106*1.1, B34106*0.9)</f>
        <v/>
      </c>
      <c r="D34106" t="n">
        <v>341060</v>
      </c>
    </row>
    <row r="34107">
      <c r="A34107" t="inlineStr">
        <is>
          <t>y</t>
        </is>
      </c>
      <c r="B34107" t="n">
        <v>341070</v>
      </c>
      <c r="C34107">
        <f>IF(A34107="x", B34107*1.1, B34107*0.9)</f>
        <v/>
      </c>
      <c r="D34107" t="n">
        <v>170535</v>
      </c>
    </row>
    <row r="34108">
      <c r="A34108" t="inlineStr">
        <is>
          <t>x</t>
        </is>
      </c>
      <c r="B34108" t="n">
        <v>341080</v>
      </c>
      <c r="C34108">
        <f>IF(A34108="x", B34108*1.1, B34108*0.9)</f>
        <v/>
      </c>
      <c r="D34108" t="n">
        <v>341080</v>
      </c>
    </row>
    <row r="34109">
      <c r="A34109" t="inlineStr">
        <is>
          <t>y</t>
        </is>
      </c>
      <c r="B34109" t="n">
        <v>341090</v>
      </c>
      <c r="C34109">
        <f>IF(A34109="x", B34109*1.1, B34109*0.9)</f>
        <v/>
      </c>
      <c r="D34109" t="n">
        <v>170545</v>
      </c>
    </row>
    <row r="34110">
      <c r="A34110" t="inlineStr">
        <is>
          <t>x</t>
        </is>
      </c>
      <c r="B34110" t="n">
        <v>341100</v>
      </c>
      <c r="C34110">
        <f>IF(A34110="x", B34110*1.1, B34110*0.9)</f>
        <v/>
      </c>
      <c r="D34110" t="n">
        <v>341100</v>
      </c>
    </row>
    <row r="34111">
      <c r="A34111" t="inlineStr">
        <is>
          <t>y</t>
        </is>
      </c>
      <c r="B34111" t="n">
        <v>341110</v>
      </c>
      <c r="C34111">
        <f>IF(A34111="x", B34111*1.1, B34111*0.9)</f>
        <v/>
      </c>
      <c r="D34111" t="n">
        <v>170555</v>
      </c>
    </row>
    <row r="34112">
      <c r="A34112" t="inlineStr">
        <is>
          <t>x</t>
        </is>
      </c>
      <c r="B34112" t="n">
        <v>341120</v>
      </c>
      <c r="C34112">
        <f>IF(A34112="x", B34112*1.1, B34112*0.9)</f>
        <v/>
      </c>
      <c r="D34112" t="n">
        <v>341120</v>
      </c>
    </row>
    <row r="34113">
      <c r="A34113" t="inlineStr">
        <is>
          <t>y</t>
        </is>
      </c>
      <c r="B34113" t="n">
        <v>341130</v>
      </c>
      <c r="C34113">
        <f>IF(A34113="x", B34113*1.1, B34113*0.9)</f>
        <v/>
      </c>
      <c r="D34113" t="n">
        <v>170565</v>
      </c>
    </row>
    <row r="34114">
      <c r="A34114" t="inlineStr">
        <is>
          <t>x</t>
        </is>
      </c>
      <c r="B34114" t="n">
        <v>341140</v>
      </c>
      <c r="C34114">
        <f>IF(A34114="x", B34114*1.1, B34114*0.9)</f>
        <v/>
      </c>
      <c r="D34114" t="n">
        <v>341140</v>
      </c>
    </row>
    <row r="34115">
      <c r="A34115" t="inlineStr">
        <is>
          <t>y</t>
        </is>
      </c>
      <c r="B34115" t="n">
        <v>341150</v>
      </c>
      <c r="C34115">
        <f>IF(A34115="x", B34115*1.1, B34115*0.9)</f>
        <v/>
      </c>
      <c r="D34115" t="n">
        <v>170575</v>
      </c>
    </row>
    <row r="34116">
      <c r="A34116" t="inlineStr">
        <is>
          <t>x</t>
        </is>
      </c>
      <c r="B34116" t="n">
        <v>341160</v>
      </c>
      <c r="C34116">
        <f>IF(A34116="x", B34116*1.1, B34116*0.9)</f>
        <v/>
      </c>
      <c r="D34116" t="n">
        <v>341160</v>
      </c>
    </row>
    <row r="34117">
      <c r="A34117" t="inlineStr">
        <is>
          <t>y</t>
        </is>
      </c>
      <c r="B34117" t="n">
        <v>341170</v>
      </c>
      <c r="C34117">
        <f>IF(A34117="x", B34117*1.1, B34117*0.9)</f>
        <v/>
      </c>
      <c r="D34117" t="n">
        <v>170585</v>
      </c>
    </row>
    <row r="34118">
      <c r="A34118" t="inlineStr">
        <is>
          <t>x</t>
        </is>
      </c>
      <c r="B34118" t="n">
        <v>341180</v>
      </c>
      <c r="C34118">
        <f>IF(A34118="x", B34118*1.1, B34118*0.9)</f>
        <v/>
      </c>
      <c r="D34118" t="n">
        <v>341180</v>
      </c>
    </row>
    <row r="34119">
      <c r="A34119" t="inlineStr">
        <is>
          <t>y</t>
        </is>
      </c>
      <c r="B34119" t="n">
        <v>341190</v>
      </c>
      <c r="C34119">
        <f>IF(A34119="x", B34119*1.1, B34119*0.9)</f>
        <v/>
      </c>
      <c r="D34119" t="n">
        <v>170595</v>
      </c>
    </row>
    <row r="34120">
      <c r="A34120" t="inlineStr">
        <is>
          <t>x</t>
        </is>
      </c>
      <c r="B34120" t="n">
        <v>341200</v>
      </c>
      <c r="C34120">
        <f>IF(A34120="x", B34120*1.1, B34120*0.9)</f>
        <v/>
      </c>
      <c r="D34120" t="n">
        <v>341200</v>
      </c>
    </row>
    <row r="34121">
      <c r="A34121" t="inlineStr">
        <is>
          <t>y</t>
        </is>
      </c>
      <c r="B34121" t="n">
        <v>341210</v>
      </c>
      <c r="C34121">
        <f>IF(A34121="x", B34121*1.1, B34121*0.9)</f>
        <v/>
      </c>
      <c r="D34121" t="n">
        <v>170605</v>
      </c>
    </row>
    <row r="34122">
      <c r="A34122" t="inlineStr">
        <is>
          <t>x</t>
        </is>
      </c>
      <c r="B34122" t="n">
        <v>341220</v>
      </c>
      <c r="C34122">
        <f>IF(A34122="x", B34122*1.1, B34122*0.9)</f>
        <v/>
      </c>
      <c r="D34122" t="n">
        <v>341220</v>
      </c>
    </row>
    <row r="34123">
      <c r="A34123" t="inlineStr">
        <is>
          <t>y</t>
        </is>
      </c>
      <c r="B34123" t="n">
        <v>341230</v>
      </c>
      <c r="C34123">
        <f>IF(A34123="x", B34123*1.1, B34123*0.9)</f>
        <v/>
      </c>
      <c r="D34123" t="n">
        <v>170615</v>
      </c>
    </row>
    <row r="34124">
      <c r="A34124" t="inlineStr">
        <is>
          <t>x</t>
        </is>
      </c>
      <c r="B34124" t="n">
        <v>341240</v>
      </c>
      <c r="C34124">
        <f>IF(A34124="x", B34124*1.1, B34124*0.9)</f>
        <v/>
      </c>
      <c r="D34124" t="n">
        <v>341240</v>
      </c>
    </row>
    <row r="34125">
      <c r="A34125" t="inlineStr">
        <is>
          <t>y</t>
        </is>
      </c>
      <c r="B34125" t="n">
        <v>341250</v>
      </c>
      <c r="C34125">
        <f>IF(A34125="x", B34125*1.1, B34125*0.9)</f>
        <v/>
      </c>
      <c r="D34125" t="n">
        <v>170625</v>
      </c>
    </row>
    <row r="34126">
      <c r="A34126" t="inlineStr">
        <is>
          <t>x</t>
        </is>
      </c>
      <c r="B34126" t="n">
        <v>341260</v>
      </c>
      <c r="C34126">
        <f>IF(A34126="x", B34126*1.1, B34126*0.9)</f>
        <v/>
      </c>
      <c r="D34126" t="n">
        <v>341260</v>
      </c>
    </row>
    <row r="34127">
      <c r="A34127" t="inlineStr">
        <is>
          <t>y</t>
        </is>
      </c>
      <c r="B34127" t="n">
        <v>341270</v>
      </c>
      <c r="C34127">
        <f>IF(A34127="x", B34127*1.1, B34127*0.9)</f>
        <v/>
      </c>
      <c r="D34127" t="n">
        <v>170635</v>
      </c>
    </row>
    <row r="34128">
      <c r="A34128" t="inlineStr">
        <is>
          <t>x</t>
        </is>
      </c>
      <c r="B34128" t="n">
        <v>341280</v>
      </c>
      <c r="C34128">
        <f>IF(A34128="x", B34128*1.1, B34128*0.9)</f>
        <v/>
      </c>
      <c r="D34128" t="n">
        <v>341280</v>
      </c>
    </row>
    <row r="34129">
      <c r="A34129" t="inlineStr">
        <is>
          <t>y</t>
        </is>
      </c>
      <c r="B34129" t="n">
        <v>341290</v>
      </c>
      <c r="C34129">
        <f>IF(A34129="x", B34129*1.1, B34129*0.9)</f>
        <v/>
      </c>
      <c r="D34129" t="n">
        <v>170645</v>
      </c>
    </row>
    <row r="34130">
      <c r="A34130" t="inlineStr">
        <is>
          <t>x</t>
        </is>
      </c>
      <c r="B34130" t="n">
        <v>341300</v>
      </c>
      <c r="C34130">
        <f>IF(A34130="x", B34130*1.1, B34130*0.9)</f>
        <v/>
      </c>
      <c r="D34130" t="n">
        <v>341300</v>
      </c>
    </row>
    <row r="34131">
      <c r="A34131" t="inlineStr">
        <is>
          <t>y</t>
        </is>
      </c>
      <c r="B34131" t="n">
        <v>341310</v>
      </c>
      <c r="C34131">
        <f>IF(A34131="x", B34131*1.1, B34131*0.9)</f>
        <v/>
      </c>
      <c r="D34131" t="n">
        <v>170655</v>
      </c>
    </row>
    <row r="34132">
      <c r="A34132" t="inlineStr">
        <is>
          <t>x</t>
        </is>
      </c>
      <c r="B34132" t="n">
        <v>341320</v>
      </c>
      <c r="C34132">
        <f>IF(A34132="x", B34132*1.1, B34132*0.9)</f>
        <v/>
      </c>
      <c r="D34132" t="n">
        <v>341320</v>
      </c>
    </row>
    <row r="34133">
      <c r="A34133" t="inlineStr">
        <is>
          <t>y</t>
        </is>
      </c>
      <c r="B34133" t="n">
        <v>341330</v>
      </c>
      <c r="C34133">
        <f>IF(A34133="x", B34133*1.1, B34133*0.9)</f>
        <v/>
      </c>
      <c r="D34133" t="n">
        <v>170665</v>
      </c>
    </row>
    <row r="34134">
      <c r="A34134" t="inlineStr">
        <is>
          <t>x</t>
        </is>
      </c>
      <c r="B34134" t="n">
        <v>341340</v>
      </c>
      <c r="C34134">
        <f>IF(A34134="x", B34134*1.1, B34134*0.9)</f>
        <v/>
      </c>
      <c r="D34134" t="n">
        <v>341340</v>
      </c>
    </row>
    <row r="34135">
      <c r="A34135" t="inlineStr">
        <is>
          <t>y</t>
        </is>
      </c>
      <c r="B34135" t="n">
        <v>341350</v>
      </c>
      <c r="C34135">
        <f>IF(A34135="x", B34135*1.1, B34135*0.9)</f>
        <v/>
      </c>
      <c r="D34135" t="n">
        <v>170675</v>
      </c>
    </row>
    <row r="34136">
      <c r="A34136" t="inlineStr">
        <is>
          <t>x</t>
        </is>
      </c>
      <c r="B34136" t="n">
        <v>341360</v>
      </c>
      <c r="C34136">
        <f>IF(A34136="x", B34136*1.1, B34136*0.9)</f>
        <v/>
      </c>
      <c r="D34136" t="n">
        <v>341360</v>
      </c>
    </row>
    <row r="34137">
      <c r="A34137" t="inlineStr">
        <is>
          <t>y</t>
        </is>
      </c>
      <c r="B34137" t="n">
        <v>341370</v>
      </c>
      <c r="C34137">
        <f>IF(A34137="x", B34137*1.1, B34137*0.9)</f>
        <v/>
      </c>
      <c r="D34137" t="n">
        <v>170685</v>
      </c>
    </row>
    <row r="34138">
      <c r="A34138" t="inlineStr">
        <is>
          <t>x</t>
        </is>
      </c>
      <c r="B34138" t="n">
        <v>341380</v>
      </c>
      <c r="C34138">
        <f>IF(A34138="x", B34138*1.1, B34138*0.9)</f>
        <v/>
      </c>
      <c r="D34138" t="n">
        <v>341380</v>
      </c>
    </row>
    <row r="34139">
      <c r="A34139" t="inlineStr">
        <is>
          <t>y</t>
        </is>
      </c>
      <c r="B34139" t="n">
        <v>341390</v>
      </c>
      <c r="C34139">
        <f>IF(A34139="x", B34139*1.1, B34139*0.9)</f>
        <v/>
      </c>
      <c r="D34139" t="n">
        <v>170695</v>
      </c>
    </row>
    <row r="34140">
      <c r="A34140" t="inlineStr">
        <is>
          <t>x</t>
        </is>
      </c>
      <c r="B34140" t="n">
        <v>341400</v>
      </c>
      <c r="C34140">
        <f>IF(A34140="x", B34140*1.1, B34140*0.9)</f>
        <v/>
      </c>
      <c r="D34140" t="n">
        <v>341400</v>
      </c>
    </row>
    <row r="34141">
      <c r="A34141" t="inlineStr">
        <is>
          <t>y</t>
        </is>
      </c>
      <c r="B34141" t="n">
        <v>341410</v>
      </c>
      <c r="C34141">
        <f>IF(A34141="x", B34141*1.1, B34141*0.9)</f>
        <v/>
      </c>
      <c r="D34141" t="n">
        <v>170705</v>
      </c>
    </row>
    <row r="34142">
      <c r="A34142" t="inlineStr">
        <is>
          <t>x</t>
        </is>
      </c>
      <c r="B34142" t="n">
        <v>341420</v>
      </c>
      <c r="C34142">
        <f>IF(A34142="x", B34142*1.1, B34142*0.9)</f>
        <v/>
      </c>
      <c r="D34142" t="n">
        <v>341420</v>
      </c>
    </row>
    <row r="34143">
      <c r="A34143" t="inlineStr">
        <is>
          <t>y</t>
        </is>
      </c>
      <c r="B34143" t="n">
        <v>341430</v>
      </c>
      <c r="C34143">
        <f>IF(A34143="x", B34143*1.1, B34143*0.9)</f>
        <v/>
      </c>
      <c r="D34143" t="n">
        <v>170715</v>
      </c>
    </row>
    <row r="34144">
      <c r="A34144" t="inlineStr">
        <is>
          <t>x</t>
        </is>
      </c>
      <c r="B34144" t="n">
        <v>341440</v>
      </c>
      <c r="C34144">
        <f>IF(A34144="x", B34144*1.1, B34144*0.9)</f>
        <v/>
      </c>
      <c r="D34144" t="n">
        <v>341440</v>
      </c>
    </row>
    <row r="34145">
      <c r="A34145" t="inlineStr">
        <is>
          <t>y</t>
        </is>
      </c>
      <c r="B34145" t="n">
        <v>341450</v>
      </c>
      <c r="C34145">
        <f>IF(A34145="x", B34145*1.1, B34145*0.9)</f>
        <v/>
      </c>
      <c r="D34145" t="n">
        <v>170725</v>
      </c>
    </row>
    <row r="34146">
      <c r="A34146" t="inlineStr">
        <is>
          <t>x</t>
        </is>
      </c>
      <c r="B34146" t="n">
        <v>341460</v>
      </c>
      <c r="C34146">
        <f>IF(A34146="x", B34146*1.1, B34146*0.9)</f>
        <v/>
      </c>
      <c r="D34146" t="n">
        <v>341460</v>
      </c>
    </row>
    <row r="34147">
      <c r="A34147" t="inlineStr">
        <is>
          <t>y</t>
        </is>
      </c>
      <c r="B34147" t="n">
        <v>341470</v>
      </c>
      <c r="C34147">
        <f>IF(A34147="x", B34147*1.1, B34147*0.9)</f>
        <v/>
      </c>
      <c r="D34147" t="n">
        <v>170735</v>
      </c>
    </row>
    <row r="34148">
      <c r="A34148" t="inlineStr">
        <is>
          <t>x</t>
        </is>
      </c>
      <c r="B34148" t="n">
        <v>341480</v>
      </c>
      <c r="C34148">
        <f>IF(A34148="x", B34148*1.1, B34148*0.9)</f>
        <v/>
      </c>
      <c r="D34148" t="n">
        <v>341480</v>
      </c>
    </row>
    <row r="34149">
      <c r="A34149" t="inlineStr">
        <is>
          <t>y</t>
        </is>
      </c>
      <c r="B34149" t="n">
        <v>341490</v>
      </c>
      <c r="C34149">
        <f>IF(A34149="x", B34149*1.1, B34149*0.9)</f>
        <v/>
      </c>
      <c r="D34149" t="n">
        <v>170745</v>
      </c>
    </row>
    <row r="34150">
      <c r="A34150" t="inlineStr">
        <is>
          <t>x</t>
        </is>
      </c>
      <c r="B34150" t="n">
        <v>341500</v>
      </c>
      <c r="C34150">
        <f>IF(A34150="x", B34150*1.1, B34150*0.9)</f>
        <v/>
      </c>
      <c r="D34150" t="n">
        <v>341500</v>
      </c>
    </row>
    <row r="34151">
      <c r="A34151" t="inlineStr">
        <is>
          <t>y</t>
        </is>
      </c>
      <c r="B34151" t="n">
        <v>341510</v>
      </c>
      <c r="C34151">
        <f>IF(A34151="x", B34151*1.1, B34151*0.9)</f>
        <v/>
      </c>
      <c r="D34151" t="n">
        <v>170755</v>
      </c>
    </row>
    <row r="34152">
      <c r="A34152" t="inlineStr">
        <is>
          <t>x</t>
        </is>
      </c>
      <c r="B34152" t="n">
        <v>341520</v>
      </c>
      <c r="C34152">
        <f>IF(A34152="x", B34152*1.1, B34152*0.9)</f>
        <v/>
      </c>
      <c r="D34152" t="n">
        <v>341520</v>
      </c>
    </row>
    <row r="34153">
      <c r="A34153" t="inlineStr">
        <is>
          <t>y</t>
        </is>
      </c>
      <c r="B34153" t="n">
        <v>341530</v>
      </c>
      <c r="C34153">
        <f>IF(A34153="x", B34153*1.1, B34153*0.9)</f>
        <v/>
      </c>
      <c r="D34153" t="n">
        <v>170765</v>
      </c>
    </row>
    <row r="34154">
      <c r="A34154" t="inlineStr">
        <is>
          <t>x</t>
        </is>
      </c>
      <c r="B34154" t="n">
        <v>341540</v>
      </c>
      <c r="C34154">
        <f>IF(A34154="x", B34154*1.1, B34154*0.9)</f>
        <v/>
      </c>
      <c r="D34154" t="n">
        <v>341540</v>
      </c>
    </row>
    <row r="34155">
      <c r="A34155" t="inlineStr">
        <is>
          <t>y</t>
        </is>
      </c>
      <c r="B34155" t="n">
        <v>341550</v>
      </c>
      <c r="C34155">
        <f>IF(A34155="x", B34155*1.1, B34155*0.9)</f>
        <v/>
      </c>
      <c r="D34155" t="n">
        <v>170775</v>
      </c>
    </row>
    <row r="34156">
      <c r="A34156" t="inlineStr">
        <is>
          <t>x</t>
        </is>
      </c>
      <c r="B34156" t="n">
        <v>341560</v>
      </c>
      <c r="C34156">
        <f>IF(A34156="x", B34156*1.1, B34156*0.9)</f>
        <v/>
      </c>
      <c r="D34156" t="n">
        <v>341560</v>
      </c>
    </row>
    <row r="34157">
      <c r="A34157" t="inlineStr">
        <is>
          <t>y</t>
        </is>
      </c>
      <c r="B34157" t="n">
        <v>341570</v>
      </c>
      <c r="C34157">
        <f>IF(A34157="x", B34157*1.1, B34157*0.9)</f>
        <v/>
      </c>
      <c r="D34157" t="n">
        <v>170785</v>
      </c>
    </row>
    <row r="34158">
      <c r="A34158" t="inlineStr">
        <is>
          <t>x</t>
        </is>
      </c>
      <c r="B34158" t="n">
        <v>341580</v>
      </c>
      <c r="C34158">
        <f>IF(A34158="x", B34158*1.1, B34158*0.9)</f>
        <v/>
      </c>
      <c r="D34158" t="n">
        <v>341580</v>
      </c>
    </row>
    <row r="34159">
      <c r="A34159" t="inlineStr">
        <is>
          <t>y</t>
        </is>
      </c>
      <c r="B34159" t="n">
        <v>341590</v>
      </c>
      <c r="C34159">
        <f>IF(A34159="x", B34159*1.1, B34159*0.9)</f>
        <v/>
      </c>
      <c r="D34159" t="n">
        <v>170795</v>
      </c>
    </row>
    <row r="34160">
      <c r="A34160" t="inlineStr">
        <is>
          <t>x</t>
        </is>
      </c>
      <c r="B34160" t="n">
        <v>341600</v>
      </c>
      <c r="C34160">
        <f>IF(A34160="x", B34160*1.1, B34160*0.9)</f>
        <v/>
      </c>
      <c r="D34160" t="n">
        <v>341600</v>
      </c>
    </row>
    <row r="34161">
      <c r="A34161" t="inlineStr">
        <is>
          <t>y</t>
        </is>
      </c>
      <c r="B34161" t="n">
        <v>341610</v>
      </c>
      <c r="C34161">
        <f>IF(A34161="x", B34161*1.1, B34161*0.9)</f>
        <v/>
      </c>
      <c r="D34161" t="n">
        <v>170805</v>
      </c>
    </row>
    <row r="34162">
      <c r="A34162" t="inlineStr">
        <is>
          <t>x</t>
        </is>
      </c>
      <c r="B34162" t="n">
        <v>341620</v>
      </c>
      <c r="C34162">
        <f>IF(A34162="x", B34162*1.1, B34162*0.9)</f>
        <v/>
      </c>
      <c r="D34162" t="n">
        <v>341620</v>
      </c>
    </row>
    <row r="34163">
      <c r="A34163" t="inlineStr">
        <is>
          <t>y</t>
        </is>
      </c>
      <c r="B34163" t="n">
        <v>341630</v>
      </c>
      <c r="C34163">
        <f>IF(A34163="x", B34163*1.1, B34163*0.9)</f>
        <v/>
      </c>
      <c r="D34163" t="n">
        <v>170815</v>
      </c>
    </row>
    <row r="34164">
      <c r="A34164" t="inlineStr">
        <is>
          <t>x</t>
        </is>
      </c>
      <c r="B34164" t="n">
        <v>341640</v>
      </c>
      <c r="C34164">
        <f>IF(A34164="x", B34164*1.1, B34164*0.9)</f>
        <v/>
      </c>
      <c r="D34164" t="n">
        <v>341640</v>
      </c>
    </row>
    <row r="34165">
      <c r="A34165" t="inlineStr">
        <is>
          <t>y</t>
        </is>
      </c>
      <c r="B34165" t="n">
        <v>341650</v>
      </c>
      <c r="C34165">
        <f>IF(A34165="x", B34165*1.1, B34165*0.9)</f>
        <v/>
      </c>
      <c r="D34165" t="n">
        <v>170825</v>
      </c>
    </row>
    <row r="34166">
      <c r="A34166" t="inlineStr">
        <is>
          <t>x</t>
        </is>
      </c>
      <c r="B34166" t="n">
        <v>341660</v>
      </c>
      <c r="C34166">
        <f>IF(A34166="x", B34166*1.1, B34166*0.9)</f>
        <v/>
      </c>
      <c r="D34166" t="n">
        <v>341660</v>
      </c>
    </row>
    <row r="34167">
      <c r="A34167" t="inlineStr">
        <is>
          <t>y</t>
        </is>
      </c>
      <c r="B34167" t="n">
        <v>341670</v>
      </c>
      <c r="C34167">
        <f>IF(A34167="x", B34167*1.1, B34167*0.9)</f>
        <v/>
      </c>
      <c r="D34167" t="n">
        <v>170835</v>
      </c>
    </row>
    <row r="34168">
      <c r="A34168" t="inlineStr">
        <is>
          <t>x</t>
        </is>
      </c>
      <c r="B34168" t="n">
        <v>341680</v>
      </c>
      <c r="C34168">
        <f>IF(A34168="x", B34168*1.1, B34168*0.9)</f>
        <v/>
      </c>
      <c r="D34168" t="n">
        <v>341680</v>
      </c>
    </row>
    <row r="34169">
      <c r="A34169" t="inlineStr">
        <is>
          <t>y</t>
        </is>
      </c>
      <c r="B34169" t="n">
        <v>341690</v>
      </c>
      <c r="C34169">
        <f>IF(A34169="x", B34169*1.1, B34169*0.9)</f>
        <v/>
      </c>
      <c r="D34169" t="n">
        <v>170845</v>
      </c>
    </row>
    <row r="34170">
      <c r="A34170" t="inlineStr">
        <is>
          <t>x</t>
        </is>
      </c>
      <c r="B34170" t="n">
        <v>341700</v>
      </c>
      <c r="C34170">
        <f>IF(A34170="x", B34170*1.1, B34170*0.9)</f>
        <v/>
      </c>
      <c r="D34170" t="n">
        <v>341700</v>
      </c>
    </row>
    <row r="34171">
      <c r="A34171" t="inlineStr">
        <is>
          <t>y</t>
        </is>
      </c>
      <c r="B34171" t="n">
        <v>341710</v>
      </c>
      <c r="C34171">
        <f>IF(A34171="x", B34171*1.1, B34171*0.9)</f>
        <v/>
      </c>
      <c r="D34171" t="n">
        <v>170855</v>
      </c>
    </row>
    <row r="34172">
      <c r="A34172" t="inlineStr">
        <is>
          <t>x</t>
        </is>
      </c>
      <c r="B34172" t="n">
        <v>341720</v>
      </c>
      <c r="C34172">
        <f>IF(A34172="x", B34172*1.1, B34172*0.9)</f>
        <v/>
      </c>
      <c r="D34172" t="n">
        <v>341720</v>
      </c>
    </row>
    <row r="34173">
      <c r="A34173" t="inlineStr">
        <is>
          <t>y</t>
        </is>
      </c>
      <c r="B34173" t="n">
        <v>341730</v>
      </c>
      <c r="C34173">
        <f>IF(A34173="x", B34173*1.1, B34173*0.9)</f>
        <v/>
      </c>
      <c r="D34173" t="n">
        <v>170865</v>
      </c>
    </row>
    <row r="34174">
      <c r="A34174" t="inlineStr">
        <is>
          <t>x</t>
        </is>
      </c>
      <c r="B34174" t="n">
        <v>341740</v>
      </c>
      <c r="C34174">
        <f>IF(A34174="x", B34174*1.1, B34174*0.9)</f>
        <v/>
      </c>
      <c r="D34174" t="n">
        <v>341740</v>
      </c>
    </row>
    <row r="34175">
      <c r="A34175" t="inlineStr">
        <is>
          <t>y</t>
        </is>
      </c>
      <c r="B34175" t="n">
        <v>341750</v>
      </c>
      <c r="C34175">
        <f>IF(A34175="x", B34175*1.1, B34175*0.9)</f>
        <v/>
      </c>
      <c r="D34175" t="n">
        <v>170875</v>
      </c>
    </row>
    <row r="34176">
      <c r="A34176" t="inlineStr">
        <is>
          <t>x</t>
        </is>
      </c>
      <c r="B34176" t="n">
        <v>341760</v>
      </c>
      <c r="C34176">
        <f>IF(A34176="x", B34176*1.1, B34176*0.9)</f>
        <v/>
      </c>
      <c r="D34176" t="n">
        <v>341760</v>
      </c>
    </row>
    <row r="34177">
      <c r="A34177" t="inlineStr">
        <is>
          <t>y</t>
        </is>
      </c>
      <c r="B34177" t="n">
        <v>341770</v>
      </c>
      <c r="C34177">
        <f>IF(A34177="x", B34177*1.1, B34177*0.9)</f>
        <v/>
      </c>
      <c r="D34177" t="n">
        <v>170885</v>
      </c>
    </row>
    <row r="34178">
      <c r="A34178" t="inlineStr">
        <is>
          <t>x</t>
        </is>
      </c>
      <c r="B34178" t="n">
        <v>341780</v>
      </c>
      <c r="C34178">
        <f>IF(A34178="x", B34178*1.1, B34178*0.9)</f>
        <v/>
      </c>
      <c r="D34178" t="n">
        <v>341780</v>
      </c>
    </row>
    <row r="34179">
      <c r="A34179" t="inlineStr">
        <is>
          <t>y</t>
        </is>
      </c>
      <c r="B34179" t="n">
        <v>341790</v>
      </c>
      <c r="C34179">
        <f>IF(A34179="x", B34179*1.1, B34179*0.9)</f>
        <v/>
      </c>
      <c r="D34179" t="n">
        <v>170895</v>
      </c>
    </row>
    <row r="34180">
      <c r="A34180" t="inlineStr">
        <is>
          <t>x</t>
        </is>
      </c>
      <c r="B34180" t="n">
        <v>341800</v>
      </c>
      <c r="C34180">
        <f>IF(A34180="x", B34180*1.1, B34180*0.9)</f>
        <v/>
      </c>
      <c r="D34180" t="n">
        <v>341800</v>
      </c>
    </row>
    <row r="34181">
      <c r="A34181" t="inlineStr">
        <is>
          <t>y</t>
        </is>
      </c>
      <c r="B34181" t="n">
        <v>341810</v>
      </c>
      <c r="C34181">
        <f>IF(A34181="x", B34181*1.1, B34181*0.9)</f>
        <v/>
      </c>
      <c r="D34181" t="n">
        <v>170905</v>
      </c>
    </row>
    <row r="34182">
      <c r="A34182" t="inlineStr">
        <is>
          <t>x</t>
        </is>
      </c>
      <c r="B34182" t="n">
        <v>341820</v>
      </c>
      <c r="C34182">
        <f>IF(A34182="x", B34182*1.1, B34182*0.9)</f>
        <v/>
      </c>
      <c r="D34182" t="n">
        <v>341820</v>
      </c>
    </row>
    <row r="34183">
      <c r="A34183" t="inlineStr">
        <is>
          <t>y</t>
        </is>
      </c>
      <c r="B34183" t="n">
        <v>341830</v>
      </c>
      <c r="C34183">
        <f>IF(A34183="x", B34183*1.1, B34183*0.9)</f>
        <v/>
      </c>
      <c r="D34183" t="n">
        <v>170915</v>
      </c>
    </row>
    <row r="34184">
      <c r="A34184" t="inlineStr">
        <is>
          <t>x</t>
        </is>
      </c>
      <c r="B34184" t="n">
        <v>341840</v>
      </c>
      <c r="C34184">
        <f>IF(A34184="x", B34184*1.1, B34184*0.9)</f>
        <v/>
      </c>
      <c r="D34184" t="n">
        <v>341840</v>
      </c>
    </row>
    <row r="34185">
      <c r="A34185" t="inlineStr">
        <is>
          <t>y</t>
        </is>
      </c>
      <c r="B34185" t="n">
        <v>341850</v>
      </c>
      <c r="C34185">
        <f>IF(A34185="x", B34185*1.1, B34185*0.9)</f>
        <v/>
      </c>
      <c r="D34185" t="n">
        <v>170925</v>
      </c>
    </row>
    <row r="34186">
      <c r="A34186" t="inlineStr">
        <is>
          <t>x</t>
        </is>
      </c>
      <c r="B34186" t="n">
        <v>341860</v>
      </c>
      <c r="C34186">
        <f>IF(A34186="x", B34186*1.1, B34186*0.9)</f>
        <v/>
      </c>
      <c r="D34186" t="n">
        <v>341860</v>
      </c>
    </row>
    <row r="34187">
      <c r="A34187" t="inlineStr">
        <is>
          <t>y</t>
        </is>
      </c>
      <c r="B34187" t="n">
        <v>341870</v>
      </c>
      <c r="C34187">
        <f>IF(A34187="x", B34187*1.1, B34187*0.9)</f>
        <v/>
      </c>
      <c r="D34187" t="n">
        <v>170935</v>
      </c>
    </row>
    <row r="34188">
      <c r="A34188" t="inlineStr">
        <is>
          <t>x</t>
        </is>
      </c>
      <c r="B34188" t="n">
        <v>341880</v>
      </c>
      <c r="C34188">
        <f>IF(A34188="x", B34188*1.1, B34188*0.9)</f>
        <v/>
      </c>
      <c r="D34188" t="n">
        <v>341880</v>
      </c>
    </row>
    <row r="34189">
      <c r="A34189" t="inlineStr">
        <is>
          <t>y</t>
        </is>
      </c>
      <c r="B34189" t="n">
        <v>341890</v>
      </c>
      <c r="C34189">
        <f>IF(A34189="x", B34189*1.1, B34189*0.9)</f>
        <v/>
      </c>
      <c r="D34189" t="n">
        <v>170945</v>
      </c>
    </row>
    <row r="34190">
      <c r="A34190" t="inlineStr">
        <is>
          <t>x</t>
        </is>
      </c>
      <c r="B34190" t="n">
        <v>341900</v>
      </c>
      <c r="C34190">
        <f>IF(A34190="x", B34190*1.1, B34190*0.9)</f>
        <v/>
      </c>
      <c r="D34190" t="n">
        <v>341900</v>
      </c>
    </row>
    <row r="34191">
      <c r="A34191" t="inlineStr">
        <is>
          <t>y</t>
        </is>
      </c>
      <c r="B34191" t="n">
        <v>341910</v>
      </c>
      <c r="C34191">
        <f>IF(A34191="x", B34191*1.1, B34191*0.9)</f>
        <v/>
      </c>
      <c r="D34191" t="n">
        <v>170955</v>
      </c>
    </row>
    <row r="34192">
      <c r="A34192" t="inlineStr">
        <is>
          <t>x</t>
        </is>
      </c>
      <c r="B34192" t="n">
        <v>341920</v>
      </c>
      <c r="C34192">
        <f>IF(A34192="x", B34192*1.1, B34192*0.9)</f>
        <v/>
      </c>
      <c r="D34192" t="n">
        <v>341920</v>
      </c>
    </row>
    <row r="34193">
      <c r="A34193" t="inlineStr">
        <is>
          <t>y</t>
        </is>
      </c>
      <c r="B34193" t="n">
        <v>341930</v>
      </c>
      <c r="C34193">
        <f>IF(A34193="x", B34193*1.1, B34193*0.9)</f>
        <v/>
      </c>
      <c r="D34193" t="n">
        <v>170965</v>
      </c>
    </row>
    <row r="34194">
      <c r="A34194" t="inlineStr">
        <is>
          <t>x</t>
        </is>
      </c>
      <c r="B34194" t="n">
        <v>341940</v>
      </c>
      <c r="C34194">
        <f>IF(A34194="x", B34194*1.1, B34194*0.9)</f>
        <v/>
      </c>
      <c r="D34194" t="n">
        <v>341940</v>
      </c>
    </row>
    <row r="34195">
      <c r="A34195" t="inlineStr">
        <is>
          <t>y</t>
        </is>
      </c>
      <c r="B34195" t="n">
        <v>341950</v>
      </c>
      <c r="C34195">
        <f>IF(A34195="x", B34195*1.1, B34195*0.9)</f>
        <v/>
      </c>
      <c r="D34195" t="n">
        <v>170975</v>
      </c>
    </row>
    <row r="34196">
      <c r="A34196" t="inlineStr">
        <is>
          <t>x</t>
        </is>
      </c>
      <c r="B34196" t="n">
        <v>341960</v>
      </c>
      <c r="C34196">
        <f>IF(A34196="x", B34196*1.1, B34196*0.9)</f>
        <v/>
      </c>
      <c r="D34196" t="n">
        <v>341960</v>
      </c>
    </row>
    <row r="34197">
      <c r="A34197" t="inlineStr">
        <is>
          <t>y</t>
        </is>
      </c>
      <c r="B34197" t="n">
        <v>341970</v>
      </c>
      <c r="C34197">
        <f>IF(A34197="x", B34197*1.1, B34197*0.9)</f>
        <v/>
      </c>
      <c r="D34197" t="n">
        <v>170985</v>
      </c>
    </row>
    <row r="34198">
      <c r="A34198" t="inlineStr">
        <is>
          <t>x</t>
        </is>
      </c>
      <c r="B34198" t="n">
        <v>341980</v>
      </c>
      <c r="C34198">
        <f>IF(A34198="x", B34198*1.1, B34198*0.9)</f>
        <v/>
      </c>
      <c r="D34198" t="n">
        <v>341980</v>
      </c>
    </row>
    <row r="34199">
      <c r="A34199" t="inlineStr">
        <is>
          <t>y</t>
        </is>
      </c>
      <c r="B34199" t="n">
        <v>341990</v>
      </c>
      <c r="C34199">
        <f>IF(A34199="x", B34199*1.1, B34199*0.9)</f>
        <v/>
      </c>
      <c r="D34199" t="n">
        <v>170995</v>
      </c>
    </row>
    <row r="34200">
      <c r="A34200" t="inlineStr">
        <is>
          <t>x</t>
        </is>
      </c>
      <c r="B34200" t="n">
        <v>342000</v>
      </c>
      <c r="C34200">
        <f>IF(A34200="x", B34200*1.1, B34200*0.9)</f>
        <v/>
      </c>
      <c r="D34200" t="n">
        <v>342000</v>
      </c>
    </row>
    <row r="34201">
      <c r="A34201" t="inlineStr">
        <is>
          <t>y</t>
        </is>
      </c>
      <c r="B34201" t="n">
        <v>342010</v>
      </c>
      <c r="C34201">
        <f>IF(A34201="x", B34201*1.1, B34201*0.9)</f>
        <v/>
      </c>
      <c r="D34201" t="n">
        <v>171005</v>
      </c>
    </row>
    <row r="34202">
      <c r="A34202" t="inlineStr">
        <is>
          <t>x</t>
        </is>
      </c>
      <c r="B34202" t="n">
        <v>342020</v>
      </c>
      <c r="C34202">
        <f>IF(A34202="x", B34202*1.1, B34202*0.9)</f>
        <v/>
      </c>
      <c r="D34202" t="n">
        <v>342020</v>
      </c>
    </row>
    <row r="34203">
      <c r="A34203" t="inlineStr">
        <is>
          <t>y</t>
        </is>
      </c>
      <c r="B34203" t="n">
        <v>342030</v>
      </c>
      <c r="C34203">
        <f>IF(A34203="x", B34203*1.1, B34203*0.9)</f>
        <v/>
      </c>
      <c r="D34203" t="n">
        <v>171015</v>
      </c>
    </row>
    <row r="34204">
      <c r="A34204" t="inlineStr">
        <is>
          <t>x</t>
        </is>
      </c>
      <c r="B34204" t="n">
        <v>342040</v>
      </c>
      <c r="C34204">
        <f>IF(A34204="x", B34204*1.1, B34204*0.9)</f>
        <v/>
      </c>
      <c r="D34204" t="n">
        <v>342040</v>
      </c>
    </row>
    <row r="34205">
      <c r="A34205" t="inlineStr">
        <is>
          <t>y</t>
        </is>
      </c>
      <c r="B34205" t="n">
        <v>342050</v>
      </c>
      <c r="C34205">
        <f>IF(A34205="x", B34205*1.1, B34205*0.9)</f>
        <v/>
      </c>
      <c r="D34205" t="n">
        <v>171025</v>
      </c>
    </row>
    <row r="34206">
      <c r="A34206" t="inlineStr">
        <is>
          <t>x</t>
        </is>
      </c>
      <c r="B34206" t="n">
        <v>342060</v>
      </c>
      <c r="C34206">
        <f>IF(A34206="x", B34206*1.1, B34206*0.9)</f>
        <v/>
      </c>
      <c r="D34206" t="n">
        <v>342060</v>
      </c>
    </row>
    <row r="34207">
      <c r="A34207" t="inlineStr">
        <is>
          <t>y</t>
        </is>
      </c>
      <c r="B34207" t="n">
        <v>342070</v>
      </c>
      <c r="C34207">
        <f>IF(A34207="x", B34207*1.1, B34207*0.9)</f>
        <v/>
      </c>
      <c r="D34207" t="n">
        <v>171035</v>
      </c>
    </row>
    <row r="34208">
      <c r="A34208" t="inlineStr">
        <is>
          <t>x</t>
        </is>
      </c>
      <c r="B34208" t="n">
        <v>342080</v>
      </c>
      <c r="C34208">
        <f>IF(A34208="x", B34208*1.1, B34208*0.9)</f>
        <v/>
      </c>
      <c r="D34208" t="n">
        <v>342080</v>
      </c>
    </row>
    <row r="34209">
      <c r="A34209" t="inlineStr">
        <is>
          <t>y</t>
        </is>
      </c>
      <c r="B34209" t="n">
        <v>342090</v>
      </c>
      <c r="C34209">
        <f>IF(A34209="x", B34209*1.1, B34209*0.9)</f>
        <v/>
      </c>
      <c r="D34209" t="n">
        <v>171045</v>
      </c>
    </row>
    <row r="34210">
      <c r="A34210" t="inlineStr">
        <is>
          <t>x</t>
        </is>
      </c>
      <c r="B34210" t="n">
        <v>342100</v>
      </c>
      <c r="C34210">
        <f>IF(A34210="x", B34210*1.1, B34210*0.9)</f>
        <v/>
      </c>
      <c r="D34210" t="n">
        <v>342100</v>
      </c>
    </row>
    <row r="34211">
      <c r="A34211" t="inlineStr">
        <is>
          <t>y</t>
        </is>
      </c>
      <c r="B34211" t="n">
        <v>342110</v>
      </c>
      <c r="C34211">
        <f>IF(A34211="x", B34211*1.1, B34211*0.9)</f>
        <v/>
      </c>
      <c r="D34211" t="n">
        <v>171055</v>
      </c>
    </row>
    <row r="34212">
      <c r="A34212" t="inlineStr">
        <is>
          <t>x</t>
        </is>
      </c>
      <c r="B34212" t="n">
        <v>342120</v>
      </c>
      <c r="C34212">
        <f>IF(A34212="x", B34212*1.1, B34212*0.9)</f>
        <v/>
      </c>
      <c r="D34212" t="n">
        <v>342120</v>
      </c>
    </row>
    <row r="34213">
      <c r="A34213" t="inlineStr">
        <is>
          <t>y</t>
        </is>
      </c>
      <c r="B34213" t="n">
        <v>342130</v>
      </c>
      <c r="C34213">
        <f>IF(A34213="x", B34213*1.1, B34213*0.9)</f>
        <v/>
      </c>
      <c r="D34213" t="n">
        <v>171065</v>
      </c>
    </row>
    <row r="34214">
      <c r="A34214" t="inlineStr">
        <is>
          <t>x</t>
        </is>
      </c>
      <c r="B34214" t="n">
        <v>342140</v>
      </c>
      <c r="C34214">
        <f>IF(A34214="x", B34214*1.1, B34214*0.9)</f>
        <v/>
      </c>
      <c r="D34214" t="n">
        <v>342140</v>
      </c>
    </row>
    <row r="34215">
      <c r="A34215" t="inlineStr">
        <is>
          <t>y</t>
        </is>
      </c>
      <c r="B34215" t="n">
        <v>342150</v>
      </c>
      <c r="C34215">
        <f>IF(A34215="x", B34215*1.1, B34215*0.9)</f>
        <v/>
      </c>
      <c r="D34215" t="n">
        <v>171075</v>
      </c>
    </row>
    <row r="34216">
      <c r="A34216" t="inlineStr">
        <is>
          <t>x</t>
        </is>
      </c>
      <c r="B34216" t="n">
        <v>342160</v>
      </c>
      <c r="C34216">
        <f>IF(A34216="x", B34216*1.1, B34216*0.9)</f>
        <v/>
      </c>
      <c r="D34216" t="n">
        <v>342160</v>
      </c>
    </row>
    <row r="34217">
      <c r="A34217" t="inlineStr">
        <is>
          <t>y</t>
        </is>
      </c>
      <c r="B34217" t="n">
        <v>342170</v>
      </c>
      <c r="C34217">
        <f>IF(A34217="x", B34217*1.1, B34217*0.9)</f>
        <v/>
      </c>
      <c r="D34217" t="n">
        <v>171085</v>
      </c>
    </row>
    <row r="34218">
      <c r="A34218" t="inlineStr">
        <is>
          <t>x</t>
        </is>
      </c>
      <c r="B34218" t="n">
        <v>342180</v>
      </c>
      <c r="C34218">
        <f>IF(A34218="x", B34218*1.1, B34218*0.9)</f>
        <v/>
      </c>
      <c r="D34218" t="n">
        <v>342180</v>
      </c>
    </row>
    <row r="34219">
      <c r="A34219" t="inlineStr">
        <is>
          <t>y</t>
        </is>
      </c>
      <c r="B34219" t="n">
        <v>342190</v>
      </c>
      <c r="C34219">
        <f>IF(A34219="x", B34219*1.1, B34219*0.9)</f>
        <v/>
      </c>
      <c r="D34219" t="n">
        <v>171095</v>
      </c>
    </row>
    <row r="34220">
      <c r="A34220" t="inlineStr">
        <is>
          <t>x</t>
        </is>
      </c>
      <c r="B34220" t="n">
        <v>342200</v>
      </c>
      <c r="C34220">
        <f>IF(A34220="x", B34220*1.1, B34220*0.9)</f>
        <v/>
      </c>
      <c r="D34220" t="n">
        <v>342200</v>
      </c>
    </row>
    <row r="34221">
      <c r="A34221" t="inlineStr">
        <is>
          <t>y</t>
        </is>
      </c>
      <c r="B34221" t="n">
        <v>342210</v>
      </c>
      <c r="C34221">
        <f>IF(A34221="x", B34221*1.1, B34221*0.9)</f>
        <v/>
      </c>
      <c r="D34221" t="n">
        <v>171105</v>
      </c>
    </row>
    <row r="34222">
      <c r="A34222" t="inlineStr">
        <is>
          <t>x</t>
        </is>
      </c>
      <c r="B34222" t="n">
        <v>342220</v>
      </c>
      <c r="C34222">
        <f>IF(A34222="x", B34222*1.1, B34222*0.9)</f>
        <v/>
      </c>
      <c r="D34222" t="n">
        <v>342220</v>
      </c>
    </row>
    <row r="34223">
      <c r="A34223" t="inlineStr">
        <is>
          <t>y</t>
        </is>
      </c>
      <c r="B34223" t="n">
        <v>342230</v>
      </c>
      <c r="C34223">
        <f>IF(A34223="x", B34223*1.1, B34223*0.9)</f>
        <v/>
      </c>
      <c r="D34223" t="n">
        <v>171115</v>
      </c>
    </row>
    <row r="34224">
      <c r="A34224" t="inlineStr">
        <is>
          <t>x</t>
        </is>
      </c>
      <c r="B34224" t="n">
        <v>342240</v>
      </c>
      <c r="C34224">
        <f>IF(A34224="x", B34224*1.1, B34224*0.9)</f>
        <v/>
      </c>
      <c r="D34224" t="n">
        <v>342240</v>
      </c>
    </row>
    <row r="34225">
      <c r="A34225" t="inlineStr">
        <is>
          <t>y</t>
        </is>
      </c>
      <c r="B34225" t="n">
        <v>342250</v>
      </c>
      <c r="C34225">
        <f>IF(A34225="x", B34225*1.1, B34225*0.9)</f>
        <v/>
      </c>
      <c r="D34225" t="n">
        <v>171125</v>
      </c>
    </row>
    <row r="34226">
      <c r="A34226" t="inlineStr">
        <is>
          <t>x</t>
        </is>
      </c>
      <c r="B34226" t="n">
        <v>342260</v>
      </c>
      <c r="C34226">
        <f>IF(A34226="x", B34226*1.1, B34226*0.9)</f>
        <v/>
      </c>
      <c r="D34226" t="n">
        <v>342260</v>
      </c>
    </row>
    <row r="34227">
      <c r="A34227" t="inlineStr">
        <is>
          <t>y</t>
        </is>
      </c>
      <c r="B34227" t="n">
        <v>342270</v>
      </c>
      <c r="C34227">
        <f>IF(A34227="x", B34227*1.1, B34227*0.9)</f>
        <v/>
      </c>
      <c r="D34227" t="n">
        <v>171135</v>
      </c>
    </row>
    <row r="34228">
      <c r="A34228" t="inlineStr">
        <is>
          <t>x</t>
        </is>
      </c>
      <c r="B34228" t="n">
        <v>342280</v>
      </c>
      <c r="C34228">
        <f>IF(A34228="x", B34228*1.1, B34228*0.9)</f>
        <v/>
      </c>
      <c r="D34228" t="n">
        <v>342280</v>
      </c>
    </row>
    <row r="34229">
      <c r="A34229" t="inlineStr">
        <is>
          <t>y</t>
        </is>
      </c>
      <c r="B34229" t="n">
        <v>342290</v>
      </c>
      <c r="C34229">
        <f>IF(A34229="x", B34229*1.1, B34229*0.9)</f>
        <v/>
      </c>
      <c r="D34229" t="n">
        <v>171145</v>
      </c>
    </row>
    <row r="34230">
      <c r="A34230" t="inlineStr">
        <is>
          <t>x</t>
        </is>
      </c>
      <c r="B34230" t="n">
        <v>342300</v>
      </c>
      <c r="C34230">
        <f>IF(A34230="x", B34230*1.1, B34230*0.9)</f>
        <v/>
      </c>
      <c r="D34230" t="n">
        <v>342300</v>
      </c>
    </row>
    <row r="34231">
      <c r="A34231" t="inlineStr">
        <is>
          <t>y</t>
        </is>
      </c>
      <c r="B34231" t="n">
        <v>342310</v>
      </c>
      <c r="C34231">
        <f>IF(A34231="x", B34231*1.1, B34231*0.9)</f>
        <v/>
      </c>
      <c r="D34231" t="n">
        <v>171155</v>
      </c>
    </row>
    <row r="34232">
      <c r="A34232" t="inlineStr">
        <is>
          <t>x</t>
        </is>
      </c>
      <c r="B34232" t="n">
        <v>342320</v>
      </c>
      <c r="C34232">
        <f>IF(A34232="x", B34232*1.1, B34232*0.9)</f>
        <v/>
      </c>
      <c r="D34232" t="n">
        <v>342320</v>
      </c>
    </row>
    <row r="34233">
      <c r="A34233" t="inlineStr">
        <is>
          <t>y</t>
        </is>
      </c>
      <c r="B34233" t="n">
        <v>342330</v>
      </c>
      <c r="C34233">
        <f>IF(A34233="x", B34233*1.1, B34233*0.9)</f>
        <v/>
      </c>
      <c r="D34233" t="n">
        <v>171165</v>
      </c>
    </row>
    <row r="34234">
      <c r="A34234" t="inlineStr">
        <is>
          <t>x</t>
        </is>
      </c>
      <c r="B34234" t="n">
        <v>342340</v>
      </c>
      <c r="C34234">
        <f>IF(A34234="x", B34234*1.1, B34234*0.9)</f>
        <v/>
      </c>
      <c r="D34234" t="n">
        <v>342340</v>
      </c>
    </row>
    <row r="34235">
      <c r="A34235" t="inlineStr">
        <is>
          <t>y</t>
        </is>
      </c>
      <c r="B34235" t="n">
        <v>342350</v>
      </c>
      <c r="C34235">
        <f>IF(A34235="x", B34235*1.1, B34235*0.9)</f>
        <v/>
      </c>
      <c r="D34235" t="n">
        <v>171175</v>
      </c>
    </row>
    <row r="34236">
      <c r="A34236" t="inlineStr">
        <is>
          <t>x</t>
        </is>
      </c>
      <c r="B34236" t="n">
        <v>342360</v>
      </c>
      <c r="C34236">
        <f>IF(A34236="x", B34236*1.1, B34236*0.9)</f>
        <v/>
      </c>
      <c r="D34236" t="n">
        <v>342360</v>
      </c>
    </row>
    <row r="34237">
      <c r="A34237" t="inlineStr">
        <is>
          <t>y</t>
        </is>
      </c>
      <c r="B34237" t="n">
        <v>342370</v>
      </c>
      <c r="C34237">
        <f>IF(A34237="x", B34237*1.1, B34237*0.9)</f>
        <v/>
      </c>
      <c r="D34237" t="n">
        <v>171185</v>
      </c>
    </row>
    <row r="34238">
      <c r="A34238" t="inlineStr">
        <is>
          <t>x</t>
        </is>
      </c>
      <c r="B34238" t="n">
        <v>342380</v>
      </c>
      <c r="C34238">
        <f>IF(A34238="x", B34238*1.1, B34238*0.9)</f>
        <v/>
      </c>
      <c r="D34238" t="n">
        <v>342380</v>
      </c>
    </row>
    <row r="34239">
      <c r="A34239" t="inlineStr">
        <is>
          <t>y</t>
        </is>
      </c>
      <c r="B34239" t="n">
        <v>342390</v>
      </c>
      <c r="C34239">
        <f>IF(A34239="x", B34239*1.1, B34239*0.9)</f>
        <v/>
      </c>
      <c r="D34239" t="n">
        <v>171195</v>
      </c>
    </row>
    <row r="34240">
      <c r="A34240" t="inlineStr">
        <is>
          <t>x</t>
        </is>
      </c>
      <c r="B34240" t="n">
        <v>342400</v>
      </c>
      <c r="C34240">
        <f>IF(A34240="x", B34240*1.1, B34240*0.9)</f>
        <v/>
      </c>
      <c r="D34240" t="n">
        <v>342400</v>
      </c>
    </row>
    <row r="34241">
      <c r="A34241" t="inlineStr">
        <is>
          <t>y</t>
        </is>
      </c>
      <c r="B34241" t="n">
        <v>342410</v>
      </c>
      <c r="C34241">
        <f>IF(A34241="x", B34241*1.1, B34241*0.9)</f>
        <v/>
      </c>
      <c r="D34241" t="n">
        <v>171205</v>
      </c>
    </row>
    <row r="34242">
      <c r="A34242" t="inlineStr">
        <is>
          <t>x</t>
        </is>
      </c>
      <c r="B34242" t="n">
        <v>342420</v>
      </c>
      <c r="C34242">
        <f>IF(A34242="x", B34242*1.1, B34242*0.9)</f>
        <v/>
      </c>
      <c r="D34242" t="n">
        <v>342420</v>
      </c>
    </row>
    <row r="34243">
      <c r="A34243" t="inlineStr">
        <is>
          <t>y</t>
        </is>
      </c>
      <c r="B34243" t="n">
        <v>342430</v>
      </c>
      <c r="C34243">
        <f>IF(A34243="x", B34243*1.1, B34243*0.9)</f>
        <v/>
      </c>
      <c r="D34243" t="n">
        <v>171215</v>
      </c>
    </row>
    <row r="34244">
      <c r="A34244" t="inlineStr">
        <is>
          <t>x</t>
        </is>
      </c>
      <c r="B34244" t="n">
        <v>342440</v>
      </c>
      <c r="C34244">
        <f>IF(A34244="x", B34244*1.1, B34244*0.9)</f>
        <v/>
      </c>
      <c r="D34244" t="n">
        <v>342440</v>
      </c>
    </row>
    <row r="34245">
      <c r="A34245" t="inlineStr">
        <is>
          <t>y</t>
        </is>
      </c>
      <c r="B34245" t="n">
        <v>342450</v>
      </c>
      <c r="C34245">
        <f>IF(A34245="x", B34245*1.1, B34245*0.9)</f>
        <v/>
      </c>
      <c r="D34245" t="n">
        <v>171225</v>
      </c>
    </row>
    <row r="34246">
      <c r="A34246" t="inlineStr">
        <is>
          <t>x</t>
        </is>
      </c>
      <c r="B34246" t="n">
        <v>342460</v>
      </c>
      <c r="C34246">
        <f>IF(A34246="x", B34246*1.1, B34246*0.9)</f>
        <v/>
      </c>
      <c r="D34246" t="n">
        <v>342460</v>
      </c>
    </row>
    <row r="34247">
      <c r="A34247" t="inlineStr">
        <is>
          <t>y</t>
        </is>
      </c>
      <c r="B34247" t="n">
        <v>342470</v>
      </c>
      <c r="C34247">
        <f>IF(A34247="x", B34247*1.1, B34247*0.9)</f>
        <v/>
      </c>
      <c r="D34247" t="n">
        <v>171235</v>
      </c>
    </row>
    <row r="34248">
      <c r="A34248" t="inlineStr">
        <is>
          <t>x</t>
        </is>
      </c>
      <c r="B34248" t="n">
        <v>342480</v>
      </c>
      <c r="C34248">
        <f>IF(A34248="x", B34248*1.1, B34248*0.9)</f>
        <v/>
      </c>
      <c r="D34248" t="n">
        <v>342480</v>
      </c>
    </row>
    <row r="34249">
      <c r="A34249" t="inlineStr">
        <is>
          <t>y</t>
        </is>
      </c>
      <c r="B34249" t="n">
        <v>342490</v>
      </c>
      <c r="C34249">
        <f>IF(A34249="x", B34249*1.1, B34249*0.9)</f>
        <v/>
      </c>
      <c r="D34249" t="n">
        <v>171245</v>
      </c>
    </row>
    <row r="34250">
      <c r="A34250" t="inlineStr">
        <is>
          <t>x</t>
        </is>
      </c>
      <c r="B34250" t="n">
        <v>342500</v>
      </c>
      <c r="C34250">
        <f>IF(A34250="x", B34250*1.1, B34250*0.9)</f>
        <v/>
      </c>
      <c r="D34250" t="n">
        <v>342500</v>
      </c>
    </row>
    <row r="34251">
      <c r="A34251" t="inlineStr">
        <is>
          <t>y</t>
        </is>
      </c>
      <c r="B34251" t="n">
        <v>342510</v>
      </c>
      <c r="C34251">
        <f>IF(A34251="x", B34251*1.1, B34251*0.9)</f>
        <v/>
      </c>
      <c r="D34251" t="n">
        <v>171255</v>
      </c>
    </row>
    <row r="34252">
      <c r="A34252" t="inlineStr">
        <is>
          <t>x</t>
        </is>
      </c>
      <c r="B34252" t="n">
        <v>342520</v>
      </c>
      <c r="C34252">
        <f>IF(A34252="x", B34252*1.1, B34252*0.9)</f>
        <v/>
      </c>
      <c r="D34252" t="n">
        <v>342520</v>
      </c>
    </row>
    <row r="34253">
      <c r="A34253" t="inlineStr">
        <is>
          <t>y</t>
        </is>
      </c>
      <c r="B34253" t="n">
        <v>342530</v>
      </c>
      <c r="C34253">
        <f>IF(A34253="x", B34253*1.1, B34253*0.9)</f>
        <v/>
      </c>
      <c r="D34253" t="n">
        <v>171265</v>
      </c>
    </row>
    <row r="34254">
      <c r="A34254" t="inlineStr">
        <is>
          <t>x</t>
        </is>
      </c>
      <c r="B34254" t="n">
        <v>342540</v>
      </c>
      <c r="C34254">
        <f>IF(A34254="x", B34254*1.1, B34254*0.9)</f>
        <v/>
      </c>
      <c r="D34254" t="n">
        <v>342540</v>
      </c>
    </row>
    <row r="34255">
      <c r="A34255" t="inlineStr">
        <is>
          <t>y</t>
        </is>
      </c>
      <c r="B34255" t="n">
        <v>342550</v>
      </c>
      <c r="C34255">
        <f>IF(A34255="x", B34255*1.1, B34255*0.9)</f>
        <v/>
      </c>
      <c r="D34255" t="n">
        <v>171275</v>
      </c>
    </row>
    <row r="34256">
      <c r="A34256" t="inlineStr">
        <is>
          <t>x</t>
        </is>
      </c>
      <c r="B34256" t="n">
        <v>342560</v>
      </c>
      <c r="C34256">
        <f>IF(A34256="x", B34256*1.1, B34256*0.9)</f>
        <v/>
      </c>
      <c r="D34256" t="n">
        <v>342560</v>
      </c>
    </row>
    <row r="34257">
      <c r="A34257" t="inlineStr">
        <is>
          <t>y</t>
        </is>
      </c>
      <c r="B34257" t="n">
        <v>342570</v>
      </c>
      <c r="C34257">
        <f>IF(A34257="x", B34257*1.1, B34257*0.9)</f>
        <v/>
      </c>
      <c r="D34257" t="n">
        <v>171285</v>
      </c>
    </row>
    <row r="34258">
      <c r="A34258" t="inlineStr">
        <is>
          <t>x</t>
        </is>
      </c>
      <c r="B34258" t="n">
        <v>342580</v>
      </c>
      <c r="C34258">
        <f>IF(A34258="x", B34258*1.1, B34258*0.9)</f>
        <v/>
      </c>
      <c r="D34258" t="n">
        <v>342580</v>
      </c>
    </row>
    <row r="34259">
      <c r="A34259" t="inlineStr">
        <is>
          <t>y</t>
        </is>
      </c>
      <c r="B34259" t="n">
        <v>342590</v>
      </c>
      <c r="C34259">
        <f>IF(A34259="x", B34259*1.1, B34259*0.9)</f>
        <v/>
      </c>
      <c r="D34259" t="n">
        <v>171295</v>
      </c>
    </row>
    <row r="34260">
      <c r="A34260" t="inlineStr">
        <is>
          <t>x</t>
        </is>
      </c>
      <c r="B34260" t="n">
        <v>342600</v>
      </c>
      <c r="C34260">
        <f>IF(A34260="x", B34260*1.1, B34260*0.9)</f>
        <v/>
      </c>
      <c r="D34260" t="n">
        <v>342600</v>
      </c>
    </row>
    <row r="34261">
      <c r="A34261" t="inlineStr">
        <is>
          <t>y</t>
        </is>
      </c>
      <c r="B34261" t="n">
        <v>342610</v>
      </c>
      <c r="C34261">
        <f>IF(A34261="x", B34261*1.1, B34261*0.9)</f>
        <v/>
      </c>
      <c r="D34261" t="n">
        <v>171305</v>
      </c>
    </row>
    <row r="34262">
      <c r="A34262" t="inlineStr">
        <is>
          <t>x</t>
        </is>
      </c>
      <c r="B34262" t="n">
        <v>342620</v>
      </c>
      <c r="C34262">
        <f>IF(A34262="x", B34262*1.1, B34262*0.9)</f>
        <v/>
      </c>
      <c r="D34262" t="n">
        <v>342620</v>
      </c>
    </row>
    <row r="34263">
      <c r="A34263" t="inlineStr">
        <is>
          <t>y</t>
        </is>
      </c>
      <c r="B34263" t="n">
        <v>342630</v>
      </c>
      <c r="C34263">
        <f>IF(A34263="x", B34263*1.1, B34263*0.9)</f>
        <v/>
      </c>
      <c r="D34263" t="n">
        <v>171315</v>
      </c>
    </row>
    <row r="34264">
      <c r="A34264" t="inlineStr">
        <is>
          <t>x</t>
        </is>
      </c>
      <c r="B34264" t="n">
        <v>342640</v>
      </c>
      <c r="C34264">
        <f>IF(A34264="x", B34264*1.1, B34264*0.9)</f>
        <v/>
      </c>
      <c r="D34264" t="n">
        <v>342640</v>
      </c>
    </row>
    <row r="34265">
      <c r="A34265" t="inlineStr">
        <is>
          <t>y</t>
        </is>
      </c>
      <c r="B34265" t="n">
        <v>342650</v>
      </c>
      <c r="C34265">
        <f>IF(A34265="x", B34265*1.1, B34265*0.9)</f>
        <v/>
      </c>
      <c r="D34265" t="n">
        <v>171325</v>
      </c>
    </row>
    <row r="34266">
      <c r="A34266" t="inlineStr">
        <is>
          <t>x</t>
        </is>
      </c>
      <c r="B34266" t="n">
        <v>342660</v>
      </c>
      <c r="C34266">
        <f>IF(A34266="x", B34266*1.1, B34266*0.9)</f>
        <v/>
      </c>
      <c r="D34266" t="n">
        <v>342660</v>
      </c>
    </row>
    <row r="34267">
      <c r="A34267" t="inlineStr">
        <is>
          <t>y</t>
        </is>
      </c>
      <c r="B34267" t="n">
        <v>342670</v>
      </c>
      <c r="C34267">
        <f>IF(A34267="x", B34267*1.1, B34267*0.9)</f>
        <v/>
      </c>
      <c r="D34267" t="n">
        <v>171335</v>
      </c>
    </row>
    <row r="34268">
      <c r="A34268" t="inlineStr">
        <is>
          <t>x</t>
        </is>
      </c>
      <c r="B34268" t="n">
        <v>342680</v>
      </c>
      <c r="C34268">
        <f>IF(A34268="x", B34268*1.1, B34268*0.9)</f>
        <v/>
      </c>
      <c r="D34268" t="n">
        <v>342680</v>
      </c>
    </row>
    <row r="34269">
      <c r="A34269" t="inlineStr">
        <is>
          <t>y</t>
        </is>
      </c>
      <c r="B34269" t="n">
        <v>342690</v>
      </c>
      <c r="C34269">
        <f>IF(A34269="x", B34269*1.1, B34269*0.9)</f>
        <v/>
      </c>
      <c r="D34269" t="n">
        <v>171345</v>
      </c>
    </row>
    <row r="34270">
      <c r="A34270" t="inlineStr">
        <is>
          <t>x</t>
        </is>
      </c>
      <c r="B34270" t="n">
        <v>342700</v>
      </c>
      <c r="C34270">
        <f>IF(A34270="x", B34270*1.1, B34270*0.9)</f>
        <v/>
      </c>
      <c r="D34270" t="n">
        <v>342700</v>
      </c>
    </row>
    <row r="34271">
      <c r="A34271" t="inlineStr">
        <is>
          <t>y</t>
        </is>
      </c>
      <c r="B34271" t="n">
        <v>342710</v>
      </c>
      <c r="C34271">
        <f>IF(A34271="x", B34271*1.1, B34271*0.9)</f>
        <v/>
      </c>
      <c r="D34271" t="n">
        <v>171355</v>
      </c>
    </row>
    <row r="34272">
      <c r="A34272" t="inlineStr">
        <is>
          <t>x</t>
        </is>
      </c>
      <c r="B34272" t="n">
        <v>342720</v>
      </c>
      <c r="C34272">
        <f>IF(A34272="x", B34272*1.1, B34272*0.9)</f>
        <v/>
      </c>
      <c r="D34272" t="n">
        <v>342720</v>
      </c>
    </row>
    <row r="34273">
      <c r="A34273" t="inlineStr">
        <is>
          <t>y</t>
        </is>
      </c>
      <c r="B34273" t="n">
        <v>342730</v>
      </c>
      <c r="C34273">
        <f>IF(A34273="x", B34273*1.1, B34273*0.9)</f>
        <v/>
      </c>
      <c r="D34273" t="n">
        <v>171365</v>
      </c>
    </row>
    <row r="34274">
      <c r="A34274" t="inlineStr">
        <is>
          <t>x</t>
        </is>
      </c>
      <c r="B34274" t="n">
        <v>342740</v>
      </c>
      <c r="C34274">
        <f>IF(A34274="x", B34274*1.1, B34274*0.9)</f>
        <v/>
      </c>
      <c r="D34274" t="n">
        <v>342740</v>
      </c>
    </row>
    <row r="34275">
      <c r="A34275" t="inlineStr">
        <is>
          <t>y</t>
        </is>
      </c>
      <c r="B34275" t="n">
        <v>342750</v>
      </c>
      <c r="C34275">
        <f>IF(A34275="x", B34275*1.1, B34275*0.9)</f>
        <v/>
      </c>
      <c r="D34275" t="n">
        <v>171375</v>
      </c>
    </row>
    <row r="34276">
      <c r="A34276" t="inlineStr">
        <is>
          <t>x</t>
        </is>
      </c>
      <c r="B34276" t="n">
        <v>342760</v>
      </c>
      <c r="C34276">
        <f>IF(A34276="x", B34276*1.1, B34276*0.9)</f>
        <v/>
      </c>
      <c r="D34276" t="n">
        <v>342760</v>
      </c>
    </row>
    <row r="34277">
      <c r="A34277" t="inlineStr">
        <is>
          <t>y</t>
        </is>
      </c>
      <c r="B34277" t="n">
        <v>342770</v>
      </c>
      <c r="C34277">
        <f>IF(A34277="x", B34277*1.1, B34277*0.9)</f>
        <v/>
      </c>
      <c r="D34277" t="n">
        <v>171385</v>
      </c>
    </row>
    <row r="34278">
      <c r="A34278" t="inlineStr">
        <is>
          <t>x</t>
        </is>
      </c>
      <c r="B34278" t="n">
        <v>342780</v>
      </c>
      <c r="C34278">
        <f>IF(A34278="x", B34278*1.1, B34278*0.9)</f>
        <v/>
      </c>
      <c r="D34278" t="n">
        <v>342780</v>
      </c>
    </row>
    <row r="34279">
      <c r="A34279" t="inlineStr">
        <is>
          <t>y</t>
        </is>
      </c>
      <c r="B34279" t="n">
        <v>342790</v>
      </c>
      <c r="C34279">
        <f>IF(A34279="x", B34279*1.1, B34279*0.9)</f>
        <v/>
      </c>
      <c r="D34279" t="n">
        <v>171395</v>
      </c>
    </row>
    <row r="34280">
      <c r="A34280" t="inlineStr">
        <is>
          <t>x</t>
        </is>
      </c>
      <c r="B34280" t="n">
        <v>342800</v>
      </c>
      <c r="C34280">
        <f>IF(A34280="x", B34280*1.1, B34280*0.9)</f>
        <v/>
      </c>
      <c r="D34280" t="n">
        <v>342800</v>
      </c>
    </row>
    <row r="34281">
      <c r="A34281" t="inlineStr">
        <is>
          <t>y</t>
        </is>
      </c>
      <c r="B34281" t="n">
        <v>342810</v>
      </c>
      <c r="C34281">
        <f>IF(A34281="x", B34281*1.1, B34281*0.9)</f>
        <v/>
      </c>
      <c r="D34281" t="n">
        <v>171405</v>
      </c>
    </row>
    <row r="34282">
      <c r="A34282" t="inlineStr">
        <is>
          <t>x</t>
        </is>
      </c>
      <c r="B34282" t="n">
        <v>342820</v>
      </c>
      <c r="C34282">
        <f>IF(A34282="x", B34282*1.1, B34282*0.9)</f>
        <v/>
      </c>
      <c r="D34282" t="n">
        <v>342820</v>
      </c>
    </row>
    <row r="34283">
      <c r="A34283" t="inlineStr">
        <is>
          <t>y</t>
        </is>
      </c>
      <c r="B34283" t="n">
        <v>342830</v>
      </c>
      <c r="C34283">
        <f>IF(A34283="x", B34283*1.1, B34283*0.9)</f>
        <v/>
      </c>
      <c r="D34283" t="n">
        <v>171415</v>
      </c>
    </row>
    <row r="34284">
      <c r="A34284" t="inlineStr">
        <is>
          <t>x</t>
        </is>
      </c>
      <c r="B34284" t="n">
        <v>342840</v>
      </c>
      <c r="C34284">
        <f>IF(A34284="x", B34284*1.1, B34284*0.9)</f>
        <v/>
      </c>
      <c r="D34284" t="n">
        <v>342840</v>
      </c>
    </row>
    <row r="34285">
      <c r="A34285" t="inlineStr">
        <is>
          <t>y</t>
        </is>
      </c>
      <c r="B34285" t="n">
        <v>342850</v>
      </c>
      <c r="C34285">
        <f>IF(A34285="x", B34285*1.1, B34285*0.9)</f>
        <v/>
      </c>
      <c r="D34285" t="n">
        <v>171425</v>
      </c>
    </row>
    <row r="34286">
      <c r="A34286" t="inlineStr">
        <is>
          <t>x</t>
        </is>
      </c>
      <c r="B34286" t="n">
        <v>342860</v>
      </c>
      <c r="C34286">
        <f>IF(A34286="x", B34286*1.1, B34286*0.9)</f>
        <v/>
      </c>
      <c r="D34286" t="n">
        <v>342860</v>
      </c>
    </row>
    <row r="34287">
      <c r="A34287" t="inlineStr">
        <is>
          <t>y</t>
        </is>
      </c>
      <c r="B34287" t="n">
        <v>342870</v>
      </c>
      <c r="C34287">
        <f>IF(A34287="x", B34287*1.1, B34287*0.9)</f>
        <v/>
      </c>
      <c r="D34287" t="n">
        <v>171435</v>
      </c>
    </row>
    <row r="34288">
      <c r="A34288" t="inlineStr">
        <is>
          <t>x</t>
        </is>
      </c>
      <c r="B34288" t="n">
        <v>342880</v>
      </c>
      <c r="C34288">
        <f>IF(A34288="x", B34288*1.1, B34288*0.9)</f>
        <v/>
      </c>
      <c r="D34288" t="n">
        <v>342880</v>
      </c>
    </row>
    <row r="34289">
      <c r="A34289" t="inlineStr">
        <is>
          <t>y</t>
        </is>
      </c>
      <c r="B34289" t="n">
        <v>342890</v>
      </c>
      <c r="C34289">
        <f>IF(A34289="x", B34289*1.1, B34289*0.9)</f>
        <v/>
      </c>
      <c r="D34289" t="n">
        <v>171445</v>
      </c>
    </row>
    <row r="34290">
      <c r="A34290" t="inlineStr">
        <is>
          <t>x</t>
        </is>
      </c>
      <c r="B34290" t="n">
        <v>342900</v>
      </c>
      <c r="C34290">
        <f>IF(A34290="x", B34290*1.1, B34290*0.9)</f>
        <v/>
      </c>
      <c r="D34290" t="n">
        <v>342900</v>
      </c>
    </row>
    <row r="34291">
      <c r="A34291" t="inlineStr">
        <is>
          <t>y</t>
        </is>
      </c>
      <c r="B34291" t="n">
        <v>342910</v>
      </c>
      <c r="C34291">
        <f>IF(A34291="x", B34291*1.1, B34291*0.9)</f>
        <v/>
      </c>
      <c r="D34291" t="n">
        <v>171455</v>
      </c>
    </row>
    <row r="34292">
      <c r="A34292" t="inlineStr">
        <is>
          <t>x</t>
        </is>
      </c>
      <c r="B34292" t="n">
        <v>342920</v>
      </c>
      <c r="C34292">
        <f>IF(A34292="x", B34292*1.1, B34292*0.9)</f>
        <v/>
      </c>
      <c r="D34292" t="n">
        <v>342920</v>
      </c>
    </row>
    <row r="34293">
      <c r="A34293" t="inlineStr">
        <is>
          <t>y</t>
        </is>
      </c>
      <c r="B34293" t="n">
        <v>342930</v>
      </c>
      <c r="C34293">
        <f>IF(A34293="x", B34293*1.1, B34293*0.9)</f>
        <v/>
      </c>
      <c r="D34293" t="n">
        <v>171465</v>
      </c>
    </row>
    <row r="34294">
      <c r="A34294" t="inlineStr">
        <is>
          <t>x</t>
        </is>
      </c>
      <c r="B34294" t="n">
        <v>342940</v>
      </c>
      <c r="C34294">
        <f>IF(A34294="x", B34294*1.1, B34294*0.9)</f>
        <v/>
      </c>
      <c r="D34294" t="n">
        <v>342940</v>
      </c>
    </row>
    <row r="34295">
      <c r="A34295" t="inlineStr">
        <is>
          <t>y</t>
        </is>
      </c>
      <c r="B34295" t="n">
        <v>342950</v>
      </c>
      <c r="C34295">
        <f>IF(A34295="x", B34295*1.1, B34295*0.9)</f>
        <v/>
      </c>
      <c r="D34295" t="n">
        <v>171475</v>
      </c>
    </row>
    <row r="34296">
      <c r="A34296" t="inlineStr">
        <is>
          <t>x</t>
        </is>
      </c>
      <c r="B34296" t="n">
        <v>342960</v>
      </c>
      <c r="C34296">
        <f>IF(A34296="x", B34296*1.1, B34296*0.9)</f>
        <v/>
      </c>
      <c r="D34296" t="n">
        <v>342960</v>
      </c>
    </row>
    <row r="34297">
      <c r="A34297" t="inlineStr">
        <is>
          <t>y</t>
        </is>
      </c>
      <c r="B34297" t="n">
        <v>342970</v>
      </c>
      <c r="C34297">
        <f>IF(A34297="x", B34297*1.1, B34297*0.9)</f>
        <v/>
      </c>
      <c r="D34297" t="n">
        <v>171485</v>
      </c>
    </row>
    <row r="34298">
      <c r="A34298" t="inlineStr">
        <is>
          <t>x</t>
        </is>
      </c>
      <c r="B34298" t="n">
        <v>342980</v>
      </c>
      <c r="C34298">
        <f>IF(A34298="x", B34298*1.1, B34298*0.9)</f>
        <v/>
      </c>
      <c r="D34298" t="n">
        <v>342980</v>
      </c>
    </row>
    <row r="34299">
      <c r="A34299" t="inlineStr">
        <is>
          <t>y</t>
        </is>
      </c>
      <c r="B34299" t="n">
        <v>342990</v>
      </c>
      <c r="C34299">
        <f>IF(A34299="x", B34299*1.1, B34299*0.9)</f>
        <v/>
      </c>
      <c r="D34299" t="n">
        <v>171495</v>
      </c>
    </row>
    <row r="34300">
      <c r="A34300" t="inlineStr">
        <is>
          <t>x</t>
        </is>
      </c>
      <c r="B34300" t="n">
        <v>343000</v>
      </c>
      <c r="C34300">
        <f>IF(A34300="x", B34300*1.1, B34300*0.9)</f>
        <v/>
      </c>
      <c r="D34300" t="n">
        <v>343000</v>
      </c>
    </row>
    <row r="34301">
      <c r="A34301" t="inlineStr">
        <is>
          <t>y</t>
        </is>
      </c>
      <c r="B34301" t="n">
        <v>343010</v>
      </c>
      <c r="C34301">
        <f>IF(A34301="x", B34301*1.1, B34301*0.9)</f>
        <v/>
      </c>
      <c r="D34301" t="n">
        <v>171505</v>
      </c>
    </row>
    <row r="34302">
      <c r="A34302" t="inlineStr">
        <is>
          <t>x</t>
        </is>
      </c>
      <c r="B34302" t="n">
        <v>343020</v>
      </c>
      <c r="C34302">
        <f>IF(A34302="x", B34302*1.1, B34302*0.9)</f>
        <v/>
      </c>
      <c r="D34302" t="n">
        <v>343020</v>
      </c>
    </row>
    <row r="34303">
      <c r="A34303" t="inlineStr">
        <is>
          <t>y</t>
        </is>
      </c>
      <c r="B34303" t="n">
        <v>343030</v>
      </c>
      <c r="C34303">
        <f>IF(A34303="x", B34303*1.1, B34303*0.9)</f>
        <v/>
      </c>
      <c r="D34303" t="n">
        <v>171515</v>
      </c>
    </row>
    <row r="34304">
      <c r="A34304" t="inlineStr">
        <is>
          <t>x</t>
        </is>
      </c>
      <c r="B34304" t="n">
        <v>343040</v>
      </c>
      <c r="C34304">
        <f>IF(A34304="x", B34304*1.1, B34304*0.9)</f>
        <v/>
      </c>
      <c r="D34304" t="n">
        <v>343040</v>
      </c>
    </row>
    <row r="34305">
      <c r="A34305" t="inlineStr">
        <is>
          <t>y</t>
        </is>
      </c>
      <c r="B34305" t="n">
        <v>343050</v>
      </c>
      <c r="C34305">
        <f>IF(A34305="x", B34305*1.1, B34305*0.9)</f>
        <v/>
      </c>
      <c r="D34305" t="n">
        <v>171525</v>
      </c>
    </row>
    <row r="34306">
      <c r="A34306" t="inlineStr">
        <is>
          <t>x</t>
        </is>
      </c>
      <c r="B34306" t="n">
        <v>343060</v>
      </c>
      <c r="C34306">
        <f>IF(A34306="x", B34306*1.1, B34306*0.9)</f>
        <v/>
      </c>
      <c r="D34306" t="n">
        <v>343060</v>
      </c>
    </row>
    <row r="34307">
      <c r="A34307" t="inlineStr">
        <is>
          <t>y</t>
        </is>
      </c>
      <c r="B34307" t="n">
        <v>343070</v>
      </c>
      <c r="C34307">
        <f>IF(A34307="x", B34307*1.1, B34307*0.9)</f>
        <v/>
      </c>
      <c r="D34307" t="n">
        <v>171535</v>
      </c>
    </row>
    <row r="34308">
      <c r="A34308" t="inlineStr">
        <is>
          <t>x</t>
        </is>
      </c>
      <c r="B34308" t="n">
        <v>343080</v>
      </c>
      <c r="C34308">
        <f>IF(A34308="x", B34308*1.1, B34308*0.9)</f>
        <v/>
      </c>
      <c r="D34308" t="n">
        <v>343080</v>
      </c>
    </row>
    <row r="34309">
      <c r="A34309" t="inlineStr">
        <is>
          <t>y</t>
        </is>
      </c>
      <c r="B34309" t="n">
        <v>343090</v>
      </c>
      <c r="C34309">
        <f>IF(A34309="x", B34309*1.1, B34309*0.9)</f>
        <v/>
      </c>
      <c r="D34309" t="n">
        <v>171545</v>
      </c>
    </row>
    <row r="34310">
      <c r="A34310" t="inlineStr">
        <is>
          <t>x</t>
        </is>
      </c>
      <c r="B34310" t="n">
        <v>343100</v>
      </c>
      <c r="C34310">
        <f>IF(A34310="x", B34310*1.1, B34310*0.9)</f>
        <v/>
      </c>
      <c r="D34310" t="n">
        <v>343100</v>
      </c>
    </row>
    <row r="34311">
      <c r="A34311" t="inlineStr">
        <is>
          <t>y</t>
        </is>
      </c>
      <c r="B34311" t="n">
        <v>343110</v>
      </c>
      <c r="C34311">
        <f>IF(A34311="x", B34311*1.1, B34311*0.9)</f>
        <v/>
      </c>
      <c r="D34311" t="n">
        <v>171555</v>
      </c>
    </row>
    <row r="34312">
      <c r="A34312" t="inlineStr">
        <is>
          <t>x</t>
        </is>
      </c>
      <c r="B34312" t="n">
        <v>343120</v>
      </c>
      <c r="C34312">
        <f>IF(A34312="x", B34312*1.1, B34312*0.9)</f>
        <v/>
      </c>
      <c r="D34312" t="n">
        <v>343120</v>
      </c>
    </row>
    <row r="34313">
      <c r="A34313" t="inlineStr">
        <is>
          <t>y</t>
        </is>
      </c>
      <c r="B34313" t="n">
        <v>343130</v>
      </c>
      <c r="C34313">
        <f>IF(A34313="x", B34313*1.1, B34313*0.9)</f>
        <v/>
      </c>
      <c r="D34313" t="n">
        <v>171565</v>
      </c>
    </row>
    <row r="34314">
      <c r="A34314" t="inlineStr">
        <is>
          <t>x</t>
        </is>
      </c>
      <c r="B34314" t="n">
        <v>343140</v>
      </c>
      <c r="C34314">
        <f>IF(A34314="x", B34314*1.1, B34314*0.9)</f>
        <v/>
      </c>
      <c r="D34314" t="n">
        <v>343140</v>
      </c>
    </row>
    <row r="34315">
      <c r="A34315" t="inlineStr">
        <is>
          <t>y</t>
        </is>
      </c>
      <c r="B34315" t="n">
        <v>343150</v>
      </c>
      <c r="C34315">
        <f>IF(A34315="x", B34315*1.1, B34315*0.9)</f>
        <v/>
      </c>
      <c r="D34315" t="n">
        <v>171575</v>
      </c>
    </row>
    <row r="34316">
      <c r="A34316" t="inlineStr">
        <is>
          <t>x</t>
        </is>
      </c>
      <c r="B34316" t="n">
        <v>343160</v>
      </c>
      <c r="C34316">
        <f>IF(A34316="x", B34316*1.1, B34316*0.9)</f>
        <v/>
      </c>
      <c r="D34316" t="n">
        <v>343160</v>
      </c>
    </row>
    <row r="34317">
      <c r="A34317" t="inlineStr">
        <is>
          <t>y</t>
        </is>
      </c>
      <c r="B34317" t="n">
        <v>343170</v>
      </c>
      <c r="C34317">
        <f>IF(A34317="x", B34317*1.1, B34317*0.9)</f>
        <v/>
      </c>
      <c r="D34317" t="n">
        <v>171585</v>
      </c>
    </row>
    <row r="34318">
      <c r="A34318" t="inlineStr">
        <is>
          <t>x</t>
        </is>
      </c>
      <c r="B34318" t="n">
        <v>343180</v>
      </c>
      <c r="C34318">
        <f>IF(A34318="x", B34318*1.1, B34318*0.9)</f>
        <v/>
      </c>
      <c r="D34318" t="n">
        <v>343180</v>
      </c>
    </row>
    <row r="34319">
      <c r="A34319" t="inlineStr">
        <is>
          <t>y</t>
        </is>
      </c>
      <c r="B34319" t="n">
        <v>343190</v>
      </c>
      <c r="C34319">
        <f>IF(A34319="x", B34319*1.1, B34319*0.9)</f>
        <v/>
      </c>
      <c r="D34319" t="n">
        <v>171595</v>
      </c>
    </row>
    <row r="34320">
      <c r="A34320" t="inlineStr">
        <is>
          <t>x</t>
        </is>
      </c>
      <c r="B34320" t="n">
        <v>343200</v>
      </c>
      <c r="C34320">
        <f>IF(A34320="x", B34320*1.1, B34320*0.9)</f>
        <v/>
      </c>
      <c r="D34320" t="n">
        <v>343200</v>
      </c>
    </row>
    <row r="34321">
      <c r="A34321" t="inlineStr">
        <is>
          <t>y</t>
        </is>
      </c>
      <c r="B34321" t="n">
        <v>343210</v>
      </c>
      <c r="C34321">
        <f>IF(A34321="x", B34321*1.1, B34321*0.9)</f>
        <v/>
      </c>
      <c r="D34321" t="n">
        <v>171605</v>
      </c>
    </row>
    <row r="34322">
      <c r="A34322" t="inlineStr">
        <is>
          <t>x</t>
        </is>
      </c>
      <c r="B34322" t="n">
        <v>343220</v>
      </c>
      <c r="C34322">
        <f>IF(A34322="x", B34322*1.1, B34322*0.9)</f>
        <v/>
      </c>
      <c r="D34322" t="n">
        <v>343220</v>
      </c>
    </row>
    <row r="34323">
      <c r="A34323" t="inlineStr">
        <is>
          <t>y</t>
        </is>
      </c>
      <c r="B34323" t="n">
        <v>343230</v>
      </c>
      <c r="C34323">
        <f>IF(A34323="x", B34323*1.1, B34323*0.9)</f>
        <v/>
      </c>
      <c r="D34323" t="n">
        <v>171615</v>
      </c>
    </row>
    <row r="34324">
      <c r="A34324" t="inlineStr">
        <is>
          <t>x</t>
        </is>
      </c>
      <c r="B34324" t="n">
        <v>343240</v>
      </c>
      <c r="C34324">
        <f>IF(A34324="x", B34324*1.1, B34324*0.9)</f>
        <v/>
      </c>
      <c r="D34324" t="n">
        <v>343240</v>
      </c>
    </row>
    <row r="34325">
      <c r="A34325" t="inlineStr">
        <is>
          <t>y</t>
        </is>
      </c>
      <c r="B34325" t="n">
        <v>343250</v>
      </c>
      <c r="C34325">
        <f>IF(A34325="x", B34325*1.1, B34325*0.9)</f>
        <v/>
      </c>
      <c r="D34325" t="n">
        <v>171625</v>
      </c>
    </row>
    <row r="34326">
      <c r="A34326" t="inlineStr">
        <is>
          <t>x</t>
        </is>
      </c>
      <c r="B34326" t="n">
        <v>343260</v>
      </c>
      <c r="C34326">
        <f>IF(A34326="x", B34326*1.1, B34326*0.9)</f>
        <v/>
      </c>
      <c r="D34326" t="n">
        <v>343260</v>
      </c>
    </row>
    <row r="34327">
      <c r="A34327" t="inlineStr">
        <is>
          <t>y</t>
        </is>
      </c>
      <c r="B34327" t="n">
        <v>343270</v>
      </c>
      <c r="C34327">
        <f>IF(A34327="x", B34327*1.1, B34327*0.9)</f>
        <v/>
      </c>
      <c r="D34327" t="n">
        <v>171635</v>
      </c>
    </row>
    <row r="34328">
      <c r="A34328" t="inlineStr">
        <is>
          <t>x</t>
        </is>
      </c>
      <c r="B34328" t="n">
        <v>343280</v>
      </c>
      <c r="C34328">
        <f>IF(A34328="x", B34328*1.1, B34328*0.9)</f>
        <v/>
      </c>
      <c r="D34328" t="n">
        <v>343280</v>
      </c>
    </row>
    <row r="34329">
      <c r="A34329" t="inlineStr">
        <is>
          <t>y</t>
        </is>
      </c>
      <c r="B34329" t="n">
        <v>343290</v>
      </c>
      <c r="C34329">
        <f>IF(A34329="x", B34329*1.1, B34329*0.9)</f>
        <v/>
      </c>
      <c r="D34329" t="n">
        <v>171645</v>
      </c>
    </row>
    <row r="34330">
      <c r="A34330" t="inlineStr">
        <is>
          <t>x</t>
        </is>
      </c>
      <c r="B34330" t="n">
        <v>343300</v>
      </c>
      <c r="C34330">
        <f>IF(A34330="x", B34330*1.1, B34330*0.9)</f>
        <v/>
      </c>
      <c r="D34330" t="n">
        <v>343300</v>
      </c>
    </row>
    <row r="34331">
      <c r="A34331" t="inlineStr">
        <is>
          <t>y</t>
        </is>
      </c>
      <c r="B34331" t="n">
        <v>343310</v>
      </c>
      <c r="C34331">
        <f>IF(A34331="x", B34331*1.1, B34331*0.9)</f>
        <v/>
      </c>
      <c r="D34331" t="n">
        <v>171655</v>
      </c>
    </row>
    <row r="34332">
      <c r="A34332" t="inlineStr">
        <is>
          <t>x</t>
        </is>
      </c>
      <c r="B34332" t="n">
        <v>343320</v>
      </c>
      <c r="C34332">
        <f>IF(A34332="x", B34332*1.1, B34332*0.9)</f>
        <v/>
      </c>
      <c r="D34332" t="n">
        <v>343320</v>
      </c>
    </row>
    <row r="34333">
      <c r="A34333" t="inlineStr">
        <is>
          <t>y</t>
        </is>
      </c>
      <c r="B34333" t="n">
        <v>343330</v>
      </c>
      <c r="C34333">
        <f>IF(A34333="x", B34333*1.1, B34333*0.9)</f>
        <v/>
      </c>
      <c r="D34333" t="n">
        <v>171665</v>
      </c>
    </row>
    <row r="34334">
      <c r="A34334" t="inlineStr">
        <is>
          <t>x</t>
        </is>
      </c>
      <c r="B34334" t="n">
        <v>343340</v>
      </c>
      <c r="C34334">
        <f>IF(A34334="x", B34334*1.1, B34334*0.9)</f>
        <v/>
      </c>
      <c r="D34334" t="n">
        <v>343340</v>
      </c>
    </row>
    <row r="34335">
      <c r="A34335" t="inlineStr">
        <is>
          <t>y</t>
        </is>
      </c>
      <c r="B34335" t="n">
        <v>343350</v>
      </c>
      <c r="C34335">
        <f>IF(A34335="x", B34335*1.1, B34335*0.9)</f>
        <v/>
      </c>
      <c r="D34335" t="n">
        <v>171675</v>
      </c>
    </row>
    <row r="34336">
      <c r="A34336" t="inlineStr">
        <is>
          <t>x</t>
        </is>
      </c>
      <c r="B34336" t="n">
        <v>343360</v>
      </c>
      <c r="C34336">
        <f>IF(A34336="x", B34336*1.1, B34336*0.9)</f>
        <v/>
      </c>
      <c r="D34336" t="n">
        <v>343360</v>
      </c>
    </row>
    <row r="34337">
      <c r="A34337" t="inlineStr">
        <is>
          <t>y</t>
        </is>
      </c>
      <c r="B34337" t="n">
        <v>343370</v>
      </c>
      <c r="C34337">
        <f>IF(A34337="x", B34337*1.1, B34337*0.9)</f>
        <v/>
      </c>
      <c r="D34337" t="n">
        <v>171685</v>
      </c>
    </row>
    <row r="34338">
      <c r="A34338" t="inlineStr">
        <is>
          <t>x</t>
        </is>
      </c>
      <c r="B34338" t="n">
        <v>343380</v>
      </c>
      <c r="C34338">
        <f>IF(A34338="x", B34338*1.1, B34338*0.9)</f>
        <v/>
      </c>
      <c r="D34338" t="n">
        <v>343380</v>
      </c>
    </row>
    <row r="34339">
      <c r="A34339" t="inlineStr">
        <is>
          <t>y</t>
        </is>
      </c>
      <c r="B34339" t="n">
        <v>343390</v>
      </c>
      <c r="C34339">
        <f>IF(A34339="x", B34339*1.1, B34339*0.9)</f>
        <v/>
      </c>
      <c r="D34339" t="n">
        <v>171695</v>
      </c>
    </row>
    <row r="34340">
      <c r="A34340" t="inlineStr">
        <is>
          <t>x</t>
        </is>
      </c>
      <c r="B34340" t="n">
        <v>343400</v>
      </c>
      <c r="C34340">
        <f>IF(A34340="x", B34340*1.1, B34340*0.9)</f>
        <v/>
      </c>
      <c r="D34340" t="n">
        <v>343400</v>
      </c>
    </row>
    <row r="34341">
      <c r="A34341" t="inlineStr">
        <is>
          <t>y</t>
        </is>
      </c>
      <c r="B34341" t="n">
        <v>343410</v>
      </c>
      <c r="C34341">
        <f>IF(A34341="x", B34341*1.1, B34341*0.9)</f>
        <v/>
      </c>
      <c r="D34341" t="n">
        <v>171705</v>
      </c>
    </row>
    <row r="34342">
      <c r="A34342" t="inlineStr">
        <is>
          <t>x</t>
        </is>
      </c>
      <c r="B34342" t="n">
        <v>343420</v>
      </c>
      <c r="C34342">
        <f>IF(A34342="x", B34342*1.1, B34342*0.9)</f>
        <v/>
      </c>
      <c r="D34342" t="n">
        <v>343420</v>
      </c>
    </row>
    <row r="34343">
      <c r="A34343" t="inlineStr">
        <is>
          <t>y</t>
        </is>
      </c>
      <c r="B34343" t="n">
        <v>343430</v>
      </c>
      <c r="C34343">
        <f>IF(A34343="x", B34343*1.1, B34343*0.9)</f>
        <v/>
      </c>
      <c r="D34343" t="n">
        <v>171715</v>
      </c>
    </row>
    <row r="34344">
      <c r="A34344" t="inlineStr">
        <is>
          <t>x</t>
        </is>
      </c>
      <c r="B34344" t="n">
        <v>343440</v>
      </c>
      <c r="C34344">
        <f>IF(A34344="x", B34344*1.1, B34344*0.9)</f>
        <v/>
      </c>
      <c r="D34344" t="n">
        <v>343440</v>
      </c>
    </row>
    <row r="34345">
      <c r="A34345" t="inlineStr">
        <is>
          <t>y</t>
        </is>
      </c>
      <c r="B34345" t="n">
        <v>343450</v>
      </c>
      <c r="C34345">
        <f>IF(A34345="x", B34345*1.1, B34345*0.9)</f>
        <v/>
      </c>
      <c r="D34345" t="n">
        <v>171725</v>
      </c>
    </row>
    <row r="34346">
      <c r="A34346" t="inlineStr">
        <is>
          <t>x</t>
        </is>
      </c>
      <c r="B34346" t="n">
        <v>343460</v>
      </c>
      <c r="C34346">
        <f>IF(A34346="x", B34346*1.1, B34346*0.9)</f>
        <v/>
      </c>
      <c r="D34346" t="n">
        <v>343460</v>
      </c>
    </row>
    <row r="34347">
      <c r="A34347" t="inlineStr">
        <is>
          <t>y</t>
        </is>
      </c>
      <c r="B34347" t="n">
        <v>343470</v>
      </c>
      <c r="C34347">
        <f>IF(A34347="x", B34347*1.1, B34347*0.9)</f>
        <v/>
      </c>
      <c r="D34347" t="n">
        <v>171735</v>
      </c>
    </row>
    <row r="34348">
      <c r="A34348" t="inlineStr">
        <is>
          <t>x</t>
        </is>
      </c>
      <c r="B34348" t="n">
        <v>343480</v>
      </c>
      <c r="C34348">
        <f>IF(A34348="x", B34348*1.1, B34348*0.9)</f>
        <v/>
      </c>
      <c r="D34348" t="n">
        <v>343480</v>
      </c>
    </row>
    <row r="34349">
      <c r="A34349" t="inlineStr">
        <is>
          <t>y</t>
        </is>
      </c>
      <c r="B34349" t="n">
        <v>343490</v>
      </c>
      <c r="C34349">
        <f>IF(A34349="x", B34349*1.1, B34349*0.9)</f>
        <v/>
      </c>
      <c r="D34349" t="n">
        <v>171745</v>
      </c>
    </row>
    <row r="34350">
      <c r="A34350" t="inlineStr">
        <is>
          <t>x</t>
        </is>
      </c>
      <c r="B34350" t="n">
        <v>343500</v>
      </c>
      <c r="C34350">
        <f>IF(A34350="x", B34350*1.1, B34350*0.9)</f>
        <v/>
      </c>
      <c r="D34350" t="n">
        <v>343500</v>
      </c>
    </row>
    <row r="34351">
      <c r="A34351" t="inlineStr">
        <is>
          <t>y</t>
        </is>
      </c>
      <c r="B34351" t="n">
        <v>343510</v>
      </c>
      <c r="C34351">
        <f>IF(A34351="x", B34351*1.1, B34351*0.9)</f>
        <v/>
      </c>
      <c r="D34351" t="n">
        <v>171755</v>
      </c>
    </row>
    <row r="34352">
      <c r="A34352" t="inlineStr">
        <is>
          <t>x</t>
        </is>
      </c>
      <c r="B34352" t="n">
        <v>343520</v>
      </c>
      <c r="C34352">
        <f>IF(A34352="x", B34352*1.1, B34352*0.9)</f>
        <v/>
      </c>
      <c r="D34352" t="n">
        <v>343520</v>
      </c>
    </row>
    <row r="34353">
      <c r="A34353" t="inlineStr">
        <is>
          <t>y</t>
        </is>
      </c>
      <c r="B34353" t="n">
        <v>343530</v>
      </c>
      <c r="C34353">
        <f>IF(A34353="x", B34353*1.1, B34353*0.9)</f>
        <v/>
      </c>
      <c r="D34353" t="n">
        <v>171765</v>
      </c>
    </row>
    <row r="34354">
      <c r="A34354" t="inlineStr">
        <is>
          <t>x</t>
        </is>
      </c>
      <c r="B34354" t="n">
        <v>343540</v>
      </c>
      <c r="C34354">
        <f>IF(A34354="x", B34354*1.1, B34354*0.9)</f>
        <v/>
      </c>
      <c r="D34354" t="n">
        <v>343540</v>
      </c>
    </row>
    <row r="34355">
      <c r="A34355" t="inlineStr">
        <is>
          <t>y</t>
        </is>
      </c>
      <c r="B34355" t="n">
        <v>343550</v>
      </c>
      <c r="C34355">
        <f>IF(A34355="x", B34355*1.1, B34355*0.9)</f>
        <v/>
      </c>
      <c r="D34355" t="n">
        <v>171775</v>
      </c>
    </row>
    <row r="34356">
      <c r="A34356" t="inlineStr">
        <is>
          <t>x</t>
        </is>
      </c>
      <c r="B34356" t="n">
        <v>343560</v>
      </c>
      <c r="C34356">
        <f>IF(A34356="x", B34356*1.1, B34356*0.9)</f>
        <v/>
      </c>
      <c r="D34356" t="n">
        <v>343560</v>
      </c>
    </row>
    <row r="34357">
      <c r="A34357" t="inlineStr">
        <is>
          <t>y</t>
        </is>
      </c>
      <c r="B34357" t="n">
        <v>343570</v>
      </c>
      <c r="C34357">
        <f>IF(A34357="x", B34357*1.1, B34357*0.9)</f>
        <v/>
      </c>
      <c r="D34357" t="n">
        <v>171785</v>
      </c>
    </row>
    <row r="34358">
      <c r="A34358" t="inlineStr">
        <is>
          <t>x</t>
        </is>
      </c>
      <c r="B34358" t="n">
        <v>343580</v>
      </c>
      <c r="C34358">
        <f>IF(A34358="x", B34358*1.1, B34358*0.9)</f>
        <v/>
      </c>
      <c r="D34358" t="n">
        <v>343580</v>
      </c>
    </row>
    <row r="34359">
      <c r="A34359" t="inlineStr">
        <is>
          <t>y</t>
        </is>
      </c>
      <c r="B34359" t="n">
        <v>343590</v>
      </c>
      <c r="C34359">
        <f>IF(A34359="x", B34359*1.1, B34359*0.9)</f>
        <v/>
      </c>
      <c r="D34359" t="n">
        <v>171795</v>
      </c>
    </row>
    <row r="34360">
      <c r="A34360" t="inlineStr">
        <is>
          <t>x</t>
        </is>
      </c>
      <c r="B34360" t="n">
        <v>343600</v>
      </c>
      <c r="C34360">
        <f>IF(A34360="x", B34360*1.1, B34360*0.9)</f>
        <v/>
      </c>
      <c r="D34360" t="n">
        <v>343600</v>
      </c>
    </row>
    <row r="34361">
      <c r="A34361" t="inlineStr">
        <is>
          <t>y</t>
        </is>
      </c>
      <c r="B34361" t="n">
        <v>343610</v>
      </c>
      <c r="C34361">
        <f>IF(A34361="x", B34361*1.1, B34361*0.9)</f>
        <v/>
      </c>
      <c r="D34361" t="n">
        <v>171805</v>
      </c>
    </row>
    <row r="34362">
      <c r="A34362" t="inlineStr">
        <is>
          <t>x</t>
        </is>
      </c>
      <c r="B34362" t="n">
        <v>343620</v>
      </c>
      <c r="C34362">
        <f>IF(A34362="x", B34362*1.1, B34362*0.9)</f>
        <v/>
      </c>
      <c r="D34362" t="n">
        <v>343620</v>
      </c>
    </row>
    <row r="34363">
      <c r="A34363" t="inlineStr">
        <is>
          <t>y</t>
        </is>
      </c>
      <c r="B34363" t="n">
        <v>343630</v>
      </c>
      <c r="C34363">
        <f>IF(A34363="x", B34363*1.1, B34363*0.9)</f>
        <v/>
      </c>
      <c r="D34363" t="n">
        <v>171815</v>
      </c>
    </row>
    <row r="34364">
      <c r="A34364" t="inlineStr">
        <is>
          <t>x</t>
        </is>
      </c>
      <c r="B34364" t="n">
        <v>343640</v>
      </c>
      <c r="C34364">
        <f>IF(A34364="x", B34364*1.1, B34364*0.9)</f>
        <v/>
      </c>
      <c r="D34364" t="n">
        <v>343640</v>
      </c>
    </row>
    <row r="34365">
      <c r="A34365" t="inlineStr">
        <is>
          <t>y</t>
        </is>
      </c>
      <c r="B34365" t="n">
        <v>343650</v>
      </c>
      <c r="C34365">
        <f>IF(A34365="x", B34365*1.1, B34365*0.9)</f>
        <v/>
      </c>
      <c r="D34365" t="n">
        <v>171825</v>
      </c>
    </row>
    <row r="34366">
      <c r="A34366" t="inlineStr">
        <is>
          <t>x</t>
        </is>
      </c>
      <c r="B34366" t="n">
        <v>343660</v>
      </c>
      <c r="C34366">
        <f>IF(A34366="x", B34366*1.1, B34366*0.9)</f>
        <v/>
      </c>
      <c r="D34366" t="n">
        <v>343660</v>
      </c>
    </row>
    <row r="34367">
      <c r="A34367" t="inlineStr">
        <is>
          <t>y</t>
        </is>
      </c>
      <c r="B34367" t="n">
        <v>343670</v>
      </c>
      <c r="C34367">
        <f>IF(A34367="x", B34367*1.1, B34367*0.9)</f>
        <v/>
      </c>
      <c r="D34367" t="n">
        <v>171835</v>
      </c>
    </row>
    <row r="34368">
      <c r="A34368" t="inlineStr">
        <is>
          <t>x</t>
        </is>
      </c>
      <c r="B34368" t="n">
        <v>343680</v>
      </c>
      <c r="C34368">
        <f>IF(A34368="x", B34368*1.1, B34368*0.9)</f>
        <v/>
      </c>
      <c r="D34368" t="n">
        <v>343680</v>
      </c>
    </row>
    <row r="34369">
      <c r="A34369" t="inlineStr">
        <is>
          <t>y</t>
        </is>
      </c>
      <c r="B34369" t="n">
        <v>343690</v>
      </c>
      <c r="C34369">
        <f>IF(A34369="x", B34369*1.1, B34369*0.9)</f>
        <v/>
      </c>
      <c r="D34369" t="n">
        <v>171845</v>
      </c>
    </row>
    <row r="34370">
      <c r="A34370" t="inlineStr">
        <is>
          <t>x</t>
        </is>
      </c>
      <c r="B34370" t="n">
        <v>343700</v>
      </c>
      <c r="C34370">
        <f>IF(A34370="x", B34370*1.1, B34370*0.9)</f>
        <v/>
      </c>
      <c r="D34370" t="n">
        <v>343700</v>
      </c>
    </row>
    <row r="34371">
      <c r="A34371" t="inlineStr">
        <is>
          <t>y</t>
        </is>
      </c>
      <c r="B34371" t="n">
        <v>343710</v>
      </c>
      <c r="C34371">
        <f>IF(A34371="x", B34371*1.1, B34371*0.9)</f>
        <v/>
      </c>
      <c r="D34371" t="n">
        <v>171855</v>
      </c>
    </row>
    <row r="34372">
      <c r="A34372" t="inlineStr">
        <is>
          <t>x</t>
        </is>
      </c>
      <c r="B34372" t="n">
        <v>343720</v>
      </c>
      <c r="C34372">
        <f>IF(A34372="x", B34372*1.1, B34372*0.9)</f>
        <v/>
      </c>
      <c r="D34372" t="n">
        <v>343720</v>
      </c>
    </row>
    <row r="34373">
      <c r="A34373" t="inlineStr">
        <is>
          <t>y</t>
        </is>
      </c>
      <c r="B34373" t="n">
        <v>343730</v>
      </c>
      <c r="C34373">
        <f>IF(A34373="x", B34373*1.1, B34373*0.9)</f>
        <v/>
      </c>
      <c r="D34373" t="n">
        <v>171865</v>
      </c>
    </row>
    <row r="34374">
      <c r="A34374" t="inlineStr">
        <is>
          <t>x</t>
        </is>
      </c>
      <c r="B34374" t="n">
        <v>343740</v>
      </c>
      <c r="C34374">
        <f>IF(A34374="x", B34374*1.1, B34374*0.9)</f>
        <v/>
      </c>
      <c r="D34374" t="n">
        <v>343740</v>
      </c>
    </row>
    <row r="34375">
      <c r="A34375" t="inlineStr">
        <is>
          <t>y</t>
        </is>
      </c>
      <c r="B34375" t="n">
        <v>343750</v>
      </c>
      <c r="C34375">
        <f>IF(A34375="x", B34375*1.1, B34375*0.9)</f>
        <v/>
      </c>
      <c r="D34375" t="n">
        <v>171875</v>
      </c>
    </row>
    <row r="34376">
      <c r="A34376" t="inlineStr">
        <is>
          <t>x</t>
        </is>
      </c>
      <c r="B34376" t="n">
        <v>343760</v>
      </c>
      <c r="C34376">
        <f>IF(A34376="x", B34376*1.1, B34376*0.9)</f>
        <v/>
      </c>
      <c r="D34376" t="n">
        <v>343760</v>
      </c>
    </row>
    <row r="34377">
      <c r="A34377" t="inlineStr">
        <is>
          <t>y</t>
        </is>
      </c>
      <c r="B34377" t="n">
        <v>343770</v>
      </c>
      <c r="C34377">
        <f>IF(A34377="x", B34377*1.1, B34377*0.9)</f>
        <v/>
      </c>
      <c r="D34377" t="n">
        <v>171885</v>
      </c>
    </row>
    <row r="34378">
      <c r="A34378" t="inlineStr">
        <is>
          <t>x</t>
        </is>
      </c>
      <c r="B34378" t="n">
        <v>343780</v>
      </c>
      <c r="C34378">
        <f>IF(A34378="x", B34378*1.1, B34378*0.9)</f>
        <v/>
      </c>
      <c r="D34378" t="n">
        <v>343780</v>
      </c>
    </row>
    <row r="34379">
      <c r="A34379" t="inlineStr">
        <is>
          <t>y</t>
        </is>
      </c>
      <c r="B34379" t="n">
        <v>343790</v>
      </c>
      <c r="C34379">
        <f>IF(A34379="x", B34379*1.1, B34379*0.9)</f>
        <v/>
      </c>
      <c r="D34379" t="n">
        <v>171895</v>
      </c>
    </row>
    <row r="34380">
      <c r="A34380" t="inlineStr">
        <is>
          <t>x</t>
        </is>
      </c>
      <c r="B34380" t="n">
        <v>343800</v>
      </c>
      <c r="C34380">
        <f>IF(A34380="x", B34380*1.1, B34380*0.9)</f>
        <v/>
      </c>
      <c r="D34380" t="n">
        <v>343800</v>
      </c>
    </row>
    <row r="34381">
      <c r="A34381" t="inlineStr">
        <is>
          <t>y</t>
        </is>
      </c>
      <c r="B34381" t="n">
        <v>343810</v>
      </c>
      <c r="C34381">
        <f>IF(A34381="x", B34381*1.1, B34381*0.9)</f>
        <v/>
      </c>
      <c r="D34381" t="n">
        <v>171905</v>
      </c>
    </row>
    <row r="34382">
      <c r="A34382" t="inlineStr">
        <is>
          <t>x</t>
        </is>
      </c>
      <c r="B34382" t="n">
        <v>343820</v>
      </c>
      <c r="C34382">
        <f>IF(A34382="x", B34382*1.1, B34382*0.9)</f>
        <v/>
      </c>
      <c r="D34382" t="n">
        <v>343820</v>
      </c>
    </row>
    <row r="34383">
      <c r="A34383" t="inlineStr">
        <is>
          <t>y</t>
        </is>
      </c>
      <c r="B34383" t="n">
        <v>343830</v>
      </c>
      <c r="C34383">
        <f>IF(A34383="x", B34383*1.1, B34383*0.9)</f>
        <v/>
      </c>
      <c r="D34383" t="n">
        <v>171915</v>
      </c>
    </row>
    <row r="34384">
      <c r="A34384" t="inlineStr">
        <is>
          <t>x</t>
        </is>
      </c>
      <c r="B34384" t="n">
        <v>343840</v>
      </c>
      <c r="C34384">
        <f>IF(A34384="x", B34384*1.1, B34384*0.9)</f>
        <v/>
      </c>
      <c r="D34384" t="n">
        <v>343840</v>
      </c>
    </row>
    <row r="34385">
      <c r="A34385" t="inlineStr">
        <is>
          <t>y</t>
        </is>
      </c>
      <c r="B34385" t="n">
        <v>343850</v>
      </c>
      <c r="C34385">
        <f>IF(A34385="x", B34385*1.1, B34385*0.9)</f>
        <v/>
      </c>
      <c r="D34385" t="n">
        <v>171925</v>
      </c>
    </row>
    <row r="34386">
      <c r="A34386" t="inlineStr">
        <is>
          <t>x</t>
        </is>
      </c>
      <c r="B34386" t="n">
        <v>343860</v>
      </c>
      <c r="C34386">
        <f>IF(A34386="x", B34386*1.1, B34386*0.9)</f>
        <v/>
      </c>
      <c r="D34386" t="n">
        <v>343860</v>
      </c>
    </row>
    <row r="34387">
      <c r="A34387" t="inlineStr">
        <is>
          <t>y</t>
        </is>
      </c>
      <c r="B34387" t="n">
        <v>343870</v>
      </c>
      <c r="C34387">
        <f>IF(A34387="x", B34387*1.1, B34387*0.9)</f>
        <v/>
      </c>
      <c r="D34387" t="n">
        <v>171935</v>
      </c>
    </row>
    <row r="34388">
      <c r="A34388" t="inlineStr">
        <is>
          <t>x</t>
        </is>
      </c>
      <c r="B34388" t="n">
        <v>343880</v>
      </c>
      <c r="C34388">
        <f>IF(A34388="x", B34388*1.1, B34388*0.9)</f>
        <v/>
      </c>
      <c r="D34388" t="n">
        <v>343880</v>
      </c>
    </row>
    <row r="34389">
      <c r="A34389" t="inlineStr">
        <is>
          <t>y</t>
        </is>
      </c>
      <c r="B34389" t="n">
        <v>343890</v>
      </c>
      <c r="C34389">
        <f>IF(A34389="x", B34389*1.1, B34389*0.9)</f>
        <v/>
      </c>
      <c r="D34389" t="n">
        <v>171945</v>
      </c>
    </row>
    <row r="34390">
      <c r="A34390" t="inlineStr">
        <is>
          <t>x</t>
        </is>
      </c>
      <c r="B34390" t="n">
        <v>343900</v>
      </c>
      <c r="C34390">
        <f>IF(A34390="x", B34390*1.1, B34390*0.9)</f>
        <v/>
      </c>
      <c r="D34390" t="n">
        <v>343900</v>
      </c>
    </row>
    <row r="34391">
      <c r="A34391" t="inlineStr">
        <is>
          <t>y</t>
        </is>
      </c>
      <c r="B34391" t="n">
        <v>343910</v>
      </c>
      <c r="C34391">
        <f>IF(A34391="x", B34391*1.1, B34391*0.9)</f>
        <v/>
      </c>
      <c r="D34391" t="n">
        <v>171955</v>
      </c>
    </row>
    <row r="34392">
      <c r="A34392" t="inlineStr">
        <is>
          <t>x</t>
        </is>
      </c>
      <c r="B34392" t="n">
        <v>343920</v>
      </c>
      <c r="C34392">
        <f>IF(A34392="x", B34392*1.1, B34392*0.9)</f>
        <v/>
      </c>
      <c r="D34392" t="n">
        <v>343920</v>
      </c>
    </row>
    <row r="34393">
      <c r="A34393" t="inlineStr">
        <is>
          <t>y</t>
        </is>
      </c>
      <c r="B34393" t="n">
        <v>343930</v>
      </c>
      <c r="C34393">
        <f>IF(A34393="x", B34393*1.1, B34393*0.9)</f>
        <v/>
      </c>
      <c r="D34393" t="n">
        <v>171965</v>
      </c>
    </row>
    <row r="34394">
      <c r="A34394" t="inlineStr">
        <is>
          <t>x</t>
        </is>
      </c>
      <c r="B34394" t="n">
        <v>343940</v>
      </c>
      <c r="C34394">
        <f>IF(A34394="x", B34394*1.1, B34394*0.9)</f>
        <v/>
      </c>
      <c r="D34394" t="n">
        <v>343940</v>
      </c>
    </row>
    <row r="34395">
      <c r="A34395" t="inlineStr">
        <is>
          <t>y</t>
        </is>
      </c>
      <c r="B34395" t="n">
        <v>343950</v>
      </c>
      <c r="C34395">
        <f>IF(A34395="x", B34395*1.1, B34395*0.9)</f>
        <v/>
      </c>
      <c r="D34395" t="n">
        <v>171975</v>
      </c>
    </row>
    <row r="34396">
      <c r="A34396" t="inlineStr">
        <is>
          <t>x</t>
        </is>
      </c>
      <c r="B34396" t="n">
        <v>343960</v>
      </c>
      <c r="C34396">
        <f>IF(A34396="x", B34396*1.1, B34396*0.9)</f>
        <v/>
      </c>
      <c r="D34396" t="n">
        <v>343960</v>
      </c>
    </row>
    <row r="34397">
      <c r="A34397" t="inlineStr">
        <is>
          <t>y</t>
        </is>
      </c>
      <c r="B34397" t="n">
        <v>343970</v>
      </c>
      <c r="C34397">
        <f>IF(A34397="x", B34397*1.1, B34397*0.9)</f>
        <v/>
      </c>
      <c r="D34397" t="n">
        <v>171985</v>
      </c>
    </row>
    <row r="34398">
      <c r="A34398" t="inlineStr">
        <is>
          <t>x</t>
        </is>
      </c>
      <c r="B34398" t="n">
        <v>343980</v>
      </c>
      <c r="C34398">
        <f>IF(A34398="x", B34398*1.1, B34398*0.9)</f>
        <v/>
      </c>
      <c r="D34398" t="n">
        <v>343980</v>
      </c>
    </row>
    <row r="34399">
      <c r="A34399" t="inlineStr">
        <is>
          <t>y</t>
        </is>
      </c>
      <c r="B34399" t="n">
        <v>343990</v>
      </c>
      <c r="C34399">
        <f>IF(A34399="x", B34399*1.1, B34399*0.9)</f>
        <v/>
      </c>
      <c r="D34399" t="n">
        <v>171995</v>
      </c>
    </row>
    <row r="34400">
      <c r="A34400" t="inlineStr">
        <is>
          <t>x</t>
        </is>
      </c>
      <c r="B34400" t="n">
        <v>344000</v>
      </c>
      <c r="C34400">
        <f>IF(A34400="x", B34400*1.1, B34400*0.9)</f>
        <v/>
      </c>
      <c r="D34400" t="n">
        <v>344000</v>
      </c>
    </row>
    <row r="34401">
      <c r="A34401" t="inlineStr">
        <is>
          <t>y</t>
        </is>
      </c>
      <c r="B34401" t="n">
        <v>344010</v>
      </c>
      <c r="C34401">
        <f>IF(A34401="x", B34401*1.1, B34401*0.9)</f>
        <v/>
      </c>
      <c r="D34401" t="n">
        <v>172005</v>
      </c>
    </row>
    <row r="34402">
      <c r="A34402" t="inlineStr">
        <is>
          <t>x</t>
        </is>
      </c>
      <c r="B34402" t="n">
        <v>344020</v>
      </c>
      <c r="C34402">
        <f>IF(A34402="x", B34402*1.1, B34402*0.9)</f>
        <v/>
      </c>
      <c r="D34402" t="n">
        <v>344020</v>
      </c>
    </row>
    <row r="34403">
      <c r="A34403" t="inlineStr">
        <is>
          <t>y</t>
        </is>
      </c>
      <c r="B34403" t="n">
        <v>344030</v>
      </c>
      <c r="C34403">
        <f>IF(A34403="x", B34403*1.1, B34403*0.9)</f>
        <v/>
      </c>
      <c r="D34403" t="n">
        <v>172015</v>
      </c>
    </row>
    <row r="34404">
      <c r="A34404" t="inlineStr">
        <is>
          <t>x</t>
        </is>
      </c>
      <c r="B34404" t="n">
        <v>344040</v>
      </c>
      <c r="C34404">
        <f>IF(A34404="x", B34404*1.1, B34404*0.9)</f>
        <v/>
      </c>
      <c r="D34404" t="n">
        <v>344040</v>
      </c>
    </row>
    <row r="34405">
      <c r="A34405" t="inlineStr">
        <is>
          <t>y</t>
        </is>
      </c>
      <c r="B34405" t="n">
        <v>344050</v>
      </c>
      <c r="C34405">
        <f>IF(A34405="x", B34405*1.1, B34405*0.9)</f>
        <v/>
      </c>
      <c r="D34405" t="n">
        <v>172025</v>
      </c>
    </row>
    <row r="34406">
      <c r="A34406" t="inlineStr">
        <is>
          <t>x</t>
        </is>
      </c>
      <c r="B34406" t="n">
        <v>344060</v>
      </c>
      <c r="C34406">
        <f>IF(A34406="x", B34406*1.1, B34406*0.9)</f>
        <v/>
      </c>
      <c r="D34406" t="n">
        <v>344060</v>
      </c>
    </row>
    <row r="34407">
      <c r="A34407" t="inlineStr">
        <is>
          <t>y</t>
        </is>
      </c>
      <c r="B34407" t="n">
        <v>344070</v>
      </c>
      <c r="C34407">
        <f>IF(A34407="x", B34407*1.1, B34407*0.9)</f>
        <v/>
      </c>
      <c r="D34407" t="n">
        <v>172035</v>
      </c>
    </row>
    <row r="34408">
      <c r="A34408" t="inlineStr">
        <is>
          <t>x</t>
        </is>
      </c>
      <c r="B34408" t="n">
        <v>344080</v>
      </c>
      <c r="C34408">
        <f>IF(A34408="x", B34408*1.1, B34408*0.9)</f>
        <v/>
      </c>
      <c r="D34408" t="n">
        <v>344080</v>
      </c>
    </row>
    <row r="34409">
      <c r="A34409" t="inlineStr">
        <is>
          <t>y</t>
        </is>
      </c>
      <c r="B34409" t="n">
        <v>344090</v>
      </c>
      <c r="C34409">
        <f>IF(A34409="x", B34409*1.1, B34409*0.9)</f>
        <v/>
      </c>
      <c r="D34409" t="n">
        <v>172045</v>
      </c>
    </row>
    <row r="34410">
      <c r="A34410" t="inlineStr">
        <is>
          <t>x</t>
        </is>
      </c>
      <c r="B34410" t="n">
        <v>344100</v>
      </c>
      <c r="C34410">
        <f>IF(A34410="x", B34410*1.1, B34410*0.9)</f>
        <v/>
      </c>
      <c r="D34410" t="n">
        <v>344100</v>
      </c>
    </row>
    <row r="34411">
      <c r="A34411" t="inlineStr">
        <is>
          <t>y</t>
        </is>
      </c>
      <c r="B34411" t="n">
        <v>344110</v>
      </c>
      <c r="C34411">
        <f>IF(A34411="x", B34411*1.1, B34411*0.9)</f>
        <v/>
      </c>
      <c r="D34411" t="n">
        <v>172055</v>
      </c>
    </row>
    <row r="34412">
      <c r="A34412" t="inlineStr">
        <is>
          <t>x</t>
        </is>
      </c>
      <c r="B34412" t="n">
        <v>344120</v>
      </c>
      <c r="C34412">
        <f>IF(A34412="x", B34412*1.1, B34412*0.9)</f>
        <v/>
      </c>
      <c r="D34412" t="n">
        <v>344120</v>
      </c>
    </row>
    <row r="34413">
      <c r="A34413" t="inlineStr">
        <is>
          <t>y</t>
        </is>
      </c>
      <c r="B34413" t="n">
        <v>344130</v>
      </c>
      <c r="C34413">
        <f>IF(A34413="x", B34413*1.1, B34413*0.9)</f>
        <v/>
      </c>
      <c r="D34413" t="n">
        <v>172065</v>
      </c>
    </row>
    <row r="34414">
      <c r="A34414" t="inlineStr">
        <is>
          <t>x</t>
        </is>
      </c>
      <c r="B34414" t="n">
        <v>344140</v>
      </c>
      <c r="C34414">
        <f>IF(A34414="x", B34414*1.1, B34414*0.9)</f>
        <v/>
      </c>
      <c r="D34414" t="n">
        <v>344140</v>
      </c>
    </row>
    <row r="34415">
      <c r="A34415" t="inlineStr">
        <is>
          <t>y</t>
        </is>
      </c>
      <c r="B34415" t="n">
        <v>344150</v>
      </c>
      <c r="C34415">
        <f>IF(A34415="x", B34415*1.1, B34415*0.9)</f>
        <v/>
      </c>
      <c r="D34415" t="n">
        <v>172075</v>
      </c>
    </row>
    <row r="34416">
      <c r="A34416" t="inlineStr">
        <is>
          <t>x</t>
        </is>
      </c>
      <c r="B34416" t="n">
        <v>344160</v>
      </c>
      <c r="C34416">
        <f>IF(A34416="x", B34416*1.1, B34416*0.9)</f>
        <v/>
      </c>
      <c r="D34416" t="n">
        <v>344160</v>
      </c>
    </row>
    <row r="34417">
      <c r="A34417" t="inlineStr">
        <is>
          <t>y</t>
        </is>
      </c>
      <c r="B34417" t="n">
        <v>344170</v>
      </c>
      <c r="C34417">
        <f>IF(A34417="x", B34417*1.1, B34417*0.9)</f>
        <v/>
      </c>
      <c r="D34417" t="n">
        <v>172085</v>
      </c>
    </row>
    <row r="34418">
      <c r="A34418" t="inlineStr">
        <is>
          <t>x</t>
        </is>
      </c>
      <c r="B34418" t="n">
        <v>344180</v>
      </c>
      <c r="C34418">
        <f>IF(A34418="x", B34418*1.1, B34418*0.9)</f>
        <v/>
      </c>
      <c r="D34418" t="n">
        <v>344180</v>
      </c>
    </row>
    <row r="34419">
      <c r="A34419" t="inlineStr">
        <is>
          <t>y</t>
        </is>
      </c>
      <c r="B34419" t="n">
        <v>344190</v>
      </c>
      <c r="C34419">
        <f>IF(A34419="x", B34419*1.1, B34419*0.9)</f>
        <v/>
      </c>
      <c r="D34419" t="n">
        <v>172095</v>
      </c>
    </row>
    <row r="34420">
      <c r="A34420" t="inlineStr">
        <is>
          <t>x</t>
        </is>
      </c>
      <c r="B34420" t="n">
        <v>344200</v>
      </c>
      <c r="C34420">
        <f>IF(A34420="x", B34420*1.1, B34420*0.9)</f>
        <v/>
      </c>
      <c r="D34420" t="n">
        <v>344200</v>
      </c>
    </row>
    <row r="34421">
      <c r="A34421" t="inlineStr">
        <is>
          <t>y</t>
        </is>
      </c>
      <c r="B34421" t="n">
        <v>344210</v>
      </c>
      <c r="C34421">
        <f>IF(A34421="x", B34421*1.1, B34421*0.9)</f>
        <v/>
      </c>
      <c r="D34421" t="n">
        <v>172105</v>
      </c>
    </row>
    <row r="34422">
      <c r="A34422" t="inlineStr">
        <is>
          <t>x</t>
        </is>
      </c>
      <c r="B34422" t="n">
        <v>344220</v>
      </c>
      <c r="C34422">
        <f>IF(A34422="x", B34422*1.1, B34422*0.9)</f>
        <v/>
      </c>
      <c r="D34422" t="n">
        <v>344220</v>
      </c>
    </row>
    <row r="34423">
      <c r="A34423" t="inlineStr">
        <is>
          <t>y</t>
        </is>
      </c>
      <c r="B34423" t="n">
        <v>344230</v>
      </c>
      <c r="C34423">
        <f>IF(A34423="x", B34423*1.1, B34423*0.9)</f>
        <v/>
      </c>
      <c r="D34423" t="n">
        <v>172115</v>
      </c>
    </row>
    <row r="34424">
      <c r="A34424" t="inlineStr">
        <is>
          <t>x</t>
        </is>
      </c>
      <c r="B34424" t="n">
        <v>344240</v>
      </c>
      <c r="C34424">
        <f>IF(A34424="x", B34424*1.1, B34424*0.9)</f>
        <v/>
      </c>
      <c r="D34424" t="n">
        <v>344240</v>
      </c>
    </row>
    <row r="34425">
      <c r="A34425" t="inlineStr">
        <is>
          <t>y</t>
        </is>
      </c>
      <c r="B34425" t="n">
        <v>344250</v>
      </c>
      <c r="C34425">
        <f>IF(A34425="x", B34425*1.1, B34425*0.9)</f>
        <v/>
      </c>
      <c r="D34425" t="n">
        <v>172125</v>
      </c>
    </row>
    <row r="34426">
      <c r="A34426" t="inlineStr">
        <is>
          <t>x</t>
        </is>
      </c>
      <c r="B34426" t="n">
        <v>344260</v>
      </c>
      <c r="C34426">
        <f>IF(A34426="x", B34426*1.1, B34426*0.9)</f>
        <v/>
      </c>
      <c r="D34426" t="n">
        <v>344260</v>
      </c>
    </row>
    <row r="34427">
      <c r="A34427" t="inlineStr">
        <is>
          <t>y</t>
        </is>
      </c>
      <c r="B34427" t="n">
        <v>344270</v>
      </c>
      <c r="C34427">
        <f>IF(A34427="x", B34427*1.1, B34427*0.9)</f>
        <v/>
      </c>
      <c r="D34427" t="n">
        <v>172135</v>
      </c>
    </row>
    <row r="34428">
      <c r="A34428" t="inlineStr">
        <is>
          <t>x</t>
        </is>
      </c>
      <c r="B34428" t="n">
        <v>344280</v>
      </c>
      <c r="C34428">
        <f>IF(A34428="x", B34428*1.1, B34428*0.9)</f>
        <v/>
      </c>
      <c r="D34428" t="n">
        <v>344280</v>
      </c>
    </row>
    <row r="34429">
      <c r="A34429" t="inlineStr">
        <is>
          <t>y</t>
        </is>
      </c>
      <c r="B34429" t="n">
        <v>344290</v>
      </c>
      <c r="C34429">
        <f>IF(A34429="x", B34429*1.1, B34429*0.9)</f>
        <v/>
      </c>
      <c r="D34429" t="n">
        <v>172145</v>
      </c>
    </row>
    <row r="34430">
      <c r="A34430" t="inlineStr">
        <is>
          <t>x</t>
        </is>
      </c>
      <c r="B34430" t="n">
        <v>344300</v>
      </c>
      <c r="C34430">
        <f>IF(A34430="x", B34430*1.1, B34430*0.9)</f>
        <v/>
      </c>
      <c r="D34430" t="n">
        <v>344300</v>
      </c>
    </row>
    <row r="34431">
      <c r="A34431" t="inlineStr">
        <is>
          <t>y</t>
        </is>
      </c>
      <c r="B34431" t="n">
        <v>344310</v>
      </c>
      <c r="C34431">
        <f>IF(A34431="x", B34431*1.1, B34431*0.9)</f>
        <v/>
      </c>
      <c r="D34431" t="n">
        <v>172155</v>
      </c>
    </row>
    <row r="34432">
      <c r="A34432" t="inlineStr">
        <is>
          <t>x</t>
        </is>
      </c>
      <c r="B34432" t="n">
        <v>344320</v>
      </c>
      <c r="C34432">
        <f>IF(A34432="x", B34432*1.1, B34432*0.9)</f>
        <v/>
      </c>
      <c r="D34432" t="n">
        <v>344320</v>
      </c>
    </row>
    <row r="34433">
      <c r="A34433" t="inlineStr">
        <is>
          <t>y</t>
        </is>
      </c>
      <c r="B34433" t="n">
        <v>344330</v>
      </c>
      <c r="C34433">
        <f>IF(A34433="x", B34433*1.1, B34433*0.9)</f>
        <v/>
      </c>
      <c r="D34433" t="n">
        <v>172165</v>
      </c>
    </row>
    <row r="34434">
      <c r="A34434" t="inlineStr">
        <is>
          <t>x</t>
        </is>
      </c>
      <c r="B34434" t="n">
        <v>344340</v>
      </c>
      <c r="C34434">
        <f>IF(A34434="x", B34434*1.1, B34434*0.9)</f>
        <v/>
      </c>
      <c r="D34434" t="n">
        <v>344340</v>
      </c>
    </row>
    <row r="34435">
      <c r="A34435" t="inlineStr">
        <is>
          <t>y</t>
        </is>
      </c>
      <c r="B34435" t="n">
        <v>344350</v>
      </c>
      <c r="C34435">
        <f>IF(A34435="x", B34435*1.1, B34435*0.9)</f>
        <v/>
      </c>
      <c r="D34435" t="n">
        <v>172175</v>
      </c>
    </row>
    <row r="34436">
      <c r="A34436" t="inlineStr">
        <is>
          <t>x</t>
        </is>
      </c>
      <c r="B34436" t="n">
        <v>344360</v>
      </c>
      <c r="C34436">
        <f>IF(A34436="x", B34436*1.1, B34436*0.9)</f>
        <v/>
      </c>
      <c r="D34436" t="n">
        <v>344360</v>
      </c>
    </row>
    <row r="34437">
      <c r="A34437" t="inlineStr">
        <is>
          <t>y</t>
        </is>
      </c>
      <c r="B34437" t="n">
        <v>344370</v>
      </c>
      <c r="C34437">
        <f>IF(A34437="x", B34437*1.1, B34437*0.9)</f>
        <v/>
      </c>
      <c r="D34437" t="n">
        <v>172185</v>
      </c>
    </row>
    <row r="34438">
      <c r="A34438" t="inlineStr">
        <is>
          <t>x</t>
        </is>
      </c>
      <c r="B34438" t="n">
        <v>344380</v>
      </c>
      <c r="C34438">
        <f>IF(A34438="x", B34438*1.1, B34438*0.9)</f>
        <v/>
      </c>
      <c r="D34438" t="n">
        <v>344380</v>
      </c>
    </row>
    <row r="34439">
      <c r="A34439" t="inlineStr">
        <is>
          <t>y</t>
        </is>
      </c>
      <c r="B34439" t="n">
        <v>344390</v>
      </c>
      <c r="C34439">
        <f>IF(A34439="x", B34439*1.1, B34439*0.9)</f>
        <v/>
      </c>
      <c r="D34439" t="n">
        <v>172195</v>
      </c>
    </row>
    <row r="34440">
      <c r="A34440" t="inlineStr">
        <is>
          <t>x</t>
        </is>
      </c>
      <c r="B34440" t="n">
        <v>344400</v>
      </c>
      <c r="C34440">
        <f>IF(A34440="x", B34440*1.1, B34440*0.9)</f>
        <v/>
      </c>
      <c r="D34440" t="n">
        <v>344400</v>
      </c>
    </row>
    <row r="34441">
      <c r="A34441" t="inlineStr">
        <is>
          <t>y</t>
        </is>
      </c>
      <c r="B34441" t="n">
        <v>344410</v>
      </c>
      <c r="C34441">
        <f>IF(A34441="x", B34441*1.1, B34441*0.9)</f>
        <v/>
      </c>
      <c r="D34441" t="n">
        <v>172205</v>
      </c>
    </row>
    <row r="34442">
      <c r="A34442" t="inlineStr">
        <is>
          <t>x</t>
        </is>
      </c>
      <c r="B34442" t="n">
        <v>344420</v>
      </c>
      <c r="C34442">
        <f>IF(A34442="x", B34442*1.1, B34442*0.9)</f>
        <v/>
      </c>
      <c r="D34442" t="n">
        <v>344420</v>
      </c>
    </row>
    <row r="34443">
      <c r="A34443" t="inlineStr">
        <is>
          <t>y</t>
        </is>
      </c>
      <c r="B34443" t="n">
        <v>344430</v>
      </c>
      <c r="C34443">
        <f>IF(A34443="x", B34443*1.1, B34443*0.9)</f>
        <v/>
      </c>
      <c r="D34443" t="n">
        <v>172215</v>
      </c>
    </row>
    <row r="34444">
      <c r="A34444" t="inlineStr">
        <is>
          <t>x</t>
        </is>
      </c>
      <c r="B34444" t="n">
        <v>344440</v>
      </c>
      <c r="C34444">
        <f>IF(A34444="x", B34444*1.1, B34444*0.9)</f>
        <v/>
      </c>
      <c r="D34444" t="n">
        <v>344440</v>
      </c>
    </row>
    <row r="34445">
      <c r="A34445" t="inlineStr">
        <is>
          <t>y</t>
        </is>
      </c>
      <c r="B34445" t="n">
        <v>344450</v>
      </c>
      <c r="C34445">
        <f>IF(A34445="x", B34445*1.1, B34445*0.9)</f>
        <v/>
      </c>
      <c r="D34445" t="n">
        <v>172225</v>
      </c>
    </row>
    <row r="34446">
      <c r="A34446" t="inlineStr">
        <is>
          <t>x</t>
        </is>
      </c>
      <c r="B34446" t="n">
        <v>344460</v>
      </c>
      <c r="C34446">
        <f>IF(A34446="x", B34446*1.1, B34446*0.9)</f>
        <v/>
      </c>
      <c r="D34446" t="n">
        <v>344460</v>
      </c>
    </row>
    <row r="34447">
      <c r="A34447" t="inlineStr">
        <is>
          <t>y</t>
        </is>
      </c>
      <c r="B34447" t="n">
        <v>344470</v>
      </c>
      <c r="C34447">
        <f>IF(A34447="x", B34447*1.1, B34447*0.9)</f>
        <v/>
      </c>
      <c r="D34447" t="n">
        <v>172235</v>
      </c>
    </row>
    <row r="34448">
      <c r="A34448" t="inlineStr">
        <is>
          <t>x</t>
        </is>
      </c>
      <c r="B34448" t="n">
        <v>344480</v>
      </c>
      <c r="C34448">
        <f>IF(A34448="x", B34448*1.1, B34448*0.9)</f>
        <v/>
      </c>
      <c r="D34448" t="n">
        <v>344480</v>
      </c>
    </row>
    <row r="34449">
      <c r="A34449" t="inlineStr">
        <is>
          <t>y</t>
        </is>
      </c>
      <c r="B34449" t="n">
        <v>344490</v>
      </c>
      <c r="C34449">
        <f>IF(A34449="x", B34449*1.1, B34449*0.9)</f>
        <v/>
      </c>
      <c r="D34449" t="n">
        <v>172245</v>
      </c>
    </row>
    <row r="34450">
      <c r="A34450" t="inlineStr">
        <is>
          <t>x</t>
        </is>
      </c>
      <c r="B34450" t="n">
        <v>344500</v>
      </c>
      <c r="C34450">
        <f>IF(A34450="x", B34450*1.1, B34450*0.9)</f>
        <v/>
      </c>
      <c r="D34450" t="n">
        <v>344500</v>
      </c>
    </row>
    <row r="34451">
      <c r="A34451" t="inlineStr">
        <is>
          <t>y</t>
        </is>
      </c>
      <c r="B34451" t="n">
        <v>344510</v>
      </c>
      <c r="C34451">
        <f>IF(A34451="x", B34451*1.1, B34451*0.9)</f>
        <v/>
      </c>
      <c r="D34451" t="n">
        <v>172255</v>
      </c>
    </row>
    <row r="34452">
      <c r="A34452" t="inlineStr">
        <is>
          <t>x</t>
        </is>
      </c>
      <c r="B34452" t="n">
        <v>344520</v>
      </c>
      <c r="C34452">
        <f>IF(A34452="x", B34452*1.1, B34452*0.9)</f>
        <v/>
      </c>
      <c r="D34452" t="n">
        <v>344520</v>
      </c>
    </row>
    <row r="34453">
      <c r="A34453" t="inlineStr">
        <is>
          <t>y</t>
        </is>
      </c>
      <c r="B34453" t="n">
        <v>344530</v>
      </c>
      <c r="C34453">
        <f>IF(A34453="x", B34453*1.1, B34453*0.9)</f>
        <v/>
      </c>
      <c r="D34453" t="n">
        <v>172265</v>
      </c>
    </row>
    <row r="34454">
      <c r="A34454" t="inlineStr">
        <is>
          <t>x</t>
        </is>
      </c>
      <c r="B34454" t="n">
        <v>344540</v>
      </c>
      <c r="C34454">
        <f>IF(A34454="x", B34454*1.1, B34454*0.9)</f>
        <v/>
      </c>
      <c r="D34454" t="n">
        <v>344540</v>
      </c>
    </row>
    <row r="34455">
      <c r="A34455" t="inlineStr">
        <is>
          <t>y</t>
        </is>
      </c>
      <c r="B34455" t="n">
        <v>344550</v>
      </c>
      <c r="C34455">
        <f>IF(A34455="x", B34455*1.1, B34455*0.9)</f>
        <v/>
      </c>
      <c r="D34455" t="n">
        <v>172275</v>
      </c>
    </row>
    <row r="34456">
      <c r="A34456" t="inlineStr">
        <is>
          <t>x</t>
        </is>
      </c>
      <c r="B34456" t="n">
        <v>344560</v>
      </c>
      <c r="C34456">
        <f>IF(A34456="x", B34456*1.1, B34456*0.9)</f>
        <v/>
      </c>
      <c r="D34456" t="n">
        <v>344560</v>
      </c>
    </row>
    <row r="34457">
      <c r="A34457" t="inlineStr">
        <is>
          <t>y</t>
        </is>
      </c>
      <c r="B34457" t="n">
        <v>344570</v>
      </c>
      <c r="C34457">
        <f>IF(A34457="x", B34457*1.1, B34457*0.9)</f>
        <v/>
      </c>
      <c r="D34457" t="n">
        <v>172285</v>
      </c>
    </row>
    <row r="34458">
      <c r="A34458" t="inlineStr">
        <is>
          <t>x</t>
        </is>
      </c>
      <c r="B34458" t="n">
        <v>344580</v>
      </c>
      <c r="C34458">
        <f>IF(A34458="x", B34458*1.1, B34458*0.9)</f>
        <v/>
      </c>
      <c r="D34458" t="n">
        <v>344580</v>
      </c>
    </row>
    <row r="34459">
      <c r="A34459" t="inlineStr">
        <is>
          <t>y</t>
        </is>
      </c>
      <c r="B34459" t="n">
        <v>344590</v>
      </c>
      <c r="C34459">
        <f>IF(A34459="x", B34459*1.1, B34459*0.9)</f>
        <v/>
      </c>
      <c r="D34459" t="n">
        <v>172295</v>
      </c>
    </row>
    <row r="34460">
      <c r="A34460" t="inlineStr">
        <is>
          <t>x</t>
        </is>
      </c>
      <c r="B34460" t="n">
        <v>344600</v>
      </c>
      <c r="C34460">
        <f>IF(A34460="x", B34460*1.1, B34460*0.9)</f>
        <v/>
      </c>
      <c r="D34460" t="n">
        <v>344600</v>
      </c>
    </row>
    <row r="34461">
      <c r="A34461" t="inlineStr">
        <is>
          <t>y</t>
        </is>
      </c>
      <c r="B34461" t="n">
        <v>344610</v>
      </c>
      <c r="C34461">
        <f>IF(A34461="x", B34461*1.1, B34461*0.9)</f>
        <v/>
      </c>
      <c r="D34461" t="n">
        <v>172305</v>
      </c>
    </row>
    <row r="34462">
      <c r="A34462" t="inlineStr">
        <is>
          <t>x</t>
        </is>
      </c>
      <c r="B34462" t="n">
        <v>344620</v>
      </c>
      <c r="C34462">
        <f>IF(A34462="x", B34462*1.1, B34462*0.9)</f>
        <v/>
      </c>
      <c r="D34462" t="n">
        <v>344620</v>
      </c>
    </row>
    <row r="34463">
      <c r="A34463" t="inlineStr">
        <is>
          <t>y</t>
        </is>
      </c>
      <c r="B34463" t="n">
        <v>344630</v>
      </c>
      <c r="C34463">
        <f>IF(A34463="x", B34463*1.1, B34463*0.9)</f>
        <v/>
      </c>
      <c r="D34463" t="n">
        <v>172315</v>
      </c>
    </row>
    <row r="34464">
      <c r="A34464" t="inlineStr">
        <is>
          <t>x</t>
        </is>
      </c>
      <c r="B34464" t="n">
        <v>344640</v>
      </c>
      <c r="C34464">
        <f>IF(A34464="x", B34464*1.1, B34464*0.9)</f>
        <v/>
      </c>
      <c r="D34464" t="n">
        <v>344640</v>
      </c>
    </row>
    <row r="34465">
      <c r="A34465" t="inlineStr">
        <is>
          <t>y</t>
        </is>
      </c>
      <c r="B34465" t="n">
        <v>344650</v>
      </c>
      <c r="C34465">
        <f>IF(A34465="x", B34465*1.1, B34465*0.9)</f>
        <v/>
      </c>
      <c r="D34465" t="n">
        <v>172325</v>
      </c>
    </row>
    <row r="34466">
      <c r="A34466" t="inlineStr">
        <is>
          <t>x</t>
        </is>
      </c>
      <c r="B34466" t="n">
        <v>344660</v>
      </c>
      <c r="C34466">
        <f>IF(A34466="x", B34466*1.1, B34466*0.9)</f>
        <v/>
      </c>
      <c r="D34466" t="n">
        <v>344660</v>
      </c>
    </row>
    <row r="34467">
      <c r="A34467" t="inlineStr">
        <is>
          <t>y</t>
        </is>
      </c>
      <c r="B34467" t="n">
        <v>344670</v>
      </c>
      <c r="C34467">
        <f>IF(A34467="x", B34467*1.1, B34467*0.9)</f>
        <v/>
      </c>
      <c r="D34467" t="n">
        <v>172335</v>
      </c>
    </row>
    <row r="34468">
      <c r="A34468" t="inlineStr">
        <is>
          <t>x</t>
        </is>
      </c>
      <c r="B34468" t="n">
        <v>344680</v>
      </c>
      <c r="C34468">
        <f>IF(A34468="x", B34468*1.1, B34468*0.9)</f>
        <v/>
      </c>
      <c r="D34468" t="n">
        <v>344680</v>
      </c>
    </row>
    <row r="34469">
      <c r="A34469" t="inlineStr">
        <is>
          <t>y</t>
        </is>
      </c>
      <c r="B34469" t="n">
        <v>344690</v>
      </c>
      <c r="C34469">
        <f>IF(A34469="x", B34469*1.1, B34469*0.9)</f>
        <v/>
      </c>
      <c r="D34469" t="n">
        <v>172345</v>
      </c>
    </row>
    <row r="34470">
      <c r="A34470" t="inlineStr">
        <is>
          <t>x</t>
        </is>
      </c>
      <c r="B34470" t="n">
        <v>344700</v>
      </c>
      <c r="C34470">
        <f>IF(A34470="x", B34470*1.1, B34470*0.9)</f>
        <v/>
      </c>
      <c r="D34470" t="n">
        <v>344700</v>
      </c>
    </row>
    <row r="34471">
      <c r="A34471" t="inlineStr">
        <is>
          <t>y</t>
        </is>
      </c>
      <c r="B34471" t="n">
        <v>344710</v>
      </c>
      <c r="C34471">
        <f>IF(A34471="x", B34471*1.1, B34471*0.9)</f>
        <v/>
      </c>
      <c r="D34471" t="n">
        <v>172355</v>
      </c>
    </row>
    <row r="34472">
      <c r="A34472" t="inlineStr">
        <is>
          <t>x</t>
        </is>
      </c>
      <c r="B34472" t="n">
        <v>344720</v>
      </c>
      <c r="C34472">
        <f>IF(A34472="x", B34472*1.1, B34472*0.9)</f>
        <v/>
      </c>
      <c r="D34472" t="n">
        <v>344720</v>
      </c>
    </row>
    <row r="34473">
      <c r="A34473" t="inlineStr">
        <is>
          <t>y</t>
        </is>
      </c>
      <c r="B34473" t="n">
        <v>344730</v>
      </c>
      <c r="C34473">
        <f>IF(A34473="x", B34473*1.1, B34473*0.9)</f>
        <v/>
      </c>
      <c r="D34473" t="n">
        <v>172365</v>
      </c>
    </row>
    <row r="34474">
      <c r="A34474" t="inlineStr">
        <is>
          <t>x</t>
        </is>
      </c>
      <c r="B34474" t="n">
        <v>344740</v>
      </c>
      <c r="C34474">
        <f>IF(A34474="x", B34474*1.1, B34474*0.9)</f>
        <v/>
      </c>
      <c r="D34474" t="n">
        <v>344740</v>
      </c>
    </row>
    <row r="34475">
      <c r="A34475" t="inlineStr">
        <is>
          <t>y</t>
        </is>
      </c>
      <c r="B34475" t="n">
        <v>344750</v>
      </c>
      <c r="C34475">
        <f>IF(A34475="x", B34475*1.1, B34475*0.9)</f>
        <v/>
      </c>
      <c r="D34475" t="n">
        <v>172375</v>
      </c>
    </row>
    <row r="34476">
      <c r="A34476" t="inlineStr">
        <is>
          <t>x</t>
        </is>
      </c>
      <c r="B34476" t="n">
        <v>344760</v>
      </c>
      <c r="C34476">
        <f>IF(A34476="x", B34476*1.1, B34476*0.9)</f>
        <v/>
      </c>
      <c r="D34476" t="n">
        <v>344760</v>
      </c>
    </row>
    <row r="34477">
      <c r="A34477" t="inlineStr">
        <is>
          <t>y</t>
        </is>
      </c>
      <c r="B34477" t="n">
        <v>344770</v>
      </c>
      <c r="C34477">
        <f>IF(A34477="x", B34477*1.1, B34477*0.9)</f>
        <v/>
      </c>
      <c r="D34477" t="n">
        <v>172385</v>
      </c>
    </row>
    <row r="34478">
      <c r="A34478" t="inlineStr">
        <is>
          <t>x</t>
        </is>
      </c>
      <c r="B34478" t="n">
        <v>344780</v>
      </c>
      <c r="C34478">
        <f>IF(A34478="x", B34478*1.1, B34478*0.9)</f>
        <v/>
      </c>
      <c r="D34478" t="n">
        <v>344780</v>
      </c>
    </row>
    <row r="34479">
      <c r="A34479" t="inlineStr">
        <is>
          <t>y</t>
        </is>
      </c>
      <c r="B34479" t="n">
        <v>344790</v>
      </c>
      <c r="C34479">
        <f>IF(A34479="x", B34479*1.1, B34479*0.9)</f>
        <v/>
      </c>
      <c r="D34479" t="n">
        <v>172395</v>
      </c>
    </row>
    <row r="34480">
      <c r="A34480" t="inlineStr">
        <is>
          <t>x</t>
        </is>
      </c>
      <c r="B34480" t="n">
        <v>344800</v>
      </c>
      <c r="C34480">
        <f>IF(A34480="x", B34480*1.1, B34480*0.9)</f>
        <v/>
      </c>
      <c r="D34480" t="n">
        <v>344800</v>
      </c>
    </row>
    <row r="34481">
      <c r="A34481" t="inlineStr">
        <is>
          <t>y</t>
        </is>
      </c>
      <c r="B34481" t="n">
        <v>344810</v>
      </c>
      <c r="C34481">
        <f>IF(A34481="x", B34481*1.1, B34481*0.9)</f>
        <v/>
      </c>
      <c r="D34481" t="n">
        <v>172405</v>
      </c>
    </row>
    <row r="34482">
      <c r="A34482" t="inlineStr">
        <is>
          <t>x</t>
        </is>
      </c>
      <c r="B34482" t="n">
        <v>344820</v>
      </c>
      <c r="C34482">
        <f>IF(A34482="x", B34482*1.1, B34482*0.9)</f>
        <v/>
      </c>
      <c r="D34482" t="n">
        <v>344820</v>
      </c>
    </row>
    <row r="34483">
      <c r="A34483" t="inlineStr">
        <is>
          <t>y</t>
        </is>
      </c>
      <c r="B34483" t="n">
        <v>344830</v>
      </c>
      <c r="C34483">
        <f>IF(A34483="x", B34483*1.1, B34483*0.9)</f>
        <v/>
      </c>
      <c r="D34483" t="n">
        <v>172415</v>
      </c>
    </row>
    <row r="34484">
      <c r="A34484" t="inlineStr">
        <is>
          <t>x</t>
        </is>
      </c>
      <c r="B34484" t="n">
        <v>344840</v>
      </c>
      <c r="C34484">
        <f>IF(A34484="x", B34484*1.1, B34484*0.9)</f>
        <v/>
      </c>
      <c r="D34484" t="n">
        <v>344840</v>
      </c>
    </row>
    <row r="34485">
      <c r="A34485" t="inlineStr">
        <is>
          <t>y</t>
        </is>
      </c>
      <c r="B34485" t="n">
        <v>344850</v>
      </c>
      <c r="C34485">
        <f>IF(A34485="x", B34485*1.1, B34485*0.9)</f>
        <v/>
      </c>
      <c r="D34485" t="n">
        <v>172425</v>
      </c>
    </row>
    <row r="34486">
      <c r="A34486" t="inlineStr">
        <is>
          <t>x</t>
        </is>
      </c>
      <c r="B34486" t="n">
        <v>344860</v>
      </c>
      <c r="C34486">
        <f>IF(A34486="x", B34486*1.1, B34486*0.9)</f>
        <v/>
      </c>
      <c r="D34486" t="n">
        <v>344860</v>
      </c>
    </row>
    <row r="34487">
      <c r="A34487" t="inlineStr">
        <is>
          <t>y</t>
        </is>
      </c>
      <c r="B34487" t="n">
        <v>344870</v>
      </c>
      <c r="C34487">
        <f>IF(A34487="x", B34487*1.1, B34487*0.9)</f>
        <v/>
      </c>
      <c r="D34487" t="n">
        <v>172435</v>
      </c>
    </row>
    <row r="34488">
      <c r="A34488" t="inlineStr">
        <is>
          <t>x</t>
        </is>
      </c>
      <c r="B34488" t="n">
        <v>344880</v>
      </c>
      <c r="C34488">
        <f>IF(A34488="x", B34488*1.1, B34488*0.9)</f>
        <v/>
      </c>
      <c r="D34488" t="n">
        <v>344880</v>
      </c>
    </row>
    <row r="34489">
      <c r="A34489" t="inlineStr">
        <is>
          <t>y</t>
        </is>
      </c>
      <c r="B34489" t="n">
        <v>344890</v>
      </c>
      <c r="C34489">
        <f>IF(A34489="x", B34489*1.1, B34489*0.9)</f>
        <v/>
      </c>
      <c r="D34489" t="n">
        <v>172445</v>
      </c>
    </row>
    <row r="34490">
      <c r="A34490" t="inlineStr">
        <is>
          <t>x</t>
        </is>
      </c>
      <c r="B34490" t="n">
        <v>344900</v>
      </c>
      <c r="C34490">
        <f>IF(A34490="x", B34490*1.1, B34490*0.9)</f>
        <v/>
      </c>
      <c r="D34490" t="n">
        <v>344900</v>
      </c>
    </row>
    <row r="34491">
      <c r="A34491" t="inlineStr">
        <is>
          <t>y</t>
        </is>
      </c>
      <c r="B34491" t="n">
        <v>344910</v>
      </c>
      <c r="C34491">
        <f>IF(A34491="x", B34491*1.1, B34491*0.9)</f>
        <v/>
      </c>
      <c r="D34491" t="n">
        <v>172455</v>
      </c>
    </row>
    <row r="34492">
      <c r="A34492" t="inlineStr">
        <is>
          <t>x</t>
        </is>
      </c>
      <c r="B34492" t="n">
        <v>344920</v>
      </c>
      <c r="C34492">
        <f>IF(A34492="x", B34492*1.1, B34492*0.9)</f>
        <v/>
      </c>
      <c r="D34492" t="n">
        <v>344920</v>
      </c>
    </row>
    <row r="34493">
      <c r="A34493" t="inlineStr">
        <is>
          <t>y</t>
        </is>
      </c>
      <c r="B34493" t="n">
        <v>344930</v>
      </c>
      <c r="C34493">
        <f>IF(A34493="x", B34493*1.1, B34493*0.9)</f>
        <v/>
      </c>
      <c r="D34493" t="n">
        <v>172465</v>
      </c>
    </row>
    <row r="34494">
      <c r="A34494" t="inlineStr">
        <is>
          <t>x</t>
        </is>
      </c>
      <c r="B34494" t="n">
        <v>344940</v>
      </c>
      <c r="C34494">
        <f>IF(A34494="x", B34494*1.1, B34494*0.9)</f>
        <v/>
      </c>
      <c r="D34494" t="n">
        <v>344940</v>
      </c>
    </row>
    <row r="34495">
      <c r="A34495" t="inlineStr">
        <is>
          <t>y</t>
        </is>
      </c>
      <c r="B34495" t="n">
        <v>344950</v>
      </c>
      <c r="C34495">
        <f>IF(A34495="x", B34495*1.1, B34495*0.9)</f>
        <v/>
      </c>
      <c r="D34495" t="n">
        <v>172475</v>
      </c>
    </row>
    <row r="34496">
      <c r="A34496" t="inlineStr">
        <is>
          <t>x</t>
        </is>
      </c>
      <c r="B34496" t="n">
        <v>344960</v>
      </c>
      <c r="C34496">
        <f>IF(A34496="x", B34496*1.1, B34496*0.9)</f>
        <v/>
      </c>
      <c r="D34496" t="n">
        <v>344960</v>
      </c>
    </row>
    <row r="34497">
      <c r="A34497" t="inlineStr">
        <is>
          <t>y</t>
        </is>
      </c>
      <c r="B34497" t="n">
        <v>344970</v>
      </c>
      <c r="C34497">
        <f>IF(A34497="x", B34497*1.1, B34497*0.9)</f>
        <v/>
      </c>
      <c r="D34497" t="n">
        <v>172485</v>
      </c>
    </row>
    <row r="34498">
      <c r="A34498" t="inlineStr">
        <is>
          <t>x</t>
        </is>
      </c>
      <c r="B34498" t="n">
        <v>344980</v>
      </c>
      <c r="C34498">
        <f>IF(A34498="x", B34498*1.1, B34498*0.9)</f>
        <v/>
      </c>
      <c r="D34498" t="n">
        <v>344980</v>
      </c>
    </row>
    <row r="34499">
      <c r="A34499" t="inlineStr">
        <is>
          <t>y</t>
        </is>
      </c>
      <c r="B34499" t="n">
        <v>344990</v>
      </c>
      <c r="C34499">
        <f>IF(A34499="x", B34499*1.1, B34499*0.9)</f>
        <v/>
      </c>
      <c r="D34499" t="n">
        <v>172495</v>
      </c>
    </row>
    <row r="34500">
      <c r="A34500" t="inlineStr">
        <is>
          <t>x</t>
        </is>
      </c>
      <c r="B34500" t="n">
        <v>345000</v>
      </c>
      <c r="C34500">
        <f>IF(A34500="x", B34500*1.1, B34500*0.9)</f>
        <v/>
      </c>
      <c r="D34500" t="n">
        <v>345000</v>
      </c>
    </row>
    <row r="34501">
      <c r="A34501" t="inlineStr">
        <is>
          <t>y</t>
        </is>
      </c>
      <c r="B34501" t="n">
        <v>345010</v>
      </c>
      <c r="C34501">
        <f>IF(A34501="x", B34501*1.1, B34501*0.9)</f>
        <v/>
      </c>
      <c r="D34501" t="n">
        <v>172505</v>
      </c>
    </row>
    <row r="34502">
      <c r="A34502" t="inlineStr">
        <is>
          <t>x</t>
        </is>
      </c>
      <c r="B34502" t="n">
        <v>345020</v>
      </c>
      <c r="C34502">
        <f>IF(A34502="x", B34502*1.1, B34502*0.9)</f>
        <v/>
      </c>
      <c r="D34502" t="n">
        <v>345020</v>
      </c>
    </row>
    <row r="34503">
      <c r="A34503" t="inlineStr">
        <is>
          <t>y</t>
        </is>
      </c>
      <c r="B34503" t="n">
        <v>345030</v>
      </c>
      <c r="C34503">
        <f>IF(A34503="x", B34503*1.1, B34503*0.9)</f>
        <v/>
      </c>
      <c r="D34503" t="n">
        <v>172515</v>
      </c>
    </row>
    <row r="34504">
      <c r="A34504" t="inlineStr">
        <is>
          <t>x</t>
        </is>
      </c>
      <c r="B34504" t="n">
        <v>345040</v>
      </c>
      <c r="C34504">
        <f>IF(A34504="x", B34504*1.1, B34504*0.9)</f>
        <v/>
      </c>
      <c r="D34504" t="n">
        <v>345040</v>
      </c>
    </row>
    <row r="34505">
      <c r="A34505" t="inlineStr">
        <is>
          <t>y</t>
        </is>
      </c>
      <c r="B34505" t="n">
        <v>345050</v>
      </c>
      <c r="C34505">
        <f>IF(A34505="x", B34505*1.1, B34505*0.9)</f>
        <v/>
      </c>
      <c r="D34505" t="n">
        <v>172525</v>
      </c>
    </row>
    <row r="34506">
      <c r="A34506" t="inlineStr">
        <is>
          <t>x</t>
        </is>
      </c>
      <c r="B34506" t="n">
        <v>345060</v>
      </c>
      <c r="C34506">
        <f>IF(A34506="x", B34506*1.1, B34506*0.9)</f>
        <v/>
      </c>
      <c r="D34506" t="n">
        <v>345060</v>
      </c>
    </row>
    <row r="34507">
      <c r="A34507" t="inlineStr">
        <is>
          <t>y</t>
        </is>
      </c>
      <c r="B34507" t="n">
        <v>345070</v>
      </c>
      <c r="C34507">
        <f>IF(A34507="x", B34507*1.1, B34507*0.9)</f>
        <v/>
      </c>
      <c r="D34507" t="n">
        <v>172535</v>
      </c>
    </row>
    <row r="34508">
      <c r="A34508" t="inlineStr">
        <is>
          <t>x</t>
        </is>
      </c>
      <c r="B34508" t="n">
        <v>345080</v>
      </c>
      <c r="C34508">
        <f>IF(A34508="x", B34508*1.1, B34508*0.9)</f>
        <v/>
      </c>
      <c r="D34508" t="n">
        <v>345080</v>
      </c>
    </row>
    <row r="34509">
      <c r="A34509" t="inlineStr">
        <is>
          <t>y</t>
        </is>
      </c>
      <c r="B34509" t="n">
        <v>345090</v>
      </c>
      <c r="C34509">
        <f>IF(A34509="x", B34509*1.1, B34509*0.9)</f>
        <v/>
      </c>
      <c r="D34509" t="n">
        <v>172545</v>
      </c>
    </row>
    <row r="34510">
      <c r="A34510" t="inlineStr">
        <is>
          <t>x</t>
        </is>
      </c>
      <c r="B34510" t="n">
        <v>345100</v>
      </c>
      <c r="C34510">
        <f>IF(A34510="x", B34510*1.1, B34510*0.9)</f>
        <v/>
      </c>
      <c r="D34510" t="n">
        <v>345100</v>
      </c>
    </row>
    <row r="34511">
      <c r="A34511" t="inlineStr">
        <is>
          <t>y</t>
        </is>
      </c>
      <c r="B34511" t="n">
        <v>345110</v>
      </c>
      <c r="C34511">
        <f>IF(A34511="x", B34511*1.1, B34511*0.9)</f>
        <v/>
      </c>
      <c r="D34511" t="n">
        <v>172555</v>
      </c>
    </row>
    <row r="34512">
      <c r="A34512" t="inlineStr">
        <is>
          <t>x</t>
        </is>
      </c>
      <c r="B34512" t="n">
        <v>345120</v>
      </c>
      <c r="C34512">
        <f>IF(A34512="x", B34512*1.1, B34512*0.9)</f>
        <v/>
      </c>
      <c r="D34512" t="n">
        <v>345120</v>
      </c>
    </row>
    <row r="34513">
      <c r="A34513" t="inlineStr">
        <is>
          <t>y</t>
        </is>
      </c>
      <c r="B34513" t="n">
        <v>345130</v>
      </c>
      <c r="C34513">
        <f>IF(A34513="x", B34513*1.1, B34513*0.9)</f>
        <v/>
      </c>
      <c r="D34513" t="n">
        <v>172565</v>
      </c>
    </row>
    <row r="34514">
      <c r="A34514" t="inlineStr">
        <is>
          <t>x</t>
        </is>
      </c>
      <c r="B34514" t="n">
        <v>345140</v>
      </c>
      <c r="C34514">
        <f>IF(A34514="x", B34514*1.1, B34514*0.9)</f>
        <v/>
      </c>
      <c r="D34514" t="n">
        <v>345140</v>
      </c>
    </row>
    <row r="34515">
      <c r="A34515" t="inlineStr">
        <is>
          <t>y</t>
        </is>
      </c>
      <c r="B34515" t="n">
        <v>345150</v>
      </c>
      <c r="C34515">
        <f>IF(A34515="x", B34515*1.1, B34515*0.9)</f>
        <v/>
      </c>
      <c r="D34515" t="n">
        <v>172575</v>
      </c>
    </row>
    <row r="34516">
      <c r="A34516" t="inlineStr">
        <is>
          <t>x</t>
        </is>
      </c>
      <c r="B34516" t="n">
        <v>345160</v>
      </c>
      <c r="C34516">
        <f>IF(A34516="x", B34516*1.1, B34516*0.9)</f>
        <v/>
      </c>
      <c r="D34516" t="n">
        <v>345160</v>
      </c>
    </row>
    <row r="34517">
      <c r="A34517" t="inlineStr">
        <is>
          <t>y</t>
        </is>
      </c>
      <c r="B34517" t="n">
        <v>345170</v>
      </c>
      <c r="C34517">
        <f>IF(A34517="x", B34517*1.1, B34517*0.9)</f>
        <v/>
      </c>
      <c r="D34517" t="n">
        <v>172585</v>
      </c>
    </row>
    <row r="34518">
      <c r="A34518" t="inlineStr">
        <is>
          <t>x</t>
        </is>
      </c>
      <c r="B34518" t="n">
        <v>345180</v>
      </c>
      <c r="C34518">
        <f>IF(A34518="x", B34518*1.1, B34518*0.9)</f>
        <v/>
      </c>
      <c r="D34518" t="n">
        <v>345180</v>
      </c>
    </row>
    <row r="34519">
      <c r="A34519" t="inlineStr">
        <is>
          <t>y</t>
        </is>
      </c>
      <c r="B34519" t="n">
        <v>345190</v>
      </c>
      <c r="C34519">
        <f>IF(A34519="x", B34519*1.1, B34519*0.9)</f>
        <v/>
      </c>
      <c r="D34519" t="n">
        <v>172595</v>
      </c>
    </row>
    <row r="34520">
      <c r="A34520" t="inlineStr">
        <is>
          <t>x</t>
        </is>
      </c>
      <c r="B34520" t="n">
        <v>345200</v>
      </c>
      <c r="C34520">
        <f>IF(A34520="x", B34520*1.1, B34520*0.9)</f>
        <v/>
      </c>
      <c r="D34520" t="n">
        <v>345200</v>
      </c>
    </row>
    <row r="34521">
      <c r="A34521" t="inlineStr">
        <is>
          <t>y</t>
        </is>
      </c>
      <c r="B34521" t="n">
        <v>345210</v>
      </c>
      <c r="C34521">
        <f>IF(A34521="x", B34521*1.1, B34521*0.9)</f>
        <v/>
      </c>
      <c r="D34521" t="n">
        <v>172605</v>
      </c>
    </row>
    <row r="34522">
      <c r="A34522" t="inlineStr">
        <is>
          <t>x</t>
        </is>
      </c>
      <c r="B34522" t="n">
        <v>345220</v>
      </c>
      <c r="C34522">
        <f>IF(A34522="x", B34522*1.1, B34522*0.9)</f>
        <v/>
      </c>
      <c r="D34522" t="n">
        <v>345220</v>
      </c>
    </row>
    <row r="34523">
      <c r="A34523" t="inlineStr">
        <is>
          <t>y</t>
        </is>
      </c>
      <c r="B34523" t="n">
        <v>345230</v>
      </c>
      <c r="C34523">
        <f>IF(A34523="x", B34523*1.1, B34523*0.9)</f>
        <v/>
      </c>
      <c r="D34523" t="n">
        <v>172615</v>
      </c>
    </row>
    <row r="34524">
      <c r="A34524" t="inlineStr">
        <is>
          <t>x</t>
        </is>
      </c>
      <c r="B34524" t="n">
        <v>345240</v>
      </c>
      <c r="C34524">
        <f>IF(A34524="x", B34524*1.1, B34524*0.9)</f>
        <v/>
      </c>
      <c r="D34524" t="n">
        <v>345240</v>
      </c>
    </row>
    <row r="34525">
      <c r="A34525" t="inlineStr">
        <is>
          <t>y</t>
        </is>
      </c>
      <c r="B34525" t="n">
        <v>345250</v>
      </c>
      <c r="C34525">
        <f>IF(A34525="x", B34525*1.1, B34525*0.9)</f>
        <v/>
      </c>
      <c r="D34525" t="n">
        <v>172625</v>
      </c>
    </row>
    <row r="34526">
      <c r="A34526" t="inlineStr">
        <is>
          <t>x</t>
        </is>
      </c>
      <c r="B34526" t="n">
        <v>345260</v>
      </c>
      <c r="C34526">
        <f>IF(A34526="x", B34526*1.1, B34526*0.9)</f>
        <v/>
      </c>
      <c r="D34526" t="n">
        <v>345260</v>
      </c>
    </row>
    <row r="34527">
      <c r="A34527" t="inlineStr">
        <is>
          <t>y</t>
        </is>
      </c>
      <c r="B34527" t="n">
        <v>345270</v>
      </c>
      <c r="C34527">
        <f>IF(A34527="x", B34527*1.1, B34527*0.9)</f>
        <v/>
      </c>
      <c r="D34527" t="n">
        <v>172635</v>
      </c>
    </row>
    <row r="34528">
      <c r="A34528" t="inlineStr">
        <is>
          <t>x</t>
        </is>
      </c>
      <c r="B34528" t="n">
        <v>345280</v>
      </c>
      <c r="C34528">
        <f>IF(A34528="x", B34528*1.1, B34528*0.9)</f>
        <v/>
      </c>
      <c r="D34528" t="n">
        <v>345280</v>
      </c>
    </row>
    <row r="34529">
      <c r="A34529" t="inlineStr">
        <is>
          <t>y</t>
        </is>
      </c>
      <c r="B34529" t="n">
        <v>345290</v>
      </c>
      <c r="C34529">
        <f>IF(A34529="x", B34529*1.1, B34529*0.9)</f>
        <v/>
      </c>
      <c r="D34529" t="n">
        <v>172645</v>
      </c>
    </row>
    <row r="34530">
      <c r="A34530" t="inlineStr">
        <is>
          <t>x</t>
        </is>
      </c>
      <c r="B34530" t="n">
        <v>345300</v>
      </c>
      <c r="C34530">
        <f>IF(A34530="x", B34530*1.1, B34530*0.9)</f>
        <v/>
      </c>
      <c r="D34530" t="n">
        <v>345300</v>
      </c>
    </row>
    <row r="34531">
      <c r="A34531" t="inlineStr">
        <is>
          <t>y</t>
        </is>
      </c>
      <c r="B34531" t="n">
        <v>345310</v>
      </c>
      <c r="C34531">
        <f>IF(A34531="x", B34531*1.1, B34531*0.9)</f>
        <v/>
      </c>
      <c r="D34531" t="n">
        <v>172655</v>
      </c>
    </row>
    <row r="34532">
      <c r="A34532" t="inlineStr">
        <is>
          <t>x</t>
        </is>
      </c>
      <c r="B34532" t="n">
        <v>345320</v>
      </c>
      <c r="C34532">
        <f>IF(A34532="x", B34532*1.1, B34532*0.9)</f>
        <v/>
      </c>
      <c r="D34532" t="n">
        <v>345320</v>
      </c>
    </row>
    <row r="34533">
      <c r="A34533" t="inlineStr">
        <is>
          <t>y</t>
        </is>
      </c>
      <c r="B34533" t="n">
        <v>345330</v>
      </c>
      <c r="C34533">
        <f>IF(A34533="x", B34533*1.1, B34533*0.9)</f>
        <v/>
      </c>
      <c r="D34533" t="n">
        <v>172665</v>
      </c>
    </row>
    <row r="34534">
      <c r="A34534" t="inlineStr">
        <is>
          <t>x</t>
        </is>
      </c>
      <c r="B34534" t="n">
        <v>345340</v>
      </c>
      <c r="C34534">
        <f>IF(A34534="x", B34534*1.1, B34534*0.9)</f>
        <v/>
      </c>
      <c r="D34534" t="n">
        <v>345340</v>
      </c>
    </row>
    <row r="34535">
      <c r="A34535" t="inlineStr">
        <is>
          <t>y</t>
        </is>
      </c>
      <c r="B34535" t="n">
        <v>345350</v>
      </c>
      <c r="C34535">
        <f>IF(A34535="x", B34535*1.1, B34535*0.9)</f>
        <v/>
      </c>
      <c r="D34535" t="n">
        <v>172675</v>
      </c>
    </row>
    <row r="34536">
      <c r="A34536" t="inlineStr">
        <is>
          <t>x</t>
        </is>
      </c>
      <c r="B34536" t="n">
        <v>345360</v>
      </c>
      <c r="C34536">
        <f>IF(A34536="x", B34536*1.1, B34536*0.9)</f>
        <v/>
      </c>
      <c r="D34536" t="n">
        <v>345360</v>
      </c>
    </row>
    <row r="34537">
      <c r="A34537" t="inlineStr">
        <is>
          <t>y</t>
        </is>
      </c>
      <c r="B34537" t="n">
        <v>345370</v>
      </c>
      <c r="C34537">
        <f>IF(A34537="x", B34537*1.1, B34537*0.9)</f>
        <v/>
      </c>
      <c r="D34537" t="n">
        <v>172685</v>
      </c>
    </row>
    <row r="34538">
      <c r="A34538" t="inlineStr">
        <is>
          <t>x</t>
        </is>
      </c>
      <c r="B34538" t="n">
        <v>345380</v>
      </c>
      <c r="C34538">
        <f>IF(A34538="x", B34538*1.1, B34538*0.9)</f>
        <v/>
      </c>
      <c r="D34538" t="n">
        <v>345380</v>
      </c>
    </row>
    <row r="34539">
      <c r="A34539" t="inlineStr">
        <is>
          <t>y</t>
        </is>
      </c>
      <c r="B34539" t="n">
        <v>345390</v>
      </c>
      <c r="C34539">
        <f>IF(A34539="x", B34539*1.1, B34539*0.9)</f>
        <v/>
      </c>
      <c r="D34539" t="n">
        <v>172695</v>
      </c>
    </row>
    <row r="34540">
      <c r="A34540" t="inlineStr">
        <is>
          <t>x</t>
        </is>
      </c>
      <c r="B34540" t="n">
        <v>345400</v>
      </c>
      <c r="C34540">
        <f>IF(A34540="x", B34540*1.1, B34540*0.9)</f>
        <v/>
      </c>
      <c r="D34540" t="n">
        <v>345400</v>
      </c>
    </row>
    <row r="34541">
      <c r="A34541" t="inlineStr">
        <is>
          <t>y</t>
        </is>
      </c>
      <c r="B34541" t="n">
        <v>345410</v>
      </c>
      <c r="C34541">
        <f>IF(A34541="x", B34541*1.1, B34541*0.9)</f>
        <v/>
      </c>
      <c r="D34541" t="n">
        <v>172705</v>
      </c>
    </row>
    <row r="34542">
      <c r="A34542" t="inlineStr">
        <is>
          <t>x</t>
        </is>
      </c>
      <c r="B34542" t="n">
        <v>345420</v>
      </c>
      <c r="C34542">
        <f>IF(A34542="x", B34542*1.1, B34542*0.9)</f>
        <v/>
      </c>
      <c r="D34542" t="n">
        <v>345420</v>
      </c>
    </row>
    <row r="34543">
      <c r="A34543" t="inlineStr">
        <is>
          <t>y</t>
        </is>
      </c>
      <c r="B34543" t="n">
        <v>345430</v>
      </c>
      <c r="C34543">
        <f>IF(A34543="x", B34543*1.1, B34543*0.9)</f>
        <v/>
      </c>
      <c r="D34543" t="n">
        <v>172715</v>
      </c>
    </row>
    <row r="34544">
      <c r="A34544" t="inlineStr">
        <is>
          <t>x</t>
        </is>
      </c>
      <c r="B34544" t="n">
        <v>345440</v>
      </c>
      <c r="C34544">
        <f>IF(A34544="x", B34544*1.1, B34544*0.9)</f>
        <v/>
      </c>
      <c r="D34544" t="n">
        <v>345440</v>
      </c>
    </row>
    <row r="34545">
      <c r="A34545" t="inlineStr">
        <is>
          <t>y</t>
        </is>
      </c>
      <c r="B34545" t="n">
        <v>345450</v>
      </c>
      <c r="C34545">
        <f>IF(A34545="x", B34545*1.1, B34545*0.9)</f>
        <v/>
      </c>
      <c r="D34545" t="n">
        <v>172725</v>
      </c>
    </row>
    <row r="34546">
      <c r="A34546" t="inlineStr">
        <is>
          <t>x</t>
        </is>
      </c>
      <c r="B34546" t="n">
        <v>345460</v>
      </c>
      <c r="C34546">
        <f>IF(A34546="x", B34546*1.1, B34546*0.9)</f>
        <v/>
      </c>
      <c r="D34546" t="n">
        <v>345460</v>
      </c>
    </row>
    <row r="34547">
      <c r="A34547" t="inlineStr">
        <is>
          <t>y</t>
        </is>
      </c>
      <c r="B34547" t="n">
        <v>345470</v>
      </c>
      <c r="C34547">
        <f>IF(A34547="x", B34547*1.1, B34547*0.9)</f>
        <v/>
      </c>
      <c r="D34547" t="n">
        <v>172735</v>
      </c>
    </row>
    <row r="34548">
      <c r="A34548" t="inlineStr">
        <is>
          <t>x</t>
        </is>
      </c>
      <c r="B34548" t="n">
        <v>345480</v>
      </c>
      <c r="C34548">
        <f>IF(A34548="x", B34548*1.1, B34548*0.9)</f>
        <v/>
      </c>
      <c r="D34548" t="n">
        <v>345480</v>
      </c>
    </row>
    <row r="34549">
      <c r="A34549" t="inlineStr">
        <is>
          <t>y</t>
        </is>
      </c>
      <c r="B34549" t="n">
        <v>345490</v>
      </c>
      <c r="C34549">
        <f>IF(A34549="x", B34549*1.1, B34549*0.9)</f>
        <v/>
      </c>
      <c r="D34549" t="n">
        <v>172745</v>
      </c>
    </row>
    <row r="34550">
      <c r="A34550" t="inlineStr">
        <is>
          <t>x</t>
        </is>
      </c>
      <c r="B34550" t="n">
        <v>345500</v>
      </c>
      <c r="C34550">
        <f>IF(A34550="x", B34550*1.1, B34550*0.9)</f>
        <v/>
      </c>
      <c r="D34550" t="n">
        <v>345500</v>
      </c>
    </row>
    <row r="34551">
      <c r="A34551" t="inlineStr">
        <is>
          <t>y</t>
        </is>
      </c>
      <c r="B34551" t="n">
        <v>345510</v>
      </c>
      <c r="C34551">
        <f>IF(A34551="x", B34551*1.1, B34551*0.9)</f>
        <v/>
      </c>
      <c r="D34551" t="n">
        <v>172755</v>
      </c>
    </row>
    <row r="34552">
      <c r="A34552" t="inlineStr">
        <is>
          <t>x</t>
        </is>
      </c>
      <c r="B34552" t="n">
        <v>345520</v>
      </c>
      <c r="C34552">
        <f>IF(A34552="x", B34552*1.1, B34552*0.9)</f>
        <v/>
      </c>
      <c r="D34552" t="n">
        <v>345520</v>
      </c>
    </row>
    <row r="34553">
      <c r="A34553" t="inlineStr">
        <is>
          <t>y</t>
        </is>
      </c>
      <c r="B34553" t="n">
        <v>345530</v>
      </c>
      <c r="C34553">
        <f>IF(A34553="x", B34553*1.1, B34553*0.9)</f>
        <v/>
      </c>
      <c r="D34553" t="n">
        <v>172765</v>
      </c>
    </row>
    <row r="34554">
      <c r="A34554" t="inlineStr">
        <is>
          <t>x</t>
        </is>
      </c>
      <c r="B34554" t="n">
        <v>345540</v>
      </c>
      <c r="C34554">
        <f>IF(A34554="x", B34554*1.1, B34554*0.9)</f>
        <v/>
      </c>
      <c r="D34554" t="n">
        <v>345540</v>
      </c>
    </row>
    <row r="34555">
      <c r="A34555" t="inlineStr">
        <is>
          <t>y</t>
        </is>
      </c>
      <c r="B34555" t="n">
        <v>345550</v>
      </c>
      <c r="C34555">
        <f>IF(A34555="x", B34555*1.1, B34555*0.9)</f>
        <v/>
      </c>
      <c r="D34555" t="n">
        <v>172775</v>
      </c>
    </row>
    <row r="34556">
      <c r="A34556" t="inlineStr">
        <is>
          <t>x</t>
        </is>
      </c>
      <c r="B34556" t="n">
        <v>345560</v>
      </c>
      <c r="C34556">
        <f>IF(A34556="x", B34556*1.1, B34556*0.9)</f>
        <v/>
      </c>
      <c r="D34556" t="n">
        <v>345560</v>
      </c>
    </row>
    <row r="34557">
      <c r="A34557" t="inlineStr">
        <is>
          <t>y</t>
        </is>
      </c>
      <c r="B34557" t="n">
        <v>345570</v>
      </c>
      <c r="C34557">
        <f>IF(A34557="x", B34557*1.1, B34557*0.9)</f>
        <v/>
      </c>
      <c r="D34557" t="n">
        <v>172785</v>
      </c>
    </row>
    <row r="34558">
      <c r="A34558" t="inlineStr">
        <is>
          <t>x</t>
        </is>
      </c>
      <c r="B34558" t="n">
        <v>345580</v>
      </c>
      <c r="C34558">
        <f>IF(A34558="x", B34558*1.1, B34558*0.9)</f>
        <v/>
      </c>
      <c r="D34558" t="n">
        <v>345580</v>
      </c>
    </row>
    <row r="34559">
      <c r="A34559" t="inlineStr">
        <is>
          <t>y</t>
        </is>
      </c>
      <c r="B34559" t="n">
        <v>345590</v>
      </c>
      <c r="C34559">
        <f>IF(A34559="x", B34559*1.1, B34559*0.9)</f>
        <v/>
      </c>
      <c r="D34559" t="n">
        <v>172795</v>
      </c>
    </row>
    <row r="34560">
      <c r="A34560" t="inlineStr">
        <is>
          <t>x</t>
        </is>
      </c>
      <c r="B34560" t="n">
        <v>345600</v>
      </c>
      <c r="C34560">
        <f>IF(A34560="x", B34560*1.1, B34560*0.9)</f>
        <v/>
      </c>
      <c r="D34560" t="n">
        <v>345600</v>
      </c>
    </row>
    <row r="34561">
      <c r="A34561" t="inlineStr">
        <is>
          <t>y</t>
        </is>
      </c>
      <c r="B34561" t="n">
        <v>345610</v>
      </c>
      <c r="C34561">
        <f>IF(A34561="x", B34561*1.1, B34561*0.9)</f>
        <v/>
      </c>
      <c r="D34561" t="n">
        <v>172805</v>
      </c>
    </row>
    <row r="34562">
      <c r="A34562" t="inlineStr">
        <is>
          <t>x</t>
        </is>
      </c>
      <c r="B34562" t="n">
        <v>345620</v>
      </c>
      <c r="C34562">
        <f>IF(A34562="x", B34562*1.1, B34562*0.9)</f>
        <v/>
      </c>
      <c r="D34562" t="n">
        <v>345620</v>
      </c>
    </row>
    <row r="34563">
      <c r="A34563" t="inlineStr">
        <is>
          <t>y</t>
        </is>
      </c>
      <c r="B34563" t="n">
        <v>345630</v>
      </c>
      <c r="C34563">
        <f>IF(A34563="x", B34563*1.1, B34563*0.9)</f>
        <v/>
      </c>
      <c r="D34563" t="n">
        <v>172815</v>
      </c>
    </row>
    <row r="34564">
      <c r="A34564" t="inlineStr">
        <is>
          <t>x</t>
        </is>
      </c>
      <c r="B34564" t="n">
        <v>345640</v>
      </c>
      <c r="C34564">
        <f>IF(A34564="x", B34564*1.1, B34564*0.9)</f>
        <v/>
      </c>
      <c r="D34564" t="n">
        <v>345640</v>
      </c>
    </row>
    <row r="34565">
      <c r="A34565" t="inlineStr">
        <is>
          <t>y</t>
        </is>
      </c>
      <c r="B34565" t="n">
        <v>345650</v>
      </c>
      <c r="C34565">
        <f>IF(A34565="x", B34565*1.1, B34565*0.9)</f>
        <v/>
      </c>
      <c r="D34565" t="n">
        <v>172825</v>
      </c>
    </row>
    <row r="34566">
      <c r="A34566" t="inlineStr">
        <is>
          <t>x</t>
        </is>
      </c>
      <c r="B34566" t="n">
        <v>345660</v>
      </c>
      <c r="C34566">
        <f>IF(A34566="x", B34566*1.1, B34566*0.9)</f>
        <v/>
      </c>
      <c r="D34566" t="n">
        <v>345660</v>
      </c>
    </row>
    <row r="34567">
      <c r="A34567" t="inlineStr">
        <is>
          <t>y</t>
        </is>
      </c>
      <c r="B34567" t="n">
        <v>345670</v>
      </c>
      <c r="C34567">
        <f>IF(A34567="x", B34567*1.1, B34567*0.9)</f>
        <v/>
      </c>
      <c r="D34567" t="n">
        <v>172835</v>
      </c>
    </row>
    <row r="34568">
      <c r="A34568" t="inlineStr">
        <is>
          <t>x</t>
        </is>
      </c>
      <c r="B34568" t="n">
        <v>345680</v>
      </c>
      <c r="C34568">
        <f>IF(A34568="x", B34568*1.1, B34568*0.9)</f>
        <v/>
      </c>
      <c r="D34568" t="n">
        <v>345680</v>
      </c>
    </row>
    <row r="34569">
      <c r="A34569" t="inlineStr">
        <is>
          <t>y</t>
        </is>
      </c>
      <c r="B34569" t="n">
        <v>345690</v>
      </c>
      <c r="C34569">
        <f>IF(A34569="x", B34569*1.1, B34569*0.9)</f>
        <v/>
      </c>
      <c r="D34569" t="n">
        <v>172845</v>
      </c>
    </row>
    <row r="34570">
      <c r="A34570" t="inlineStr">
        <is>
          <t>x</t>
        </is>
      </c>
      <c r="B34570" t="n">
        <v>345700</v>
      </c>
      <c r="C34570">
        <f>IF(A34570="x", B34570*1.1, B34570*0.9)</f>
        <v/>
      </c>
      <c r="D34570" t="n">
        <v>345700</v>
      </c>
    </row>
    <row r="34571">
      <c r="A34571" t="inlineStr">
        <is>
          <t>y</t>
        </is>
      </c>
      <c r="B34571" t="n">
        <v>345710</v>
      </c>
      <c r="C34571">
        <f>IF(A34571="x", B34571*1.1, B34571*0.9)</f>
        <v/>
      </c>
      <c r="D34571" t="n">
        <v>172855</v>
      </c>
    </row>
    <row r="34572">
      <c r="A34572" t="inlineStr">
        <is>
          <t>x</t>
        </is>
      </c>
      <c r="B34572" t="n">
        <v>345720</v>
      </c>
      <c r="C34572">
        <f>IF(A34572="x", B34572*1.1, B34572*0.9)</f>
        <v/>
      </c>
      <c r="D34572" t="n">
        <v>345720</v>
      </c>
    </row>
    <row r="34573">
      <c r="A34573" t="inlineStr">
        <is>
          <t>y</t>
        </is>
      </c>
      <c r="B34573" t="n">
        <v>345730</v>
      </c>
      <c r="C34573">
        <f>IF(A34573="x", B34573*1.1, B34573*0.9)</f>
        <v/>
      </c>
      <c r="D34573" t="n">
        <v>172865</v>
      </c>
    </row>
    <row r="34574">
      <c r="A34574" t="inlineStr">
        <is>
          <t>x</t>
        </is>
      </c>
      <c r="B34574" t="n">
        <v>345740</v>
      </c>
      <c r="C34574">
        <f>IF(A34574="x", B34574*1.1, B34574*0.9)</f>
        <v/>
      </c>
      <c r="D34574" t="n">
        <v>345740</v>
      </c>
    </row>
    <row r="34575">
      <c r="A34575" t="inlineStr">
        <is>
          <t>y</t>
        </is>
      </c>
      <c r="B34575" t="n">
        <v>345750</v>
      </c>
      <c r="C34575">
        <f>IF(A34575="x", B34575*1.1, B34575*0.9)</f>
        <v/>
      </c>
      <c r="D34575" t="n">
        <v>172875</v>
      </c>
    </row>
    <row r="34576">
      <c r="A34576" t="inlineStr">
        <is>
          <t>x</t>
        </is>
      </c>
      <c r="B34576" t="n">
        <v>345760</v>
      </c>
      <c r="C34576">
        <f>IF(A34576="x", B34576*1.1, B34576*0.9)</f>
        <v/>
      </c>
      <c r="D34576" t="n">
        <v>345760</v>
      </c>
    </row>
    <row r="34577">
      <c r="A34577" t="inlineStr">
        <is>
          <t>y</t>
        </is>
      </c>
      <c r="B34577" t="n">
        <v>345770</v>
      </c>
      <c r="C34577">
        <f>IF(A34577="x", B34577*1.1, B34577*0.9)</f>
        <v/>
      </c>
      <c r="D34577" t="n">
        <v>172885</v>
      </c>
    </row>
    <row r="34578">
      <c r="A34578" t="inlineStr">
        <is>
          <t>x</t>
        </is>
      </c>
      <c r="B34578" t="n">
        <v>345780</v>
      </c>
      <c r="C34578">
        <f>IF(A34578="x", B34578*1.1, B34578*0.9)</f>
        <v/>
      </c>
      <c r="D34578" t="n">
        <v>345780</v>
      </c>
    </row>
    <row r="34579">
      <c r="A34579" t="inlineStr">
        <is>
          <t>y</t>
        </is>
      </c>
      <c r="B34579" t="n">
        <v>345790</v>
      </c>
      <c r="C34579">
        <f>IF(A34579="x", B34579*1.1, B34579*0.9)</f>
        <v/>
      </c>
      <c r="D34579" t="n">
        <v>172895</v>
      </c>
    </row>
    <row r="34580">
      <c r="A34580" t="inlineStr">
        <is>
          <t>x</t>
        </is>
      </c>
      <c r="B34580" t="n">
        <v>345800</v>
      </c>
      <c r="C34580">
        <f>IF(A34580="x", B34580*1.1, B34580*0.9)</f>
        <v/>
      </c>
      <c r="D34580" t="n">
        <v>345800</v>
      </c>
    </row>
    <row r="34581">
      <c r="A34581" t="inlineStr">
        <is>
          <t>y</t>
        </is>
      </c>
      <c r="B34581" t="n">
        <v>345810</v>
      </c>
      <c r="C34581">
        <f>IF(A34581="x", B34581*1.1, B34581*0.9)</f>
        <v/>
      </c>
      <c r="D34581" t="n">
        <v>172905</v>
      </c>
    </row>
    <row r="34582">
      <c r="A34582" t="inlineStr">
        <is>
          <t>x</t>
        </is>
      </c>
      <c r="B34582" t="n">
        <v>345820</v>
      </c>
      <c r="C34582">
        <f>IF(A34582="x", B34582*1.1, B34582*0.9)</f>
        <v/>
      </c>
      <c r="D34582" t="n">
        <v>345820</v>
      </c>
    </row>
    <row r="34583">
      <c r="A34583" t="inlineStr">
        <is>
          <t>y</t>
        </is>
      </c>
      <c r="B34583" t="n">
        <v>345830</v>
      </c>
      <c r="C34583">
        <f>IF(A34583="x", B34583*1.1, B34583*0.9)</f>
        <v/>
      </c>
      <c r="D34583" t="n">
        <v>172915</v>
      </c>
    </row>
    <row r="34584">
      <c r="A34584" t="inlineStr">
        <is>
          <t>x</t>
        </is>
      </c>
      <c r="B34584" t="n">
        <v>345840</v>
      </c>
      <c r="C34584">
        <f>IF(A34584="x", B34584*1.1, B34584*0.9)</f>
        <v/>
      </c>
      <c r="D34584" t="n">
        <v>345840</v>
      </c>
    </row>
    <row r="34585">
      <c r="A34585" t="inlineStr">
        <is>
          <t>y</t>
        </is>
      </c>
      <c r="B34585" t="n">
        <v>345850</v>
      </c>
      <c r="C34585">
        <f>IF(A34585="x", B34585*1.1, B34585*0.9)</f>
        <v/>
      </c>
      <c r="D34585" t="n">
        <v>172925</v>
      </c>
    </row>
    <row r="34586">
      <c r="A34586" t="inlineStr">
        <is>
          <t>x</t>
        </is>
      </c>
      <c r="B34586" t="n">
        <v>345860</v>
      </c>
      <c r="C34586">
        <f>IF(A34586="x", B34586*1.1, B34586*0.9)</f>
        <v/>
      </c>
      <c r="D34586" t="n">
        <v>345860</v>
      </c>
    </row>
    <row r="34587">
      <c r="A34587" t="inlineStr">
        <is>
          <t>y</t>
        </is>
      </c>
      <c r="B34587" t="n">
        <v>345870</v>
      </c>
      <c r="C34587">
        <f>IF(A34587="x", B34587*1.1, B34587*0.9)</f>
        <v/>
      </c>
      <c r="D34587" t="n">
        <v>172935</v>
      </c>
    </row>
    <row r="34588">
      <c r="A34588" t="inlineStr">
        <is>
          <t>x</t>
        </is>
      </c>
      <c r="B34588" t="n">
        <v>345880</v>
      </c>
      <c r="C34588">
        <f>IF(A34588="x", B34588*1.1, B34588*0.9)</f>
        <v/>
      </c>
      <c r="D34588" t="n">
        <v>345880</v>
      </c>
    </row>
    <row r="34589">
      <c r="A34589" t="inlineStr">
        <is>
          <t>y</t>
        </is>
      </c>
      <c r="B34589" t="n">
        <v>345890</v>
      </c>
      <c r="C34589">
        <f>IF(A34589="x", B34589*1.1, B34589*0.9)</f>
        <v/>
      </c>
      <c r="D34589" t="n">
        <v>172945</v>
      </c>
    </row>
    <row r="34590">
      <c r="A34590" t="inlineStr">
        <is>
          <t>x</t>
        </is>
      </c>
      <c r="B34590" t="n">
        <v>345900</v>
      </c>
      <c r="C34590">
        <f>IF(A34590="x", B34590*1.1, B34590*0.9)</f>
        <v/>
      </c>
      <c r="D34590" t="n">
        <v>345900</v>
      </c>
    </row>
    <row r="34591">
      <c r="A34591" t="inlineStr">
        <is>
          <t>y</t>
        </is>
      </c>
      <c r="B34591" t="n">
        <v>345910</v>
      </c>
      <c r="C34591">
        <f>IF(A34591="x", B34591*1.1, B34591*0.9)</f>
        <v/>
      </c>
      <c r="D34591" t="n">
        <v>172955</v>
      </c>
    </row>
    <row r="34592">
      <c r="A34592" t="inlineStr">
        <is>
          <t>x</t>
        </is>
      </c>
      <c r="B34592" t="n">
        <v>345920</v>
      </c>
      <c r="C34592">
        <f>IF(A34592="x", B34592*1.1, B34592*0.9)</f>
        <v/>
      </c>
      <c r="D34592" t="n">
        <v>345920</v>
      </c>
    </row>
    <row r="34593">
      <c r="A34593" t="inlineStr">
        <is>
          <t>y</t>
        </is>
      </c>
      <c r="B34593" t="n">
        <v>345930</v>
      </c>
      <c r="C34593">
        <f>IF(A34593="x", B34593*1.1, B34593*0.9)</f>
        <v/>
      </c>
      <c r="D34593" t="n">
        <v>172965</v>
      </c>
    </row>
    <row r="34594">
      <c r="A34594" t="inlineStr">
        <is>
          <t>x</t>
        </is>
      </c>
      <c r="B34594" t="n">
        <v>345940</v>
      </c>
      <c r="C34594">
        <f>IF(A34594="x", B34594*1.1, B34594*0.9)</f>
        <v/>
      </c>
      <c r="D34594" t="n">
        <v>345940</v>
      </c>
    </row>
    <row r="34595">
      <c r="A34595" t="inlineStr">
        <is>
          <t>y</t>
        </is>
      </c>
      <c r="B34595" t="n">
        <v>345950</v>
      </c>
      <c r="C34595">
        <f>IF(A34595="x", B34595*1.1, B34595*0.9)</f>
        <v/>
      </c>
      <c r="D34595" t="n">
        <v>172975</v>
      </c>
    </row>
    <row r="34596">
      <c r="A34596" t="inlineStr">
        <is>
          <t>x</t>
        </is>
      </c>
      <c r="B34596" t="n">
        <v>345960</v>
      </c>
      <c r="C34596">
        <f>IF(A34596="x", B34596*1.1, B34596*0.9)</f>
        <v/>
      </c>
      <c r="D34596" t="n">
        <v>345960</v>
      </c>
    </row>
    <row r="34597">
      <c r="A34597" t="inlineStr">
        <is>
          <t>y</t>
        </is>
      </c>
      <c r="B34597" t="n">
        <v>345970</v>
      </c>
      <c r="C34597">
        <f>IF(A34597="x", B34597*1.1, B34597*0.9)</f>
        <v/>
      </c>
      <c r="D34597" t="n">
        <v>172985</v>
      </c>
    </row>
    <row r="34598">
      <c r="A34598" t="inlineStr">
        <is>
          <t>x</t>
        </is>
      </c>
      <c r="B34598" t="n">
        <v>345980</v>
      </c>
      <c r="C34598">
        <f>IF(A34598="x", B34598*1.1, B34598*0.9)</f>
        <v/>
      </c>
      <c r="D34598" t="n">
        <v>345980</v>
      </c>
    </row>
    <row r="34599">
      <c r="A34599" t="inlineStr">
        <is>
          <t>y</t>
        </is>
      </c>
      <c r="B34599" t="n">
        <v>345990</v>
      </c>
      <c r="C34599">
        <f>IF(A34599="x", B34599*1.1, B34599*0.9)</f>
        <v/>
      </c>
      <c r="D34599" t="n">
        <v>172995</v>
      </c>
    </row>
    <row r="34600">
      <c r="A34600" t="inlineStr">
        <is>
          <t>x</t>
        </is>
      </c>
      <c r="B34600" t="n">
        <v>346000</v>
      </c>
      <c r="C34600">
        <f>IF(A34600="x", B34600*1.1, B34600*0.9)</f>
        <v/>
      </c>
      <c r="D34600" t="n">
        <v>346000</v>
      </c>
    </row>
    <row r="34601">
      <c r="A34601" t="inlineStr">
        <is>
          <t>y</t>
        </is>
      </c>
      <c r="B34601" t="n">
        <v>346010</v>
      </c>
      <c r="C34601">
        <f>IF(A34601="x", B34601*1.1, B34601*0.9)</f>
        <v/>
      </c>
      <c r="D34601" t="n">
        <v>173005</v>
      </c>
    </row>
    <row r="34602">
      <c r="A34602" t="inlineStr">
        <is>
          <t>x</t>
        </is>
      </c>
      <c r="B34602" t="n">
        <v>346020</v>
      </c>
      <c r="C34602">
        <f>IF(A34602="x", B34602*1.1, B34602*0.9)</f>
        <v/>
      </c>
      <c r="D34602" t="n">
        <v>346020</v>
      </c>
    </row>
    <row r="34603">
      <c r="A34603" t="inlineStr">
        <is>
          <t>y</t>
        </is>
      </c>
      <c r="B34603" t="n">
        <v>346030</v>
      </c>
      <c r="C34603">
        <f>IF(A34603="x", B34603*1.1, B34603*0.9)</f>
        <v/>
      </c>
      <c r="D34603" t="n">
        <v>173015</v>
      </c>
    </row>
    <row r="34604">
      <c r="A34604" t="inlineStr">
        <is>
          <t>x</t>
        </is>
      </c>
      <c r="B34604" t="n">
        <v>346040</v>
      </c>
      <c r="C34604">
        <f>IF(A34604="x", B34604*1.1, B34604*0.9)</f>
        <v/>
      </c>
      <c r="D34604" t="n">
        <v>346040</v>
      </c>
    </row>
    <row r="34605">
      <c r="A34605" t="inlineStr">
        <is>
          <t>y</t>
        </is>
      </c>
      <c r="B34605" t="n">
        <v>346050</v>
      </c>
      <c r="C34605">
        <f>IF(A34605="x", B34605*1.1, B34605*0.9)</f>
        <v/>
      </c>
      <c r="D34605" t="n">
        <v>173025</v>
      </c>
    </row>
    <row r="34606">
      <c r="A34606" t="inlineStr">
        <is>
          <t>x</t>
        </is>
      </c>
      <c r="B34606" t="n">
        <v>346060</v>
      </c>
      <c r="C34606">
        <f>IF(A34606="x", B34606*1.1, B34606*0.9)</f>
        <v/>
      </c>
      <c r="D34606" t="n">
        <v>346060</v>
      </c>
    </row>
    <row r="34607">
      <c r="A34607" t="inlineStr">
        <is>
          <t>y</t>
        </is>
      </c>
      <c r="B34607" t="n">
        <v>346070</v>
      </c>
      <c r="C34607">
        <f>IF(A34607="x", B34607*1.1, B34607*0.9)</f>
        <v/>
      </c>
      <c r="D34607" t="n">
        <v>173035</v>
      </c>
    </row>
    <row r="34608">
      <c r="A34608" t="inlineStr">
        <is>
          <t>x</t>
        </is>
      </c>
      <c r="B34608" t="n">
        <v>346080</v>
      </c>
      <c r="C34608">
        <f>IF(A34608="x", B34608*1.1, B34608*0.9)</f>
        <v/>
      </c>
      <c r="D34608" t="n">
        <v>346080</v>
      </c>
    </row>
    <row r="34609">
      <c r="A34609" t="inlineStr">
        <is>
          <t>y</t>
        </is>
      </c>
      <c r="B34609" t="n">
        <v>346090</v>
      </c>
      <c r="C34609">
        <f>IF(A34609="x", B34609*1.1, B34609*0.9)</f>
        <v/>
      </c>
      <c r="D34609" t="n">
        <v>173045</v>
      </c>
    </row>
    <row r="34610">
      <c r="A34610" t="inlineStr">
        <is>
          <t>x</t>
        </is>
      </c>
      <c r="B34610" t="n">
        <v>346100</v>
      </c>
      <c r="C34610">
        <f>IF(A34610="x", B34610*1.1, B34610*0.9)</f>
        <v/>
      </c>
      <c r="D34610" t="n">
        <v>346100</v>
      </c>
    </row>
    <row r="34611">
      <c r="A34611" t="inlineStr">
        <is>
          <t>y</t>
        </is>
      </c>
      <c r="B34611" t="n">
        <v>346110</v>
      </c>
      <c r="C34611">
        <f>IF(A34611="x", B34611*1.1, B34611*0.9)</f>
        <v/>
      </c>
      <c r="D34611" t="n">
        <v>173055</v>
      </c>
    </row>
    <row r="34612">
      <c r="A34612" t="inlineStr">
        <is>
          <t>x</t>
        </is>
      </c>
      <c r="B34612" t="n">
        <v>346120</v>
      </c>
      <c r="C34612">
        <f>IF(A34612="x", B34612*1.1, B34612*0.9)</f>
        <v/>
      </c>
      <c r="D34612" t="n">
        <v>346120</v>
      </c>
    </row>
    <row r="34613">
      <c r="A34613" t="inlineStr">
        <is>
          <t>y</t>
        </is>
      </c>
      <c r="B34613" t="n">
        <v>346130</v>
      </c>
      <c r="C34613">
        <f>IF(A34613="x", B34613*1.1, B34613*0.9)</f>
        <v/>
      </c>
      <c r="D34613" t="n">
        <v>173065</v>
      </c>
    </row>
    <row r="34614">
      <c r="A34614" t="inlineStr">
        <is>
          <t>x</t>
        </is>
      </c>
      <c r="B34614" t="n">
        <v>346140</v>
      </c>
      <c r="C34614">
        <f>IF(A34614="x", B34614*1.1, B34614*0.9)</f>
        <v/>
      </c>
      <c r="D34614" t="n">
        <v>346140</v>
      </c>
    </row>
    <row r="34615">
      <c r="A34615" t="inlineStr">
        <is>
          <t>y</t>
        </is>
      </c>
      <c r="B34615" t="n">
        <v>346150</v>
      </c>
      <c r="C34615">
        <f>IF(A34615="x", B34615*1.1, B34615*0.9)</f>
        <v/>
      </c>
      <c r="D34615" t="n">
        <v>173075</v>
      </c>
    </row>
    <row r="34616">
      <c r="A34616" t="inlineStr">
        <is>
          <t>x</t>
        </is>
      </c>
      <c r="B34616" t="n">
        <v>346160</v>
      </c>
      <c r="C34616">
        <f>IF(A34616="x", B34616*1.1, B34616*0.9)</f>
        <v/>
      </c>
      <c r="D34616" t="n">
        <v>346160</v>
      </c>
    </row>
    <row r="34617">
      <c r="A34617" t="inlineStr">
        <is>
          <t>y</t>
        </is>
      </c>
      <c r="B34617" t="n">
        <v>346170</v>
      </c>
      <c r="C34617">
        <f>IF(A34617="x", B34617*1.1, B34617*0.9)</f>
        <v/>
      </c>
      <c r="D34617" t="n">
        <v>173085</v>
      </c>
    </row>
    <row r="34618">
      <c r="A34618" t="inlineStr">
        <is>
          <t>x</t>
        </is>
      </c>
      <c r="B34618" t="n">
        <v>346180</v>
      </c>
      <c r="C34618">
        <f>IF(A34618="x", B34618*1.1, B34618*0.9)</f>
        <v/>
      </c>
      <c r="D34618" t="n">
        <v>346180</v>
      </c>
    </row>
    <row r="34619">
      <c r="A34619" t="inlineStr">
        <is>
          <t>y</t>
        </is>
      </c>
      <c r="B34619" t="n">
        <v>346190</v>
      </c>
      <c r="C34619">
        <f>IF(A34619="x", B34619*1.1, B34619*0.9)</f>
        <v/>
      </c>
      <c r="D34619" t="n">
        <v>173095</v>
      </c>
    </row>
    <row r="34620">
      <c r="A34620" t="inlineStr">
        <is>
          <t>x</t>
        </is>
      </c>
      <c r="B34620" t="n">
        <v>346200</v>
      </c>
      <c r="C34620">
        <f>IF(A34620="x", B34620*1.1, B34620*0.9)</f>
        <v/>
      </c>
      <c r="D34620" t="n">
        <v>346200</v>
      </c>
    </row>
    <row r="34621">
      <c r="A34621" t="inlineStr">
        <is>
          <t>y</t>
        </is>
      </c>
      <c r="B34621" t="n">
        <v>346210</v>
      </c>
      <c r="C34621">
        <f>IF(A34621="x", B34621*1.1, B34621*0.9)</f>
        <v/>
      </c>
      <c r="D34621" t="n">
        <v>173105</v>
      </c>
    </row>
    <row r="34622">
      <c r="A34622" t="inlineStr">
        <is>
          <t>x</t>
        </is>
      </c>
      <c r="B34622" t="n">
        <v>346220</v>
      </c>
      <c r="C34622">
        <f>IF(A34622="x", B34622*1.1, B34622*0.9)</f>
        <v/>
      </c>
      <c r="D34622" t="n">
        <v>346220</v>
      </c>
    </row>
    <row r="34623">
      <c r="A34623" t="inlineStr">
        <is>
          <t>y</t>
        </is>
      </c>
      <c r="B34623" t="n">
        <v>346230</v>
      </c>
      <c r="C34623">
        <f>IF(A34623="x", B34623*1.1, B34623*0.9)</f>
        <v/>
      </c>
      <c r="D34623" t="n">
        <v>173115</v>
      </c>
    </row>
    <row r="34624">
      <c r="A34624" t="inlineStr">
        <is>
          <t>x</t>
        </is>
      </c>
      <c r="B34624" t="n">
        <v>346240</v>
      </c>
      <c r="C34624">
        <f>IF(A34624="x", B34624*1.1, B34624*0.9)</f>
        <v/>
      </c>
      <c r="D34624" t="n">
        <v>346240</v>
      </c>
    </row>
    <row r="34625">
      <c r="A34625" t="inlineStr">
        <is>
          <t>y</t>
        </is>
      </c>
      <c r="B34625" t="n">
        <v>346250</v>
      </c>
      <c r="C34625">
        <f>IF(A34625="x", B34625*1.1, B34625*0.9)</f>
        <v/>
      </c>
      <c r="D34625" t="n">
        <v>173125</v>
      </c>
    </row>
    <row r="34626">
      <c r="A34626" t="inlineStr">
        <is>
          <t>x</t>
        </is>
      </c>
      <c r="B34626" t="n">
        <v>346260</v>
      </c>
      <c r="C34626">
        <f>IF(A34626="x", B34626*1.1, B34626*0.9)</f>
        <v/>
      </c>
      <c r="D34626" t="n">
        <v>346260</v>
      </c>
    </row>
    <row r="34627">
      <c r="A34627" t="inlineStr">
        <is>
          <t>y</t>
        </is>
      </c>
      <c r="B34627" t="n">
        <v>346270</v>
      </c>
      <c r="C34627">
        <f>IF(A34627="x", B34627*1.1, B34627*0.9)</f>
        <v/>
      </c>
      <c r="D34627" t="n">
        <v>173135</v>
      </c>
    </row>
    <row r="34628">
      <c r="A34628" t="inlineStr">
        <is>
          <t>x</t>
        </is>
      </c>
      <c r="B34628" t="n">
        <v>346280</v>
      </c>
      <c r="C34628">
        <f>IF(A34628="x", B34628*1.1, B34628*0.9)</f>
        <v/>
      </c>
      <c r="D34628" t="n">
        <v>346280</v>
      </c>
    </row>
    <row r="34629">
      <c r="A34629" t="inlineStr">
        <is>
          <t>y</t>
        </is>
      </c>
      <c r="B34629" t="n">
        <v>346290</v>
      </c>
      <c r="C34629">
        <f>IF(A34629="x", B34629*1.1, B34629*0.9)</f>
        <v/>
      </c>
      <c r="D34629" t="n">
        <v>173145</v>
      </c>
    </row>
    <row r="34630">
      <c r="A34630" t="inlineStr">
        <is>
          <t>x</t>
        </is>
      </c>
      <c r="B34630" t="n">
        <v>346300</v>
      </c>
      <c r="C34630">
        <f>IF(A34630="x", B34630*1.1, B34630*0.9)</f>
        <v/>
      </c>
      <c r="D34630" t="n">
        <v>346300</v>
      </c>
    </row>
    <row r="34631">
      <c r="A34631" t="inlineStr">
        <is>
          <t>y</t>
        </is>
      </c>
      <c r="B34631" t="n">
        <v>346310</v>
      </c>
      <c r="C34631">
        <f>IF(A34631="x", B34631*1.1, B34631*0.9)</f>
        <v/>
      </c>
      <c r="D34631" t="n">
        <v>173155</v>
      </c>
    </row>
    <row r="34632">
      <c r="A34632" t="inlineStr">
        <is>
          <t>x</t>
        </is>
      </c>
      <c r="B34632" t="n">
        <v>346320</v>
      </c>
      <c r="C34632">
        <f>IF(A34632="x", B34632*1.1, B34632*0.9)</f>
        <v/>
      </c>
      <c r="D34632" t="n">
        <v>346320</v>
      </c>
    </row>
    <row r="34633">
      <c r="A34633" t="inlineStr">
        <is>
          <t>y</t>
        </is>
      </c>
      <c r="B34633" t="n">
        <v>346330</v>
      </c>
      <c r="C34633">
        <f>IF(A34633="x", B34633*1.1, B34633*0.9)</f>
        <v/>
      </c>
      <c r="D34633" t="n">
        <v>173165</v>
      </c>
    </row>
    <row r="34634">
      <c r="A34634" t="inlineStr">
        <is>
          <t>x</t>
        </is>
      </c>
      <c r="B34634" t="n">
        <v>346340</v>
      </c>
      <c r="C34634">
        <f>IF(A34634="x", B34634*1.1, B34634*0.9)</f>
        <v/>
      </c>
      <c r="D34634" t="n">
        <v>346340</v>
      </c>
    </row>
    <row r="34635">
      <c r="A34635" t="inlineStr">
        <is>
          <t>y</t>
        </is>
      </c>
      <c r="B34635" t="n">
        <v>346350</v>
      </c>
      <c r="C34635">
        <f>IF(A34635="x", B34635*1.1, B34635*0.9)</f>
        <v/>
      </c>
      <c r="D34635" t="n">
        <v>173175</v>
      </c>
    </row>
    <row r="34636">
      <c r="A34636" t="inlineStr">
        <is>
          <t>x</t>
        </is>
      </c>
      <c r="B34636" t="n">
        <v>346360</v>
      </c>
      <c r="C34636">
        <f>IF(A34636="x", B34636*1.1, B34636*0.9)</f>
        <v/>
      </c>
      <c r="D34636" t="n">
        <v>346360</v>
      </c>
    </row>
    <row r="34637">
      <c r="A34637" t="inlineStr">
        <is>
          <t>y</t>
        </is>
      </c>
      <c r="B34637" t="n">
        <v>346370</v>
      </c>
      <c r="C34637">
        <f>IF(A34637="x", B34637*1.1, B34637*0.9)</f>
        <v/>
      </c>
      <c r="D34637" t="n">
        <v>173185</v>
      </c>
    </row>
    <row r="34638">
      <c r="A34638" t="inlineStr">
        <is>
          <t>x</t>
        </is>
      </c>
      <c r="B34638" t="n">
        <v>346380</v>
      </c>
      <c r="C34638">
        <f>IF(A34638="x", B34638*1.1, B34638*0.9)</f>
        <v/>
      </c>
      <c r="D34638" t="n">
        <v>346380</v>
      </c>
    </row>
    <row r="34639">
      <c r="A34639" t="inlineStr">
        <is>
          <t>y</t>
        </is>
      </c>
      <c r="B34639" t="n">
        <v>346390</v>
      </c>
      <c r="C34639">
        <f>IF(A34639="x", B34639*1.1, B34639*0.9)</f>
        <v/>
      </c>
      <c r="D34639" t="n">
        <v>173195</v>
      </c>
    </row>
    <row r="34640">
      <c r="A34640" t="inlineStr">
        <is>
          <t>x</t>
        </is>
      </c>
      <c r="B34640" t="n">
        <v>346400</v>
      </c>
      <c r="C34640">
        <f>IF(A34640="x", B34640*1.1, B34640*0.9)</f>
        <v/>
      </c>
      <c r="D34640" t="n">
        <v>346400</v>
      </c>
    </row>
    <row r="34641">
      <c r="A34641" t="inlineStr">
        <is>
          <t>y</t>
        </is>
      </c>
      <c r="B34641" t="n">
        <v>346410</v>
      </c>
      <c r="C34641">
        <f>IF(A34641="x", B34641*1.1, B34641*0.9)</f>
        <v/>
      </c>
      <c r="D34641" t="n">
        <v>173205</v>
      </c>
    </row>
    <row r="34642">
      <c r="A34642" t="inlineStr">
        <is>
          <t>x</t>
        </is>
      </c>
      <c r="B34642" t="n">
        <v>346420</v>
      </c>
      <c r="C34642">
        <f>IF(A34642="x", B34642*1.1, B34642*0.9)</f>
        <v/>
      </c>
      <c r="D34642" t="n">
        <v>346420</v>
      </c>
    </row>
    <row r="34643">
      <c r="A34643" t="inlineStr">
        <is>
          <t>y</t>
        </is>
      </c>
      <c r="B34643" t="n">
        <v>346430</v>
      </c>
      <c r="C34643">
        <f>IF(A34643="x", B34643*1.1, B34643*0.9)</f>
        <v/>
      </c>
      <c r="D34643" t="n">
        <v>173215</v>
      </c>
    </row>
    <row r="34644">
      <c r="A34644" t="inlineStr">
        <is>
          <t>x</t>
        </is>
      </c>
      <c r="B34644" t="n">
        <v>346440</v>
      </c>
      <c r="C34644">
        <f>IF(A34644="x", B34644*1.1, B34644*0.9)</f>
        <v/>
      </c>
      <c r="D34644" t="n">
        <v>346440</v>
      </c>
    </row>
    <row r="34645">
      <c r="A34645" t="inlineStr">
        <is>
          <t>y</t>
        </is>
      </c>
      <c r="B34645" t="n">
        <v>346450</v>
      </c>
      <c r="C34645">
        <f>IF(A34645="x", B34645*1.1, B34645*0.9)</f>
        <v/>
      </c>
      <c r="D34645" t="n">
        <v>173225</v>
      </c>
    </row>
    <row r="34646">
      <c r="A34646" t="inlineStr">
        <is>
          <t>x</t>
        </is>
      </c>
      <c r="B34646" t="n">
        <v>346460</v>
      </c>
      <c r="C34646">
        <f>IF(A34646="x", B34646*1.1, B34646*0.9)</f>
        <v/>
      </c>
      <c r="D34646" t="n">
        <v>346460</v>
      </c>
    </row>
    <row r="34647">
      <c r="A34647" t="inlineStr">
        <is>
          <t>y</t>
        </is>
      </c>
      <c r="B34647" t="n">
        <v>346470</v>
      </c>
      <c r="C34647">
        <f>IF(A34647="x", B34647*1.1, B34647*0.9)</f>
        <v/>
      </c>
      <c r="D34647" t="n">
        <v>173235</v>
      </c>
    </row>
    <row r="34648">
      <c r="A34648" t="inlineStr">
        <is>
          <t>x</t>
        </is>
      </c>
      <c r="B34648" t="n">
        <v>346480</v>
      </c>
      <c r="C34648">
        <f>IF(A34648="x", B34648*1.1, B34648*0.9)</f>
        <v/>
      </c>
      <c r="D34648" t="n">
        <v>346480</v>
      </c>
    </row>
    <row r="34649">
      <c r="A34649" t="inlineStr">
        <is>
          <t>y</t>
        </is>
      </c>
      <c r="B34649" t="n">
        <v>346490</v>
      </c>
      <c r="C34649">
        <f>IF(A34649="x", B34649*1.1, B34649*0.9)</f>
        <v/>
      </c>
      <c r="D34649" t="n">
        <v>173245</v>
      </c>
    </row>
    <row r="34650">
      <c r="A34650" t="inlineStr">
        <is>
          <t>x</t>
        </is>
      </c>
      <c r="B34650" t="n">
        <v>346500</v>
      </c>
      <c r="C34650">
        <f>IF(A34650="x", B34650*1.1, B34650*0.9)</f>
        <v/>
      </c>
      <c r="D34650" t="n">
        <v>346500</v>
      </c>
    </row>
    <row r="34651">
      <c r="A34651" t="inlineStr">
        <is>
          <t>y</t>
        </is>
      </c>
      <c r="B34651" t="n">
        <v>346510</v>
      </c>
      <c r="C34651">
        <f>IF(A34651="x", B34651*1.1, B34651*0.9)</f>
        <v/>
      </c>
      <c r="D34651" t="n">
        <v>173255</v>
      </c>
    </row>
    <row r="34652">
      <c r="A34652" t="inlineStr">
        <is>
          <t>x</t>
        </is>
      </c>
      <c r="B34652" t="n">
        <v>346520</v>
      </c>
      <c r="C34652">
        <f>IF(A34652="x", B34652*1.1, B34652*0.9)</f>
        <v/>
      </c>
      <c r="D34652" t="n">
        <v>346520</v>
      </c>
    </row>
    <row r="34653">
      <c r="A34653" t="inlineStr">
        <is>
          <t>y</t>
        </is>
      </c>
      <c r="B34653" t="n">
        <v>346530</v>
      </c>
      <c r="C34653">
        <f>IF(A34653="x", B34653*1.1, B34653*0.9)</f>
        <v/>
      </c>
      <c r="D34653" t="n">
        <v>173265</v>
      </c>
    </row>
    <row r="34654">
      <c r="A34654" t="inlineStr">
        <is>
          <t>x</t>
        </is>
      </c>
      <c r="B34654" t="n">
        <v>346540</v>
      </c>
      <c r="C34654">
        <f>IF(A34654="x", B34654*1.1, B34654*0.9)</f>
        <v/>
      </c>
      <c r="D34654" t="n">
        <v>346540</v>
      </c>
    </row>
    <row r="34655">
      <c r="A34655" t="inlineStr">
        <is>
          <t>y</t>
        </is>
      </c>
      <c r="B34655" t="n">
        <v>346550</v>
      </c>
      <c r="C34655">
        <f>IF(A34655="x", B34655*1.1, B34655*0.9)</f>
        <v/>
      </c>
      <c r="D34655" t="n">
        <v>173275</v>
      </c>
    </row>
    <row r="34656">
      <c r="A34656" t="inlineStr">
        <is>
          <t>x</t>
        </is>
      </c>
      <c r="B34656" t="n">
        <v>346560</v>
      </c>
      <c r="C34656">
        <f>IF(A34656="x", B34656*1.1, B34656*0.9)</f>
        <v/>
      </c>
      <c r="D34656" t="n">
        <v>346560</v>
      </c>
    </row>
    <row r="34657">
      <c r="A34657" t="inlineStr">
        <is>
          <t>y</t>
        </is>
      </c>
      <c r="B34657" t="n">
        <v>346570</v>
      </c>
      <c r="C34657">
        <f>IF(A34657="x", B34657*1.1, B34657*0.9)</f>
        <v/>
      </c>
      <c r="D34657" t="n">
        <v>173285</v>
      </c>
    </row>
    <row r="34658">
      <c r="A34658" t="inlineStr">
        <is>
          <t>x</t>
        </is>
      </c>
      <c r="B34658" t="n">
        <v>346580</v>
      </c>
      <c r="C34658">
        <f>IF(A34658="x", B34658*1.1, B34658*0.9)</f>
        <v/>
      </c>
      <c r="D34658" t="n">
        <v>346580</v>
      </c>
    </row>
    <row r="34659">
      <c r="A34659" t="inlineStr">
        <is>
          <t>y</t>
        </is>
      </c>
      <c r="B34659" t="n">
        <v>346590</v>
      </c>
      <c r="C34659">
        <f>IF(A34659="x", B34659*1.1, B34659*0.9)</f>
        <v/>
      </c>
      <c r="D34659" t="n">
        <v>173295</v>
      </c>
    </row>
    <row r="34660">
      <c r="A34660" t="inlineStr">
        <is>
          <t>x</t>
        </is>
      </c>
      <c r="B34660" t="n">
        <v>346600</v>
      </c>
      <c r="C34660">
        <f>IF(A34660="x", B34660*1.1, B34660*0.9)</f>
        <v/>
      </c>
      <c r="D34660" t="n">
        <v>346600</v>
      </c>
    </row>
    <row r="34661">
      <c r="A34661" t="inlineStr">
        <is>
          <t>y</t>
        </is>
      </c>
      <c r="B34661" t="n">
        <v>346610</v>
      </c>
      <c r="C34661">
        <f>IF(A34661="x", B34661*1.1, B34661*0.9)</f>
        <v/>
      </c>
      <c r="D34661" t="n">
        <v>173305</v>
      </c>
    </row>
    <row r="34662">
      <c r="A34662" t="inlineStr">
        <is>
          <t>x</t>
        </is>
      </c>
      <c r="B34662" t="n">
        <v>346620</v>
      </c>
      <c r="C34662">
        <f>IF(A34662="x", B34662*1.1, B34662*0.9)</f>
        <v/>
      </c>
      <c r="D34662" t="n">
        <v>346620</v>
      </c>
    </row>
    <row r="34663">
      <c r="A34663" t="inlineStr">
        <is>
          <t>y</t>
        </is>
      </c>
      <c r="B34663" t="n">
        <v>346630</v>
      </c>
      <c r="C34663">
        <f>IF(A34663="x", B34663*1.1, B34663*0.9)</f>
        <v/>
      </c>
      <c r="D34663" t="n">
        <v>173315</v>
      </c>
    </row>
    <row r="34664">
      <c r="A34664" t="inlineStr">
        <is>
          <t>x</t>
        </is>
      </c>
      <c r="B34664" t="n">
        <v>346640</v>
      </c>
      <c r="C34664">
        <f>IF(A34664="x", B34664*1.1, B34664*0.9)</f>
        <v/>
      </c>
      <c r="D34664" t="n">
        <v>346640</v>
      </c>
    </row>
    <row r="34665">
      <c r="A34665" t="inlineStr">
        <is>
          <t>y</t>
        </is>
      </c>
      <c r="B34665" t="n">
        <v>346650</v>
      </c>
      <c r="C34665">
        <f>IF(A34665="x", B34665*1.1, B34665*0.9)</f>
        <v/>
      </c>
      <c r="D34665" t="n">
        <v>173325</v>
      </c>
    </row>
    <row r="34666">
      <c r="A34666" t="inlineStr">
        <is>
          <t>x</t>
        </is>
      </c>
      <c r="B34666" t="n">
        <v>346660</v>
      </c>
      <c r="C34666">
        <f>IF(A34666="x", B34666*1.1, B34666*0.9)</f>
        <v/>
      </c>
      <c r="D34666" t="n">
        <v>346660</v>
      </c>
    </row>
    <row r="34667">
      <c r="A34667" t="inlineStr">
        <is>
          <t>y</t>
        </is>
      </c>
      <c r="B34667" t="n">
        <v>346670</v>
      </c>
      <c r="C34667">
        <f>IF(A34667="x", B34667*1.1, B34667*0.9)</f>
        <v/>
      </c>
      <c r="D34667" t="n">
        <v>173335</v>
      </c>
    </row>
    <row r="34668">
      <c r="A34668" t="inlineStr">
        <is>
          <t>x</t>
        </is>
      </c>
      <c r="B34668" t="n">
        <v>346680</v>
      </c>
      <c r="C34668">
        <f>IF(A34668="x", B34668*1.1, B34668*0.9)</f>
        <v/>
      </c>
      <c r="D34668" t="n">
        <v>346680</v>
      </c>
    </row>
    <row r="34669">
      <c r="A34669" t="inlineStr">
        <is>
          <t>y</t>
        </is>
      </c>
      <c r="B34669" t="n">
        <v>346690</v>
      </c>
      <c r="C34669">
        <f>IF(A34669="x", B34669*1.1, B34669*0.9)</f>
        <v/>
      </c>
      <c r="D34669" t="n">
        <v>173345</v>
      </c>
    </row>
    <row r="34670">
      <c r="A34670" t="inlineStr">
        <is>
          <t>x</t>
        </is>
      </c>
      <c r="B34670" t="n">
        <v>346700</v>
      </c>
      <c r="C34670">
        <f>IF(A34670="x", B34670*1.1, B34670*0.9)</f>
        <v/>
      </c>
      <c r="D34670" t="n">
        <v>346700</v>
      </c>
    </row>
    <row r="34671">
      <c r="A34671" t="inlineStr">
        <is>
          <t>y</t>
        </is>
      </c>
      <c r="B34671" t="n">
        <v>346710</v>
      </c>
      <c r="C34671">
        <f>IF(A34671="x", B34671*1.1, B34671*0.9)</f>
        <v/>
      </c>
      <c r="D34671" t="n">
        <v>173355</v>
      </c>
    </row>
    <row r="34672">
      <c r="A34672" t="inlineStr">
        <is>
          <t>x</t>
        </is>
      </c>
      <c r="B34672" t="n">
        <v>346720</v>
      </c>
      <c r="C34672">
        <f>IF(A34672="x", B34672*1.1, B34672*0.9)</f>
        <v/>
      </c>
      <c r="D34672" t="n">
        <v>346720</v>
      </c>
    </row>
    <row r="34673">
      <c r="A34673" t="inlineStr">
        <is>
          <t>y</t>
        </is>
      </c>
      <c r="B34673" t="n">
        <v>346730</v>
      </c>
      <c r="C34673">
        <f>IF(A34673="x", B34673*1.1, B34673*0.9)</f>
        <v/>
      </c>
      <c r="D34673" t="n">
        <v>173365</v>
      </c>
    </row>
    <row r="34674">
      <c r="A34674" t="inlineStr">
        <is>
          <t>x</t>
        </is>
      </c>
      <c r="B34674" t="n">
        <v>346740</v>
      </c>
      <c r="C34674">
        <f>IF(A34674="x", B34674*1.1, B34674*0.9)</f>
        <v/>
      </c>
      <c r="D34674" t="n">
        <v>346740</v>
      </c>
    </row>
    <row r="34675">
      <c r="A34675" t="inlineStr">
        <is>
          <t>y</t>
        </is>
      </c>
      <c r="B34675" t="n">
        <v>346750</v>
      </c>
      <c r="C34675">
        <f>IF(A34675="x", B34675*1.1, B34675*0.9)</f>
        <v/>
      </c>
      <c r="D34675" t="n">
        <v>173375</v>
      </c>
    </row>
    <row r="34676">
      <c r="A34676" t="inlineStr">
        <is>
          <t>x</t>
        </is>
      </c>
      <c r="B34676" t="n">
        <v>346760</v>
      </c>
      <c r="C34676">
        <f>IF(A34676="x", B34676*1.1, B34676*0.9)</f>
        <v/>
      </c>
      <c r="D34676" t="n">
        <v>346760</v>
      </c>
    </row>
    <row r="34677">
      <c r="A34677" t="inlineStr">
        <is>
          <t>y</t>
        </is>
      </c>
      <c r="B34677" t="n">
        <v>346770</v>
      </c>
      <c r="C34677">
        <f>IF(A34677="x", B34677*1.1, B34677*0.9)</f>
        <v/>
      </c>
      <c r="D34677" t="n">
        <v>173385</v>
      </c>
    </row>
    <row r="34678">
      <c r="A34678" t="inlineStr">
        <is>
          <t>x</t>
        </is>
      </c>
      <c r="B34678" t="n">
        <v>346780</v>
      </c>
      <c r="C34678">
        <f>IF(A34678="x", B34678*1.1, B34678*0.9)</f>
        <v/>
      </c>
      <c r="D34678" t="n">
        <v>346780</v>
      </c>
    </row>
    <row r="34679">
      <c r="A34679" t="inlineStr">
        <is>
          <t>y</t>
        </is>
      </c>
      <c r="B34679" t="n">
        <v>346790</v>
      </c>
      <c r="C34679">
        <f>IF(A34679="x", B34679*1.1, B34679*0.9)</f>
        <v/>
      </c>
      <c r="D34679" t="n">
        <v>173395</v>
      </c>
    </row>
    <row r="34680">
      <c r="A34680" t="inlineStr">
        <is>
          <t>x</t>
        </is>
      </c>
      <c r="B34680" t="n">
        <v>346800</v>
      </c>
      <c r="C34680">
        <f>IF(A34680="x", B34680*1.1, B34680*0.9)</f>
        <v/>
      </c>
      <c r="D34680" t="n">
        <v>346800</v>
      </c>
    </row>
    <row r="34681">
      <c r="A34681" t="inlineStr">
        <is>
          <t>y</t>
        </is>
      </c>
      <c r="B34681" t="n">
        <v>346810</v>
      </c>
      <c r="C34681">
        <f>IF(A34681="x", B34681*1.1, B34681*0.9)</f>
        <v/>
      </c>
      <c r="D34681" t="n">
        <v>173405</v>
      </c>
    </row>
    <row r="34682">
      <c r="A34682" t="inlineStr">
        <is>
          <t>x</t>
        </is>
      </c>
      <c r="B34682" t="n">
        <v>346820</v>
      </c>
      <c r="C34682">
        <f>IF(A34682="x", B34682*1.1, B34682*0.9)</f>
        <v/>
      </c>
      <c r="D34682" t="n">
        <v>346820</v>
      </c>
    </row>
    <row r="34683">
      <c r="A34683" t="inlineStr">
        <is>
          <t>y</t>
        </is>
      </c>
      <c r="B34683" t="n">
        <v>346830</v>
      </c>
      <c r="C34683">
        <f>IF(A34683="x", B34683*1.1, B34683*0.9)</f>
        <v/>
      </c>
      <c r="D34683" t="n">
        <v>173415</v>
      </c>
    </row>
    <row r="34684">
      <c r="A34684" t="inlineStr">
        <is>
          <t>x</t>
        </is>
      </c>
      <c r="B34684" t="n">
        <v>346840</v>
      </c>
      <c r="C34684">
        <f>IF(A34684="x", B34684*1.1, B34684*0.9)</f>
        <v/>
      </c>
      <c r="D34684" t="n">
        <v>346840</v>
      </c>
    </row>
    <row r="34685">
      <c r="A34685" t="inlineStr">
        <is>
          <t>y</t>
        </is>
      </c>
      <c r="B34685" t="n">
        <v>346850</v>
      </c>
      <c r="C34685">
        <f>IF(A34685="x", B34685*1.1, B34685*0.9)</f>
        <v/>
      </c>
      <c r="D34685" t="n">
        <v>173425</v>
      </c>
    </row>
    <row r="34686">
      <c r="A34686" t="inlineStr">
        <is>
          <t>x</t>
        </is>
      </c>
      <c r="B34686" t="n">
        <v>346860</v>
      </c>
      <c r="C34686">
        <f>IF(A34686="x", B34686*1.1, B34686*0.9)</f>
        <v/>
      </c>
      <c r="D34686" t="n">
        <v>346860</v>
      </c>
    </row>
    <row r="34687">
      <c r="A34687" t="inlineStr">
        <is>
          <t>y</t>
        </is>
      </c>
      <c r="B34687" t="n">
        <v>346870</v>
      </c>
      <c r="C34687">
        <f>IF(A34687="x", B34687*1.1, B34687*0.9)</f>
        <v/>
      </c>
      <c r="D34687" t="n">
        <v>173435</v>
      </c>
    </row>
    <row r="34688">
      <c r="A34688" t="inlineStr">
        <is>
          <t>x</t>
        </is>
      </c>
      <c r="B34688" t="n">
        <v>346880</v>
      </c>
      <c r="C34688">
        <f>IF(A34688="x", B34688*1.1, B34688*0.9)</f>
        <v/>
      </c>
      <c r="D34688" t="n">
        <v>346880</v>
      </c>
    </row>
    <row r="34689">
      <c r="A34689" t="inlineStr">
        <is>
          <t>y</t>
        </is>
      </c>
      <c r="B34689" t="n">
        <v>346890</v>
      </c>
      <c r="C34689">
        <f>IF(A34689="x", B34689*1.1, B34689*0.9)</f>
        <v/>
      </c>
      <c r="D34689" t="n">
        <v>173445</v>
      </c>
    </row>
    <row r="34690">
      <c r="A34690" t="inlineStr">
        <is>
          <t>x</t>
        </is>
      </c>
      <c r="B34690" t="n">
        <v>346900</v>
      </c>
      <c r="C34690">
        <f>IF(A34690="x", B34690*1.1, B34690*0.9)</f>
        <v/>
      </c>
      <c r="D34690" t="n">
        <v>346900</v>
      </c>
    </row>
    <row r="34691">
      <c r="A34691" t="inlineStr">
        <is>
          <t>y</t>
        </is>
      </c>
      <c r="B34691" t="n">
        <v>346910</v>
      </c>
      <c r="C34691">
        <f>IF(A34691="x", B34691*1.1, B34691*0.9)</f>
        <v/>
      </c>
      <c r="D34691" t="n">
        <v>173455</v>
      </c>
    </row>
    <row r="34692">
      <c r="A34692" t="inlineStr">
        <is>
          <t>x</t>
        </is>
      </c>
      <c r="B34692" t="n">
        <v>346920</v>
      </c>
      <c r="C34692">
        <f>IF(A34692="x", B34692*1.1, B34692*0.9)</f>
        <v/>
      </c>
      <c r="D34692" t="n">
        <v>346920</v>
      </c>
    </row>
    <row r="34693">
      <c r="A34693" t="inlineStr">
        <is>
          <t>y</t>
        </is>
      </c>
      <c r="B34693" t="n">
        <v>346930</v>
      </c>
      <c r="C34693">
        <f>IF(A34693="x", B34693*1.1, B34693*0.9)</f>
        <v/>
      </c>
      <c r="D34693" t="n">
        <v>173465</v>
      </c>
    </row>
    <row r="34694">
      <c r="A34694" t="inlineStr">
        <is>
          <t>x</t>
        </is>
      </c>
      <c r="B34694" t="n">
        <v>346940</v>
      </c>
      <c r="C34694">
        <f>IF(A34694="x", B34694*1.1, B34694*0.9)</f>
        <v/>
      </c>
      <c r="D34694" t="n">
        <v>346940</v>
      </c>
    </row>
    <row r="34695">
      <c r="A34695" t="inlineStr">
        <is>
          <t>y</t>
        </is>
      </c>
      <c r="B34695" t="n">
        <v>346950</v>
      </c>
      <c r="C34695">
        <f>IF(A34695="x", B34695*1.1, B34695*0.9)</f>
        <v/>
      </c>
      <c r="D34695" t="n">
        <v>173475</v>
      </c>
    </row>
    <row r="34696">
      <c r="A34696" t="inlineStr">
        <is>
          <t>x</t>
        </is>
      </c>
      <c r="B34696" t="n">
        <v>346960</v>
      </c>
      <c r="C34696">
        <f>IF(A34696="x", B34696*1.1, B34696*0.9)</f>
        <v/>
      </c>
      <c r="D34696" t="n">
        <v>346960</v>
      </c>
    </row>
    <row r="34697">
      <c r="A34697" t="inlineStr">
        <is>
          <t>y</t>
        </is>
      </c>
      <c r="B34697" t="n">
        <v>346970</v>
      </c>
      <c r="C34697">
        <f>IF(A34697="x", B34697*1.1, B34697*0.9)</f>
        <v/>
      </c>
      <c r="D34697" t="n">
        <v>173485</v>
      </c>
    </row>
    <row r="34698">
      <c r="A34698" t="inlineStr">
        <is>
          <t>x</t>
        </is>
      </c>
      <c r="B34698" t="n">
        <v>346980</v>
      </c>
      <c r="C34698">
        <f>IF(A34698="x", B34698*1.1, B34698*0.9)</f>
        <v/>
      </c>
      <c r="D34698" t="n">
        <v>346980</v>
      </c>
    </row>
    <row r="34699">
      <c r="A34699" t="inlineStr">
        <is>
          <t>y</t>
        </is>
      </c>
      <c r="B34699" t="n">
        <v>346990</v>
      </c>
      <c r="C34699">
        <f>IF(A34699="x", B34699*1.1, B34699*0.9)</f>
        <v/>
      </c>
      <c r="D34699" t="n">
        <v>173495</v>
      </c>
    </row>
    <row r="34700">
      <c r="A34700" t="inlineStr">
        <is>
          <t>x</t>
        </is>
      </c>
      <c r="B34700" t="n">
        <v>347000</v>
      </c>
      <c r="C34700">
        <f>IF(A34700="x", B34700*1.1, B34700*0.9)</f>
        <v/>
      </c>
      <c r="D34700" t="n">
        <v>347000</v>
      </c>
    </row>
    <row r="34701">
      <c r="A34701" t="inlineStr">
        <is>
          <t>y</t>
        </is>
      </c>
      <c r="B34701" t="n">
        <v>347010</v>
      </c>
      <c r="C34701">
        <f>IF(A34701="x", B34701*1.1, B34701*0.9)</f>
        <v/>
      </c>
      <c r="D34701" t="n">
        <v>173505</v>
      </c>
    </row>
    <row r="34702">
      <c r="A34702" t="inlineStr">
        <is>
          <t>x</t>
        </is>
      </c>
      <c r="B34702" t="n">
        <v>347020</v>
      </c>
      <c r="C34702">
        <f>IF(A34702="x", B34702*1.1, B34702*0.9)</f>
        <v/>
      </c>
      <c r="D34702" t="n">
        <v>347020</v>
      </c>
    </row>
    <row r="34703">
      <c r="A34703" t="inlineStr">
        <is>
          <t>y</t>
        </is>
      </c>
      <c r="B34703" t="n">
        <v>347030</v>
      </c>
      <c r="C34703">
        <f>IF(A34703="x", B34703*1.1, B34703*0.9)</f>
        <v/>
      </c>
      <c r="D34703" t="n">
        <v>173515</v>
      </c>
    </row>
    <row r="34704">
      <c r="A34704" t="inlineStr">
        <is>
          <t>x</t>
        </is>
      </c>
      <c r="B34704" t="n">
        <v>347040</v>
      </c>
      <c r="C34704">
        <f>IF(A34704="x", B34704*1.1, B34704*0.9)</f>
        <v/>
      </c>
      <c r="D34704" t="n">
        <v>347040</v>
      </c>
    </row>
    <row r="34705">
      <c r="A34705" t="inlineStr">
        <is>
          <t>y</t>
        </is>
      </c>
      <c r="B34705" t="n">
        <v>347050</v>
      </c>
      <c r="C34705">
        <f>IF(A34705="x", B34705*1.1, B34705*0.9)</f>
        <v/>
      </c>
      <c r="D34705" t="n">
        <v>173525</v>
      </c>
    </row>
    <row r="34706">
      <c r="A34706" t="inlineStr">
        <is>
          <t>x</t>
        </is>
      </c>
      <c r="B34706" t="n">
        <v>347060</v>
      </c>
      <c r="C34706">
        <f>IF(A34706="x", B34706*1.1, B34706*0.9)</f>
        <v/>
      </c>
      <c r="D34706" t="n">
        <v>347060</v>
      </c>
    </row>
    <row r="34707">
      <c r="A34707" t="inlineStr">
        <is>
          <t>y</t>
        </is>
      </c>
      <c r="B34707" t="n">
        <v>347070</v>
      </c>
      <c r="C34707">
        <f>IF(A34707="x", B34707*1.1, B34707*0.9)</f>
        <v/>
      </c>
      <c r="D34707" t="n">
        <v>173535</v>
      </c>
    </row>
    <row r="34708">
      <c r="A34708" t="inlineStr">
        <is>
          <t>x</t>
        </is>
      </c>
      <c r="B34708" t="n">
        <v>347080</v>
      </c>
      <c r="C34708">
        <f>IF(A34708="x", B34708*1.1, B34708*0.9)</f>
        <v/>
      </c>
      <c r="D34708" t="n">
        <v>347080</v>
      </c>
    </row>
    <row r="34709">
      <c r="A34709" t="inlineStr">
        <is>
          <t>y</t>
        </is>
      </c>
      <c r="B34709" t="n">
        <v>347090</v>
      </c>
      <c r="C34709">
        <f>IF(A34709="x", B34709*1.1, B34709*0.9)</f>
        <v/>
      </c>
      <c r="D34709" t="n">
        <v>173545</v>
      </c>
    </row>
    <row r="34710">
      <c r="A34710" t="inlineStr">
        <is>
          <t>x</t>
        </is>
      </c>
      <c r="B34710" t="n">
        <v>347100</v>
      </c>
      <c r="C34710">
        <f>IF(A34710="x", B34710*1.1, B34710*0.9)</f>
        <v/>
      </c>
      <c r="D34710" t="n">
        <v>347100</v>
      </c>
    </row>
    <row r="34711">
      <c r="A34711" t="inlineStr">
        <is>
          <t>y</t>
        </is>
      </c>
      <c r="B34711" t="n">
        <v>347110</v>
      </c>
      <c r="C34711">
        <f>IF(A34711="x", B34711*1.1, B34711*0.9)</f>
        <v/>
      </c>
      <c r="D34711" t="n">
        <v>173555</v>
      </c>
    </row>
    <row r="34712">
      <c r="A34712" t="inlineStr">
        <is>
          <t>x</t>
        </is>
      </c>
      <c r="B34712" t="n">
        <v>347120</v>
      </c>
      <c r="C34712">
        <f>IF(A34712="x", B34712*1.1, B34712*0.9)</f>
        <v/>
      </c>
      <c r="D34712" t="n">
        <v>347120</v>
      </c>
    </row>
    <row r="34713">
      <c r="A34713" t="inlineStr">
        <is>
          <t>y</t>
        </is>
      </c>
      <c r="B34713" t="n">
        <v>347130</v>
      </c>
      <c r="C34713">
        <f>IF(A34713="x", B34713*1.1, B34713*0.9)</f>
        <v/>
      </c>
      <c r="D34713" t="n">
        <v>173565</v>
      </c>
    </row>
    <row r="34714">
      <c r="A34714" t="inlineStr">
        <is>
          <t>x</t>
        </is>
      </c>
      <c r="B34714" t="n">
        <v>347140</v>
      </c>
      <c r="C34714">
        <f>IF(A34714="x", B34714*1.1, B34714*0.9)</f>
        <v/>
      </c>
      <c r="D34714" t="n">
        <v>347140</v>
      </c>
    </row>
    <row r="34715">
      <c r="A34715" t="inlineStr">
        <is>
          <t>y</t>
        </is>
      </c>
      <c r="B34715" t="n">
        <v>347150</v>
      </c>
      <c r="C34715">
        <f>IF(A34715="x", B34715*1.1, B34715*0.9)</f>
        <v/>
      </c>
      <c r="D34715" t="n">
        <v>173575</v>
      </c>
    </row>
    <row r="34716">
      <c r="A34716" t="inlineStr">
        <is>
          <t>x</t>
        </is>
      </c>
      <c r="B34716" t="n">
        <v>347160</v>
      </c>
      <c r="C34716">
        <f>IF(A34716="x", B34716*1.1, B34716*0.9)</f>
        <v/>
      </c>
      <c r="D34716" t="n">
        <v>347160</v>
      </c>
    </row>
    <row r="34717">
      <c r="A34717" t="inlineStr">
        <is>
          <t>y</t>
        </is>
      </c>
      <c r="B34717" t="n">
        <v>347170</v>
      </c>
      <c r="C34717">
        <f>IF(A34717="x", B34717*1.1, B34717*0.9)</f>
        <v/>
      </c>
      <c r="D34717" t="n">
        <v>173585</v>
      </c>
    </row>
    <row r="34718">
      <c r="A34718" t="inlineStr">
        <is>
          <t>x</t>
        </is>
      </c>
      <c r="B34718" t="n">
        <v>347180</v>
      </c>
      <c r="C34718">
        <f>IF(A34718="x", B34718*1.1, B34718*0.9)</f>
        <v/>
      </c>
      <c r="D34718" t="n">
        <v>347180</v>
      </c>
    </row>
    <row r="34719">
      <c r="A34719" t="inlineStr">
        <is>
          <t>y</t>
        </is>
      </c>
      <c r="B34719" t="n">
        <v>347190</v>
      </c>
      <c r="C34719">
        <f>IF(A34719="x", B34719*1.1, B34719*0.9)</f>
        <v/>
      </c>
      <c r="D34719" t="n">
        <v>173595</v>
      </c>
    </row>
    <row r="34720">
      <c r="A34720" t="inlineStr">
        <is>
          <t>x</t>
        </is>
      </c>
      <c r="B34720" t="n">
        <v>347200</v>
      </c>
      <c r="C34720">
        <f>IF(A34720="x", B34720*1.1, B34720*0.9)</f>
        <v/>
      </c>
      <c r="D34720" t="n">
        <v>347200</v>
      </c>
    </row>
    <row r="34721">
      <c r="A34721" t="inlineStr">
        <is>
          <t>y</t>
        </is>
      </c>
      <c r="B34721" t="n">
        <v>347210</v>
      </c>
      <c r="C34721">
        <f>IF(A34721="x", B34721*1.1, B34721*0.9)</f>
        <v/>
      </c>
      <c r="D34721" t="n">
        <v>173605</v>
      </c>
    </row>
    <row r="34722">
      <c r="A34722" t="inlineStr">
        <is>
          <t>x</t>
        </is>
      </c>
      <c r="B34722" t="n">
        <v>347220</v>
      </c>
      <c r="C34722">
        <f>IF(A34722="x", B34722*1.1, B34722*0.9)</f>
        <v/>
      </c>
      <c r="D34722" t="n">
        <v>347220</v>
      </c>
    </row>
    <row r="34723">
      <c r="A34723" t="inlineStr">
        <is>
          <t>y</t>
        </is>
      </c>
      <c r="B34723" t="n">
        <v>347230</v>
      </c>
      <c r="C34723">
        <f>IF(A34723="x", B34723*1.1, B34723*0.9)</f>
        <v/>
      </c>
      <c r="D34723" t="n">
        <v>173615</v>
      </c>
    </row>
    <row r="34724">
      <c r="A34724" t="inlineStr">
        <is>
          <t>x</t>
        </is>
      </c>
      <c r="B34724" t="n">
        <v>347240</v>
      </c>
      <c r="C34724">
        <f>IF(A34724="x", B34724*1.1, B34724*0.9)</f>
        <v/>
      </c>
      <c r="D34724" t="n">
        <v>347240</v>
      </c>
    </row>
    <row r="34725">
      <c r="A34725" t="inlineStr">
        <is>
          <t>y</t>
        </is>
      </c>
      <c r="B34725" t="n">
        <v>347250</v>
      </c>
      <c r="C34725">
        <f>IF(A34725="x", B34725*1.1, B34725*0.9)</f>
        <v/>
      </c>
      <c r="D34725" t="n">
        <v>173625</v>
      </c>
    </row>
    <row r="34726">
      <c r="A34726" t="inlineStr">
        <is>
          <t>x</t>
        </is>
      </c>
      <c r="B34726" t="n">
        <v>347260</v>
      </c>
      <c r="C34726">
        <f>IF(A34726="x", B34726*1.1, B34726*0.9)</f>
        <v/>
      </c>
      <c r="D34726" t="n">
        <v>347260</v>
      </c>
    </row>
    <row r="34727">
      <c r="A34727" t="inlineStr">
        <is>
          <t>y</t>
        </is>
      </c>
      <c r="B34727" t="n">
        <v>347270</v>
      </c>
      <c r="C34727">
        <f>IF(A34727="x", B34727*1.1, B34727*0.9)</f>
        <v/>
      </c>
      <c r="D34727" t="n">
        <v>173635</v>
      </c>
    </row>
    <row r="34728">
      <c r="A34728" t="inlineStr">
        <is>
          <t>x</t>
        </is>
      </c>
      <c r="B34728" t="n">
        <v>347280</v>
      </c>
      <c r="C34728">
        <f>IF(A34728="x", B34728*1.1, B34728*0.9)</f>
        <v/>
      </c>
      <c r="D34728" t="n">
        <v>347280</v>
      </c>
    </row>
    <row r="34729">
      <c r="A34729" t="inlineStr">
        <is>
          <t>y</t>
        </is>
      </c>
      <c r="B34729" t="n">
        <v>347290</v>
      </c>
      <c r="C34729">
        <f>IF(A34729="x", B34729*1.1, B34729*0.9)</f>
        <v/>
      </c>
      <c r="D34729" t="n">
        <v>173645</v>
      </c>
    </row>
    <row r="34730">
      <c r="A34730" t="inlineStr">
        <is>
          <t>x</t>
        </is>
      </c>
      <c r="B34730" t="n">
        <v>347300</v>
      </c>
      <c r="C34730">
        <f>IF(A34730="x", B34730*1.1, B34730*0.9)</f>
        <v/>
      </c>
      <c r="D34730" t="n">
        <v>347300</v>
      </c>
    </row>
    <row r="34731">
      <c r="A34731" t="inlineStr">
        <is>
          <t>y</t>
        </is>
      </c>
      <c r="B34731" t="n">
        <v>347310</v>
      </c>
      <c r="C34731">
        <f>IF(A34731="x", B34731*1.1, B34731*0.9)</f>
        <v/>
      </c>
      <c r="D34731" t="n">
        <v>173655</v>
      </c>
    </row>
    <row r="34732">
      <c r="A34732" t="inlineStr">
        <is>
          <t>x</t>
        </is>
      </c>
      <c r="B34732" t="n">
        <v>347320</v>
      </c>
      <c r="C34732">
        <f>IF(A34732="x", B34732*1.1, B34732*0.9)</f>
        <v/>
      </c>
      <c r="D34732" t="n">
        <v>347320</v>
      </c>
    </row>
    <row r="34733">
      <c r="A34733" t="inlineStr">
        <is>
          <t>y</t>
        </is>
      </c>
      <c r="B34733" t="n">
        <v>347330</v>
      </c>
      <c r="C34733">
        <f>IF(A34733="x", B34733*1.1, B34733*0.9)</f>
        <v/>
      </c>
      <c r="D34733" t="n">
        <v>173665</v>
      </c>
    </row>
    <row r="34734">
      <c r="A34734" t="inlineStr">
        <is>
          <t>x</t>
        </is>
      </c>
      <c r="B34734" t="n">
        <v>347340</v>
      </c>
      <c r="C34734">
        <f>IF(A34734="x", B34734*1.1, B34734*0.9)</f>
        <v/>
      </c>
      <c r="D34734" t="n">
        <v>347340</v>
      </c>
    </row>
    <row r="34735">
      <c r="A34735" t="inlineStr">
        <is>
          <t>y</t>
        </is>
      </c>
      <c r="B34735" t="n">
        <v>347350</v>
      </c>
      <c r="C34735">
        <f>IF(A34735="x", B34735*1.1, B34735*0.9)</f>
        <v/>
      </c>
      <c r="D34735" t="n">
        <v>173675</v>
      </c>
    </row>
    <row r="34736">
      <c r="A34736" t="inlineStr">
        <is>
          <t>x</t>
        </is>
      </c>
      <c r="B34736" t="n">
        <v>347360</v>
      </c>
      <c r="C34736">
        <f>IF(A34736="x", B34736*1.1, B34736*0.9)</f>
        <v/>
      </c>
      <c r="D34736" t="n">
        <v>347360</v>
      </c>
    </row>
    <row r="34737">
      <c r="A34737" t="inlineStr">
        <is>
          <t>y</t>
        </is>
      </c>
      <c r="B34737" t="n">
        <v>347370</v>
      </c>
      <c r="C34737">
        <f>IF(A34737="x", B34737*1.1, B34737*0.9)</f>
        <v/>
      </c>
      <c r="D34737" t="n">
        <v>173685</v>
      </c>
    </row>
    <row r="34738">
      <c r="A34738" t="inlineStr">
        <is>
          <t>x</t>
        </is>
      </c>
      <c r="B34738" t="n">
        <v>347380</v>
      </c>
      <c r="C34738">
        <f>IF(A34738="x", B34738*1.1, B34738*0.9)</f>
        <v/>
      </c>
      <c r="D34738" t="n">
        <v>347380</v>
      </c>
    </row>
    <row r="34739">
      <c r="A34739" t="inlineStr">
        <is>
          <t>y</t>
        </is>
      </c>
      <c r="B34739" t="n">
        <v>347390</v>
      </c>
      <c r="C34739">
        <f>IF(A34739="x", B34739*1.1, B34739*0.9)</f>
        <v/>
      </c>
      <c r="D34739" t="n">
        <v>173695</v>
      </c>
    </row>
    <row r="34740">
      <c r="A34740" t="inlineStr">
        <is>
          <t>x</t>
        </is>
      </c>
      <c r="B34740" t="n">
        <v>347400</v>
      </c>
      <c r="C34740">
        <f>IF(A34740="x", B34740*1.1, B34740*0.9)</f>
        <v/>
      </c>
      <c r="D34740" t="n">
        <v>347400</v>
      </c>
    </row>
    <row r="34741">
      <c r="A34741" t="inlineStr">
        <is>
          <t>y</t>
        </is>
      </c>
      <c r="B34741" t="n">
        <v>347410</v>
      </c>
      <c r="C34741">
        <f>IF(A34741="x", B34741*1.1, B34741*0.9)</f>
        <v/>
      </c>
      <c r="D34741" t="n">
        <v>173705</v>
      </c>
    </row>
    <row r="34742">
      <c r="A34742" t="inlineStr">
        <is>
          <t>x</t>
        </is>
      </c>
      <c r="B34742" t="n">
        <v>347420</v>
      </c>
      <c r="C34742">
        <f>IF(A34742="x", B34742*1.1, B34742*0.9)</f>
        <v/>
      </c>
      <c r="D34742" t="n">
        <v>347420</v>
      </c>
    </row>
    <row r="34743">
      <c r="A34743" t="inlineStr">
        <is>
          <t>y</t>
        </is>
      </c>
      <c r="B34743" t="n">
        <v>347430</v>
      </c>
      <c r="C34743">
        <f>IF(A34743="x", B34743*1.1, B34743*0.9)</f>
        <v/>
      </c>
      <c r="D34743" t="n">
        <v>173715</v>
      </c>
    </row>
    <row r="34744">
      <c r="A34744" t="inlineStr">
        <is>
          <t>x</t>
        </is>
      </c>
      <c r="B34744" t="n">
        <v>347440</v>
      </c>
      <c r="C34744">
        <f>IF(A34744="x", B34744*1.1, B34744*0.9)</f>
        <v/>
      </c>
      <c r="D34744" t="n">
        <v>347440</v>
      </c>
    </row>
    <row r="34745">
      <c r="A34745" t="inlineStr">
        <is>
          <t>y</t>
        </is>
      </c>
      <c r="B34745" t="n">
        <v>347450</v>
      </c>
      <c r="C34745">
        <f>IF(A34745="x", B34745*1.1, B34745*0.9)</f>
        <v/>
      </c>
      <c r="D34745" t="n">
        <v>173725</v>
      </c>
    </row>
    <row r="34746">
      <c r="A34746" t="inlineStr">
        <is>
          <t>x</t>
        </is>
      </c>
      <c r="B34746" t="n">
        <v>347460</v>
      </c>
      <c r="C34746">
        <f>IF(A34746="x", B34746*1.1, B34746*0.9)</f>
        <v/>
      </c>
      <c r="D34746" t="n">
        <v>347460</v>
      </c>
    </row>
    <row r="34747">
      <c r="A34747" t="inlineStr">
        <is>
          <t>y</t>
        </is>
      </c>
      <c r="B34747" t="n">
        <v>347470</v>
      </c>
      <c r="C34747">
        <f>IF(A34747="x", B34747*1.1, B34747*0.9)</f>
        <v/>
      </c>
      <c r="D34747" t="n">
        <v>173735</v>
      </c>
    </row>
    <row r="34748">
      <c r="A34748" t="inlineStr">
        <is>
          <t>x</t>
        </is>
      </c>
      <c r="B34748" t="n">
        <v>347480</v>
      </c>
      <c r="C34748">
        <f>IF(A34748="x", B34748*1.1, B34748*0.9)</f>
        <v/>
      </c>
      <c r="D34748" t="n">
        <v>347480</v>
      </c>
    </row>
    <row r="34749">
      <c r="A34749" t="inlineStr">
        <is>
          <t>y</t>
        </is>
      </c>
      <c r="B34749" t="n">
        <v>347490</v>
      </c>
      <c r="C34749">
        <f>IF(A34749="x", B34749*1.1, B34749*0.9)</f>
        <v/>
      </c>
      <c r="D34749" t="n">
        <v>173745</v>
      </c>
    </row>
    <row r="34750">
      <c r="A34750" t="inlineStr">
        <is>
          <t>x</t>
        </is>
      </c>
      <c r="B34750" t="n">
        <v>347500</v>
      </c>
      <c r="C34750">
        <f>IF(A34750="x", B34750*1.1, B34750*0.9)</f>
        <v/>
      </c>
      <c r="D34750" t="n">
        <v>347500</v>
      </c>
    </row>
    <row r="34751">
      <c r="A34751" t="inlineStr">
        <is>
          <t>y</t>
        </is>
      </c>
      <c r="B34751" t="n">
        <v>347510</v>
      </c>
      <c r="C34751">
        <f>IF(A34751="x", B34751*1.1, B34751*0.9)</f>
        <v/>
      </c>
      <c r="D34751" t="n">
        <v>173755</v>
      </c>
    </row>
    <row r="34752">
      <c r="A34752" t="inlineStr">
        <is>
          <t>x</t>
        </is>
      </c>
      <c r="B34752" t="n">
        <v>347520</v>
      </c>
      <c r="C34752">
        <f>IF(A34752="x", B34752*1.1, B34752*0.9)</f>
        <v/>
      </c>
      <c r="D34752" t="n">
        <v>347520</v>
      </c>
    </row>
    <row r="34753">
      <c r="A34753" t="inlineStr">
        <is>
          <t>y</t>
        </is>
      </c>
      <c r="B34753" t="n">
        <v>347530</v>
      </c>
      <c r="C34753">
        <f>IF(A34753="x", B34753*1.1, B34753*0.9)</f>
        <v/>
      </c>
      <c r="D34753" t="n">
        <v>173765</v>
      </c>
    </row>
    <row r="34754">
      <c r="A34754" t="inlineStr">
        <is>
          <t>x</t>
        </is>
      </c>
      <c r="B34754" t="n">
        <v>347540</v>
      </c>
      <c r="C34754">
        <f>IF(A34754="x", B34754*1.1, B34754*0.9)</f>
        <v/>
      </c>
      <c r="D34754" t="n">
        <v>347540</v>
      </c>
    </row>
    <row r="34755">
      <c r="A34755" t="inlineStr">
        <is>
          <t>y</t>
        </is>
      </c>
      <c r="B34755" t="n">
        <v>347550</v>
      </c>
      <c r="C34755">
        <f>IF(A34755="x", B34755*1.1, B34755*0.9)</f>
        <v/>
      </c>
      <c r="D34755" t="n">
        <v>173775</v>
      </c>
    </row>
    <row r="34756">
      <c r="A34756" t="inlineStr">
        <is>
          <t>x</t>
        </is>
      </c>
      <c r="B34756" t="n">
        <v>347560</v>
      </c>
      <c r="C34756">
        <f>IF(A34756="x", B34756*1.1, B34756*0.9)</f>
        <v/>
      </c>
      <c r="D34756" t="n">
        <v>347560</v>
      </c>
    </row>
    <row r="34757">
      <c r="A34757" t="inlineStr">
        <is>
          <t>y</t>
        </is>
      </c>
      <c r="B34757" t="n">
        <v>347570</v>
      </c>
      <c r="C34757">
        <f>IF(A34757="x", B34757*1.1, B34757*0.9)</f>
        <v/>
      </c>
      <c r="D34757" t="n">
        <v>173785</v>
      </c>
    </row>
    <row r="34758">
      <c r="A34758" t="inlineStr">
        <is>
          <t>x</t>
        </is>
      </c>
      <c r="B34758" t="n">
        <v>347580</v>
      </c>
      <c r="C34758">
        <f>IF(A34758="x", B34758*1.1, B34758*0.9)</f>
        <v/>
      </c>
      <c r="D34758" t="n">
        <v>347580</v>
      </c>
    </row>
    <row r="34759">
      <c r="A34759" t="inlineStr">
        <is>
          <t>y</t>
        </is>
      </c>
      <c r="B34759" t="n">
        <v>347590</v>
      </c>
      <c r="C34759">
        <f>IF(A34759="x", B34759*1.1, B34759*0.9)</f>
        <v/>
      </c>
      <c r="D34759" t="n">
        <v>173795</v>
      </c>
    </row>
    <row r="34760">
      <c r="A34760" t="inlineStr">
        <is>
          <t>x</t>
        </is>
      </c>
      <c r="B34760" t="n">
        <v>347600</v>
      </c>
      <c r="C34760">
        <f>IF(A34760="x", B34760*1.1, B34760*0.9)</f>
        <v/>
      </c>
      <c r="D34760" t="n">
        <v>347600</v>
      </c>
    </row>
    <row r="34761">
      <c r="A34761" t="inlineStr">
        <is>
          <t>y</t>
        </is>
      </c>
      <c r="B34761" t="n">
        <v>347610</v>
      </c>
      <c r="C34761">
        <f>IF(A34761="x", B34761*1.1, B34761*0.9)</f>
        <v/>
      </c>
      <c r="D34761" t="n">
        <v>173805</v>
      </c>
    </row>
    <row r="34762">
      <c r="A34762" t="inlineStr">
        <is>
          <t>x</t>
        </is>
      </c>
      <c r="B34762" t="n">
        <v>347620</v>
      </c>
      <c r="C34762">
        <f>IF(A34762="x", B34762*1.1, B34762*0.9)</f>
        <v/>
      </c>
      <c r="D34762" t="n">
        <v>347620</v>
      </c>
    </row>
    <row r="34763">
      <c r="A34763" t="inlineStr">
        <is>
          <t>y</t>
        </is>
      </c>
      <c r="B34763" t="n">
        <v>347630</v>
      </c>
      <c r="C34763">
        <f>IF(A34763="x", B34763*1.1, B34763*0.9)</f>
        <v/>
      </c>
      <c r="D34763" t="n">
        <v>173815</v>
      </c>
    </row>
    <row r="34764">
      <c r="A34764" t="inlineStr">
        <is>
          <t>x</t>
        </is>
      </c>
      <c r="B34764" t="n">
        <v>347640</v>
      </c>
      <c r="C34764">
        <f>IF(A34764="x", B34764*1.1, B34764*0.9)</f>
        <v/>
      </c>
      <c r="D34764" t="n">
        <v>347640</v>
      </c>
    </row>
    <row r="34765">
      <c r="A34765" t="inlineStr">
        <is>
          <t>y</t>
        </is>
      </c>
      <c r="B34765" t="n">
        <v>347650</v>
      </c>
      <c r="C34765">
        <f>IF(A34765="x", B34765*1.1, B34765*0.9)</f>
        <v/>
      </c>
      <c r="D34765" t="n">
        <v>173825</v>
      </c>
    </row>
    <row r="34766">
      <c r="A34766" t="inlineStr">
        <is>
          <t>x</t>
        </is>
      </c>
      <c r="B34766" t="n">
        <v>347660</v>
      </c>
      <c r="C34766">
        <f>IF(A34766="x", B34766*1.1, B34766*0.9)</f>
        <v/>
      </c>
      <c r="D34766" t="n">
        <v>347660</v>
      </c>
    </row>
    <row r="34767">
      <c r="A34767" t="inlineStr">
        <is>
          <t>y</t>
        </is>
      </c>
      <c r="B34767" t="n">
        <v>347670</v>
      </c>
      <c r="C34767">
        <f>IF(A34767="x", B34767*1.1, B34767*0.9)</f>
        <v/>
      </c>
      <c r="D34767" t="n">
        <v>173835</v>
      </c>
    </row>
    <row r="34768">
      <c r="A34768" t="inlineStr">
        <is>
          <t>x</t>
        </is>
      </c>
      <c r="B34768" t="n">
        <v>347680</v>
      </c>
      <c r="C34768">
        <f>IF(A34768="x", B34768*1.1, B34768*0.9)</f>
        <v/>
      </c>
      <c r="D34768" t="n">
        <v>347680</v>
      </c>
    </row>
    <row r="34769">
      <c r="A34769" t="inlineStr">
        <is>
          <t>y</t>
        </is>
      </c>
      <c r="B34769" t="n">
        <v>347690</v>
      </c>
      <c r="C34769">
        <f>IF(A34769="x", B34769*1.1, B34769*0.9)</f>
        <v/>
      </c>
      <c r="D34769" t="n">
        <v>173845</v>
      </c>
    </row>
    <row r="34770">
      <c r="A34770" t="inlineStr">
        <is>
          <t>x</t>
        </is>
      </c>
      <c r="B34770" t="n">
        <v>347700</v>
      </c>
      <c r="C34770">
        <f>IF(A34770="x", B34770*1.1, B34770*0.9)</f>
        <v/>
      </c>
      <c r="D34770" t="n">
        <v>347700</v>
      </c>
    </row>
    <row r="34771">
      <c r="A34771" t="inlineStr">
        <is>
          <t>y</t>
        </is>
      </c>
      <c r="B34771" t="n">
        <v>347710</v>
      </c>
      <c r="C34771">
        <f>IF(A34771="x", B34771*1.1, B34771*0.9)</f>
        <v/>
      </c>
      <c r="D34771" t="n">
        <v>173855</v>
      </c>
    </row>
    <row r="34772">
      <c r="A34772" t="inlineStr">
        <is>
          <t>x</t>
        </is>
      </c>
      <c r="B34772" t="n">
        <v>347720</v>
      </c>
      <c r="C34772">
        <f>IF(A34772="x", B34772*1.1, B34772*0.9)</f>
        <v/>
      </c>
      <c r="D34772" t="n">
        <v>347720</v>
      </c>
    </row>
    <row r="34773">
      <c r="A34773" t="inlineStr">
        <is>
          <t>y</t>
        </is>
      </c>
      <c r="B34773" t="n">
        <v>347730</v>
      </c>
      <c r="C34773">
        <f>IF(A34773="x", B34773*1.1, B34773*0.9)</f>
        <v/>
      </c>
      <c r="D34773" t="n">
        <v>173865</v>
      </c>
    </row>
    <row r="34774">
      <c r="A34774" t="inlineStr">
        <is>
          <t>x</t>
        </is>
      </c>
      <c r="B34774" t="n">
        <v>347740</v>
      </c>
      <c r="C34774">
        <f>IF(A34774="x", B34774*1.1, B34774*0.9)</f>
        <v/>
      </c>
      <c r="D34774" t="n">
        <v>347740</v>
      </c>
    </row>
    <row r="34775">
      <c r="A34775" t="inlineStr">
        <is>
          <t>y</t>
        </is>
      </c>
      <c r="B34775" t="n">
        <v>347750</v>
      </c>
      <c r="C34775">
        <f>IF(A34775="x", B34775*1.1, B34775*0.9)</f>
        <v/>
      </c>
      <c r="D34775" t="n">
        <v>173875</v>
      </c>
    </row>
    <row r="34776">
      <c r="A34776" t="inlineStr">
        <is>
          <t>x</t>
        </is>
      </c>
      <c r="B34776" t="n">
        <v>347760</v>
      </c>
      <c r="C34776">
        <f>IF(A34776="x", B34776*1.1, B34776*0.9)</f>
        <v/>
      </c>
      <c r="D34776" t="n">
        <v>347760</v>
      </c>
    </row>
    <row r="34777">
      <c r="A34777" t="inlineStr">
        <is>
          <t>y</t>
        </is>
      </c>
      <c r="B34777" t="n">
        <v>347770</v>
      </c>
      <c r="C34777">
        <f>IF(A34777="x", B34777*1.1, B34777*0.9)</f>
        <v/>
      </c>
      <c r="D34777" t="n">
        <v>173885</v>
      </c>
    </row>
    <row r="34778">
      <c r="A34778" t="inlineStr">
        <is>
          <t>x</t>
        </is>
      </c>
      <c r="B34778" t="n">
        <v>347780</v>
      </c>
      <c r="C34778">
        <f>IF(A34778="x", B34778*1.1, B34778*0.9)</f>
        <v/>
      </c>
      <c r="D34778" t="n">
        <v>347780</v>
      </c>
    </row>
    <row r="34779">
      <c r="A34779" t="inlineStr">
        <is>
          <t>y</t>
        </is>
      </c>
      <c r="B34779" t="n">
        <v>347790</v>
      </c>
      <c r="C34779">
        <f>IF(A34779="x", B34779*1.1, B34779*0.9)</f>
        <v/>
      </c>
      <c r="D34779" t="n">
        <v>173895</v>
      </c>
    </row>
    <row r="34780">
      <c r="A34780" t="inlineStr">
        <is>
          <t>x</t>
        </is>
      </c>
      <c r="B34780" t="n">
        <v>347800</v>
      </c>
      <c r="C34780">
        <f>IF(A34780="x", B34780*1.1, B34780*0.9)</f>
        <v/>
      </c>
      <c r="D34780" t="n">
        <v>347800</v>
      </c>
    </row>
    <row r="34781">
      <c r="A34781" t="inlineStr">
        <is>
          <t>y</t>
        </is>
      </c>
      <c r="B34781" t="n">
        <v>347810</v>
      </c>
      <c r="C34781">
        <f>IF(A34781="x", B34781*1.1, B34781*0.9)</f>
        <v/>
      </c>
      <c r="D34781" t="n">
        <v>173905</v>
      </c>
    </row>
    <row r="34782">
      <c r="A34782" t="inlineStr">
        <is>
          <t>x</t>
        </is>
      </c>
      <c r="B34782" t="n">
        <v>347820</v>
      </c>
      <c r="C34782">
        <f>IF(A34782="x", B34782*1.1, B34782*0.9)</f>
        <v/>
      </c>
      <c r="D34782" t="n">
        <v>347820</v>
      </c>
    </row>
    <row r="34783">
      <c r="A34783" t="inlineStr">
        <is>
          <t>y</t>
        </is>
      </c>
      <c r="B34783" t="n">
        <v>347830</v>
      </c>
      <c r="C34783">
        <f>IF(A34783="x", B34783*1.1, B34783*0.9)</f>
        <v/>
      </c>
      <c r="D34783" t="n">
        <v>173915</v>
      </c>
    </row>
    <row r="34784">
      <c r="A34784" t="inlineStr">
        <is>
          <t>x</t>
        </is>
      </c>
      <c r="B34784" t="n">
        <v>347840</v>
      </c>
      <c r="C34784">
        <f>IF(A34784="x", B34784*1.1, B34784*0.9)</f>
        <v/>
      </c>
      <c r="D34784" t="n">
        <v>347840</v>
      </c>
    </row>
    <row r="34785">
      <c r="A34785" t="inlineStr">
        <is>
          <t>y</t>
        </is>
      </c>
      <c r="B34785" t="n">
        <v>347850</v>
      </c>
      <c r="C34785">
        <f>IF(A34785="x", B34785*1.1, B34785*0.9)</f>
        <v/>
      </c>
      <c r="D34785" t="n">
        <v>173925</v>
      </c>
    </row>
    <row r="34786">
      <c r="A34786" t="inlineStr">
        <is>
          <t>x</t>
        </is>
      </c>
      <c r="B34786" t="n">
        <v>347860</v>
      </c>
      <c r="C34786">
        <f>IF(A34786="x", B34786*1.1, B34786*0.9)</f>
        <v/>
      </c>
      <c r="D34786" t="n">
        <v>347860</v>
      </c>
    </row>
    <row r="34787">
      <c r="A34787" t="inlineStr">
        <is>
          <t>y</t>
        </is>
      </c>
      <c r="B34787" t="n">
        <v>347870</v>
      </c>
      <c r="C34787">
        <f>IF(A34787="x", B34787*1.1, B34787*0.9)</f>
        <v/>
      </c>
      <c r="D34787" t="n">
        <v>173935</v>
      </c>
    </row>
    <row r="34788">
      <c r="A34788" t="inlineStr">
        <is>
          <t>x</t>
        </is>
      </c>
      <c r="B34788" t="n">
        <v>347880</v>
      </c>
      <c r="C34788">
        <f>IF(A34788="x", B34788*1.1, B34788*0.9)</f>
        <v/>
      </c>
      <c r="D34788" t="n">
        <v>347880</v>
      </c>
    </row>
    <row r="34789">
      <c r="A34789" t="inlineStr">
        <is>
          <t>y</t>
        </is>
      </c>
      <c r="B34789" t="n">
        <v>347890</v>
      </c>
      <c r="C34789">
        <f>IF(A34789="x", B34789*1.1, B34789*0.9)</f>
        <v/>
      </c>
      <c r="D34789" t="n">
        <v>173945</v>
      </c>
    </row>
    <row r="34790">
      <c r="A34790" t="inlineStr">
        <is>
          <t>x</t>
        </is>
      </c>
      <c r="B34790" t="n">
        <v>347900</v>
      </c>
      <c r="C34790">
        <f>IF(A34790="x", B34790*1.1, B34790*0.9)</f>
        <v/>
      </c>
      <c r="D34790" t="n">
        <v>347900</v>
      </c>
    </row>
    <row r="34791">
      <c r="A34791" t="inlineStr">
        <is>
          <t>y</t>
        </is>
      </c>
      <c r="B34791" t="n">
        <v>347910</v>
      </c>
      <c r="C34791">
        <f>IF(A34791="x", B34791*1.1, B34791*0.9)</f>
        <v/>
      </c>
      <c r="D34791" t="n">
        <v>173955</v>
      </c>
    </row>
    <row r="34792">
      <c r="A34792" t="inlineStr">
        <is>
          <t>x</t>
        </is>
      </c>
      <c r="B34792" t="n">
        <v>347920</v>
      </c>
      <c r="C34792">
        <f>IF(A34792="x", B34792*1.1, B34792*0.9)</f>
        <v/>
      </c>
      <c r="D34792" t="n">
        <v>347920</v>
      </c>
    </row>
    <row r="34793">
      <c r="A34793" t="inlineStr">
        <is>
          <t>y</t>
        </is>
      </c>
      <c r="B34793" t="n">
        <v>347930</v>
      </c>
      <c r="C34793">
        <f>IF(A34793="x", B34793*1.1, B34793*0.9)</f>
        <v/>
      </c>
      <c r="D34793" t="n">
        <v>173965</v>
      </c>
    </row>
    <row r="34794">
      <c r="A34794" t="inlineStr">
        <is>
          <t>x</t>
        </is>
      </c>
      <c r="B34794" t="n">
        <v>347940</v>
      </c>
      <c r="C34794">
        <f>IF(A34794="x", B34794*1.1, B34794*0.9)</f>
        <v/>
      </c>
      <c r="D34794" t="n">
        <v>347940</v>
      </c>
    </row>
    <row r="34795">
      <c r="A34795" t="inlineStr">
        <is>
          <t>y</t>
        </is>
      </c>
      <c r="B34795" t="n">
        <v>347950</v>
      </c>
      <c r="C34795">
        <f>IF(A34795="x", B34795*1.1, B34795*0.9)</f>
        <v/>
      </c>
      <c r="D34795" t="n">
        <v>173975</v>
      </c>
    </row>
    <row r="34796">
      <c r="A34796" t="inlineStr">
        <is>
          <t>x</t>
        </is>
      </c>
      <c r="B34796" t="n">
        <v>347960</v>
      </c>
      <c r="C34796">
        <f>IF(A34796="x", B34796*1.1, B34796*0.9)</f>
        <v/>
      </c>
      <c r="D34796" t="n">
        <v>347960</v>
      </c>
    </row>
    <row r="34797">
      <c r="A34797" t="inlineStr">
        <is>
          <t>y</t>
        </is>
      </c>
      <c r="B34797" t="n">
        <v>347970</v>
      </c>
      <c r="C34797">
        <f>IF(A34797="x", B34797*1.1, B34797*0.9)</f>
        <v/>
      </c>
      <c r="D34797" t="n">
        <v>173985</v>
      </c>
    </row>
    <row r="34798">
      <c r="A34798" t="inlineStr">
        <is>
          <t>x</t>
        </is>
      </c>
      <c r="B34798" t="n">
        <v>347980</v>
      </c>
      <c r="C34798">
        <f>IF(A34798="x", B34798*1.1, B34798*0.9)</f>
        <v/>
      </c>
      <c r="D34798" t="n">
        <v>347980</v>
      </c>
    </row>
    <row r="34799">
      <c r="A34799" t="inlineStr">
        <is>
          <t>y</t>
        </is>
      </c>
      <c r="B34799" t="n">
        <v>347990</v>
      </c>
      <c r="C34799">
        <f>IF(A34799="x", B34799*1.1, B34799*0.9)</f>
        <v/>
      </c>
      <c r="D34799" t="n">
        <v>173995</v>
      </c>
    </row>
    <row r="34800">
      <c r="A34800" t="inlineStr">
        <is>
          <t>x</t>
        </is>
      </c>
      <c r="B34800" t="n">
        <v>348000</v>
      </c>
      <c r="C34800">
        <f>IF(A34800="x", B34800*1.1, B34800*0.9)</f>
        <v/>
      </c>
      <c r="D34800" t="n">
        <v>348000</v>
      </c>
    </row>
    <row r="34801">
      <c r="A34801" t="inlineStr">
        <is>
          <t>y</t>
        </is>
      </c>
      <c r="B34801" t="n">
        <v>348010</v>
      </c>
      <c r="C34801">
        <f>IF(A34801="x", B34801*1.1, B34801*0.9)</f>
        <v/>
      </c>
      <c r="D34801" t="n">
        <v>174005</v>
      </c>
    </row>
    <row r="34802">
      <c r="A34802" t="inlineStr">
        <is>
          <t>x</t>
        </is>
      </c>
      <c r="B34802" t="n">
        <v>348020</v>
      </c>
      <c r="C34802">
        <f>IF(A34802="x", B34802*1.1, B34802*0.9)</f>
        <v/>
      </c>
      <c r="D34802" t="n">
        <v>348020</v>
      </c>
    </row>
    <row r="34803">
      <c r="A34803" t="inlineStr">
        <is>
          <t>y</t>
        </is>
      </c>
      <c r="B34803" t="n">
        <v>348030</v>
      </c>
      <c r="C34803">
        <f>IF(A34803="x", B34803*1.1, B34803*0.9)</f>
        <v/>
      </c>
      <c r="D34803" t="n">
        <v>174015</v>
      </c>
    </row>
    <row r="34804">
      <c r="A34804" t="inlineStr">
        <is>
          <t>x</t>
        </is>
      </c>
      <c r="B34804" t="n">
        <v>348040</v>
      </c>
      <c r="C34804">
        <f>IF(A34804="x", B34804*1.1, B34804*0.9)</f>
        <v/>
      </c>
      <c r="D34804" t="n">
        <v>348040</v>
      </c>
    </row>
    <row r="34805">
      <c r="A34805" t="inlineStr">
        <is>
          <t>y</t>
        </is>
      </c>
      <c r="B34805" t="n">
        <v>348050</v>
      </c>
      <c r="C34805">
        <f>IF(A34805="x", B34805*1.1, B34805*0.9)</f>
        <v/>
      </c>
      <c r="D34805" t="n">
        <v>174025</v>
      </c>
    </row>
    <row r="34806">
      <c r="A34806" t="inlineStr">
        <is>
          <t>x</t>
        </is>
      </c>
      <c r="B34806" t="n">
        <v>348060</v>
      </c>
      <c r="C34806">
        <f>IF(A34806="x", B34806*1.1, B34806*0.9)</f>
        <v/>
      </c>
      <c r="D34806" t="n">
        <v>348060</v>
      </c>
    </row>
    <row r="34807">
      <c r="A34807" t="inlineStr">
        <is>
          <t>y</t>
        </is>
      </c>
      <c r="B34807" t="n">
        <v>348070</v>
      </c>
      <c r="C34807">
        <f>IF(A34807="x", B34807*1.1, B34807*0.9)</f>
        <v/>
      </c>
      <c r="D34807" t="n">
        <v>174035</v>
      </c>
    </row>
    <row r="34808">
      <c r="A34808" t="inlineStr">
        <is>
          <t>x</t>
        </is>
      </c>
      <c r="B34808" t="n">
        <v>348080</v>
      </c>
      <c r="C34808">
        <f>IF(A34808="x", B34808*1.1, B34808*0.9)</f>
        <v/>
      </c>
      <c r="D34808" t="n">
        <v>348080</v>
      </c>
    </row>
    <row r="34809">
      <c r="A34809" t="inlineStr">
        <is>
          <t>y</t>
        </is>
      </c>
      <c r="B34809" t="n">
        <v>348090</v>
      </c>
      <c r="C34809">
        <f>IF(A34809="x", B34809*1.1, B34809*0.9)</f>
        <v/>
      </c>
      <c r="D34809" t="n">
        <v>174045</v>
      </c>
    </row>
    <row r="34810">
      <c r="A34810" t="inlineStr">
        <is>
          <t>x</t>
        </is>
      </c>
      <c r="B34810" t="n">
        <v>348100</v>
      </c>
      <c r="C34810">
        <f>IF(A34810="x", B34810*1.1, B34810*0.9)</f>
        <v/>
      </c>
      <c r="D34810" t="n">
        <v>348100</v>
      </c>
    </row>
    <row r="34811">
      <c r="A34811" t="inlineStr">
        <is>
          <t>y</t>
        </is>
      </c>
      <c r="B34811" t="n">
        <v>348110</v>
      </c>
      <c r="C34811">
        <f>IF(A34811="x", B34811*1.1, B34811*0.9)</f>
        <v/>
      </c>
      <c r="D34811" t="n">
        <v>174055</v>
      </c>
    </row>
    <row r="34812">
      <c r="A34812" t="inlineStr">
        <is>
          <t>x</t>
        </is>
      </c>
      <c r="B34812" t="n">
        <v>348120</v>
      </c>
      <c r="C34812">
        <f>IF(A34812="x", B34812*1.1, B34812*0.9)</f>
        <v/>
      </c>
      <c r="D34812" t="n">
        <v>348120</v>
      </c>
    </row>
    <row r="34813">
      <c r="A34813" t="inlineStr">
        <is>
          <t>y</t>
        </is>
      </c>
      <c r="B34813" t="n">
        <v>348130</v>
      </c>
      <c r="C34813">
        <f>IF(A34813="x", B34813*1.1, B34813*0.9)</f>
        <v/>
      </c>
      <c r="D34813" t="n">
        <v>174065</v>
      </c>
    </row>
    <row r="34814">
      <c r="A34814" t="inlineStr">
        <is>
          <t>x</t>
        </is>
      </c>
      <c r="B34814" t="n">
        <v>348140</v>
      </c>
      <c r="C34814">
        <f>IF(A34814="x", B34814*1.1, B34814*0.9)</f>
        <v/>
      </c>
      <c r="D34814" t="n">
        <v>348140</v>
      </c>
    </row>
    <row r="34815">
      <c r="A34815" t="inlineStr">
        <is>
          <t>y</t>
        </is>
      </c>
      <c r="B34815" t="n">
        <v>348150</v>
      </c>
      <c r="C34815">
        <f>IF(A34815="x", B34815*1.1, B34815*0.9)</f>
        <v/>
      </c>
      <c r="D34815" t="n">
        <v>174075</v>
      </c>
    </row>
    <row r="34816">
      <c r="A34816" t="inlineStr">
        <is>
          <t>x</t>
        </is>
      </c>
      <c r="B34816" t="n">
        <v>348160</v>
      </c>
      <c r="C34816">
        <f>IF(A34816="x", B34816*1.1, B34816*0.9)</f>
        <v/>
      </c>
      <c r="D34816" t="n">
        <v>348160</v>
      </c>
    </row>
    <row r="34817">
      <c r="A34817" t="inlineStr">
        <is>
          <t>y</t>
        </is>
      </c>
      <c r="B34817" t="n">
        <v>348170</v>
      </c>
      <c r="C34817">
        <f>IF(A34817="x", B34817*1.1, B34817*0.9)</f>
        <v/>
      </c>
      <c r="D34817" t="n">
        <v>174085</v>
      </c>
    </row>
    <row r="34818">
      <c r="A34818" t="inlineStr">
        <is>
          <t>x</t>
        </is>
      </c>
      <c r="B34818" t="n">
        <v>348180</v>
      </c>
      <c r="C34818">
        <f>IF(A34818="x", B34818*1.1, B34818*0.9)</f>
        <v/>
      </c>
      <c r="D34818" t="n">
        <v>348180</v>
      </c>
    </row>
    <row r="34819">
      <c r="A34819" t="inlineStr">
        <is>
          <t>y</t>
        </is>
      </c>
      <c r="B34819" t="n">
        <v>348190</v>
      </c>
      <c r="C34819">
        <f>IF(A34819="x", B34819*1.1, B34819*0.9)</f>
        <v/>
      </c>
      <c r="D34819" t="n">
        <v>174095</v>
      </c>
    </row>
    <row r="34820">
      <c r="A34820" t="inlineStr">
        <is>
          <t>x</t>
        </is>
      </c>
      <c r="B34820" t="n">
        <v>348200</v>
      </c>
      <c r="C34820">
        <f>IF(A34820="x", B34820*1.1, B34820*0.9)</f>
        <v/>
      </c>
      <c r="D34820" t="n">
        <v>348200</v>
      </c>
    </row>
    <row r="34821">
      <c r="A34821" t="inlineStr">
        <is>
          <t>y</t>
        </is>
      </c>
      <c r="B34821" t="n">
        <v>348210</v>
      </c>
      <c r="C34821">
        <f>IF(A34821="x", B34821*1.1, B34821*0.9)</f>
        <v/>
      </c>
      <c r="D34821" t="n">
        <v>174105</v>
      </c>
    </row>
    <row r="34822">
      <c r="A34822" t="inlineStr">
        <is>
          <t>x</t>
        </is>
      </c>
      <c r="B34822" t="n">
        <v>348220</v>
      </c>
      <c r="C34822">
        <f>IF(A34822="x", B34822*1.1, B34822*0.9)</f>
        <v/>
      </c>
      <c r="D34822" t="n">
        <v>348220</v>
      </c>
    </row>
    <row r="34823">
      <c r="A34823" t="inlineStr">
        <is>
          <t>y</t>
        </is>
      </c>
      <c r="B34823" t="n">
        <v>348230</v>
      </c>
      <c r="C34823">
        <f>IF(A34823="x", B34823*1.1, B34823*0.9)</f>
        <v/>
      </c>
      <c r="D34823" t="n">
        <v>174115</v>
      </c>
    </row>
    <row r="34824">
      <c r="A34824" t="inlineStr">
        <is>
          <t>x</t>
        </is>
      </c>
      <c r="B34824" t="n">
        <v>348240</v>
      </c>
      <c r="C34824">
        <f>IF(A34824="x", B34824*1.1, B34824*0.9)</f>
        <v/>
      </c>
      <c r="D34824" t="n">
        <v>348240</v>
      </c>
    </row>
    <row r="34825">
      <c r="A34825" t="inlineStr">
        <is>
          <t>y</t>
        </is>
      </c>
      <c r="B34825" t="n">
        <v>348250</v>
      </c>
      <c r="C34825">
        <f>IF(A34825="x", B34825*1.1, B34825*0.9)</f>
        <v/>
      </c>
      <c r="D34825" t="n">
        <v>174125</v>
      </c>
    </row>
    <row r="34826">
      <c r="A34826" t="inlineStr">
        <is>
          <t>x</t>
        </is>
      </c>
      <c r="B34826" t="n">
        <v>348260</v>
      </c>
      <c r="C34826">
        <f>IF(A34826="x", B34826*1.1, B34826*0.9)</f>
        <v/>
      </c>
      <c r="D34826" t="n">
        <v>348260</v>
      </c>
    </row>
    <row r="34827">
      <c r="A34827" t="inlineStr">
        <is>
          <t>y</t>
        </is>
      </c>
      <c r="B34827" t="n">
        <v>348270</v>
      </c>
      <c r="C34827">
        <f>IF(A34827="x", B34827*1.1, B34827*0.9)</f>
        <v/>
      </c>
      <c r="D34827" t="n">
        <v>174135</v>
      </c>
    </row>
    <row r="34828">
      <c r="A34828" t="inlineStr">
        <is>
          <t>x</t>
        </is>
      </c>
      <c r="B34828" t="n">
        <v>348280</v>
      </c>
      <c r="C34828">
        <f>IF(A34828="x", B34828*1.1, B34828*0.9)</f>
        <v/>
      </c>
      <c r="D34828" t="n">
        <v>348280</v>
      </c>
    </row>
    <row r="34829">
      <c r="A34829" t="inlineStr">
        <is>
          <t>y</t>
        </is>
      </c>
      <c r="B34829" t="n">
        <v>348290</v>
      </c>
      <c r="C34829">
        <f>IF(A34829="x", B34829*1.1, B34829*0.9)</f>
        <v/>
      </c>
      <c r="D34829" t="n">
        <v>174145</v>
      </c>
    </row>
    <row r="34830">
      <c r="A34830" t="inlineStr">
        <is>
          <t>x</t>
        </is>
      </c>
      <c r="B34830" t="n">
        <v>348300</v>
      </c>
      <c r="C34830">
        <f>IF(A34830="x", B34830*1.1, B34830*0.9)</f>
        <v/>
      </c>
      <c r="D34830" t="n">
        <v>348300</v>
      </c>
    </row>
    <row r="34831">
      <c r="A34831" t="inlineStr">
        <is>
          <t>y</t>
        </is>
      </c>
      <c r="B34831" t="n">
        <v>348310</v>
      </c>
      <c r="C34831">
        <f>IF(A34831="x", B34831*1.1, B34831*0.9)</f>
        <v/>
      </c>
      <c r="D34831" t="n">
        <v>174155</v>
      </c>
    </row>
    <row r="34832">
      <c r="A34832" t="inlineStr">
        <is>
          <t>x</t>
        </is>
      </c>
      <c r="B34832" t="n">
        <v>348320</v>
      </c>
      <c r="C34832">
        <f>IF(A34832="x", B34832*1.1, B34832*0.9)</f>
        <v/>
      </c>
      <c r="D34832" t="n">
        <v>348320</v>
      </c>
    </row>
    <row r="34833">
      <c r="A34833" t="inlineStr">
        <is>
          <t>y</t>
        </is>
      </c>
      <c r="B34833" t="n">
        <v>348330</v>
      </c>
      <c r="C34833">
        <f>IF(A34833="x", B34833*1.1, B34833*0.9)</f>
        <v/>
      </c>
      <c r="D34833" t="n">
        <v>174165</v>
      </c>
    </row>
    <row r="34834">
      <c r="A34834" t="inlineStr">
        <is>
          <t>x</t>
        </is>
      </c>
      <c r="B34834" t="n">
        <v>348340</v>
      </c>
      <c r="C34834">
        <f>IF(A34834="x", B34834*1.1, B34834*0.9)</f>
        <v/>
      </c>
      <c r="D34834" t="n">
        <v>348340</v>
      </c>
    </row>
    <row r="34835">
      <c r="A34835" t="inlineStr">
        <is>
          <t>y</t>
        </is>
      </c>
      <c r="B34835" t="n">
        <v>348350</v>
      </c>
      <c r="C34835">
        <f>IF(A34835="x", B34835*1.1, B34835*0.9)</f>
        <v/>
      </c>
      <c r="D34835" t="n">
        <v>174175</v>
      </c>
    </row>
    <row r="34836">
      <c r="A34836" t="inlineStr">
        <is>
          <t>x</t>
        </is>
      </c>
      <c r="B34836" t="n">
        <v>348360</v>
      </c>
      <c r="C34836">
        <f>IF(A34836="x", B34836*1.1, B34836*0.9)</f>
        <v/>
      </c>
      <c r="D34836" t="n">
        <v>348360</v>
      </c>
    </row>
    <row r="34837">
      <c r="A34837" t="inlineStr">
        <is>
          <t>y</t>
        </is>
      </c>
      <c r="B34837" t="n">
        <v>348370</v>
      </c>
      <c r="C34837">
        <f>IF(A34837="x", B34837*1.1, B34837*0.9)</f>
        <v/>
      </c>
      <c r="D34837" t="n">
        <v>174185</v>
      </c>
    </row>
    <row r="34838">
      <c r="A34838" t="inlineStr">
        <is>
          <t>x</t>
        </is>
      </c>
      <c r="B34838" t="n">
        <v>348380</v>
      </c>
      <c r="C34838">
        <f>IF(A34838="x", B34838*1.1, B34838*0.9)</f>
        <v/>
      </c>
      <c r="D34838" t="n">
        <v>348380</v>
      </c>
    </row>
    <row r="34839">
      <c r="A34839" t="inlineStr">
        <is>
          <t>y</t>
        </is>
      </c>
      <c r="B34839" t="n">
        <v>348390</v>
      </c>
      <c r="C34839">
        <f>IF(A34839="x", B34839*1.1, B34839*0.9)</f>
        <v/>
      </c>
      <c r="D34839" t="n">
        <v>174195</v>
      </c>
    </row>
    <row r="34840">
      <c r="A34840" t="inlineStr">
        <is>
          <t>x</t>
        </is>
      </c>
      <c r="B34840" t="n">
        <v>348400</v>
      </c>
      <c r="C34840">
        <f>IF(A34840="x", B34840*1.1, B34840*0.9)</f>
        <v/>
      </c>
      <c r="D34840" t="n">
        <v>348400</v>
      </c>
    </row>
    <row r="34841">
      <c r="A34841" t="inlineStr">
        <is>
          <t>y</t>
        </is>
      </c>
      <c r="B34841" t="n">
        <v>348410</v>
      </c>
      <c r="C34841">
        <f>IF(A34841="x", B34841*1.1, B34841*0.9)</f>
        <v/>
      </c>
      <c r="D34841" t="n">
        <v>174205</v>
      </c>
    </row>
    <row r="34842">
      <c r="A34842" t="inlineStr">
        <is>
          <t>x</t>
        </is>
      </c>
      <c r="B34842" t="n">
        <v>348420</v>
      </c>
      <c r="C34842">
        <f>IF(A34842="x", B34842*1.1, B34842*0.9)</f>
        <v/>
      </c>
      <c r="D34842" t="n">
        <v>348420</v>
      </c>
    </row>
    <row r="34843">
      <c r="A34843" t="inlineStr">
        <is>
          <t>y</t>
        </is>
      </c>
      <c r="B34843" t="n">
        <v>348430</v>
      </c>
      <c r="C34843">
        <f>IF(A34843="x", B34843*1.1, B34843*0.9)</f>
        <v/>
      </c>
      <c r="D34843" t="n">
        <v>174215</v>
      </c>
    </row>
    <row r="34844">
      <c r="A34844" t="inlineStr">
        <is>
          <t>x</t>
        </is>
      </c>
      <c r="B34844" t="n">
        <v>348440</v>
      </c>
      <c r="C34844">
        <f>IF(A34844="x", B34844*1.1, B34844*0.9)</f>
        <v/>
      </c>
      <c r="D34844" t="n">
        <v>348440</v>
      </c>
    </row>
    <row r="34845">
      <c r="A34845" t="inlineStr">
        <is>
          <t>y</t>
        </is>
      </c>
      <c r="B34845" t="n">
        <v>348450</v>
      </c>
      <c r="C34845">
        <f>IF(A34845="x", B34845*1.1, B34845*0.9)</f>
        <v/>
      </c>
      <c r="D34845" t="n">
        <v>174225</v>
      </c>
    </row>
    <row r="34846">
      <c r="A34846" t="inlineStr">
        <is>
          <t>x</t>
        </is>
      </c>
      <c r="B34846" t="n">
        <v>348460</v>
      </c>
      <c r="C34846">
        <f>IF(A34846="x", B34846*1.1, B34846*0.9)</f>
        <v/>
      </c>
      <c r="D34846" t="n">
        <v>348460</v>
      </c>
    </row>
    <row r="34847">
      <c r="A34847" t="inlineStr">
        <is>
          <t>y</t>
        </is>
      </c>
      <c r="B34847" t="n">
        <v>348470</v>
      </c>
      <c r="C34847">
        <f>IF(A34847="x", B34847*1.1, B34847*0.9)</f>
        <v/>
      </c>
      <c r="D34847" t="n">
        <v>174235</v>
      </c>
    </row>
    <row r="34848">
      <c r="A34848" t="inlineStr">
        <is>
          <t>x</t>
        </is>
      </c>
      <c r="B34848" t="n">
        <v>348480</v>
      </c>
      <c r="C34848">
        <f>IF(A34848="x", B34848*1.1, B34848*0.9)</f>
        <v/>
      </c>
      <c r="D34848" t="n">
        <v>348480</v>
      </c>
    </row>
    <row r="34849">
      <c r="A34849" t="inlineStr">
        <is>
          <t>y</t>
        </is>
      </c>
      <c r="B34849" t="n">
        <v>348490</v>
      </c>
      <c r="C34849">
        <f>IF(A34849="x", B34849*1.1, B34849*0.9)</f>
        <v/>
      </c>
      <c r="D34849" t="n">
        <v>174245</v>
      </c>
    </row>
    <row r="34850">
      <c r="A34850" t="inlineStr">
        <is>
          <t>x</t>
        </is>
      </c>
      <c r="B34850" t="n">
        <v>348500</v>
      </c>
      <c r="C34850">
        <f>IF(A34850="x", B34850*1.1, B34850*0.9)</f>
        <v/>
      </c>
      <c r="D34850" t="n">
        <v>348500</v>
      </c>
    </row>
    <row r="34851">
      <c r="A34851" t="inlineStr">
        <is>
          <t>y</t>
        </is>
      </c>
      <c r="B34851" t="n">
        <v>348510</v>
      </c>
      <c r="C34851">
        <f>IF(A34851="x", B34851*1.1, B34851*0.9)</f>
        <v/>
      </c>
      <c r="D34851" t="n">
        <v>174255</v>
      </c>
    </row>
    <row r="34852">
      <c r="A34852" t="inlineStr">
        <is>
          <t>x</t>
        </is>
      </c>
      <c r="B34852" t="n">
        <v>348520</v>
      </c>
      <c r="C34852">
        <f>IF(A34852="x", B34852*1.1, B34852*0.9)</f>
        <v/>
      </c>
      <c r="D34852" t="n">
        <v>348520</v>
      </c>
    </row>
    <row r="34853">
      <c r="A34853" t="inlineStr">
        <is>
          <t>y</t>
        </is>
      </c>
      <c r="B34853" t="n">
        <v>348530</v>
      </c>
      <c r="C34853">
        <f>IF(A34853="x", B34853*1.1, B34853*0.9)</f>
        <v/>
      </c>
      <c r="D34853" t="n">
        <v>174265</v>
      </c>
    </row>
    <row r="34854">
      <c r="A34854" t="inlineStr">
        <is>
          <t>x</t>
        </is>
      </c>
      <c r="B34854" t="n">
        <v>348540</v>
      </c>
      <c r="C34854">
        <f>IF(A34854="x", B34854*1.1, B34854*0.9)</f>
        <v/>
      </c>
      <c r="D34854" t="n">
        <v>348540</v>
      </c>
    </row>
    <row r="34855">
      <c r="A34855" t="inlineStr">
        <is>
          <t>y</t>
        </is>
      </c>
      <c r="B34855" t="n">
        <v>348550</v>
      </c>
      <c r="C34855">
        <f>IF(A34855="x", B34855*1.1, B34855*0.9)</f>
        <v/>
      </c>
      <c r="D34855" t="n">
        <v>174275</v>
      </c>
    </row>
    <row r="34856">
      <c r="A34856" t="inlineStr">
        <is>
          <t>x</t>
        </is>
      </c>
      <c r="B34856" t="n">
        <v>348560</v>
      </c>
      <c r="C34856">
        <f>IF(A34856="x", B34856*1.1, B34856*0.9)</f>
        <v/>
      </c>
      <c r="D34856" t="n">
        <v>348560</v>
      </c>
    </row>
    <row r="34857">
      <c r="A34857" t="inlineStr">
        <is>
          <t>y</t>
        </is>
      </c>
      <c r="B34857" t="n">
        <v>348570</v>
      </c>
      <c r="C34857">
        <f>IF(A34857="x", B34857*1.1, B34857*0.9)</f>
        <v/>
      </c>
      <c r="D34857" t="n">
        <v>174285</v>
      </c>
    </row>
    <row r="34858">
      <c r="A34858" t="inlineStr">
        <is>
          <t>x</t>
        </is>
      </c>
      <c r="B34858" t="n">
        <v>348580</v>
      </c>
      <c r="C34858">
        <f>IF(A34858="x", B34858*1.1, B34858*0.9)</f>
        <v/>
      </c>
      <c r="D34858" t="n">
        <v>348580</v>
      </c>
    </row>
    <row r="34859">
      <c r="A34859" t="inlineStr">
        <is>
          <t>y</t>
        </is>
      </c>
      <c r="B34859" t="n">
        <v>348590</v>
      </c>
      <c r="C34859">
        <f>IF(A34859="x", B34859*1.1, B34859*0.9)</f>
        <v/>
      </c>
      <c r="D34859" t="n">
        <v>174295</v>
      </c>
    </row>
    <row r="34860">
      <c r="A34860" t="inlineStr">
        <is>
          <t>x</t>
        </is>
      </c>
      <c r="B34860" t="n">
        <v>348600</v>
      </c>
      <c r="C34860">
        <f>IF(A34860="x", B34860*1.1, B34860*0.9)</f>
        <v/>
      </c>
      <c r="D34860" t="n">
        <v>348600</v>
      </c>
    </row>
    <row r="34861">
      <c r="A34861" t="inlineStr">
        <is>
          <t>y</t>
        </is>
      </c>
      <c r="B34861" t="n">
        <v>348610</v>
      </c>
      <c r="C34861">
        <f>IF(A34861="x", B34861*1.1, B34861*0.9)</f>
        <v/>
      </c>
      <c r="D34861" t="n">
        <v>174305</v>
      </c>
    </row>
    <row r="34862">
      <c r="A34862" t="inlineStr">
        <is>
          <t>x</t>
        </is>
      </c>
      <c r="B34862" t="n">
        <v>348620</v>
      </c>
      <c r="C34862">
        <f>IF(A34862="x", B34862*1.1, B34862*0.9)</f>
        <v/>
      </c>
      <c r="D34862" t="n">
        <v>348620</v>
      </c>
    </row>
    <row r="34863">
      <c r="A34863" t="inlineStr">
        <is>
          <t>y</t>
        </is>
      </c>
      <c r="B34863" t="n">
        <v>348630</v>
      </c>
      <c r="C34863">
        <f>IF(A34863="x", B34863*1.1, B34863*0.9)</f>
        <v/>
      </c>
      <c r="D34863" t="n">
        <v>174315</v>
      </c>
    </row>
    <row r="34864">
      <c r="A34864" t="inlineStr">
        <is>
          <t>x</t>
        </is>
      </c>
      <c r="B34864" t="n">
        <v>348640</v>
      </c>
      <c r="C34864">
        <f>IF(A34864="x", B34864*1.1, B34864*0.9)</f>
        <v/>
      </c>
      <c r="D34864" t="n">
        <v>348640</v>
      </c>
    </row>
    <row r="34865">
      <c r="A34865" t="inlineStr">
        <is>
          <t>y</t>
        </is>
      </c>
      <c r="B34865" t="n">
        <v>348650</v>
      </c>
      <c r="C34865">
        <f>IF(A34865="x", B34865*1.1, B34865*0.9)</f>
        <v/>
      </c>
      <c r="D34865" t="n">
        <v>174325</v>
      </c>
    </row>
    <row r="34866">
      <c r="A34866" t="inlineStr">
        <is>
          <t>x</t>
        </is>
      </c>
      <c r="B34866" t="n">
        <v>348660</v>
      </c>
      <c r="C34866">
        <f>IF(A34866="x", B34866*1.1, B34866*0.9)</f>
        <v/>
      </c>
      <c r="D34866" t="n">
        <v>348660</v>
      </c>
    </row>
    <row r="34867">
      <c r="A34867" t="inlineStr">
        <is>
          <t>y</t>
        </is>
      </c>
      <c r="B34867" t="n">
        <v>348670</v>
      </c>
      <c r="C34867">
        <f>IF(A34867="x", B34867*1.1, B34867*0.9)</f>
        <v/>
      </c>
      <c r="D34867" t="n">
        <v>174335</v>
      </c>
    </row>
    <row r="34868">
      <c r="A34868" t="inlineStr">
        <is>
          <t>x</t>
        </is>
      </c>
      <c r="B34868" t="n">
        <v>348680</v>
      </c>
      <c r="C34868">
        <f>IF(A34868="x", B34868*1.1, B34868*0.9)</f>
        <v/>
      </c>
      <c r="D34868" t="n">
        <v>348680</v>
      </c>
    </row>
    <row r="34869">
      <c r="A34869" t="inlineStr">
        <is>
          <t>y</t>
        </is>
      </c>
      <c r="B34869" t="n">
        <v>348690</v>
      </c>
      <c r="C34869">
        <f>IF(A34869="x", B34869*1.1, B34869*0.9)</f>
        <v/>
      </c>
      <c r="D34869" t="n">
        <v>174345</v>
      </c>
    </row>
    <row r="34870">
      <c r="A34870" t="inlineStr">
        <is>
          <t>x</t>
        </is>
      </c>
      <c r="B34870" t="n">
        <v>348700</v>
      </c>
      <c r="C34870">
        <f>IF(A34870="x", B34870*1.1, B34870*0.9)</f>
        <v/>
      </c>
      <c r="D34870" t="n">
        <v>348700</v>
      </c>
    </row>
    <row r="34871">
      <c r="A34871" t="inlineStr">
        <is>
          <t>y</t>
        </is>
      </c>
      <c r="B34871" t="n">
        <v>348710</v>
      </c>
      <c r="C34871">
        <f>IF(A34871="x", B34871*1.1, B34871*0.9)</f>
        <v/>
      </c>
      <c r="D34871" t="n">
        <v>174355</v>
      </c>
    </row>
    <row r="34872">
      <c r="A34872" t="inlineStr">
        <is>
          <t>x</t>
        </is>
      </c>
      <c r="B34872" t="n">
        <v>348720</v>
      </c>
      <c r="C34872">
        <f>IF(A34872="x", B34872*1.1, B34872*0.9)</f>
        <v/>
      </c>
      <c r="D34872" t="n">
        <v>348720</v>
      </c>
    </row>
    <row r="34873">
      <c r="A34873" t="inlineStr">
        <is>
          <t>y</t>
        </is>
      </c>
      <c r="B34873" t="n">
        <v>348730</v>
      </c>
      <c r="C34873">
        <f>IF(A34873="x", B34873*1.1, B34873*0.9)</f>
        <v/>
      </c>
      <c r="D34873" t="n">
        <v>174365</v>
      </c>
    </row>
    <row r="34874">
      <c r="A34874" t="inlineStr">
        <is>
          <t>x</t>
        </is>
      </c>
      <c r="B34874" t="n">
        <v>348740</v>
      </c>
      <c r="C34874">
        <f>IF(A34874="x", B34874*1.1, B34874*0.9)</f>
        <v/>
      </c>
      <c r="D34874" t="n">
        <v>348740</v>
      </c>
    </row>
    <row r="34875">
      <c r="A34875" t="inlineStr">
        <is>
          <t>y</t>
        </is>
      </c>
      <c r="B34875" t="n">
        <v>348750</v>
      </c>
      <c r="C34875">
        <f>IF(A34875="x", B34875*1.1, B34875*0.9)</f>
        <v/>
      </c>
      <c r="D34875" t="n">
        <v>174375</v>
      </c>
    </row>
    <row r="34876">
      <c r="A34876" t="inlineStr">
        <is>
          <t>x</t>
        </is>
      </c>
      <c r="B34876" t="n">
        <v>348760</v>
      </c>
      <c r="C34876">
        <f>IF(A34876="x", B34876*1.1, B34876*0.9)</f>
        <v/>
      </c>
      <c r="D34876" t="n">
        <v>348760</v>
      </c>
    </row>
    <row r="34877">
      <c r="A34877" t="inlineStr">
        <is>
          <t>y</t>
        </is>
      </c>
      <c r="B34877" t="n">
        <v>348770</v>
      </c>
      <c r="C34877">
        <f>IF(A34877="x", B34877*1.1, B34877*0.9)</f>
        <v/>
      </c>
      <c r="D34877" t="n">
        <v>174385</v>
      </c>
    </row>
    <row r="34878">
      <c r="A34878" t="inlineStr">
        <is>
          <t>x</t>
        </is>
      </c>
      <c r="B34878" t="n">
        <v>348780</v>
      </c>
      <c r="C34878">
        <f>IF(A34878="x", B34878*1.1, B34878*0.9)</f>
        <v/>
      </c>
      <c r="D34878" t="n">
        <v>348780</v>
      </c>
    </row>
    <row r="34879">
      <c r="A34879" t="inlineStr">
        <is>
          <t>y</t>
        </is>
      </c>
      <c r="B34879" t="n">
        <v>348790</v>
      </c>
      <c r="C34879">
        <f>IF(A34879="x", B34879*1.1, B34879*0.9)</f>
        <v/>
      </c>
      <c r="D34879" t="n">
        <v>174395</v>
      </c>
    </row>
    <row r="34880">
      <c r="A34880" t="inlineStr">
        <is>
          <t>x</t>
        </is>
      </c>
      <c r="B34880" t="n">
        <v>348800</v>
      </c>
      <c r="C34880">
        <f>IF(A34880="x", B34880*1.1, B34880*0.9)</f>
        <v/>
      </c>
      <c r="D34880" t="n">
        <v>348800</v>
      </c>
    </row>
    <row r="34881">
      <c r="A34881" t="inlineStr">
        <is>
          <t>y</t>
        </is>
      </c>
      <c r="B34881" t="n">
        <v>348810</v>
      </c>
      <c r="C34881">
        <f>IF(A34881="x", B34881*1.1, B34881*0.9)</f>
        <v/>
      </c>
      <c r="D34881" t="n">
        <v>174405</v>
      </c>
    </row>
    <row r="34882">
      <c r="A34882" t="inlineStr">
        <is>
          <t>x</t>
        </is>
      </c>
      <c r="B34882" t="n">
        <v>348820</v>
      </c>
      <c r="C34882">
        <f>IF(A34882="x", B34882*1.1, B34882*0.9)</f>
        <v/>
      </c>
      <c r="D34882" t="n">
        <v>348820</v>
      </c>
    </row>
    <row r="34883">
      <c r="A34883" t="inlineStr">
        <is>
          <t>y</t>
        </is>
      </c>
      <c r="B34883" t="n">
        <v>348830</v>
      </c>
      <c r="C34883">
        <f>IF(A34883="x", B34883*1.1, B34883*0.9)</f>
        <v/>
      </c>
      <c r="D34883" t="n">
        <v>174415</v>
      </c>
    </row>
    <row r="34884">
      <c r="A34884" t="inlineStr">
        <is>
          <t>x</t>
        </is>
      </c>
      <c r="B34884" t="n">
        <v>348840</v>
      </c>
      <c r="C34884">
        <f>IF(A34884="x", B34884*1.1, B34884*0.9)</f>
        <v/>
      </c>
      <c r="D34884" t="n">
        <v>348840</v>
      </c>
    </row>
    <row r="34885">
      <c r="A34885" t="inlineStr">
        <is>
          <t>y</t>
        </is>
      </c>
      <c r="B34885" t="n">
        <v>348850</v>
      </c>
      <c r="C34885">
        <f>IF(A34885="x", B34885*1.1, B34885*0.9)</f>
        <v/>
      </c>
      <c r="D34885" t="n">
        <v>174425</v>
      </c>
    </row>
    <row r="34886">
      <c r="A34886" t="inlineStr">
        <is>
          <t>x</t>
        </is>
      </c>
      <c r="B34886" t="n">
        <v>348860</v>
      </c>
      <c r="C34886">
        <f>IF(A34886="x", B34886*1.1, B34886*0.9)</f>
        <v/>
      </c>
      <c r="D34886" t="n">
        <v>348860</v>
      </c>
    </row>
    <row r="34887">
      <c r="A34887" t="inlineStr">
        <is>
          <t>y</t>
        </is>
      </c>
      <c r="B34887" t="n">
        <v>348870</v>
      </c>
      <c r="C34887">
        <f>IF(A34887="x", B34887*1.1, B34887*0.9)</f>
        <v/>
      </c>
      <c r="D34887" t="n">
        <v>174435</v>
      </c>
    </row>
    <row r="34888">
      <c r="A34888" t="inlineStr">
        <is>
          <t>x</t>
        </is>
      </c>
      <c r="B34888" t="n">
        <v>348880</v>
      </c>
      <c r="C34888">
        <f>IF(A34888="x", B34888*1.1, B34888*0.9)</f>
        <v/>
      </c>
      <c r="D34888" t="n">
        <v>348880</v>
      </c>
    </row>
    <row r="34889">
      <c r="A34889" t="inlineStr">
        <is>
          <t>y</t>
        </is>
      </c>
      <c r="B34889" t="n">
        <v>348890</v>
      </c>
      <c r="C34889">
        <f>IF(A34889="x", B34889*1.1, B34889*0.9)</f>
        <v/>
      </c>
      <c r="D34889" t="n">
        <v>174445</v>
      </c>
    </row>
    <row r="34890">
      <c r="A34890" t="inlineStr">
        <is>
          <t>x</t>
        </is>
      </c>
      <c r="B34890" t="n">
        <v>348900</v>
      </c>
      <c r="C34890">
        <f>IF(A34890="x", B34890*1.1, B34890*0.9)</f>
        <v/>
      </c>
      <c r="D34890" t="n">
        <v>348900</v>
      </c>
    </row>
    <row r="34891">
      <c r="A34891" t="inlineStr">
        <is>
          <t>y</t>
        </is>
      </c>
      <c r="B34891" t="n">
        <v>348910</v>
      </c>
      <c r="C34891">
        <f>IF(A34891="x", B34891*1.1, B34891*0.9)</f>
        <v/>
      </c>
      <c r="D34891" t="n">
        <v>174455</v>
      </c>
    </row>
    <row r="34892">
      <c r="A34892" t="inlineStr">
        <is>
          <t>x</t>
        </is>
      </c>
      <c r="B34892" t="n">
        <v>348920</v>
      </c>
      <c r="C34892">
        <f>IF(A34892="x", B34892*1.1, B34892*0.9)</f>
        <v/>
      </c>
      <c r="D34892" t="n">
        <v>348920</v>
      </c>
    </row>
    <row r="34893">
      <c r="A34893" t="inlineStr">
        <is>
          <t>y</t>
        </is>
      </c>
      <c r="B34893" t="n">
        <v>348930</v>
      </c>
      <c r="C34893">
        <f>IF(A34893="x", B34893*1.1, B34893*0.9)</f>
        <v/>
      </c>
      <c r="D34893" t="n">
        <v>174465</v>
      </c>
    </row>
    <row r="34894">
      <c r="A34894" t="inlineStr">
        <is>
          <t>x</t>
        </is>
      </c>
      <c r="B34894" t="n">
        <v>348940</v>
      </c>
      <c r="C34894">
        <f>IF(A34894="x", B34894*1.1, B34894*0.9)</f>
        <v/>
      </c>
      <c r="D34894" t="n">
        <v>348940</v>
      </c>
    </row>
    <row r="34895">
      <c r="A34895" t="inlineStr">
        <is>
          <t>y</t>
        </is>
      </c>
      <c r="B34895" t="n">
        <v>348950</v>
      </c>
      <c r="C34895">
        <f>IF(A34895="x", B34895*1.1, B34895*0.9)</f>
        <v/>
      </c>
      <c r="D34895" t="n">
        <v>174475</v>
      </c>
    </row>
    <row r="34896">
      <c r="A34896" t="inlineStr">
        <is>
          <t>x</t>
        </is>
      </c>
      <c r="B34896" t="n">
        <v>348960</v>
      </c>
      <c r="C34896">
        <f>IF(A34896="x", B34896*1.1, B34896*0.9)</f>
        <v/>
      </c>
      <c r="D34896" t="n">
        <v>348960</v>
      </c>
    </row>
    <row r="34897">
      <c r="A34897" t="inlineStr">
        <is>
          <t>y</t>
        </is>
      </c>
      <c r="B34897" t="n">
        <v>348970</v>
      </c>
      <c r="C34897">
        <f>IF(A34897="x", B34897*1.1, B34897*0.9)</f>
        <v/>
      </c>
      <c r="D34897" t="n">
        <v>174485</v>
      </c>
    </row>
    <row r="34898">
      <c r="A34898" t="inlineStr">
        <is>
          <t>x</t>
        </is>
      </c>
      <c r="B34898" t="n">
        <v>348980</v>
      </c>
      <c r="C34898">
        <f>IF(A34898="x", B34898*1.1, B34898*0.9)</f>
        <v/>
      </c>
      <c r="D34898" t="n">
        <v>348980</v>
      </c>
    </row>
    <row r="34899">
      <c r="A34899" t="inlineStr">
        <is>
          <t>y</t>
        </is>
      </c>
      <c r="B34899" t="n">
        <v>348990</v>
      </c>
      <c r="C34899">
        <f>IF(A34899="x", B34899*1.1, B34899*0.9)</f>
        <v/>
      </c>
      <c r="D34899" t="n">
        <v>174495</v>
      </c>
    </row>
    <row r="34900">
      <c r="A34900" t="inlineStr">
        <is>
          <t>x</t>
        </is>
      </c>
      <c r="B34900" t="n">
        <v>349000</v>
      </c>
      <c r="C34900">
        <f>IF(A34900="x", B34900*1.1, B34900*0.9)</f>
        <v/>
      </c>
      <c r="D34900" t="n">
        <v>349000</v>
      </c>
    </row>
    <row r="34901">
      <c r="A34901" t="inlineStr">
        <is>
          <t>y</t>
        </is>
      </c>
      <c r="B34901" t="n">
        <v>349010</v>
      </c>
      <c r="C34901">
        <f>IF(A34901="x", B34901*1.1, B34901*0.9)</f>
        <v/>
      </c>
      <c r="D34901" t="n">
        <v>174505</v>
      </c>
    </row>
    <row r="34902">
      <c r="A34902" t="inlineStr">
        <is>
          <t>x</t>
        </is>
      </c>
      <c r="B34902" t="n">
        <v>349020</v>
      </c>
      <c r="C34902">
        <f>IF(A34902="x", B34902*1.1, B34902*0.9)</f>
        <v/>
      </c>
      <c r="D34902" t="n">
        <v>349020</v>
      </c>
    </row>
    <row r="34903">
      <c r="A34903" t="inlineStr">
        <is>
          <t>y</t>
        </is>
      </c>
      <c r="B34903" t="n">
        <v>349030</v>
      </c>
      <c r="C34903">
        <f>IF(A34903="x", B34903*1.1, B34903*0.9)</f>
        <v/>
      </c>
      <c r="D34903" t="n">
        <v>174515</v>
      </c>
    </row>
    <row r="34904">
      <c r="A34904" t="inlineStr">
        <is>
          <t>x</t>
        </is>
      </c>
      <c r="B34904" t="n">
        <v>349040</v>
      </c>
      <c r="C34904">
        <f>IF(A34904="x", B34904*1.1, B34904*0.9)</f>
        <v/>
      </c>
      <c r="D34904" t="n">
        <v>349040</v>
      </c>
    </row>
    <row r="34905">
      <c r="A34905" t="inlineStr">
        <is>
          <t>y</t>
        </is>
      </c>
      <c r="B34905" t="n">
        <v>349050</v>
      </c>
      <c r="C34905">
        <f>IF(A34905="x", B34905*1.1, B34905*0.9)</f>
        <v/>
      </c>
      <c r="D34905" t="n">
        <v>174525</v>
      </c>
    </row>
    <row r="34906">
      <c r="A34906" t="inlineStr">
        <is>
          <t>x</t>
        </is>
      </c>
      <c r="B34906" t="n">
        <v>349060</v>
      </c>
      <c r="C34906">
        <f>IF(A34906="x", B34906*1.1, B34906*0.9)</f>
        <v/>
      </c>
      <c r="D34906" t="n">
        <v>349060</v>
      </c>
    </row>
    <row r="34907">
      <c r="A34907" t="inlineStr">
        <is>
          <t>y</t>
        </is>
      </c>
      <c r="B34907" t="n">
        <v>349070</v>
      </c>
      <c r="C34907">
        <f>IF(A34907="x", B34907*1.1, B34907*0.9)</f>
        <v/>
      </c>
      <c r="D34907" t="n">
        <v>174535</v>
      </c>
    </row>
    <row r="34908">
      <c r="A34908" t="inlineStr">
        <is>
          <t>x</t>
        </is>
      </c>
      <c r="B34908" t="n">
        <v>349080</v>
      </c>
      <c r="C34908">
        <f>IF(A34908="x", B34908*1.1, B34908*0.9)</f>
        <v/>
      </c>
      <c r="D34908" t="n">
        <v>349080</v>
      </c>
    </row>
    <row r="34909">
      <c r="A34909" t="inlineStr">
        <is>
          <t>y</t>
        </is>
      </c>
      <c r="B34909" t="n">
        <v>349090</v>
      </c>
      <c r="C34909">
        <f>IF(A34909="x", B34909*1.1, B34909*0.9)</f>
        <v/>
      </c>
      <c r="D34909" t="n">
        <v>174545</v>
      </c>
    </row>
    <row r="34910">
      <c r="A34910" t="inlineStr">
        <is>
          <t>x</t>
        </is>
      </c>
      <c r="B34910" t="n">
        <v>349100</v>
      </c>
      <c r="C34910">
        <f>IF(A34910="x", B34910*1.1, B34910*0.9)</f>
        <v/>
      </c>
      <c r="D34910" t="n">
        <v>349100</v>
      </c>
    </row>
    <row r="34911">
      <c r="A34911" t="inlineStr">
        <is>
          <t>y</t>
        </is>
      </c>
      <c r="B34911" t="n">
        <v>349110</v>
      </c>
      <c r="C34911">
        <f>IF(A34911="x", B34911*1.1, B34911*0.9)</f>
        <v/>
      </c>
      <c r="D34911" t="n">
        <v>174555</v>
      </c>
    </row>
    <row r="34912">
      <c r="A34912" t="inlineStr">
        <is>
          <t>x</t>
        </is>
      </c>
      <c r="B34912" t="n">
        <v>349120</v>
      </c>
      <c r="C34912">
        <f>IF(A34912="x", B34912*1.1, B34912*0.9)</f>
        <v/>
      </c>
      <c r="D34912" t="n">
        <v>349120</v>
      </c>
    </row>
    <row r="34913">
      <c r="A34913" t="inlineStr">
        <is>
          <t>y</t>
        </is>
      </c>
      <c r="B34913" t="n">
        <v>349130</v>
      </c>
      <c r="C34913">
        <f>IF(A34913="x", B34913*1.1, B34913*0.9)</f>
        <v/>
      </c>
      <c r="D34913" t="n">
        <v>174565</v>
      </c>
    </row>
    <row r="34914">
      <c r="A34914" t="inlineStr">
        <is>
          <t>x</t>
        </is>
      </c>
      <c r="B34914" t="n">
        <v>349140</v>
      </c>
      <c r="C34914">
        <f>IF(A34914="x", B34914*1.1, B34914*0.9)</f>
        <v/>
      </c>
      <c r="D34914" t="n">
        <v>349140</v>
      </c>
    </row>
    <row r="34915">
      <c r="A34915" t="inlineStr">
        <is>
          <t>y</t>
        </is>
      </c>
      <c r="B34915" t="n">
        <v>349150</v>
      </c>
      <c r="C34915">
        <f>IF(A34915="x", B34915*1.1, B34915*0.9)</f>
        <v/>
      </c>
      <c r="D34915" t="n">
        <v>174575</v>
      </c>
    </row>
    <row r="34916">
      <c r="A34916" t="inlineStr">
        <is>
          <t>x</t>
        </is>
      </c>
      <c r="B34916" t="n">
        <v>349160</v>
      </c>
      <c r="C34916">
        <f>IF(A34916="x", B34916*1.1, B34916*0.9)</f>
        <v/>
      </c>
      <c r="D34916" t="n">
        <v>349160</v>
      </c>
    </row>
    <row r="34917">
      <c r="A34917" t="inlineStr">
        <is>
          <t>y</t>
        </is>
      </c>
      <c r="B34917" t="n">
        <v>349170</v>
      </c>
      <c r="C34917">
        <f>IF(A34917="x", B34917*1.1, B34917*0.9)</f>
        <v/>
      </c>
      <c r="D34917" t="n">
        <v>174585</v>
      </c>
    </row>
    <row r="34918">
      <c r="A34918" t="inlineStr">
        <is>
          <t>x</t>
        </is>
      </c>
      <c r="B34918" t="n">
        <v>349180</v>
      </c>
      <c r="C34918">
        <f>IF(A34918="x", B34918*1.1, B34918*0.9)</f>
        <v/>
      </c>
      <c r="D34918" t="n">
        <v>349180</v>
      </c>
    </row>
    <row r="34919">
      <c r="A34919" t="inlineStr">
        <is>
          <t>y</t>
        </is>
      </c>
      <c r="B34919" t="n">
        <v>349190</v>
      </c>
      <c r="C34919">
        <f>IF(A34919="x", B34919*1.1, B34919*0.9)</f>
        <v/>
      </c>
      <c r="D34919" t="n">
        <v>174595</v>
      </c>
    </row>
    <row r="34920">
      <c r="A34920" t="inlineStr">
        <is>
          <t>x</t>
        </is>
      </c>
      <c r="B34920" t="n">
        <v>349200</v>
      </c>
      <c r="C34920">
        <f>IF(A34920="x", B34920*1.1, B34920*0.9)</f>
        <v/>
      </c>
      <c r="D34920" t="n">
        <v>349200</v>
      </c>
    </row>
    <row r="34921">
      <c r="A34921" t="inlineStr">
        <is>
          <t>y</t>
        </is>
      </c>
      <c r="B34921" t="n">
        <v>349210</v>
      </c>
      <c r="C34921">
        <f>IF(A34921="x", B34921*1.1, B34921*0.9)</f>
        <v/>
      </c>
      <c r="D34921" t="n">
        <v>174605</v>
      </c>
    </row>
    <row r="34922">
      <c r="A34922" t="inlineStr">
        <is>
          <t>x</t>
        </is>
      </c>
      <c r="B34922" t="n">
        <v>349220</v>
      </c>
      <c r="C34922">
        <f>IF(A34922="x", B34922*1.1, B34922*0.9)</f>
        <v/>
      </c>
      <c r="D34922" t="n">
        <v>349220</v>
      </c>
    </row>
    <row r="34923">
      <c r="A34923" t="inlineStr">
        <is>
          <t>y</t>
        </is>
      </c>
      <c r="B34923" t="n">
        <v>349230</v>
      </c>
      <c r="C34923">
        <f>IF(A34923="x", B34923*1.1, B34923*0.9)</f>
        <v/>
      </c>
      <c r="D34923" t="n">
        <v>174615</v>
      </c>
    </row>
    <row r="34924">
      <c r="A34924" t="inlineStr">
        <is>
          <t>x</t>
        </is>
      </c>
      <c r="B34924" t="n">
        <v>349240</v>
      </c>
      <c r="C34924">
        <f>IF(A34924="x", B34924*1.1, B34924*0.9)</f>
        <v/>
      </c>
      <c r="D34924" t="n">
        <v>349240</v>
      </c>
    </row>
    <row r="34925">
      <c r="A34925" t="inlineStr">
        <is>
          <t>y</t>
        </is>
      </c>
      <c r="B34925" t="n">
        <v>349250</v>
      </c>
      <c r="C34925">
        <f>IF(A34925="x", B34925*1.1, B34925*0.9)</f>
        <v/>
      </c>
      <c r="D34925" t="n">
        <v>174625</v>
      </c>
    </row>
    <row r="34926">
      <c r="A34926" t="inlineStr">
        <is>
          <t>x</t>
        </is>
      </c>
      <c r="B34926" t="n">
        <v>349260</v>
      </c>
      <c r="C34926">
        <f>IF(A34926="x", B34926*1.1, B34926*0.9)</f>
        <v/>
      </c>
      <c r="D34926" t="n">
        <v>349260</v>
      </c>
    </row>
    <row r="34927">
      <c r="A34927" t="inlineStr">
        <is>
          <t>y</t>
        </is>
      </c>
      <c r="B34927" t="n">
        <v>349270</v>
      </c>
      <c r="C34927">
        <f>IF(A34927="x", B34927*1.1, B34927*0.9)</f>
        <v/>
      </c>
      <c r="D34927" t="n">
        <v>174635</v>
      </c>
    </row>
    <row r="34928">
      <c r="A34928" t="inlineStr">
        <is>
          <t>x</t>
        </is>
      </c>
      <c r="B34928" t="n">
        <v>349280</v>
      </c>
      <c r="C34928">
        <f>IF(A34928="x", B34928*1.1, B34928*0.9)</f>
        <v/>
      </c>
      <c r="D34928" t="n">
        <v>349280</v>
      </c>
    </row>
    <row r="34929">
      <c r="A34929" t="inlineStr">
        <is>
          <t>y</t>
        </is>
      </c>
      <c r="B34929" t="n">
        <v>349290</v>
      </c>
      <c r="C34929">
        <f>IF(A34929="x", B34929*1.1, B34929*0.9)</f>
        <v/>
      </c>
      <c r="D34929" t="n">
        <v>174645</v>
      </c>
    </row>
    <row r="34930">
      <c r="A34930" t="inlineStr">
        <is>
          <t>x</t>
        </is>
      </c>
      <c r="B34930" t="n">
        <v>349300</v>
      </c>
      <c r="C34930">
        <f>IF(A34930="x", B34930*1.1, B34930*0.9)</f>
        <v/>
      </c>
      <c r="D34930" t="n">
        <v>349300</v>
      </c>
    </row>
    <row r="34931">
      <c r="A34931" t="inlineStr">
        <is>
          <t>y</t>
        </is>
      </c>
      <c r="B34931" t="n">
        <v>349310</v>
      </c>
      <c r="C34931">
        <f>IF(A34931="x", B34931*1.1, B34931*0.9)</f>
        <v/>
      </c>
      <c r="D34931" t="n">
        <v>174655</v>
      </c>
    </row>
    <row r="34932">
      <c r="A34932" t="inlineStr">
        <is>
          <t>x</t>
        </is>
      </c>
      <c r="B34932" t="n">
        <v>349320</v>
      </c>
      <c r="C34932">
        <f>IF(A34932="x", B34932*1.1, B34932*0.9)</f>
        <v/>
      </c>
      <c r="D34932" t="n">
        <v>349320</v>
      </c>
    </row>
    <row r="34933">
      <c r="A34933" t="inlineStr">
        <is>
          <t>y</t>
        </is>
      </c>
      <c r="B34933" t="n">
        <v>349330</v>
      </c>
      <c r="C34933">
        <f>IF(A34933="x", B34933*1.1, B34933*0.9)</f>
        <v/>
      </c>
      <c r="D34933" t="n">
        <v>174665</v>
      </c>
    </row>
    <row r="34934">
      <c r="A34934" t="inlineStr">
        <is>
          <t>x</t>
        </is>
      </c>
      <c r="B34934" t="n">
        <v>349340</v>
      </c>
      <c r="C34934">
        <f>IF(A34934="x", B34934*1.1, B34934*0.9)</f>
        <v/>
      </c>
      <c r="D34934" t="n">
        <v>349340</v>
      </c>
    </row>
    <row r="34935">
      <c r="A34935" t="inlineStr">
        <is>
          <t>y</t>
        </is>
      </c>
      <c r="B34935" t="n">
        <v>349350</v>
      </c>
      <c r="C34935">
        <f>IF(A34935="x", B34935*1.1, B34935*0.9)</f>
        <v/>
      </c>
      <c r="D34935" t="n">
        <v>174675</v>
      </c>
    </row>
    <row r="34936">
      <c r="A34936" t="inlineStr">
        <is>
          <t>x</t>
        </is>
      </c>
      <c r="B34936" t="n">
        <v>349360</v>
      </c>
      <c r="C34936">
        <f>IF(A34936="x", B34936*1.1, B34936*0.9)</f>
        <v/>
      </c>
      <c r="D34936" t="n">
        <v>349360</v>
      </c>
    </row>
    <row r="34937">
      <c r="A34937" t="inlineStr">
        <is>
          <t>y</t>
        </is>
      </c>
      <c r="B34937" t="n">
        <v>349370</v>
      </c>
      <c r="C34937">
        <f>IF(A34937="x", B34937*1.1, B34937*0.9)</f>
        <v/>
      </c>
      <c r="D34937" t="n">
        <v>174685</v>
      </c>
    </row>
    <row r="34938">
      <c r="A34938" t="inlineStr">
        <is>
          <t>x</t>
        </is>
      </c>
      <c r="B34938" t="n">
        <v>349380</v>
      </c>
      <c r="C34938">
        <f>IF(A34938="x", B34938*1.1, B34938*0.9)</f>
        <v/>
      </c>
      <c r="D34938" t="n">
        <v>349380</v>
      </c>
    </row>
    <row r="34939">
      <c r="A34939" t="inlineStr">
        <is>
          <t>y</t>
        </is>
      </c>
      <c r="B34939" t="n">
        <v>349390</v>
      </c>
      <c r="C34939">
        <f>IF(A34939="x", B34939*1.1, B34939*0.9)</f>
        <v/>
      </c>
      <c r="D34939" t="n">
        <v>174695</v>
      </c>
    </row>
    <row r="34940">
      <c r="A34940" t="inlineStr">
        <is>
          <t>x</t>
        </is>
      </c>
      <c r="B34940" t="n">
        <v>349400</v>
      </c>
      <c r="C34940">
        <f>IF(A34940="x", B34940*1.1, B34940*0.9)</f>
        <v/>
      </c>
      <c r="D34940" t="n">
        <v>349400</v>
      </c>
    </row>
    <row r="34941">
      <c r="A34941" t="inlineStr">
        <is>
          <t>y</t>
        </is>
      </c>
      <c r="B34941" t="n">
        <v>349410</v>
      </c>
      <c r="C34941">
        <f>IF(A34941="x", B34941*1.1, B34941*0.9)</f>
        <v/>
      </c>
      <c r="D34941" t="n">
        <v>174705</v>
      </c>
    </row>
    <row r="34942">
      <c r="A34942" t="inlineStr">
        <is>
          <t>x</t>
        </is>
      </c>
      <c r="B34942" t="n">
        <v>349420</v>
      </c>
      <c r="C34942">
        <f>IF(A34942="x", B34942*1.1, B34942*0.9)</f>
        <v/>
      </c>
      <c r="D34942" t="n">
        <v>349420</v>
      </c>
    </row>
    <row r="34943">
      <c r="A34943" t="inlineStr">
        <is>
          <t>y</t>
        </is>
      </c>
      <c r="B34943" t="n">
        <v>349430</v>
      </c>
      <c r="C34943">
        <f>IF(A34943="x", B34943*1.1, B34943*0.9)</f>
        <v/>
      </c>
      <c r="D34943" t="n">
        <v>174715</v>
      </c>
    </row>
    <row r="34944">
      <c r="A34944" t="inlineStr">
        <is>
          <t>x</t>
        </is>
      </c>
      <c r="B34944" t="n">
        <v>349440</v>
      </c>
      <c r="C34944">
        <f>IF(A34944="x", B34944*1.1, B34944*0.9)</f>
        <v/>
      </c>
      <c r="D34944" t="n">
        <v>349440</v>
      </c>
    </row>
    <row r="34945">
      <c r="A34945" t="inlineStr">
        <is>
          <t>y</t>
        </is>
      </c>
      <c r="B34945" t="n">
        <v>349450</v>
      </c>
      <c r="C34945">
        <f>IF(A34945="x", B34945*1.1, B34945*0.9)</f>
        <v/>
      </c>
      <c r="D34945" t="n">
        <v>174725</v>
      </c>
    </row>
    <row r="34946">
      <c r="A34946" t="inlineStr">
        <is>
          <t>x</t>
        </is>
      </c>
      <c r="B34946" t="n">
        <v>349460</v>
      </c>
      <c r="C34946">
        <f>IF(A34946="x", B34946*1.1, B34946*0.9)</f>
        <v/>
      </c>
      <c r="D34946" t="n">
        <v>349460</v>
      </c>
    </row>
    <row r="34947">
      <c r="A34947" t="inlineStr">
        <is>
          <t>y</t>
        </is>
      </c>
      <c r="B34947" t="n">
        <v>349470</v>
      </c>
      <c r="C34947">
        <f>IF(A34947="x", B34947*1.1, B34947*0.9)</f>
        <v/>
      </c>
      <c r="D34947" t="n">
        <v>174735</v>
      </c>
    </row>
    <row r="34948">
      <c r="A34948" t="inlineStr">
        <is>
          <t>x</t>
        </is>
      </c>
      <c r="B34948" t="n">
        <v>349480</v>
      </c>
      <c r="C34948">
        <f>IF(A34948="x", B34948*1.1, B34948*0.9)</f>
        <v/>
      </c>
      <c r="D34948" t="n">
        <v>349480</v>
      </c>
    </row>
    <row r="34949">
      <c r="A34949" t="inlineStr">
        <is>
          <t>y</t>
        </is>
      </c>
      <c r="B34949" t="n">
        <v>349490</v>
      </c>
      <c r="C34949">
        <f>IF(A34949="x", B34949*1.1, B34949*0.9)</f>
        <v/>
      </c>
      <c r="D34949" t="n">
        <v>174745</v>
      </c>
    </row>
    <row r="34950">
      <c r="A34950" t="inlineStr">
        <is>
          <t>x</t>
        </is>
      </c>
      <c r="B34950" t="n">
        <v>349500</v>
      </c>
      <c r="C34950">
        <f>IF(A34950="x", B34950*1.1, B34950*0.9)</f>
        <v/>
      </c>
      <c r="D34950" t="n">
        <v>349500</v>
      </c>
    </row>
    <row r="34951">
      <c r="A34951" t="inlineStr">
        <is>
          <t>y</t>
        </is>
      </c>
      <c r="B34951" t="n">
        <v>349510</v>
      </c>
      <c r="C34951">
        <f>IF(A34951="x", B34951*1.1, B34951*0.9)</f>
        <v/>
      </c>
      <c r="D34951" t="n">
        <v>174755</v>
      </c>
    </row>
    <row r="34952">
      <c r="A34952" t="inlineStr">
        <is>
          <t>x</t>
        </is>
      </c>
      <c r="B34952" t="n">
        <v>349520</v>
      </c>
      <c r="C34952">
        <f>IF(A34952="x", B34952*1.1, B34952*0.9)</f>
        <v/>
      </c>
      <c r="D34952" t="n">
        <v>349520</v>
      </c>
    </row>
    <row r="34953">
      <c r="A34953" t="inlineStr">
        <is>
          <t>y</t>
        </is>
      </c>
      <c r="B34953" t="n">
        <v>349530</v>
      </c>
      <c r="C34953">
        <f>IF(A34953="x", B34953*1.1, B34953*0.9)</f>
        <v/>
      </c>
      <c r="D34953" t="n">
        <v>174765</v>
      </c>
    </row>
    <row r="34954">
      <c r="A34954" t="inlineStr">
        <is>
          <t>x</t>
        </is>
      </c>
      <c r="B34954" t="n">
        <v>349540</v>
      </c>
      <c r="C34954">
        <f>IF(A34954="x", B34954*1.1, B34954*0.9)</f>
        <v/>
      </c>
      <c r="D34954" t="n">
        <v>349540</v>
      </c>
    </row>
    <row r="34955">
      <c r="A34955" t="inlineStr">
        <is>
          <t>y</t>
        </is>
      </c>
      <c r="B34955" t="n">
        <v>349550</v>
      </c>
      <c r="C34955">
        <f>IF(A34955="x", B34955*1.1, B34955*0.9)</f>
        <v/>
      </c>
      <c r="D34955" t="n">
        <v>174775</v>
      </c>
    </row>
    <row r="34956">
      <c r="A34956" t="inlineStr">
        <is>
          <t>x</t>
        </is>
      </c>
      <c r="B34956" t="n">
        <v>349560</v>
      </c>
      <c r="C34956">
        <f>IF(A34956="x", B34956*1.1, B34956*0.9)</f>
        <v/>
      </c>
      <c r="D34956" t="n">
        <v>349560</v>
      </c>
    </row>
    <row r="34957">
      <c r="A34957" t="inlineStr">
        <is>
          <t>y</t>
        </is>
      </c>
      <c r="B34957" t="n">
        <v>349570</v>
      </c>
      <c r="C34957">
        <f>IF(A34957="x", B34957*1.1, B34957*0.9)</f>
        <v/>
      </c>
      <c r="D34957" t="n">
        <v>174785</v>
      </c>
    </row>
    <row r="34958">
      <c r="A34958" t="inlineStr">
        <is>
          <t>x</t>
        </is>
      </c>
      <c r="B34958" t="n">
        <v>349580</v>
      </c>
      <c r="C34958">
        <f>IF(A34958="x", B34958*1.1, B34958*0.9)</f>
        <v/>
      </c>
      <c r="D34958" t="n">
        <v>349580</v>
      </c>
    </row>
    <row r="34959">
      <c r="A34959" t="inlineStr">
        <is>
          <t>y</t>
        </is>
      </c>
      <c r="B34959" t="n">
        <v>349590</v>
      </c>
      <c r="C34959">
        <f>IF(A34959="x", B34959*1.1, B34959*0.9)</f>
        <v/>
      </c>
      <c r="D34959" t="n">
        <v>174795</v>
      </c>
    </row>
    <row r="34960">
      <c r="A34960" t="inlineStr">
        <is>
          <t>x</t>
        </is>
      </c>
      <c r="B34960" t="n">
        <v>349600</v>
      </c>
      <c r="C34960">
        <f>IF(A34960="x", B34960*1.1, B34960*0.9)</f>
        <v/>
      </c>
      <c r="D34960" t="n">
        <v>349600</v>
      </c>
    </row>
    <row r="34961">
      <c r="A34961" t="inlineStr">
        <is>
          <t>y</t>
        </is>
      </c>
      <c r="B34961" t="n">
        <v>349610</v>
      </c>
      <c r="C34961">
        <f>IF(A34961="x", B34961*1.1, B34961*0.9)</f>
        <v/>
      </c>
      <c r="D34961" t="n">
        <v>174805</v>
      </c>
    </row>
    <row r="34962">
      <c r="A34962" t="inlineStr">
        <is>
          <t>x</t>
        </is>
      </c>
      <c r="B34962" t="n">
        <v>349620</v>
      </c>
      <c r="C34962">
        <f>IF(A34962="x", B34962*1.1, B34962*0.9)</f>
        <v/>
      </c>
      <c r="D34962" t="n">
        <v>349620</v>
      </c>
    </row>
    <row r="34963">
      <c r="A34963" t="inlineStr">
        <is>
          <t>y</t>
        </is>
      </c>
      <c r="B34963" t="n">
        <v>349630</v>
      </c>
      <c r="C34963">
        <f>IF(A34963="x", B34963*1.1, B34963*0.9)</f>
        <v/>
      </c>
      <c r="D34963" t="n">
        <v>174815</v>
      </c>
    </row>
    <row r="34964">
      <c r="A34964" t="inlineStr">
        <is>
          <t>x</t>
        </is>
      </c>
      <c r="B34964" t="n">
        <v>349640</v>
      </c>
      <c r="C34964">
        <f>IF(A34964="x", B34964*1.1, B34964*0.9)</f>
        <v/>
      </c>
      <c r="D34964" t="n">
        <v>349640</v>
      </c>
    </row>
    <row r="34965">
      <c r="A34965" t="inlineStr">
        <is>
          <t>y</t>
        </is>
      </c>
      <c r="B34965" t="n">
        <v>349650</v>
      </c>
      <c r="C34965">
        <f>IF(A34965="x", B34965*1.1, B34965*0.9)</f>
        <v/>
      </c>
      <c r="D34965" t="n">
        <v>174825</v>
      </c>
    </row>
    <row r="34966">
      <c r="A34966" t="inlineStr">
        <is>
          <t>x</t>
        </is>
      </c>
      <c r="B34966" t="n">
        <v>349660</v>
      </c>
      <c r="C34966">
        <f>IF(A34966="x", B34966*1.1, B34966*0.9)</f>
        <v/>
      </c>
      <c r="D34966" t="n">
        <v>349660</v>
      </c>
    </row>
    <row r="34967">
      <c r="A34967" t="inlineStr">
        <is>
          <t>y</t>
        </is>
      </c>
      <c r="B34967" t="n">
        <v>349670</v>
      </c>
      <c r="C34967">
        <f>IF(A34967="x", B34967*1.1, B34967*0.9)</f>
        <v/>
      </c>
      <c r="D34967" t="n">
        <v>174835</v>
      </c>
    </row>
    <row r="34968">
      <c r="A34968" t="inlineStr">
        <is>
          <t>x</t>
        </is>
      </c>
      <c r="B34968" t="n">
        <v>349680</v>
      </c>
      <c r="C34968">
        <f>IF(A34968="x", B34968*1.1, B34968*0.9)</f>
        <v/>
      </c>
      <c r="D34968" t="n">
        <v>349680</v>
      </c>
    </row>
    <row r="34969">
      <c r="A34969" t="inlineStr">
        <is>
          <t>y</t>
        </is>
      </c>
      <c r="B34969" t="n">
        <v>349690</v>
      </c>
      <c r="C34969">
        <f>IF(A34969="x", B34969*1.1, B34969*0.9)</f>
        <v/>
      </c>
      <c r="D34969" t="n">
        <v>174845</v>
      </c>
    </row>
    <row r="34970">
      <c r="A34970" t="inlineStr">
        <is>
          <t>x</t>
        </is>
      </c>
      <c r="B34970" t="n">
        <v>349700</v>
      </c>
      <c r="C34970">
        <f>IF(A34970="x", B34970*1.1, B34970*0.9)</f>
        <v/>
      </c>
      <c r="D34970" t="n">
        <v>349700</v>
      </c>
    </row>
    <row r="34971">
      <c r="A34971" t="inlineStr">
        <is>
          <t>y</t>
        </is>
      </c>
      <c r="B34971" t="n">
        <v>349710</v>
      </c>
      <c r="C34971">
        <f>IF(A34971="x", B34971*1.1, B34971*0.9)</f>
        <v/>
      </c>
      <c r="D34971" t="n">
        <v>174855</v>
      </c>
    </row>
    <row r="34972">
      <c r="A34972" t="inlineStr">
        <is>
          <t>x</t>
        </is>
      </c>
      <c r="B34972" t="n">
        <v>349720</v>
      </c>
      <c r="C34972">
        <f>IF(A34972="x", B34972*1.1, B34972*0.9)</f>
        <v/>
      </c>
      <c r="D34972" t="n">
        <v>349720</v>
      </c>
    </row>
    <row r="34973">
      <c r="A34973" t="inlineStr">
        <is>
          <t>y</t>
        </is>
      </c>
      <c r="B34973" t="n">
        <v>349730</v>
      </c>
      <c r="C34973">
        <f>IF(A34973="x", B34973*1.1, B34973*0.9)</f>
        <v/>
      </c>
      <c r="D34973" t="n">
        <v>174865</v>
      </c>
    </row>
    <row r="34974">
      <c r="A34974" t="inlineStr">
        <is>
          <t>x</t>
        </is>
      </c>
      <c r="B34974" t="n">
        <v>349740</v>
      </c>
      <c r="C34974">
        <f>IF(A34974="x", B34974*1.1, B34974*0.9)</f>
        <v/>
      </c>
      <c r="D34974" t="n">
        <v>349740</v>
      </c>
    </row>
    <row r="34975">
      <c r="A34975" t="inlineStr">
        <is>
          <t>y</t>
        </is>
      </c>
      <c r="B34975" t="n">
        <v>349750</v>
      </c>
      <c r="C34975">
        <f>IF(A34975="x", B34975*1.1, B34975*0.9)</f>
        <v/>
      </c>
      <c r="D34975" t="n">
        <v>174875</v>
      </c>
    </row>
    <row r="34976">
      <c r="A34976" t="inlineStr">
        <is>
          <t>x</t>
        </is>
      </c>
      <c r="B34976" t="n">
        <v>349760</v>
      </c>
      <c r="C34976">
        <f>IF(A34976="x", B34976*1.1, B34976*0.9)</f>
        <v/>
      </c>
      <c r="D34976" t="n">
        <v>349760</v>
      </c>
    </row>
    <row r="34977">
      <c r="A34977" t="inlineStr">
        <is>
          <t>y</t>
        </is>
      </c>
      <c r="B34977" t="n">
        <v>349770</v>
      </c>
      <c r="C34977">
        <f>IF(A34977="x", B34977*1.1, B34977*0.9)</f>
        <v/>
      </c>
      <c r="D34977" t="n">
        <v>174885</v>
      </c>
    </row>
    <row r="34978">
      <c r="A34978" t="inlineStr">
        <is>
          <t>x</t>
        </is>
      </c>
      <c r="B34978" t="n">
        <v>349780</v>
      </c>
      <c r="C34978">
        <f>IF(A34978="x", B34978*1.1, B34978*0.9)</f>
        <v/>
      </c>
      <c r="D34978" t="n">
        <v>349780</v>
      </c>
    </row>
    <row r="34979">
      <c r="A34979" t="inlineStr">
        <is>
          <t>y</t>
        </is>
      </c>
      <c r="B34979" t="n">
        <v>349790</v>
      </c>
      <c r="C34979">
        <f>IF(A34979="x", B34979*1.1, B34979*0.9)</f>
        <v/>
      </c>
      <c r="D34979" t="n">
        <v>174895</v>
      </c>
    </row>
    <row r="34980">
      <c r="A34980" t="inlineStr">
        <is>
          <t>x</t>
        </is>
      </c>
      <c r="B34980" t="n">
        <v>349800</v>
      </c>
      <c r="C34980">
        <f>IF(A34980="x", B34980*1.1, B34980*0.9)</f>
        <v/>
      </c>
      <c r="D34980" t="n">
        <v>349800</v>
      </c>
    </row>
    <row r="34981">
      <c r="A34981" t="inlineStr">
        <is>
          <t>y</t>
        </is>
      </c>
      <c r="B34981" t="n">
        <v>349810</v>
      </c>
      <c r="C34981">
        <f>IF(A34981="x", B34981*1.1, B34981*0.9)</f>
        <v/>
      </c>
      <c r="D34981" t="n">
        <v>174905</v>
      </c>
    </row>
    <row r="34982">
      <c r="A34982" t="inlineStr">
        <is>
          <t>x</t>
        </is>
      </c>
      <c r="B34982" t="n">
        <v>349820</v>
      </c>
      <c r="C34982">
        <f>IF(A34982="x", B34982*1.1, B34982*0.9)</f>
        <v/>
      </c>
      <c r="D34982" t="n">
        <v>349820</v>
      </c>
    </row>
    <row r="34983">
      <c r="A34983" t="inlineStr">
        <is>
          <t>y</t>
        </is>
      </c>
      <c r="B34983" t="n">
        <v>349830</v>
      </c>
      <c r="C34983">
        <f>IF(A34983="x", B34983*1.1, B34983*0.9)</f>
        <v/>
      </c>
      <c r="D34983" t="n">
        <v>174915</v>
      </c>
    </row>
    <row r="34984">
      <c r="A34984" t="inlineStr">
        <is>
          <t>x</t>
        </is>
      </c>
      <c r="B34984" t="n">
        <v>349840</v>
      </c>
      <c r="C34984">
        <f>IF(A34984="x", B34984*1.1, B34984*0.9)</f>
        <v/>
      </c>
      <c r="D34984" t="n">
        <v>349840</v>
      </c>
    </row>
    <row r="34985">
      <c r="A34985" t="inlineStr">
        <is>
          <t>y</t>
        </is>
      </c>
      <c r="B34985" t="n">
        <v>349850</v>
      </c>
      <c r="C34985">
        <f>IF(A34985="x", B34985*1.1, B34985*0.9)</f>
        <v/>
      </c>
      <c r="D34985" t="n">
        <v>174925</v>
      </c>
    </row>
    <row r="34986">
      <c r="A34986" t="inlineStr">
        <is>
          <t>x</t>
        </is>
      </c>
      <c r="B34986" t="n">
        <v>349860</v>
      </c>
      <c r="C34986">
        <f>IF(A34986="x", B34986*1.1, B34986*0.9)</f>
        <v/>
      </c>
      <c r="D34986" t="n">
        <v>349860</v>
      </c>
    </row>
    <row r="34987">
      <c r="A34987" t="inlineStr">
        <is>
          <t>y</t>
        </is>
      </c>
      <c r="B34987" t="n">
        <v>349870</v>
      </c>
      <c r="C34987">
        <f>IF(A34987="x", B34987*1.1, B34987*0.9)</f>
        <v/>
      </c>
      <c r="D34987" t="n">
        <v>174935</v>
      </c>
    </row>
    <row r="34988">
      <c r="A34988" t="inlineStr">
        <is>
          <t>x</t>
        </is>
      </c>
      <c r="B34988" t="n">
        <v>349880</v>
      </c>
      <c r="C34988">
        <f>IF(A34988="x", B34988*1.1, B34988*0.9)</f>
        <v/>
      </c>
      <c r="D34988" t="n">
        <v>349880</v>
      </c>
    </row>
    <row r="34989">
      <c r="A34989" t="inlineStr">
        <is>
          <t>y</t>
        </is>
      </c>
      <c r="B34989" t="n">
        <v>349890</v>
      </c>
      <c r="C34989">
        <f>IF(A34989="x", B34989*1.1, B34989*0.9)</f>
        <v/>
      </c>
      <c r="D34989" t="n">
        <v>174945</v>
      </c>
    </row>
    <row r="34990">
      <c r="A34990" t="inlineStr">
        <is>
          <t>x</t>
        </is>
      </c>
      <c r="B34990" t="n">
        <v>349900</v>
      </c>
      <c r="C34990">
        <f>IF(A34990="x", B34990*1.1, B34990*0.9)</f>
        <v/>
      </c>
      <c r="D34990" t="n">
        <v>349900</v>
      </c>
    </row>
    <row r="34991">
      <c r="A34991" t="inlineStr">
        <is>
          <t>y</t>
        </is>
      </c>
      <c r="B34991" t="n">
        <v>349910</v>
      </c>
      <c r="C34991">
        <f>IF(A34991="x", B34991*1.1, B34991*0.9)</f>
        <v/>
      </c>
      <c r="D34991" t="n">
        <v>174955</v>
      </c>
    </row>
    <row r="34992">
      <c r="A34992" t="inlineStr">
        <is>
          <t>x</t>
        </is>
      </c>
      <c r="B34992" t="n">
        <v>349920</v>
      </c>
      <c r="C34992">
        <f>IF(A34992="x", B34992*1.1, B34992*0.9)</f>
        <v/>
      </c>
      <c r="D34992" t="n">
        <v>349920</v>
      </c>
    </row>
    <row r="34993">
      <c r="A34993" t="inlineStr">
        <is>
          <t>y</t>
        </is>
      </c>
      <c r="B34993" t="n">
        <v>349930</v>
      </c>
      <c r="C34993">
        <f>IF(A34993="x", B34993*1.1, B34993*0.9)</f>
        <v/>
      </c>
      <c r="D34993" t="n">
        <v>174965</v>
      </c>
    </row>
    <row r="34994">
      <c r="A34994" t="inlineStr">
        <is>
          <t>x</t>
        </is>
      </c>
      <c r="B34994" t="n">
        <v>349940</v>
      </c>
      <c r="C34994">
        <f>IF(A34994="x", B34994*1.1, B34994*0.9)</f>
        <v/>
      </c>
      <c r="D34994" t="n">
        <v>349940</v>
      </c>
    </row>
    <row r="34995">
      <c r="A34995" t="inlineStr">
        <is>
          <t>y</t>
        </is>
      </c>
      <c r="B34995" t="n">
        <v>349950</v>
      </c>
      <c r="C34995">
        <f>IF(A34995="x", B34995*1.1, B34995*0.9)</f>
        <v/>
      </c>
      <c r="D34995" t="n">
        <v>174975</v>
      </c>
    </row>
    <row r="34996">
      <c r="A34996" t="inlineStr">
        <is>
          <t>x</t>
        </is>
      </c>
      <c r="B34996" t="n">
        <v>349960</v>
      </c>
      <c r="C34996">
        <f>IF(A34996="x", B34996*1.1, B34996*0.9)</f>
        <v/>
      </c>
      <c r="D34996" t="n">
        <v>349960</v>
      </c>
    </row>
    <row r="34997">
      <c r="A34997" t="inlineStr">
        <is>
          <t>y</t>
        </is>
      </c>
      <c r="B34997" t="n">
        <v>349970</v>
      </c>
      <c r="C34997">
        <f>IF(A34997="x", B34997*1.1, B34997*0.9)</f>
        <v/>
      </c>
      <c r="D34997" t="n">
        <v>174985</v>
      </c>
    </row>
    <row r="34998">
      <c r="A34998" t="inlineStr">
        <is>
          <t>x</t>
        </is>
      </c>
      <c r="B34998" t="n">
        <v>349980</v>
      </c>
      <c r="C34998">
        <f>IF(A34998="x", B34998*1.1, B34998*0.9)</f>
        <v/>
      </c>
      <c r="D34998" t="n">
        <v>349980</v>
      </c>
    </row>
    <row r="34999">
      <c r="A34999" t="inlineStr">
        <is>
          <t>y</t>
        </is>
      </c>
      <c r="B34999" t="n">
        <v>349990</v>
      </c>
      <c r="C34999">
        <f>IF(A34999="x", B34999*1.1, B34999*0.9)</f>
        <v/>
      </c>
      <c r="D34999" t="n">
        <v>174995</v>
      </c>
    </row>
    <row r="35000">
      <c r="A35000" t="inlineStr">
        <is>
          <t>x</t>
        </is>
      </c>
      <c r="B35000" t="n">
        <v>350000</v>
      </c>
      <c r="C35000">
        <f>IF(A35000="x", B35000*1.1, B35000*0.9)</f>
        <v/>
      </c>
      <c r="D35000" t="n">
        <v>350000</v>
      </c>
    </row>
    <row r="35001">
      <c r="A35001" t="inlineStr">
        <is>
          <t>y</t>
        </is>
      </c>
      <c r="B35001" t="n">
        <v>350010</v>
      </c>
      <c r="C35001">
        <f>IF(A35001="x", B35001*1.1, B35001*0.9)</f>
        <v/>
      </c>
      <c r="D35001" t="n">
        <v>175005</v>
      </c>
    </row>
    <row r="35002">
      <c r="A35002" t="inlineStr">
        <is>
          <t>x</t>
        </is>
      </c>
      <c r="B35002" t="n">
        <v>350020</v>
      </c>
      <c r="C35002">
        <f>IF(A35002="x", B35002*1.1, B35002*0.9)</f>
        <v/>
      </c>
      <c r="D35002" t="n">
        <v>350020</v>
      </c>
    </row>
    <row r="35003">
      <c r="A35003" t="inlineStr">
        <is>
          <t>y</t>
        </is>
      </c>
      <c r="B35003" t="n">
        <v>350030</v>
      </c>
      <c r="C35003">
        <f>IF(A35003="x", B35003*1.1, B35003*0.9)</f>
        <v/>
      </c>
      <c r="D35003" t="n">
        <v>175015</v>
      </c>
    </row>
    <row r="35004">
      <c r="A35004" t="inlineStr">
        <is>
          <t>x</t>
        </is>
      </c>
      <c r="B35004" t="n">
        <v>350040</v>
      </c>
      <c r="C35004">
        <f>IF(A35004="x", B35004*1.1, B35004*0.9)</f>
        <v/>
      </c>
      <c r="D35004" t="n">
        <v>350040</v>
      </c>
    </row>
    <row r="35005">
      <c r="A35005" t="inlineStr">
        <is>
          <t>y</t>
        </is>
      </c>
      <c r="B35005" t="n">
        <v>350050</v>
      </c>
      <c r="C35005">
        <f>IF(A35005="x", B35005*1.1, B35005*0.9)</f>
        <v/>
      </c>
      <c r="D35005" t="n">
        <v>175025</v>
      </c>
    </row>
    <row r="35006">
      <c r="A35006" t="inlineStr">
        <is>
          <t>x</t>
        </is>
      </c>
      <c r="B35006" t="n">
        <v>350060</v>
      </c>
      <c r="C35006">
        <f>IF(A35006="x", B35006*1.1, B35006*0.9)</f>
        <v/>
      </c>
      <c r="D35006" t="n">
        <v>350060</v>
      </c>
    </row>
    <row r="35007">
      <c r="A35007" t="inlineStr">
        <is>
          <t>y</t>
        </is>
      </c>
      <c r="B35007" t="n">
        <v>350070</v>
      </c>
      <c r="C35007">
        <f>IF(A35007="x", B35007*1.1, B35007*0.9)</f>
        <v/>
      </c>
      <c r="D35007" t="n">
        <v>175035</v>
      </c>
    </row>
    <row r="35008">
      <c r="A35008" t="inlineStr">
        <is>
          <t>x</t>
        </is>
      </c>
      <c r="B35008" t="n">
        <v>350080</v>
      </c>
      <c r="C35008">
        <f>IF(A35008="x", B35008*1.1, B35008*0.9)</f>
        <v/>
      </c>
      <c r="D35008" t="n">
        <v>350080</v>
      </c>
    </row>
    <row r="35009">
      <c r="A35009" t="inlineStr">
        <is>
          <t>y</t>
        </is>
      </c>
      <c r="B35009" t="n">
        <v>350090</v>
      </c>
      <c r="C35009">
        <f>IF(A35009="x", B35009*1.1, B35009*0.9)</f>
        <v/>
      </c>
      <c r="D35009" t="n">
        <v>175045</v>
      </c>
    </row>
    <row r="35010">
      <c r="A35010" t="inlineStr">
        <is>
          <t>x</t>
        </is>
      </c>
      <c r="B35010" t="n">
        <v>350100</v>
      </c>
      <c r="C35010">
        <f>IF(A35010="x", B35010*1.1, B35010*0.9)</f>
        <v/>
      </c>
      <c r="D35010" t="n">
        <v>350100</v>
      </c>
    </row>
    <row r="35011">
      <c r="A35011" t="inlineStr">
        <is>
          <t>y</t>
        </is>
      </c>
      <c r="B35011" t="n">
        <v>350110</v>
      </c>
      <c r="C35011">
        <f>IF(A35011="x", B35011*1.1, B35011*0.9)</f>
        <v/>
      </c>
      <c r="D35011" t="n">
        <v>175055</v>
      </c>
    </row>
    <row r="35012">
      <c r="A35012" t="inlineStr">
        <is>
          <t>x</t>
        </is>
      </c>
      <c r="B35012" t="n">
        <v>350120</v>
      </c>
      <c r="C35012">
        <f>IF(A35012="x", B35012*1.1, B35012*0.9)</f>
        <v/>
      </c>
      <c r="D35012" t="n">
        <v>350120</v>
      </c>
    </row>
    <row r="35013">
      <c r="A35013" t="inlineStr">
        <is>
          <t>y</t>
        </is>
      </c>
      <c r="B35013" t="n">
        <v>350130</v>
      </c>
      <c r="C35013">
        <f>IF(A35013="x", B35013*1.1, B35013*0.9)</f>
        <v/>
      </c>
      <c r="D35013" t="n">
        <v>175065</v>
      </c>
    </row>
    <row r="35014">
      <c r="A35014" t="inlineStr">
        <is>
          <t>x</t>
        </is>
      </c>
      <c r="B35014" t="n">
        <v>350140</v>
      </c>
      <c r="C35014">
        <f>IF(A35014="x", B35014*1.1, B35014*0.9)</f>
        <v/>
      </c>
      <c r="D35014" t="n">
        <v>350140</v>
      </c>
    </row>
    <row r="35015">
      <c r="A35015" t="inlineStr">
        <is>
          <t>y</t>
        </is>
      </c>
      <c r="B35015" t="n">
        <v>350150</v>
      </c>
      <c r="C35015">
        <f>IF(A35015="x", B35015*1.1, B35015*0.9)</f>
        <v/>
      </c>
      <c r="D35015" t="n">
        <v>175075</v>
      </c>
    </row>
    <row r="35016">
      <c r="A35016" t="inlineStr">
        <is>
          <t>x</t>
        </is>
      </c>
      <c r="B35016" t="n">
        <v>350160</v>
      </c>
      <c r="C35016">
        <f>IF(A35016="x", B35016*1.1, B35016*0.9)</f>
        <v/>
      </c>
      <c r="D35016" t="n">
        <v>350160</v>
      </c>
    </row>
    <row r="35017">
      <c r="A35017" t="inlineStr">
        <is>
          <t>y</t>
        </is>
      </c>
      <c r="B35017" t="n">
        <v>350170</v>
      </c>
      <c r="C35017">
        <f>IF(A35017="x", B35017*1.1, B35017*0.9)</f>
        <v/>
      </c>
      <c r="D35017" t="n">
        <v>175085</v>
      </c>
    </row>
    <row r="35018">
      <c r="A35018" t="inlineStr">
        <is>
          <t>x</t>
        </is>
      </c>
      <c r="B35018" t="n">
        <v>350180</v>
      </c>
      <c r="C35018">
        <f>IF(A35018="x", B35018*1.1, B35018*0.9)</f>
        <v/>
      </c>
      <c r="D35018" t="n">
        <v>350180</v>
      </c>
    </row>
    <row r="35019">
      <c r="A35019" t="inlineStr">
        <is>
          <t>y</t>
        </is>
      </c>
      <c r="B35019" t="n">
        <v>350190</v>
      </c>
      <c r="C35019">
        <f>IF(A35019="x", B35019*1.1, B35019*0.9)</f>
        <v/>
      </c>
      <c r="D35019" t="n">
        <v>175095</v>
      </c>
    </row>
    <row r="35020">
      <c r="A35020" t="inlineStr">
        <is>
          <t>x</t>
        </is>
      </c>
      <c r="B35020" t="n">
        <v>350200</v>
      </c>
      <c r="C35020">
        <f>IF(A35020="x", B35020*1.1, B35020*0.9)</f>
        <v/>
      </c>
      <c r="D35020" t="n">
        <v>350200</v>
      </c>
    </row>
    <row r="35021">
      <c r="A35021" t="inlineStr">
        <is>
          <t>y</t>
        </is>
      </c>
      <c r="B35021" t="n">
        <v>350210</v>
      </c>
      <c r="C35021">
        <f>IF(A35021="x", B35021*1.1, B35021*0.9)</f>
        <v/>
      </c>
      <c r="D35021" t="n">
        <v>175105</v>
      </c>
    </row>
    <row r="35022">
      <c r="A35022" t="inlineStr">
        <is>
          <t>x</t>
        </is>
      </c>
      <c r="B35022" t="n">
        <v>350220</v>
      </c>
      <c r="C35022">
        <f>IF(A35022="x", B35022*1.1, B35022*0.9)</f>
        <v/>
      </c>
      <c r="D35022" t="n">
        <v>350220</v>
      </c>
    </row>
    <row r="35023">
      <c r="A35023" t="inlineStr">
        <is>
          <t>y</t>
        </is>
      </c>
      <c r="B35023" t="n">
        <v>350230</v>
      </c>
      <c r="C35023">
        <f>IF(A35023="x", B35023*1.1, B35023*0.9)</f>
        <v/>
      </c>
      <c r="D35023" t="n">
        <v>175115</v>
      </c>
    </row>
    <row r="35024">
      <c r="A35024" t="inlineStr">
        <is>
          <t>x</t>
        </is>
      </c>
      <c r="B35024" t="n">
        <v>350240</v>
      </c>
      <c r="C35024">
        <f>IF(A35024="x", B35024*1.1, B35024*0.9)</f>
        <v/>
      </c>
      <c r="D35024" t="n">
        <v>350240</v>
      </c>
    </row>
    <row r="35025">
      <c r="A35025" t="inlineStr">
        <is>
          <t>y</t>
        </is>
      </c>
      <c r="B35025" t="n">
        <v>350250</v>
      </c>
      <c r="C35025">
        <f>IF(A35025="x", B35025*1.1, B35025*0.9)</f>
        <v/>
      </c>
      <c r="D35025" t="n">
        <v>175125</v>
      </c>
    </row>
    <row r="35026">
      <c r="A35026" t="inlineStr">
        <is>
          <t>x</t>
        </is>
      </c>
      <c r="B35026" t="n">
        <v>350260</v>
      </c>
      <c r="C35026">
        <f>IF(A35026="x", B35026*1.1, B35026*0.9)</f>
        <v/>
      </c>
      <c r="D35026" t="n">
        <v>350260</v>
      </c>
    </row>
    <row r="35027">
      <c r="A35027" t="inlineStr">
        <is>
          <t>y</t>
        </is>
      </c>
      <c r="B35027" t="n">
        <v>350270</v>
      </c>
      <c r="C35027">
        <f>IF(A35027="x", B35027*1.1, B35027*0.9)</f>
        <v/>
      </c>
      <c r="D35027" t="n">
        <v>175135</v>
      </c>
    </row>
    <row r="35028">
      <c r="A35028" t="inlineStr">
        <is>
          <t>x</t>
        </is>
      </c>
      <c r="B35028" t="n">
        <v>350280</v>
      </c>
      <c r="C35028">
        <f>IF(A35028="x", B35028*1.1, B35028*0.9)</f>
        <v/>
      </c>
      <c r="D35028" t="n">
        <v>350280</v>
      </c>
    </row>
    <row r="35029">
      <c r="A35029" t="inlineStr">
        <is>
          <t>y</t>
        </is>
      </c>
      <c r="B35029" t="n">
        <v>350290</v>
      </c>
      <c r="C35029">
        <f>IF(A35029="x", B35029*1.1, B35029*0.9)</f>
        <v/>
      </c>
      <c r="D35029" t="n">
        <v>175145</v>
      </c>
    </row>
    <row r="35030">
      <c r="A35030" t="inlineStr">
        <is>
          <t>x</t>
        </is>
      </c>
      <c r="B35030" t="n">
        <v>350300</v>
      </c>
      <c r="C35030">
        <f>IF(A35030="x", B35030*1.1, B35030*0.9)</f>
        <v/>
      </c>
      <c r="D35030" t="n">
        <v>350300</v>
      </c>
    </row>
    <row r="35031">
      <c r="A35031" t="inlineStr">
        <is>
          <t>y</t>
        </is>
      </c>
      <c r="B35031" t="n">
        <v>350310</v>
      </c>
      <c r="C35031">
        <f>IF(A35031="x", B35031*1.1, B35031*0.9)</f>
        <v/>
      </c>
      <c r="D35031" t="n">
        <v>175155</v>
      </c>
    </row>
    <row r="35032">
      <c r="A35032" t="inlineStr">
        <is>
          <t>x</t>
        </is>
      </c>
      <c r="B35032" t="n">
        <v>350320</v>
      </c>
      <c r="C35032">
        <f>IF(A35032="x", B35032*1.1, B35032*0.9)</f>
        <v/>
      </c>
      <c r="D35032" t="n">
        <v>350320</v>
      </c>
    </row>
    <row r="35033">
      <c r="A35033" t="inlineStr">
        <is>
          <t>y</t>
        </is>
      </c>
      <c r="B35033" t="n">
        <v>350330</v>
      </c>
      <c r="C35033">
        <f>IF(A35033="x", B35033*1.1, B35033*0.9)</f>
        <v/>
      </c>
      <c r="D35033" t="n">
        <v>175165</v>
      </c>
    </row>
    <row r="35034">
      <c r="A35034" t="inlineStr">
        <is>
          <t>x</t>
        </is>
      </c>
      <c r="B35034" t="n">
        <v>350340</v>
      </c>
      <c r="C35034">
        <f>IF(A35034="x", B35034*1.1, B35034*0.9)</f>
        <v/>
      </c>
      <c r="D35034" t="n">
        <v>350340</v>
      </c>
    </row>
    <row r="35035">
      <c r="A35035" t="inlineStr">
        <is>
          <t>y</t>
        </is>
      </c>
      <c r="B35035" t="n">
        <v>350350</v>
      </c>
      <c r="C35035">
        <f>IF(A35035="x", B35035*1.1, B35035*0.9)</f>
        <v/>
      </c>
      <c r="D35035" t="n">
        <v>175175</v>
      </c>
    </row>
    <row r="35036">
      <c r="A35036" t="inlineStr">
        <is>
          <t>x</t>
        </is>
      </c>
      <c r="B35036" t="n">
        <v>350360</v>
      </c>
      <c r="C35036">
        <f>IF(A35036="x", B35036*1.1, B35036*0.9)</f>
        <v/>
      </c>
      <c r="D35036" t="n">
        <v>350360</v>
      </c>
    </row>
    <row r="35037">
      <c r="A35037" t="inlineStr">
        <is>
          <t>y</t>
        </is>
      </c>
      <c r="B35037" t="n">
        <v>350370</v>
      </c>
      <c r="C35037">
        <f>IF(A35037="x", B35037*1.1, B35037*0.9)</f>
        <v/>
      </c>
      <c r="D35037" t="n">
        <v>175185</v>
      </c>
    </row>
    <row r="35038">
      <c r="A35038" t="inlineStr">
        <is>
          <t>x</t>
        </is>
      </c>
      <c r="B35038" t="n">
        <v>350380</v>
      </c>
      <c r="C35038">
        <f>IF(A35038="x", B35038*1.1, B35038*0.9)</f>
        <v/>
      </c>
      <c r="D35038" t="n">
        <v>350380</v>
      </c>
    </row>
    <row r="35039">
      <c r="A35039" t="inlineStr">
        <is>
          <t>y</t>
        </is>
      </c>
      <c r="B35039" t="n">
        <v>350390</v>
      </c>
      <c r="C35039">
        <f>IF(A35039="x", B35039*1.1, B35039*0.9)</f>
        <v/>
      </c>
      <c r="D35039" t="n">
        <v>175195</v>
      </c>
    </row>
    <row r="35040">
      <c r="A35040" t="inlineStr">
        <is>
          <t>x</t>
        </is>
      </c>
      <c r="B35040" t="n">
        <v>350400</v>
      </c>
      <c r="C35040">
        <f>IF(A35040="x", B35040*1.1, B35040*0.9)</f>
        <v/>
      </c>
      <c r="D35040" t="n">
        <v>350400</v>
      </c>
    </row>
    <row r="35041">
      <c r="A35041" t="inlineStr">
        <is>
          <t>y</t>
        </is>
      </c>
      <c r="B35041" t="n">
        <v>350410</v>
      </c>
      <c r="C35041">
        <f>IF(A35041="x", B35041*1.1, B35041*0.9)</f>
        <v/>
      </c>
      <c r="D35041" t="n">
        <v>175205</v>
      </c>
    </row>
    <row r="35042">
      <c r="A35042" t="inlineStr">
        <is>
          <t>x</t>
        </is>
      </c>
      <c r="B35042" t="n">
        <v>350420</v>
      </c>
      <c r="C35042">
        <f>IF(A35042="x", B35042*1.1, B35042*0.9)</f>
        <v/>
      </c>
      <c r="D35042" t="n">
        <v>350420</v>
      </c>
    </row>
    <row r="35043">
      <c r="A35043" t="inlineStr">
        <is>
          <t>y</t>
        </is>
      </c>
      <c r="B35043" t="n">
        <v>350430</v>
      </c>
      <c r="C35043">
        <f>IF(A35043="x", B35043*1.1, B35043*0.9)</f>
        <v/>
      </c>
      <c r="D35043" t="n">
        <v>175215</v>
      </c>
    </row>
    <row r="35044">
      <c r="A35044" t="inlineStr">
        <is>
          <t>x</t>
        </is>
      </c>
      <c r="B35044" t="n">
        <v>350440</v>
      </c>
      <c r="C35044">
        <f>IF(A35044="x", B35044*1.1, B35044*0.9)</f>
        <v/>
      </c>
      <c r="D35044" t="n">
        <v>350440</v>
      </c>
    </row>
    <row r="35045">
      <c r="A35045" t="inlineStr">
        <is>
          <t>y</t>
        </is>
      </c>
      <c r="B35045" t="n">
        <v>350450</v>
      </c>
      <c r="C35045">
        <f>IF(A35045="x", B35045*1.1, B35045*0.9)</f>
        <v/>
      </c>
      <c r="D35045" t="n">
        <v>175225</v>
      </c>
    </row>
    <row r="35046">
      <c r="A35046" t="inlineStr">
        <is>
          <t>x</t>
        </is>
      </c>
      <c r="B35046" t="n">
        <v>350460</v>
      </c>
      <c r="C35046">
        <f>IF(A35046="x", B35046*1.1, B35046*0.9)</f>
        <v/>
      </c>
      <c r="D35046" t="n">
        <v>350460</v>
      </c>
    </row>
    <row r="35047">
      <c r="A35047" t="inlineStr">
        <is>
          <t>y</t>
        </is>
      </c>
      <c r="B35047" t="n">
        <v>350470</v>
      </c>
      <c r="C35047">
        <f>IF(A35047="x", B35047*1.1, B35047*0.9)</f>
        <v/>
      </c>
      <c r="D35047" t="n">
        <v>175235</v>
      </c>
    </row>
    <row r="35048">
      <c r="A35048" t="inlineStr">
        <is>
          <t>x</t>
        </is>
      </c>
      <c r="B35048" t="n">
        <v>350480</v>
      </c>
      <c r="C35048">
        <f>IF(A35048="x", B35048*1.1, B35048*0.9)</f>
        <v/>
      </c>
      <c r="D35048" t="n">
        <v>350480</v>
      </c>
    </row>
    <row r="35049">
      <c r="A35049" t="inlineStr">
        <is>
          <t>y</t>
        </is>
      </c>
      <c r="B35049" t="n">
        <v>350490</v>
      </c>
      <c r="C35049">
        <f>IF(A35049="x", B35049*1.1, B35049*0.9)</f>
        <v/>
      </c>
      <c r="D35049" t="n">
        <v>175245</v>
      </c>
    </row>
    <row r="35050">
      <c r="A35050" t="inlineStr">
        <is>
          <t>x</t>
        </is>
      </c>
      <c r="B35050" t="n">
        <v>350500</v>
      </c>
      <c r="C35050">
        <f>IF(A35050="x", B35050*1.1, B35050*0.9)</f>
        <v/>
      </c>
      <c r="D35050" t="n">
        <v>350500</v>
      </c>
    </row>
    <row r="35051">
      <c r="A35051" t="inlineStr">
        <is>
          <t>y</t>
        </is>
      </c>
      <c r="B35051" t="n">
        <v>350510</v>
      </c>
      <c r="C35051">
        <f>IF(A35051="x", B35051*1.1, B35051*0.9)</f>
        <v/>
      </c>
      <c r="D35051" t="n">
        <v>175255</v>
      </c>
    </row>
    <row r="35052">
      <c r="A35052" t="inlineStr">
        <is>
          <t>x</t>
        </is>
      </c>
      <c r="B35052" t="n">
        <v>350520</v>
      </c>
      <c r="C35052">
        <f>IF(A35052="x", B35052*1.1, B35052*0.9)</f>
        <v/>
      </c>
      <c r="D35052" t="n">
        <v>350520</v>
      </c>
    </row>
    <row r="35053">
      <c r="A35053" t="inlineStr">
        <is>
          <t>y</t>
        </is>
      </c>
      <c r="B35053" t="n">
        <v>350530</v>
      </c>
      <c r="C35053">
        <f>IF(A35053="x", B35053*1.1, B35053*0.9)</f>
        <v/>
      </c>
      <c r="D35053" t="n">
        <v>175265</v>
      </c>
    </row>
    <row r="35054">
      <c r="A35054" t="inlineStr">
        <is>
          <t>x</t>
        </is>
      </c>
      <c r="B35054" t="n">
        <v>350540</v>
      </c>
      <c r="C35054">
        <f>IF(A35054="x", B35054*1.1, B35054*0.9)</f>
        <v/>
      </c>
      <c r="D35054" t="n">
        <v>350540</v>
      </c>
    </row>
    <row r="35055">
      <c r="A35055" t="inlineStr">
        <is>
          <t>y</t>
        </is>
      </c>
      <c r="B35055" t="n">
        <v>350550</v>
      </c>
      <c r="C35055">
        <f>IF(A35055="x", B35055*1.1, B35055*0.9)</f>
        <v/>
      </c>
      <c r="D35055" t="n">
        <v>175275</v>
      </c>
    </row>
    <row r="35056">
      <c r="A35056" t="inlineStr">
        <is>
          <t>x</t>
        </is>
      </c>
      <c r="B35056" t="n">
        <v>350560</v>
      </c>
      <c r="C35056">
        <f>IF(A35056="x", B35056*1.1, B35056*0.9)</f>
        <v/>
      </c>
      <c r="D35056" t="n">
        <v>350560</v>
      </c>
    </row>
    <row r="35057">
      <c r="A35057" t="inlineStr">
        <is>
          <t>y</t>
        </is>
      </c>
      <c r="B35057" t="n">
        <v>350570</v>
      </c>
      <c r="C35057">
        <f>IF(A35057="x", B35057*1.1, B35057*0.9)</f>
        <v/>
      </c>
      <c r="D35057" t="n">
        <v>175285</v>
      </c>
    </row>
    <row r="35058">
      <c r="A35058" t="inlineStr">
        <is>
          <t>x</t>
        </is>
      </c>
      <c r="B35058" t="n">
        <v>350580</v>
      </c>
      <c r="C35058">
        <f>IF(A35058="x", B35058*1.1, B35058*0.9)</f>
        <v/>
      </c>
      <c r="D35058" t="n">
        <v>350580</v>
      </c>
    </row>
    <row r="35059">
      <c r="A35059" t="inlineStr">
        <is>
          <t>y</t>
        </is>
      </c>
      <c r="B35059" t="n">
        <v>350590</v>
      </c>
      <c r="C35059">
        <f>IF(A35059="x", B35059*1.1, B35059*0.9)</f>
        <v/>
      </c>
      <c r="D35059" t="n">
        <v>175295</v>
      </c>
    </row>
    <row r="35060">
      <c r="A35060" t="inlineStr">
        <is>
          <t>x</t>
        </is>
      </c>
      <c r="B35060" t="n">
        <v>350600</v>
      </c>
      <c r="C35060">
        <f>IF(A35060="x", B35060*1.1, B35060*0.9)</f>
        <v/>
      </c>
      <c r="D35060" t="n">
        <v>350600</v>
      </c>
    </row>
    <row r="35061">
      <c r="A35061" t="inlineStr">
        <is>
          <t>y</t>
        </is>
      </c>
      <c r="B35061" t="n">
        <v>350610</v>
      </c>
      <c r="C35061">
        <f>IF(A35061="x", B35061*1.1, B35061*0.9)</f>
        <v/>
      </c>
      <c r="D35061" t="n">
        <v>175305</v>
      </c>
    </row>
    <row r="35062">
      <c r="A35062" t="inlineStr">
        <is>
          <t>x</t>
        </is>
      </c>
      <c r="B35062" t="n">
        <v>350620</v>
      </c>
      <c r="C35062">
        <f>IF(A35062="x", B35062*1.1, B35062*0.9)</f>
        <v/>
      </c>
      <c r="D35062" t="n">
        <v>350620</v>
      </c>
    </row>
    <row r="35063">
      <c r="A35063" t="inlineStr">
        <is>
          <t>y</t>
        </is>
      </c>
      <c r="B35063" t="n">
        <v>350630</v>
      </c>
      <c r="C35063">
        <f>IF(A35063="x", B35063*1.1, B35063*0.9)</f>
        <v/>
      </c>
      <c r="D35063" t="n">
        <v>175315</v>
      </c>
    </row>
    <row r="35064">
      <c r="A35064" t="inlineStr">
        <is>
          <t>x</t>
        </is>
      </c>
      <c r="B35064" t="n">
        <v>350640</v>
      </c>
      <c r="C35064">
        <f>IF(A35064="x", B35064*1.1, B35064*0.9)</f>
        <v/>
      </c>
      <c r="D35064" t="n">
        <v>350640</v>
      </c>
    </row>
    <row r="35065">
      <c r="A35065" t="inlineStr">
        <is>
          <t>y</t>
        </is>
      </c>
      <c r="B35065" t="n">
        <v>350650</v>
      </c>
      <c r="C35065">
        <f>IF(A35065="x", B35065*1.1, B35065*0.9)</f>
        <v/>
      </c>
      <c r="D35065" t="n">
        <v>175325</v>
      </c>
    </row>
    <row r="35066">
      <c r="A35066" t="inlineStr">
        <is>
          <t>x</t>
        </is>
      </c>
      <c r="B35066" t="n">
        <v>350660</v>
      </c>
      <c r="C35066">
        <f>IF(A35066="x", B35066*1.1, B35066*0.9)</f>
        <v/>
      </c>
      <c r="D35066" t="n">
        <v>350660</v>
      </c>
    </row>
    <row r="35067">
      <c r="A35067" t="inlineStr">
        <is>
          <t>y</t>
        </is>
      </c>
      <c r="B35067" t="n">
        <v>350670</v>
      </c>
      <c r="C35067">
        <f>IF(A35067="x", B35067*1.1, B35067*0.9)</f>
        <v/>
      </c>
      <c r="D35067" t="n">
        <v>175335</v>
      </c>
    </row>
    <row r="35068">
      <c r="A35068" t="inlineStr">
        <is>
          <t>x</t>
        </is>
      </c>
      <c r="B35068" t="n">
        <v>350680</v>
      </c>
      <c r="C35068">
        <f>IF(A35068="x", B35068*1.1, B35068*0.9)</f>
        <v/>
      </c>
      <c r="D35068" t="n">
        <v>350680</v>
      </c>
    </row>
    <row r="35069">
      <c r="A35069" t="inlineStr">
        <is>
          <t>y</t>
        </is>
      </c>
      <c r="B35069" t="n">
        <v>350690</v>
      </c>
      <c r="C35069">
        <f>IF(A35069="x", B35069*1.1, B35069*0.9)</f>
        <v/>
      </c>
      <c r="D35069" t="n">
        <v>175345</v>
      </c>
    </row>
    <row r="35070">
      <c r="A35070" t="inlineStr">
        <is>
          <t>x</t>
        </is>
      </c>
      <c r="B35070" t="n">
        <v>350700</v>
      </c>
      <c r="C35070">
        <f>IF(A35070="x", B35070*1.1, B35070*0.9)</f>
        <v/>
      </c>
      <c r="D35070" t="n">
        <v>350700</v>
      </c>
    </row>
    <row r="35071">
      <c r="A35071" t="inlineStr">
        <is>
          <t>y</t>
        </is>
      </c>
      <c r="B35071" t="n">
        <v>350710</v>
      </c>
      <c r="C35071">
        <f>IF(A35071="x", B35071*1.1, B35071*0.9)</f>
        <v/>
      </c>
      <c r="D35071" t="n">
        <v>175355</v>
      </c>
    </row>
    <row r="35072">
      <c r="A35072" t="inlineStr">
        <is>
          <t>x</t>
        </is>
      </c>
      <c r="B35072" t="n">
        <v>350720</v>
      </c>
      <c r="C35072">
        <f>IF(A35072="x", B35072*1.1, B35072*0.9)</f>
        <v/>
      </c>
      <c r="D35072" t="n">
        <v>350720</v>
      </c>
    </row>
    <row r="35073">
      <c r="A35073" t="inlineStr">
        <is>
          <t>y</t>
        </is>
      </c>
      <c r="B35073" t="n">
        <v>350730</v>
      </c>
      <c r="C35073">
        <f>IF(A35073="x", B35073*1.1, B35073*0.9)</f>
        <v/>
      </c>
      <c r="D35073" t="n">
        <v>175365</v>
      </c>
    </row>
    <row r="35074">
      <c r="A35074" t="inlineStr">
        <is>
          <t>x</t>
        </is>
      </c>
      <c r="B35074" t="n">
        <v>350740</v>
      </c>
      <c r="C35074">
        <f>IF(A35074="x", B35074*1.1, B35074*0.9)</f>
        <v/>
      </c>
      <c r="D35074" t="n">
        <v>350740</v>
      </c>
    </row>
    <row r="35075">
      <c r="A35075" t="inlineStr">
        <is>
          <t>y</t>
        </is>
      </c>
      <c r="B35075" t="n">
        <v>350750</v>
      </c>
      <c r="C35075">
        <f>IF(A35075="x", B35075*1.1, B35075*0.9)</f>
        <v/>
      </c>
      <c r="D35075" t="n">
        <v>175375</v>
      </c>
    </row>
    <row r="35076">
      <c r="A35076" t="inlineStr">
        <is>
          <t>x</t>
        </is>
      </c>
      <c r="B35076" t="n">
        <v>350760</v>
      </c>
      <c r="C35076">
        <f>IF(A35076="x", B35076*1.1, B35076*0.9)</f>
        <v/>
      </c>
      <c r="D35076" t="n">
        <v>350760</v>
      </c>
    </row>
    <row r="35077">
      <c r="A35077" t="inlineStr">
        <is>
          <t>y</t>
        </is>
      </c>
      <c r="B35077" t="n">
        <v>350770</v>
      </c>
      <c r="C35077">
        <f>IF(A35077="x", B35077*1.1, B35077*0.9)</f>
        <v/>
      </c>
      <c r="D35077" t="n">
        <v>175385</v>
      </c>
    </row>
    <row r="35078">
      <c r="A35078" t="inlineStr">
        <is>
          <t>x</t>
        </is>
      </c>
      <c r="B35078" t="n">
        <v>350780</v>
      </c>
      <c r="C35078">
        <f>IF(A35078="x", B35078*1.1, B35078*0.9)</f>
        <v/>
      </c>
      <c r="D35078" t="n">
        <v>350780</v>
      </c>
    </row>
    <row r="35079">
      <c r="A35079" t="inlineStr">
        <is>
          <t>y</t>
        </is>
      </c>
      <c r="B35079" t="n">
        <v>350790</v>
      </c>
      <c r="C35079">
        <f>IF(A35079="x", B35079*1.1, B35079*0.9)</f>
        <v/>
      </c>
      <c r="D35079" t="n">
        <v>175395</v>
      </c>
    </row>
    <row r="35080">
      <c r="A35080" t="inlineStr">
        <is>
          <t>x</t>
        </is>
      </c>
      <c r="B35080" t="n">
        <v>350800</v>
      </c>
      <c r="C35080">
        <f>IF(A35080="x", B35080*1.1, B35080*0.9)</f>
        <v/>
      </c>
      <c r="D35080" t="n">
        <v>350800</v>
      </c>
    </row>
    <row r="35081">
      <c r="A35081" t="inlineStr">
        <is>
          <t>y</t>
        </is>
      </c>
      <c r="B35081" t="n">
        <v>350810</v>
      </c>
      <c r="C35081">
        <f>IF(A35081="x", B35081*1.1, B35081*0.9)</f>
        <v/>
      </c>
      <c r="D35081" t="n">
        <v>175405</v>
      </c>
    </row>
    <row r="35082">
      <c r="A35082" t="inlineStr">
        <is>
          <t>x</t>
        </is>
      </c>
      <c r="B35082" t="n">
        <v>350820</v>
      </c>
      <c r="C35082">
        <f>IF(A35082="x", B35082*1.1, B35082*0.9)</f>
        <v/>
      </c>
      <c r="D35082" t="n">
        <v>350820</v>
      </c>
    </row>
    <row r="35083">
      <c r="A35083" t="inlineStr">
        <is>
          <t>y</t>
        </is>
      </c>
      <c r="B35083" t="n">
        <v>350830</v>
      </c>
      <c r="C35083">
        <f>IF(A35083="x", B35083*1.1, B35083*0.9)</f>
        <v/>
      </c>
      <c r="D35083" t="n">
        <v>175415</v>
      </c>
    </row>
    <row r="35084">
      <c r="A35084" t="inlineStr">
        <is>
          <t>x</t>
        </is>
      </c>
      <c r="B35084" t="n">
        <v>350840</v>
      </c>
      <c r="C35084">
        <f>IF(A35084="x", B35084*1.1, B35084*0.9)</f>
        <v/>
      </c>
      <c r="D35084" t="n">
        <v>350840</v>
      </c>
    </row>
    <row r="35085">
      <c r="A35085" t="inlineStr">
        <is>
          <t>y</t>
        </is>
      </c>
      <c r="B35085" t="n">
        <v>350850</v>
      </c>
      <c r="C35085">
        <f>IF(A35085="x", B35085*1.1, B35085*0.9)</f>
        <v/>
      </c>
      <c r="D35085" t="n">
        <v>175425</v>
      </c>
    </row>
    <row r="35086">
      <c r="A35086" t="inlineStr">
        <is>
          <t>x</t>
        </is>
      </c>
      <c r="B35086" t="n">
        <v>350860</v>
      </c>
      <c r="C35086">
        <f>IF(A35086="x", B35086*1.1, B35086*0.9)</f>
        <v/>
      </c>
      <c r="D35086" t="n">
        <v>350860</v>
      </c>
    </row>
    <row r="35087">
      <c r="A35087" t="inlineStr">
        <is>
          <t>y</t>
        </is>
      </c>
      <c r="B35087" t="n">
        <v>350870</v>
      </c>
      <c r="C35087">
        <f>IF(A35087="x", B35087*1.1, B35087*0.9)</f>
        <v/>
      </c>
      <c r="D35087" t="n">
        <v>175435</v>
      </c>
    </row>
    <row r="35088">
      <c r="A35088" t="inlineStr">
        <is>
          <t>x</t>
        </is>
      </c>
      <c r="B35088" t="n">
        <v>350880</v>
      </c>
      <c r="C35088">
        <f>IF(A35088="x", B35088*1.1, B35088*0.9)</f>
        <v/>
      </c>
      <c r="D35088" t="n">
        <v>350880</v>
      </c>
    </row>
    <row r="35089">
      <c r="A35089" t="inlineStr">
        <is>
          <t>y</t>
        </is>
      </c>
      <c r="B35089" t="n">
        <v>350890</v>
      </c>
      <c r="C35089">
        <f>IF(A35089="x", B35089*1.1, B35089*0.9)</f>
        <v/>
      </c>
      <c r="D35089" t="n">
        <v>175445</v>
      </c>
    </row>
    <row r="35090">
      <c r="A35090" t="inlineStr">
        <is>
          <t>x</t>
        </is>
      </c>
      <c r="B35090" t="n">
        <v>350900</v>
      </c>
      <c r="C35090">
        <f>IF(A35090="x", B35090*1.1, B35090*0.9)</f>
        <v/>
      </c>
      <c r="D35090" t="n">
        <v>350900</v>
      </c>
    </row>
    <row r="35091">
      <c r="A35091" t="inlineStr">
        <is>
          <t>y</t>
        </is>
      </c>
      <c r="B35091" t="n">
        <v>350910</v>
      </c>
      <c r="C35091">
        <f>IF(A35091="x", B35091*1.1, B35091*0.9)</f>
        <v/>
      </c>
      <c r="D35091" t="n">
        <v>175455</v>
      </c>
    </row>
    <row r="35092">
      <c r="A35092" t="inlineStr">
        <is>
          <t>x</t>
        </is>
      </c>
      <c r="B35092" t="n">
        <v>350920</v>
      </c>
      <c r="C35092">
        <f>IF(A35092="x", B35092*1.1, B35092*0.9)</f>
        <v/>
      </c>
      <c r="D35092" t="n">
        <v>350920</v>
      </c>
    </row>
    <row r="35093">
      <c r="A35093" t="inlineStr">
        <is>
          <t>y</t>
        </is>
      </c>
      <c r="B35093" t="n">
        <v>350930</v>
      </c>
      <c r="C35093">
        <f>IF(A35093="x", B35093*1.1, B35093*0.9)</f>
        <v/>
      </c>
      <c r="D35093" t="n">
        <v>175465</v>
      </c>
    </row>
    <row r="35094">
      <c r="A35094" t="inlineStr">
        <is>
          <t>x</t>
        </is>
      </c>
      <c r="B35094" t="n">
        <v>350940</v>
      </c>
      <c r="C35094">
        <f>IF(A35094="x", B35094*1.1, B35094*0.9)</f>
        <v/>
      </c>
      <c r="D35094" t="n">
        <v>350940</v>
      </c>
    </row>
    <row r="35095">
      <c r="A35095" t="inlineStr">
        <is>
          <t>y</t>
        </is>
      </c>
      <c r="B35095" t="n">
        <v>350950</v>
      </c>
      <c r="C35095">
        <f>IF(A35095="x", B35095*1.1, B35095*0.9)</f>
        <v/>
      </c>
      <c r="D35095" t="n">
        <v>175475</v>
      </c>
    </row>
    <row r="35096">
      <c r="A35096" t="inlineStr">
        <is>
          <t>x</t>
        </is>
      </c>
      <c r="B35096" t="n">
        <v>350960</v>
      </c>
      <c r="C35096">
        <f>IF(A35096="x", B35096*1.1, B35096*0.9)</f>
        <v/>
      </c>
      <c r="D35096" t="n">
        <v>350960</v>
      </c>
    </row>
    <row r="35097">
      <c r="A35097" t="inlineStr">
        <is>
          <t>y</t>
        </is>
      </c>
      <c r="B35097" t="n">
        <v>350970</v>
      </c>
      <c r="C35097">
        <f>IF(A35097="x", B35097*1.1, B35097*0.9)</f>
        <v/>
      </c>
      <c r="D35097" t="n">
        <v>175485</v>
      </c>
    </row>
    <row r="35098">
      <c r="A35098" t="inlineStr">
        <is>
          <t>x</t>
        </is>
      </c>
      <c r="B35098" t="n">
        <v>350980</v>
      </c>
      <c r="C35098">
        <f>IF(A35098="x", B35098*1.1, B35098*0.9)</f>
        <v/>
      </c>
      <c r="D35098" t="n">
        <v>350980</v>
      </c>
    </row>
    <row r="35099">
      <c r="A35099" t="inlineStr">
        <is>
          <t>y</t>
        </is>
      </c>
      <c r="B35099" t="n">
        <v>350990</v>
      </c>
      <c r="C35099">
        <f>IF(A35099="x", B35099*1.1, B35099*0.9)</f>
        <v/>
      </c>
      <c r="D35099" t="n">
        <v>175495</v>
      </c>
    </row>
    <row r="35100">
      <c r="A35100" t="inlineStr">
        <is>
          <t>x</t>
        </is>
      </c>
      <c r="B35100" t="n">
        <v>351000</v>
      </c>
      <c r="C35100">
        <f>IF(A35100="x", B35100*1.1, B35100*0.9)</f>
        <v/>
      </c>
      <c r="D35100" t="n">
        <v>351000</v>
      </c>
    </row>
    <row r="35101">
      <c r="A35101" t="inlineStr">
        <is>
          <t>y</t>
        </is>
      </c>
      <c r="B35101" t="n">
        <v>351010</v>
      </c>
      <c r="C35101">
        <f>IF(A35101="x", B35101*1.1, B35101*0.9)</f>
        <v/>
      </c>
      <c r="D35101" t="n">
        <v>175505</v>
      </c>
    </row>
    <row r="35102">
      <c r="A35102" t="inlineStr">
        <is>
          <t>x</t>
        </is>
      </c>
      <c r="B35102" t="n">
        <v>351020</v>
      </c>
      <c r="C35102">
        <f>IF(A35102="x", B35102*1.1, B35102*0.9)</f>
        <v/>
      </c>
      <c r="D35102" t="n">
        <v>351020</v>
      </c>
    </row>
    <row r="35103">
      <c r="A35103" t="inlineStr">
        <is>
          <t>y</t>
        </is>
      </c>
      <c r="B35103" t="n">
        <v>351030</v>
      </c>
      <c r="C35103">
        <f>IF(A35103="x", B35103*1.1, B35103*0.9)</f>
        <v/>
      </c>
      <c r="D35103" t="n">
        <v>175515</v>
      </c>
    </row>
    <row r="35104">
      <c r="A35104" t="inlineStr">
        <is>
          <t>x</t>
        </is>
      </c>
      <c r="B35104" t="n">
        <v>351040</v>
      </c>
      <c r="C35104">
        <f>IF(A35104="x", B35104*1.1, B35104*0.9)</f>
        <v/>
      </c>
      <c r="D35104" t="n">
        <v>351040</v>
      </c>
    </row>
    <row r="35105">
      <c r="A35105" t="inlineStr">
        <is>
          <t>y</t>
        </is>
      </c>
      <c r="B35105" t="n">
        <v>351050</v>
      </c>
      <c r="C35105">
        <f>IF(A35105="x", B35105*1.1, B35105*0.9)</f>
        <v/>
      </c>
      <c r="D35105" t="n">
        <v>175525</v>
      </c>
    </row>
    <row r="35106">
      <c r="A35106" t="inlineStr">
        <is>
          <t>x</t>
        </is>
      </c>
      <c r="B35106" t="n">
        <v>351060</v>
      </c>
      <c r="C35106">
        <f>IF(A35106="x", B35106*1.1, B35106*0.9)</f>
        <v/>
      </c>
      <c r="D35106" t="n">
        <v>351060</v>
      </c>
    </row>
    <row r="35107">
      <c r="A35107" t="inlineStr">
        <is>
          <t>y</t>
        </is>
      </c>
      <c r="B35107" t="n">
        <v>351070</v>
      </c>
      <c r="C35107">
        <f>IF(A35107="x", B35107*1.1, B35107*0.9)</f>
        <v/>
      </c>
      <c r="D35107" t="n">
        <v>175535</v>
      </c>
    </row>
    <row r="35108">
      <c r="A35108" t="inlineStr">
        <is>
          <t>x</t>
        </is>
      </c>
      <c r="B35108" t="n">
        <v>351080</v>
      </c>
      <c r="C35108">
        <f>IF(A35108="x", B35108*1.1, B35108*0.9)</f>
        <v/>
      </c>
      <c r="D35108" t="n">
        <v>351080</v>
      </c>
    </row>
    <row r="35109">
      <c r="A35109" t="inlineStr">
        <is>
          <t>y</t>
        </is>
      </c>
      <c r="B35109" t="n">
        <v>351090</v>
      </c>
      <c r="C35109">
        <f>IF(A35109="x", B35109*1.1, B35109*0.9)</f>
        <v/>
      </c>
      <c r="D35109" t="n">
        <v>175545</v>
      </c>
    </row>
    <row r="35110">
      <c r="A35110" t="inlineStr">
        <is>
          <t>x</t>
        </is>
      </c>
      <c r="B35110" t="n">
        <v>351100</v>
      </c>
      <c r="C35110">
        <f>IF(A35110="x", B35110*1.1, B35110*0.9)</f>
        <v/>
      </c>
      <c r="D35110" t="n">
        <v>351100</v>
      </c>
    </row>
    <row r="35111">
      <c r="A35111" t="inlineStr">
        <is>
          <t>y</t>
        </is>
      </c>
      <c r="B35111" t="n">
        <v>351110</v>
      </c>
      <c r="C35111">
        <f>IF(A35111="x", B35111*1.1, B35111*0.9)</f>
        <v/>
      </c>
      <c r="D35111" t="n">
        <v>175555</v>
      </c>
    </row>
    <row r="35112">
      <c r="A35112" t="inlineStr">
        <is>
          <t>x</t>
        </is>
      </c>
      <c r="B35112" t="n">
        <v>351120</v>
      </c>
      <c r="C35112">
        <f>IF(A35112="x", B35112*1.1, B35112*0.9)</f>
        <v/>
      </c>
      <c r="D35112" t="n">
        <v>351120</v>
      </c>
    </row>
    <row r="35113">
      <c r="A35113" t="inlineStr">
        <is>
          <t>y</t>
        </is>
      </c>
      <c r="B35113" t="n">
        <v>351130</v>
      </c>
      <c r="C35113">
        <f>IF(A35113="x", B35113*1.1, B35113*0.9)</f>
        <v/>
      </c>
      <c r="D35113" t="n">
        <v>175565</v>
      </c>
    </row>
    <row r="35114">
      <c r="A35114" t="inlineStr">
        <is>
          <t>x</t>
        </is>
      </c>
      <c r="B35114" t="n">
        <v>351140</v>
      </c>
      <c r="C35114">
        <f>IF(A35114="x", B35114*1.1, B35114*0.9)</f>
        <v/>
      </c>
      <c r="D35114" t="n">
        <v>351140</v>
      </c>
    </row>
    <row r="35115">
      <c r="A35115" t="inlineStr">
        <is>
          <t>y</t>
        </is>
      </c>
      <c r="B35115" t="n">
        <v>351150</v>
      </c>
      <c r="C35115">
        <f>IF(A35115="x", B35115*1.1, B35115*0.9)</f>
        <v/>
      </c>
      <c r="D35115" t="n">
        <v>175575</v>
      </c>
    </row>
    <row r="35116">
      <c r="A35116" t="inlineStr">
        <is>
          <t>x</t>
        </is>
      </c>
      <c r="B35116" t="n">
        <v>351160</v>
      </c>
      <c r="C35116">
        <f>IF(A35116="x", B35116*1.1, B35116*0.9)</f>
        <v/>
      </c>
      <c r="D35116" t="n">
        <v>351160</v>
      </c>
    </row>
    <row r="35117">
      <c r="A35117" t="inlineStr">
        <is>
          <t>y</t>
        </is>
      </c>
      <c r="B35117" t="n">
        <v>351170</v>
      </c>
      <c r="C35117">
        <f>IF(A35117="x", B35117*1.1, B35117*0.9)</f>
        <v/>
      </c>
      <c r="D35117" t="n">
        <v>175585</v>
      </c>
    </row>
    <row r="35118">
      <c r="A35118" t="inlineStr">
        <is>
          <t>x</t>
        </is>
      </c>
      <c r="B35118" t="n">
        <v>351180</v>
      </c>
      <c r="C35118">
        <f>IF(A35118="x", B35118*1.1, B35118*0.9)</f>
        <v/>
      </c>
      <c r="D35118" t="n">
        <v>351180</v>
      </c>
    </row>
    <row r="35119">
      <c r="A35119" t="inlineStr">
        <is>
          <t>y</t>
        </is>
      </c>
      <c r="B35119" t="n">
        <v>351190</v>
      </c>
      <c r="C35119">
        <f>IF(A35119="x", B35119*1.1, B35119*0.9)</f>
        <v/>
      </c>
      <c r="D35119" t="n">
        <v>175595</v>
      </c>
    </row>
    <row r="35120">
      <c r="A35120" t="inlineStr">
        <is>
          <t>x</t>
        </is>
      </c>
      <c r="B35120" t="n">
        <v>351200</v>
      </c>
      <c r="C35120">
        <f>IF(A35120="x", B35120*1.1, B35120*0.9)</f>
        <v/>
      </c>
      <c r="D35120" t="n">
        <v>351200</v>
      </c>
    </row>
    <row r="35121">
      <c r="A35121" t="inlineStr">
        <is>
          <t>y</t>
        </is>
      </c>
      <c r="B35121" t="n">
        <v>351210</v>
      </c>
      <c r="C35121">
        <f>IF(A35121="x", B35121*1.1, B35121*0.9)</f>
        <v/>
      </c>
      <c r="D35121" t="n">
        <v>175605</v>
      </c>
    </row>
    <row r="35122">
      <c r="A35122" t="inlineStr">
        <is>
          <t>x</t>
        </is>
      </c>
      <c r="B35122" t="n">
        <v>351220</v>
      </c>
      <c r="C35122">
        <f>IF(A35122="x", B35122*1.1, B35122*0.9)</f>
        <v/>
      </c>
      <c r="D35122" t="n">
        <v>351220</v>
      </c>
    </row>
    <row r="35123">
      <c r="A35123" t="inlineStr">
        <is>
          <t>y</t>
        </is>
      </c>
      <c r="B35123" t="n">
        <v>351230</v>
      </c>
      <c r="C35123">
        <f>IF(A35123="x", B35123*1.1, B35123*0.9)</f>
        <v/>
      </c>
      <c r="D35123" t="n">
        <v>175615</v>
      </c>
    </row>
    <row r="35124">
      <c r="A35124" t="inlineStr">
        <is>
          <t>x</t>
        </is>
      </c>
      <c r="B35124" t="n">
        <v>351240</v>
      </c>
      <c r="C35124">
        <f>IF(A35124="x", B35124*1.1, B35124*0.9)</f>
        <v/>
      </c>
      <c r="D35124" t="n">
        <v>351240</v>
      </c>
    </row>
    <row r="35125">
      <c r="A35125" t="inlineStr">
        <is>
          <t>y</t>
        </is>
      </c>
      <c r="B35125" t="n">
        <v>351250</v>
      </c>
      <c r="C35125">
        <f>IF(A35125="x", B35125*1.1, B35125*0.9)</f>
        <v/>
      </c>
      <c r="D35125" t="n">
        <v>175625</v>
      </c>
    </row>
    <row r="35126">
      <c r="A35126" t="inlineStr">
        <is>
          <t>x</t>
        </is>
      </c>
      <c r="B35126" t="n">
        <v>351260</v>
      </c>
      <c r="C35126">
        <f>IF(A35126="x", B35126*1.1, B35126*0.9)</f>
        <v/>
      </c>
      <c r="D35126" t="n">
        <v>351260</v>
      </c>
    </row>
    <row r="35127">
      <c r="A35127" t="inlineStr">
        <is>
          <t>y</t>
        </is>
      </c>
      <c r="B35127" t="n">
        <v>351270</v>
      </c>
      <c r="C35127">
        <f>IF(A35127="x", B35127*1.1, B35127*0.9)</f>
        <v/>
      </c>
      <c r="D35127" t="n">
        <v>175635</v>
      </c>
    </row>
    <row r="35128">
      <c r="A35128" t="inlineStr">
        <is>
          <t>x</t>
        </is>
      </c>
      <c r="B35128" t="n">
        <v>351280</v>
      </c>
      <c r="C35128">
        <f>IF(A35128="x", B35128*1.1, B35128*0.9)</f>
        <v/>
      </c>
      <c r="D35128" t="n">
        <v>351280</v>
      </c>
    </row>
    <row r="35129">
      <c r="A35129" t="inlineStr">
        <is>
          <t>y</t>
        </is>
      </c>
      <c r="B35129" t="n">
        <v>351290</v>
      </c>
      <c r="C35129">
        <f>IF(A35129="x", B35129*1.1, B35129*0.9)</f>
        <v/>
      </c>
      <c r="D35129" t="n">
        <v>175645</v>
      </c>
    </row>
    <row r="35130">
      <c r="A35130" t="inlineStr">
        <is>
          <t>x</t>
        </is>
      </c>
      <c r="B35130" t="n">
        <v>351300</v>
      </c>
      <c r="C35130">
        <f>IF(A35130="x", B35130*1.1, B35130*0.9)</f>
        <v/>
      </c>
      <c r="D35130" t="n">
        <v>351300</v>
      </c>
    </row>
    <row r="35131">
      <c r="A35131" t="inlineStr">
        <is>
          <t>y</t>
        </is>
      </c>
      <c r="B35131" t="n">
        <v>351310</v>
      </c>
      <c r="C35131">
        <f>IF(A35131="x", B35131*1.1, B35131*0.9)</f>
        <v/>
      </c>
      <c r="D35131" t="n">
        <v>175655</v>
      </c>
    </row>
    <row r="35132">
      <c r="A35132" t="inlineStr">
        <is>
          <t>x</t>
        </is>
      </c>
      <c r="B35132" t="n">
        <v>351320</v>
      </c>
      <c r="C35132">
        <f>IF(A35132="x", B35132*1.1, B35132*0.9)</f>
        <v/>
      </c>
      <c r="D35132" t="n">
        <v>351320</v>
      </c>
    </row>
    <row r="35133">
      <c r="A35133" t="inlineStr">
        <is>
          <t>y</t>
        </is>
      </c>
      <c r="B35133" t="n">
        <v>351330</v>
      </c>
      <c r="C35133">
        <f>IF(A35133="x", B35133*1.1, B35133*0.9)</f>
        <v/>
      </c>
      <c r="D35133" t="n">
        <v>175665</v>
      </c>
    </row>
    <row r="35134">
      <c r="A35134" t="inlineStr">
        <is>
          <t>x</t>
        </is>
      </c>
      <c r="B35134" t="n">
        <v>351340</v>
      </c>
      <c r="C35134">
        <f>IF(A35134="x", B35134*1.1, B35134*0.9)</f>
        <v/>
      </c>
      <c r="D35134" t="n">
        <v>351340</v>
      </c>
    </row>
    <row r="35135">
      <c r="A35135" t="inlineStr">
        <is>
          <t>y</t>
        </is>
      </c>
      <c r="B35135" t="n">
        <v>351350</v>
      </c>
      <c r="C35135">
        <f>IF(A35135="x", B35135*1.1, B35135*0.9)</f>
        <v/>
      </c>
      <c r="D35135" t="n">
        <v>175675</v>
      </c>
    </row>
    <row r="35136">
      <c r="A35136" t="inlineStr">
        <is>
          <t>x</t>
        </is>
      </c>
      <c r="B35136" t="n">
        <v>351360</v>
      </c>
      <c r="C35136">
        <f>IF(A35136="x", B35136*1.1, B35136*0.9)</f>
        <v/>
      </c>
      <c r="D35136" t="n">
        <v>351360</v>
      </c>
    </row>
    <row r="35137">
      <c r="A35137" t="inlineStr">
        <is>
          <t>y</t>
        </is>
      </c>
      <c r="B35137" t="n">
        <v>351370</v>
      </c>
      <c r="C35137">
        <f>IF(A35137="x", B35137*1.1, B35137*0.9)</f>
        <v/>
      </c>
      <c r="D35137" t="n">
        <v>175685</v>
      </c>
    </row>
    <row r="35138">
      <c r="A35138" t="inlineStr">
        <is>
          <t>x</t>
        </is>
      </c>
      <c r="B35138" t="n">
        <v>351380</v>
      </c>
      <c r="C35138">
        <f>IF(A35138="x", B35138*1.1, B35138*0.9)</f>
        <v/>
      </c>
      <c r="D35138" t="n">
        <v>351380</v>
      </c>
    </row>
    <row r="35139">
      <c r="A35139" t="inlineStr">
        <is>
          <t>y</t>
        </is>
      </c>
      <c r="B35139" t="n">
        <v>351390</v>
      </c>
      <c r="C35139">
        <f>IF(A35139="x", B35139*1.1, B35139*0.9)</f>
        <v/>
      </c>
      <c r="D35139" t="n">
        <v>175695</v>
      </c>
    </row>
    <row r="35140">
      <c r="A35140" t="inlineStr">
        <is>
          <t>x</t>
        </is>
      </c>
      <c r="B35140" t="n">
        <v>351400</v>
      </c>
      <c r="C35140">
        <f>IF(A35140="x", B35140*1.1, B35140*0.9)</f>
        <v/>
      </c>
      <c r="D35140" t="n">
        <v>351400</v>
      </c>
    </row>
    <row r="35141">
      <c r="A35141" t="inlineStr">
        <is>
          <t>y</t>
        </is>
      </c>
      <c r="B35141" t="n">
        <v>351410</v>
      </c>
      <c r="C35141">
        <f>IF(A35141="x", B35141*1.1, B35141*0.9)</f>
        <v/>
      </c>
      <c r="D35141" t="n">
        <v>175705</v>
      </c>
    </row>
    <row r="35142">
      <c r="A35142" t="inlineStr">
        <is>
          <t>x</t>
        </is>
      </c>
      <c r="B35142" t="n">
        <v>351420</v>
      </c>
      <c r="C35142">
        <f>IF(A35142="x", B35142*1.1, B35142*0.9)</f>
        <v/>
      </c>
      <c r="D35142" t="n">
        <v>351420</v>
      </c>
    </row>
    <row r="35143">
      <c r="A35143" t="inlineStr">
        <is>
          <t>y</t>
        </is>
      </c>
      <c r="B35143" t="n">
        <v>351430</v>
      </c>
      <c r="C35143">
        <f>IF(A35143="x", B35143*1.1, B35143*0.9)</f>
        <v/>
      </c>
      <c r="D35143" t="n">
        <v>175715</v>
      </c>
    </row>
    <row r="35144">
      <c r="A35144" t="inlineStr">
        <is>
          <t>x</t>
        </is>
      </c>
      <c r="B35144" t="n">
        <v>351440</v>
      </c>
      <c r="C35144">
        <f>IF(A35144="x", B35144*1.1, B35144*0.9)</f>
        <v/>
      </c>
      <c r="D35144" t="n">
        <v>351440</v>
      </c>
    </row>
    <row r="35145">
      <c r="A35145" t="inlineStr">
        <is>
          <t>y</t>
        </is>
      </c>
      <c r="B35145" t="n">
        <v>351450</v>
      </c>
      <c r="C35145">
        <f>IF(A35145="x", B35145*1.1, B35145*0.9)</f>
        <v/>
      </c>
      <c r="D35145" t="n">
        <v>175725</v>
      </c>
    </row>
    <row r="35146">
      <c r="A35146" t="inlineStr">
        <is>
          <t>x</t>
        </is>
      </c>
      <c r="B35146" t="n">
        <v>351460</v>
      </c>
      <c r="C35146">
        <f>IF(A35146="x", B35146*1.1, B35146*0.9)</f>
        <v/>
      </c>
      <c r="D35146" t="n">
        <v>351460</v>
      </c>
    </row>
    <row r="35147">
      <c r="A35147" t="inlineStr">
        <is>
          <t>y</t>
        </is>
      </c>
      <c r="B35147" t="n">
        <v>351470</v>
      </c>
      <c r="C35147">
        <f>IF(A35147="x", B35147*1.1, B35147*0.9)</f>
        <v/>
      </c>
      <c r="D35147" t="n">
        <v>175735</v>
      </c>
    </row>
    <row r="35148">
      <c r="A35148" t="inlineStr">
        <is>
          <t>x</t>
        </is>
      </c>
      <c r="B35148" t="n">
        <v>351480</v>
      </c>
      <c r="C35148">
        <f>IF(A35148="x", B35148*1.1, B35148*0.9)</f>
        <v/>
      </c>
      <c r="D35148" t="n">
        <v>351480</v>
      </c>
    </row>
    <row r="35149">
      <c r="A35149" t="inlineStr">
        <is>
          <t>y</t>
        </is>
      </c>
      <c r="B35149" t="n">
        <v>351490</v>
      </c>
      <c r="C35149">
        <f>IF(A35149="x", B35149*1.1, B35149*0.9)</f>
        <v/>
      </c>
      <c r="D35149" t="n">
        <v>175745</v>
      </c>
    </row>
    <row r="35150">
      <c r="A35150" t="inlineStr">
        <is>
          <t>x</t>
        </is>
      </c>
      <c r="B35150" t="n">
        <v>351500</v>
      </c>
      <c r="C35150">
        <f>IF(A35150="x", B35150*1.1, B35150*0.9)</f>
        <v/>
      </c>
      <c r="D35150" t="n">
        <v>351500</v>
      </c>
    </row>
    <row r="35151">
      <c r="A35151" t="inlineStr">
        <is>
          <t>y</t>
        </is>
      </c>
      <c r="B35151" t="n">
        <v>351510</v>
      </c>
      <c r="C35151">
        <f>IF(A35151="x", B35151*1.1, B35151*0.9)</f>
        <v/>
      </c>
      <c r="D35151" t="n">
        <v>175755</v>
      </c>
    </row>
    <row r="35152">
      <c r="A35152" t="inlineStr">
        <is>
          <t>x</t>
        </is>
      </c>
      <c r="B35152" t="n">
        <v>351520</v>
      </c>
      <c r="C35152">
        <f>IF(A35152="x", B35152*1.1, B35152*0.9)</f>
        <v/>
      </c>
      <c r="D35152" t="n">
        <v>351520</v>
      </c>
    </row>
    <row r="35153">
      <c r="A35153" t="inlineStr">
        <is>
          <t>y</t>
        </is>
      </c>
      <c r="B35153" t="n">
        <v>351530</v>
      </c>
      <c r="C35153">
        <f>IF(A35153="x", B35153*1.1, B35153*0.9)</f>
        <v/>
      </c>
      <c r="D35153" t="n">
        <v>175765</v>
      </c>
    </row>
    <row r="35154">
      <c r="A35154" t="inlineStr">
        <is>
          <t>x</t>
        </is>
      </c>
      <c r="B35154" t="n">
        <v>351540</v>
      </c>
      <c r="C35154">
        <f>IF(A35154="x", B35154*1.1, B35154*0.9)</f>
        <v/>
      </c>
      <c r="D35154" t="n">
        <v>351540</v>
      </c>
    </row>
    <row r="35155">
      <c r="A35155" t="inlineStr">
        <is>
          <t>y</t>
        </is>
      </c>
      <c r="B35155" t="n">
        <v>351550</v>
      </c>
      <c r="C35155">
        <f>IF(A35155="x", B35155*1.1, B35155*0.9)</f>
        <v/>
      </c>
      <c r="D35155" t="n">
        <v>175775</v>
      </c>
    </row>
    <row r="35156">
      <c r="A35156" t="inlineStr">
        <is>
          <t>x</t>
        </is>
      </c>
      <c r="B35156" t="n">
        <v>351560</v>
      </c>
      <c r="C35156">
        <f>IF(A35156="x", B35156*1.1, B35156*0.9)</f>
        <v/>
      </c>
      <c r="D35156" t="n">
        <v>351560</v>
      </c>
    </row>
    <row r="35157">
      <c r="A35157" t="inlineStr">
        <is>
          <t>y</t>
        </is>
      </c>
      <c r="B35157" t="n">
        <v>351570</v>
      </c>
      <c r="C35157">
        <f>IF(A35157="x", B35157*1.1, B35157*0.9)</f>
        <v/>
      </c>
      <c r="D35157" t="n">
        <v>175785</v>
      </c>
    </row>
    <row r="35158">
      <c r="A35158" t="inlineStr">
        <is>
          <t>x</t>
        </is>
      </c>
      <c r="B35158" t="n">
        <v>351580</v>
      </c>
      <c r="C35158">
        <f>IF(A35158="x", B35158*1.1, B35158*0.9)</f>
        <v/>
      </c>
      <c r="D35158" t="n">
        <v>351580</v>
      </c>
    </row>
    <row r="35159">
      <c r="A35159" t="inlineStr">
        <is>
          <t>y</t>
        </is>
      </c>
      <c r="B35159" t="n">
        <v>351590</v>
      </c>
      <c r="C35159">
        <f>IF(A35159="x", B35159*1.1, B35159*0.9)</f>
        <v/>
      </c>
      <c r="D35159" t="n">
        <v>175795</v>
      </c>
    </row>
    <row r="35160">
      <c r="A35160" t="inlineStr">
        <is>
          <t>x</t>
        </is>
      </c>
      <c r="B35160" t="n">
        <v>351600</v>
      </c>
      <c r="C35160">
        <f>IF(A35160="x", B35160*1.1, B35160*0.9)</f>
        <v/>
      </c>
      <c r="D35160" t="n">
        <v>351600</v>
      </c>
    </row>
    <row r="35161">
      <c r="A35161" t="inlineStr">
        <is>
          <t>y</t>
        </is>
      </c>
      <c r="B35161" t="n">
        <v>351610</v>
      </c>
      <c r="C35161">
        <f>IF(A35161="x", B35161*1.1, B35161*0.9)</f>
        <v/>
      </c>
      <c r="D35161" t="n">
        <v>175805</v>
      </c>
    </row>
    <row r="35162">
      <c r="A35162" t="inlineStr">
        <is>
          <t>x</t>
        </is>
      </c>
      <c r="B35162" t="n">
        <v>351620</v>
      </c>
      <c r="C35162">
        <f>IF(A35162="x", B35162*1.1, B35162*0.9)</f>
        <v/>
      </c>
      <c r="D35162" t="n">
        <v>351620</v>
      </c>
    </row>
    <row r="35163">
      <c r="A35163" t="inlineStr">
        <is>
          <t>y</t>
        </is>
      </c>
      <c r="B35163" t="n">
        <v>351630</v>
      </c>
      <c r="C35163">
        <f>IF(A35163="x", B35163*1.1, B35163*0.9)</f>
        <v/>
      </c>
      <c r="D35163" t="n">
        <v>175815</v>
      </c>
    </row>
    <row r="35164">
      <c r="A35164" t="inlineStr">
        <is>
          <t>x</t>
        </is>
      </c>
      <c r="B35164" t="n">
        <v>351640</v>
      </c>
      <c r="C35164">
        <f>IF(A35164="x", B35164*1.1, B35164*0.9)</f>
        <v/>
      </c>
      <c r="D35164" t="n">
        <v>351640</v>
      </c>
    </row>
    <row r="35165">
      <c r="A35165" t="inlineStr">
        <is>
          <t>y</t>
        </is>
      </c>
      <c r="B35165" t="n">
        <v>351650</v>
      </c>
      <c r="C35165">
        <f>IF(A35165="x", B35165*1.1, B35165*0.9)</f>
        <v/>
      </c>
      <c r="D35165" t="n">
        <v>175825</v>
      </c>
    </row>
    <row r="35166">
      <c r="A35166" t="inlineStr">
        <is>
          <t>x</t>
        </is>
      </c>
      <c r="B35166" t="n">
        <v>351660</v>
      </c>
      <c r="C35166">
        <f>IF(A35166="x", B35166*1.1, B35166*0.9)</f>
        <v/>
      </c>
      <c r="D35166" t="n">
        <v>351660</v>
      </c>
    </row>
    <row r="35167">
      <c r="A35167" t="inlineStr">
        <is>
          <t>y</t>
        </is>
      </c>
      <c r="B35167" t="n">
        <v>351670</v>
      </c>
      <c r="C35167">
        <f>IF(A35167="x", B35167*1.1, B35167*0.9)</f>
        <v/>
      </c>
      <c r="D35167" t="n">
        <v>175835</v>
      </c>
    </row>
    <row r="35168">
      <c r="A35168" t="inlineStr">
        <is>
          <t>x</t>
        </is>
      </c>
      <c r="B35168" t="n">
        <v>351680</v>
      </c>
      <c r="C35168">
        <f>IF(A35168="x", B35168*1.1, B35168*0.9)</f>
        <v/>
      </c>
      <c r="D35168" t="n">
        <v>351680</v>
      </c>
    </row>
    <row r="35169">
      <c r="A35169" t="inlineStr">
        <is>
          <t>y</t>
        </is>
      </c>
      <c r="B35169" t="n">
        <v>351690</v>
      </c>
      <c r="C35169">
        <f>IF(A35169="x", B35169*1.1, B35169*0.9)</f>
        <v/>
      </c>
      <c r="D35169" t="n">
        <v>175845</v>
      </c>
    </row>
    <row r="35170">
      <c r="A35170" t="inlineStr">
        <is>
          <t>x</t>
        </is>
      </c>
      <c r="B35170" t="n">
        <v>351700</v>
      </c>
      <c r="C35170">
        <f>IF(A35170="x", B35170*1.1, B35170*0.9)</f>
        <v/>
      </c>
      <c r="D35170" t="n">
        <v>351700</v>
      </c>
    </row>
    <row r="35171">
      <c r="A35171" t="inlineStr">
        <is>
          <t>y</t>
        </is>
      </c>
      <c r="B35171" t="n">
        <v>351710</v>
      </c>
      <c r="C35171">
        <f>IF(A35171="x", B35171*1.1, B35171*0.9)</f>
        <v/>
      </c>
      <c r="D35171" t="n">
        <v>175855</v>
      </c>
    </row>
    <row r="35172">
      <c r="A35172" t="inlineStr">
        <is>
          <t>x</t>
        </is>
      </c>
      <c r="B35172" t="n">
        <v>351720</v>
      </c>
      <c r="C35172">
        <f>IF(A35172="x", B35172*1.1, B35172*0.9)</f>
        <v/>
      </c>
      <c r="D35172" t="n">
        <v>351720</v>
      </c>
    </row>
    <row r="35173">
      <c r="A35173" t="inlineStr">
        <is>
          <t>y</t>
        </is>
      </c>
      <c r="B35173" t="n">
        <v>351730</v>
      </c>
      <c r="C35173">
        <f>IF(A35173="x", B35173*1.1, B35173*0.9)</f>
        <v/>
      </c>
      <c r="D35173" t="n">
        <v>175865</v>
      </c>
    </row>
    <row r="35174">
      <c r="A35174" t="inlineStr">
        <is>
          <t>x</t>
        </is>
      </c>
      <c r="B35174" t="n">
        <v>351740</v>
      </c>
      <c r="C35174">
        <f>IF(A35174="x", B35174*1.1, B35174*0.9)</f>
        <v/>
      </c>
      <c r="D35174" t="n">
        <v>351740</v>
      </c>
    </row>
    <row r="35175">
      <c r="A35175" t="inlineStr">
        <is>
          <t>y</t>
        </is>
      </c>
      <c r="B35175" t="n">
        <v>351750</v>
      </c>
      <c r="C35175">
        <f>IF(A35175="x", B35175*1.1, B35175*0.9)</f>
        <v/>
      </c>
      <c r="D35175" t="n">
        <v>175875</v>
      </c>
    </row>
    <row r="35176">
      <c r="A35176" t="inlineStr">
        <is>
          <t>x</t>
        </is>
      </c>
      <c r="B35176" t="n">
        <v>351760</v>
      </c>
      <c r="C35176">
        <f>IF(A35176="x", B35176*1.1, B35176*0.9)</f>
        <v/>
      </c>
      <c r="D35176" t="n">
        <v>351760</v>
      </c>
    </row>
    <row r="35177">
      <c r="A35177" t="inlineStr">
        <is>
          <t>y</t>
        </is>
      </c>
      <c r="B35177" t="n">
        <v>351770</v>
      </c>
      <c r="C35177">
        <f>IF(A35177="x", B35177*1.1, B35177*0.9)</f>
        <v/>
      </c>
      <c r="D35177" t="n">
        <v>175885</v>
      </c>
    </row>
    <row r="35178">
      <c r="A35178" t="inlineStr">
        <is>
          <t>x</t>
        </is>
      </c>
      <c r="B35178" t="n">
        <v>351780</v>
      </c>
      <c r="C35178">
        <f>IF(A35178="x", B35178*1.1, B35178*0.9)</f>
        <v/>
      </c>
      <c r="D35178" t="n">
        <v>351780</v>
      </c>
    </row>
    <row r="35179">
      <c r="A35179" t="inlineStr">
        <is>
          <t>y</t>
        </is>
      </c>
      <c r="B35179" t="n">
        <v>351790</v>
      </c>
      <c r="C35179">
        <f>IF(A35179="x", B35179*1.1, B35179*0.9)</f>
        <v/>
      </c>
      <c r="D35179" t="n">
        <v>175895</v>
      </c>
    </row>
    <row r="35180">
      <c r="A35180" t="inlineStr">
        <is>
          <t>x</t>
        </is>
      </c>
      <c r="B35180" t="n">
        <v>351800</v>
      </c>
      <c r="C35180">
        <f>IF(A35180="x", B35180*1.1, B35180*0.9)</f>
        <v/>
      </c>
      <c r="D35180" t="n">
        <v>351800</v>
      </c>
    </row>
    <row r="35181">
      <c r="A35181" t="inlineStr">
        <is>
          <t>y</t>
        </is>
      </c>
      <c r="B35181" t="n">
        <v>351810</v>
      </c>
      <c r="C35181">
        <f>IF(A35181="x", B35181*1.1, B35181*0.9)</f>
        <v/>
      </c>
      <c r="D35181" t="n">
        <v>175905</v>
      </c>
    </row>
    <row r="35182">
      <c r="A35182" t="inlineStr">
        <is>
          <t>x</t>
        </is>
      </c>
      <c r="B35182" t="n">
        <v>351820</v>
      </c>
      <c r="C35182">
        <f>IF(A35182="x", B35182*1.1, B35182*0.9)</f>
        <v/>
      </c>
      <c r="D35182" t="n">
        <v>351820</v>
      </c>
    </row>
    <row r="35183">
      <c r="A35183" t="inlineStr">
        <is>
          <t>y</t>
        </is>
      </c>
      <c r="B35183" t="n">
        <v>351830</v>
      </c>
      <c r="C35183">
        <f>IF(A35183="x", B35183*1.1, B35183*0.9)</f>
        <v/>
      </c>
      <c r="D35183" t="n">
        <v>175915</v>
      </c>
    </row>
    <row r="35184">
      <c r="A35184" t="inlineStr">
        <is>
          <t>x</t>
        </is>
      </c>
      <c r="B35184" t="n">
        <v>351840</v>
      </c>
      <c r="C35184">
        <f>IF(A35184="x", B35184*1.1, B35184*0.9)</f>
        <v/>
      </c>
      <c r="D35184" t="n">
        <v>351840</v>
      </c>
    </row>
    <row r="35185">
      <c r="A35185" t="inlineStr">
        <is>
          <t>y</t>
        </is>
      </c>
      <c r="B35185" t="n">
        <v>351850</v>
      </c>
      <c r="C35185">
        <f>IF(A35185="x", B35185*1.1, B35185*0.9)</f>
        <v/>
      </c>
      <c r="D35185" t="n">
        <v>175925</v>
      </c>
    </row>
    <row r="35186">
      <c r="A35186" t="inlineStr">
        <is>
          <t>x</t>
        </is>
      </c>
      <c r="B35186" t="n">
        <v>351860</v>
      </c>
      <c r="C35186">
        <f>IF(A35186="x", B35186*1.1, B35186*0.9)</f>
        <v/>
      </c>
      <c r="D35186" t="n">
        <v>351860</v>
      </c>
    </row>
    <row r="35187">
      <c r="A35187" t="inlineStr">
        <is>
          <t>y</t>
        </is>
      </c>
      <c r="B35187" t="n">
        <v>351870</v>
      </c>
      <c r="C35187">
        <f>IF(A35187="x", B35187*1.1, B35187*0.9)</f>
        <v/>
      </c>
      <c r="D35187" t="n">
        <v>175935</v>
      </c>
    </row>
    <row r="35188">
      <c r="A35188" t="inlineStr">
        <is>
          <t>x</t>
        </is>
      </c>
      <c r="B35188" t="n">
        <v>351880</v>
      </c>
      <c r="C35188">
        <f>IF(A35188="x", B35188*1.1, B35188*0.9)</f>
        <v/>
      </c>
      <c r="D35188" t="n">
        <v>351880</v>
      </c>
    </row>
    <row r="35189">
      <c r="A35189" t="inlineStr">
        <is>
          <t>y</t>
        </is>
      </c>
      <c r="B35189" t="n">
        <v>351890</v>
      </c>
      <c r="C35189">
        <f>IF(A35189="x", B35189*1.1, B35189*0.9)</f>
        <v/>
      </c>
      <c r="D35189" t="n">
        <v>175945</v>
      </c>
    </row>
    <row r="35190">
      <c r="A35190" t="inlineStr">
        <is>
          <t>x</t>
        </is>
      </c>
      <c r="B35190" t="n">
        <v>351900</v>
      </c>
      <c r="C35190">
        <f>IF(A35190="x", B35190*1.1, B35190*0.9)</f>
        <v/>
      </c>
      <c r="D35190" t="n">
        <v>351900</v>
      </c>
    </row>
    <row r="35191">
      <c r="A35191" t="inlineStr">
        <is>
          <t>y</t>
        </is>
      </c>
      <c r="B35191" t="n">
        <v>351910</v>
      </c>
      <c r="C35191">
        <f>IF(A35191="x", B35191*1.1, B35191*0.9)</f>
        <v/>
      </c>
      <c r="D35191" t="n">
        <v>175955</v>
      </c>
    </row>
    <row r="35192">
      <c r="A35192" t="inlineStr">
        <is>
          <t>x</t>
        </is>
      </c>
      <c r="B35192" t="n">
        <v>351920</v>
      </c>
      <c r="C35192">
        <f>IF(A35192="x", B35192*1.1, B35192*0.9)</f>
        <v/>
      </c>
      <c r="D35192" t="n">
        <v>351920</v>
      </c>
    </row>
    <row r="35193">
      <c r="A35193" t="inlineStr">
        <is>
          <t>y</t>
        </is>
      </c>
      <c r="B35193" t="n">
        <v>351930</v>
      </c>
      <c r="C35193">
        <f>IF(A35193="x", B35193*1.1, B35193*0.9)</f>
        <v/>
      </c>
      <c r="D35193" t="n">
        <v>175965</v>
      </c>
    </row>
    <row r="35194">
      <c r="A35194" t="inlineStr">
        <is>
          <t>x</t>
        </is>
      </c>
      <c r="B35194" t="n">
        <v>351940</v>
      </c>
      <c r="C35194">
        <f>IF(A35194="x", B35194*1.1, B35194*0.9)</f>
        <v/>
      </c>
      <c r="D35194" t="n">
        <v>351940</v>
      </c>
    </row>
    <row r="35195">
      <c r="A35195" t="inlineStr">
        <is>
          <t>y</t>
        </is>
      </c>
      <c r="B35195" t="n">
        <v>351950</v>
      </c>
      <c r="C35195">
        <f>IF(A35195="x", B35195*1.1, B35195*0.9)</f>
        <v/>
      </c>
      <c r="D35195" t="n">
        <v>175975</v>
      </c>
    </row>
    <row r="35196">
      <c r="A35196" t="inlineStr">
        <is>
          <t>x</t>
        </is>
      </c>
      <c r="B35196" t="n">
        <v>351960</v>
      </c>
      <c r="C35196">
        <f>IF(A35196="x", B35196*1.1, B35196*0.9)</f>
        <v/>
      </c>
      <c r="D35196" t="n">
        <v>351960</v>
      </c>
    </row>
    <row r="35197">
      <c r="A35197" t="inlineStr">
        <is>
          <t>y</t>
        </is>
      </c>
      <c r="B35197" t="n">
        <v>351970</v>
      </c>
      <c r="C35197">
        <f>IF(A35197="x", B35197*1.1, B35197*0.9)</f>
        <v/>
      </c>
      <c r="D35197" t="n">
        <v>175985</v>
      </c>
    </row>
    <row r="35198">
      <c r="A35198" t="inlineStr">
        <is>
          <t>x</t>
        </is>
      </c>
      <c r="B35198" t="n">
        <v>351980</v>
      </c>
      <c r="C35198">
        <f>IF(A35198="x", B35198*1.1, B35198*0.9)</f>
        <v/>
      </c>
      <c r="D35198" t="n">
        <v>351980</v>
      </c>
    </row>
    <row r="35199">
      <c r="A35199" t="inlineStr">
        <is>
          <t>y</t>
        </is>
      </c>
      <c r="B35199" t="n">
        <v>351990</v>
      </c>
      <c r="C35199">
        <f>IF(A35199="x", B35199*1.1, B35199*0.9)</f>
        <v/>
      </c>
      <c r="D35199" t="n">
        <v>175995</v>
      </c>
    </row>
    <row r="35200">
      <c r="A35200" t="inlineStr">
        <is>
          <t>x</t>
        </is>
      </c>
      <c r="B35200" t="n">
        <v>352000</v>
      </c>
      <c r="C35200">
        <f>IF(A35200="x", B35200*1.1, B35200*0.9)</f>
        <v/>
      </c>
      <c r="D35200" t="n">
        <v>352000</v>
      </c>
    </row>
    <row r="35201">
      <c r="A35201" t="inlineStr">
        <is>
          <t>y</t>
        </is>
      </c>
      <c r="B35201" t="n">
        <v>352010</v>
      </c>
      <c r="C35201">
        <f>IF(A35201="x", B35201*1.1, B35201*0.9)</f>
        <v/>
      </c>
      <c r="D35201" t="n">
        <v>176005</v>
      </c>
    </row>
    <row r="35202">
      <c r="A35202" t="inlineStr">
        <is>
          <t>x</t>
        </is>
      </c>
      <c r="B35202" t="n">
        <v>352020</v>
      </c>
      <c r="C35202">
        <f>IF(A35202="x", B35202*1.1, B35202*0.9)</f>
        <v/>
      </c>
      <c r="D35202" t="n">
        <v>352020</v>
      </c>
    </row>
    <row r="35203">
      <c r="A35203" t="inlineStr">
        <is>
          <t>y</t>
        </is>
      </c>
      <c r="B35203" t="n">
        <v>352030</v>
      </c>
      <c r="C35203">
        <f>IF(A35203="x", B35203*1.1, B35203*0.9)</f>
        <v/>
      </c>
      <c r="D35203" t="n">
        <v>176015</v>
      </c>
    </row>
    <row r="35204">
      <c r="A35204" t="inlineStr">
        <is>
          <t>x</t>
        </is>
      </c>
      <c r="B35204" t="n">
        <v>352040</v>
      </c>
      <c r="C35204">
        <f>IF(A35204="x", B35204*1.1, B35204*0.9)</f>
        <v/>
      </c>
      <c r="D35204" t="n">
        <v>352040</v>
      </c>
    </row>
    <row r="35205">
      <c r="A35205" t="inlineStr">
        <is>
          <t>y</t>
        </is>
      </c>
      <c r="B35205" t="n">
        <v>352050</v>
      </c>
      <c r="C35205">
        <f>IF(A35205="x", B35205*1.1, B35205*0.9)</f>
        <v/>
      </c>
      <c r="D35205" t="n">
        <v>176025</v>
      </c>
    </row>
    <row r="35206">
      <c r="A35206" t="inlineStr">
        <is>
          <t>x</t>
        </is>
      </c>
      <c r="B35206" t="n">
        <v>352060</v>
      </c>
      <c r="C35206">
        <f>IF(A35206="x", B35206*1.1, B35206*0.9)</f>
        <v/>
      </c>
      <c r="D35206" t="n">
        <v>352060</v>
      </c>
    </row>
    <row r="35207">
      <c r="A35207" t="inlineStr">
        <is>
          <t>y</t>
        </is>
      </c>
      <c r="B35207" t="n">
        <v>352070</v>
      </c>
      <c r="C35207">
        <f>IF(A35207="x", B35207*1.1, B35207*0.9)</f>
        <v/>
      </c>
      <c r="D35207" t="n">
        <v>176035</v>
      </c>
    </row>
    <row r="35208">
      <c r="A35208" t="inlineStr">
        <is>
          <t>x</t>
        </is>
      </c>
      <c r="B35208" t="n">
        <v>352080</v>
      </c>
      <c r="C35208">
        <f>IF(A35208="x", B35208*1.1, B35208*0.9)</f>
        <v/>
      </c>
      <c r="D35208" t="n">
        <v>352080</v>
      </c>
    </row>
    <row r="35209">
      <c r="A35209" t="inlineStr">
        <is>
          <t>y</t>
        </is>
      </c>
      <c r="B35209" t="n">
        <v>352090</v>
      </c>
      <c r="C35209">
        <f>IF(A35209="x", B35209*1.1, B35209*0.9)</f>
        <v/>
      </c>
      <c r="D35209" t="n">
        <v>176045</v>
      </c>
    </row>
    <row r="35210">
      <c r="A35210" t="inlineStr">
        <is>
          <t>x</t>
        </is>
      </c>
      <c r="B35210" t="n">
        <v>352100</v>
      </c>
      <c r="C35210">
        <f>IF(A35210="x", B35210*1.1, B35210*0.9)</f>
        <v/>
      </c>
      <c r="D35210" t="n">
        <v>352100</v>
      </c>
    </row>
    <row r="35211">
      <c r="A35211" t="inlineStr">
        <is>
          <t>y</t>
        </is>
      </c>
      <c r="B35211" t="n">
        <v>352110</v>
      </c>
      <c r="C35211">
        <f>IF(A35211="x", B35211*1.1, B35211*0.9)</f>
        <v/>
      </c>
      <c r="D35211" t="n">
        <v>176055</v>
      </c>
    </row>
    <row r="35212">
      <c r="A35212" t="inlineStr">
        <is>
          <t>x</t>
        </is>
      </c>
      <c r="B35212" t="n">
        <v>352120</v>
      </c>
      <c r="C35212">
        <f>IF(A35212="x", B35212*1.1, B35212*0.9)</f>
        <v/>
      </c>
      <c r="D35212" t="n">
        <v>352120</v>
      </c>
    </row>
    <row r="35213">
      <c r="A35213" t="inlineStr">
        <is>
          <t>y</t>
        </is>
      </c>
      <c r="B35213" t="n">
        <v>352130</v>
      </c>
      <c r="C35213">
        <f>IF(A35213="x", B35213*1.1, B35213*0.9)</f>
        <v/>
      </c>
      <c r="D35213" t="n">
        <v>176065</v>
      </c>
    </row>
    <row r="35214">
      <c r="A35214" t="inlineStr">
        <is>
          <t>x</t>
        </is>
      </c>
      <c r="B35214" t="n">
        <v>352140</v>
      </c>
      <c r="C35214">
        <f>IF(A35214="x", B35214*1.1, B35214*0.9)</f>
        <v/>
      </c>
      <c r="D35214" t="n">
        <v>352140</v>
      </c>
    </row>
    <row r="35215">
      <c r="A35215" t="inlineStr">
        <is>
          <t>y</t>
        </is>
      </c>
      <c r="B35215" t="n">
        <v>352150</v>
      </c>
      <c r="C35215">
        <f>IF(A35215="x", B35215*1.1, B35215*0.9)</f>
        <v/>
      </c>
      <c r="D35215" t="n">
        <v>176075</v>
      </c>
    </row>
    <row r="35216">
      <c r="A35216" t="inlineStr">
        <is>
          <t>x</t>
        </is>
      </c>
      <c r="B35216" t="n">
        <v>352160</v>
      </c>
      <c r="C35216">
        <f>IF(A35216="x", B35216*1.1, B35216*0.9)</f>
        <v/>
      </c>
      <c r="D35216" t="n">
        <v>352160</v>
      </c>
    </row>
    <row r="35217">
      <c r="A35217" t="inlineStr">
        <is>
          <t>y</t>
        </is>
      </c>
      <c r="B35217" t="n">
        <v>352170</v>
      </c>
      <c r="C35217">
        <f>IF(A35217="x", B35217*1.1, B35217*0.9)</f>
        <v/>
      </c>
      <c r="D35217" t="n">
        <v>176085</v>
      </c>
    </row>
    <row r="35218">
      <c r="A35218" t="inlineStr">
        <is>
          <t>x</t>
        </is>
      </c>
      <c r="B35218" t="n">
        <v>352180</v>
      </c>
      <c r="C35218">
        <f>IF(A35218="x", B35218*1.1, B35218*0.9)</f>
        <v/>
      </c>
      <c r="D35218" t="n">
        <v>352180</v>
      </c>
    </row>
    <row r="35219">
      <c r="A35219" t="inlineStr">
        <is>
          <t>y</t>
        </is>
      </c>
      <c r="B35219" t="n">
        <v>352190</v>
      </c>
      <c r="C35219">
        <f>IF(A35219="x", B35219*1.1, B35219*0.9)</f>
        <v/>
      </c>
      <c r="D35219" t="n">
        <v>176095</v>
      </c>
    </row>
    <row r="35220">
      <c r="A35220" t="inlineStr">
        <is>
          <t>x</t>
        </is>
      </c>
      <c r="B35220" t="n">
        <v>352200</v>
      </c>
      <c r="C35220">
        <f>IF(A35220="x", B35220*1.1, B35220*0.9)</f>
        <v/>
      </c>
      <c r="D35220" t="n">
        <v>352200</v>
      </c>
    </row>
    <row r="35221">
      <c r="A35221" t="inlineStr">
        <is>
          <t>y</t>
        </is>
      </c>
      <c r="B35221" t="n">
        <v>352210</v>
      </c>
      <c r="C35221">
        <f>IF(A35221="x", B35221*1.1, B35221*0.9)</f>
        <v/>
      </c>
      <c r="D35221" t="n">
        <v>176105</v>
      </c>
    </row>
    <row r="35222">
      <c r="A35222" t="inlineStr">
        <is>
          <t>x</t>
        </is>
      </c>
      <c r="B35222" t="n">
        <v>352220</v>
      </c>
      <c r="C35222">
        <f>IF(A35222="x", B35222*1.1, B35222*0.9)</f>
        <v/>
      </c>
      <c r="D35222" t="n">
        <v>352220</v>
      </c>
    </row>
    <row r="35223">
      <c r="A35223" t="inlineStr">
        <is>
          <t>y</t>
        </is>
      </c>
      <c r="B35223" t="n">
        <v>352230</v>
      </c>
      <c r="C35223">
        <f>IF(A35223="x", B35223*1.1, B35223*0.9)</f>
        <v/>
      </c>
      <c r="D35223" t="n">
        <v>176115</v>
      </c>
    </row>
    <row r="35224">
      <c r="A35224" t="inlineStr">
        <is>
          <t>x</t>
        </is>
      </c>
      <c r="B35224" t="n">
        <v>352240</v>
      </c>
      <c r="C35224">
        <f>IF(A35224="x", B35224*1.1, B35224*0.9)</f>
        <v/>
      </c>
      <c r="D35224" t="n">
        <v>352240</v>
      </c>
    </row>
    <row r="35225">
      <c r="A35225" t="inlineStr">
        <is>
          <t>y</t>
        </is>
      </c>
      <c r="B35225" t="n">
        <v>352250</v>
      </c>
      <c r="C35225">
        <f>IF(A35225="x", B35225*1.1, B35225*0.9)</f>
        <v/>
      </c>
      <c r="D35225" t="n">
        <v>176125</v>
      </c>
    </row>
    <row r="35226">
      <c r="A35226" t="inlineStr">
        <is>
          <t>x</t>
        </is>
      </c>
      <c r="B35226" t="n">
        <v>352260</v>
      </c>
      <c r="C35226">
        <f>IF(A35226="x", B35226*1.1, B35226*0.9)</f>
        <v/>
      </c>
      <c r="D35226" t="n">
        <v>352260</v>
      </c>
    </row>
    <row r="35227">
      <c r="A35227" t="inlineStr">
        <is>
          <t>y</t>
        </is>
      </c>
      <c r="B35227" t="n">
        <v>352270</v>
      </c>
      <c r="C35227">
        <f>IF(A35227="x", B35227*1.1, B35227*0.9)</f>
        <v/>
      </c>
      <c r="D35227" t="n">
        <v>176135</v>
      </c>
    </row>
    <row r="35228">
      <c r="A35228" t="inlineStr">
        <is>
          <t>x</t>
        </is>
      </c>
      <c r="B35228" t="n">
        <v>352280</v>
      </c>
      <c r="C35228">
        <f>IF(A35228="x", B35228*1.1, B35228*0.9)</f>
        <v/>
      </c>
      <c r="D35228" t="n">
        <v>352280</v>
      </c>
    </row>
    <row r="35229">
      <c r="A35229" t="inlineStr">
        <is>
          <t>y</t>
        </is>
      </c>
      <c r="B35229" t="n">
        <v>352290</v>
      </c>
      <c r="C35229">
        <f>IF(A35229="x", B35229*1.1, B35229*0.9)</f>
        <v/>
      </c>
      <c r="D35229" t="n">
        <v>176145</v>
      </c>
    </row>
    <row r="35230">
      <c r="A35230" t="inlineStr">
        <is>
          <t>x</t>
        </is>
      </c>
      <c r="B35230" t="n">
        <v>352300</v>
      </c>
      <c r="C35230">
        <f>IF(A35230="x", B35230*1.1, B35230*0.9)</f>
        <v/>
      </c>
      <c r="D35230" t="n">
        <v>352300</v>
      </c>
    </row>
    <row r="35231">
      <c r="A35231" t="inlineStr">
        <is>
          <t>y</t>
        </is>
      </c>
      <c r="B35231" t="n">
        <v>352310</v>
      </c>
      <c r="C35231">
        <f>IF(A35231="x", B35231*1.1, B35231*0.9)</f>
        <v/>
      </c>
      <c r="D35231" t="n">
        <v>176155</v>
      </c>
    </row>
    <row r="35232">
      <c r="A35232" t="inlineStr">
        <is>
          <t>x</t>
        </is>
      </c>
      <c r="B35232" t="n">
        <v>352320</v>
      </c>
      <c r="C35232">
        <f>IF(A35232="x", B35232*1.1, B35232*0.9)</f>
        <v/>
      </c>
      <c r="D35232" t="n">
        <v>352320</v>
      </c>
    </row>
    <row r="35233">
      <c r="A35233" t="inlineStr">
        <is>
          <t>y</t>
        </is>
      </c>
      <c r="B35233" t="n">
        <v>352330</v>
      </c>
      <c r="C35233">
        <f>IF(A35233="x", B35233*1.1, B35233*0.9)</f>
        <v/>
      </c>
      <c r="D35233" t="n">
        <v>176165</v>
      </c>
    </row>
    <row r="35234">
      <c r="A35234" t="inlineStr">
        <is>
          <t>x</t>
        </is>
      </c>
      <c r="B35234" t="n">
        <v>352340</v>
      </c>
      <c r="C35234">
        <f>IF(A35234="x", B35234*1.1, B35234*0.9)</f>
        <v/>
      </c>
      <c r="D35234" t="n">
        <v>352340</v>
      </c>
    </row>
    <row r="35235">
      <c r="A35235" t="inlineStr">
        <is>
          <t>y</t>
        </is>
      </c>
      <c r="B35235" t="n">
        <v>352350</v>
      </c>
      <c r="C35235">
        <f>IF(A35235="x", B35235*1.1, B35235*0.9)</f>
        <v/>
      </c>
      <c r="D35235" t="n">
        <v>176175</v>
      </c>
    </row>
    <row r="35236">
      <c r="A35236" t="inlineStr">
        <is>
          <t>x</t>
        </is>
      </c>
      <c r="B35236" t="n">
        <v>352360</v>
      </c>
      <c r="C35236">
        <f>IF(A35236="x", B35236*1.1, B35236*0.9)</f>
        <v/>
      </c>
      <c r="D35236" t="n">
        <v>352360</v>
      </c>
    </row>
    <row r="35237">
      <c r="A35237" t="inlineStr">
        <is>
          <t>y</t>
        </is>
      </c>
      <c r="B35237" t="n">
        <v>352370</v>
      </c>
      <c r="C35237">
        <f>IF(A35237="x", B35237*1.1, B35237*0.9)</f>
        <v/>
      </c>
      <c r="D35237" t="n">
        <v>176185</v>
      </c>
    </row>
    <row r="35238">
      <c r="A35238" t="inlineStr">
        <is>
          <t>x</t>
        </is>
      </c>
      <c r="B35238" t="n">
        <v>352380</v>
      </c>
      <c r="C35238">
        <f>IF(A35238="x", B35238*1.1, B35238*0.9)</f>
        <v/>
      </c>
      <c r="D35238" t="n">
        <v>352380</v>
      </c>
    </row>
    <row r="35239">
      <c r="A35239" t="inlineStr">
        <is>
          <t>y</t>
        </is>
      </c>
      <c r="B35239" t="n">
        <v>352390</v>
      </c>
      <c r="C35239">
        <f>IF(A35239="x", B35239*1.1, B35239*0.9)</f>
        <v/>
      </c>
      <c r="D35239" t="n">
        <v>176195</v>
      </c>
    </row>
    <row r="35240">
      <c r="A35240" t="inlineStr">
        <is>
          <t>x</t>
        </is>
      </c>
      <c r="B35240" t="n">
        <v>352400</v>
      </c>
      <c r="C35240">
        <f>IF(A35240="x", B35240*1.1, B35240*0.9)</f>
        <v/>
      </c>
      <c r="D35240" t="n">
        <v>352400</v>
      </c>
    </row>
    <row r="35241">
      <c r="A35241" t="inlineStr">
        <is>
          <t>y</t>
        </is>
      </c>
      <c r="B35241" t="n">
        <v>352410</v>
      </c>
      <c r="C35241">
        <f>IF(A35241="x", B35241*1.1, B35241*0.9)</f>
        <v/>
      </c>
      <c r="D35241" t="n">
        <v>176205</v>
      </c>
    </row>
    <row r="35242">
      <c r="A35242" t="inlineStr">
        <is>
          <t>x</t>
        </is>
      </c>
      <c r="B35242" t="n">
        <v>352420</v>
      </c>
      <c r="C35242">
        <f>IF(A35242="x", B35242*1.1, B35242*0.9)</f>
        <v/>
      </c>
      <c r="D35242" t="n">
        <v>352420</v>
      </c>
    </row>
    <row r="35243">
      <c r="A35243" t="inlineStr">
        <is>
          <t>y</t>
        </is>
      </c>
      <c r="B35243" t="n">
        <v>352430</v>
      </c>
      <c r="C35243">
        <f>IF(A35243="x", B35243*1.1, B35243*0.9)</f>
        <v/>
      </c>
      <c r="D35243" t="n">
        <v>176215</v>
      </c>
    </row>
    <row r="35244">
      <c r="A35244" t="inlineStr">
        <is>
          <t>x</t>
        </is>
      </c>
      <c r="B35244" t="n">
        <v>352440</v>
      </c>
      <c r="C35244">
        <f>IF(A35244="x", B35244*1.1, B35244*0.9)</f>
        <v/>
      </c>
      <c r="D35244" t="n">
        <v>352440</v>
      </c>
    </row>
    <row r="35245">
      <c r="A35245" t="inlineStr">
        <is>
          <t>y</t>
        </is>
      </c>
      <c r="B35245" t="n">
        <v>352450</v>
      </c>
      <c r="C35245">
        <f>IF(A35245="x", B35245*1.1, B35245*0.9)</f>
        <v/>
      </c>
      <c r="D35245" t="n">
        <v>176225</v>
      </c>
    </row>
    <row r="35246">
      <c r="A35246" t="inlineStr">
        <is>
          <t>x</t>
        </is>
      </c>
      <c r="B35246" t="n">
        <v>352460</v>
      </c>
      <c r="C35246">
        <f>IF(A35246="x", B35246*1.1, B35246*0.9)</f>
        <v/>
      </c>
      <c r="D35246" t="n">
        <v>352460</v>
      </c>
    </row>
    <row r="35247">
      <c r="A35247" t="inlineStr">
        <is>
          <t>y</t>
        </is>
      </c>
      <c r="B35247" t="n">
        <v>352470</v>
      </c>
      <c r="C35247">
        <f>IF(A35247="x", B35247*1.1, B35247*0.9)</f>
        <v/>
      </c>
      <c r="D35247" t="n">
        <v>176235</v>
      </c>
    </row>
    <row r="35248">
      <c r="A35248" t="inlineStr">
        <is>
          <t>x</t>
        </is>
      </c>
      <c r="B35248" t="n">
        <v>352480</v>
      </c>
      <c r="C35248">
        <f>IF(A35248="x", B35248*1.1, B35248*0.9)</f>
        <v/>
      </c>
      <c r="D35248" t="n">
        <v>352480</v>
      </c>
    </row>
    <row r="35249">
      <c r="A35249" t="inlineStr">
        <is>
          <t>y</t>
        </is>
      </c>
      <c r="B35249" t="n">
        <v>352490</v>
      </c>
      <c r="C35249">
        <f>IF(A35249="x", B35249*1.1, B35249*0.9)</f>
        <v/>
      </c>
      <c r="D35249" t="n">
        <v>176245</v>
      </c>
    </row>
    <row r="35250">
      <c r="A35250" t="inlineStr">
        <is>
          <t>x</t>
        </is>
      </c>
      <c r="B35250" t="n">
        <v>352500</v>
      </c>
      <c r="C35250">
        <f>IF(A35250="x", B35250*1.1, B35250*0.9)</f>
        <v/>
      </c>
      <c r="D35250" t="n">
        <v>352500</v>
      </c>
    </row>
    <row r="35251">
      <c r="A35251" t="inlineStr">
        <is>
          <t>y</t>
        </is>
      </c>
      <c r="B35251" t="n">
        <v>352510</v>
      </c>
      <c r="C35251">
        <f>IF(A35251="x", B35251*1.1, B35251*0.9)</f>
        <v/>
      </c>
      <c r="D35251" t="n">
        <v>176255</v>
      </c>
    </row>
    <row r="35252">
      <c r="A35252" t="inlineStr">
        <is>
          <t>x</t>
        </is>
      </c>
      <c r="B35252" t="n">
        <v>352520</v>
      </c>
      <c r="C35252">
        <f>IF(A35252="x", B35252*1.1, B35252*0.9)</f>
        <v/>
      </c>
      <c r="D35252" t="n">
        <v>352520</v>
      </c>
    </row>
    <row r="35253">
      <c r="A35253" t="inlineStr">
        <is>
          <t>y</t>
        </is>
      </c>
      <c r="B35253" t="n">
        <v>352530</v>
      </c>
      <c r="C35253">
        <f>IF(A35253="x", B35253*1.1, B35253*0.9)</f>
        <v/>
      </c>
      <c r="D35253" t="n">
        <v>176265</v>
      </c>
    </row>
    <row r="35254">
      <c r="A35254" t="inlineStr">
        <is>
          <t>x</t>
        </is>
      </c>
      <c r="B35254" t="n">
        <v>352540</v>
      </c>
      <c r="C35254">
        <f>IF(A35254="x", B35254*1.1, B35254*0.9)</f>
        <v/>
      </c>
      <c r="D35254" t="n">
        <v>352540</v>
      </c>
    </row>
    <row r="35255">
      <c r="A35255" t="inlineStr">
        <is>
          <t>y</t>
        </is>
      </c>
      <c r="B35255" t="n">
        <v>352550</v>
      </c>
      <c r="C35255">
        <f>IF(A35255="x", B35255*1.1, B35255*0.9)</f>
        <v/>
      </c>
      <c r="D35255" t="n">
        <v>176275</v>
      </c>
    </row>
    <row r="35256">
      <c r="A35256" t="inlineStr">
        <is>
          <t>x</t>
        </is>
      </c>
      <c r="B35256" t="n">
        <v>352560</v>
      </c>
      <c r="C35256">
        <f>IF(A35256="x", B35256*1.1, B35256*0.9)</f>
        <v/>
      </c>
      <c r="D35256" t="n">
        <v>352560</v>
      </c>
    </row>
    <row r="35257">
      <c r="A35257" t="inlineStr">
        <is>
          <t>y</t>
        </is>
      </c>
      <c r="B35257" t="n">
        <v>352570</v>
      </c>
      <c r="C35257">
        <f>IF(A35257="x", B35257*1.1, B35257*0.9)</f>
        <v/>
      </c>
      <c r="D35257" t="n">
        <v>176285</v>
      </c>
    </row>
    <row r="35258">
      <c r="A35258" t="inlineStr">
        <is>
          <t>x</t>
        </is>
      </c>
      <c r="B35258" t="n">
        <v>352580</v>
      </c>
      <c r="C35258">
        <f>IF(A35258="x", B35258*1.1, B35258*0.9)</f>
        <v/>
      </c>
      <c r="D35258" t="n">
        <v>352580</v>
      </c>
    </row>
    <row r="35259">
      <c r="A35259" t="inlineStr">
        <is>
          <t>y</t>
        </is>
      </c>
      <c r="B35259" t="n">
        <v>352590</v>
      </c>
      <c r="C35259">
        <f>IF(A35259="x", B35259*1.1, B35259*0.9)</f>
        <v/>
      </c>
      <c r="D35259" t="n">
        <v>176295</v>
      </c>
    </row>
    <row r="35260">
      <c r="A35260" t="inlineStr">
        <is>
          <t>x</t>
        </is>
      </c>
      <c r="B35260" t="n">
        <v>352600</v>
      </c>
      <c r="C35260">
        <f>IF(A35260="x", B35260*1.1, B35260*0.9)</f>
        <v/>
      </c>
      <c r="D35260" t="n">
        <v>352600</v>
      </c>
    </row>
    <row r="35261">
      <c r="A35261" t="inlineStr">
        <is>
          <t>y</t>
        </is>
      </c>
      <c r="B35261" t="n">
        <v>352610</v>
      </c>
      <c r="C35261">
        <f>IF(A35261="x", B35261*1.1, B35261*0.9)</f>
        <v/>
      </c>
      <c r="D35261" t="n">
        <v>176305</v>
      </c>
    </row>
    <row r="35262">
      <c r="A35262" t="inlineStr">
        <is>
          <t>x</t>
        </is>
      </c>
      <c r="B35262" t="n">
        <v>352620</v>
      </c>
      <c r="C35262">
        <f>IF(A35262="x", B35262*1.1, B35262*0.9)</f>
        <v/>
      </c>
      <c r="D35262" t="n">
        <v>352620</v>
      </c>
    </row>
    <row r="35263">
      <c r="A35263" t="inlineStr">
        <is>
          <t>y</t>
        </is>
      </c>
      <c r="B35263" t="n">
        <v>352630</v>
      </c>
      <c r="C35263">
        <f>IF(A35263="x", B35263*1.1, B35263*0.9)</f>
        <v/>
      </c>
      <c r="D35263" t="n">
        <v>176315</v>
      </c>
    </row>
    <row r="35264">
      <c r="A35264" t="inlineStr">
        <is>
          <t>x</t>
        </is>
      </c>
      <c r="B35264" t="n">
        <v>352640</v>
      </c>
      <c r="C35264">
        <f>IF(A35264="x", B35264*1.1, B35264*0.9)</f>
        <v/>
      </c>
      <c r="D35264" t="n">
        <v>352640</v>
      </c>
    </row>
    <row r="35265">
      <c r="A35265" t="inlineStr">
        <is>
          <t>y</t>
        </is>
      </c>
      <c r="B35265" t="n">
        <v>352650</v>
      </c>
      <c r="C35265">
        <f>IF(A35265="x", B35265*1.1, B35265*0.9)</f>
        <v/>
      </c>
      <c r="D35265" t="n">
        <v>176325</v>
      </c>
    </row>
    <row r="35266">
      <c r="A35266" t="inlineStr">
        <is>
          <t>x</t>
        </is>
      </c>
      <c r="B35266" t="n">
        <v>352660</v>
      </c>
      <c r="C35266">
        <f>IF(A35266="x", B35266*1.1, B35266*0.9)</f>
        <v/>
      </c>
      <c r="D35266" t="n">
        <v>352660</v>
      </c>
    </row>
    <row r="35267">
      <c r="A35267" t="inlineStr">
        <is>
          <t>y</t>
        </is>
      </c>
      <c r="B35267" t="n">
        <v>352670</v>
      </c>
      <c r="C35267">
        <f>IF(A35267="x", B35267*1.1, B35267*0.9)</f>
        <v/>
      </c>
      <c r="D35267" t="n">
        <v>176335</v>
      </c>
    </row>
    <row r="35268">
      <c r="A35268" t="inlineStr">
        <is>
          <t>x</t>
        </is>
      </c>
      <c r="B35268" t="n">
        <v>352680</v>
      </c>
      <c r="C35268">
        <f>IF(A35268="x", B35268*1.1, B35268*0.9)</f>
        <v/>
      </c>
      <c r="D35268" t="n">
        <v>352680</v>
      </c>
    </row>
    <row r="35269">
      <c r="A35269" t="inlineStr">
        <is>
          <t>y</t>
        </is>
      </c>
      <c r="B35269" t="n">
        <v>352690</v>
      </c>
      <c r="C35269">
        <f>IF(A35269="x", B35269*1.1, B35269*0.9)</f>
        <v/>
      </c>
      <c r="D35269" t="n">
        <v>176345</v>
      </c>
    </row>
    <row r="35270">
      <c r="A35270" t="inlineStr">
        <is>
          <t>x</t>
        </is>
      </c>
      <c r="B35270" t="n">
        <v>352700</v>
      </c>
      <c r="C35270">
        <f>IF(A35270="x", B35270*1.1, B35270*0.9)</f>
        <v/>
      </c>
      <c r="D35270" t="n">
        <v>352700</v>
      </c>
    </row>
    <row r="35271">
      <c r="A35271" t="inlineStr">
        <is>
          <t>y</t>
        </is>
      </c>
      <c r="B35271" t="n">
        <v>352710</v>
      </c>
      <c r="C35271">
        <f>IF(A35271="x", B35271*1.1, B35271*0.9)</f>
        <v/>
      </c>
      <c r="D35271" t="n">
        <v>176355</v>
      </c>
    </row>
    <row r="35272">
      <c r="A35272" t="inlineStr">
        <is>
          <t>x</t>
        </is>
      </c>
      <c r="B35272" t="n">
        <v>352720</v>
      </c>
      <c r="C35272">
        <f>IF(A35272="x", B35272*1.1, B35272*0.9)</f>
        <v/>
      </c>
      <c r="D35272" t="n">
        <v>352720</v>
      </c>
    </row>
    <row r="35273">
      <c r="A35273" t="inlineStr">
        <is>
          <t>y</t>
        </is>
      </c>
      <c r="B35273" t="n">
        <v>352730</v>
      </c>
      <c r="C35273">
        <f>IF(A35273="x", B35273*1.1, B35273*0.9)</f>
        <v/>
      </c>
      <c r="D35273" t="n">
        <v>176365</v>
      </c>
    </row>
    <row r="35274">
      <c r="A35274" t="inlineStr">
        <is>
          <t>x</t>
        </is>
      </c>
      <c r="B35274" t="n">
        <v>352740</v>
      </c>
      <c r="C35274">
        <f>IF(A35274="x", B35274*1.1, B35274*0.9)</f>
        <v/>
      </c>
      <c r="D35274" t="n">
        <v>352740</v>
      </c>
    </row>
    <row r="35275">
      <c r="A35275" t="inlineStr">
        <is>
          <t>y</t>
        </is>
      </c>
      <c r="B35275" t="n">
        <v>352750</v>
      </c>
      <c r="C35275">
        <f>IF(A35275="x", B35275*1.1, B35275*0.9)</f>
        <v/>
      </c>
      <c r="D35275" t="n">
        <v>176375</v>
      </c>
    </row>
    <row r="35276">
      <c r="A35276" t="inlineStr">
        <is>
          <t>x</t>
        </is>
      </c>
      <c r="B35276" t="n">
        <v>352760</v>
      </c>
      <c r="C35276">
        <f>IF(A35276="x", B35276*1.1, B35276*0.9)</f>
        <v/>
      </c>
      <c r="D35276" t="n">
        <v>352760</v>
      </c>
    </row>
    <row r="35277">
      <c r="A35277" t="inlineStr">
        <is>
          <t>y</t>
        </is>
      </c>
      <c r="B35277" t="n">
        <v>352770</v>
      </c>
      <c r="C35277">
        <f>IF(A35277="x", B35277*1.1, B35277*0.9)</f>
        <v/>
      </c>
      <c r="D35277" t="n">
        <v>176385</v>
      </c>
    </row>
    <row r="35278">
      <c r="A35278" t="inlineStr">
        <is>
          <t>x</t>
        </is>
      </c>
      <c r="B35278" t="n">
        <v>352780</v>
      </c>
      <c r="C35278">
        <f>IF(A35278="x", B35278*1.1, B35278*0.9)</f>
        <v/>
      </c>
      <c r="D35278" t="n">
        <v>352780</v>
      </c>
    </row>
    <row r="35279">
      <c r="A35279" t="inlineStr">
        <is>
          <t>y</t>
        </is>
      </c>
      <c r="B35279" t="n">
        <v>352790</v>
      </c>
      <c r="C35279">
        <f>IF(A35279="x", B35279*1.1, B35279*0.9)</f>
        <v/>
      </c>
      <c r="D35279" t="n">
        <v>176395</v>
      </c>
    </row>
    <row r="35280">
      <c r="A35280" t="inlineStr">
        <is>
          <t>x</t>
        </is>
      </c>
      <c r="B35280" t="n">
        <v>352800</v>
      </c>
      <c r="C35280">
        <f>IF(A35280="x", B35280*1.1, B35280*0.9)</f>
        <v/>
      </c>
      <c r="D35280" t="n">
        <v>352800</v>
      </c>
    </row>
    <row r="35281">
      <c r="A35281" t="inlineStr">
        <is>
          <t>y</t>
        </is>
      </c>
      <c r="B35281" t="n">
        <v>352810</v>
      </c>
      <c r="C35281">
        <f>IF(A35281="x", B35281*1.1, B35281*0.9)</f>
        <v/>
      </c>
      <c r="D35281" t="n">
        <v>176405</v>
      </c>
    </row>
    <row r="35282">
      <c r="A35282" t="inlineStr">
        <is>
          <t>x</t>
        </is>
      </c>
      <c r="B35282" t="n">
        <v>352820</v>
      </c>
      <c r="C35282">
        <f>IF(A35282="x", B35282*1.1, B35282*0.9)</f>
        <v/>
      </c>
      <c r="D35282" t="n">
        <v>352820</v>
      </c>
    </row>
    <row r="35283">
      <c r="A35283" t="inlineStr">
        <is>
          <t>y</t>
        </is>
      </c>
      <c r="B35283" t="n">
        <v>352830</v>
      </c>
      <c r="C35283">
        <f>IF(A35283="x", B35283*1.1, B35283*0.9)</f>
        <v/>
      </c>
      <c r="D35283" t="n">
        <v>176415</v>
      </c>
    </row>
    <row r="35284">
      <c r="A35284" t="inlineStr">
        <is>
          <t>x</t>
        </is>
      </c>
      <c r="B35284" t="n">
        <v>352840</v>
      </c>
      <c r="C35284">
        <f>IF(A35284="x", B35284*1.1, B35284*0.9)</f>
        <v/>
      </c>
      <c r="D35284" t="n">
        <v>352840</v>
      </c>
    </row>
    <row r="35285">
      <c r="A35285" t="inlineStr">
        <is>
          <t>y</t>
        </is>
      </c>
      <c r="B35285" t="n">
        <v>352850</v>
      </c>
      <c r="C35285">
        <f>IF(A35285="x", B35285*1.1, B35285*0.9)</f>
        <v/>
      </c>
      <c r="D35285" t="n">
        <v>176425</v>
      </c>
    </row>
    <row r="35286">
      <c r="A35286" t="inlineStr">
        <is>
          <t>x</t>
        </is>
      </c>
      <c r="B35286" t="n">
        <v>352860</v>
      </c>
      <c r="C35286">
        <f>IF(A35286="x", B35286*1.1, B35286*0.9)</f>
        <v/>
      </c>
      <c r="D35286" t="n">
        <v>352860</v>
      </c>
    </row>
    <row r="35287">
      <c r="A35287" t="inlineStr">
        <is>
          <t>y</t>
        </is>
      </c>
      <c r="B35287" t="n">
        <v>352870</v>
      </c>
      <c r="C35287">
        <f>IF(A35287="x", B35287*1.1, B35287*0.9)</f>
        <v/>
      </c>
      <c r="D35287" t="n">
        <v>176435</v>
      </c>
    </row>
    <row r="35288">
      <c r="A35288" t="inlineStr">
        <is>
          <t>x</t>
        </is>
      </c>
      <c r="B35288" t="n">
        <v>352880</v>
      </c>
      <c r="C35288">
        <f>IF(A35288="x", B35288*1.1, B35288*0.9)</f>
        <v/>
      </c>
      <c r="D35288" t="n">
        <v>352880</v>
      </c>
    </row>
    <row r="35289">
      <c r="A35289" t="inlineStr">
        <is>
          <t>y</t>
        </is>
      </c>
      <c r="B35289" t="n">
        <v>352890</v>
      </c>
      <c r="C35289">
        <f>IF(A35289="x", B35289*1.1, B35289*0.9)</f>
        <v/>
      </c>
      <c r="D35289" t="n">
        <v>176445</v>
      </c>
    </row>
    <row r="35290">
      <c r="A35290" t="inlineStr">
        <is>
          <t>x</t>
        </is>
      </c>
      <c r="B35290" t="n">
        <v>352900</v>
      </c>
      <c r="C35290">
        <f>IF(A35290="x", B35290*1.1, B35290*0.9)</f>
        <v/>
      </c>
      <c r="D35290" t="n">
        <v>352900</v>
      </c>
    </row>
    <row r="35291">
      <c r="A35291" t="inlineStr">
        <is>
          <t>y</t>
        </is>
      </c>
      <c r="B35291" t="n">
        <v>352910</v>
      </c>
      <c r="C35291">
        <f>IF(A35291="x", B35291*1.1, B35291*0.9)</f>
        <v/>
      </c>
      <c r="D35291" t="n">
        <v>176455</v>
      </c>
    </row>
    <row r="35292">
      <c r="A35292" t="inlineStr">
        <is>
          <t>x</t>
        </is>
      </c>
      <c r="B35292" t="n">
        <v>352920</v>
      </c>
      <c r="C35292">
        <f>IF(A35292="x", B35292*1.1, B35292*0.9)</f>
        <v/>
      </c>
      <c r="D35292" t="n">
        <v>352920</v>
      </c>
    </row>
    <row r="35293">
      <c r="A35293" t="inlineStr">
        <is>
          <t>y</t>
        </is>
      </c>
      <c r="B35293" t="n">
        <v>352930</v>
      </c>
      <c r="C35293">
        <f>IF(A35293="x", B35293*1.1, B35293*0.9)</f>
        <v/>
      </c>
      <c r="D35293" t="n">
        <v>176465</v>
      </c>
    </row>
    <row r="35294">
      <c r="A35294" t="inlineStr">
        <is>
          <t>x</t>
        </is>
      </c>
      <c r="B35294" t="n">
        <v>352940</v>
      </c>
      <c r="C35294">
        <f>IF(A35294="x", B35294*1.1, B35294*0.9)</f>
        <v/>
      </c>
      <c r="D35294" t="n">
        <v>352940</v>
      </c>
    </row>
    <row r="35295">
      <c r="A35295" t="inlineStr">
        <is>
          <t>y</t>
        </is>
      </c>
      <c r="B35295" t="n">
        <v>352950</v>
      </c>
      <c r="C35295">
        <f>IF(A35295="x", B35295*1.1, B35295*0.9)</f>
        <v/>
      </c>
      <c r="D35295" t="n">
        <v>176475</v>
      </c>
    </row>
    <row r="35296">
      <c r="A35296" t="inlineStr">
        <is>
          <t>x</t>
        </is>
      </c>
      <c r="B35296" t="n">
        <v>352960</v>
      </c>
      <c r="C35296">
        <f>IF(A35296="x", B35296*1.1, B35296*0.9)</f>
        <v/>
      </c>
      <c r="D35296" t="n">
        <v>352960</v>
      </c>
    </row>
    <row r="35297">
      <c r="A35297" t="inlineStr">
        <is>
          <t>y</t>
        </is>
      </c>
      <c r="B35297" t="n">
        <v>352970</v>
      </c>
      <c r="C35297">
        <f>IF(A35297="x", B35297*1.1, B35297*0.9)</f>
        <v/>
      </c>
      <c r="D35297" t="n">
        <v>176485</v>
      </c>
    </row>
    <row r="35298">
      <c r="A35298" t="inlineStr">
        <is>
          <t>x</t>
        </is>
      </c>
      <c r="B35298" t="n">
        <v>352980</v>
      </c>
      <c r="C35298">
        <f>IF(A35298="x", B35298*1.1, B35298*0.9)</f>
        <v/>
      </c>
      <c r="D35298" t="n">
        <v>352980</v>
      </c>
    </row>
    <row r="35299">
      <c r="A35299" t="inlineStr">
        <is>
          <t>y</t>
        </is>
      </c>
      <c r="B35299" t="n">
        <v>352990</v>
      </c>
      <c r="C35299">
        <f>IF(A35299="x", B35299*1.1, B35299*0.9)</f>
        <v/>
      </c>
      <c r="D35299" t="n">
        <v>176495</v>
      </c>
    </row>
    <row r="35300">
      <c r="A35300" t="inlineStr">
        <is>
          <t>x</t>
        </is>
      </c>
      <c r="B35300" t="n">
        <v>353000</v>
      </c>
      <c r="C35300">
        <f>IF(A35300="x", B35300*1.1, B35300*0.9)</f>
        <v/>
      </c>
      <c r="D35300" t="n">
        <v>353000</v>
      </c>
    </row>
    <row r="35301">
      <c r="A35301" t="inlineStr">
        <is>
          <t>y</t>
        </is>
      </c>
      <c r="B35301" t="n">
        <v>353010</v>
      </c>
      <c r="C35301">
        <f>IF(A35301="x", B35301*1.1, B35301*0.9)</f>
        <v/>
      </c>
      <c r="D35301" t="n">
        <v>176505</v>
      </c>
    </row>
    <row r="35302">
      <c r="A35302" t="inlineStr">
        <is>
          <t>x</t>
        </is>
      </c>
      <c r="B35302" t="n">
        <v>353020</v>
      </c>
      <c r="C35302">
        <f>IF(A35302="x", B35302*1.1, B35302*0.9)</f>
        <v/>
      </c>
      <c r="D35302" t="n">
        <v>353020</v>
      </c>
    </row>
    <row r="35303">
      <c r="A35303" t="inlineStr">
        <is>
          <t>y</t>
        </is>
      </c>
      <c r="B35303" t="n">
        <v>353030</v>
      </c>
      <c r="C35303">
        <f>IF(A35303="x", B35303*1.1, B35303*0.9)</f>
        <v/>
      </c>
      <c r="D35303" t="n">
        <v>176515</v>
      </c>
    </row>
    <row r="35304">
      <c r="A35304" t="inlineStr">
        <is>
          <t>x</t>
        </is>
      </c>
      <c r="B35304" t="n">
        <v>353040</v>
      </c>
      <c r="C35304">
        <f>IF(A35304="x", B35304*1.1, B35304*0.9)</f>
        <v/>
      </c>
      <c r="D35304" t="n">
        <v>353040</v>
      </c>
    </row>
    <row r="35305">
      <c r="A35305" t="inlineStr">
        <is>
          <t>y</t>
        </is>
      </c>
      <c r="B35305" t="n">
        <v>353050</v>
      </c>
      <c r="C35305">
        <f>IF(A35305="x", B35305*1.1, B35305*0.9)</f>
        <v/>
      </c>
      <c r="D35305" t="n">
        <v>176525</v>
      </c>
    </row>
    <row r="35306">
      <c r="A35306" t="inlineStr">
        <is>
          <t>x</t>
        </is>
      </c>
      <c r="B35306" t="n">
        <v>353060</v>
      </c>
      <c r="C35306">
        <f>IF(A35306="x", B35306*1.1, B35306*0.9)</f>
        <v/>
      </c>
      <c r="D35306" t="n">
        <v>353060</v>
      </c>
    </row>
    <row r="35307">
      <c r="A35307" t="inlineStr">
        <is>
          <t>y</t>
        </is>
      </c>
      <c r="B35307" t="n">
        <v>353070</v>
      </c>
      <c r="C35307">
        <f>IF(A35307="x", B35307*1.1, B35307*0.9)</f>
        <v/>
      </c>
      <c r="D35307" t="n">
        <v>176535</v>
      </c>
    </row>
    <row r="35308">
      <c r="A35308" t="inlineStr">
        <is>
          <t>x</t>
        </is>
      </c>
      <c r="B35308" t="n">
        <v>353080</v>
      </c>
      <c r="C35308">
        <f>IF(A35308="x", B35308*1.1, B35308*0.9)</f>
        <v/>
      </c>
      <c r="D35308" t="n">
        <v>353080</v>
      </c>
    </row>
    <row r="35309">
      <c r="A35309" t="inlineStr">
        <is>
          <t>y</t>
        </is>
      </c>
      <c r="B35309" t="n">
        <v>353090</v>
      </c>
      <c r="C35309">
        <f>IF(A35309="x", B35309*1.1, B35309*0.9)</f>
        <v/>
      </c>
      <c r="D35309" t="n">
        <v>176545</v>
      </c>
    </row>
    <row r="35310">
      <c r="A35310" t="inlineStr">
        <is>
          <t>x</t>
        </is>
      </c>
      <c r="B35310" t="n">
        <v>353100</v>
      </c>
      <c r="C35310">
        <f>IF(A35310="x", B35310*1.1, B35310*0.9)</f>
        <v/>
      </c>
      <c r="D35310" t="n">
        <v>353100</v>
      </c>
    </row>
    <row r="35311">
      <c r="A35311" t="inlineStr">
        <is>
          <t>y</t>
        </is>
      </c>
      <c r="B35311" t="n">
        <v>353110</v>
      </c>
      <c r="C35311">
        <f>IF(A35311="x", B35311*1.1, B35311*0.9)</f>
        <v/>
      </c>
      <c r="D35311" t="n">
        <v>176555</v>
      </c>
    </row>
    <row r="35312">
      <c r="A35312" t="inlineStr">
        <is>
          <t>x</t>
        </is>
      </c>
      <c r="B35312" t="n">
        <v>353120</v>
      </c>
      <c r="C35312">
        <f>IF(A35312="x", B35312*1.1, B35312*0.9)</f>
        <v/>
      </c>
      <c r="D35312" t="n">
        <v>353120</v>
      </c>
    </row>
    <row r="35313">
      <c r="A35313" t="inlineStr">
        <is>
          <t>y</t>
        </is>
      </c>
      <c r="B35313" t="n">
        <v>353130</v>
      </c>
      <c r="C35313">
        <f>IF(A35313="x", B35313*1.1, B35313*0.9)</f>
        <v/>
      </c>
      <c r="D35313" t="n">
        <v>176565</v>
      </c>
    </row>
    <row r="35314">
      <c r="A35314" t="inlineStr">
        <is>
          <t>x</t>
        </is>
      </c>
      <c r="B35314" t="n">
        <v>353140</v>
      </c>
      <c r="C35314">
        <f>IF(A35314="x", B35314*1.1, B35314*0.9)</f>
        <v/>
      </c>
      <c r="D35314" t="n">
        <v>353140</v>
      </c>
    </row>
    <row r="35315">
      <c r="A35315" t="inlineStr">
        <is>
          <t>y</t>
        </is>
      </c>
      <c r="B35315" t="n">
        <v>353150</v>
      </c>
      <c r="C35315">
        <f>IF(A35315="x", B35315*1.1, B35315*0.9)</f>
        <v/>
      </c>
      <c r="D35315" t="n">
        <v>176575</v>
      </c>
    </row>
    <row r="35316">
      <c r="A35316" t="inlineStr">
        <is>
          <t>x</t>
        </is>
      </c>
      <c r="B35316" t="n">
        <v>353160</v>
      </c>
      <c r="C35316">
        <f>IF(A35316="x", B35316*1.1, B35316*0.9)</f>
        <v/>
      </c>
      <c r="D35316" t="n">
        <v>353160</v>
      </c>
    </row>
    <row r="35317">
      <c r="A35317" t="inlineStr">
        <is>
          <t>y</t>
        </is>
      </c>
      <c r="B35317" t="n">
        <v>353170</v>
      </c>
      <c r="C35317">
        <f>IF(A35317="x", B35317*1.1, B35317*0.9)</f>
        <v/>
      </c>
      <c r="D35317" t="n">
        <v>176585</v>
      </c>
    </row>
    <row r="35318">
      <c r="A35318" t="inlineStr">
        <is>
          <t>x</t>
        </is>
      </c>
      <c r="B35318" t="n">
        <v>353180</v>
      </c>
      <c r="C35318">
        <f>IF(A35318="x", B35318*1.1, B35318*0.9)</f>
        <v/>
      </c>
      <c r="D35318" t="n">
        <v>353180</v>
      </c>
    </row>
    <row r="35319">
      <c r="A35319" t="inlineStr">
        <is>
          <t>y</t>
        </is>
      </c>
      <c r="B35319" t="n">
        <v>353190</v>
      </c>
      <c r="C35319">
        <f>IF(A35319="x", B35319*1.1, B35319*0.9)</f>
        <v/>
      </c>
      <c r="D35319" t="n">
        <v>176595</v>
      </c>
    </row>
    <row r="35320">
      <c r="A35320" t="inlineStr">
        <is>
          <t>x</t>
        </is>
      </c>
      <c r="B35320" t="n">
        <v>353200</v>
      </c>
      <c r="C35320">
        <f>IF(A35320="x", B35320*1.1, B35320*0.9)</f>
        <v/>
      </c>
      <c r="D35320" t="n">
        <v>353200</v>
      </c>
    </row>
    <row r="35321">
      <c r="A35321" t="inlineStr">
        <is>
          <t>y</t>
        </is>
      </c>
      <c r="B35321" t="n">
        <v>353210</v>
      </c>
      <c r="C35321">
        <f>IF(A35321="x", B35321*1.1, B35321*0.9)</f>
        <v/>
      </c>
      <c r="D35321" t="n">
        <v>176605</v>
      </c>
    </row>
    <row r="35322">
      <c r="A35322" t="inlineStr">
        <is>
          <t>x</t>
        </is>
      </c>
      <c r="B35322" t="n">
        <v>353220</v>
      </c>
      <c r="C35322">
        <f>IF(A35322="x", B35322*1.1, B35322*0.9)</f>
        <v/>
      </c>
      <c r="D35322" t="n">
        <v>353220</v>
      </c>
    </row>
    <row r="35323">
      <c r="A35323" t="inlineStr">
        <is>
          <t>y</t>
        </is>
      </c>
      <c r="B35323" t="n">
        <v>353230</v>
      </c>
      <c r="C35323">
        <f>IF(A35323="x", B35323*1.1, B35323*0.9)</f>
        <v/>
      </c>
      <c r="D35323" t="n">
        <v>176615</v>
      </c>
    </row>
    <row r="35324">
      <c r="A35324" t="inlineStr">
        <is>
          <t>x</t>
        </is>
      </c>
      <c r="B35324" t="n">
        <v>353240</v>
      </c>
      <c r="C35324">
        <f>IF(A35324="x", B35324*1.1, B35324*0.9)</f>
        <v/>
      </c>
      <c r="D35324" t="n">
        <v>353240</v>
      </c>
    </row>
    <row r="35325">
      <c r="A35325" t="inlineStr">
        <is>
          <t>y</t>
        </is>
      </c>
      <c r="B35325" t="n">
        <v>353250</v>
      </c>
      <c r="C35325">
        <f>IF(A35325="x", B35325*1.1, B35325*0.9)</f>
        <v/>
      </c>
      <c r="D35325" t="n">
        <v>176625</v>
      </c>
    </row>
    <row r="35326">
      <c r="A35326" t="inlineStr">
        <is>
          <t>x</t>
        </is>
      </c>
      <c r="B35326" t="n">
        <v>353260</v>
      </c>
      <c r="C35326">
        <f>IF(A35326="x", B35326*1.1, B35326*0.9)</f>
        <v/>
      </c>
      <c r="D35326" t="n">
        <v>353260</v>
      </c>
    </row>
    <row r="35327">
      <c r="A35327" t="inlineStr">
        <is>
          <t>y</t>
        </is>
      </c>
      <c r="B35327" t="n">
        <v>353270</v>
      </c>
      <c r="C35327">
        <f>IF(A35327="x", B35327*1.1, B35327*0.9)</f>
        <v/>
      </c>
      <c r="D35327" t="n">
        <v>176635</v>
      </c>
    </row>
    <row r="35328">
      <c r="A35328" t="inlineStr">
        <is>
          <t>x</t>
        </is>
      </c>
      <c r="B35328" t="n">
        <v>353280</v>
      </c>
      <c r="C35328">
        <f>IF(A35328="x", B35328*1.1, B35328*0.9)</f>
        <v/>
      </c>
      <c r="D35328" t="n">
        <v>353280</v>
      </c>
    </row>
    <row r="35329">
      <c r="A35329" t="inlineStr">
        <is>
          <t>y</t>
        </is>
      </c>
      <c r="B35329" t="n">
        <v>353290</v>
      </c>
      <c r="C35329">
        <f>IF(A35329="x", B35329*1.1, B35329*0.9)</f>
        <v/>
      </c>
      <c r="D35329" t="n">
        <v>176645</v>
      </c>
    </row>
    <row r="35330">
      <c r="A35330" t="inlineStr">
        <is>
          <t>x</t>
        </is>
      </c>
      <c r="B35330" t="n">
        <v>353300</v>
      </c>
      <c r="C35330">
        <f>IF(A35330="x", B35330*1.1, B35330*0.9)</f>
        <v/>
      </c>
      <c r="D35330" t="n">
        <v>353300</v>
      </c>
    </row>
    <row r="35331">
      <c r="A35331" t="inlineStr">
        <is>
          <t>y</t>
        </is>
      </c>
      <c r="B35331" t="n">
        <v>353310</v>
      </c>
      <c r="C35331">
        <f>IF(A35331="x", B35331*1.1, B35331*0.9)</f>
        <v/>
      </c>
      <c r="D35331" t="n">
        <v>176655</v>
      </c>
    </row>
    <row r="35332">
      <c r="A35332" t="inlineStr">
        <is>
          <t>x</t>
        </is>
      </c>
      <c r="B35332" t="n">
        <v>353320</v>
      </c>
      <c r="C35332">
        <f>IF(A35332="x", B35332*1.1, B35332*0.9)</f>
        <v/>
      </c>
      <c r="D35332" t="n">
        <v>353320</v>
      </c>
    </row>
    <row r="35333">
      <c r="A35333" t="inlineStr">
        <is>
          <t>y</t>
        </is>
      </c>
      <c r="B35333" t="n">
        <v>353330</v>
      </c>
      <c r="C35333">
        <f>IF(A35333="x", B35333*1.1, B35333*0.9)</f>
        <v/>
      </c>
      <c r="D35333" t="n">
        <v>176665</v>
      </c>
    </row>
    <row r="35334">
      <c r="A35334" t="inlineStr">
        <is>
          <t>x</t>
        </is>
      </c>
      <c r="B35334" t="n">
        <v>353340</v>
      </c>
      <c r="C35334">
        <f>IF(A35334="x", B35334*1.1, B35334*0.9)</f>
        <v/>
      </c>
      <c r="D35334" t="n">
        <v>353340</v>
      </c>
    </row>
    <row r="35335">
      <c r="A35335" t="inlineStr">
        <is>
          <t>y</t>
        </is>
      </c>
      <c r="B35335" t="n">
        <v>353350</v>
      </c>
      <c r="C35335">
        <f>IF(A35335="x", B35335*1.1, B35335*0.9)</f>
        <v/>
      </c>
      <c r="D35335" t="n">
        <v>176675</v>
      </c>
    </row>
    <row r="35336">
      <c r="A35336" t="inlineStr">
        <is>
          <t>x</t>
        </is>
      </c>
      <c r="B35336" t="n">
        <v>353360</v>
      </c>
      <c r="C35336">
        <f>IF(A35336="x", B35336*1.1, B35336*0.9)</f>
        <v/>
      </c>
      <c r="D35336" t="n">
        <v>353360</v>
      </c>
    </row>
    <row r="35337">
      <c r="A35337" t="inlineStr">
        <is>
          <t>y</t>
        </is>
      </c>
      <c r="B35337" t="n">
        <v>353370</v>
      </c>
      <c r="C35337">
        <f>IF(A35337="x", B35337*1.1, B35337*0.9)</f>
        <v/>
      </c>
      <c r="D35337" t="n">
        <v>176685</v>
      </c>
    </row>
    <row r="35338">
      <c r="A35338" t="inlineStr">
        <is>
          <t>x</t>
        </is>
      </c>
      <c r="B35338" t="n">
        <v>353380</v>
      </c>
      <c r="C35338">
        <f>IF(A35338="x", B35338*1.1, B35338*0.9)</f>
        <v/>
      </c>
      <c r="D35338" t="n">
        <v>353380</v>
      </c>
    </row>
    <row r="35339">
      <c r="A35339" t="inlineStr">
        <is>
          <t>y</t>
        </is>
      </c>
      <c r="B35339" t="n">
        <v>353390</v>
      </c>
      <c r="C35339">
        <f>IF(A35339="x", B35339*1.1, B35339*0.9)</f>
        <v/>
      </c>
      <c r="D35339" t="n">
        <v>176695</v>
      </c>
    </row>
    <row r="35340">
      <c r="A35340" t="inlineStr">
        <is>
          <t>x</t>
        </is>
      </c>
      <c r="B35340" t="n">
        <v>353400</v>
      </c>
      <c r="C35340">
        <f>IF(A35340="x", B35340*1.1, B35340*0.9)</f>
        <v/>
      </c>
      <c r="D35340" t="n">
        <v>353400</v>
      </c>
    </row>
    <row r="35341">
      <c r="A35341" t="inlineStr">
        <is>
          <t>y</t>
        </is>
      </c>
      <c r="B35341" t="n">
        <v>353410</v>
      </c>
      <c r="C35341">
        <f>IF(A35341="x", B35341*1.1, B35341*0.9)</f>
        <v/>
      </c>
      <c r="D35341" t="n">
        <v>176705</v>
      </c>
    </row>
    <row r="35342">
      <c r="A35342" t="inlineStr">
        <is>
          <t>x</t>
        </is>
      </c>
      <c r="B35342" t="n">
        <v>353420</v>
      </c>
      <c r="C35342">
        <f>IF(A35342="x", B35342*1.1, B35342*0.9)</f>
        <v/>
      </c>
      <c r="D35342" t="n">
        <v>353420</v>
      </c>
    </row>
    <row r="35343">
      <c r="A35343" t="inlineStr">
        <is>
          <t>y</t>
        </is>
      </c>
      <c r="B35343" t="n">
        <v>353430</v>
      </c>
      <c r="C35343">
        <f>IF(A35343="x", B35343*1.1, B35343*0.9)</f>
        <v/>
      </c>
      <c r="D35343" t="n">
        <v>176715</v>
      </c>
    </row>
    <row r="35344">
      <c r="A35344" t="inlineStr">
        <is>
          <t>x</t>
        </is>
      </c>
      <c r="B35344" t="n">
        <v>353440</v>
      </c>
      <c r="C35344">
        <f>IF(A35344="x", B35344*1.1, B35344*0.9)</f>
        <v/>
      </c>
      <c r="D35344" t="n">
        <v>353440</v>
      </c>
    </row>
    <row r="35345">
      <c r="A35345" t="inlineStr">
        <is>
          <t>y</t>
        </is>
      </c>
      <c r="B35345" t="n">
        <v>353450</v>
      </c>
      <c r="C35345">
        <f>IF(A35345="x", B35345*1.1, B35345*0.9)</f>
        <v/>
      </c>
      <c r="D35345" t="n">
        <v>176725</v>
      </c>
    </row>
    <row r="35346">
      <c r="A35346" t="inlineStr">
        <is>
          <t>x</t>
        </is>
      </c>
      <c r="B35346" t="n">
        <v>353460</v>
      </c>
      <c r="C35346">
        <f>IF(A35346="x", B35346*1.1, B35346*0.9)</f>
        <v/>
      </c>
      <c r="D35346" t="n">
        <v>353460</v>
      </c>
    </row>
    <row r="35347">
      <c r="A35347" t="inlineStr">
        <is>
          <t>y</t>
        </is>
      </c>
      <c r="B35347" t="n">
        <v>353470</v>
      </c>
      <c r="C35347">
        <f>IF(A35347="x", B35347*1.1, B35347*0.9)</f>
        <v/>
      </c>
      <c r="D35347" t="n">
        <v>176735</v>
      </c>
    </row>
    <row r="35348">
      <c r="A35348" t="inlineStr">
        <is>
          <t>x</t>
        </is>
      </c>
      <c r="B35348" t="n">
        <v>353480</v>
      </c>
      <c r="C35348">
        <f>IF(A35348="x", B35348*1.1, B35348*0.9)</f>
        <v/>
      </c>
      <c r="D35348" t="n">
        <v>353480</v>
      </c>
    </row>
    <row r="35349">
      <c r="A35349" t="inlineStr">
        <is>
          <t>y</t>
        </is>
      </c>
      <c r="B35349" t="n">
        <v>353490</v>
      </c>
      <c r="C35349">
        <f>IF(A35349="x", B35349*1.1, B35349*0.9)</f>
        <v/>
      </c>
      <c r="D35349" t="n">
        <v>176745</v>
      </c>
    </row>
    <row r="35350">
      <c r="A35350" t="inlineStr">
        <is>
          <t>x</t>
        </is>
      </c>
      <c r="B35350" t="n">
        <v>353500</v>
      </c>
      <c r="C35350">
        <f>IF(A35350="x", B35350*1.1, B35350*0.9)</f>
        <v/>
      </c>
      <c r="D35350" t="n">
        <v>353500</v>
      </c>
    </row>
    <row r="35351">
      <c r="A35351" t="inlineStr">
        <is>
          <t>y</t>
        </is>
      </c>
      <c r="B35351" t="n">
        <v>353510</v>
      </c>
      <c r="C35351">
        <f>IF(A35351="x", B35351*1.1, B35351*0.9)</f>
        <v/>
      </c>
      <c r="D35351" t="n">
        <v>176755</v>
      </c>
    </row>
    <row r="35352">
      <c r="A35352" t="inlineStr">
        <is>
          <t>x</t>
        </is>
      </c>
      <c r="B35352" t="n">
        <v>353520</v>
      </c>
      <c r="C35352">
        <f>IF(A35352="x", B35352*1.1, B35352*0.9)</f>
        <v/>
      </c>
      <c r="D35352" t="n">
        <v>353520</v>
      </c>
    </row>
    <row r="35353">
      <c r="A35353" t="inlineStr">
        <is>
          <t>y</t>
        </is>
      </c>
      <c r="B35353" t="n">
        <v>353530</v>
      </c>
      <c r="C35353">
        <f>IF(A35353="x", B35353*1.1, B35353*0.9)</f>
        <v/>
      </c>
      <c r="D35353" t="n">
        <v>176765</v>
      </c>
    </row>
    <row r="35354">
      <c r="A35354" t="inlineStr">
        <is>
          <t>x</t>
        </is>
      </c>
      <c r="B35354" t="n">
        <v>353540</v>
      </c>
      <c r="C35354">
        <f>IF(A35354="x", B35354*1.1, B35354*0.9)</f>
        <v/>
      </c>
      <c r="D35354" t="n">
        <v>353540</v>
      </c>
    </row>
    <row r="35355">
      <c r="A35355" t="inlineStr">
        <is>
          <t>y</t>
        </is>
      </c>
      <c r="B35355" t="n">
        <v>353550</v>
      </c>
      <c r="C35355">
        <f>IF(A35355="x", B35355*1.1, B35355*0.9)</f>
        <v/>
      </c>
      <c r="D35355" t="n">
        <v>176775</v>
      </c>
    </row>
    <row r="35356">
      <c r="A35356" t="inlineStr">
        <is>
          <t>x</t>
        </is>
      </c>
      <c r="B35356" t="n">
        <v>353560</v>
      </c>
      <c r="C35356">
        <f>IF(A35356="x", B35356*1.1, B35356*0.9)</f>
        <v/>
      </c>
      <c r="D35356" t="n">
        <v>353560</v>
      </c>
    </row>
    <row r="35357">
      <c r="A35357" t="inlineStr">
        <is>
          <t>y</t>
        </is>
      </c>
      <c r="B35357" t="n">
        <v>353570</v>
      </c>
      <c r="C35357">
        <f>IF(A35357="x", B35357*1.1, B35357*0.9)</f>
        <v/>
      </c>
      <c r="D35357" t="n">
        <v>176785</v>
      </c>
    </row>
    <row r="35358">
      <c r="A35358" t="inlineStr">
        <is>
          <t>x</t>
        </is>
      </c>
      <c r="B35358" t="n">
        <v>353580</v>
      </c>
      <c r="C35358">
        <f>IF(A35358="x", B35358*1.1, B35358*0.9)</f>
        <v/>
      </c>
      <c r="D35358" t="n">
        <v>353580</v>
      </c>
    </row>
    <row r="35359">
      <c r="A35359" t="inlineStr">
        <is>
          <t>y</t>
        </is>
      </c>
      <c r="B35359" t="n">
        <v>353590</v>
      </c>
      <c r="C35359">
        <f>IF(A35359="x", B35359*1.1, B35359*0.9)</f>
        <v/>
      </c>
      <c r="D35359" t="n">
        <v>176795</v>
      </c>
    </row>
    <row r="35360">
      <c r="A35360" t="inlineStr">
        <is>
          <t>x</t>
        </is>
      </c>
      <c r="B35360" t="n">
        <v>353600</v>
      </c>
      <c r="C35360">
        <f>IF(A35360="x", B35360*1.1, B35360*0.9)</f>
        <v/>
      </c>
      <c r="D35360" t="n">
        <v>353600</v>
      </c>
    </row>
    <row r="35361">
      <c r="A35361" t="inlineStr">
        <is>
          <t>y</t>
        </is>
      </c>
      <c r="B35361" t="n">
        <v>353610</v>
      </c>
      <c r="C35361">
        <f>IF(A35361="x", B35361*1.1, B35361*0.9)</f>
        <v/>
      </c>
      <c r="D35361" t="n">
        <v>176805</v>
      </c>
    </row>
    <row r="35362">
      <c r="A35362" t="inlineStr">
        <is>
          <t>x</t>
        </is>
      </c>
      <c r="B35362" t="n">
        <v>353620</v>
      </c>
      <c r="C35362">
        <f>IF(A35362="x", B35362*1.1, B35362*0.9)</f>
        <v/>
      </c>
      <c r="D35362" t="n">
        <v>353620</v>
      </c>
    </row>
    <row r="35363">
      <c r="A35363" t="inlineStr">
        <is>
          <t>y</t>
        </is>
      </c>
      <c r="B35363" t="n">
        <v>353630</v>
      </c>
      <c r="C35363">
        <f>IF(A35363="x", B35363*1.1, B35363*0.9)</f>
        <v/>
      </c>
      <c r="D35363" t="n">
        <v>176815</v>
      </c>
    </row>
    <row r="35364">
      <c r="A35364" t="inlineStr">
        <is>
          <t>x</t>
        </is>
      </c>
      <c r="B35364" t="n">
        <v>353640</v>
      </c>
      <c r="C35364">
        <f>IF(A35364="x", B35364*1.1, B35364*0.9)</f>
        <v/>
      </c>
      <c r="D35364" t="n">
        <v>353640</v>
      </c>
    </row>
    <row r="35365">
      <c r="A35365" t="inlineStr">
        <is>
          <t>y</t>
        </is>
      </c>
      <c r="B35365" t="n">
        <v>353650</v>
      </c>
      <c r="C35365">
        <f>IF(A35365="x", B35365*1.1, B35365*0.9)</f>
        <v/>
      </c>
      <c r="D35365" t="n">
        <v>176825</v>
      </c>
    </row>
    <row r="35366">
      <c r="A35366" t="inlineStr">
        <is>
          <t>x</t>
        </is>
      </c>
      <c r="B35366" t="n">
        <v>353660</v>
      </c>
      <c r="C35366">
        <f>IF(A35366="x", B35366*1.1, B35366*0.9)</f>
        <v/>
      </c>
      <c r="D35366" t="n">
        <v>353660</v>
      </c>
    </row>
    <row r="35367">
      <c r="A35367" t="inlineStr">
        <is>
          <t>y</t>
        </is>
      </c>
      <c r="B35367" t="n">
        <v>353670</v>
      </c>
      <c r="C35367">
        <f>IF(A35367="x", B35367*1.1, B35367*0.9)</f>
        <v/>
      </c>
      <c r="D35367" t="n">
        <v>176835</v>
      </c>
    </row>
    <row r="35368">
      <c r="A35368" t="inlineStr">
        <is>
          <t>x</t>
        </is>
      </c>
      <c r="B35368" t="n">
        <v>353680</v>
      </c>
      <c r="C35368">
        <f>IF(A35368="x", B35368*1.1, B35368*0.9)</f>
        <v/>
      </c>
      <c r="D35368" t="n">
        <v>353680</v>
      </c>
    </row>
    <row r="35369">
      <c r="A35369" t="inlineStr">
        <is>
          <t>y</t>
        </is>
      </c>
      <c r="B35369" t="n">
        <v>353690</v>
      </c>
      <c r="C35369">
        <f>IF(A35369="x", B35369*1.1, B35369*0.9)</f>
        <v/>
      </c>
      <c r="D35369" t="n">
        <v>176845</v>
      </c>
    </row>
    <row r="35370">
      <c r="A35370" t="inlineStr">
        <is>
          <t>x</t>
        </is>
      </c>
      <c r="B35370" t="n">
        <v>353700</v>
      </c>
      <c r="C35370">
        <f>IF(A35370="x", B35370*1.1, B35370*0.9)</f>
        <v/>
      </c>
      <c r="D35370" t="n">
        <v>353700</v>
      </c>
    </row>
    <row r="35371">
      <c r="A35371" t="inlineStr">
        <is>
          <t>y</t>
        </is>
      </c>
      <c r="B35371" t="n">
        <v>353710</v>
      </c>
      <c r="C35371">
        <f>IF(A35371="x", B35371*1.1, B35371*0.9)</f>
        <v/>
      </c>
      <c r="D35371" t="n">
        <v>176855</v>
      </c>
    </row>
    <row r="35372">
      <c r="A35372" t="inlineStr">
        <is>
          <t>x</t>
        </is>
      </c>
      <c r="B35372" t="n">
        <v>353720</v>
      </c>
      <c r="C35372">
        <f>IF(A35372="x", B35372*1.1, B35372*0.9)</f>
        <v/>
      </c>
      <c r="D35372" t="n">
        <v>353720</v>
      </c>
    </row>
    <row r="35373">
      <c r="A35373" t="inlineStr">
        <is>
          <t>y</t>
        </is>
      </c>
      <c r="B35373" t="n">
        <v>353730</v>
      </c>
      <c r="C35373">
        <f>IF(A35373="x", B35373*1.1, B35373*0.9)</f>
        <v/>
      </c>
      <c r="D35373" t="n">
        <v>176865</v>
      </c>
    </row>
    <row r="35374">
      <c r="A35374" t="inlineStr">
        <is>
          <t>x</t>
        </is>
      </c>
      <c r="B35374" t="n">
        <v>353740</v>
      </c>
      <c r="C35374">
        <f>IF(A35374="x", B35374*1.1, B35374*0.9)</f>
        <v/>
      </c>
      <c r="D35374" t="n">
        <v>353740</v>
      </c>
    </row>
    <row r="35375">
      <c r="A35375" t="inlineStr">
        <is>
          <t>y</t>
        </is>
      </c>
      <c r="B35375" t="n">
        <v>353750</v>
      </c>
      <c r="C35375">
        <f>IF(A35375="x", B35375*1.1, B35375*0.9)</f>
        <v/>
      </c>
      <c r="D35375" t="n">
        <v>176875</v>
      </c>
    </row>
    <row r="35376">
      <c r="A35376" t="inlineStr">
        <is>
          <t>x</t>
        </is>
      </c>
      <c r="B35376" t="n">
        <v>353760</v>
      </c>
      <c r="C35376">
        <f>IF(A35376="x", B35376*1.1, B35376*0.9)</f>
        <v/>
      </c>
      <c r="D35376" t="n">
        <v>353760</v>
      </c>
    </row>
    <row r="35377">
      <c r="A35377" t="inlineStr">
        <is>
          <t>y</t>
        </is>
      </c>
      <c r="B35377" t="n">
        <v>353770</v>
      </c>
      <c r="C35377">
        <f>IF(A35377="x", B35377*1.1, B35377*0.9)</f>
        <v/>
      </c>
      <c r="D35377" t="n">
        <v>176885</v>
      </c>
    </row>
    <row r="35378">
      <c r="A35378" t="inlineStr">
        <is>
          <t>x</t>
        </is>
      </c>
      <c r="B35378" t="n">
        <v>353780</v>
      </c>
      <c r="C35378">
        <f>IF(A35378="x", B35378*1.1, B35378*0.9)</f>
        <v/>
      </c>
      <c r="D35378" t="n">
        <v>353780</v>
      </c>
    </row>
    <row r="35379">
      <c r="A35379" t="inlineStr">
        <is>
          <t>y</t>
        </is>
      </c>
      <c r="B35379" t="n">
        <v>353790</v>
      </c>
      <c r="C35379">
        <f>IF(A35379="x", B35379*1.1, B35379*0.9)</f>
        <v/>
      </c>
      <c r="D35379" t="n">
        <v>176895</v>
      </c>
    </row>
    <row r="35380">
      <c r="A35380" t="inlineStr">
        <is>
          <t>x</t>
        </is>
      </c>
      <c r="B35380" t="n">
        <v>353800</v>
      </c>
      <c r="C35380">
        <f>IF(A35380="x", B35380*1.1, B35380*0.9)</f>
        <v/>
      </c>
      <c r="D35380" t="n">
        <v>353800</v>
      </c>
    </row>
    <row r="35381">
      <c r="A35381" t="inlineStr">
        <is>
          <t>y</t>
        </is>
      </c>
      <c r="B35381" t="n">
        <v>353810</v>
      </c>
      <c r="C35381">
        <f>IF(A35381="x", B35381*1.1, B35381*0.9)</f>
        <v/>
      </c>
      <c r="D35381" t="n">
        <v>176905</v>
      </c>
    </row>
    <row r="35382">
      <c r="A35382" t="inlineStr">
        <is>
          <t>x</t>
        </is>
      </c>
      <c r="B35382" t="n">
        <v>353820</v>
      </c>
      <c r="C35382">
        <f>IF(A35382="x", B35382*1.1, B35382*0.9)</f>
        <v/>
      </c>
      <c r="D35382" t="n">
        <v>353820</v>
      </c>
    </row>
    <row r="35383">
      <c r="A35383" t="inlineStr">
        <is>
          <t>y</t>
        </is>
      </c>
      <c r="B35383" t="n">
        <v>353830</v>
      </c>
      <c r="C35383">
        <f>IF(A35383="x", B35383*1.1, B35383*0.9)</f>
        <v/>
      </c>
      <c r="D35383" t="n">
        <v>176915</v>
      </c>
    </row>
    <row r="35384">
      <c r="A35384" t="inlineStr">
        <is>
          <t>x</t>
        </is>
      </c>
      <c r="B35384" t="n">
        <v>353840</v>
      </c>
      <c r="C35384">
        <f>IF(A35384="x", B35384*1.1, B35384*0.9)</f>
        <v/>
      </c>
      <c r="D35384" t="n">
        <v>353840</v>
      </c>
    </row>
    <row r="35385">
      <c r="A35385" t="inlineStr">
        <is>
          <t>y</t>
        </is>
      </c>
      <c r="B35385" t="n">
        <v>353850</v>
      </c>
      <c r="C35385">
        <f>IF(A35385="x", B35385*1.1, B35385*0.9)</f>
        <v/>
      </c>
      <c r="D35385" t="n">
        <v>176925</v>
      </c>
    </row>
    <row r="35386">
      <c r="A35386" t="inlineStr">
        <is>
          <t>x</t>
        </is>
      </c>
      <c r="B35386" t="n">
        <v>353860</v>
      </c>
      <c r="C35386">
        <f>IF(A35386="x", B35386*1.1, B35386*0.9)</f>
        <v/>
      </c>
      <c r="D35386" t="n">
        <v>353860</v>
      </c>
    </row>
    <row r="35387">
      <c r="A35387" t="inlineStr">
        <is>
          <t>y</t>
        </is>
      </c>
      <c r="B35387" t="n">
        <v>353870</v>
      </c>
      <c r="C35387">
        <f>IF(A35387="x", B35387*1.1, B35387*0.9)</f>
        <v/>
      </c>
      <c r="D35387" t="n">
        <v>176935</v>
      </c>
    </row>
    <row r="35388">
      <c r="A35388" t="inlineStr">
        <is>
          <t>x</t>
        </is>
      </c>
      <c r="B35388" t="n">
        <v>353880</v>
      </c>
      <c r="C35388">
        <f>IF(A35388="x", B35388*1.1, B35388*0.9)</f>
        <v/>
      </c>
      <c r="D35388" t="n">
        <v>353880</v>
      </c>
    </row>
    <row r="35389">
      <c r="A35389" t="inlineStr">
        <is>
          <t>y</t>
        </is>
      </c>
      <c r="B35389" t="n">
        <v>353890</v>
      </c>
      <c r="C35389">
        <f>IF(A35389="x", B35389*1.1, B35389*0.9)</f>
        <v/>
      </c>
      <c r="D35389" t="n">
        <v>176945</v>
      </c>
    </row>
    <row r="35390">
      <c r="A35390" t="inlineStr">
        <is>
          <t>x</t>
        </is>
      </c>
      <c r="B35390" t="n">
        <v>353900</v>
      </c>
      <c r="C35390">
        <f>IF(A35390="x", B35390*1.1, B35390*0.9)</f>
        <v/>
      </c>
      <c r="D35390" t="n">
        <v>353900</v>
      </c>
    </row>
    <row r="35391">
      <c r="A35391" t="inlineStr">
        <is>
          <t>y</t>
        </is>
      </c>
      <c r="B35391" t="n">
        <v>353910</v>
      </c>
      <c r="C35391">
        <f>IF(A35391="x", B35391*1.1, B35391*0.9)</f>
        <v/>
      </c>
      <c r="D35391" t="n">
        <v>176955</v>
      </c>
    </row>
    <row r="35392">
      <c r="A35392" t="inlineStr">
        <is>
          <t>x</t>
        </is>
      </c>
      <c r="B35392" t="n">
        <v>353920</v>
      </c>
      <c r="C35392">
        <f>IF(A35392="x", B35392*1.1, B35392*0.9)</f>
        <v/>
      </c>
      <c r="D35392" t="n">
        <v>353920</v>
      </c>
    </row>
    <row r="35393">
      <c r="A35393" t="inlineStr">
        <is>
          <t>y</t>
        </is>
      </c>
      <c r="B35393" t="n">
        <v>353930</v>
      </c>
      <c r="C35393">
        <f>IF(A35393="x", B35393*1.1, B35393*0.9)</f>
        <v/>
      </c>
      <c r="D35393" t="n">
        <v>176965</v>
      </c>
    </row>
    <row r="35394">
      <c r="A35394" t="inlineStr">
        <is>
          <t>x</t>
        </is>
      </c>
      <c r="B35394" t="n">
        <v>353940</v>
      </c>
      <c r="C35394">
        <f>IF(A35394="x", B35394*1.1, B35394*0.9)</f>
        <v/>
      </c>
      <c r="D35394" t="n">
        <v>353940</v>
      </c>
    </row>
    <row r="35395">
      <c r="A35395" t="inlineStr">
        <is>
          <t>y</t>
        </is>
      </c>
      <c r="B35395" t="n">
        <v>353950</v>
      </c>
      <c r="C35395">
        <f>IF(A35395="x", B35395*1.1, B35395*0.9)</f>
        <v/>
      </c>
      <c r="D35395" t="n">
        <v>176975</v>
      </c>
    </row>
    <row r="35396">
      <c r="A35396" t="inlineStr">
        <is>
          <t>x</t>
        </is>
      </c>
      <c r="B35396" t="n">
        <v>353960</v>
      </c>
      <c r="C35396">
        <f>IF(A35396="x", B35396*1.1, B35396*0.9)</f>
        <v/>
      </c>
      <c r="D35396" t="n">
        <v>353960</v>
      </c>
    </row>
    <row r="35397">
      <c r="A35397" t="inlineStr">
        <is>
          <t>y</t>
        </is>
      </c>
      <c r="B35397" t="n">
        <v>353970</v>
      </c>
      <c r="C35397">
        <f>IF(A35397="x", B35397*1.1, B35397*0.9)</f>
        <v/>
      </c>
      <c r="D35397" t="n">
        <v>176985</v>
      </c>
    </row>
    <row r="35398">
      <c r="A35398" t="inlineStr">
        <is>
          <t>x</t>
        </is>
      </c>
      <c r="B35398" t="n">
        <v>353980</v>
      </c>
      <c r="C35398">
        <f>IF(A35398="x", B35398*1.1, B35398*0.9)</f>
        <v/>
      </c>
      <c r="D35398" t="n">
        <v>353980</v>
      </c>
    </row>
    <row r="35399">
      <c r="A35399" t="inlineStr">
        <is>
          <t>y</t>
        </is>
      </c>
      <c r="B35399" t="n">
        <v>353990</v>
      </c>
      <c r="C35399">
        <f>IF(A35399="x", B35399*1.1, B35399*0.9)</f>
        <v/>
      </c>
      <c r="D35399" t="n">
        <v>176995</v>
      </c>
    </row>
    <row r="35400">
      <c r="A35400" t="inlineStr">
        <is>
          <t>x</t>
        </is>
      </c>
      <c r="B35400" t="n">
        <v>354000</v>
      </c>
      <c r="C35400">
        <f>IF(A35400="x", B35400*1.1, B35400*0.9)</f>
        <v/>
      </c>
      <c r="D35400" t="n">
        <v>354000</v>
      </c>
    </row>
    <row r="35401">
      <c r="A35401" t="inlineStr">
        <is>
          <t>y</t>
        </is>
      </c>
      <c r="B35401" t="n">
        <v>354010</v>
      </c>
      <c r="C35401">
        <f>IF(A35401="x", B35401*1.1, B35401*0.9)</f>
        <v/>
      </c>
      <c r="D35401" t="n">
        <v>177005</v>
      </c>
    </row>
    <row r="35402">
      <c r="A35402" t="inlineStr">
        <is>
          <t>x</t>
        </is>
      </c>
      <c r="B35402" t="n">
        <v>354020</v>
      </c>
      <c r="C35402">
        <f>IF(A35402="x", B35402*1.1, B35402*0.9)</f>
        <v/>
      </c>
      <c r="D35402" t="n">
        <v>354020</v>
      </c>
    </row>
    <row r="35403">
      <c r="A35403" t="inlineStr">
        <is>
          <t>y</t>
        </is>
      </c>
      <c r="B35403" t="n">
        <v>354030</v>
      </c>
      <c r="C35403">
        <f>IF(A35403="x", B35403*1.1, B35403*0.9)</f>
        <v/>
      </c>
      <c r="D35403" t="n">
        <v>177015</v>
      </c>
    </row>
    <row r="35404">
      <c r="A35404" t="inlineStr">
        <is>
          <t>x</t>
        </is>
      </c>
      <c r="B35404" t="n">
        <v>354040</v>
      </c>
      <c r="C35404">
        <f>IF(A35404="x", B35404*1.1, B35404*0.9)</f>
        <v/>
      </c>
      <c r="D35404" t="n">
        <v>354040</v>
      </c>
    </row>
    <row r="35405">
      <c r="A35405" t="inlineStr">
        <is>
          <t>y</t>
        </is>
      </c>
      <c r="B35405" t="n">
        <v>354050</v>
      </c>
      <c r="C35405">
        <f>IF(A35405="x", B35405*1.1, B35405*0.9)</f>
        <v/>
      </c>
      <c r="D35405" t="n">
        <v>177025</v>
      </c>
    </row>
    <row r="35406">
      <c r="A35406" t="inlineStr">
        <is>
          <t>x</t>
        </is>
      </c>
      <c r="B35406" t="n">
        <v>354060</v>
      </c>
      <c r="C35406">
        <f>IF(A35406="x", B35406*1.1, B35406*0.9)</f>
        <v/>
      </c>
      <c r="D35406" t="n">
        <v>354060</v>
      </c>
    </row>
    <row r="35407">
      <c r="A35407" t="inlineStr">
        <is>
          <t>y</t>
        </is>
      </c>
      <c r="B35407" t="n">
        <v>354070</v>
      </c>
      <c r="C35407">
        <f>IF(A35407="x", B35407*1.1, B35407*0.9)</f>
        <v/>
      </c>
      <c r="D35407" t="n">
        <v>177035</v>
      </c>
    </row>
    <row r="35408">
      <c r="A35408" t="inlineStr">
        <is>
          <t>x</t>
        </is>
      </c>
      <c r="B35408" t="n">
        <v>354080</v>
      </c>
      <c r="C35408">
        <f>IF(A35408="x", B35408*1.1, B35408*0.9)</f>
        <v/>
      </c>
      <c r="D35408" t="n">
        <v>354080</v>
      </c>
    </row>
    <row r="35409">
      <c r="A35409" t="inlineStr">
        <is>
          <t>y</t>
        </is>
      </c>
      <c r="B35409" t="n">
        <v>354090</v>
      </c>
      <c r="C35409">
        <f>IF(A35409="x", B35409*1.1, B35409*0.9)</f>
        <v/>
      </c>
      <c r="D35409" t="n">
        <v>177045</v>
      </c>
    </row>
    <row r="35410">
      <c r="A35410" t="inlineStr">
        <is>
          <t>x</t>
        </is>
      </c>
      <c r="B35410" t="n">
        <v>354100</v>
      </c>
      <c r="C35410">
        <f>IF(A35410="x", B35410*1.1, B35410*0.9)</f>
        <v/>
      </c>
      <c r="D35410" t="n">
        <v>354100</v>
      </c>
    </row>
    <row r="35411">
      <c r="A35411" t="inlineStr">
        <is>
          <t>y</t>
        </is>
      </c>
      <c r="B35411" t="n">
        <v>354110</v>
      </c>
      <c r="C35411">
        <f>IF(A35411="x", B35411*1.1, B35411*0.9)</f>
        <v/>
      </c>
      <c r="D35411" t="n">
        <v>177055</v>
      </c>
    </row>
    <row r="35412">
      <c r="A35412" t="inlineStr">
        <is>
          <t>x</t>
        </is>
      </c>
      <c r="B35412" t="n">
        <v>354120</v>
      </c>
      <c r="C35412">
        <f>IF(A35412="x", B35412*1.1, B35412*0.9)</f>
        <v/>
      </c>
      <c r="D35412" t="n">
        <v>354120</v>
      </c>
    </row>
    <row r="35413">
      <c r="A35413" t="inlineStr">
        <is>
          <t>y</t>
        </is>
      </c>
      <c r="B35413" t="n">
        <v>354130</v>
      </c>
      <c r="C35413">
        <f>IF(A35413="x", B35413*1.1, B35413*0.9)</f>
        <v/>
      </c>
      <c r="D35413" t="n">
        <v>177065</v>
      </c>
    </row>
    <row r="35414">
      <c r="A35414" t="inlineStr">
        <is>
          <t>x</t>
        </is>
      </c>
      <c r="B35414" t="n">
        <v>354140</v>
      </c>
      <c r="C35414">
        <f>IF(A35414="x", B35414*1.1, B35414*0.9)</f>
        <v/>
      </c>
      <c r="D35414" t="n">
        <v>354140</v>
      </c>
    </row>
    <row r="35415">
      <c r="A35415" t="inlineStr">
        <is>
          <t>y</t>
        </is>
      </c>
      <c r="B35415" t="n">
        <v>354150</v>
      </c>
      <c r="C35415">
        <f>IF(A35415="x", B35415*1.1, B35415*0.9)</f>
        <v/>
      </c>
      <c r="D35415" t="n">
        <v>177075</v>
      </c>
    </row>
    <row r="35416">
      <c r="A35416" t="inlineStr">
        <is>
          <t>x</t>
        </is>
      </c>
      <c r="B35416" t="n">
        <v>354160</v>
      </c>
      <c r="C35416">
        <f>IF(A35416="x", B35416*1.1, B35416*0.9)</f>
        <v/>
      </c>
      <c r="D35416" t="n">
        <v>354160</v>
      </c>
    </row>
    <row r="35417">
      <c r="A35417" t="inlineStr">
        <is>
          <t>y</t>
        </is>
      </c>
      <c r="B35417" t="n">
        <v>354170</v>
      </c>
      <c r="C35417">
        <f>IF(A35417="x", B35417*1.1, B35417*0.9)</f>
        <v/>
      </c>
      <c r="D35417" t="n">
        <v>177085</v>
      </c>
    </row>
    <row r="35418">
      <c r="A35418" t="inlineStr">
        <is>
          <t>x</t>
        </is>
      </c>
      <c r="B35418" t="n">
        <v>354180</v>
      </c>
      <c r="C35418">
        <f>IF(A35418="x", B35418*1.1, B35418*0.9)</f>
        <v/>
      </c>
      <c r="D35418" t="n">
        <v>354180</v>
      </c>
    </row>
    <row r="35419">
      <c r="A35419" t="inlineStr">
        <is>
          <t>y</t>
        </is>
      </c>
      <c r="B35419" t="n">
        <v>354190</v>
      </c>
      <c r="C35419">
        <f>IF(A35419="x", B35419*1.1, B35419*0.9)</f>
        <v/>
      </c>
      <c r="D35419" t="n">
        <v>177095</v>
      </c>
    </row>
    <row r="35420">
      <c r="A35420" t="inlineStr">
        <is>
          <t>x</t>
        </is>
      </c>
      <c r="B35420" t="n">
        <v>354200</v>
      </c>
      <c r="C35420">
        <f>IF(A35420="x", B35420*1.1, B35420*0.9)</f>
        <v/>
      </c>
      <c r="D35420" t="n">
        <v>354200</v>
      </c>
    </row>
    <row r="35421">
      <c r="A35421" t="inlineStr">
        <is>
          <t>y</t>
        </is>
      </c>
      <c r="B35421" t="n">
        <v>354210</v>
      </c>
      <c r="C35421">
        <f>IF(A35421="x", B35421*1.1, B35421*0.9)</f>
        <v/>
      </c>
      <c r="D35421" t="n">
        <v>177105</v>
      </c>
    </row>
    <row r="35422">
      <c r="A35422" t="inlineStr">
        <is>
          <t>x</t>
        </is>
      </c>
      <c r="B35422" t="n">
        <v>354220</v>
      </c>
      <c r="C35422">
        <f>IF(A35422="x", B35422*1.1, B35422*0.9)</f>
        <v/>
      </c>
      <c r="D35422" t="n">
        <v>354220</v>
      </c>
    </row>
    <row r="35423">
      <c r="A35423" t="inlineStr">
        <is>
          <t>y</t>
        </is>
      </c>
      <c r="B35423" t="n">
        <v>354230</v>
      </c>
      <c r="C35423">
        <f>IF(A35423="x", B35423*1.1, B35423*0.9)</f>
        <v/>
      </c>
      <c r="D35423" t="n">
        <v>177115</v>
      </c>
    </row>
    <row r="35424">
      <c r="A35424" t="inlineStr">
        <is>
          <t>x</t>
        </is>
      </c>
      <c r="B35424" t="n">
        <v>354240</v>
      </c>
      <c r="C35424">
        <f>IF(A35424="x", B35424*1.1, B35424*0.9)</f>
        <v/>
      </c>
      <c r="D35424" t="n">
        <v>354240</v>
      </c>
    </row>
    <row r="35425">
      <c r="A35425" t="inlineStr">
        <is>
          <t>y</t>
        </is>
      </c>
      <c r="B35425" t="n">
        <v>354250</v>
      </c>
      <c r="C35425">
        <f>IF(A35425="x", B35425*1.1, B35425*0.9)</f>
        <v/>
      </c>
      <c r="D35425" t="n">
        <v>177125</v>
      </c>
    </row>
    <row r="35426">
      <c r="A35426" t="inlineStr">
        <is>
          <t>x</t>
        </is>
      </c>
      <c r="B35426" t="n">
        <v>354260</v>
      </c>
      <c r="C35426">
        <f>IF(A35426="x", B35426*1.1, B35426*0.9)</f>
        <v/>
      </c>
      <c r="D35426" t="n">
        <v>354260</v>
      </c>
    </row>
    <row r="35427">
      <c r="A35427" t="inlineStr">
        <is>
          <t>y</t>
        </is>
      </c>
      <c r="B35427" t="n">
        <v>354270</v>
      </c>
      <c r="C35427">
        <f>IF(A35427="x", B35427*1.1, B35427*0.9)</f>
        <v/>
      </c>
      <c r="D35427" t="n">
        <v>177135</v>
      </c>
    </row>
    <row r="35428">
      <c r="A35428" t="inlineStr">
        <is>
          <t>x</t>
        </is>
      </c>
      <c r="B35428" t="n">
        <v>354280</v>
      </c>
      <c r="C35428">
        <f>IF(A35428="x", B35428*1.1, B35428*0.9)</f>
        <v/>
      </c>
      <c r="D35428" t="n">
        <v>354280</v>
      </c>
    </row>
    <row r="35429">
      <c r="A35429" t="inlineStr">
        <is>
          <t>y</t>
        </is>
      </c>
      <c r="B35429" t="n">
        <v>354290</v>
      </c>
      <c r="C35429">
        <f>IF(A35429="x", B35429*1.1, B35429*0.9)</f>
        <v/>
      </c>
      <c r="D35429" t="n">
        <v>177145</v>
      </c>
    </row>
    <row r="35430">
      <c r="A35430" t="inlineStr">
        <is>
          <t>x</t>
        </is>
      </c>
      <c r="B35430" t="n">
        <v>354300</v>
      </c>
      <c r="C35430">
        <f>IF(A35430="x", B35430*1.1, B35430*0.9)</f>
        <v/>
      </c>
      <c r="D35430" t="n">
        <v>354300</v>
      </c>
    </row>
    <row r="35431">
      <c r="A35431" t="inlineStr">
        <is>
          <t>y</t>
        </is>
      </c>
      <c r="B35431" t="n">
        <v>354310</v>
      </c>
      <c r="C35431">
        <f>IF(A35431="x", B35431*1.1, B35431*0.9)</f>
        <v/>
      </c>
      <c r="D35431" t="n">
        <v>177155</v>
      </c>
    </row>
    <row r="35432">
      <c r="A35432" t="inlineStr">
        <is>
          <t>x</t>
        </is>
      </c>
      <c r="B35432" t="n">
        <v>354320</v>
      </c>
      <c r="C35432">
        <f>IF(A35432="x", B35432*1.1, B35432*0.9)</f>
        <v/>
      </c>
      <c r="D35432" t="n">
        <v>354320</v>
      </c>
    </row>
    <row r="35433">
      <c r="A35433" t="inlineStr">
        <is>
          <t>y</t>
        </is>
      </c>
      <c r="B35433" t="n">
        <v>354330</v>
      </c>
      <c r="C35433">
        <f>IF(A35433="x", B35433*1.1, B35433*0.9)</f>
        <v/>
      </c>
      <c r="D35433" t="n">
        <v>177165</v>
      </c>
    </row>
    <row r="35434">
      <c r="A35434" t="inlineStr">
        <is>
          <t>x</t>
        </is>
      </c>
      <c r="B35434" t="n">
        <v>354340</v>
      </c>
      <c r="C35434">
        <f>IF(A35434="x", B35434*1.1, B35434*0.9)</f>
        <v/>
      </c>
      <c r="D35434" t="n">
        <v>354340</v>
      </c>
    </row>
    <row r="35435">
      <c r="A35435" t="inlineStr">
        <is>
          <t>y</t>
        </is>
      </c>
      <c r="B35435" t="n">
        <v>354350</v>
      </c>
      <c r="C35435">
        <f>IF(A35435="x", B35435*1.1, B35435*0.9)</f>
        <v/>
      </c>
      <c r="D35435" t="n">
        <v>177175</v>
      </c>
    </row>
    <row r="35436">
      <c r="A35436" t="inlineStr">
        <is>
          <t>x</t>
        </is>
      </c>
      <c r="B35436" t="n">
        <v>354360</v>
      </c>
      <c r="C35436">
        <f>IF(A35436="x", B35436*1.1, B35436*0.9)</f>
        <v/>
      </c>
      <c r="D35436" t="n">
        <v>354360</v>
      </c>
    </row>
    <row r="35437">
      <c r="A35437" t="inlineStr">
        <is>
          <t>y</t>
        </is>
      </c>
      <c r="B35437" t="n">
        <v>354370</v>
      </c>
      <c r="C35437">
        <f>IF(A35437="x", B35437*1.1, B35437*0.9)</f>
        <v/>
      </c>
      <c r="D35437" t="n">
        <v>177185</v>
      </c>
    </row>
    <row r="35438">
      <c r="A35438" t="inlineStr">
        <is>
          <t>x</t>
        </is>
      </c>
      <c r="B35438" t="n">
        <v>354380</v>
      </c>
      <c r="C35438">
        <f>IF(A35438="x", B35438*1.1, B35438*0.9)</f>
        <v/>
      </c>
      <c r="D35438" t="n">
        <v>354380</v>
      </c>
    </row>
    <row r="35439">
      <c r="A35439" t="inlineStr">
        <is>
          <t>y</t>
        </is>
      </c>
      <c r="B35439" t="n">
        <v>354390</v>
      </c>
      <c r="C35439">
        <f>IF(A35439="x", B35439*1.1, B35439*0.9)</f>
        <v/>
      </c>
      <c r="D35439" t="n">
        <v>177195</v>
      </c>
    </row>
    <row r="35440">
      <c r="A35440" t="inlineStr">
        <is>
          <t>x</t>
        </is>
      </c>
      <c r="B35440" t="n">
        <v>354400</v>
      </c>
      <c r="C35440">
        <f>IF(A35440="x", B35440*1.1, B35440*0.9)</f>
        <v/>
      </c>
      <c r="D35440" t="n">
        <v>354400</v>
      </c>
    </row>
    <row r="35441">
      <c r="A35441" t="inlineStr">
        <is>
          <t>y</t>
        </is>
      </c>
      <c r="B35441" t="n">
        <v>354410</v>
      </c>
      <c r="C35441">
        <f>IF(A35441="x", B35441*1.1, B35441*0.9)</f>
        <v/>
      </c>
      <c r="D35441" t="n">
        <v>177205</v>
      </c>
    </row>
    <row r="35442">
      <c r="A35442" t="inlineStr">
        <is>
          <t>x</t>
        </is>
      </c>
      <c r="B35442" t="n">
        <v>354420</v>
      </c>
      <c r="C35442">
        <f>IF(A35442="x", B35442*1.1, B35442*0.9)</f>
        <v/>
      </c>
      <c r="D35442" t="n">
        <v>354420</v>
      </c>
    </row>
    <row r="35443">
      <c r="A35443" t="inlineStr">
        <is>
          <t>y</t>
        </is>
      </c>
      <c r="B35443" t="n">
        <v>354430</v>
      </c>
      <c r="C35443">
        <f>IF(A35443="x", B35443*1.1, B35443*0.9)</f>
        <v/>
      </c>
      <c r="D35443" t="n">
        <v>177215</v>
      </c>
    </row>
    <row r="35444">
      <c r="A35444" t="inlineStr">
        <is>
          <t>x</t>
        </is>
      </c>
      <c r="B35444" t="n">
        <v>354440</v>
      </c>
      <c r="C35444">
        <f>IF(A35444="x", B35444*1.1, B35444*0.9)</f>
        <v/>
      </c>
      <c r="D35444" t="n">
        <v>354440</v>
      </c>
    </row>
    <row r="35445">
      <c r="A35445" t="inlineStr">
        <is>
          <t>y</t>
        </is>
      </c>
      <c r="B35445" t="n">
        <v>354450</v>
      </c>
      <c r="C35445">
        <f>IF(A35445="x", B35445*1.1, B35445*0.9)</f>
        <v/>
      </c>
      <c r="D35445" t="n">
        <v>177225</v>
      </c>
    </row>
    <row r="35446">
      <c r="A35446" t="inlineStr">
        <is>
          <t>x</t>
        </is>
      </c>
      <c r="B35446" t="n">
        <v>354460</v>
      </c>
      <c r="C35446">
        <f>IF(A35446="x", B35446*1.1, B35446*0.9)</f>
        <v/>
      </c>
      <c r="D35446" t="n">
        <v>354460</v>
      </c>
    </row>
    <row r="35447">
      <c r="A35447" t="inlineStr">
        <is>
          <t>y</t>
        </is>
      </c>
      <c r="B35447" t="n">
        <v>354470</v>
      </c>
      <c r="C35447">
        <f>IF(A35447="x", B35447*1.1, B35447*0.9)</f>
        <v/>
      </c>
      <c r="D35447" t="n">
        <v>177235</v>
      </c>
    </row>
    <row r="35448">
      <c r="A35448" t="inlineStr">
        <is>
          <t>x</t>
        </is>
      </c>
      <c r="B35448" t="n">
        <v>354480</v>
      </c>
      <c r="C35448">
        <f>IF(A35448="x", B35448*1.1, B35448*0.9)</f>
        <v/>
      </c>
      <c r="D35448" t="n">
        <v>354480</v>
      </c>
    </row>
    <row r="35449">
      <c r="A35449" t="inlineStr">
        <is>
          <t>y</t>
        </is>
      </c>
      <c r="B35449" t="n">
        <v>354490</v>
      </c>
      <c r="C35449">
        <f>IF(A35449="x", B35449*1.1, B35449*0.9)</f>
        <v/>
      </c>
      <c r="D35449" t="n">
        <v>177245</v>
      </c>
    </row>
    <row r="35450">
      <c r="A35450" t="inlineStr">
        <is>
          <t>x</t>
        </is>
      </c>
      <c r="B35450" t="n">
        <v>354500</v>
      </c>
      <c r="C35450">
        <f>IF(A35450="x", B35450*1.1, B35450*0.9)</f>
        <v/>
      </c>
      <c r="D35450" t="n">
        <v>354500</v>
      </c>
    </row>
    <row r="35451">
      <c r="A35451" t="inlineStr">
        <is>
          <t>y</t>
        </is>
      </c>
      <c r="B35451" t="n">
        <v>354510</v>
      </c>
      <c r="C35451">
        <f>IF(A35451="x", B35451*1.1, B35451*0.9)</f>
        <v/>
      </c>
      <c r="D35451" t="n">
        <v>177255</v>
      </c>
    </row>
    <row r="35452">
      <c r="A35452" t="inlineStr">
        <is>
          <t>x</t>
        </is>
      </c>
      <c r="B35452" t="n">
        <v>354520</v>
      </c>
      <c r="C35452">
        <f>IF(A35452="x", B35452*1.1, B35452*0.9)</f>
        <v/>
      </c>
      <c r="D35452" t="n">
        <v>354520</v>
      </c>
    </row>
    <row r="35453">
      <c r="A35453" t="inlineStr">
        <is>
          <t>y</t>
        </is>
      </c>
      <c r="B35453" t="n">
        <v>354530</v>
      </c>
      <c r="C35453">
        <f>IF(A35453="x", B35453*1.1, B35453*0.9)</f>
        <v/>
      </c>
      <c r="D35453" t="n">
        <v>177265</v>
      </c>
    </row>
    <row r="35454">
      <c r="A35454" t="inlineStr">
        <is>
          <t>x</t>
        </is>
      </c>
      <c r="B35454" t="n">
        <v>354540</v>
      </c>
      <c r="C35454">
        <f>IF(A35454="x", B35454*1.1, B35454*0.9)</f>
        <v/>
      </c>
      <c r="D35454" t="n">
        <v>354540</v>
      </c>
    </row>
    <row r="35455">
      <c r="A35455" t="inlineStr">
        <is>
          <t>y</t>
        </is>
      </c>
      <c r="B35455" t="n">
        <v>354550</v>
      </c>
      <c r="C35455">
        <f>IF(A35455="x", B35455*1.1, B35455*0.9)</f>
        <v/>
      </c>
      <c r="D35455" t="n">
        <v>177275</v>
      </c>
    </row>
    <row r="35456">
      <c r="A35456" t="inlineStr">
        <is>
          <t>x</t>
        </is>
      </c>
      <c r="B35456" t="n">
        <v>354560</v>
      </c>
      <c r="C35456">
        <f>IF(A35456="x", B35456*1.1, B35456*0.9)</f>
        <v/>
      </c>
      <c r="D35456" t="n">
        <v>354560</v>
      </c>
    </row>
    <row r="35457">
      <c r="A35457" t="inlineStr">
        <is>
          <t>y</t>
        </is>
      </c>
      <c r="B35457" t="n">
        <v>354570</v>
      </c>
      <c r="C35457">
        <f>IF(A35457="x", B35457*1.1, B35457*0.9)</f>
        <v/>
      </c>
      <c r="D35457" t="n">
        <v>177285</v>
      </c>
    </row>
    <row r="35458">
      <c r="A35458" t="inlineStr">
        <is>
          <t>x</t>
        </is>
      </c>
      <c r="B35458" t="n">
        <v>354580</v>
      </c>
      <c r="C35458">
        <f>IF(A35458="x", B35458*1.1, B35458*0.9)</f>
        <v/>
      </c>
      <c r="D35458" t="n">
        <v>354580</v>
      </c>
    </row>
    <row r="35459">
      <c r="A35459" t="inlineStr">
        <is>
          <t>y</t>
        </is>
      </c>
      <c r="B35459" t="n">
        <v>354590</v>
      </c>
      <c r="C35459">
        <f>IF(A35459="x", B35459*1.1, B35459*0.9)</f>
        <v/>
      </c>
      <c r="D35459" t="n">
        <v>177295</v>
      </c>
    </row>
    <row r="35460">
      <c r="A35460" t="inlineStr">
        <is>
          <t>x</t>
        </is>
      </c>
      <c r="B35460" t="n">
        <v>354600</v>
      </c>
      <c r="C35460">
        <f>IF(A35460="x", B35460*1.1, B35460*0.9)</f>
        <v/>
      </c>
      <c r="D35460" t="n">
        <v>354600</v>
      </c>
    </row>
    <row r="35461">
      <c r="A35461" t="inlineStr">
        <is>
          <t>y</t>
        </is>
      </c>
      <c r="B35461" t="n">
        <v>354610</v>
      </c>
      <c r="C35461">
        <f>IF(A35461="x", B35461*1.1, B35461*0.9)</f>
        <v/>
      </c>
      <c r="D35461" t="n">
        <v>177305</v>
      </c>
    </row>
    <row r="35462">
      <c r="A35462" t="inlineStr">
        <is>
          <t>x</t>
        </is>
      </c>
      <c r="B35462" t="n">
        <v>354620</v>
      </c>
      <c r="C35462">
        <f>IF(A35462="x", B35462*1.1, B35462*0.9)</f>
        <v/>
      </c>
      <c r="D35462" t="n">
        <v>354620</v>
      </c>
    </row>
    <row r="35463">
      <c r="A35463" t="inlineStr">
        <is>
          <t>y</t>
        </is>
      </c>
      <c r="B35463" t="n">
        <v>354630</v>
      </c>
      <c r="C35463">
        <f>IF(A35463="x", B35463*1.1, B35463*0.9)</f>
        <v/>
      </c>
      <c r="D35463" t="n">
        <v>177315</v>
      </c>
    </row>
    <row r="35464">
      <c r="A35464" t="inlineStr">
        <is>
          <t>x</t>
        </is>
      </c>
      <c r="B35464" t="n">
        <v>354640</v>
      </c>
      <c r="C35464">
        <f>IF(A35464="x", B35464*1.1, B35464*0.9)</f>
        <v/>
      </c>
      <c r="D35464" t="n">
        <v>354640</v>
      </c>
    </row>
    <row r="35465">
      <c r="A35465" t="inlineStr">
        <is>
          <t>y</t>
        </is>
      </c>
      <c r="B35465" t="n">
        <v>354650</v>
      </c>
      <c r="C35465">
        <f>IF(A35465="x", B35465*1.1, B35465*0.9)</f>
        <v/>
      </c>
      <c r="D35465" t="n">
        <v>177325</v>
      </c>
    </row>
    <row r="35466">
      <c r="A35466" t="inlineStr">
        <is>
          <t>x</t>
        </is>
      </c>
      <c r="B35466" t="n">
        <v>354660</v>
      </c>
      <c r="C35466">
        <f>IF(A35466="x", B35466*1.1, B35466*0.9)</f>
        <v/>
      </c>
      <c r="D35466" t="n">
        <v>354660</v>
      </c>
    </row>
    <row r="35467">
      <c r="A35467" t="inlineStr">
        <is>
          <t>y</t>
        </is>
      </c>
      <c r="B35467" t="n">
        <v>354670</v>
      </c>
      <c r="C35467">
        <f>IF(A35467="x", B35467*1.1, B35467*0.9)</f>
        <v/>
      </c>
      <c r="D35467" t="n">
        <v>177335</v>
      </c>
    </row>
    <row r="35468">
      <c r="A35468" t="inlineStr">
        <is>
          <t>x</t>
        </is>
      </c>
      <c r="B35468" t="n">
        <v>354680</v>
      </c>
      <c r="C35468">
        <f>IF(A35468="x", B35468*1.1, B35468*0.9)</f>
        <v/>
      </c>
      <c r="D35468" t="n">
        <v>354680</v>
      </c>
    </row>
    <row r="35469">
      <c r="A35469" t="inlineStr">
        <is>
          <t>y</t>
        </is>
      </c>
      <c r="B35469" t="n">
        <v>354690</v>
      </c>
      <c r="C35469">
        <f>IF(A35469="x", B35469*1.1, B35469*0.9)</f>
        <v/>
      </c>
      <c r="D35469" t="n">
        <v>177345</v>
      </c>
    </row>
    <row r="35470">
      <c r="A35470" t="inlineStr">
        <is>
          <t>x</t>
        </is>
      </c>
      <c r="B35470" t="n">
        <v>354700</v>
      </c>
      <c r="C35470">
        <f>IF(A35470="x", B35470*1.1, B35470*0.9)</f>
        <v/>
      </c>
      <c r="D35470" t="n">
        <v>354700</v>
      </c>
    </row>
    <row r="35471">
      <c r="A35471" t="inlineStr">
        <is>
          <t>y</t>
        </is>
      </c>
      <c r="B35471" t="n">
        <v>354710</v>
      </c>
      <c r="C35471">
        <f>IF(A35471="x", B35471*1.1, B35471*0.9)</f>
        <v/>
      </c>
      <c r="D35471" t="n">
        <v>177355</v>
      </c>
    </row>
    <row r="35472">
      <c r="A35472" t="inlineStr">
        <is>
          <t>x</t>
        </is>
      </c>
      <c r="B35472" t="n">
        <v>354720</v>
      </c>
      <c r="C35472">
        <f>IF(A35472="x", B35472*1.1, B35472*0.9)</f>
        <v/>
      </c>
      <c r="D35472" t="n">
        <v>354720</v>
      </c>
    </row>
    <row r="35473">
      <c r="A35473" t="inlineStr">
        <is>
          <t>y</t>
        </is>
      </c>
      <c r="B35473" t="n">
        <v>354730</v>
      </c>
      <c r="C35473">
        <f>IF(A35473="x", B35473*1.1, B35473*0.9)</f>
        <v/>
      </c>
      <c r="D35473" t="n">
        <v>177365</v>
      </c>
    </row>
    <row r="35474">
      <c r="A35474" t="inlineStr">
        <is>
          <t>x</t>
        </is>
      </c>
      <c r="B35474" t="n">
        <v>354740</v>
      </c>
      <c r="C35474">
        <f>IF(A35474="x", B35474*1.1, B35474*0.9)</f>
        <v/>
      </c>
      <c r="D35474" t="n">
        <v>354740</v>
      </c>
    </row>
    <row r="35475">
      <c r="A35475" t="inlineStr">
        <is>
          <t>y</t>
        </is>
      </c>
      <c r="B35475" t="n">
        <v>354750</v>
      </c>
      <c r="C35475">
        <f>IF(A35475="x", B35475*1.1, B35475*0.9)</f>
        <v/>
      </c>
      <c r="D35475" t="n">
        <v>177375</v>
      </c>
    </row>
    <row r="35476">
      <c r="A35476" t="inlineStr">
        <is>
          <t>x</t>
        </is>
      </c>
      <c r="B35476" t="n">
        <v>354760</v>
      </c>
      <c r="C35476">
        <f>IF(A35476="x", B35476*1.1, B35476*0.9)</f>
        <v/>
      </c>
      <c r="D35476" t="n">
        <v>354760</v>
      </c>
    </row>
    <row r="35477">
      <c r="A35477" t="inlineStr">
        <is>
          <t>y</t>
        </is>
      </c>
      <c r="B35477" t="n">
        <v>354770</v>
      </c>
      <c r="C35477">
        <f>IF(A35477="x", B35477*1.1, B35477*0.9)</f>
        <v/>
      </c>
      <c r="D35477" t="n">
        <v>177385</v>
      </c>
    </row>
    <row r="35478">
      <c r="A35478" t="inlineStr">
        <is>
          <t>x</t>
        </is>
      </c>
      <c r="B35478" t="n">
        <v>354780</v>
      </c>
      <c r="C35478">
        <f>IF(A35478="x", B35478*1.1, B35478*0.9)</f>
        <v/>
      </c>
      <c r="D35478" t="n">
        <v>354780</v>
      </c>
    </row>
    <row r="35479">
      <c r="A35479" t="inlineStr">
        <is>
          <t>y</t>
        </is>
      </c>
      <c r="B35479" t="n">
        <v>354790</v>
      </c>
      <c r="C35479">
        <f>IF(A35479="x", B35479*1.1, B35479*0.9)</f>
        <v/>
      </c>
      <c r="D35479" t="n">
        <v>177395</v>
      </c>
    </row>
    <row r="35480">
      <c r="A35480" t="inlineStr">
        <is>
          <t>x</t>
        </is>
      </c>
      <c r="B35480" t="n">
        <v>354800</v>
      </c>
      <c r="C35480">
        <f>IF(A35480="x", B35480*1.1, B35480*0.9)</f>
        <v/>
      </c>
      <c r="D35480" t="n">
        <v>354800</v>
      </c>
    </row>
    <row r="35481">
      <c r="A35481" t="inlineStr">
        <is>
          <t>y</t>
        </is>
      </c>
      <c r="B35481" t="n">
        <v>354810</v>
      </c>
      <c r="C35481">
        <f>IF(A35481="x", B35481*1.1, B35481*0.9)</f>
        <v/>
      </c>
      <c r="D35481" t="n">
        <v>177405</v>
      </c>
    </row>
    <row r="35482">
      <c r="A35482" t="inlineStr">
        <is>
          <t>x</t>
        </is>
      </c>
      <c r="B35482" t="n">
        <v>354820</v>
      </c>
      <c r="C35482">
        <f>IF(A35482="x", B35482*1.1, B35482*0.9)</f>
        <v/>
      </c>
      <c r="D35482" t="n">
        <v>354820</v>
      </c>
    </row>
    <row r="35483">
      <c r="A35483" t="inlineStr">
        <is>
          <t>y</t>
        </is>
      </c>
      <c r="B35483" t="n">
        <v>354830</v>
      </c>
      <c r="C35483">
        <f>IF(A35483="x", B35483*1.1, B35483*0.9)</f>
        <v/>
      </c>
      <c r="D35483" t="n">
        <v>177415</v>
      </c>
    </row>
    <row r="35484">
      <c r="A35484" t="inlineStr">
        <is>
          <t>x</t>
        </is>
      </c>
      <c r="B35484" t="n">
        <v>354840</v>
      </c>
      <c r="C35484">
        <f>IF(A35484="x", B35484*1.1, B35484*0.9)</f>
        <v/>
      </c>
      <c r="D35484" t="n">
        <v>354840</v>
      </c>
    </row>
    <row r="35485">
      <c r="A35485" t="inlineStr">
        <is>
          <t>y</t>
        </is>
      </c>
      <c r="B35485" t="n">
        <v>354850</v>
      </c>
      <c r="C35485">
        <f>IF(A35485="x", B35485*1.1, B35485*0.9)</f>
        <v/>
      </c>
      <c r="D35485" t="n">
        <v>177425</v>
      </c>
    </row>
    <row r="35486">
      <c r="A35486" t="inlineStr">
        <is>
          <t>x</t>
        </is>
      </c>
      <c r="B35486" t="n">
        <v>354860</v>
      </c>
      <c r="C35486">
        <f>IF(A35486="x", B35486*1.1, B35486*0.9)</f>
        <v/>
      </c>
      <c r="D35486" t="n">
        <v>354860</v>
      </c>
    </row>
    <row r="35487">
      <c r="A35487" t="inlineStr">
        <is>
          <t>y</t>
        </is>
      </c>
      <c r="B35487" t="n">
        <v>354870</v>
      </c>
      <c r="C35487">
        <f>IF(A35487="x", B35487*1.1, B35487*0.9)</f>
        <v/>
      </c>
      <c r="D35487" t="n">
        <v>177435</v>
      </c>
    </row>
    <row r="35488">
      <c r="A35488" t="inlineStr">
        <is>
          <t>x</t>
        </is>
      </c>
      <c r="B35488" t="n">
        <v>354880</v>
      </c>
      <c r="C35488">
        <f>IF(A35488="x", B35488*1.1, B35488*0.9)</f>
        <v/>
      </c>
      <c r="D35488" t="n">
        <v>354880</v>
      </c>
    </row>
    <row r="35489">
      <c r="A35489" t="inlineStr">
        <is>
          <t>y</t>
        </is>
      </c>
      <c r="B35489" t="n">
        <v>354890</v>
      </c>
      <c r="C35489">
        <f>IF(A35489="x", B35489*1.1, B35489*0.9)</f>
        <v/>
      </c>
      <c r="D35489" t="n">
        <v>177445</v>
      </c>
    </row>
    <row r="35490">
      <c r="A35490" t="inlineStr">
        <is>
          <t>x</t>
        </is>
      </c>
      <c r="B35490" t="n">
        <v>354900</v>
      </c>
      <c r="C35490">
        <f>IF(A35490="x", B35490*1.1, B35490*0.9)</f>
        <v/>
      </c>
      <c r="D35490" t="n">
        <v>354900</v>
      </c>
    </row>
    <row r="35491">
      <c r="A35491" t="inlineStr">
        <is>
          <t>y</t>
        </is>
      </c>
      <c r="B35491" t="n">
        <v>354910</v>
      </c>
      <c r="C35491">
        <f>IF(A35491="x", B35491*1.1, B35491*0.9)</f>
        <v/>
      </c>
      <c r="D35491" t="n">
        <v>177455</v>
      </c>
    </row>
    <row r="35492">
      <c r="A35492" t="inlineStr">
        <is>
          <t>x</t>
        </is>
      </c>
      <c r="B35492" t="n">
        <v>354920</v>
      </c>
      <c r="C35492">
        <f>IF(A35492="x", B35492*1.1, B35492*0.9)</f>
        <v/>
      </c>
      <c r="D35492" t="n">
        <v>354920</v>
      </c>
    </row>
    <row r="35493">
      <c r="A35493" t="inlineStr">
        <is>
          <t>y</t>
        </is>
      </c>
      <c r="B35493" t="n">
        <v>354930</v>
      </c>
      <c r="C35493">
        <f>IF(A35493="x", B35493*1.1, B35493*0.9)</f>
        <v/>
      </c>
      <c r="D35493" t="n">
        <v>177465</v>
      </c>
    </row>
    <row r="35494">
      <c r="A35494" t="inlineStr">
        <is>
          <t>x</t>
        </is>
      </c>
      <c r="B35494" t="n">
        <v>354940</v>
      </c>
      <c r="C35494">
        <f>IF(A35494="x", B35494*1.1, B35494*0.9)</f>
        <v/>
      </c>
      <c r="D35494" t="n">
        <v>354940</v>
      </c>
    </row>
    <row r="35495">
      <c r="A35495" t="inlineStr">
        <is>
          <t>y</t>
        </is>
      </c>
      <c r="B35495" t="n">
        <v>354950</v>
      </c>
      <c r="C35495">
        <f>IF(A35495="x", B35495*1.1, B35495*0.9)</f>
        <v/>
      </c>
      <c r="D35495" t="n">
        <v>177475</v>
      </c>
    </row>
    <row r="35496">
      <c r="A35496" t="inlineStr">
        <is>
          <t>x</t>
        </is>
      </c>
      <c r="B35496" t="n">
        <v>354960</v>
      </c>
      <c r="C35496">
        <f>IF(A35496="x", B35496*1.1, B35496*0.9)</f>
        <v/>
      </c>
      <c r="D35496" t="n">
        <v>354960</v>
      </c>
    </row>
    <row r="35497">
      <c r="A35497" t="inlineStr">
        <is>
          <t>y</t>
        </is>
      </c>
      <c r="B35497" t="n">
        <v>354970</v>
      </c>
      <c r="C35497">
        <f>IF(A35497="x", B35497*1.1, B35497*0.9)</f>
        <v/>
      </c>
      <c r="D35497" t="n">
        <v>177485</v>
      </c>
    </row>
    <row r="35498">
      <c r="A35498" t="inlineStr">
        <is>
          <t>x</t>
        </is>
      </c>
      <c r="B35498" t="n">
        <v>354980</v>
      </c>
      <c r="C35498">
        <f>IF(A35498="x", B35498*1.1, B35498*0.9)</f>
        <v/>
      </c>
      <c r="D35498" t="n">
        <v>354980</v>
      </c>
    </row>
    <row r="35499">
      <c r="A35499" t="inlineStr">
        <is>
          <t>y</t>
        </is>
      </c>
      <c r="B35499" t="n">
        <v>354990</v>
      </c>
      <c r="C35499">
        <f>IF(A35499="x", B35499*1.1, B35499*0.9)</f>
        <v/>
      </c>
      <c r="D35499" t="n">
        <v>177495</v>
      </c>
    </row>
    <row r="35500">
      <c r="A35500" t="inlineStr">
        <is>
          <t>x</t>
        </is>
      </c>
      <c r="B35500" t="n">
        <v>355000</v>
      </c>
      <c r="C35500">
        <f>IF(A35500="x", B35500*1.1, B35500*0.9)</f>
        <v/>
      </c>
      <c r="D35500" t="n">
        <v>355000</v>
      </c>
    </row>
    <row r="35501">
      <c r="A35501" t="inlineStr">
        <is>
          <t>y</t>
        </is>
      </c>
      <c r="B35501" t="n">
        <v>355010</v>
      </c>
      <c r="C35501">
        <f>IF(A35501="x", B35501*1.1, B35501*0.9)</f>
        <v/>
      </c>
      <c r="D35501" t="n">
        <v>177505</v>
      </c>
    </row>
    <row r="35502">
      <c r="A35502" t="inlineStr">
        <is>
          <t>x</t>
        </is>
      </c>
      <c r="B35502" t="n">
        <v>355020</v>
      </c>
      <c r="C35502">
        <f>IF(A35502="x", B35502*1.1, B35502*0.9)</f>
        <v/>
      </c>
      <c r="D35502" t="n">
        <v>355020</v>
      </c>
    </row>
    <row r="35503">
      <c r="A35503" t="inlineStr">
        <is>
          <t>y</t>
        </is>
      </c>
      <c r="B35503" t="n">
        <v>355030</v>
      </c>
      <c r="C35503">
        <f>IF(A35503="x", B35503*1.1, B35503*0.9)</f>
        <v/>
      </c>
      <c r="D35503" t="n">
        <v>177515</v>
      </c>
    </row>
    <row r="35504">
      <c r="A35504" t="inlineStr">
        <is>
          <t>x</t>
        </is>
      </c>
      <c r="B35504" t="n">
        <v>355040</v>
      </c>
      <c r="C35504">
        <f>IF(A35504="x", B35504*1.1, B35504*0.9)</f>
        <v/>
      </c>
      <c r="D35504" t="n">
        <v>355040</v>
      </c>
    </row>
    <row r="35505">
      <c r="A35505" t="inlineStr">
        <is>
          <t>y</t>
        </is>
      </c>
      <c r="B35505" t="n">
        <v>355050</v>
      </c>
      <c r="C35505">
        <f>IF(A35505="x", B35505*1.1, B35505*0.9)</f>
        <v/>
      </c>
      <c r="D35505" t="n">
        <v>177525</v>
      </c>
    </row>
    <row r="35506">
      <c r="A35506" t="inlineStr">
        <is>
          <t>x</t>
        </is>
      </c>
      <c r="B35506" t="n">
        <v>355060</v>
      </c>
      <c r="C35506">
        <f>IF(A35506="x", B35506*1.1, B35506*0.9)</f>
        <v/>
      </c>
      <c r="D35506" t="n">
        <v>355060</v>
      </c>
    </row>
    <row r="35507">
      <c r="A35507" t="inlineStr">
        <is>
          <t>y</t>
        </is>
      </c>
      <c r="B35507" t="n">
        <v>355070</v>
      </c>
      <c r="C35507">
        <f>IF(A35507="x", B35507*1.1, B35507*0.9)</f>
        <v/>
      </c>
      <c r="D35507" t="n">
        <v>177535</v>
      </c>
    </row>
    <row r="35508">
      <c r="A35508" t="inlineStr">
        <is>
          <t>x</t>
        </is>
      </c>
      <c r="B35508" t="n">
        <v>355080</v>
      </c>
      <c r="C35508">
        <f>IF(A35508="x", B35508*1.1, B35508*0.9)</f>
        <v/>
      </c>
      <c r="D35508" t="n">
        <v>355080</v>
      </c>
    </row>
    <row r="35509">
      <c r="A35509" t="inlineStr">
        <is>
          <t>y</t>
        </is>
      </c>
      <c r="B35509" t="n">
        <v>355090</v>
      </c>
      <c r="C35509">
        <f>IF(A35509="x", B35509*1.1, B35509*0.9)</f>
        <v/>
      </c>
      <c r="D35509" t="n">
        <v>177545</v>
      </c>
    </row>
    <row r="35510">
      <c r="A35510" t="inlineStr">
        <is>
          <t>x</t>
        </is>
      </c>
      <c r="B35510" t="n">
        <v>355100</v>
      </c>
      <c r="C35510">
        <f>IF(A35510="x", B35510*1.1, B35510*0.9)</f>
        <v/>
      </c>
      <c r="D35510" t="n">
        <v>355100</v>
      </c>
    </row>
    <row r="35511">
      <c r="A35511" t="inlineStr">
        <is>
          <t>y</t>
        </is>
      </c>
      <c r="B35511" t="n">
        <v>355110</v>
      </c>
      <c r="C35511">
        <f>IF(A35511="x", B35511*1.1, B35511*0.9)</f>
        <v/>
      </c>
      <c r="D35511" t="n">
        <v>177555</v>
      </c>
    </row>
    <row r="35512">
      <c r="A35512" t="inlineStr">
        <is>
          <t>x</t>
        </is>
      </c>
      <c r="B35512" t="n">
        <v>355120</v>
      </c>
      <c r="C35512">
        <f>IF(A35512="x", B35512*1.1, B35512*0.9)</f>
        <v/>
      </c>
      <c r="D35512" t="n">
        <v>355120</v>
      </c>
    </row>
    <row r="35513">
      <c r="A35513" t="inlineStr">
        <is>
          <t>y</t>
        </is>
      </c>
      <c r="B35513" t="n">
        <v>355130</v>
      </c>
      <c r="C35513">
        <f>IF(A35513="x", B35513*1.1, B35513*0.9)</f>
        <v/>
      </c>
      <c r="D35513" t="n">
        <v>177565</v>
      </c>
    </row>
    <row r="35514">
      <c r="A35514" t="inlineStr">
        <is>
          <t>x</t>
        </is>
      </c>
      <c r="B35514" t="n">
        <v>355140</v>
      </c>
      <c r="C35514">
        <f>IF(A35514="x", B35514*1.1, B35514*0.9)</f>
        <v/>
      </c>
      <c r="D35514" t="n">
        <v>355140</v>
      </c>
    </row>
    <row r="35515">
      <c r="A35515" t="inlineStr">
        <is>
          <t>y</t>
        </is>
      </c>
      <c r="B35515" t="n">
        <v>355150</v>
      </c>
      <c r="C35515">
        <f>IF(A35515="x", B35515*1.1, B35515*0.9)</f>
        <v/>
      </c>
      <c r="D35515" t="n">
        <v>177575</v>
      </c>
    </row>
    <row r="35516">
      <c r="A35516" t="inlineStr">
        <is>
          <t>x</t>
        </is>
      </c>
      <c r="B35516" t="n">
        <v>355160</v>
      </c>
      <c r="C35516">
        <f>IF(A35516="x", B35516*1.1, B35516*0.9)</f>
        <v/>
      </c>
      <c r="D35516" t="n">
        <v>355160</v>
      </c>
    </row>
    <row r="35517">
      <c r="A35517" t="inlineStr">
        <is>
          <t>y</t>
        </is>
      </c>
      <c r="B35517" t="n">
        <v>355170</v>
      </c>
      <c r="C35517">
        <f>IF(A35517="x", B35517*1.1, B35517*0.9)</f>
        <v/>
      </c>
      <c r="D35517" t="n">
        <v>177585</v>
      </c>
    </row>
    <row r="35518">
      <c r="A35518" t="inlineStr">
        <is>
          <t>x</t>
        </is>
      </c>
      <c r="B35518" t="n">
        <v>355180</v>
      </c>
      <c r="C35518">
        <f>IF(A35518="x", B35518*1.1, B35518*0.9)</f>
        <v/>
      </c>
      <c r="D35518" t="n">
        <v>355180</v>
      </c>
    </row>
    <row r="35519">
      <c r="A35519" t="inlineStr">
        <is>
          <t>y</t>
        </is>
      </c>
      <c r="B35519" t="n">
        <v>355190</v>
      </c>
      <c r="C35519">
        <f>IF(A35519="x", B35519*1.1, B35519*0.9)</f>
        <v/>
      </c>
      <c r="D35519" t="n">
        <v>177595</v>
      </c>
    </row>
    <row r="35520">
      <c r="A35520" t="inlineStr">
        <is>
          <t>x</t>
        </is>
      </c>
      <c r="B35520" t="n">
        <v>355200</v>
      </c>
      <c r="C35520">
        <f>IF(A35520="x", B35520*1.1, B35520*0.9)</f>
        <v/>
      </c>
      <c r="D35520" t="n">
        <v>355200</v>
      </c>
    </row>
    <row r="35521">
      <c r="A35521" t="inlineStr">
        <is>
          <t>y</t>
        </is>
      </c>
      <c r="B35521" t="n">
        <v>355210</v>
      </c>
      <c r="C35521">
        <f>IF(A35521="x", B35521*1.1, B35521*0.9)</f>
        <v/>
      </c>
      <c r="D35521" t="n">
        <v>177605</v>
      </c>
    </row>
    <row r="35522">
      <c r="A35522" t="inlineStr">
        <is>
          <t>x</t>
        </is>
      </c>
      <c r="B35522" t="n">
        <v>355220</v>
      </c>
      <c r="C35522">
        <f>IF(A35522="x", B35522*1.1, B35522*0.9)</f>
        <v/>
      </c>
      <c r="D35522" t="n">
        <v>355220</v>
      </c>
    </row>
    <row r="35523">
      <c r="A35523" t="inlineStr">
        <is>
          <t>y</t>
        </is>
      </c>
      <c r="B35523" t="n">
        <v>355230</v>
      </c>
      <c r="C35523">
        <f>IF(A35523="x", B35523*1.1, B35523*0.9)</f>
        <v/>
      </c>
      <c r="D35523" t="n">
        <v>177615</v>
      </c>
    </row>
    <row r="35524">
      <c r="A35524" t="inlineStr">
        <is>
          <t>x</t>
        </is>
      </c>
      <c r="B35524" t="n">
        <v>355240</v>
      </c>
      <c r="C35524">
        <f>IF(A35524="x", B35524*1.1, B35524*0.9)</f>
        <v/>
      </c>
      <c r="D35524" t="n">
        <v>355240</v>
      </c>
    </row>
    <row r="35525">
      <c r="A35525" t="inlineStr">
        <is>
          <t>y</t>
        </is>
      </c>
      <c r="B35525" t="n">
        <v>355250</v>
      </c>
      <c r="C35525">
        <f>IF(A35525="x", B35525*1.1, B35525*0.9)</f>
        <v/>
      </c>
      <c r="D35525" t="n">
        <v>177625</v>
      </c>
    </row>
    <row r="35526">
      <c r="A35526" t="inlineStr">
        <is>
          <t>x</t>
        </is>
      </c>
      <c r="B35526" t="n">
        <v>355260</v>
      </c>
      <c r="C35526">
        <f>IF(A35526="x", B35526*1.1, B35526*0.9)</f>
        <v/>
      </c>
      <c r="D35526" t="n">
        <v>355260</v>
      </c>
    </row>
    <row r="35527">
      <c r="A35527" t="inlineStr">
        <is>
          <t>y</t>
        </is>
      </c>
      <c r="B35527" t="n">
        <v>355270</v>
      </c>
      <c r="C35527">
        <f>IF(A35527="x", B35527*1.1, B35527*0.9)</f>
        <v/>
      </c>
      <c r="D35527" t="n">
        <v>177635</v>
      </c>
    </row>
    <row r="35528">
      <c r="A35528" t="inlineStr">
        <is>
          <t>x</t>
        </is>
      </c>
      <c r="B35528" t="n">
        <v>355280</v>
      </c>
      <c r="C35528">
        <f>IF(A35528="x", B35528*1.1, B35528*0.9)</f>
        <v/>
      </c>
      <c r="D35528" t="n">
        <v>355280</v>
      </c>
    </row>
    <row r="35529">
      <c r="A35529" t="inlineStr">
        <is>
          <t>y</t>
        </is>
      </c>
      <c r="B35529" t="n">
        <v>355290</v>
      </c>
      <c r="C35529">
        <f>IF(A35529="x", B35529*1.1, B35529*0.9)</f>
        <v/>
      </c>
      <c r="D35529" t="n">
        <v>177645</v>
      </c>
    </row>
    <row r="35530">
      <c r="A35530" t="inlineStr">
        <is>
          <t>x</t>
        </is>
      </c>
      <c r="B35530" t="n">
        <v>355300</v>
      </c>
      <c r="C35530">
        <f>IF(A35530="x", B35530*1.1, B35530*0.9)</f>
        <v/>
      </c>
      <c r="D35530" t="n">
        <v>355300</v>
      </c>
    </row>
    <row r="35531">
      <c r="A35531" t="inlineStr">
        <is>
          <t>y</t>
        </is>
      </c>
      <c r="B35531" t="n">
        <v>355310</v>
      </c>
      <c r="C35531">
        <f>IF(A35531="x", B35531*1.1, B35531*0.9)</f>
        <v/>
      </c>
      <c r="D35531" t="n">
        <v>177655</v>
      </c>
    </row>
    <row r="35532">
      <c r="A35532" t="inlineStr">
        <is>
          <t>x</t>
        </is>
      </c>
      <c r="B35532" t="n">
        <v>355320</v>
      </c>
      <c r="C35532">
        <f>IF(A35532="x", B35532*1.1, B35532*0.9)</f>
        <v/>
      </c>
      <c r="D35532" t="n">
        <v>355320</v>
      </c>
    </row>
    <row r="35533">
      <c r="A35533" t="inlineStr">
        <is>
          <t>y</t>
        </is>
      </c>
      <c r="B35533" t="n">
        <v>355330</v>
      </c>
      <c r="C35533">
        <f>IF(A35533="x", B35533*1.1, B35533*0.9)</f>
        <v/>
      </c>
      <c r="D35533" t="n">
        <v>177665</v>
      </c>
    </row>
    <row r="35534">
      <c r="A35534" t="inlineStr">
        <is>
          <t>x</t>
        </is>
      </c>
      <c r="B35534" t="n">
        <v>355340</v>
      </c>
      <c r="C35534">
        <f>IF(A35534="x", B35534*1.1, B35534*0.9)</f>
        <v/>
      </c>
      <c r="D35534" t="n">
        <v>355340</v>
      </c>
    </row>
    <row r="35535">
      <c r="A35535" t="inlineStr">
        <is>
          <t>y</t>
        </is>
      </c>
      <c r="B35535" t="n">
        <v>355350</v>
      </c>
      <c r="C35535">
        <f>IF(A35535="x", B35535*1.1, B35535*0.9)</f>
        <v/>
      </c>
      <c r="D35535" t="n">
        <v>177675</v>
      </c>
    </row>
    <row r="35536">
      <c r="A35536" t="inlineStr">
        <is>
          <t>x</t>
        </is>
      </c>
      <c r="B35536" t="n">
        <v>355360</v>
      </c>
      <c r="C35536">
        <f>IF(A35536="x", B35536*1.1, B35536*0.9)</f>
        <v/>
      </c>
      <c r="D35536" t="n">
        <v>355360</v>
      </c>
    </row>
    <row r="35537">
      <c r="A35537" t="inlineStr">
        <is>
          <t>y</t>
        </is>
      </c>
      <c r="B35537" t="n">
        <v>355370</v>
      </c>
      <c r="C35537">
        <f>IF(A35537="x", B35537*1.1, B35537*0.9)</f>
        <v/>
      </c>
      <c r="D35537" t="n">
        <v>177685</v>
      </c>
    </row>
    <row r="35538">
      <c r="A35538" t="inlineStr">
        <is>
          <t>x</t>
        </is>
      </c>
      <c r="B35538" t="n">
        <v>355380</v>
      </c>
      <c r="C35538">
        <f>IF(A35538="x", B35538*1.1, B35538*0.9)</f>
        <v/>
      </c>
      <c r="D35538" t="n">
        <v>355380</v>
      </c>
    </row>
    <row r="35539">
      <c r="A35539" t="inlineStr">
        <is>
          <t>y</t>
        </is>
      </c>
      <c r="B35539" t="n">
        <v>355390</v>
      </c>
      <c r="C35539">
        <f>IF(A35539="x", B35539*1.1, B35539*0.9)</f>
        <v/>
      </c>
      <c r="D35539" t="n">
        <v>177695</v>
      </c>
    </row>
    <row r="35540">
      <c r="A35540" t="inlineStr">
        <is>
          <t>x</t>
        </is>
      </c>
      <c r="B35540" t="n">
        <v>355400</v>
      </c>
      <c r="C35540">
        <f>IF(A35540="x", B35540*1.1, B35540*0.9)</f>
        <v/>
      </c>
      <c r="D35540" t="n">
        <v>355400</v>
      </c>
    </row>
    <row r="35541">
      <c r="A35541" t="inlineStr">
        <is>
          <t>y</t>
        </is>
      </c>
      <c r="B35541" t="n">
        <v>355410</v>
      </c>
      <c r="C35541">
        <f>IF(A35541="x", B35541*1.1, B35541*0.9)</f>
        <v/>
      </c>
      <c r="D35541" t="n">
        <v>177705</v>
      </c>
    </row>
    <row r="35542">
      <c r="A35542" t="inlineStr">
        <is>
          <t>x</t>
        </is>
      </c>
      <c r="B35542" t="n">
        <v>355420</v>
      </c>
      <c r="C35542">
        <f>IF(A35542="x", B35542*1.1, B35542*0.9)</f>
        <v/>
      </c>
      <c r="D35542" t="n">
        <v>355420</v>
      </c>
    </row>
    <row r="35543">
      <c r="A35543" t="inlineStr">
        <is>
          <t>y</t>
        </is>
      </c>
      <c r="B35543" t="n">
        <v>355430</v>
      </c>
      <c r="C35543">
        <f>IF(A35543="x", B35543*1.1, B35543*0.9)</f>
        <v/>
      </c>
      <c r="D35543" t="n">
        <v>177715</v>
      </c>
    </row>
    <row r="35544">
      <c r="A35544" t="inlineStr">
        <is>
          <t>x</t>
        </is>
      </c>
      <c r="B35544" t="n">
        <v>355440</v>
      </c>
      <c r="C35544">
        <f>IF(A35544="x", B35544*1.1, B35544*0.9)</f>
        <v/>
      </c>
      <c r="D35544" t="n">
        <v>355440</v>
      </c>
    </row>
    <row r="35545">
      <c r="A35545" t="inlineStr">
        <is>
          <t>y</t>
        </is>
      </c>
      <c r="B35545" t="n">
        <v>355450</v>
      </c>
      <c r="C35545">
        <f>IF(A35545="x", B35545*1.1, B35545*0.9)</f>
        <v/>
      </c>
      <c r="D35545" t="n">
        <v>177725</v>
      </c>
    </row>
    <row r="35546">
      <c r="A35546" t="inlineStr">
        <is>
          <t>x</t>
        </is>
      </c>
      <c r="B35546" t="n">
        <v>355460</v>
      </c>
      <c r="C35546">
        <f>IF(A35546="x", B35546*1.1, B35546*0.9)</f>
        <v/>
      </c>
      <c r="D35546" t="n">
        <v>355460</v>
      </c>
    </row>
    <row r="35547">
      <c r="A35547" t="inlineStr">
        <is>
          <t>y</t>
        </is>
      </c>
      <c r="B35547" t="n">
        <v>355470</v>
      </c>
      <c r="C35547">
        <f>IF(A35547="x", B35547*1.1, B35547*0.9)</f>
        <v/>
      </c>
      <c r="D35547" t="n">
        <v>177735</v>
      </c>
    </row>
    <row r="35548">
      <c r="A35548" t="inlineStr">
        <is>
          <t>x</t>
        </is>
      </c>
      <c r="B35548" t="n">
        <v>355480</v>
      </c>
      <c r="C35548">
        <f>IF(A35548="x", B35548*1.1, B35548*0.9)</f>
        <v/>
      </c>
      <c r="D35548" t="n">
        <v>355480</v>
      </c>
    </row>
    <row r="35549">
      <c r="A35549" t="inlineStr">
        <is>
          <t>y</t>
        </is>
      </c>
      <c r="B35549" t="n">
        <v>355490</v>
      </c>
      <c r="C35549">
        <f>IF(A35549="x", B35549*1.1, B35549*0.9)</f>
        <v/>
      </c>
      <c r="D35549" t="n">
        <v>177745</v>
      </c>
    </row>
    <row r="35550">
      <c r="A35550" t="inlineStr">
        <is>
          <t>x</t>
        </is>
      </c>
      <c r="B35550" t="n">
        <v>355500</v>
      </c>
      <c r="C35550">
        <f>IF(A35550="x", B35550*1.1, B35550*0.9)</f>
        <v/>
      </c>
      <c r="D35550" t="n">
        <v>355500</v>
      </c>
    </row>
    <row r="35551">
      <c r="A35551" t="inlineStr">
        <is>
          <t>y</t>
        </is>
      </c>
      <c r="B35551" t="n">
        <v>355510</v>
      </c>
      <c r="C35551">
        <f>IF(A35551="x", B35551*1.1, B35551*0.9)</f>
        <v/>
      </c>
      <c r="D35551" t="n">
        <v>177755</v>
      </c>
    </row>
    <row r="35552">
      <c r="A35552" t="inlineStr">
        <is>
          <t>x</t>
        </is>
      </c>
      <c r="B35552" t="n">
        <v>355520</v>
      </c>
      <c r="C35552">
        <f>IF(A35552="x", B35552*1.1, B35552*0.9)</f>
        <v/>
      </c>
      <c r="D35552" t="n">
        <v>355520</v>
      </c>
    </row>
    <row r="35553">
      <c r="A35553" t="inlineStr">
        <is>
          <t>y</t>
        </is>
      </c>
      <c r="B35553" t="n">
        <v>355530</v>
      </c>
      <c r="C35553">
        <f>IF(A35553="x", B35553*1.1, B35553*0.9)</f>
        <v/>
      </c>
      <c r="D35553" t="n">
        <v>177765</v>
      </c>
    </row>
    <row r="35554">
      <c r="A35554" t="inlineStr">
        <is>
          <t>x</t>
        </is>
      </c>
      <c r="B35554" t="n">
        <v>355540</v>
      </c>
      <c r="C35554">
        <f>IF(A35554="x", B35554*1.1, B35554*0.9)</f>
        <v/>
      </c>
      <c r="D35554" t="n">
        <v>355540</v>
      </c>
    </row>
    <row r="35555">
      <c r="A35555" t="inlineStr">
        <is>
          <t>y</t>
        </is>
      </c>
      <c r="B35555" t="n">
        <v>355550</v>
      </c>
      <c r="C35555">
        <f>IF(A35555="x", B35555*1.1, B35555*0.9)</f>
        <v/>
      </c>
      <c r="D35555" t="n">
        <v>177775</v>
      </c>
    </row>
    <row r="35556">
      <c r="A35556" t="inlineStr">
        <is>
          <t>x</t>
        </is>
      </c>
      <c r="B35556" t="n">
        <v>355560</v>
      </c>
      <c r="C35556">
        <f>IF(A35556="x", B35556*1.1, B35556*0.9)</f>
        <v/>
      </c>
      <c r="D35556" t="n">
        <v>355560</v>
      </c>
    </row>
    <row r="35557">
      <c r="A35557" t="inlineStr">
        <is>
          <t>y</t>
        </is>
      </c>
      <c r="B35557" t="n">
        <v>355570</v>
      </c>
      <c r="C35557">
        <f>IF(A35557="x", B35557*1.1, B35557*0.9)</f>
        <v/>
      </c>
      <c r="D35557" t="n">
        <v>177785</v>
      </c>
    </row>
    <row r="35558">
      <c r="A35558" t="inlineStr">
        <is>
          <t>x</t>
        </is>
      </c>
      <c r="B35558" t="n">
        <v>355580</v>
      </c>
      <c r="C35558">
        <f>IF(A35558="x", B35558*1.1, B35558*0.9)</f>
        <v/>
      </c>
      <c r="D35558" t="n">
        <v>355580</v>
      </c>
    </row>
    <row r="35559">
      <c r="A35559" t="inlineStr">
        <is>
          <t>y</t>
        </is>
      </c>
      <c r="B35559" t="n">
        <v>355590</v>
      </c>
      <c r="C35559">
        <f>IF(A35559="x", B35559*1.1, B35559*0.9)</f>
        <v/>
      </c>
      <c r="D35559" t="n">
        <v>177795</v>
      </c>
    </row>
    <row r="35560">
      <c r="A35560" t="inlineStr">
        <is>
          <t>x</t>
        </is>
      </c>
      <c r="B35560" t="n">
        <v>355600</v>
      </c>
      <c r="C35560">
        <f>IF(A35560="x", B35560*1.1, B35560*0.9)</f>
        <v/>
      </c>
      <c r="D35560" t="n">
        <v>355600</v>
      </c>
    </row>
    <row r="35561">
      <c r="A35561" t="inlineStr">
        <is>
          <t>y</t>
        </is>
      </c>
      <c r="B35561" t="n">
        <v>355610</v>
      </c>
      <c r="C35561">
        <f>IF(A35561="x", B35561*1.1, B35561*0.9)</f>
        <v/>
      </c>
      <c r="D35561" t="n">
        <v>177805</v>
      </c>
    </row>
    <row r="35562">
      <c r="A35562" t="inlineStr">
        <is>
          <t>x</t>
        </is>
      </c>
      <c r="B35562" t="n">
        <v>355620</v>
      </c>
      <c r="C35562">
        <f>IF(A35562="x", B35562*1.1, B35562*0.9)</f>
        <v/>
      </c>
      <c r="D35562" t="n">
        <v>355620</v>
      </c>
    </row>
    <row r="35563">
      <c r="A35563" t="inlineStr">
        <is>
          <t>y</t>
        </is>
      </c>
      <c r="B35563" t="n">
        <v>355630</v>
      </c>
      <c r="C35563">
        <f>IF(A35563="x", B35563*1.1, B35563*0.9)</f>
        <v/>
      </c>
      <c r="D35563" t="n">
        <v>177815</v>
      </c>
    </row>
    <row r="35564">
      <c r="A35564" t="inlineStr">
        <is>
          <t>x</t>
        </is>
      </c>
      <c r="B35564" t="n">
        <v>355640</v>
      </c>
      <c r="C35564">
        <f>IF(A35564="x", B35564*1.1, B35564*0.9)</f>
        <v/>
      </c>
      <c r="D35564" t="n">
        <v>355640</v>
      </c>
    </row>
    <row r="35565">
      <c r="A35565" t="inlineStr">
        <is>
          <t>y</t>
        </is>
      </c>
      <c r="B35565" t="n">
        <v>355650</v>
      </c>
      <c r="C35565">
        <f>IF(A35565="x", B35565*1.1, B35565*0.9)</f>
        <v/>
      </c>
      <c r="D35565" t="n">
        <v>177825</v>
      </c>
    </row>
    <row r="35566">
      <c r="A35566" t="inlineStr">
        <is>
          <t>x</t>
        </is>
      </c>
      <c r="B35566" t="n">
        <v>355660</v>
      </c>
      <c r="C35566">
        <f>IF(A35566="x", B35566*1.1, B35566*0.9)</f>
        <v/>
      </c>
      <c r="D35566" t="n">
        <v>355660</v>
      </c>
    </row>
    <row r="35567">
      <c r="A35567" t="inlineStr">
        <is>
          <t>y</t>
        </is>
      </c>
      <c r="B35567" t="n">
        <v>355670</v>
      </c>
      <c r="C35567">
        <f>IF(A35567="x", B35567*1.1, B35567*0.9)</f>
        <v/>
      </c>
      <c r="D35567" t="n">
        <v>177835</v>
      </c>
    </row>
    <row r="35568">
      <c r="A35568" t="inlineStr">
        <is>
          <t>x</t>
        </is>
      </c>
      <c r="B35568" t="n">
        <v>355680</v>
      </c>
      <c r="C35568">
        <f>IF(A35568="x", B35568*1.1, B35568*0.9)</f>
        <v/>
      </c>
      <c r="D35568" t="n">
        <v>355680</v>
      </c>
    </row>
    <row r="35569">
      <c r="A35569" t="inlineStr">
        <is>
          <t>y</t>
        </is>
      </c>
      <c r="B35569" t="n">
        <v>355690</v>
      </c>
      <c r="C35569">
        <f>IF(A35569="x", B35569*1.1, B35569*0.9)</f>
        <v/>
      </c>
      <c r="D35569" t="n">
        <v>177845</v>
      </c>
    </row>
    <row r="35570">
      <c r="A35570" t="inlineStr">
        <is>
          <t>x</t>
        </is>
      </c>
      <c r="B35570" t="n">
        <v>355700</v>
      </c>
      <c r="C35570">
        <f>IF(A35570="x", B35570*1.1, B35570*0.9)</f>
        <v/>
      </c>
      <c r="D35570" t="n">
        <v>355700</v>
      </c>
    </row>
    <row r="35571">
      <c r="A35571" t="inlineStr">
        <is>
          <t>y</t>
        </is>
      </c>
      <c r="B35571" t="n">
        <v>355710</v>
      </c>
      <c r="C35571">
        <f>IF(A35571="x", B35571*1.1, B35571*0.9)</f>
        <v/>
      </c>
      <c r="D35571" t="n">
        <v>177855</v>
      </c>
    </row>
    <row r="35572">
      <c r="A35572" t="inlineStr">
        <is>
          <t>x</t>
        </is>
      </c>
      <c r="B35572" t="n">
        <v>355720</v>
      </c>
      <c r="C35572">
        <f>IF(A35572="x", B35572*1.1, B35572*0.9)</f>
        <v/>
      </c>
      <c r="D35572" t="n">
        <v>355720</v>
      </c>
    </row>
    <row r="35573">
      <c r="A35573" t="inlineStr">
        <is>
          <t>y</t>
        </is>
      </c>
      <c r="B35573" t="n">
        <v>355730</v>
      </c>
      <c r="C35573">
        <f>IF(A35573="x", B35573*1.1, B35573*0.9)</f>
        <v/>
      </c>
      <c r="D35573" t="n">
        <v>177865</v>
      </c>
    </row>
    <row r="35574">
      <c r="A35574" t="inlineStr">
        <is>
          <t>x</t>
        </is>
      </c>
      <c r="B35574" t="n">
        <v>355740</v>
      </c>
      <c r="C35574">
        <f>IF(A35574="x", B35574*1.1, B35574*0.9)</f>
        <v/>
      </c>
      <c r="D35574" t="n">
        <v>355740</v>
      </c>
    </row>
    <row r="35575">
      <c r="A35575" t="inlineStr">
        <is>
          <t>y</t>
        </is>
      </c>
      <c r="B35575" t="n">
        <v>355750</v>
      </c>
      <c r="C35575">
        <f>IF(A35575="x", B35575*1.1, B35575*0.9)</f>
        <v/>
      </c>
      <c r="D35575" t="n">
        <v>177875</v>
      </c>
    </row>
    <row r="35576">
      <c r="A35576" t="inlineStr">
        <is>
          <t>x</t>
        </is>
      </c>
      <c r="B35576" t="n">
        <v>355760</v>
      </c>
      <c r="C35576">
        <f>IF(A35576="x", B35576*1.1, B35576*0.9)</f>
        <v/>
      </c>
      <c r="D35576" t="n">
        <v>355760</v>
      </c>
    </row>
    <row r="35577">
      <c r="A35577" t="inlineStr">
        <is>
          <t>y</t>
        </is>
      </c>
      <c r="B35577" t="n">
        <v>355770</v>
      </c>
      <c r="C35577">
        <f>IF(A35577="x", B35577*1.1, B35577*0.9)</f>
        <v/>
      </c>
      <c r="D35577" t="n">
        <v>177885</v>
      </c>
    </row>
    <row r="35578">
      <c r="A35578" t="inlineStr">
        <is>
          <t>x</t>
        </is>
      </c>
      <c r="B35578" t="n">
        <v>355780</v>
      </c>
      <c r="C35578">
        <f>IF(A35578="x", B35578*1.1, B35578*0.9)</f>
        <v/>
      </c>
      <c r="D35578" t="n">
        <v>355780</v>
      </c>
    </row>
    <row r="35579">
      <c r="A35579" t="inlineStr">
        <is>
          <t>y</t>
        </is>
      </c>
      <c r="B35579" t="n">
        <v>355790</v>
      </c>
      <c r="C35579">
        <f>IF(A35579="x", B35579*1.1, B35579*0.9)</f>
        <v/>
      </c>
      <c r="D35579" t="n">
        <v>177895</v>
      </c>
    </row>
    <row r="35580">
      <c r="A35580" t="inlineStr">
        <is>
          <t>x</t>
        </is>
      </c>
      <c r="B35580" t="n">
        <v>355800</v>
      </c>
      <c r="C35580">
        <f>IF(A35580="x", B35580*1.1, B35580*0.9)</f>
        <v/>
      </c>
      <c r="D35580" t="n">
        <v>355800</v>
      </c>
    </row>
    <row r="35581">
      <c r="A35581" t="inlineStr">
        <is>
          <t>y</t>
        </is>
      </c>
      <c r="B35581" t="n">
        <v>355810</v>
      </c>
      <c r="C35581">
        <f>IF(A35581="x", B35581*1.1, B35581*0.9)</f>
        <v/>
      </c>
      <c r="D35581" t="n">
        <v>177905</v>
      </c>
    </row>
    <row r="35582">
      <c r="A35582" t="inlineStr">
        <is>
          <t>x</t>
        </is>
      </c>
      <c r="B35582" t="n">
        <v>355820</v>
      </c>
      <c r="C35582">
        <f>IF(A35582="x", B35582*1.1, B35582*0.9)</f>
        <v/>
      </c>
      <c r="D35582" t="n">
        <v>355820</v>
      </c>
    </row>
    <row r="35583">
      <c r="A35583" t="inlineStr">
        <is>
          <t>y</t>
        </is>
      </c>
      <c r="B35583" t="n">
        <v>355830</v>
      </c>
      <c r="C35583">
        <f>IF(A35583="x", B35583*1.1, B35583*0.9)</f>
        <v/>
      </c>
      <c r="D35583" t="n">
        <v>177915</v>
      </c>
    </row>
    <row r="35584">
      <c r="A35584" t="inlineStr">
        <is>
          <t>x</t>
        </is>
      </c>
      <c r="B35584" t="n">
        <v>355840</v>
      </c>
      <c r="C35584">
        <f>IF(A35584="x", B35584*1.1, B35584*0.9)</f>
        <v/>
      </c>
      <c r="D35584" t="n">
        <v>355840</v>
      </c>
    </row>
    <row r="35585">
      <c r="A35585" t="inlineStr">
        <is>
          <t>y</t>
        </is>
      </c>
      <c r="B35585" t="n">
        <v>355850</v>
      </c>
      <c r="C35585">
        <f>IF(A35585="x", B35585*1.1, B35585*0.9)</f>
        <v/>
      </c>
      <c r="D35585" t="n">
        <v>177925</v>
      </c>
    </row>
    <row r="35586">
      <c r="A35586" t="inlineStr">
        <is>
          <t>x</t>
        </is>
      </c>
      <c r="B35586" t="n">
        <v>355860</v>
      </c>
      <c r="C35586">
        <f>IF(A35586="x", B35586*1.1, B35586*0.9)</f>
        <v/>
      </c>
      <c r="D35586" t="n">
        <v>355860</v>
      </c>
    </row>
    <row r="35587">
      <c r="A35587" t="inlineStr">
        <is>
          <t>y</t>
        </is>
      </c>
      <c r="B35587" t="n">
        <v>355870</v>
      </c>
      <c r="C35587">
        <f>IF(A35587="x", B35587*1.1, B35587*0.9)</f>
        <v/>
      </c>
      <c r="D35587" t="n">
        <v>177935</v>
      </c>
    </row>
    <row r="35588">
      <c r="A35588" t="inlineStr">
        <is>
          <t>x</t>
        </is>
      </c>
      <c r="B35588" t="n">
        <v>355880</v>
      </c>
      <c r="C35588">
        <f>IF(A35588="x", B35588*1.1, B35588*0.9)</f>
        <v/>
      </c>
      <c r="D35588" t="n">
        <v>355880</v>
      </c>
    </row>
    <row r="35589">
      <c r="A35589" t="inlineStr">
        <is>
          <t>y</t>
        </is>
      </c>
      <c r="B35589" t="n">
        <v>355890</v>
      </c>
      <c r="C35589">
        <f>IF(A35589="x", B35589*1.1, B35589*0.9)</f>
        <v/>
      </c>
      <c r="D35589" t="n">
        <v>177945</v>
      </c>
    </row>
    <row r="35590">
      <c r="A35590" t="inlineStr">
        <is>
          <t>x</t>
        </is>
      </c>
      <c r="B35590" t="n">
        <v>355900</v>
      </c>
      <c r="C35590">
        <f>IF(A35590="x", B35590*1.1, B35590*0.9)</f>
        <v/>
      </c>
      <c r="D35590" t="n">
        <v>355900</v>
      </c>
    </row>
    <row r="35591">
      <c r="A35591" t="inlineStr">
        <is>
          <t>y</t>
        </is>
      </c>
      <c r="B35591" t="n">
        <v>355910</v>
      </c>
      <c r="C35591">
        <f>IF(A35591="x", B35591*1.1, B35591*0.9)</f>
        <v/>
      </c>
      <c r="D35591" t="n">
        <v>177955</v>
      </c>
    </row>
    <row r="35592">
      <c r="A35592" t="inlineStr">
        <is>
          <t>x</t>
        </is>
      </c>
      <c r="B35592" t="n">
        <v>355920</v>
      </c>
      <c r="C35592">
        <f>IF(A35592="x", B35592*1.1, B35592*0.9)</f>
        <v/>
      </c>
      <c r="D35592" t="n">
        <v>355920</v>
      </c>
    </row>
    <row r="35593">
      <c r="A35593" t="inlineStr">
        <is>
          <t>y</t>
        </is>
      </c>
      <c r="B35593" t="n">
        <v>355930</v>
      </c>
      <c r="C35593">
        <f>IF(A35593="x", B35593*1.1, B35593*0.9)</f>
        <v/>
      </c>
      <c r="D35593" t="n">
        <v>177965</v>
      </c>
    </row>
    <row r="35594">
      <c r="A35594" t="inlineStr">
        <is>
          <t>x</t>
        </is>
      </c>
      <c r="B35594" t="n">
        <v>355940</v>
      </c>
      <c r="C35594">
        <f>IF(A35594="x", B35594*1.1, B35594*0.9)</f>
        <v/>
      </c>
      <c r="D35594" t="n">
        <v>355940</v>
      </c>
    </row>
    <row r="35595">
      <c r="A35595" t="inlineStr">
        <is>
          <t>y</t>
        </is>
      </c>
      <c r="B35595" t="n">
        <v>355950</v>
      </c>
      <c r="C35595">
        <f>IF(A35595="x", B35595*1.1, B35595*0.9)</f>
        <v/>
      </c>
      <c r="D35595" t="n">
        <v>177975</v>
      </c>
    </row>
    <row r="35596">
      <c r="A35596" t="inlineStr">
        <is>
          <t>x</t>
        </is>
      </c>
      <c r="B35596" t="n">
        <v>355960</v>
      </c>
      <c r="C35596">
        <f>IF(A35596="x", B35596*1.1, B35596*0.9)</f>
        <v/>
      </c>
      <c r="D35596" t="n">
        <v>355960</v>
      </c>
    </row>
    <row r="35597">
      <c r="A35597" t="inlineStr">
        <is>
          <t>y</t>
        </is>
      </c>
      <c r="B35597" t="n">
        <v>355970</v>
      </c>
      <c r="C35597">
        <f>IF(A35597="x", B35597*1.1, B35597*0.9)</f>
        <v/>
      </c>
      <c r="D35597" t="n">
        <v>177985</v>
      </c>
    </row>
    <row r="35598">
      <c r="A35598" t="inlineStr">
        <is>
          <t>x</t>
        </is>
      </c>
      <c r="B35598" t="n">
        <v>355980</v>
      </c>
      <c r="C35598">
        <f>IF(A35598="x", B35598*1.1, B35598*0.9)</f>
        <v/>
      </c>
      <c r="D35598" t="n">
        <v>355980</v>
      </c>
    </row>
    <row r="35599">
      <c r="A35599" t="inlineStr">
        <is>
          <t>y</t>
        </is>
      </c>
      <c r="B35599" t="n">
        <v>355990</v>
      </c>
      <c r="C35599">
        <f>IF(A35599="x", B35599*1.1, B35599*0.9)</f>
        <v/>
      </c>
      <c r="D35599" t="n">
        <v>177995</v>
      </c>
    </row>
    <row r="35600">
      <c r="A35600" t="inlineStr">
        <is>
          <t>x</t>
        </is>
      </c>
      <c r="B35600" t="n">
        <v>356000</v>
      </c>
      <c r="C35600">
        <f>IF(A35600="x", B35600*1.1, B35600*0.9)</f>
        <v/>
      </c>
      <c r="D35600" t="n">
        <v>356000</v>
      </c>
    </row>
    <row r="35601">
      <c r="A35601" t="inlineStr">
        <is>
          <t>y</t>
        </is>
      </c>
      <c r="B35601" t="n">
        <v>356010</v>
      </c>
      <c r="C35601">
        <f>IF(A35601="x", B35601*1.1, B35601*0.9)</f>
        <v/>
      </c>
      <c r="D35601" t="n">
        <v>178005</v>
      </c>
    </row>
    <row r="35602">
      <c r="A35602" t="inlineStr">
        <is>
          <t>x</t>
        </is>
      </c>
      <c r="B35602" t="n">
        <v>356020</v>
      </c>
      <c r="C35602">
        <f>IF(A35602="x", B35602*1.1, B35602*0.9)</f>
        <v/>
      </c>
      <c r="D35602" t="n">
        <v>356020</v>
      </c>
    </row>
    <row r="35603">
      <c r="A35603" t="inlineStr">
        <is>
          <t>y</t>
        </is>
      </c>
      <c r="B35603" t="n">
        <v>356030</v>
      </c>
      <c r="C35603">
        <f>IF(A35603="x", B35603*1.1, B35603*0.9)</f>
        <v/>
      </c>
      <c r="D35603" t="n">
        <v>178015</v>
      </c>
    </row>
    <row r="35604">
      <c r="A35604" t="inlineStr">
        <is>
          <t>x</t>
        </is>
      </c>
      <c r="B35604" t="n">
        <v>356040</v>
      </c>
      <c r="C35604">
        <f>IF(A35604="x", B35604*1.1, B35604*0.9)</f>
        <v/>
      </c>
      <c r="D35604" t="n">
        <v>356040</v>
      </c>
    </row>
    <row r="35605">
      <c r="A35605" t="inlineStr">
        <is>
          <t>y</t>
        </is>
      </c>
      <c r="B35605" t="n">
        <v>356050</v>
      </c>
      <c r="C35605">
        <f>IF(A35605="x", B35605*1.1, B35605*0.9)</f>
        <v/>
      </c>
      <c r="D35605" t="n">
        <v>178025</v>
      </c>
    </row>
    <row r="35606">
      <c r="A35606" t="inlineStr">
        <is>
          <t>x</t>
        </is>
      </c>
      <c r="B35606" t="n">
        <v>356060</v>
      </c>
      <c r="C35606">
        <f>IF(A35606="x", B35606*1.1, B35606*0.9)</f>
        <v/>
      </c>
      <c r="D35606" t="n">
        <v>356060</v>
      </c>
    </row>
    <row r="35607">
      <c r="A35607" t="inlineStr">
        <is>
          <t>y</t>
        </is>
      </c>
      <c r="B35607" t="n">
        <v>356070</v>
      </c>
      <c r="C35607">
        <f>IF(A35607="x", B35607*1.1, B35607*0.9)</f>
        <v/>
      </c>
      <c r="D35607" t="n">
        <v>178035</v>
      </c>
    </row>
    <row r="35608">
      <c r="A35608" t="inlineStr">
        <is>
          <t>x</t>
        </is>
      </c>
      <c r="B35608" t="n">
        <v>356080</v>
      </c>
      <c r="C35608">
        <f>IF(A35608="x", B35608*1.1, B35608*0.9)</f>
        <v/>
      </c>
      <c r="D35608" t="n">
        <v>356080</v>
      </c>
    </row>
    <row r="35609">
      <c r="A35609" t="inlineStr">
        <is>
          <t>y</t>
        </is>
      </c>
      <c r="B35609" t="n">
        <v>356090</v>
      </c>
      <c r="C35609">
        <f>IF(A35609="x", B35609*1.1, B35609*0.9)</f>
        <v/>
      </c>
      <c r="D35609" t="n">
        <v>178045</v>
      </c>
    </row>
    <row r="35610">
      <c r="A35610" t="inlineStr">
        <is>
          <t>x</t>
        </is>
      </c>
      <c r="B35610" t="n">
        <v>356100</v>
      </c>
      <c r="C35610">
        <f>IF(A35610="x", B35610*1.1, B35610*0.9)</f>
        <v/>
      </c>
      <c r="D35610" t="n">
        <v>356100</v>
      </c>
    </row>
    <row r="35611">
      <c r="A35611" t="inlineStr">
        <is>
          <t>y</t>
        </is>
      </c>
      <c r="B35611" t="n">
        <v>356110</v>
      </c>
      <c r="C35611">
        <f>IF(A35611="x", B35611*1.1, B35611*0.9)</f>
        <v/>
      </c>
      <c r="D35611" t="n">
        <v>178055</v>
      </c>
    </row>
    <row r="35612">
      <c r="A35612" t="inlineStr">
        <is>
          <t>x</t>
        </is>
      </c>
      <c r="B35612" t="n">
        <v>356120</v>
      </c>
      <c r="C35612">
        <f>IF(A35612="x", B35612*1.1, B35612*0.9)</f>
        <v/>
      </c>
      <c r="D35612" t="n">
        <v>356120</v>
      </c>
    </row>
    <row r="35613">
      <c r="A35613" t="inlineStr">
        <is>
          <t>y</t>
        </is>
      </c>
      <c r="B35613" t="n">
        <v>356130</v>
      </c>
      <c r="C35613">
        <f>IF(A35613="x", B35613*1.1, B35613*0.9)</f>
        <v/>
      </c>
      <c r="D35613" t="n">
        <v>178065</v>
      </c>
    </row>
    <row r="35614">
      <c r="A35614" t="inlineStr">
        <is>
          <t>x</t>
        </is>
      </c>
      <c r="B35614" t="n">
        <v>356140</v>
      </c>
      <c r="C35614">
        <f>IF(A35614="x", B35614*1.1, B35614*0.9)</f>
        <v/>
      </c>
      <c r="D35614" t="n">
        <v>356140</v>
      </c>
    </row>
    <row r="35615">
      <c r="A35615" t="inlineStr">
        <is>
          <t>y</t>
        </is>
      </c>
      <c r="B35615" t="n">
        <v>356150</v>
      </c>
      <c r="C35615">
        <f>IF(A35615="x", B35615*1.1, B35615*0.9)</f>
        <v/>
      </c>
      <c r="D35615" t="n">
        <v>178075</v>
      </c>
    </row>
    <row r="35616">
      <c r="A35616" t="inlineStr">
        <is>
          <t>x</t>
        </is>
      </c>
      <c r="B35616" t="n">
        <v>356160</v>
      </c>
      <c r="C35616">
        <f>IF(A35616="x", B35616*1.1, B35616*0.9)</f>
        <v/>
      </c>
      <c r="D35616" t="n">
        <v>356160</v>
      </c>
    </row>
    <row r="35617">
      <c r="A35617" t="inlineStr">
        <is>
          <t>y</t>
        </is>
      </c>
      <c r="B35617" t="n">
        <v>356170</v>
      </c>
      <c r="C35617">
        <f>IF(A35617="x", B35617*1.1, B35617*0.9)</f>
        <v/>
      </c>
      <c r="D35617" t="n">
        <v>178085</v>
      </c>
    </row>
    <row r="35618">
      <c r="A35618" t="inlineStr">
        <is>
          <t>x</t>
        </is>
      </c>
      <c r="B35618" t="n">
        <v>356180</v>
      </c>
      <c r="C35618">
        <f>IF(A35618="x", B35618*1.1, B35618*0.9)</f>
        <v/>
      </c>
      <c r="D35618" t="n">
        <v>356180</v>
      </c>
    </row>
    <row r="35619">
      <c r="A35619" t="inlineStr">
        <is>
          <t>y</t>
        </is>
      </c>
      <c r="B35619" t="n">
        <v>356190</v>
      </c>
      <c r="C35619">
        <f>IF(A35619="x", B35619*1.1, B35619*0.9)</f>
        <v/>
      </c>
      <c r="D35619" t="n">
        <v>178095</v>
      </c>
    </row>
    <row r="35620">
      <c r="A35620" t="inlineStr">
        <is>
          <t>x</t>
        </is>
      </c>
      <c r="B35620" t="n">
        <v>356200</v>
      </c>
      <c r="C35620">
        <f>IF(A35620="x", B35620*1.1, B35620*0.9)</f>
        <v/>
      </c>
      <c r="D35620" t="n">
        <v>356200</v>
      </c>
    </row>
    <row r="35621">
      <c r="A35621" t="inlineStr">
        <is>
          <t>y</t>
        </is>
      </c>
      <c r="B35621" t="n">
        <v>356210</v>
      </c>
      <c r="C35621">
        <f>IF(A35621="x", B35621*1.1, B35621*0.9)</f>
        <v/>
      </c>
      <c r="D35621" t="n">
        <v>178105</v>
      </c>
    </row>
    <row r="35622">
      <c r="A35622" t="inlineStr">
        <is>
          <t>x</t>
        </is>
      </c>
      <c r="B35622" t="n">
        <v>356220</v>
      </c>
      <c r="C35622">
        <f>IF(A35622="x", B35622*1.1, B35622*0.9)</f>
        <v/>
      </c>
      <c r="D35622" t="n">
        <v>356220</v>
      </c>
    </row>
    <row r="35623">
      <c r="A35623" t="inlineStr">
        <is>
          <t>y</t>
        </is>
      </c>
      <c r="B35623" t="n">
        <v>356230</v>
      </c>
      <c r="C35623">
        <f>IF(A35623="x", B35623*1.1, B35623*0.9)</f>
        <v/>
      </c>
      <c r="D35623" t="n">
        <v>178115</v>
      </c>
    </row>
    <row r="35624">
      <c r="A35624" t="inlineStr">
        <is>
          <t>x</t>
        </is>
      </c>
      <c r="B35624" t="n">
        <v>356240</v>
      </c>
      <c r="C35624">
        <f>IF(A35624="x", B35624*1.1, B35624*0.9)</f>
        <v/>
      </c>
      <c r="D35624" t="n">
        <v>356240</v>
      </c>
    </row>
    <row r="35625">
      <c r="A35625" t="inlineStr">
        <is>
          <t>y</t>
        </is>
      </c>
      <c r="B35625" t="n">
        <v>356250</v>
      </c>
      <c r="C35625">
        <f>IF(A35625="x", B35625*1.1, B35625*0.9)</f>
        <v/>
      </c>
      <c r="D35625" t="n">
        <v>178125</v>
      </c>
    </row>
    <row r="35626">
      <c r="A35626" t="inlineStr">
        <is>
          <t>x</t>
        </is>
      </c>
      <c r="B35626" t="n">
        <v>356260</v>
      </c>
      <c r="C35626">
        <f>IF(A35626="x", B35626*1.1, B35626*0.9)</f>
        <v/>
      </c>
      <c r="D35626" t="n">
        <v>356260</v>
      </c>
    </row>
    <row r="35627">
      <c r="A35627" t="inlineStr">
        <is>
          <t>y</t>
        </is>
      </c>
      <c r="B35627" t="n">
        <v>356270</v>
      </c>
      <c r="C35627">
        <f>IF(A35627="x", B35627*1.1, B35627*0.9)</f>
        <v/>
      </c>
      <c r="D35627" t="n">
        <v>178135</v>
      </c>
    </row>
    <row r="35628">
      <c r="A35628" t="inlineStr">
        <is>
          <t>x</t>
        </is>
      </c>
      <c r="B35628" t="n">
        <v>356280</v>
      </c>
      <c r="C35628">
        <f>IF(A35628="x", B35628*1.1, B35628*0.9)</f>
        <v/>
      </c>
      <c r="D35628" t="n">
        <v>356280</v>
      </c>
    </row>
    <row r="35629">
      <c r="A35629" t="inlineStr">
        <is>
          <t>y</t>
        </is>
      </c>
      <c r="B35629" t="n">
        <v>356290</v>
      </c>
      <c r="C35629">
        <f>IF(A35629="x", B35629*1.1, B35629*0.9)</f>
        <v/>
      </c>
      <c r="D35629" t="n">
        <v>178145</v>
      </c>
    </row>
    <row r="35630">
      <c r="A35630" t="inlineStr">
        <is>
          <t>x</t>
        </is>
      </c>
      <c r="B35630" t="n">
        <v>356300</v>
      </c>
      <c r="C35630">
        <f>IF(A35630="x", B35630*1.1, B35630*0.9)</f>
        <v/>
      </c>
      <c r="D35630" t="n">
        <v>356300</v>
      </c>
    </row>
    <row r="35631">
      <c r="A35631" t="inlineStr">
        <is>
          <t>y</t>
        </is>
      </c>
      <c r="B35631" t="n">
        <v>356310</v>
      </c>
      <c r="C35631">
        <f>IF(A35631="x", B35631*1.1, B35631*0.9)</f>
        <v/>
      </c>
      <c r="D35631" t="n">
        <v>178155</v>
      </c>
    </row>
    <row r="35632">
      <c r="A35632" t="inlineStr">
        <is>
          <t>x</t>
        </is>
      </c>
      <c r="B35632" t="n">
        <v>356320</v>
      </c>
      <c r="C35632">
        <f>IF(A35632="x", B35632*1.1, B35632*0.9)</f>
        <v/>
      </c>
      <c r="D35632" t="n">
        <v>356320</v>
      </c>
    </row>
    <row r="35633">
      <c r="A35633" t="inlineStr">
        <is>
          <t>y</t>
        </is>
      </c>
      <c r="B35633" t="n">
        <v>356330</v>
      </c>
      <c r="C35633">
        <f>IF(A35633="x", B35633*1.1, B35633*0.9)</f>
        <v/>
      </c>
      <c r="D35633" t="n">
        <v>178165</v>
      </c>
    </row>
    <row r="35634">
      <c r="A35634" t="inlineStr">
        <is>
          <t>x</t>
        </is>
      </c>
      <c r="B35634" t="n">
        <v>356340</v>
      </c>
      <c r="C35634">
        <f>IF(A35634="x", B35634*1.1, B35634*0.9)</f>
        <v/>
      </c>
      <c r="D35634" t="n">
        <v>356340</v>
      </c>
    </row>
    <row r="35635">
      <c r="A35635" t="inlineStr">
        <is>
          <t>y</t>
        </is>
      </c>
      <c r="B35635" t="n">
        <v>356350</v>
      </c>
      <c r="C35635">
        <f>IF(A35635="x", B35635*1.1, B35635*0.9)</f>
        <v/>
      </c>
      <c r="D35635" t="n">
        <v>178175</v>
      </c>
    </row>
    <row r="35636">
      <c r="A35636" t="inlineStr">
        <is>
          <t>x</t>
        </is>
      </c>
      <c r="B35636" t="n">
        <v>356360</v>
      </c>
      <c r="C35636">
        <f>IF(A35636="x", B35636*1.1, B35636*0.9)</f>
        <v/>
      </c>
      <c r="D35636" t="n">
        <v>356360</v>
      </c>
    </row>
    <row r="35637">
      <c r="A35637" t="inlineStr">
        <is>
          <t>y</t>
        </is>
      </c>
      <c r="B35637" t="n">
        <v>356370</v>
      </c>
      <c r="C35637">
        <f>IF(A35637="x", B35637*1.1, B35637*0.9)</f>
        <v/>
      </c>
      <c r="D35637" t="n">
        <v>178185</v>
      </c>
    </row>
    <row r="35638">
      <c r="A35638" t="inlineStr">
        <is>
          <t>x</t>
        </is>
      </c>
      <c r="B35638" t="n">
        <v>356380</v>
      </c>
      <c r="C35638">
        <f>IF(A35638="x", B35638*1.1, B35638*0.9)</f>
        <v/>
      </c>
      <c r="D35638" t="n">
        <v>356380</v>
      </c>
    </row>
    <row r="35639">
      <c r="A35639" t="inlineStr">
        <is>
          <t>y</t>
        </is>
      </c>
      <c r="B35639" t="n">
        <v>356390</v>
      </c>
      <c r="C35639">
        <f>IF(A35639="x", B35639*1.1, B35639*0.9)</f>
        <v/>
      </c>
      <c r="D35639" t="n">
        <v>178195</v>
      </c>
    </row>
    <row r="35640">
      <c r="A35640" t="inlineStr">
        <is>
          <t>x</t>
        </is>
      </c>
      <c r="B35640" t="n">
        <v>356400</v>
      </c>
      <c r="C35640">
        <f>IF(A35640="x", B35640*1.1, B35640*0.9)</f>
        <v/>
      </c>
      <c r="D35640" t="n">
        <v>356400</v>
      </c>
    </row>
    <row r="35641">
      <c r="A35641" t="inlineStr">
        <is>
          <t>y</t>
        </is>
      </c>
      <c r="B35641" t="n">
        <v>356410</v>
      </c>
      <c r="C35641">
        <f>IF(A35641="x", B35641*1.1, B35641*0.9)</f>
        <v/>
      </c>
      <c r="D35641" t="n">
        <v>178205</v>
      </c>
    </row>
    <row r="35642">
      <c r="A35642" t="inlineStr">
        <is>
          <t>x</t>
        </is>
      </c>
      <c r="B35642" t="n">
        <v>356420</v>
      </c>
      <c r="C35642">
        <f>IF(A35642="x", B35642*1.1, B35642*0.9)</f>
        <v/>
      </c>
      <c r="D35642" t="n">
        <v>356420</v>
      </c>
    </row>
    <row r="35643">
      <c r="A35643" t="inlineStr">
        <is>
          <t>y</t>
        </is>
      </c>
      <c r="B35643" t="n">
        <v>356430</v>
      </c>
      <c r="C35643">
        <f>IF(A35643="x", B35643*1.1, B35643*0.9)</f>
        <v/>
      </c>
      <c r="D35643" t="n">
        <v>178215</v>
      </c>
    </row>
    <row r="35644">
      <c r="A35644" t="inlineStr">
        <is>
          <t>x</t>
        </is>
      </c>
      <c r="B35644" t="n">
        <v>356440</v>
      </c>
      <c r="C35644">
        <f>IF(A35644="x", B35644*1.1, B35644*0.9)</f>
        <v/>
      </c>
      <c r="D35644" t="n">
        <v>356440</v>
      </c>
    </row>
    <row r="35645">
      <c r="A35645" t="inlineStr">
        <is>
          <t>y</t>
        </is>
      </c>
      <c r="B35645" t="n">
        <v>356450</v>
      </c>
      <c r="C35645">
        <f>IF(A35645="x", B35645*1.1, B35645*0.9)</f>
        <v/>
      </c>
      <c r="D35645" t="n">
        <v>178225</v>
      </c>
    </row>
    <row r="35646">
      <c r="A35646" t="inlineStr">
        <is>
          <t>x</t>
        </is>
      </c>
      <c r="B35646" t="n">
        <v>356460</v>
      </c>
      <c r="C35646">
        <f>IF(A35646="x", B35646*1.1, B35646*0.9)</f>
        <v/>
      </c>
      <c r="D35646" t="n">
        <v>356460</v>
      </c>
    </row>
    <row r="35647">
      <c r="A35647" t="inlineStr">
        <is>
          <t>y</t>
        </is>
      </c>
      <c r="B35647" t="n">
        <v>356470</v>
      </c>
      <c r="C35647">
        <f>IF(A35647="x", B35647*1.1, B35647*0.9)</f>
        <v/>
      </c>
      <c r="D35647" t="n">
        <v>178235</v>
      </c>
    </row>
    <row r="35648">
      <c r="A35648" t="inlineStr">
        <is>
          <t>x</t>
        </is>
      </c>
      <c r="B35648" t="n">
        <v>356480</v>
      </c>
      <c r="C35648">
        <f>IF(A35648="x", B35648*1.1, B35648*0.9)</f>
        <v/>
      </c>
      <c r="D35648" t="n">
        <v>356480</v>
      </c>
    </row>
    <row r="35649">
      <c r="A35649" t="inlineStr">
        <is>
          <t>y</t>
        </is>
      </c>
      <c r="B35649" t="n">
        <v>356490</v>
      </c>
      <c r="C35649">
        <f>IF(A35649="x", B35649*1.1, B35649*0.9)</f>
        <v/>
      </c>
      <c r="D35649" t="n">
        <v>178245</v>
      </c>
    </row>
    <row r="35650">
      <c r="A35650" t="inlineStr">
        <is>
          <t>x</t>
        </is>
      </c>
      <c r="B35650" t="n">
        <v>356500</v>
      </c>
      <c r="C35650">
        <f>IF(A35650="x", B35650*1.1, B35650*0.9)</f>
        <v/>
      </c>
      <c r="D35650" t="n">
        <v>356500</v>
      </c>
    </row>
    <row r="35651">
      <c r="A35651" t="inlineStr">
        <is>
          <t>y</t>
        </is>
      </c>
      <c r="B35651" t="n">
        <v>356510</v>
      </c>
      <c r="C35651">
        <f>IF(A35651="x", B35651*1.1, B35651*0.9)</f>
        <v/>
      </c>
      <c r="D35651" t="n">
        <v>178255</v>
      </c>
    </row>
    <row r="35652">
      <c r="A35652" t="inlineStr">
        <is>
          <t>x</t>
        </is>
      </c>
      <c r="B35652" t="n">
        <v>356520</v>
      </c>
      <c r="C35652">
        <f>IF(A35652="x", B35652*1.1, B35652*0.9)</f>
        <v/>
      </c>
      <c r="D35652" t="n">
        <v>356520</v>
      </c>
    </row>
    <row r="35653">
      <c r="A35653" t="inlineStr">
        <is>
          <t>y</t>
        </is>
      </c>
      <c r="B35653" t="n">
        <v>356530</v>
      </c>
      <c r="C35653">
        <f>IF(A35653="x", B35653*1.1, B35653*0.9)</f>
        <v/>
      </c>
      <c r="D35653" t="n">
        <v>178265</v>
      </c>
    </row>
    <row r="35654">
      <c r="A35654" t="inlineStr">
        <is>
          <t>x</t>
        </is>
      </c>
      <c r="B35654" t="n">
        <v>356540</v>
      </c>
      <c r="C35654">
        <f>IF(A35654="x", B35654*1.1, B35654*0.9)</f>
        <v/>
      </c>
      <c r="D35654" t="n">
        <v>356540</v>
      </c>
    </row>
    <row r="35655">
      <c r="A35655" t="inlineStr">
        <is>
          <t>y</t>
        </is>
      </c>
      <c r="B35655" t="n">
        <v>356550</v>
      </c>
      <c r="C35655">
        <f>IF(A35655="x", B35655*1.1, B35655*0.9)</f>
        <v/>
      </c>
      <c r="D35655" t="n">
        <v>178275</v>
      </c>
    </row>
    <row r="35656">
      <c r="A35656" t="inlineStr">
        <is>
          <t>x</t>
        </is>
      </c>
      <c r="B35656" t="n">
        <v>356560</v>
      </c>
      <c r="C35656">
        <f>IF(A35656="x", B35656*1.1, B35656*0.9)</f>
        <v/>
      </c>
      <c r="D35656" t="n">
        <v>356560</v>
      </c>
    </row>
    <row r="35657">
      <c r="A35657" t="inlineStr">
        <is>
          <t>y</t>
        </is>
      </c>
      <c r="B35657" t="n">
        <v>356570</v>
      </c>
      <c r="C35657">
        <f>IF(A35657="x", B35657*1.1, B35657*0.9)</f>
        <v/>
      </c>
      <c r="D35657" t="n">
        <v>178285</v>
      </c>
    </row>
    <row r="35658">
      <c r="A35658" t="inlineStr">
        <is>
          <t>x</t>
        </is>
      </c>
      <c r="B35658" t="n">
        <v>356580</v>
      </c>
      <c r="C35658">
        <f>IF(A35658="x", B35658*1.1, B35658*0.9)</f>
        <v/>
      </c>
      <c r="D35658" t="n">
        <v>356580</v>
      </c>
    </row>
    <row r="35659">
      <c r="A35659" t="inlineStr">
        <is>
          <t>y</t>
        </is>
      </c>
      <c r="B35659" t="n">
        <v>356590</v>
      </c>
      <c r="C35659">
        <f>IF(A35659="x", B35659*1.1, B35659*0.9)</f>
        <v/>
      </c>
      <c r="D35659" t="n">
        <v>178295</v>
      </c>
    </row>
    <row r="35660">
      <c r="A35660" t="inlineStr">
        <is>
          <t>x</t>
        </is>
      </c>
      <c r="B35660" t="n">
        <v>356600</v>
      </c>
      <c r="C35660">
        <f>IF(A35660="x", B35660*1.1, B35660*0.9)</f>
        <v/>
      </c>
      <c r="D35660" t="n">
        <v>356600</v>
      </c>
    </row>
    <row r="35661">
      <c r="A35661" t="inlineStr">
        <is>
          <t>y</t>
        </is>
      </c>
      <c r="B35661" t="n">
        <v>356610</v>
      </c>
      <c r="C35661">
        <f>IF(A35661="x", B35661*1.1, B35661*0.9)</f>
        <v/>
      </c>
      <c r="D35661" t="n">
        <v>178305</v>
      </c>
    </row>
    <row r="35662">
      <c r="A35662" t="inlineStr">
        <is>
          <t>x</t>
        </is>
      </c>
      <c r="B35662" t="n">
        <v>356620</v>
      </c>
      <c r="C35662">
        <f>IF(A35662="x", B35662*1.1, B35662*0.9)</f>
        <v/>
      </c>
      <c r="D35662" t="n">
        <v>356620</v>
      </c>
    </row>
    <row r="35663">
      <c r="A35663" t="inlineStr">
        <is>
          <t>y</t>
        </is>
      </c>
      <c r="B35663" t="n">
        <v>356630</v>
      </c>
      <c r="C35663">
        <f>IF(A35663="x", B35663*1.1, B35663*0.9)</f>
        <v/>
      </c>
      <c r="D35663" t="n">
        <v>178315</v>
      </c>
    </row>
    <row r="35664">
      <c r="A35664" t="inlineStr">
        <is>
          <t>x</t>
        </is>
      </c>
      <c r="B35664" t="n">
        <v>356640</v>
      </c>
      <c r="C35664">
        <f>IF(A35664="x", B35664*1.1, B35664*0.9)</f>
        <v/>
      </c>
      <c r="D35664" t="n">
        <v>356640</v>
      </c>
    </row>
    <row r="35665">
      <c r="A35665" t="inlineStr">
        <is>
          <t>y</t>
        </is>
      </c>
      <c r="B35665" t="n">
        <v>356650</v>
      </c>
      <c r="C35665">
        <f>IF(A35665="x", B35665*1.1, B35665*0.9)</f>
        <v/>
      </c>
      <c r="D35665" t="n">
        <v>178325</v>
      </c>
    </row>
    <row r="35666">
      <c r="A35666" t="inlineStr">
        <is>
          <t>x</t>
        </is>
      </c>
      <c r="B35666" t="n">
        <v>356660</v>
      </c>
      <c r="C35666">
        <f>IF(A35666="x", B35666*1.1, B35666*0.9)</f>
        <v/>
      </c>
      <c r="D35666" t="n">
        <v>356660</v>
      </c>
    </row>
    <row r="35667">
      <c r="A35667" t="inlineStr">
        <is>
          <t>y</t>
        </is>
      </c>
      <c r="B35667" t="n">
        <v>356670</v>
      </c>
      <c r="C35667">
        <f>IF(A35667="x", B35667*1.1, B35667*0.9)</f>
        <v/>
      </c>
      <c r="D35667" t="n">
        <v>178335</v>
      </c>
    </row>
    <row r="35668">
      <c r="A35668" t="inlineStr">
        <is>
          <t>x</t>
        </is>
      </c>
      <c r="B35668" t="n">
        <v>356680</v>
      </c>
      <c r="C35668">
        <f>IF(A35668="x", B35668*1.1, B35668*0.9)</f>
        <v/>
      </c>
      <c r="D35668" t="n">
        <v>356680</v>
      </c>
    </row>
    <row r="35669">
      <c r="A35669" t="inlineStr">
        <is>
          <t>y</t>
        </is>
      </c>
      <c r="B35669" t="n">
        <v>356690</v>
      </c>
      <c r="C35669">
        <f>IF(A35669="x", B35669*1.1, B35669*0.9)</f>
        <v/>
      </c>
      <c r="D35669" t="n">
        <v>178345</v>
      </c>
    </row>
    <row r="35670">
      <c r="A35670" t="inlineStr">
        <is>
          <t>x</t>
        </is>
      </c>
      <c r="B35670" t="n">
        <v>356700</v>
      </c>
      <c r="C35670">
        <f>IF(A35670="x", B35670*1.1, B35670*0.9)</f>
        <v/>
      </c>
      <c r="D35670" t="n">
        <v>356700</v>
      </c>
    </row>
    <row r="35671">
      <c r="A35671" t="inlineStr">
        <is>
          <t>y</t>
        </is>
      </c>
      <c r="B35671" t="n">
        <v>356710</v>
      </c>
      <c r="C35671">
        <f>IF(A35671="x", B35671*1.1, B35671*0.9)</f>
        <v/>
      </c>
      <c r="D35671" t="n">
        <v>178355</v>
      </c>
    </row>
    <row r="35672">
      <c r="A35672" t="inlineStr">
        <is>
          <t>x</t>
        </is>
      </c>
      <c r="B35672" t="n">
        <v>356720</v>
      </c>
      <c r="C35672">
        <f>IF(A35672="x", B35672*1.1, B35672*0.9)</f>
        <v/>
      </c>
      <c r="D35672" t="n">
        <v>356720</v>
      </c>
    </row>
    <row r="35673">
      <c r="A35673" t="inlineStr">
        <is>
          <t>y</t>
        </is>
      </c>
      <c r="B35673" t="n">
        <v>356730</v>
      </c>
      <c r="C35673">
        <f>IF(A35673="x", B35673*1.1, B35673*0.9)</f>
        <v/>
      </c>
      <c r="D35673" t="n">
        <v>178365</v>
      </c>
    </row>
    <row r="35674">
      <c r="A35674" t="inlineStr">
        <is>
          <t>x</t>
        </is>
      </c>
      <c r="B35674" t="n">
        <v>356740</v>
      </c>
      <c r="C35674">
        <f>IF(A35674="x", B35674*1.1, B35674*0.9)</f>
        <v/>
      </c>
      <c r="D35674" t="n">
        <v>356740</v>
      </c>
    </row>
    <row r="35675">
      <c r="A35675" t="inlineStr">
        <is>
          <t>y</t>
        </is>
      </c>
      <c r="B35675" t="n">
        <v>356750</v>
      </c>
      <c r="C35675">
        <f>IF(A35675="x", B35675*1.1, B35675*0.9)</f>
        <v/>
      </c>
      <c r="D35675" t="n">
        <v>178375</v>
      </c>
    </row>
    <row r="35676">
      <c r="A35676" t="inlineStr">
        <is>
          <t>x</t>
        </is>
      </c>
      <c r="B35676" t="n">
        <v>356760</v>
      </c>
      <c r="C35676">
        <f>IF(A35676="x", B35676*1.1, B35676*0.9)</f>
        <v/>
      </c>
      <c r="D35676" t="n">
        <v>356760</v>
      </c>
    </row>
    <row r="35677">
      <c r="A35677" t="inlineStr">
        <is>
          <t>y</t>
        </is>
      </c>
      <c r="B35677" t="n">
        <v>356770</v>
      </c>
      <c r="C35677">
        <f>IF(A35677="x", B35677*1.1, B35677*0.9)</f>
        <v/>
      </c>
      <c r="D35677" t="n">
        <v>178385</v>
      </c>
    </row>
    <row r="35678">
      <c r="A35678" t="inlineStr">
        <is>
          <t>x</t>
        </is>
      </c>
      <c r="B35678" t="n">
        <v>356780</v>
      </c>
      <c r="C35678">
        <f>IF(A35678="x", B35678*1.1, B35678*0.9)</f>
        <v/>
      </c>
      <c r="D35678" t="n">
        <v>356780</v>
      </c>
    </row>
    <row r="35679">
      <c r="A35679" t="inlineStr">
        <is>
          <t>y</t>
        </is>
      </c>
      <c r="B35679" t="n">
        <v>356790</v>
      </c>
      <c r="C35679">
        <f>IF(A35679="x", B35679*1.1, B35679*0.9)</f>
        <v/>
      </c>
      <c r="D35679" t="n">
        <v>178395</v>
      </c>
    </row>
    <row r="35680">
      <c r="A35680" t="inlineStr">
        <is>
          <t>x</t>
        </is>
      </c>
      <c r="B35680" t="n">
        <v>356800</v>
      </c>
      <c r="C35680">
        <f>IF(A35680="x", B35680*1.1, B35680*0.9)</f>
        <v/>
      </c>
      <c r="D35680" t="n">
        <v>356800</v>
      </c>
    </row>
    <row r="35681">
      <c r="A35681" t="inlineStr">
        <is>
          <t>y</t>
        </is>
      </c>
      <c r="B35681" t="n">
        <v>356810</v>
      </c>
      <c r="C35681">
        <f>IF(A35681="x", B35681*1.1, B35681*0.9)</f>
        <v/>
      </c>
      <c r="D35681" t="n">
        <v>178405</v>
      </c>
    </row>
    <row r="35682">
      <c r="A35682" t="inlineStr">
        <is>
          <t>x</t>
        </is>
      </c>
      <c r="B35682" t="n">
        <v>356820</v>
      </c>
      <c r="C35682">
        <f>IF(A35682="x", B35682*1.1, B35682*0.9)</f>
        <v/>
      </c>
      <c r="D35682" t="n">
        <v>356820</v>
      </c>
    </row>
    <row r="35683">
      <c r="A35683" t="inlineStr">
        <is>
          <t>y</t>
        </is>
      </c>
      <c r="B35683" t="n">
        <v>356830</v>
      </c>
      <c r="C35683">
        <f>IF(A35683="x", B35683*1.1, B35683*0.9)</f>
        <v/>
      </c>
      <c r="D35683" t="n">
        <v>178415</v>
      </c>
    </row>
    <row r="35684">
      <c r="A35684" t="inlineStr">
        <is>
          <t>x</t>
        </is>
      </c>
      <c r="B35684" t="n">
        <v>356840</v>
      </c>
      <c r="C35684">
        <f>IF(A35684="x", B35684*1.1, B35684*0.9)</f>
        <v/>
      </c>
      <c r="D35684" t="n">
        <v>356840</v>
      </c>
    </row>
    <row r="35685">
      <c r="A35685" t="inlineStr">
        <is>
          <t>y</t>
        </is>
      </c>
      <c r="B35685" t="n">
        <v>356850</v>
      </c>
      <c r="C35685">
        <f>IF(A35685="x", B35685*1.1, B35685*0.9)</f>
        <v/>
      </c>
      <c r="D35685" t="n">
        <v>178425</v>
      </c>
    </row>
    <row r="35686">
      <c r="A35686" t="inlineStr">
        <is>
          <t>x</t>
        </is>
      </c>
      <c r="B35686" t="n">
        <v>356860</v>
      </c>
      <c r="C35686">
        <f>IF(A35686="x", B35686*1.1, B35686*0.9)</f>
        <v/>
      </c>
      <c r="D35686" t="n">
        <v>356860</v>
      </c>
    </row>
    <row r="35687">
      <c r="A35687" t="inlineStr">
        <is>
          <t>y</t>
        </is>
      </c>
      <c r="B35687" t="n">
        <v>356870</v>
      </c>
      <c r="C35687">
        <f>IF(A35687="x", B35687*1.1, B35687*0.9)</f>
        <v/>
      </c>
      <c r="D35687" t="n">
        <v>178435</v>
      </c>
    </row>
    <row r="35688">
      <c r="A35688" t="inlineStr">
        <is>
          <t>x</t>
        </is>
      </c>
      <c r="B35688" t="n">
        <v>356880</v>
      </c>
      <c r="C35688">
        <f>IF(A35688="x", B35688*1.1, B35688*0.9)</f>
        <v/>
      </c>
      <c r="D35688" t="n">
        <v>356880</v>
      </c>
    </row>
    <row r="35689">
      <c r="A35689" t="inlineStr">
        <is>
          <t>y</t>
        </is>
      </c>
      <c r="B35689" t="n">
        <v>356890</v>
      </c>
      <c r="C35689">
        <f>IF(A35689="x", B35689*1.1, B35689*0.9)</f>
        <v/>
      </c>
      <c r="D35689" t="n">
        <v>178445</v>
      </c>
    </row>
    <row r="35690">
      <c r="A35690" t="inlineStr">
        <is>
          <t>x</t>
        </is>
      </c>
      <c r="B35690" t="n">
        <v>356900</v>
      </c>
      <c r="C35690">
        <f>IF(A35690="x", B35690*1.1, B35690*0.9)</f>
        <v/>
      </c>
      <c r="D35690" t="n">
        <v>356900</v>
      </c>
    </row>
    <row r="35691">
      <c r="A35691" t="inlineStr">
        <is>
          <t>y</t>
        </is>
      </c>
      <c r="B35691" t="n">
        <v>356910</v>
      </c>
      <c r="C35691">
        <f>IF(A35691="x", B35691*1.1, B35691*0.9)</f>
        <v/>
      </c>
      <c r="D35691" t="n">
        <v>178455</v>
      </c>
    </row>
    <row r="35692">
      <c r="A35692" t="inlineStr">
        <is>
          <t>x</t>
        </is>
      </c>
      <c r="B35692" t="n">
        <v>356920</v>
      </c>
      <c r="C35692">
        <f>IF(A35692="x", B35692*1.1, B35692*0.9)</f>
        <v/>
      </c>
      <c r="D35692" t="n">
        <v>356920</v>
      </c>
    </row>
    <row r="35693">
      <c r="A35693" t="inlineStr">
        <is>
          <t>y</t>
        </is>
      </c>
      <c r="B35693" t="n">
        <v>356930</v>
      </c>
      <c r="C35693">
        <f>IF(A35693="x", B35693*1.1, B35693*0.9)</f>
        <v/>
      </c>
      <c r="D35693" t="n">
        <v>178465</v>
      </c>
    </row>
    <row r="35694">
      <c r="A35694" t="inlineStr">
        <is>
          <t>x</t>
        </is>
      </c>
      <c r="B35694" t="n">
        <v>356940</v>
      </c>
      <c r="C35694">
        <f>IF(A35694="x", B35694*1.1, B35694*0.9)</f>
        <v/>
      </c>
      <c r="D35694" t="n">
        <v>356940</v>
      </c>
    </row>
    <row r="35695">
      <c r="A35695" t="inlineStr">
        <is>
          <t>y</t>
        </is>
      </c>
      <c r="B35695" t="n">
        <v>356950</v>
      </c>
      <c r="C35695">
        <f>IF(A35695="x", B35695*1.1, B35695*0.9)</f>
        <v/>
      </c>
      <c r="D35695" t="n">
        <v>178475</v>
      </c>
    </row>
    <row r="35696">
      <c r="A35696" t="inlineStr">
        <is>
          <t>x</t>
        </is>
      </c>
      <c r="B35696" t="n">
        <v>356960</v>
      </c>
      <c r="C35696">
        <f>IF(A35696="x", B35696*1.1, B35696*0.9)</f>
        <v/>
      </c>
      <c r="D35696" t="n">
        <v>356960</v>
      </c>
    </row>
    <row r="35697">
      <c r="A35697" t="inlineStr">
        <is>
          <t>y</t>
        </is>
      </c>
      <c r="B35697" t="n">
        <v>356970</v>
      </c>
      <c r="C35697">
        <f>IF(A35697="x", B35697*1.1, B35697*0.9)</f>
        <v/>
      </c>
      <c r="D35697" t="n">
        <v>178485</v>
      </c>
    </row>
    <row r="35698">
      <c r="A35698" t="inlineStr">
        <is>
          <t>x</t>
        </is>
      </c>
      <c r="B35698" t="n">
        <v>356980</v>
      </c>
      <c r="C35698">
        <f>IF(A35698="x", B35698*1.1, B35698*0.9)</f>
        <v/>
      </c>
      <c r="D35698" t="n">
        <v>356980</v>
      </c>
    </row>
    <row r="35699">
      <c r="A35699" t="inlineStr">
        <is>
          <t>y</t>
        </is>
      </c>
      <c r="B35699" t="n">
        <v>356990</v>
      </c>
      <c r="C35699">
        <f>IF(A35699="x", B35699*1.1, B35699*0.9)</f>
        <v/>
      </c>
      <c r="D35699" t="n">
        <v>178495</v>
      </c>
    </row>
    <row r="35700">
      <c r="A35700" t="inlineStr">
        <is>
          <t>x</t>
        </is>
      </c>
      <c r="B35700" t="n">
        <v>357000</v>
      </c>
      <c r="C35700">
        <f>IF(A35700="x", B35700*1.1, B35700*0.9)</f>
        <v/>
      </c>
      <c r="D35700" t="n">
        <v>357000</v>
      </c>
    </row>
    <row r="35701">
      <c r="A35701" t="inlineStr">
        <is>
          <t>y</t>
        </is>
      </c>
      <c r="B35701" t="n">
        <v>357010</v>
      </c>
      <c r="C35701">
        <f>IF(A35701="x", B35701*1.1, B35701*0.9)</f>
        <v/>
      </c>
      <c r="D35701" t="n">
        <v>178505</v>
      </c>
    </row>
    <row r="35702">
      <c r="A35702" t="inlineStr">
        <is>
          <t>x</t>
        </is>
      </c>
      <c r="B35702" t="n">
        <v>357020</v>
      </c>
      <c r="C35702">
        <f>IF(A35702="x", B35702*1.1, B35702*0.9)</f>
        <v/>
      </c>
      <c r="D35702" t="n">
        <v>357020</v>
      </c>
    </row>
    <row r="35703">
      <c r="A35703" t="inlineStr">
        <is>
          <t>y</t>
        </is>
      </c>
      <c r="B35703" t="n">
        <v>357030</v>
      </c>
      <c r="C35703">
        <f>IF(A35703="x", B35703*1.1, B35703*0.9)</f>
        <v/>
      </c>
      <c r="D35703" t="n">
        <v>178515</v>
      </c>
    </row>
    <row r="35704">
      <c r="A35704" t="inlineStr">
        <is>
          <t>x</t>
        </is>
      </c>
      <c r="B35704" t="n">
        <v>357040</v>
      </c>
      <c r="C35704">
        <f>IF(A35704="x", B35704*1.1, B35704*0.9)</f>
        <v/>
      </c>
      <c r="D35704" t="n">
        <v>357040</v>
      </c>
    </row>
    <row r="35705">
      <c r="A35705" t="inlineStr">
        <is>
          <t>y</t>
        </is>
      </c>
      <c r="B35705" t="n">
        <v>357050</v>
      </c>
      <c r="C35705">
        <f>IF(A35705="x", B35705*1.1, B35705*0.9)</f>
        <v/>
      </c>
      <c r="D35705" t="n">
        <v>178525</v>
      </c>
    </row>
    <row r="35706">
      <c r="A35706" t="inlineStr">
        <is>
          <t>x</t>
        </is>
      </c>
      <c r="B35706" t="n">
        <v>357060</v>
      </c>
      <c r="C35706">
        <f>IF(A35706="x", B35706*1.1, B35706*0.9)</f>
        <v/>
      </c>
      <c r="D35706" t="n">
        <v>357060</v>
      </c>
    </row>
    <row r="35707">
      <c r="A35707" t="inlineStr">
        <is>
          <t>y</t>
        </is>
      </c>
      <c r="B35707" t="n">
        <v>357070</v>
      </c>
      <c r="C35707">
        <f>IF(A35707="x", B35707*1.1, B35707*0.9)</f>
        <v/>
      </c>
      <c r="D35707" t="n">
        <v>178535</v>
      </c>
    </row>
    <row r="35708">
      <c r="A35708" t="inlineStr">
        <is>
          <t>x</t>
        </is>
      </c>
      <c r="B35708" t="n">
        <v>357080</v>
      </c>
      <c r="C35708">
        <f>IF(A35708="x", B35708*1.1, B35708*0.9)</f>
        <v/>
      </c>
      <c r="D35708" t="n">
        <v>357080</v>
      </c>
    </row>
    <row r="35709">
      <c r="A35709" t="inlineStr">
        <is>
          <t>y</t>
        </is>
      </c>
      <c r="B35709" t="n">
        <v>357090</v>
      </c>
      <c r="C35709">
        <f>IF(A35709="x", B35709*1.1, B35709*0.9)</f>
        <v/>
      </c>
      <c r="D35709" t="n">
        <v>178545</v>
      </c>
    </row>
    <row r="35710">
      <c r="A35710" t="inlineStr">
        <is>
          <t>x</t>
        </is>
      </c>
      <c r="B35710" t="n">
        <v>357100</v>
      </c>
      <c r="C35710">
        <f>IF(A35710="x", B35710*1.1, B35710*0.9)</f>
        <v/>
      </c>
      <c r="D35710" t="n">
        <v>357100</v>
      </c>
    </row>
    <row r="35711">
      <c r="A35711" t="inlineStr">
        <is>
          <t>y</t>
        </is>
      </c>
      <c r="B35711" t="n">
        <v>357110</v>
      </c>
      <c r="C35711">
        <f>IF(A35711="x", B35711*1.1, B35711*0.9)</f>
        <v/>
      </c>
      <c r="D35711" t="n">
        <v>178555</v>
      </c>
    </row>
    <row r="35712">
      <c r="A35712" t="inlineStr">
        <is>
          <t>x</t>
        </is>
      </c>
      <c r="B35712" t="n">
        <v>357120</v>
      </c>
      <c r="C35712">
        <f>IF(A35712="x", B35712*1.1, B35712*0.9)</f>
        <v/>
      </c>
      <c r="D35712" t="n">
        <v>357120</v>
      </c>
    </row>
    <row r="35713">
      <c r="A35713" t="inlineStr">
        <is>
          <t>y</t>
        </is>
      </c>
      <c r="B35713" t="n">
        <v>357130</v>
      </c>
      <c r="C35713">
        <f>IF(A35713="x", B35713*1.1, B35713*0.9)</f>
        <v/>
      </c>
      <c r="D35713" t="n">
        <v>178565</v>
      </c>
    </row>
    <row r="35714">
      <c r="A35714" t="inlineStr">
        <is>
          <t>x</t>
        </is>
      </c>
      <c r="B35714" t="n">
        <v>357140</v>
      </c>
      <c r="C35714">
        <f>IF(A35714="x", B35714*1.1, B35714*0.9)</f>
        <v/>
      </c>
      <c r="D35714" t="n">
        <v>357140</v>
      </c>
    </row>
    <row r="35715">
      <c r="A35715" t="inlineStr">
        <is>
          <t>y</t>
        </is>
      </c>
      <c r="B35715" t="n">
        <v>357150</v>
      </c>
      <c r="C35715">
        <f>IF(A35715="x", B35715*1.1, B35715*0.9)</f>
        <v/>
      </c>
      <c r="D35715" t="n">
        <v>178575</v>
      </c>
    </row>
    <row r="35716">
      <c r="A35716" t="inlineStr">
        <is>
          <t>x</t>
        </is>
      </c>
      <c r="B35716" t="n">
        <v>357160</v>
      </c>
      <c r="C35716">
        <f>IF(A35716="x", B35716*1.1, B35716*0.9)</f>
        <v/>
      </c>
      <c r="D35716" t="n">
        <v>357160</v>
      </c>
    </row>
    <row r="35717">
      <c r="A35717" t="inlineStr">
        <is>
          <t>y</t>
        </is>
      </c>
      <c r="B35717" t="n">
        <v>357170</v>
      </c>
      <c r="C35717">
        <f>IF(A35717="x", B35717*1.1, B35717*0.9)</f>
        <v/>
      </c>
      <c r="D35717" t="n">
        <v>178585</v>
      </c>
    </row>
    <row r="35718">
      <c r="A35718" t="inlineStr">
        <is>
          <t>x</t>
        </is>
      </c>
      <c r="B35718" t="n">
        <v>357180</v>
      </c>
      <c r="C35718">
        <f>IF(A35718="x", B35718*1.1, B35718*0.9)</f>
        <v/>
      </c>
      <c r="D35718" t="n">
        <v>357180</v>
      </c>
    </row>
    <row r="35719">
      <c r="A35719" t="inlineStr">
        <is>
          <t>y</t>
        </is>
      </c>
      <c r="B35719" t="n">
        <v>357190</v>
      </c>
      <c r="C35719">
        <f>IF(A35719="x", B35719*1.1, B35719*0.9)</f>
        <v/>
      </c>
      <c r="D35719" t="n">
        <v>178595</v>
      </c>
    </row>
    <row r="35720">
      <c r="A35720" t="inlineStr">
        <is>
          <t>x</t>
        </is>
      </c>
      <c r="B35720" t="n">
        <v>357200</v>
      </c>
      <c r="C35720">
        <f>IF(A35720="x", B35720*1.1, B35720*0.9)</f>
        <v/>
      </c>
      <c r="D35720" t="n">
        <v>357200</v>
      </c>
    </row>
    <row r="35721">
      <c r="A35721" t="inlineStr">
        <is>
          <t>y</t>
        </is>
      </c>
      <c r="B35721" t="n">
        <v>357210</v>
      </c>
      <c r="C35721">
        <f>IF(A35721="x", B35721*1.1, B35721*0.9)</f>
        <v/>
      </c>
      <c r="D35721" t="n">
        <v>178605</v>
      </c>
    </row>
    <row r="35722">
      <c r="A35722" t="inlineStr">
        <is>
          <t>x</t>
        </is>
      </c>
      <c r="B35722" t="n">
        <v>357220</v>
      </c>
      <c r="C35722">
        <f>IF(A35722="x", B35722*1.1, B35722*0.9)</f>
        <v/>
      </c>
      <c r="D35722" t="n">
        <v>357220</v>
      </c>
    </row>
    <row r="35723">
      <c r="A35723" t="inlineStr">
        <is>
          <t>y</t>
        </is>
      </c>
      <c r="B35723" t="n">
        <v>357230</v>
      </c>
      <c r="C35723">
        <f>IF(A35723="x", B35723*1.1, B35723*0.9)</f>
        <v/>
      </c>
      <c r="D35723" t="n">
        <v>178615</v>
      </c>
    </row>
    <row r="35724">
      <c r="A35724" t="inlineStr">
        <is>
          <t>x</t>
        </is>
      </c>
      <c r="B35724" t="n">
        <v>357240</v>
      </c>
      <c r="C35724">
        <f>IF(A35724="x", B35724*1.1, B35724*0.9)</f>
        <v/>
      </c>
      <c r="D35724" t="n">
        <v>357240</v>
      </c>
    </row>
    <row r="35725">
      <c r="A35725" t="inlineStr">
        <is>
          <t>y</t>
        </is>
      </c>
      <c r="B35725" t="n">
        <v>357250</v>
      </c>
      <c r="C35725">
        <f>IF(A35725="x", B35725*1.1, B35725*0.9)</f>
        <v/>
      </c>
      <c r="D35725" t="n">
        <v>178625</v>
      </c>
    </row>
    <row r="35726">
      <c r="A35726" t="inlineStr">
        <is>
          <t>x</t>
        </is>
      </c>
      <c r="B35726" t="n">
        <v>357260</v>
      </c>
      <c r="C35726">
        <f>IF(A35726="x", B35726*1.1, B35726*0.9)</f>
        <v/>
      </c>
      <c r="D35726" t="n">
        <v>357260</v>
      </c>
    </row>
    <row r="35727">
      <c r="A35727" t="inlineStr">
        <is>
          <t>y</t>
        </is>
      </c>
      <c r="B35727" t="n">
        <v>357270</v>
      </c>
      <c r="C35727">
        <f>IF(A35727="x", B35727*1.1, B35727*0.9)</f>
        <v/>
      </c>
      <c r="D35727" t="n">
        <v>178635</v>
      </c>
    </row>
    <row r="35728">
      <c r="A35728" t="inlineStr">
        <is>
          <t>x</t>
        </is>
      </c>
      <c r="B35728" t="n">
        <v>357280</v>
      </c>
      <c r="C35728">
        <f>IF(A35728="x", B35728*1.1, B35728*0.9)</f>
        <v/>
      </c>
      <c r="D35728" t="n">
        <v>357280</v>
      </c>
    </row>
    <row r="35729">
      <c r="A35729" t="inlineStr">
        <is>
          <t>y</t>
        </is>
      </c>
      <c r="B35729" t="n">
        <v>357290</v>
      </c>
      <c r="C35729">
        <f>IF(A35729="x", B35729*1.1, B35729*0.9)</f>
        <v/>
      </c>
      <c r="D35729" t="n">
        <v>178645</v>
      </c>
    </row>
    <row r="35730">
      <c r="A35730" t="inlineStr">
        <is>
          <t>x</t>
        </is>
      </c>
      <c r="B35730" t="n">
        <v>357300</v>
      </c>
      <c r="C35730">
        <f>IF(A35730="x", B35730*1.1, B35730*0.9)</f>
        <v/>
      </c>
      <c r="D35730" t="n">
        <v>357300</v>
      </c>
    </row>
    <row r="35731">
      <c r="A35731" t="inlineStr">
        <is>
          <t>y</t>
        </is>
      </c>
      <c r="B35731" t="n">
        <v>357310</v>
      </c>
      <c r="C35731">
        <f>IF(A35731="x", B35731*1.1, B35731*0.9)</f>
        <v/>
      </c>
      <c r="D35731" t="n">
        <v>178655</v>
      </c>
    </row>
    <row r="35732">
      <c r="A35732" t="inlineStr">
        <is>
          <t>x</t>
        </is>
      </c>
      <c r="B35732" t="n">
        <v>357320</v>
      </c>
      <c r="C35732">
        <f>IF(A35732="x", B35732*1.1, B35732*0.9)</f>
        <v/>
      </c>
      <c r="D35732" t="n">
        <v>357320</v>
      </c>
    </row>
    <row r="35733">
      <c r="A35733" t="inlineStr">
        <is>
          <t>y</t>
        </is>
      </c>
      <c r="B35733" t="n">
        <v>357330</v>
      </c>
      <c r="C35733">
        <f>IF(A35733="x", B35733*1.1, B35733*0.9)</f>
        <v/>
      </c>
      <c r="D35733" t="n">
        <v>178665</v>
      </c>
    </row>
    <row r="35734">
      <c r="A35734" t="inlineStr">
        <is>
          <t>x</t>
        </is>
      </c>
      <c r="B35734" t="n">
        <v>357340</v>
      </c>
      <c r="C35734">
        <f>IF(A35734="x", B35734*1.1, B35734*0.9)</f>
        <v/>
      </c>
      <c r="D35734" t="n">
        <v>357340</v>
      </c>
    </row>
    <row r="35735">
      <c r="A35735" t="inlineStr">
        <is>
          <t>y</t>
        </is>
      </c>
      <c r="B35735" t="n">
        <v>357350</v>
      </c>
      <c r="C35735">
        <f>IF(A35735="x", B35735*1.1, B35735*0.9)</f>
        <v/>
      </c>
      <c r="D35735" t="n">
        <v>178675</v>
      </c>
    </row>
    <row r="35736">
      <c r="A35736" t="inlineStr">
        <is>
          <t>x</t>
        </is>
      </c>
      <c r="B35736" t="n">
        <v>357360</v>
      </c>
      <c r="C35736">
        <f>IF(A35736="x", B35736*1.1, B35736*0.9)</f>
        <v/>
      </c>
      <c r="D35736" t="n">
        <v>357360</v>
      </c>
    </row>
    <row r="35737">
      <c r="A35737" t="inlineStr">
        <is>
          <t>y</t>
        </is>
      </c>
      <c r="B35737" t="n">
        <v>357370</v>
      </c>
      <c r="C35737">
        <f>IF(A35737="x", B35737*1.1, B35737*0.9)</f>
        <v/>
      </c>
      <c r="D35737" t="n">
        <v>178685</v>
      </c>
    </row>
    <row r="35738">
      <c r="A35738" t="inlineStr">
        <is>
          <t>x</t>
        </is>
      </c>
      <c r="B35738" t="n">
        <v>357380</v>
      </c>
      <c r="C35738">
        <f>IF(A35738="x", B35738*1.1, B35738*0.9)</f>
        <v/>
      </c>
      <c r="D35738" t="n">
        <v>357380</v>
      </c>
    </row>
    <row r="35739">
      <c r="A35739" t="inlineStr">
        <is>
          <t>y</t>
        </is>
      </c>
      <c r="B35739" t="n">
        <v>357390</v>
      </c>
      <c r="C35739">
        <f>IF(A35739="x", B35739*1.1, B35739*0.9)</f>
        <v/>
      </c>
      <c r="D35739" t="n">
        <v>178695</v>
      </c>
    </row>
    <row r="35740">
      <c r="A35740" t="inlineStr">
        <is>
          <t>x</t>
        </is>
      </c>
      <c r="B35740" t="n">
        <v>357400</v>
      </c>
      <c r="C35740">
        <f>IF(A35740="x", B35740*1.1, B35740*0.9)</f>
        <v/>
      </c>
      <c r="D35740" t="n">
        <v>357400</v>
      </c>
    </row>
    <row r="35741">
      <c r="A35741" t="inlineStr">
        <is>
          <t>y</t>
        </is>
      </c>
      <c r="B35741" t="n">
        <v>357410</v>
      </c>
      <c r="C35741">
        <f>IF(A35741="x", B35741*1.1, B35741*0.9)</f>
        <v/>
      </c>
      <c r="D35741" t="n">
        <v>178705</v>
      </c>
    </row>
    <row r="35742">
      <c r="A35742" t="inlineStr">
        <is>
          <t>x</t>
        </is>
      </c>
      <c r="B35742" t="n">
        <v>357420</v>
      </c>
      <c r="C35742">
        <f>IF(A35742="x", B35742*1.1, B35742*0.9)</f>
        <v/>
      </c>
      <c r="D35742" t="n">
        <v>357420</v>
      </c>
    </row>
    <row r="35743">
      <c r="A35743" t="inlineStr">
        <is>
          <t>y</t>
        </is>
      </c>
      <c r="B35743" t="n">
        <v>357430</v>
      </c>
      <c r="C35743">
        <f>IF(A35743="x", B35743*1.1, B35743*0.9)</f>
        <v/>
      </c>
      <c r="D35743" t="n">
        <v>178715</v>
      </c>
    </row>
    <row r="35744">
      <c r="A35744" t="inlineStr">
        <is>
          <t>x</t>
        </is>
      </c>
      <c r="B35744" t="n">
        <v>357440</v>
      </c>
      <c r="C35744">
        <f>IF(A35744="x", B35744*1.1, B35744*0.9)</f>
        <v/>
      </c>
      <c r="D35744" t="n">
        <v>357440</v>
      </c>
    </row>
    <row r="35745">
      <c r="A35745" t="inlineStr">
        <is>
          <t>y</t>
        </is>
      </c>
      <c r="B35745" t="n">
        <v>357450</v>
      </c>
      <c r="C35745">
        <f>IF(A35745="x", B35745*1.1, B35745*0.9)</f>
        <v/>
      </c>
      <c r="D35745" t="n">
        <v>178725</v>
      </c>
    </row>
    <row r="35746">
      <c r="A35746" t="inlineStr">
        <is>
          <t>x</t>
        </is>
      </c>
      <c r="B35746" t="n">
        <v>357460</v>
      </c>
      <c r="C35746">
        <f>IF(A35746="x", B35746*1.1, B35746*0.9)</f>
        <v/>
      </c>
      <c r="D35746" t="n">
        <v>357460</v>
      </c>
    </row>
    <row r="35747">
      <c r="A35747" t="inlineStr">
        <is>
          <t>y</t>
        </is>
      </c>
      <c r="B35747" t="n">
        <v>357470</v>
      </c>
      <c r="C35747">
        <f>IF(A35747="x", B35747*1.1, B35747*0.9)</f>
        <v/>
      </c>
      <c r="D35747" t="n">
        <v>178735</v>
      </c>
    </row>
    <row r="35748">
      <c r="A35748" t="inlineStr">
        <is>
          <t>x</t>
        </is>
      </c>
      <c r="B35748" t="n">
        <v>357480</v>
      </c>
      <c r="C35748">
        <f>IF(A35748="x", B35748*1.1, B35748*0.9)</f>
        <v/>
      </c>
      <c r="D35748" t="n">
        <v>357480</v>
      </c>
    </row>
    <row r="35749">
      <c r="A35749" t="inlineStr">
        <is>
          <t>y</t>
        </is>
      </c>
      <c r="B35749" t="n">
        <v>357490</v>
      </c>
      <c r="C35749">
        <f>IF(A35749="x", B35749*1.1, B35749*0.9)</f>
        <v/>
      </c>
      <c r="D35749" t="n">
        <v>178745</v>
      </c>
    </row>
    <row r="35750">
      <c r="A35750" t="inlineStr">
        <is>
          <t>x</t>
        </is>
      </c>
      <c r="B35750" t="n">
        <v>357500</v>
      </c>
      <c r="C35750">
        <f>IF(A35750="x", B35750*1.1, B35750*0.9)</f>
        <v/>
      </c>
      <c r="D35750" t="n">
        <v>357500</v>
      </c>
    </row>
    <row r="35751">
      <c r="A35751" t="inlineStr">
        <is>
          <t>y</t>
        </is>
      </c>
      <c r="B35751" t="n">
        <v>357510</v>
      </c>
      <c r="C35751">
        <f>IF(A35751="x", B35751*1.1, B35751*0.9)</f>
        <v/>
      </c>
      <c r="D35751" t="n">
        <v>178755</v>
      </c>
    </row>
    <row r="35752">
      <c r="A35752" t="inlineStr">
        <is>
          <t>x</t>
        </is>
      </c>
      <c r="B35752" t="n">
        <v>357520</v>
      </c>
      <c r="C35752">
        <f>IF(A35752="x", B35752*1.1, B35752*0.9)</f>
        <v/>
      </c>
      <c r="D35752" t="n">
        <v>357520</v>
      </c>
    </row>
    <row r="35753">
      <c r="A35753" t="inlineStr">
        <is>
          <t>y</t>
        </is>
      </c>
      <c r="B35753" t="n">
        <v>357530</v>
      </c>
      <c r="C35753">
        <f>IF(A35753="x", B35753*1.1, B35753*0.9)</f>
        <v/>
      </c>
      <c r="D35753" t="n">
        <v>178765</v>
      </c>
    </row>
    <row r="35754">
      <c r="A35754" t="inlineStr">
        <is>
          <t>x</t>
        </is>
      </c>
      <c r="B35754" t="n">
        <v>357540</v>
      </c>
      <c r="C35754">
        <f>IF(A35754="x", B35754*1.1, B35754*0.9)</f>
        <v/>
      </c>
      <c r="D35754" t="n">
        <v>357540</v>
      </c>
    </row>
    <row r="35755">
      <c r="A35755" t="inlineStr">
        <is>
          <t>y</t>
        </is>
      </c>
      <c r="B35755" t="n">
        <v>357550</v>
      </c>
      <c r="C35755">
        <f>IF(A35755="x", B35755*1.1, B35755*0.9)</f>
        <v/>
      </c>
      <c r="D35755" t="n">
        <v>178775</v>
      </c>
    </row>
    <row r="35756">
      <c r="A35756" t="inlineStr">
        <is>
          <t>x</t>
        </is>
      </c>
      <c r="B35756" t="n">
        <v>357560</v>
      </c>
      <c r="C35756">
        <f>IF(A35756="x", B35756*1.1, B35756*0.9)</f>
        <v/>
      </c>
      <c r="D35756" t="n">
        <v>357560</v>
      </c>
    </row>
    <row r="35757">
      <c r="A35757" t="inlineStr">
        <is>
          <t>y</t>
        </is>
      </c>
      <c r="B35757" t="n">
        <v>357570</v>
      </c>
      <c r="C35757">
        <f>IF(A35757="x", B35757*1.1, B35757*0.9)</f>
        <v/>
      </c>
      <c r="D35757" t="n">
        <v>178785</v>
      </c>
    </row>
    <row r="35758">
      <c r="A35758" t="inlineStr">
        <is>
          <t>x</t>
        </is>
      </c>
      <c r="B35758" t="n">
        <v>357580</v>
      </c>
      <c r="C35758">
        <f>IF(A35758="x", B35758*1.1, B35758*0.9)</f>
        <v/>
      </c>
      <c r="D35758" t="n">
        <v>357580</v>
      </c>
    </row>
    <row r="35759">
      <c r="A35759" t="inlineStr">
        <is>
          <t>y</t>
        </is>
      </c>
      <c r="B35759" t="n">
        <v>357590</v>
      </c>
      <c r="C35759">
        <f>IF(A35759="x", B35759*1.1, B35759*0.9)</f>
        <v/>
      </c>
      <c r="D35759" t="n">
        <v>178795</v>
      </c>
    </row>
    <row r="35760">
      <c r="A35760" t="inlineStr">
        <is>
          <t>x</t>
        </is>
      </c>
      <c r="B35760" t="n">
        <v>357600</v>
      </c>
      <c r="C35760">
        <f>IF(A35760="x", B35760*1.1, B35760*0.9)</f>
        <v/>
      </c>
      <c r="D35760" t="n">
        <v>357600</v>
      </c>
    </row>
    <row r="35761">
      <c r="A35761" t="inlineStr">
        <is>
          <t>y</t>
        </is>
      </c>
      <c r="B35761" t="n">
        <v>357610</v>
      </c>
      <c r="C35761">
        <f>IF(A35761="x", B35761*1.1, B35761*0.9)</f>
        <v/>
      </c>
      <c r="D35761" t="n">
        <v>178805</v>
      </c>
    </row>
    <row r="35762">
      <c r="A35762" t="inlineStr">
        <is>
          <t>x</t>
        </is>
      </c>
      <c r="B35762" t="n">
        <v>357620</v>
      </c>
      <c r="C35762">
        <f>IF(A35762="x", B35762*1.1, B35762*0.9)</f>
        <v/>
      </c>
      <c r="D35762" t="n">
        <v>357620</v>
      </c>
    </row>
    <row r="35763">
      <c r="A35763" t="inlineStr">
        <is>
          <t>y</t>
        </is>
      </c>
      <c r="B35763" t="n">
        <v>357630</v>
      </c>
      <c r="C35763">
        <f>IF(A35763="x", B35763*1.1, B35763*0.9)</f>
        <v/>
      </c>
      <c r="D35763" t="n">
        <v>178815</v>
      </c>
    </row>
    <row r="35764">
      <c r="A35764" t="inlineStr">
        <is>
          <t>x</t>
        </is>
      </c>
      <c r="B35764" t="n">
        <v>357640</v>
      </c>
      <c r="C35764">
        <f>IF(A35764="x", B35764*1.1, B35764*0.9)</f>
        <v/>
      </c>
      <c r="D35764" t="n">
        <v>357640</v>
      </c>
    </row>
    <row r="35765">
      <c r="A35765" t="inlineStr">
        <is>
          <t>y</t>
        </is>
      </c>
      <c r="B35765" t="n">
        <v>357650</v>
      </c>
      <c r="C35765">
        <f>IF(A35765="x", B35765*1.1, B35765*0.9)</f>
        <v/>
      </c>
      <c r="D35765" t="n">
        <v>178825</v>
      </c>
    </row>
    <row r="35766">
      <c r="A35766" t="inlineStr">
        <is>
          <t>x</t>
        </is>
      </c>
      <c r="B35766" t="n">
        <v>357660</v>
      </c>
      <c r="C35766">
        <f>IF(A35766="x", B35766*1.1, B35766*0.9)</f>
        <v/>
      </c>
      <c r="D35766" t="n">
        <v>357660</v>
      </c>
    </row>
    <row r="35767">
      <c r="A35767" t="inlineStr">
        <is>
          <t>y</t>
        </is>
      </c>
      <c r="B35767" t="n">
        <v>357670</v>
      </c>
      <c r="C35767">
        <f>IF(A35767="x", B35767*1.1, B35767*0.9)</f>
        <v/>
      </c>
      <c r="D35767" t="n">
        <v>178835</v>
      </c>
    </row>
    <row r="35768">
      <c r="A35768" t="inlineStr">
        <is>
          <t>x</t>
        </is>
      </c>
      <c r="B35768" t="n">
        <v>357680</v>
      </c>
      <c r="C35768">
        <f>IF(A35768="x", B35768*1.1, B35768*0.9)</f>
        <v/>
      </c>
      <c r="D35768" t="n">
        <v>357680</v>
      </c>
    </row>
    <row r="35769">
      <c r="A35769" t="inlineStr">
        <is>
          <t>y</t>
        </is>
      </c>
      <c r="B35769" t="n">
        <v>357690</v>
      </c>
      <c r="C35769">
        <f>IF(A35769="x", B35769*1.1, B35769*0.9)</f>
        <v/>
      </c>
      <c r="D35769" t="n">
        <v>178845</v>
      </c>
    </row>
    <row r="35770">
      <c r="A35770" t="inlineStr">
        <is>
          <t>x</t>
        </is>
      </c>
      <c r="B35770" t="n">
        <v>357700</v>
      </c>
      <c r="C35770">
        <f>IF(A35770="x", B35770*1.1, B35770*0.9)</f>
        <v/>
      </c>
      <c r="D35770" t="n">
        <v>357700</v>
      </c>
    </row>
    <row r="35771">
      <c r="A35771" t="inlineStr">
        <is>
          <t>y</t>
        </is>
      </c>
      <c r="B35771" t="n">
        <v>357710</v>
      </c>
      <c r="C35771">
        <f>IF(A35771="x", B35771*1.1, B35771*0.9)</f>
        <v/>
      </c>
      <c r="D35771" t="n">
        <v>178855</v>
      </c>
    </row>
    <row r="35772">
      <c r="A35772" t="inlineStr">
        <is>
          <t>x</t>
        </is>
      </c>
      <c r="B35772" t="n">
        <v>357720</v>
      </c>
      <c r="C35772">
        <f>IF(A35772="x", B35772*1.1, B35772*0.9)</f>
        <v/>
      </c>
      <c r="D35772" t="n">
        <v>357720</v>
      </c>
    </row>
    <row r="35773">
      <c r="A35773" t="inlineStr">
        <is>
          <t>y</t>
        </is>
      </c>
      <c r="B35773" t="n">
        <v>357730</v>
      </c>
      <c r="C35773">
        <f>IF(A35773="x", B35773*1.1, B35773*0.9)</f>
        <v/>
      </c>
      <c r="D35773" t="n">
        <v>178865</v>
      </c>
    </row>
    <row r="35774">
      <c r="A35774" t="inlineStr">
        <is>
          <t>x</t>
        </is>
      </c>
      <c r="B35774" t="n">
        <v>357740</v>
      </c>
      <c r="C35774">
        <f>IF(A35774="x", B35774*1.1, B35774*0.9)</f>
        <v/>
      </c>
      <c r="D35774" t="n">
        <v>357740</v>
      </c>
    </row>
    <row r="35775">
      <c r="A35775" t="inlineStr">
        <is>
          <t>y</t>
        </is>
      </c>
      <c r="B35775" t="n">
        <v>357750</v>
      </c>
      <c r="C35775">
        <f>IF(A35775="x", B35775*1.1, B35775*0.9)</f>
        <v/>
      </c>
      <c r="D35775" t="n">
        <v>178875</v>
      </c>
    </row>
    <row r="35776">
      <c r="A35776" t="inlineStr">
        <is>
          <t>x</t>
        </is>
      </c>
      <c r="B35776" t="n">
        <v>357760</v>
      </c>
      <c r="C35776">
        <f>IF(A35776="x", B35776*1.1, B35776*0.9)</f>
        <v/>
      </c>
      <c r="D35776" t="n">
        <v>357760</v>
      </c>
    </row>
    <row r="35777">
      <c r="A35777" t="inlineStr">
        <is>
          <t>y</t>
        </is>
      </c>
      <c r="B35777" t="n">
        <v>357770</v>
      </c>
      <c r="C35777">
        <f>IF(A35777="x", B35777*1.1, B35777*0.9)</f>
        <v/>
      </c>
      <c r="D35777" t="n">
        <v>178885</v>
      </c>
    </row>
    <row r="35778">
      <c r="A35778" t="inlineStr">
        <is>
          <t>x</t>
        </is>
      </c>
      <c r="B35778" t="n">
        <v>357780</v>
      </c>
      <c r="C35778">
        <f>IF(A35778="x", B35778*1.1, B35778*0.9)</f>
        <v/>
      </c>
      <c r="D35778" t="n">
        <v>357780</v>
      </c>
    </row>
    <row r="35779">
      <c r="A35779" t="inlineStr">
        <is>
          <t>y</t>
        </is>
      </c>
      <c r="B35779" t="n">
        <v>357790</v>
      </c>
      <c r="C35779">
        <f>IF(A35779="x", B35779*1.1, B35779*0.9)</f>
        <v/>
      </c>
      <c r="D35779" t="n">
        <v>178895</v>
      </c>
    </row>
    <row r="35780">
      <c r="A35780" t="inlineStr">
        <is>
          <t>x</t>
        </is>
      </c>
      <c r="B35780" t="n">
        <v>357800</v>
      </c>
      <c r="C35780">
        <f>IF(A35780="x", B35780*1.1, B35780*0.9)</f>
        <v/>
      </c>
      <c r="D35780" t="n">
        <v>357800</v>
      </c>
    </row>
    <row r="35781">
      <c r="A35781" t="inlineStr">
        <is>
          <t>y</t>
        </is>
      </c>
      <c r="B35781" t="n">
        <v>357810</v>
      </c>
      <c r="C35781">
        <f>IF(A35781="x", B35781*1.1, B35781*0.9)</f>
        <v/>
      </c>
      <c r="D35781" t="n">
        <v>178905</v>
      </c>
    </row>
    <row r="35782">
      <c r="A35782" t="inlineStr">
        <is>
          <t>x</t>
        </is>
      </c>
      <c r="B35782" t="n">
        <v>357820</v>
      </c>
      <c r="C35782">
        <f>IF(A35782="x", B35782*1.1, B35782*0.9)</f>
        <v/>
      </c>
      <c r="D35782" t="n">
        <v>357820</v>
      </c>
    </row>
    <row r="35783">
      <c r="A35783" t="inlineStr">
        <is>
          <t>y</t>
        </is>
      </c>
      <c r="B35783" t="n">
        <v>357830</v>
      </c>
      <c r="C35783">
        <f>IF(A35783="x", B35783*1.1, B35783*0.9)</f>
        <v/>
      </c>
      <c r="D35783" t="n">
        <v>178915</v>
      </c>
    </row>
    <row r="35784">
      <c r="A35784" t="inlineStr">
        <is>
          <t>x</t>
        </is>
      </c>
      <c r="B35784" t="n">
        <v>357840</v>
      </c>
      <c r="C35784">
        <f>IF(A35784="x", B35784*1.1, B35784*0.9)</f>
        <v/>
      </c>
      <c r="D35784" t="n">
        <v>357840</v>
      </c>
    </row>
    <row r="35785">
      <c r="A35785" t="inlineStr">
        <is>
          <t>y</t>
        </is>
      </c>
      <c r="B35785" t="n">
        <v>357850</v>
      </c>
      <c r="C35785">
        <f>IF(A35785="x", B35785*1.1, B35785*0.9)</f>
        <v/>
      </c>
      <c r="D35785" t="n">
        <v>178925</v>
      </c>
    </row>
    <row r="35786">
      <c r="A35786" t="inlineStr">
        <is>
          <t>x</t>
        </is>
      </c>
      <c r="B35786" t="n">
        <v>357860</v>
      </c>
      <c r="C35786">
        <f>IF(A35786="x", B35786*1.1, B35786*0.9)</f>
        <v/>
      </c>
      <c r="D35786" t="n">
        <v>357860</v>
      </c>
    </row>
    <row r="35787">
      <c r="A35787" t="inlineStr">
        <is>
          <t>y</t>
        </is>
      </c>
      <c r="B35787" t="n">
        <v>357870</v>
      </c>
      <c r="C35787">
        <f>IF(A35787="x", B35787*1.1, B35787*0.9)</f>
        <v/>
      </c>
      <c r="D35787" t="n">
        <v>178935</v>
      </c>
    </row>
    <row r="35788">
      <c r="A35788" t="inlineStr">
        <is>
          <t>x</t>
        </is>
      </c>
      <c r="B35788" t="n">
        <v>357880</v>
      </c>
      <c r="C35788">
        <f>IF(A35788="x", B35788*1.1, B35788*0.9)</f>
        <v/>
      </c>
      <c r="D35788" t="n">
        <v>357880</v>
      </c>
    </row>
    <row r="35789">
      <c r="A35789" t="inlineStr">
        <is>
          <t>y</t>
        </is>
      </c>
      <c r="B35789" t="n">
        <v>357890</v>
      </c>
      <c r="C35789">
        <f>IF(A35789="x", B35789*1.1, B35789*0.9)</f>
        <v/>
      </c>
      <c r="D35789" t="n">
        <v>178945</v>
      </c>
    </row>
    <row r="35790">
      <c r="A35790" t="inlineStr">
        <is>
          <t>x</t>
        </is>
      </c>
      <c r="B35790" t="n">
        <v>357900</v>
      </c>
      <c r="C35790">
        <f>IF(A35790="x", B35790*1.1, B35790*0.9)</f>
        <v/>
      </c>
      <c r="D35790" t="n">
        <v>357900</v>
      </c>
    </row>
    <row r="35791">
      <c r="A35791" t="inlineStr">
        <is>
          <t>y</t>
        </is>
      </c>
      <c r="B35791" t="n">
        <v>357910</v>
      </c>
      <c r="C35791">
        <f>IF(A35791="x", B35791*1.1, B35791*0.9)</f>
        <v/>
      </c>
      <c r="D35791" t="n">
        <v>178955</v>
      </c>
    </row>
    <row r="35792">
      <c r="A35792" t="inlineStr">
        <is>
          <t>x</t>
        </is>
      </c>
      <c r="B35792" t="n">
        <v>357920</v>
      </c>
      <c r="C35792">
        <f>IF(A35792="x", B35792*1.1, B35792*0.9)</f>
        <v/>
      </c>
      <c r="D35792" t="n">
        <v>357920</v>
      </c>
    </row>
    <row r="35793">
      <c r="A35793" t="inlineStr">
        <is>
          <t>y</t>
        </is>
      </c>
      <c r="B35793" t="n">
        <v>357930</v>
      </c>
      <c r="C35793">
        <f>IF(A35793="x", B35793*1.1, B35793*0.9)</f>
        <v/>
      </c>
      <c r="D35793" t="n">
        <v>178965</v>
      </c>
    </row>
    <row r="35794">
      <c r="A35794" t="inlineStr">
        <is>
          <t>x</t>
        </is>
      </c>
      <c r="B35794" t="n">
        <v>357940</v>
      </c>
      <c r="C35794">
        <f>IF(A35794="x", B35794*1.1, B35794*0.9)</f>
        <v/>
      </c>
      <c r="D35794" t="n">
        <v>357940</v>
      </c>
    </row>
    <row r="35795">
      <c r="A35795" t="inlineStr">
        <is>
          <t>y</t>
        </is>
      </c>
      <c r="B35795" t="n">
        <v>357950</v>
      </c>
      <c r="C35795">
        <f>IF(A35795="x", B35795*1.1, B35795*0.9)</f>
        <v/>
      </c>
      <c r="D35795" t="n">
        <v>178975</v>
      </c>
    </row>
    <row r="35796">
      <c r="A35796" t="inlineStr">
        <is>
          <t>x</t>
        </is>
      </c>
      <c r="B35796" t="n">
        <v>357960</v>
      </c>
      <c r="C35796">
        <f>IF(A35796="x", B35796*1.1, B35796*0.9)</f>
        <v/>
      </c>
      <c r="D35796" t="n">
        <v>357960</v>
      </c>
    </row>
    <row r="35797">
      <c r="A35797" t="inlineStr">
        <is>
          <t>y</t>
        </is>
      </c>
      <c r="B35797" t="n">
        <v>357970</v>
      </c>
      <c r="C35797">
        <f>IF(A35797="x", B35797*1.1, B35797*0.9)</f>
        <v/>
      </c>
      <c r="D35797" t="n">
        <v>178985</v>
      </c>
    </row>
    <row r="35798">
      <c r="A35798" t="inlineStr">
        <is>
          <t>x</t>
        </is>
      </c>
      <c r="B35798" t="n">
        <v>357980</v>
      </c>
      <c r="C35798">
        <f>IF(A35798="x", B35798*1.1, B35798*0.9)</f>
        <v/>
      </c>
      <c r="D35798" t="n">
        <v>357980</v>
      </c>
    </row>
    <row r="35799">
      <c r="A35799" t="inlineStr">
        <is>
          <t>y</t>
        </is>
      </c>
      <c r="B35799" t="n">
        <v>357990</v>
      </c>
      <c r="C35799">
        <f>IF(A35799="x", B35799*1.1, B35799*0.9)</f>
        <v/>
      </c>
      <c r="D35799" t="n">
        <v>178995</v>
      </c>
    </row>
    <row r="35800">
      <c r="A35800" t="inlineStr">
        <is>
          <t>x</t>
        </is>
      </c>
      <c r="B35800" t="n">
        <v>358000</v>
      </c>
      <c r="C35800">
        <f>IF(A35800="x", B35800*1.1, B35800*0.9)</f>
        <v/>
      </c>
      <c r="D35800" t="n">
        <v>358000</v>
      </c>
    </row>
    <row r="35801">
      <c r="A35801" t="inlineStr">
        <is>
          <t>y</t>
        </is>
      </c>
      <c r="B35801" t="n">
        <v>358010</v>
      </c>
      <c r="C35801">
        <f>IF(A35801="x", B35801*1.1, B35801*0.9)</f>
        <v/>
      </c>
      <c r="D35801" t="n">
        <v>179005</v>
      </c>
    </row>
    <row r="35802">
      <c r="A35802" t="inlineStr">
        <is>
          <t>x</t>
        </is>
      </c>
      <c r="B35802" t="n">
        <v>358020</v>
      </c>
      <c r="C35802">
        <f>IF(A35802="x", B35802*1.1, B35802*0.9)</f>
        <v/>
      </c>
      <c r="D35802" t="n">
        <v>358020</v>
      </c>
    </row>
    <row r="35803">
      <c r="A35803" t="inlineStr">
        <is>
          <t>y</t>
        </is>
      </c>
      <c r="B35803" t="n">
        <v>358030</v>
      </c>
      <c r="C35803">
        <f>IF(A35803="x", B35803*1.1, B35803*0.9)</f>
        <v/>
      </c>
      <c r="D35803" t="n">
        <v>179015</v>
      </c>
    </row>
    <row r="35804">
      <c r="A35804" t="inlineStr">
        <is>
          <t>x</t>
        </is>
      </c>
      <c r="B35804" t="n">
        <v>358040</v>
      </c>
      <c r="C35804">
        <f>IF(A35804="x", B35804*1.1, B35804*0.9)</f>
        <v/>
      </c>
      <c r="D35804" t="n">
        <v>358040</v>
      </c>
    </row>
    <row r="35805">
      <c r="A35805" t="inlineStr">
        <is>
          <t>y</t>
        </is>
      </c>
      <c r="B35805" t="n">
        <v>358050</v>
      </c>
      <c r="C35805">
        <f>IF(A35805="x", B35805*1.1, B35805*0.9)</f>
        <v/>
      </c>
      <c r="D35805" t="n">
        <v>179025</v>
      </c>
    </row>
    <row r="35806">
      <c r="A35806" t="inlineStr">
        <is>
          <t>x</t>
        </is>
      </c>
      <c r="B35806" t="n">
        <v>358060</v>
      </c>
      <c r="C35806">
        <f>IF(A35806="x", B35806*1.1, B35806*0.9)</f>
        <v/>
      </c>
      <c r="D35806" t="n">
        <v>358060</v>
      </c>
    </row>
    <row r="35807">
      <c r="A35807" t="inlineStr">
        <is>
          <t>y</t>
        </is>
      </c>
      <c r="B35807" t="n">
        <v>358070</v>
      </c>
      <c r="C35807">
        <f>IF(A35807="x", B35807*1.1, B35807*0.9)</f>
        <v/>
      </c>
      <c r="D35807" t="n">
        <v>179035</v>
      </c>
    </row>
    <row r="35808">
      <c r="A35808" t="inlineStr">
        <is>
          <t>x</t>
        </is>
      </c>
      <c r="B35808" t="n">
        <v>358080</v>
      </c>
      <c r="C35808">
        <f>IF(A35808="x", B35808*1.1, B35808*0.9)</f>
        <v/>
      </c>
      <c r="D35808" t="n">
        <v>358080</v>
      </c>
    </row>
    <row r="35809">
      <c r="A35809" t="inlineStr">
        <is>
          <t>y</t>
        </is>
      </c>
      <c r="B35809" t="n">
        <v>358090</v>
      </c>
      <c r="C35809">
        <f>IF(A35809="x", B35809*1.1, B35809*0.9)</f>
        <v/>
      </c>
      <c r="D35809" t="n">
        <v>179045</v>
      </c>
    </row>
    <row r="35810">
      <c r="A35810" t="inlineStr">
        <is>
          <t>x</t>
        </is>
      </c>
      <c r="B35810" t="n">
        <v>358100</v>
      </c>
      <c r="C35810">
        <f>IF(A35810="x", B35810*1.1, B35810*0.9)</f>
        <v/>
      </c>
      <c r="D35810" t="n">
        <v>358100</v>
      </c>
    </row>
    <row r="35811">
      <c r="A35811" t="inlineStr">
        <is>
          <t>y</t>
        </is>
      </c>
      <c r="B35811" t="n">
        <v>358110</v>
      </c>
      <c r="C35811">
        <f>IF(A35811="x", B35811*1.1, B35811*0.9)</f>
        <v/>
      </c>
      <c r="D35811" t="n">
        <v>179055</v>
      </c>
    </row>
    <row r="35812">
      <c r="A35812" t="inlineStr">
        <is>
          <t>x</t>
        </is>
      </c>
      <c r="B35812" t="n">
        <v>358120</v>
      </c>
      <c r="C35812">
        <f>IF(A35812="x", B35812*1.1, B35812*0.9)</f>
        <v/>
      </c>
      <c r="D35812" t="n">
        <v>358120</v>
      </c>
    </row>
    <row r="35813">
      <c r="A35813" t="inlineStr">
        <is>
          <t>y</t>
        </is>
      </c>
      <c r="B35813" t="n">
        <v>358130</v>
      </c>
      <c r="C35813">
        <f>IF(A35813="x", B35813*1.1, B35813*0.9)</f>
        <v/>
      </c>
      <c r="D35813" t="n">
        <v>179065</v>
      </c>
    </row>
    <row r="35814">
      <c r="A35814" t="inlineStr">
        <is>
          <t>x</t>
        </is>
      </c>
      <c r="B35814" t="n">
        <v>358140</v>
      </c>
      <c r="C35814">
        <f>IF(A35814="x", B35814*1.1, B35814*0.9)</f>
        <v/>
      </c>
      <c r="D35814" t="n">
        <v>358140</v>
      </c>
    </row>
    <row r="35815">
      <c r="A35815" t="inlineStr">
        <is>
          <t>y</t>
        </is>
      </c>
      <c r="B35815" t="n">
        <v>358150</v>
      </c>
      <c r="C35815">
        <f>IF(A35815="x", B35815*1.1, B35815*0.9)</f>
        <v/>
      </c>
      <c r="D35815" t="n">
        <v>179075</v>
      </c>
    </row>
    <row r="35816">
      <c r="A35816" t="inlineStr">
        <is>
          <t>x</t>
        </is>
      </c>
      <c r="B35816" t="n">
        <v>358160</v>
      </c>
      <c r="C35816">
        <f>IF(A35816="x", B35816*1.1, B35816*0.9)</f>
        <v/>
      </c>
      <c r="D35816" t="n">
        <v>358160</v>
      </c>
    </row>
    <row r="35817">
      <c r="A35817" t="inlineStr">
        <is>
          <t>y</t>
        </is>
      </c>
      <c r="B35817" t="n">
        <v>358170</v>
      </c>
      <c r="C35817">
        <f>IF(A35817="x", B35817*1.1, B35817*0.9)</f>
        <v/>
      </c>
      <c r="D35817" t="n">
        <v>179085</v>
      </c>
    </row>
    <row r="35818">
      <c r="A35818" t="inlineStr">
        <is>
          <t>x</t>
        </is>
      </c>
      <c r="B35818" t="n">
        <v>358180</v>
      </c>
      <c r="C35818">
        <f>IF(A35818="x", B35818*1.1, B35818*0.9)</f>
        <v/>
      </c>
      <c r="D35818" t="n">
        <v>358180</v>
      </c>
    </row>
    <row r="35819">
      <c r="A35819" t="inlineStr">
        <is>
          <t>y</t>
        </is>
      </c>
      <c r="B35819" t="n">
        <v>358190</v>
      </c>
      <c r="C35819">
        <f>IF(A35819="x", B35819*1.1, B35819*0.9)</f>
        <v/>
      </c>
      <c r="D35819" t="n">
        <v>179095</v>
      </c>
    </row>
    <row r="35820">
      <c r="A35820" t="inlineStr">
        <is>
          <t>x</t>
        </is>
      </c>
      <c r="B35820" t="n">
        <v>358200</v>
      </c>
      <c r="C35820">
        <f>IF(A35820="x", B35820*1.1, B35820*0.9)</f>
        <v/>
      </c>
      <c r="D35820" t="n">
        <v>358200</v>
      </c>
    </row>
    <row r="35821">
      <c r="A35821" t="inlineStr">
        <is>
          <t>y</t>
        </is>
      </c>
      <c r="B35821" t="n">
        <v>358210</v>
      </c>
      <c r="C35821">
        <f>IF(A35821="x", B35821*1.1, B35821*0.9)</f>
        <v/>
      </c>
      <c r="D35821" t="n">
        <v>179105</v>
      </c>
    </row>
    <row r="35822">
      <c r="A35822" t="inlineStr">
        <is>
          <t>x</t>
        </is>
      </c>
      <c r="B35822" t="n">
        <v>358220</v>
      </c>
      <c r="C35822">
        <f>IF(A35822="x", B35822*1.1, B35822*0.9)</f>
        <v/>
      </c>
      <c r="D35822" t="n">
        <v>358220</v>
      </c>
    </row>
    <row r="35823">
      <c r="A35823" t="inlineStr">
        <is>
          <t>y</t>
        </is>
      </c>
      <c r="B35823" t="n">
        <v>358230</v>
      </c>
      <c r="C35823">
        <f>IF(A35823="x", B35823*1.1, B35823*0.9)</f>
        <v/>
      </c>
      <c r="D35823" t="n">
        <v>179115</v>
      </c>
    </row>
    <row r="35824">
      <c r="A35824" t="inlineStr">
        <is>
          <t>x</t>
        </is>
      </c>
      <c r="B35824" t="n">
        <v>358240</v>
      </c>
      <c r="C35824">
        <f>IF(A35824="x", B35824*1.1, B35824*0.9)</f>
        <v/>
      </c>
      <c r="D35824" t="n">
        <v>358240</v>
      </c>
    </row>
    <row r="35825">
      <c r="A35825" t="inlineStr">
        <is>
          <t>y</t>
        </is>
      </c>
      <c r="B35825" t="n">
        <v>358250</v>
      </c>
      <c r="C35825">
        <f>IF(A35825="x", B35825*1.1, B35825*0.9)</f>
        <v/>
      </c>
      <c r="D35825" t="n">
        <v>179125</v>
      </c>
    </row>
    <row r="35826">
      <c r="A35826" t="inlineStr">
        <is>
          <t>x</t>
        </is>
      </c>
      <c r="B35826" t="n">
        <v>358260</v>
      </c>
      <c r="C35826">
        <f>IF(A35826="x", B35826*1.1, B35826*0.9)</f>
        <v/>
      </c>
      <c r="D35826" t="n">
        <v>358260</v>
      </c>
    </row>
    <row r="35827">
      <c r="A35827" t="inlineStr">
        <is>
          <t>y</t>
        </is>
      </c>
      <c r="B35827" t="n">
        <v>358270</v>
      </c>
      <c r="C35827">
        <f>IF(A35827="x", B35827*1.1, B35827*0.9)</f>
        <v/>
      </c>
      <c r="D35827" t="n">
        <v>179135</v>
      </c>
    </row>
    <row r="35828">
      <c r="A35828" t="inlineStr">
        <is>
          <t>x</t>
        </is>
      </c>
      <c r="B35828" t="n">
        <v>358280</v>
      </c>
      <c r="C35828">
        <f>IF(A35828="x", B35828*1.1, B35828*0.9)</f>
        <v/>
      </c>
      <c r="D35828" t="n">
        <v>358280</v>
      </c>
    </row>
    <row r="35829">
      <c r="A35829" t="inlineStr">
        <is>
          <t>y</t>
        </is>
      </c>
      <c r="B35829" t="n">
        <v>358290</v>
      </c>
      <c r="C35829">
        <f>IF(A35829="x", B35829*1.1, B35829*0.9)</f>
        <v/>
      </c>
      <c r="D35829" t="n">
        <v>179145</v>
      </c>
    </row>
    <row r="35830">
      <c r="A35830" t="inlineStr">
        <is>
          <t>x</t>
        </is>
      </c>
      <c r="B35830" t="n">
        <v>358300</v>
      </c>
      <c r="C35830">
        <f>IF(A35830="x", B35830*1.1, B35830*0.9)</f>
        <v/>
      </c>
      <c r="D35830" t="n">
        <v>358300</v>
      </c>
    </row>
    <row r="35831">
      <c r="A35831" t="inlineStr">
        <is>
          <t>y</t>
        </is>
      </c>
      <c r="B35831" t="n">
        <v>358310</v>
      </c>
      <c r="C35831">
        <f>IF(A35831="x", B35831*1.1, B35831*0.9)</f>
        <v/>
      </c>
      <c r="D35831" t="n">
        <v>179155</v>
      </c>
    </row>
    <row r="35832">
      <c r="A35832" t="inlineStr">
        <is>
          <t>x</t>
        </is>
      </c>
      <c r="B35832" t="n">
        <v>358320</v>
      </c>
      <c r="C35832">
        <f>IF(A35832="x", B35832*1.1, B35832*0.9)</f>
        <v/>
      </c>
      <c r="D35832" t="n">
        <v>358320</v>
      </c>
    </row>
    <row r="35833">
      <c r="A35833" t="inlineStr">
        <is>
          <t>y</t>
        </is>
      </c>
      <c r="B35833" t="n">
        <v>358330</v>
      </c>
      <c r="C35833">
        <f>IF(A35833="x", B35833*1.1, B35833*0.9)</f>
        <v/>
      </c>
      <c r="D35833" t="n">
        <v>179165</v>
      </c>
    </row>
    <row r="35834">
      <c r="A35834" t="inlineStr">
        <is>
          <t>x</t>
        </is>
      </c>
      <c r="B35834" t="n">
        <v>358340</v>
      </c>
      <c r="C35834">
        <f>IF(A35834="x", B35834*1.1, B35834*0.9)</f>
        <v/>
      </c>
      <c r="D35834" t="n">
        <v>358340</v>
      </c>
    </row>
    <row r="35835">
      <c r="A35835" t="inlineStr">
        <is>
          <t>y</t>
        </is>
      </c>
      <c r="B35835" t="n">
        <v>358350</v>
      </c>
      <c r="C35835">
        <f>IF(A35835="x", B35835*1.1, B35835*0.9)</f>
        <v/>
      </c>
      <c r="D35835" t="n">
        <v>179175</v>
      </c>
    </row>
    <row r="35836">
      <c r="A35836" t="inlineStr">
        <is>
          <t>x</t>
        </is>
      </c>
      <c r="B35836" t="n">
        <v>358360</v>
      </c>
      <c r="C35836">
        <f>IF(A35836="x", B35836*1.1, B35836*0.9)</f>
        <v/>
      </c>
      <c r="D35836" t="n">
        <v>358360</v>
      </c>
    </row>
    <row r="35837">
      <c r="A35837" t="inlineStr">
        <is>
          <t>y</t>
        </is>
      </c>
      <c r="B35837" t="n">
        <v>358370</v>
      </c>
      <c r="C35837">
        <f>IF(A35837="x", B35837*1.1, B35837*0.9)</f>
        <v/>
      </c>
      <c r="D35837" t="n">
        <v>179185</v>
      </c>
    </row>
    <row r="35838">
      <c r="A35838" t="inlineStr">
        <is>
          <t>x</t>
        </is>
      </c>
      <c r="B35838" t="n">
        <v>358380</v>
      </c>
      <c r="C35838">
        <f>IF(A35838="x", B35838*1.1, B35838*0.9)</f>
        <v/>
      </c>
      <c r="D35838" t="n">
        <v>358380</v>
      </c>
    </row>
    <row r="35839">
      <c r="A35839" t="inlineStr">
        <is>
          <t>y</t>
        </is>
      </c>
      <c r="B35839" t="n">
        <v>358390</v>
      </c>
      <c r="C35839">
        <f>IF(A35839="x", B35839*1.1, B35839*0.9)</f>
        <v/>
      </c>
      <c r="D35839" t="n">
        <v>179195</v>
      </c>
    </row>
    <row r="35840">
      <c r="A35840" t="inlineStr">
        <is>
          <t>x</t>
        </is>
      </c>
      <c r="B35840" t="n">
        <v>358400</v>
      </c>
      <c r="C35840">
        <f>IF(A35840="x", B35840*1.1, B35840*0.9)</f>
        <v/>
      </c>
      <c r="D35840" t="n">
        <v>358400</v>
      </c>
    </row>
    <row r="35841">
      <c r="A35841" t="inlineStr">
        <is>
          <t>y</t>
        </is>
      </c>
      <c r="B35841" t="n">
        <v>358410</v>
      </c>
      <c r="C35841">
        <f>IF(A35841="x", B35841*1.1, B35841*0.9)</f>
        <v/>
      </c>
      <c r="D35841" t="n">
        <v>179205</v>
      </c>
    </row>
    <row r="35842">
      <c r="A35842" t="inlineStr">
        <is>
          <t>x</t>
        </is>
      </c>
      <c r="B35842" t="n">
        <v>358420</v>
      </c>
      <c r="C35842">
        <f>IF(A35842="x", B35842*1.1, B35842*0.9)</f>
        <v/>
      </c>
      <c r="D35842" t="n">
        <v>358420</v>
      </c>
    </row>
    <row r="35843">
      <c r="A35843" t="inlineStr">
        <is>
          <t>y</t>
        </is>
      </c>
      <c r="B35843" t="n">
        <v>358430</v>
      </c>
      <c r="C35843">
        <f>IF(A35843="x", B35843*1.1, B35843*0.9)</f>
        <v/>
      </c>
      <c r="D35843" t="n">
        <v>179215</v>
      </c>
    </row>
    <row r="35844">
      <c r="A35844" t="inlineStr">
        <is>
          <t>x</t>
        </is>
      </c>
      <c r="B35844" t="n">
        <v>358440</v>
      </c>
      <c r="C35844">
        <f>IF(A35844="x", B35844*1.1, B35844*0.9)</f>
        <v/>
      </c>
      <c r="D35844" t="n">
        <v>358440</v>
      </c>
    </row>
    <row r="35845">
      <c r="A35845" t="inlineStr">
        <is>
          <t>y</t>
        </is>
      </c>
      <c r="B35845" t="n">
        <v>358450</v>
      </c>
      <c r="C35845">
        <f>IF(A35845="x", B35845*1.1, B35845*0.9)</f>
        <v/>
      </c>
      <c r="D35845" t="n">
        <v>179225</v>
      </c>
    </row>
    <row r="35846">
      <c r="A35846" t="inlineStr">
        <is>
          <t>x</t>
        </is>
      </c>
      <c r="B35846" t="n">
        <v>358460</v>
      </c>
      <c r="C35846">
        <f>IF(A35846="x", B35846*1.1, B35846*0.9)</f>
        <v/>
      </c>
      <c r="D35846" t="n">
        <v>358460</v>
      </c>
    </row>
    <row r="35847">
      <c r="A35847" t="inlineStr">
        <is>
          <t>y</t>
        </is>
      </c>
      <c r="B35847" t="n">
        <v>358470</v>
      </c>
      <c r="C35847">
        <f>IF(A35847="x", B35847*1.1, B35847*0.9)</f>
        <v/>
      </c>
      <c r="D35847" t="n">
        <v>179235</v>
      </c>
    </row>
    <row r="35848">
      <c r="A35848" t="inlineStr">
        <is>
          <t>x</t>
        </is>
      </c>
      <c r="B35848" t="n">
        <v>358480</v>
      </c>
      <c r="C35848">
        <f>IF(A35848="x", B35848*1.1, B35848*0.9)</f>
        <v/>
      </c>
      <c r="D35848" t="n">
        <v>358480</v>
      </c>
    </row>
    <row r="35849">
      <c r="A35849" t="inlineStr">
        <is>
          <t>y</t>
        </is>
      </c>
      <c r="B35849" t="n">
        <v>358490</v>
      </c>
      <c r="C35849">
        <f>IF(A35849="x", B35849*1.1, B35849*0.9)</f>
        <v/>
      </c>
      <c r="D35849" t="n">
        <v>179245</v>
      </c>
    </row>
    <row r="35850">
      <c r="A35850" t="inlineStr">
        <is>
          <t>x</t>
        </is>
      </c>
      <c r="B35850" t="n">
        <v>358500</v>
      </c>
      <c r="C35850">
        <f>IF(A35850="x", B35850*1.1, B35850*0.9)</f>
        <v/>
      </c>
      <c r="D35850" t="n">
        <v>358500</v>
      </c>
    </row>
    <row r="35851">
      <c r="A35851" t="inlineStr">
        <is>
          <t>y</t>
        </is>
      </c>
      <c r="B35851" t="n">
        <v>358510</v>
      </c>
      <c r="C35851">
        <f>IF(A35851="x", B35851*1.1, B35851*0.9)</f>
        <v/>
      </c>
      <c r="D35851" t="n">
        <v>179255</v>
      </c>
    </row>
    <row r="35852">
      <c r="A35852" t="inlineStr">
        <is>
          <t>x</t>
        </is>
      </c>
      <c r="B35852" t="n">
        <v>358520</v>
      </c>
      <c r="C35852">
        <f>IF(A35852="x", B35852*1.1, B35852*0.9)</f>
        <v/>
      </c>
      <c r="D35852" t="n">
        <v>358520</v>
      </c>
    </row>
    <row r="35853">
      <c r="A35853" t="inlineStr">
        <is>
          <t>y</t>
        </is>
      </c>
      <c r="B35853" t="n">
        <v>358530</v>
      </c>
      <c r="C35853">
        <f>IF(A35853="x", B35853*1.1, B35853*0.9)</f>
        <v/>
      </c>
      <c r="D35853" t="n">
        <v>179265</v>
      </c>
    </row>
    <row r="35854">
      <c r="A35854" t="inlineStr">
        <is>
          <t>x</t>
        </is>
      </c>
      <c r="B35854" t="n">
        <v>358540</v>
      </c>
      <c r="C35854">
        <f>IF(A35854="x", B35854*1.1, B35854*0.9)</f>
        <v/>
      </c>
      <c r="D35854" t="n">
        <v>358540</v>
      </c>
    </row>
    <row r="35855">
      <c r="A35855" t="inlineStr">
        <is>
          <t>y</t>
        </is>
      </c>
      <c r="B35855" t="n">
        <v>358550</v>
      </c>
      <c r="C35855">
        <f>IF(A35855="x", B35855*1.1, B35855*0.9)</f>
        <v/>
      </c>
      <c r="D35855" t="n">
        <v>179275</v>
      </c>
    </row>
    <row r="35856">
      <c r="A35856" t="inlineStr">
        <is>
          <t>x</t>
        </is>
      </c>
      <c r="B35856" t="n">
        <v>358560</v>
      </c>
      <c r="C35856">
        <f>IF(A35856="x", B35856*1.1, B35856*0.9)</f>
        <v/>
      </c>
      <c r="D35856" t="n">
        <v>358560</v>
      </c>
    </row>
    <row r="35857">
      <c r="A35857" t="inlineStr">
        <is>
          <t>y</t>
        </is>
      </c>
      <c r="B35857" t="n">
        <v>358570</v>
      </c>
      <c r="C35857">
        <f>IF(A35857="x", B35857*1.1, B35857*0.9)</f>
        <v/>
      </c>
      <c r="D35857" t="n">
        <v>179285</v>
      </c>
    </row>
    <row r="35858">
      <c r="A35858" t="inlineStr">
        <is>
          <t>x</t>
        </is>
      </c>
      <c r="B35858" t="n">
        <v>358580</v>
      </c>
      <c r="C35858">
        <f>IF(A35858="x", B35858*1.1, B35858*0.9)</f>
        <v/>
      </c>
      <c r="D35858" t="n">
        <v>358580</v>
      </c>
    </row>
    <row r="35859">
      <c r="A35859" t="inlineStr">
        <is>
          <t>y</t>
        </is>
      </c>
      <c r="B35859" t="n">
        <v>358590</v>
      </c>
      <c r="C35859">
        <f>IF(A35859="x", B35859*1.1, B35859*0.9)</f>
        <v/>
      </c>
      <c r="D35859" t="n">
        <v>179295</v>
      </c>
    </row>
    <row r="35860">
      <c r="A35860" t="inlineStr">
        <is>
          <t>x</t>
        </is>
      </c>
      <c r="B35860" t="n">
        <v>358600</v>
      </c>
      <c r="C35860">
        <f>IF(A35860="x", B35860*1.1, B35860*0.9)</f>
        <v/>
      </c>
      <c r="D35860" t="n">
        <v>358600</v>
      </c>
    </row>
    <row r="35861">
      <c r="A35861" t="inlineStr">
        <is>
          <t>y</t>
        </is>
      </c>
      <c r="B35861" t="n">
        <v>358610</v>
      </c>
      <c r="C35861">
        <f>IF(A35861="x", B35861*1.1, B35861*0.9)</f>
        <v/>
      </c>
      <c r="D35861" t="n">
        <v>179305</v>
      </c>
    </row>
    <row r="35862">
      <c r="A35862" t="inlineStr">
        <is>
          <t>x</t>
        </is>
      </c>
      <c r="B35862" t="n">
        <v>358620</v>
      </c>
      <c r="C35862">
        <f>IF(A35862="x", B35862*1.1, B35862*0.9)</f>
        <v/>
      </c>
      <c r="D35862" t="n">
        <v>358620</v>
      </c>
    </row>
    <row r="35863">
      <c r="A35863" t="inlineStr">
        <is>
          <t>y</t>
        </is>
      </c>
      <c r="B35863" t="n">
        <v>358630</v>
      </c>
      <c r="C35863">
        <f>IF(A35863="x", B35863*1.1, B35863*0.9)</f>
        <v/>
      </c>
      <c r="D35863" t="n">
        <v>179315</v>
      </c>
    </row>
    <row r="35864">
      <c r="A35864" t="inlineStr">
        <is>
          <t>x</t>
        </is>
      </c>
      <c r="B35864" t="n">
        <v>358640</v>
      </c>
      <c r="C35864">
        <f>IF(A35864="x", B35864*1.1, B35864*0.9)</f>
        <v/>
      </c>
      <c r="D35864" t="n">
        <v>358640</v>
      </c>
    </row>
    <row r="35865">
      <c r="A35865" t="inlineStr">
        <is>
          <t>y</t>
        </is>
      </c>
      <c r="B35865" t="n">
        <v>358650</v>
      </c>
      <c r="C35865">
        <f>IF(A35865="x", B35865*1.1, B35865*0.9)</f>
        <v/>
      </c>
      <c r="D35865" t="n">
        <v>179325</v>
      </c>
    </row>
    <row r="35866">
      <c r="A35866" t="inlineStr">
        <is>
          <t>x</t>
        </is>
      </c>
      <c r="B35866" t="n">
        <v>358660</v>
      </c>
      <c r="C35866">
        <f>IF(A35866="x", B35866*1.1, B35866*0.9)</f>
        <v/>
      </c>
      <c r="D35866" t="n">
        <v>358660</v>
      </c>
    </row>
    <row r="35867">
      <c r="A35867" t="inlineStr">
        <is>
          <t>y</t>
        </is>
      </c>
      <c r="B35867" t="n">
        <v>358670</v>
      </c>
      <c r="C35867">
        <f>IF(A35867="x", B35867*1.1, B35867*0.9)</f>
        <v/>
      </c>
      <c r="D35867" t="n">
        <v>179335</v>
      </c>
    </row>
    <row r="35868">
      <c r="A35868" t="inlineStr">
        <is>
          <t>x</t>
        </is>
      </c>
      <c r="B35868" t="n">
        <v>358680</v>
      </c>
      <c r="C35868">
        <f>IF(A35868="x", B35868*1.1, B35868*0.9)</f>
        <v/>
      </c>
      <c r="D35868" t="n">
        <v>358680</v>
      </c>
    </row>
    <row r="35869">
      <c r="A35869" t="inlineStr">
        <is>
          <t>y</t>
        </is>
      </c>
      <c r="B35869" t="n">
        <v>358690</v>
      </c>
      <c r="C35869">
        <f>IF(A35869="x", B35869*1.1, B35869*0.9)</f>
        <v/>
      </c>
      <c r="D35869" t="n">
        <v>179345</v>
      </c>
    </row>
    <row r="35870">
      <c r="A35870" t="inlineStr">
        <is>
          <t>x</t>
        </is>
      </c>
      <c r="B35870" t="n">
        <v>358700</v>
      </c>
      <c r="C35870">
        <f>IF(A35870="x", B35870*1.1, B35870*0.9)</f>
        <v/>
      </c>
      <c r="D35870" t="n">
        <v>358700</v>
      </c>
    </row>
    <row r="35871">
      <c r="A35871" t="inlineStr">
        <is>
          <t>y</t>
        </is>
      </c>
      <c r="B35871" t="n">
        <v>358710</v>
      </c>
      <c r="C35871">
        <f>IF(A35871="x", B35871*1.1, B35871*0.9)</f>
        <v/>
      </c>
      <c r="D35871" t="n">
        <v>179355</v>
      </c>
    </row>
    <row r="35872">
      <c r="A35872" t="inlineStr">
        <is>
          <t>x</t>
        </is>
      </c>
      <c r="B35872" t="n">
        <v>358720</v>
      </c>
      <c r="C35872">
        <f>IF(A35872="x", B35872*1.1, B35872*0.9)</f>
        <v/>
      </c>
      <c r="D35872" t="n">
        <v>358720</v>
      </c>
    </row>
    <row r="35873">
      <c r="A35873" t="inlineStr">
        <is>
          <t>y</t>
        </is>
      </c>
      <c r="B35873" t="n">
        <v>358730</v>
      </c>
      <c r="C35873">
        <f>IF(A35873="x", B35873*1.1, B35873*0.9)</f>
        <v/>
      </c>
      <c r="D35873" t="n">
        <v>179365</v>
      </c>
    </row>
    <row r="35874">
      <c r="A35874" t="inlineStr">
        <is>
          <t>x</t>
        </is>
      </c>
      <c r="B35874" t="n">
        <v>358740</v>
      </c>
      <c r="C35874">
        <f>IF(A35874="x", B35874*1.1, B35874*0.9)</f>
        <v/>
      </c>
      <c r="D35874" t="n">
        <v>358740</v>
      </c>
    </row>
    <row r="35875">
      <c r="A35875" t="inlineStr">
        <is>
          <t>y</t>
        </is>
      </c>
      <c r="B35875" t="n">
        <v>358750</v>
      </c>
      <c r="C35875">
        <f>IF(A35875="x", B35875*1.1, B35875*0.9)</f>
        <v/>
      </c>
      <c r="D35875" t="n">
        <v>179375</v>
      </c>
    </row>
    <row r="35876">
      <c r="A35876" t="inlineStr">
        <is>
          <t>x</t>
        </is>
      </c>
      <c r="B35876" t="n">
        <v>358760</v>
      </c>
      <c r="C35876">
        <f>IF(A35876="x", B35876*1.1, B35876*0.9)</f>
        <v/>
      </c>
      <c r="D35876" t="n">
        <v>358760</v>
      </c>
    </row>
    <row r="35877">
      <c r="A35877" t="inlineStr">
        <is>
          <t>y</t>
        </is>
      </c>
      <c r="B35877" t="n">
        <v>358770</v>
      </c>
      <c r="C35877">
        <f>IF(A35877="x", B35877*1.1, B35877*0.9)</f>
        <v/>
      </c>
      <c r="D35877" t="n">
        <v>179385</v>
      </c>
    </row>
    <row r="35878">
      <c r="A35878" t="inlineStr">
        <is>
          <t>x</t>
        </is>
      </c>
      <c r="B35878" t="n">
        <v>358780</v>
      </c>
      <c r="C35878">
        <f>IF(A35878="x", B35878*1.1, B35878*0.9)</f>
        <v/>
      </c>
      <c r="D35878" t="n">
        <v>358780</v>
      </c>
    </row>
    <row r="35879">
      <c r="A35879" t="inlineStr">
        <is>
          <t>y</t>
        </is>
      </c>
      <c r="B35879" t="n">
        <v>358790</v>
      </c>
      <c r="C35879">
        <f>IF(A35879="x", B35879*1.1, B35879*0.9)</f>
        <v/>
      </c>
      <c r="D35879" t="n">
        <v>179395</v>
      </c>
    </row>
    <row r="35880">
      <c r="A35880" t="inlineStr">
        <is>
          <t>x</t>
        </is>
      </c>
      <c r="B35880" t="n">
        <v>358800</v>
      </c>
      <c r="C35880">
        <f>IF(A35880="x", B35880*1.1, B35880*0.9)</f>
        <v/>
      </c>
      <c r="D35880" t="n">
        <v>358800</v>
      </c>
    </row>
    <row r="35881">
      <c r="A35881" t="inlineStr">
        <is>
          <t>y</t>
        </is>
      </c>
      <c r="B35881" t="n">
        <v>358810</v>
      </c>
      <c r="C35881">
        <f>IF(A35881="x", B35881*1.1, B35881*0.9)</f>
        <v/>
      </c>
      <c r="D35881" t="n">
        <v>179405</v>
      </c>
    </row>
    <row r="35882">
      <c r="A35882" t="inlineStr">
        <is>
          <t>x</t>
        </is>
      </c>
      <c r="B35882" t="n">
        <v>358820</v>
      </c>
      <c r="C35882">
        <f>IF(A35882="x", B35882*1.1, B35882*0.9)</f>
        <v/>
      </c>
      <c r="D35882" t="n">
        <v>358820</v>
      </c>
    </row>
    <row r="35883">
      <c r="A35883" t="inlineStr">
        <is>
          <t>y</t>
        </is>
      </c>
      <c r="B35883" t="n">
        <v>358830</v>
      </c>
      <c r="C35883">
        <f>IF(A35883="x", B35883*1.1, B35883*0.9)</f>
        <v/>
      </c>
      <c r="D35883" t="n">
        <v>179415</v>
      </c>
    </row>
    <row r="35884">
      <c r="A35884" t="inlineStr">
        <is>
          <t>x</t>
        </is>
      </c>
      <c r="B35884" t="n">
        <v>358840</v>
      </c>
      <c r="C35884">
        <f>IF(A35884="x", B35884*1.1, B35884*0.9)</f>
        <v/>
      </c>
      <c r="D35884" t="n">
        <v>358840</v>
      </c>
    </row>
    <row r="35885">
      <c r="A35885" t="inlineStr">
        <is>
          <t>y</t>
        </is>
      </c>
      <c r="B35885" t="n">
        <v>358850</v>
      </c>
      <c r="C35885">
        <f>IF(A35885="x", B35885*1.1, B35885*0.9)</f>
        <v/>
      </c>
      <c r="D35885" t="n">
        <v>179425</v>
      </c>
    </row>
    <row r="35886">
      <c r="A35886" t="inlineStr">
        <is>
          <t>x</t>
        </is>
      </c>
      <c r="B35886" t="n">
        <v>358860</v>
      </c>
      <c r="C35886">
        <f>IF(A35886="x", B35886*1.1, B35886*0.9)</f>
        <v/>
      </c>
      <c r="D35886" t="n">
        <v>358860</v>
      </c>
    </row>
    <row r="35887">
      <c r="A35887" t="inlineStr">
        <is>
          <t>y</t>
        </is>
      </c>
      <c r="B35887" t="n">
        <v>358870</v>
      </c>
      <c r="C35887">
        <f>IF(A35887="x", B35887*1.1, B35887*0.9)</f>
        <v/>
      </c>
      <c r="D35887" t="n">
        <v>179435</v>
      </c>
    </row>
    <row r="35888">
      <c r="A35888" t="inlineStr">
        <is>
          <t>x</t>
        </is>
      </c>
      <c r="B35888" t="n">
        <v>358880</v>
      </c>
      <c r="C35888">
        <f>IF(A35888="x", B35888*1.1, B35888*0.9)</f>
        <v/>
      </c>
      <c r="D35888" t="n">
        <v>358880</v>
      </c>
    </row>
    <row r="35889">
      <c r="A35889" t="inlineStr">
        <is>
          <t>y</t>
        </is>
      </c>
      <c r="B35889" t="n">
        <v>358890</v>
      </c>
      <c r="C35889">
        <f>IF(A35889="x", B35889*1.1, B35889*0.9)</f>
        <v/>
      </c>
      <c r="D35889" t="n">
        <v>179445</v>
      </c>
    </row>
    <row r="35890">
      <c r="A35890" t="inlineStr">
        <is>
          <t>x</t>
        </is>
      </c>
      <c r="B35890" t="n">
        <v>358900</v>
      </c>
      <c r="C35890">
        <f>IF(A35890="x", B35890*1.1, B35890*0.9)</f>
        <v/>
      </c>
      <c r="D35890" t="n">
        <v>358900</v>
      </c>
    </row>
    <row r="35891">
      <c r="A35891" t="inlineStr">
        <is>
          <t>y</t>
        </is>
      </c>
      <c r="B35891" t="n">
        <v>358910</v>
      </c>
      <c r="C35891">
        <f>IF(A35891="x", B35891*1.1, B35891*0.9)</f>
        <v/>
      </c>
      <c r="D35891" t="n">
        <v>179455</v>
      </c>
    </row>
    <row r="35892">
      <c r="A35892" t="inlineStr">
        <is>
          <t>x</t>
        </is>
      </c>
      <c r="B35892" t="n">
        <v>358920</v>
      </c>
      <c r="C35892">
        <f>IF(A35892="x", B35892*1.1, B35892*0.9)</f>
        <v/>
      </c>
      <c r="D35892" t="n">
        <v>358920</v>
      </c>
    </row>
    <row r="35893">
      <c r="A35893" t="inlineStr">
        <is>
          <t>y</t>
        </is>
      </c>
      <c r="B35893" t="n">
        <v>358930</v>
      </c>
      <c r="C35893">
        <f>IF(A35893="x", B35893*1.1, B35893*0.9)</f>
        <v/>
      </c>
      <c r="D35893" t="n">
        <v>179465</v>
      </c>
    </row>
    <row r="35894">
      <c r="A35894" t="inlineStr">
        <is>
          <t>x</t>
        </is>
      </c>
      <c r="B35894" t="n">
        <v>358940</v>
      </c>
      <c r="C35894">
        <f>IF(A35894="x", B35894*1.1, B35894*0.9)</f>
        <v/>
      </c>
      <c r="D35894" t="n">
        <v>358940</v>
      </c>
    </row>
    <row r="35895">
      <c r="A35895" t="inlineStr">
        <is>
          <t>y</t>
        </is>
      </c>
      <c r="B35895" t="n">
        <v>358950</v>
      </c>
      <c r="C35895">
        <f>IF(A35895="x", B35895*1.1, B35895*0.9)</f>
        <v/>
      </c>
      <c r="D35895" t="n">
        <v>179475</v>
      </c>
    </row>
    <row r="35896">
      <c r="A35896" t="inlineStr">
        <is>
          <t>x</t>
        </is>
      </c>
      <c r="B35896" t="n">
        <v>358960</v>
      </c>
      <c r="C35896">
        <f>IF(A35896="x", B35896*1.1, B35896*0.9)</f>
        <v/>
      </c>
      <c r="D35896" t="n">
        <v>358960</v>
      </c>
    </row>
    <row r="35897">
      <c r="A35897" t="inlineStr">
        <is>
          <t>y</t>
        </is>
      </c>
      <c r="B35897" t="n">
        <v>358970</v>
      </c>
      <c r="C35897">
        <f>IF(A35897="x", B35897*1.1, B35897*0.9)</f>
        <v/>
      </c>
      <c r="D35897" t="n">
        <v>179485</v>
      </c>
    </row>
    <row r="35898">
      <c r="A35898" t="inlineStr">
        <is>
          <t>x</t>
        </is>
      </c>
      <c r="B35898" t="n">
        <v>358980</v>
      </c>
      <c r="C35898">
        <f>IF(A35898="x", B35898*1.1, B35898*0.9)</f>
        <v/>
      </c>
      <c r="D35898" t="n">
        <v>358980</v>
      </c>
    </row>
    <row r="35899">
      <c r="A35899" t="inlineStr">
        <is>
          <t>y</t>
        </is>
      </c>
      <c r="B35899" t="n">
        <v>358990</v>
      </c>
      <c r="C35899">
        <f>IF(A35899="x", B35899*1.1, B35899*0.9)</f>
        <v/>
      </c>
      <c r="D35899" t="n">
        <v>179495</v>
      </c>
    </row>
    <row r="35900">
      <c r="A35900" t="inlineStr">
        <is>
          <t>x</t>
        </is>
      </c>
      <c r="B35900" t="n">
        <v>359000</v>
      </c>
      <c r="C35900">
        <f>IF(A35900="x", B35900*1.1, B35900*0.9)</f>
        <v/>
      </c>
      <c r="D35900" t="n">
        <v>359000</v>
      </c>
    </row>
    <row r="35901">
      <c r="A35901" t="inlineStr">
        <is>
          <t>y</t>
        </is>
      </c>
      <c r="B35901" t="n">
        <v>359010</v>
      </c>
      <c r="C35901">
        <f>IF(A35901="x", B35901*1.1, B35901*0.9)</f>
        <v/>
      </c>
      <c r="D35901" t="n">
        <v>179505</v>
      </c>
    </row>
    <row r="35902">
      <c r="A35902" t="inlineStr">
        <is>
          <t>x</t>
        </is>
      </c>
      <c r="B35902" t="n">
        <v>359020</v>
      </c>
      <c r="C35902">
        <f>IF(A35902="x", B35902*1.1, B35902*0.9)</f>
        <v/>
      </c>
      <c r="D35902" t="n">
        <v>359020</v>
      </c>
    </row>
    <row r="35903">
      <c r="A35903" t="inlineStr">
        <is>
          <t>y</t>
        </is>
      </c>
      <c r="B35903" t="n">
        <v>359030</v>
      </c>
      <c r="C35903">
        <f>IF(A35903="x", B35903*1.1, B35903*0.9)</f>
        <v/>
      </c>
      <c r="D35903" t="n">
        <v>179515</v>
      </c>
    </row>
    <row r="35904">
      <c r="A35904" t="inlineStr">
        <is>
          <t>x</t>
        </is>
      </c>
      <c r="B35904" t="n">
        <v>359040</v>
      </c>
      <c r="C35904">
        <f>IF(A35904="x", B35904*1.1, B35904*0.9)</f>
        <v/>
      </c>
      <c r="D35904" t="n">
        <v>359040</v>
      </c>
    </row>
    <row r="35905">
      <c r="A35905" t="inlineStr">
        <is>
          <t>y</t>
        </is>
      </c>
      <c r="B35905" t="n">
        <v>359050</v>
      </c>
      <c r="C35905">
        <f>IF(A35905="x", B35905*1.1, B35905*0.9)</f>
        <v/>
      </c>
      <c r="D35905" t="n">
        <v>179525</v>
      </c>
    </row>
    <row r="35906">
      <c r="A35906" t="inlineStr">
        <is>
          <t>x</t>
        </is>
      </c>
      <c r="B35906" t="n">
        <v>359060</v>
      </c>
      <c r="C35906">
        <f>IF(A35906="x", B35906*1.1, B35906*0.9)</f>
        <v/>
      </c>
      <c r="D35906" t="n">
        <v>359060</v>
      </c>
    </row>
    <row r="35907">
      <c r="A35907" t="inlineStr">
        <is>
          <t>y</t>
        </is>
      </c>
      <c r="B35907" t="n">
        <v>359070</v>
      </c>
      <c r="C35907">
        <f>IF(A35907="x", B35907*1.1, B35907*0.9)</f>
        <v/>
      </c>
      <c r="D35907" t="n">
        <v>179535</v>
      </c>
    </row>
    <row r="35908">
      <c r="A35908" t="inlineStr">
        <is>
          <t>x</t>
        </is>
      </c>
      <c r="B35908" t="n">
        <v>359080</v>
      </c>
      <c r="C35908">
        <f>IF(A35908="x", B35908*1.1, B35908*0.9)</f>
        <v/>
      </c>
      <c r="D35908" t="n">
        <v>359080</v>
      </c>
    </row>
    <row r="35909">
      <c r="A35909" t="inlineStr">
        <is>
          <t>y</t>
        </is>
      </c>
      <c r="B35909" t="n">
        <v>359090</v>
      </c>
      <c r="C35909">
        <f>IF(A35909="x", B35909*1.1, B35909*0.9)</f>
        <v/>
      </c>
      <c r="D35909" t="n">
        <v>179545</v>
      </c>
    </row>
    <row r="35910">
      <c r="A35910" t="inlineStr">
        <is>
          <t>x</t>
        </is>
      </c>
      <c r="B35910" t="n">
        <v>359100</v>
      </c>
      <c r="C35910">
        <f>IF(A35910="x", B35910*1.1, B35910*0.9)</f>
        <v/>
      </c>
      <c r="D35910" t="n">
        <v>359100</v>
      </c>
    </row>
    <row r="35911">
      <c r="A35911" t="inlineStr">
        <is>
          <t>y</t>
        </is>
      </c>
      <c r="B35911" t="n">
        <v>359110</v>
      </c>
      <c r="C35911">
        <f>IF(A35911="x", B35911*1.1, B35911*0.9)</f>
        <v/>
      </c>
      <c r="D35911" t="n">
        <v>179555</v>
      </c>
    </row>
    <row r="35912">
      <c r="A35912" t="inlineStr">
        <is>
          <t>x</t>
        </is>
      </c>
      <c r="B35912" t="n">
        <v>359120</v>
      </c>
      <c r="C35912">
        <f>IF(A35912="x", B35912*1.1, B35912*0.9)</f>
        <v/>
      </c>
      <c r="D35912" t="n">
        <v>359120</v>
      </c>
    </row>
    <row r="35913">
      <c r="A35913" t="inlineStr">
        <is>
          <t>y</t>
        </is>
      </c>
      <c r="B35913" t="n">
        <v>359130</v>
      </c>
      <c r="C35913">
        <f>IF(A35913="x", B35913*1.1, B35913*0.9)</f>
        <v/>
      </c>
      <c r="D35913" t="n">
        <v>179565</v>
      </c>
    </row>
    <row r="35914">
      <c r="A35914" t="inlineStr">
        <is>
          <t>x</t>
        </is>
      </c>
      <c r="B35914" t="n">
        <v>359140</v>
      </c>
      <c r="C35914">
        <f>IF(A35914="x", B35914*1.1, B35914*0.9)</f>
        <v/>
      </c>
      <c r="D35914" t="n">
        <v>359140</v>
      </c>
    </row>
    <row r="35915">
      <c r="A35915" t="inlineStr">
        <is>
          <t>y</t>
        </is>
      </c>
      <c r="B35915" t="n">
        <v>359150</v>
      </c>
      <c r="C35915">
        <f>IF(A35915="x", B35915*1.1, B35915*0.9)</f>
        <v/>
      </c>
      <c r="D35915" t="n">
        <v>179575</v>
      </c>
    </row>
    <row r="35916">
      <c r="A35916" t="inlineStr">
        <is>
          <t>x</t>
        </is>
      </c>
      <c r="B35916" t="n">
        <v>359160</v>
      </c>
      <c r="C35916">
        <f>IF(A35916="x", B35916*1.1, B35916*0.9)</f>
        <v/>
      </c>
      <c r="D35916" t="n">
        <v>359160</v>
      </c>
    </row>
    <row r="35917">
      <c r="A35917" t="inlineStr">
        <is>
          <t>y</t>
        </is>
      </c>
      <c r="B35917" t="n">
        <v>359170</v>
      </c>
      <c r="C35917">
        <f>IF(A35917="x", B35917*1.1, B35917*0.9)</f>
        <v/>
      </c>
      <c r="D35917" t="n">
        <v>179585</v>
      </c>
    </row>
    <row r="35918">
      <c r="A35918" t="inlineStr">
        <is>
          <t>x</t>
        </is>
      </c>
      <c r="B35918" t="n">
        <v>359180</v>
      </c>
      <c r="C35918">
        <f>IF(A35918="x", B35918*1.1, B35918*0.9)</f>
        <v/>
      </c>
      <c r="D35918" t="n">
        <v>359180</v>
      </c>
    </row>
    <row r="35919">
      <c r="A35919" t="inlineStr">
        <is>
          <t>y</t>
        </is>
      </c>
      <c r="B35919" t="n">
        <v>359190</v>
      </c>
      <c r="C35919">
        <f>IF(A35919="x", B35919*1.1, B35919*0.9)</f>
        <v/>
      </c>
      <c r="D35919" t="n">
        <v>179595</v>
      </c>
    </row>
    <row r="35920">
      <c r="A35920" t="inlineStr">
        <is>
          <t>x</t>
        </is>
      </c>
      <c r="B35920" t="n">
        <v>359200</v>
      </c>
      <c r="C35920">
        <f>IF(A35920="x", B35920*1.1, B35920*0.9)</f>
        <v/>
      </c>
      <c r="D35920" t="n">
        <v>359200</v>
      </c>
    </row>
    <row r="35921">
      <c r="A35921" t="inlineStr">
        <is>
          <t>y</t>
        </is>
      </c>
      <c r="B35921" t="n">
        <v>359210</v>
      </c>
      <c r="C35921">
        <f>IF(A35921="x", B35921*1.1, B35921*0.9)</f>
        <v/>
      </c>
      <c r="D35921" t="n">
        <v>179605</v>
      </c>
    </row>
    <row r="35922">
      <c r="A35922" t="inlineStr">
        <is>
          <t>x</t>
        </is>
      </c>
      <c r="B35922" t="n">
        <v>359220</v>
      </c>
      <c r="C35922">
        <f>IF(A35922="x", B35922*1.1, B35922*0.9)</f>
        <v/>
      </c>
      <c r="D35922" t="n">
        <v>359220</v>
      </c>
    </row>
    <row r="35923">
      <c r="A35923" t="inlineStr">
        <is>
          <t>y</t>
        </is>
      </c>
      <c r="B35923" t="n">
        <v>359230</v>
      </c>
      <c r="C35923">
        <f>IF(A35923="x", B35923*1.1, B35923*0.9)</f>
        <v/>
      </c>
      <c r="D35923" t="n">
        <v>179615</v>
      </c>
    </row>
    <row r="35924">
      <c r="A35924" t="inlineStr">
        <is>
          <t>x</t>
        </is>
      </c>
      <c r="B35924" t="n">
        <v>359240</v>
      </c>
      <c r="C35924">
        <f>IF(A35924="x", B35924*1.1, B35924*0.9)</f>
        <v/>
      </c>
      <c r="D35924" t="n">
        <v>359240</v>
      </c>
    </row>
    <row r="35925">
      <c r="A35925" t="inlineStr">
        <is>
          <t>y</t>
        </is>
      </c>
      <c r="B35925" t="n">
        <v>359250</v>
      </c>
      <c r="C35925">
        <f>IF(A35925="x", B35925*1.1, B35925*0.9)</f>
        <v/>
      </c>
      <c r="D35925" t="n">
        <v>179625</v>
      </c>
    </row>
    <row r="35926">
      <c r="A35926" t="inlineStr">
        <is>
          <t>x</t>
        </is>
      </c>
      <c r="B35926" t="n">
        <v>359260</v>
      </c>
      <c r="C35926">
        <f>IF(A35926="x", B35926*1.1, B35926*0.9)</f>
        <v/>
      </c>
      <c r="D35926" t="n">
        <v>359260</v>
      </c>
    </row>
    <row r="35927">
      <c r="A35927" t="inlineStr">
        <is>
          <t>y</t>
        </is>
      </c>
      <c r="B35927" t="n">
        <v>359270</v>
      </c>
      <c r="C35927">
        <f>IF(A35927="x", B35927*1.1, B35927*0.9)</f>
        <v/>
      </c>
      <c r="D35927" t="n">
        <v>179635</v>
      </c>
    </row>
    <row r="35928">
      <c r="A35928" t="inlineStr">
        <is>
          <t>x</t>
        </is>
      </c>
      <c r="B35928" t="n">
        <v>359280</v>
      </c>
      <c r="C35928">
        <f>IF(A35928="x", B35928*1.1, B35928*0.9)</f>
        <v/>
      </c>
      <c r="D35928" t="n">
        <v>359280</v>
      </c>
    </row>
    <row r="35929">
      <c r="A35929" t="inlineStr">
        <is>
          <t>y</t>
        </is>
      </c>
      <c r="B35929" t="n">
        <v>359290</v>
      </c>
      <c r="C35929">
        <f>IF(A35929="x", B35929*1.1, B35929*0.9)</f>
        <v/>
      </c>
      <c r="D35929" t="n">
        <v>179645</v>
      </c>
    </row>
    <row r="35930">
      <c r="A35930" t="inlineStr">
        <is>
          <t>x</t>
        </is>
      </c>
      <c r="B35930" t="n">
        <v>359300</v>
      </c>
      <c r="C35930">
        <f>IF(A35930="x", B35930*1.1, B35930*0.9)</f>
        <v/>
      </c>
      <c r="D35930" t="n">
        <v>359300</v>
      </c>
    </row>
    <row r="35931">
      <c r="A35931" t="inlineStr">
        <is>
          <t>y</t>
        </is>
      </c>
      <c r="B35931" t="n">
        <v>359310</v>
      </c>
      <c r="C35931">
        <f>IF(A35931="x", B35931*1.1, B35931*0.9)</f>
        <v/>
      </c>
      <c r="D35931" t="n">
        <v>179655</v>
      </c>
    </row>
    <row r="35932">
      <c r="A35932" t="inlineStr">
        <is>
          <t>x</t>
        </is>
      </c>
      <c r="B35932" t="n">
        <v>359320</v>
      </c>
      <c r="C35932">
        <f>IF(A35932="x", B35932*1.1, B35932*0.9)</f>
        <v/>
      </c>
      <c r="D35932" t="n">
        <v>359320</v>
      </c>
    </row>
    <row r="35933">
      <c r="A35933" t="inlineStr">
        <is>
          <t>y</t>
        </is>
      </c>
      <c r="B35933" t="n">
        <v>359330</v>
      </c>
      <c r="C35933">
        <f>IF(A35933="x", B35933*1.1, B35933*0.9)</f>
        <v/>
      </c>
      <c r="D35933" t="n">
        <v>179665</v>
      </c>
    </row>
    <row r="35934">
      <c r="A35934" t="inlineStr">
        <is>
          <t>x</t>
        </is>
      </c>
      <c r="B35934" t="n">
        <v>359340</v>
      </c>
      <c r="C35934">
        <f>IF(A35934="x", B35934*1.1, B35934*0.9)</f>
        <v/>
      </c>
      <c r="D35934" t="n">
        <v>359340</v>
      </c>
    </row>
    <row r="35935">
      <c r="A35935" t="inlineStr">
        <is>
          <t>y</t>
        </is>
      </c>
      <c r="B35935" t="n">
        <v>359350</v>
      </c>
      <c r="C35935">
        <f>IF(A35935="x", B35935*1.1, B35935*0.9)</f>
        <v/>
      </c>
      <c r="D35935" t="n">
        <v>179675</v>
      </c>
    </row>
    <row r="35936">
      <c r="A35936" t="inlineStr">
        <is>
          <t>x</t>
        </is>
      </c>
      <c r="B35936" t="n">
        <v>359360</v>
      </c>
      <c r="C35936">
        <f>IF(A35936="x", B35936*1.1, B35936*0.9)</f>
        <v/>
      </c>
      <c r="D35936" t="n">
        <v>359360</v>
      </c>
    </row>
    <row r="35937">
      <c r="A35937" t="inlineStr">
        <is>
          <t>y</t>
        </is>
      </c>
      <c r="B35937" t="n">
        <v>359370</v>
      </c>
      <c r="C35937">
        <f>IF(A35937="x", B35937*1.1, B35937*0.9)</f>
        <v/>
      </c>
      <c r="D35937" t="n">
        <v>179685</v>
      </c>
    </row>
    <row r="35938">
      <c r="A35938" t="inlineStr">
        <is>
          <t>x</t>
        </is>
      </c>
      <c r="B35938" t="n">
        <v>359380</v>
      </c>
      <c r="C35938">
        <f>IF(A35938="x", B35938*1.1, B35938*0.9)</f>
        <v/>
      </c>
      <c r="D35938" t="n">
        <v>359380</v>
      </c>
    </row>
    <row r="35939">
      <c r="A35939" t="inlineStr">
        <is>
          <t>y</t>
        </is>
      </c>
      <c r="B35939" t="n">
        <v>359390</v>
      </c>
      <c r="C35939">
        <f>IF(A35939="x", B35939*1.1, B35939*0.9)</f>
        <v/>
      </c>
      <c r="D35939" t="n">
        <v>179695</v>
      </c>
    </row>
    <row r="35940">
      <c r="A35940" t="inlineStr">
        <is>
          <t>x</t>
        </is>
      </c>
      <c r="B35940" t="n">
        <v>359400</v>
      </c>
      <c r="C35940">
        <f>IF(A35940="x", B35940*1.1, B35940*0.9)</f>
        <v/>
      </c>
      <c r="D35940" t="n">
        <v>359400</v>
      </c>
    </row>
    <row r="35941">
      <c r="A35941" t="inlineStr">
        <is>
          <t>y</t>
        </is>
      </c>
      <c r="B35941" t="n">
        <v>359410</v>
      </c>
      <c r="C35941">
        <f>IF(A35941="x", B35941*1.1, B35941*0.9)</f>
        <v/>
      </c>
      <c r="D35941" t="n">
        <v>179705</v>
      </c>
    </row>
    <row r="35942">
      <c r="A35942" t="inlineStr">
        <is>
          <t>x</t>
        </is>
      </c>
      <c r="B35942" t="n">
        <v>359420</v>
      </c>
      <c r="C35942">
        <f>IF(A35942="x", B35942*1.1, B35942*0.9)</f>
        <v/>
      </c>
      <c r="D35942" t="n">
        <v>359420</v>
      </c>
    </row>
    <row r="35943">
      <c r="A35943" t="inlineStr">
        <is>
          <t>y</t>
        </is>
      </c>
      <c r="B35943" t="n">
        <v>359430</v>
      </c>
      <c r="C35943">
        <f>IF(A35943="x", B35943*1.1, B35943*0.9)</f>
        <v/>
      </c>
      <c r="D35943" t="n">
        <v>179715</v>
      </c>
    </row>
    <row r="35944">
      <c r="A35944" t="inlineStr">
        <is>
          <t>x</t>
        </is>
      </c>
      <c r="B35944" t="n">
        <v>359440</v>
      </c>
      <c r="C35944">
        <f>IF(A35944="x", B35944*1.1, B35944*0.9)</f>
        <v/>
      </c>
      <c r="D35944" t="n">
        <v>359440</v>
      </c>
    </row>
    <row r="35945">
      <c r="A35945" t="inlineStr">
        <is>
          <t>y</t>
        </is>
      </c>
      <c r="B35945" t="n">
        <v>359450</v>
      </c>
      <c r="C35945">
        <f>IF(A35945="x", B35945*1.1, B35945*0.9)</f>
        <v/>
      </c>
      <c r="D35945" t="n">
        <v>179725</v>
      </c>
    </row>
    <row r="35946">
      <c r="A35946" t="inlineStr">
        <is>
          <t>x</t>
        </is>
      </c>
      <c r="B35946" t="n">
        <v>359460</v>
      </c>
      <c r="C35946">
        <f>IF(A35946="x", B35946*1.1, B35946*0.9)</f>
        <v/>
      </c>
      <c r="D35946" t="n">
        <v>359460</v>
      </c>
    </row>
    <row r="35947">
      <c r="A35947" t="inlineStr">
        <is>
          <t>y</t>
        </is>
      </c>
      <c r="B35947" t="n">
        <v>359470</v>
      </c>
      <c r="C35947">
        <f>IF(A35947="x", B35947*1.1, B35947*0.9)</f>
        <v/>
      </c>
      <c r="D35947" t="n">
        <v>179735</v>
      </c>
    </row>
    <row r="35948">
      <c r="A35948" t="inlineStr">
        <is>
          <t>x</t>
        </is>
      </c>
      <c r="B35948" t="n">
        <v>359480</v>
      </c>
      <c r="C35948">
        <f>IF(A35948="x", B35948*1.1, B35948*0.9)</f>
        <v/>
      </c>
      <c r="D35948" t="n">
        <v>359480</v>
      </c>
    </row>
    <row r="35949">
      <c r="A35949" t="inlineStr">
        <is>
          <t>y</t>
        </is>
      </c>
      <c r="B35949" t="n">
        <v>359490</v>
      </c>
      <c r="C35949">
        <f>IF(A35949="x", B35949*1.1, B35949*0.9)</f>
        <v/>
      </c>
      <c r="D35949" t="n">
        <v>179745</v>
      </c>
    </row>
    <row r="35950">
      <c r="A35950" t="inlineStr">
        <is>
          <t>x</t>
        </is>
      </c>
      <c r="B35950" t="n">
        <v>359500</v>
      </c>
      <c r="C35950">
        <f>IF(A35950="x", B35950*1.1, B35950*0.9)</f>
        <v/>
      </c>
      <c r="D35950" t="n">
        <v>359500</v>
      </c>
    </row>
    <row r="35951">
      <c r="A35951" t="inlineStr">
        <is>
          <t>y</t>
        </is>
      </c>
      <c r="B35951" t="n">
        <v>359510</v>
      </c>
      <c r="C35951">
        <f>IF(A35951="x", B35951*1.1, B35951*0.9)</f>
        <v/>
      </c>
      <c r="D35951" t="n">
        <v>179755</v>
      </c>
    </row>
    <row r="35952">
      <c r="A35952" t="inlineStr">
        <is>
          <t>x</t>
        </is>
      </c>
      <c r="B35952" t="n">
        <v>359520</v>
      </c>
      <c r="C35952">
        <f>IF(A35952="x", B35952*1.1, B35952*0.9)</f>
        <v/>
      </c>
      <c r="D35952" t="n">
        <v>359520</v>
      </c>
    </row>
    <row r="35953">
      <c r="A35953" t="inlineStr">
        <is>
          <t>y</t>
        </is>
      </c>
      <c r="B35953" t="n">
        <v>359530</v>
      </c>
      <c r="C35953">
        <f>IF(A35953="x", B35953*1.1, B35953*0.9)</f>
        <v/>
      </c>
      <c r="D35953" t="n">
        <v>179765</v>
      </c>
    </row>
    <row r="35954">
      <c r="A35954" t="inlineStr">
        <is>
          <t>x</t>
        </is>
      </c>
      <c r="B35954" t="n">
        <v>359540</v>
      </c>
      <c r="C35954">
        <f>IF(A35954="x", B35954*1.1, B35954*0.9)</f>
        <v/>
      </c>
      <c r="D35954" t="n">
        <v>359540</v>
      </c>
    </row>
    <row r="35955">
      <c r="A35955" t="inlineStr">
        <is>
          <t>y</t>
        </is>
      </c>
      <c r="B35955" t="n">
        <v>359550</v>
      </c>
      <c r="C35955">
        <f>IF(A35955="x", B35955*1.1, B35955*0.9)</f>
        <v/>
      </c>
      <c r="D35955" t="n">
        <v>179775</v>
      </c>
    </row>
    <row r="35956">
      <c r="A35956" t="inlineStr">
        <is>
          <t>x</t>
        </is>
      </c>
      <c r="B35956" t="n">
        <v>359560</v>
      </c>
      <c r="C35956">
        <f>IF(A35956="x", B35956*1.1, B35956*0.9)</f>
        <v/>
      </c>
      <c r="D35956" t="n">
        <v>359560</v>
      </c>
    </row>
    <row r="35957">
      <c r="A35957" t="inlineStr">
        <is>
          <t>y</t>
        </is>
      </c>
      <c r="B35957" t="n">
        <v>359570</v>
      </c>
      <c r="C35957">
        <f>IF(A35957="x", B35957*1.1, B35957*0.9)</f>
        <v/>
      </c>
      <c r="D35957" t="n">
        <v>179785</v>
      </c>
    </row>
    <row r="35958">
      <c r="A35958" t="inlineStr">
        <is>
          <t>x</t>
        </is>
      </c>
      <c r="B35958" t="n">
        <v>359580</v>
      </c>
      <c r="C35958">
        <f>IF(A35958="x", B35958*1.1, B35958*0.9)</f>
        <v/>
      </c>
      <c r="D35958" t="n">
        <v>359580</v>
      </c>
    </row>
    <row r="35959">
      <c r="A35959" t="inlineStr">
        <is>
          <t>y</t>
        </is>
      </c>
      <c r="B35959" t="n">
        <v>359590</v>
      </c>
      <c r="C35959">
        <f>IF(A35959="x", B35959*1.1, B35959*0.9)</f>
        <v/>
      </c>
      <c r="D35959" t="n">
        <v>179795</v>
      </c>
    </row>
    <row r="35960">
      <c r="A35960" t="inlineStr">
        <is>
          <t>x</t>
        </is>
      </c>
      <c r="B35960" t="n">
        <v>359600</v>
      </c>
      <c r="C35960">
        <f>IF(A35960="x", B35960*1.1, B35960*0.9)</f>
        <v/>
      </c>
      <c r="D35960" t="n">
        <v>359600</v>
      </c>
    </row>
    <row r="35961">
      <c r="A35961" t="inlineStr">
        <is>
          <t>y</t>
        </is>
      </c>
      <c r="B35961" t="n">
        <v>359610</v>
      </c>
      <c r="C35961">
        <f>IF(A35961="x", B35961*1.1, B35961*0.9)</f>
        <v/>
      </c>
      <c r="D35961" t="n">
        <v>179805</v>
      </c>
    </row>
    <row r="35962">
      <c r="A35962" t="inlineStr">
        <is>
          <t>x</t>
        </is>
      </c>
      <c r="B35962" t="n">
        <v>359620</v>
      </c>
      <c r="C35962">
        <f>IF(A35962="x", B35962*1.1, B35962*0.9)</f>
        <v/>
      </c>
      <c r="D35962" t="n">
        <v>359620</v>
      </c>
    </row>
    <row r="35963">
      <c r="A35963" t="inlineStr">
        <is>
          <t>y</t>
        </is>
      </c>
      <c r="B35963" t="n">
        <v>359630</v>
      </c>
      <c r="C35963">
        <f>IF(A35963="x", B35963*1.1, B35963*0.9)</f>
        <v/>
      </c>
      <c r="D35963" t="n">
        <v>179815</v>
      </c>
    </row>
    <row r="35964">
      <c r="A35964" t="inlineStr">
        <is>
          <t>x</t>
        </is>
      </c>
      <c r="B35964" t="n">
        <v>359640</v>
      </c>
      <c r="C35964">
        <f>IF(A35964="x", B35964*1.1, B35964*0.9)</f>
        <v/>
      </c>
      <c r="D35964" t="n">
        <v>359640</v>
      </c>
    </row>
    <row r="35965">
      <c r="A35965" t="inlineStr">
        <is>
          <t>y</t>
        </is>
      </c>
      <c r="B35965" t="n">
        <v>359650</v>
      </c>
      <c r="C35965">
        <f>IF(A35965="x", B35965*1.1, B35965*0.9)</f>
        <v/>
      </c>
      <c r="D35965" t="n">
        <v>179825</v>
      </c>
    </row>
    <row r="35966">
      <c r="A35966" t="inlineStr">
        <is>
          <t>x</t>
        </is>
      </c>
      <c r="B35966" t="n">
        <v>359660</v>
      </c>
      <c r="C35966">
        <f>IF(A35966="x", B35966*1.1, B35966*0.9)</f>
        <v/>
      </c>
      <c r="D35966" t="n">
        <v>359660</v>
      </c>
    </row>
    <row r="35967">
      <c r="A35967" t="inlineStr">
        <is>
          <t>y</t>
        </is>
      </c>
      <c r="B35967" t="n">
        <v>359670</v>
      </c>
      <c r="C35967">
        <f>IF(A35967="x", B35967*1.1, B35967*0.9)</f>
        <v/>
      </c>
      <c r="D35967" t="n">
        <v>179835</v>
      </c>
    </row>
    <row r="35968">
      <c r="A35968" t="inlineStr">
        <is>
          <t>x</t>
        </is>
      </c>
      <c r="B35968" t="n">
        <v>359680</v>
      </c>
      <c r="C35968">
        <f>IF(A35968="x", B35968*1.1, B35968*0.9)</f>
        <v/>
      </c>
      <c r="D35968" t="n">
        <v>359680</v>
      </c>
    </row>
    <row r="35969">
      <c r="A35969" t="inlineStr">
        <is>
          <t>y</t>
        </is>
      </c>
      <c r="B35969" t="n">
        <v>359690</v>
      </c>
      <c r="C35969">
        <f>IF(A35969="x", B35969*1.1, B35969*0.9)</f>
        <v/>
      </c>
      <c r="D35969" t="n">
        <v>179845</v>
      </c>
    </row>
    <row r="35970">
      <c r="A35970" t="inlineStr">
        <is>
          <t>x</t>
        </is>
      </c>
      <c r="B35970" t="n">
        <v>359700</v>
      </c>
      <c r="C35970">
        <f>IF(A35970="x", B35970*1.1, B35970*0.9)</f>
        <v/>
      </c>
      <c r="D35970" t="n">
        <v>359700</v>
      </c>
    </row>
    <row r="35971">
      <c r="A35971" t="inlineStr">
        <is>
          <t>y</t>
        </is>
      </c>
      <c r="B35971" t="n">
        <v>359710</v>
      </c>
      <c r="C35971">
        <f>IF(A35971="x", B35971*1.1, B35971*0.9)</f>
        <v/>
      </c>
      <c r="D35971" t="n">
        <v>179855</v>
      </c>
    </row>
    <row r="35972">
      <c r="A35972" t="inlineStr">
        <is>
          <t>x</t>
        </is>
      </c>
      <c r="B35972" t="n">
        <v>359720</v>
      </c>
      <c r="C35972">
        <f>IF(A35972="x", B35972*1.1, B35972*0.9)</f>
        <v/>
      </c>
      <c r="D35972" t="n">
        <v>359720</v>
      </c>
    </row>
    <row r="35973">
      <c r="A35973" t="inlineStr">
        <is>
          <t>y</t>
        </is>
      </c>
      <c r="B35973" t="n">
        <v>359730</v>
      </c>
      <c r="C35973">
        <f>IF(A35973="x", B35973*1.1, B35973*0.9)</f>
        <v/>
      </c>
      <c r="D35973" t="n">
        <v>179865</v>
      </c>
    </row>
    <row r="35974">
      <c r="A35974" t="inlineStr">
        <is>
          <t>x</t>
        </is>
      </c>
      <c r="B35974" t="n">
        <v>359740</v>
      </c>
      <c r="C35974">
        <f>IF(A35974="x", B35974*1.1, B35974*0.9)</f>
        <v/>
      </c>
      <c r="D35974" t="n">
        <v>359740</v>
      </c>
    </row>
    <row r="35975">
      <c r="A35975" t="inlineStr">
        <is>
          <t>y</t>
        </is>
      </c>
      <c r="B35975" t="n">
        <v>359750</v>
      </c>
      <c r="C35975">
        <f>IF(A35975="x", B35975*1.1, B35975*0.9)</f>
        <v/>
      </c>
      <c r="D35975" t="n">
        <v>179875</v>
      </c>
    </row>
    <row r="35976">
      <c r="A35976" t="inlineStr">
        <is>
          <t>x</t>
        </is>
      </c>
      <c r="B35976" t="n">
        <v>359760</v>
      </c>
      <c r="C35976">
        <f>IF(A35976="x", B35976*1.1, B35976*0.9)</f>
        <v/>
      </c>
      <c r="D35976" t="n">
        <v>359760</v>
      </c>
    </row>
    <row r="35977">
      <c r="A35977" t="inlineStr">
        <is>
          <t>y</t>
        </is>
      </c>
      <c r="B35977" t="n">
        <v>359770</v>
      </c>
      <c r="C35977">
        <f>IF(A35977="x", B35977*1.1, B35977*0.9)</f>
        <v/>
      </c>
      <c r="D35977" t="n">
        <v>179885</v>
      </c>
    </row>
    <row r="35978">
      <c r="A35978" t="inlineStr">
        <is>
          <t>x</t>
        </is>
      </c>
      <c r="B35978" t="n">
        <v>359780</v>
      </c>
      <c r="C35978">
        <f>IF(A35978="x", B35978*1.1, B35978*0.9)</f>
        <v/>
      </c>
      <c r="D35978" t="n">
        <v>359780</v>
      </c>
    </row>
    <row r="35979">
      <c r="A35979" t="inlineStr">
        <is>
          <t>y</t>
        </is>
      </c>
      <c r="B35979" t="n">
        <v>359790</v>
      </c>
      <c r="C35979">
        <f>IF(A35979="x", B35979*1.1, B35979*0.9)</f>
        <v/>
      </c>
      <c r="D35979" t="n">
        <v>179895</v>
      </c>
    </row>
    <row r="35980">
      <c r="A35980" t="inlineStr">
        <is>
          <t>x</t>
        </is>
      </c>
      <c r="B35980" t="n">
        <v>359800</v>
      </c>
      <c r="C35980">
        <f>IF(A35980="x", B35980*1.1, B35980*0.9)</f>
        <v/>
      </c>
      <c r="D35980" t="n">
        <v>359800</v>
      </c>
    </row>
    <row r="35981">
      <c r="A35981" t="inlineStr">
        <is>
          <t>y</t>
        </is>
      </c>
      <c r="B35981" t="n">
        <v>359810</v>
      </c>
      <c r="C35981">
        <f>IF(A35981="x", B35981*1.1, B35981*0.9)</f>
        <v/>
      </c>
      <c r="D35981" t="n">
        <v>179905</v>
      </c>
    </row>
    <row r="35982">
      <c r="A35982" t="inlineStr">
        <is>
          <t>x</t>
        </is>
      </c>
      <c r="B35982" t="n">
        <v>359820</v>
      </c>
      <c r="C35982">
        <f>IF(A35982="x", B35982*1.1, B35982*0.9)</f>
        <v/>
      </c>
      <c r="D35982" t="n">
        <v>359820</v>
      </c>
    </row>
    <row r="35983">
      <c r="A35983" t="inlineStr">
        <is>
          <t>y</t>
        </is>
      </c>
      <c r="B35983" t="n">
        <v>359830</v>
      </c>
      <c r="C35983">
        <f>IF(A35983="x", B35983*1.1, B35983*0.9)</f>
        <v/>
      </c>
      <c r="D35983" t="n">
        <v>179915</v>
      </c>
    </row>
    <row r="35984">
      <c r="A35984" t="inlineStr">
        <is>
          <t>x</t>
        </is>
      </c>
      <c r="B35984" t="n">
        <v>359840</v>
      </c>
      <c r="C35984">
        <f>IF(A35984="x", B35984*1.1, B35984*0.9)</f>
        <v/>
      </c>
      <c r="D35984" t="n">
        <v>359840</v>
      </c>
    </row>
    <row r="35985">
      <c r="A35985" t="inlineStr">
        <is>
          <t>y</t>
        </is>
      </c>
      <c r="B35985" t="n">
        <v>359850</v>
      </c>
      <c r="C35985">
        <f>IF(A35985="x", B35985*1.1, B35985*0.9)</f>
        <v/>
      </c>
      <c r="D35985" t="n">
        <v>179925</v>
      </c>
    </row>
    <row r="35986">
      <c r="A35986" t="inlineStr">
        <is>
          <t>x</t>
        </is>
      </c>
      <c r="B35986" t="n">
        <v>359860</v>
      </c>
      <c r="C35986">
        <f>IF(A35986="x", B35986*1.1, B35986*0.9)</f>
        <v/>
      </c>
      <c r="D35986" t="n">
        <v>359860</v>
      </c>
    </row>
    <row r="35987">
      <c r="A35987" t="inlineStr">
        <is>
          <t>y</t>
        </is>
      </c>
      <c r="B35987" t="n">
        <v>359870</v>
      </c>
      <c r="C35987">
        <f>IF(A35987="x", B35987*1.1, B35987*0.9)</f>
        <v/>
      </c>
      <c r="D35987" t="n">
        <v>179935</v>
      </c>
    </row>
    <row r="35988">
      <c r="A35988" t="inlineStr">
        <is>
          <t>x</t>
        </is>
      </c>
      <c r="B35988" t="n">
        <v>359880</v>
      </c>
      <c r="C35988">
        <f>IF(A35988="x", B35988*1.1, B35988*0.9)</f>
        <v/>
      </c>
      <c r="D35988" t="n">
        <v>359880</v>
      </c>
    </row>
    <row r="35989">
      <c r="A35989" t="inlineStr">
        <is>
          <t>y</t>
        </is>
      </c>
      <c r="B35989" t="n">
        <v>359890</v>
      </c>
      <c r="C35989">
        <f>IF(A35989="x", B35989*1.1, B35989*0.9)</f>
        <v/>
      </c>
      <c r="D35989" t="n">
        <v>179945</v>
      </c>
    </row>
    <row r="35990">
      <c r="A35990" t="inlineStr">
        <is>
          <t>x</t>
        </is>
      </c>
      <c r="B35990" t="n">
        <v>359900</v>
      </c>
      <c r="C35990">
        <f>IF(A35990="x", B35990*1.1, B35990*0.9)</f>
        <v/>
      </c>
      <c r="D35990" t="n">
        <v>359900</v>
      </c>
    </row>
    <row r="35991">
      <c r="A35991" t="inlineStr">
        <is>
          <t>y</t>
        </is>
      </c>
      <c r="B35991" t="n">
        <v>359910</v>
      </c>
      <c r="C35991">
        <f>IF(A35991="x", B35991*1.1, B35991*0.9)</f>
        <v/>
      </c>
      <c r="D35991" t="n">
        <v>179955</v>
      </c>
    </row>
    <row r="35992">
      <c r="A35992" t="inlineStr">
        <is>
          <t>x</t>
        </is>
      </c>
      <c r="B35992" t="n">
        <v>359920</v>
      </c>
      <c r="C35992">
        <f>IF(A35992="x", B35992*1.1, B35992*0.9)</f>
        <v/>
      </c>
      <c r="D35992" t="n">
        <v>359920</v>
      </c>
    </row>
    <row r="35993">
      <c r="A35993" t="inlineStr">
        <is>
          <t>y</t>
        </is>
      </c>
      <c r="B35993" t="n">
        <v>359930</v>
      </c>
      <c r="C35993">
        <f>IF(A35993="x", B35993*1.1, B35993*0.9)</f>
        <v/>
      </c>
      <c r="D35993" t="n">
        <v>179965</v>
      </c>
    </row>
    <row r="35994">
      <c r="A35994" t="inlineStr">
        <is>
          <t>x</t>
        </is>
      </c>
      <c r="B35994" t="n">
        <v>359940</v>
      </c>
      <c r="C35994">
        <f>IF(A35994="x", B35994*1.1, B35994*0.9)</f>
        <v/>
      </c>
      <c r="D35994" t="n">
        <v>359940</v>
      </c>
    </row>
    <row r="35995">
      <c r="A35995" t="inlineStr">
        <is>
          <t>y</t>
        </is>
      </c>
      <c r="B35995" t="n">
        <v>359950</v>
      </c>
      <c r="C35995">
        <f>IF(A35995="x", B35995*1.1, B35995*0.9)</f>
        <v/>
      </c>
      <c r="D35995" t="n">
        <v>179975</v>
      </c>
    </row>
    <row r="35996">
      <c r="A35996" t="inlineStr">
        <is>
          <t>x</t>
        </is>
      </c>
      <c r="B35996" t="n">
        <v>359960</v>
      </c>
      <c r="C35996">
        <f>IF(A35996="x", B35996*1.1, B35996*0.9)</f>
        <v/>
      </c>
      <c r="D35996" t="n">
        <v>359960</v>
      </c>
    </row>
    <row r="35997">
      <c r="A35997" t="inlineStr">
        <is>
          <t>y</t>
        </is>
      </c>
      <c r="B35997" t="n">
        <v>359970</v>
      </c>
      <c r="C35997">
        <f>IF(A35997="x", B35997*1.1, B35997*0.9)</f>
        <v/>
      </c>
      <c r="D35997" t="n">
        <v>179985</v>
      </c>
    </row>
    <row r="35998">
      <c r="A35998" t="inlineStr">
        <is>
          <t>x</t>
        </is>
      </c>
      <c r="B35998" t="n">
        <v>359980</v>
      </c>
      <c r="C35998">
        <f>IF(A35998="x", B35998*1.1, B35998*0.9)</f>
        <v/>
      </c>
      <c r="D35998" t="n">
        <v>359980</v>
      </c>
    </row>
    <row r="35999">
      <c r="A35999" t="inlineStr">
        <is>
          <t>y</t>
        </is>
      </c>
      <c r="B35999" t="n">
        <v>359990</v>
      </c>
      <c r="C35999">
        <f>IF(A35999="x", B35999*1.1, B35999*0.9)</f>
        <v/>
      </c>
      <c r="D35999" t="n">
        <v>179995</v>
      </c>
    </row>
    <row r="36000">
      <c r="A36000" t="inlineStr">
        <is>
          <t>x</t>
        </is>
      </c>
      <c r="B36000" t="n">
        <v>360000</v>
      </c>
      <c r="C36000">
        <f>IF(A36000="x", B36000*1.1, B36000*0.9)</f>
        <v/>
      </c>
      <c r="D36000" t="n">
        <v>360000</v>
      </c>
    </row>
    <row r="36001">
      <c r="A36001" t="inlineStr">
        <is>
          <t>y</t>
        </is>
      </c>
      <c r="B36001" t="n">
        <v>360010</v>
      </c>
      <c r="C36001">
        <f>IF(A36001="x", B36001*1.1, B36001*0.9)</f>
        <v/>
      </c>
      <c r="D36001" t="n">
        <v>180005</v>
      </c>
    </row>
    <row r="36002">
      <c r="A36002" t="inlineStr">
        <is>
          <t>x</t>
        </is>
      </c>
      <c r="B36002" t="n">
        <v>360020</v>
      </c>
      <c r="C36002">
        <f>IF(A36002="x", B36002*1.1, B36002*0.9)</f>
        <v/>
      </c>
      <c r="D36002" t="n">
        <v>360020</v>
      </c>
    </row>
    <row r="36003">
      <c r="A36003" t="inlineStr">
        <is>
          <t>y</t>
        </is>
      </c>
      <c r="B36003" t="n">
        <v>360030</v>
      </c>
      <c r="C36003">
        <f>IF(A36003="x", B36003*1.1, B36003*0.9)</f>
        <v/>
      </c>
      <c r="D36003" t="n">
        <v>180015</v>
      </c>
    </row>
    <row r="36004">
      <c r="A36004" t="inlineStr">
        <is>
          <t>x</t>
        </is>
      </c>
      <c r="B36004" t="n">
        <v>360040</v>
      </c>
      <c r="C36004">
        <f>IF(A36004="x", B36004*1.1, B36004*0.9)</f>
        <v/>
      </c>
      <c r="D36004" t="n">
        <v>360040</v>
      </c>
    </row>
    <row r="36005">
      <c r="A36005" t="inlineStr">
        <is>
          <t>y</t>
        </is>
      </c>
      <c r="B36005" t="n">
        <v>360050</v>
      </c>
      <c r="C36005">
        <f>IF(A36005="x", B36005*1.1, B36005*0.9)</f>
        <v/>
      </c>
      <c r="D36005" t="n">
        <v>180025</v>
      </c>
    </row>
    <row r="36006">
      <c r="A36006" t="inlineStr">
        <is>
          <t>x</t>
        </is>
      </c>
      <c r="B36006" t="n">
        <v>360060</v>
      </c>
      <c r="C36006">
        <f>IF(A36006="x", B36006*1.1, B36006*0.9)</f>
        <v/>
      </c>
      <c r="D36006" t="n">
        <v>360060</v>
      </c>
    </row>
    <row r="36007">
      <c r="A36007" t="inlineStr">
        <is>
          <t>y</t>
        </is>
      </c>
      <c r="B36007" t="n">
        <v>360070</v>
      </c>
      <c r="C36007">
        <f>IF(A36007="x", B36007*1.1, B36007*0.9)</f>
        <v/>
      </c>
      <c r="D36007" t="n">
        <v>180035</v>
      </c>
    </row>
    <row r="36008">
      <c r="A36008" t="inlineStr">
        <is>
          <t>x</t>
        </is>
      </c>
      <c r="B36008" t="n">
        <v>360080</v>
      </c>
      <c r="C36008">
        <f>IF(A36008="x", B36008*1.1, B36008*0.9)</f>
        <v/>
      </c>
      <c r="D36008" t="n">
        <v>360080</v>
      </c>
    </row>
    <row r="36009">
      <c r="A36009" t="inlineStr">
        <is>
          <t>y</t>
        </is>
      </c>
      <c r="B36009" t="n">
        <v>360090</v>
      </c>
      <c r="C36009">
        <f>IF(A36009="x", B36009*1.1, B36009*0.9)</f>
        <v/>
      </c>
      <c r="D36009" t="n">
        <v>180045</v>
      </c>
    </row>
    <row r="36010">
      <c r="A36010" t="inlineStr">
        <is>
          <t>x</t>
        </is>
      </c>
      <c r="B36010" t="n">
        <v>360100</v>
      </c>
      <c r="C36010">
        <f>IF(A36010="x", B36010*1.1, B36010*0.9)</f>
        <v/>
      </c>
      <c r="D36010" t="n">
        <v>360100</v>
      </c>
    </row>
    <row r="36011">
      <c r="A36011" t="inlineStr">
        <is>
          <t>y</t>
        </is>
      </c>
      <c r="B36011" t="n">
        <v>360110</v>
      </c>
      <c r="C36011">
        <f>IF(A36011="x", B36011*1.1, B36011*0.9)</f>
        <v/>
      </c>
      <c r="D36011" t="n">
        <v>180055</v>
      </c>
    </row>
    <row r="36012">
      <c r="A36012" t="inlineStr">
        <is>
          <t>x</t>
        </is>
      </c>
      <c r="B36012" t="n">
        <v>360120</v>
      </c>
      <c r="C36012">
        <f>IF(A36012="x", B36012*1.1, B36012*0.9)</f>
        <v/>
      </c>
      <c r="D36012" t="n">
        <v>360120</v>
      </c>
    </row>
    <row r="36013">
      <c r="A36013" t="inlineStr">
        <is>
          <t>y</t>
        </is>
      </c>
      <c r="B36013" t="n">
        <v>360130</v>
      </c>
      <c r="C36013">
        <f>IF(A36013="x", B36013*1.1, B36013*0.9)</f>
        <v/>
      </c>
      <c r="D36013" t="n">
        <v>180065</v>
      </c>
    </row>
    <row r="36014">
      <c r="A36014" t="inlineStr">
        <is>
          <t>x</t>
        </is>
      </c>
      <c r="B36014" t="n">
        <v>360140</v>
      </c>
      <c r="C36014">
        <f>IF(A36014="x", B36014*1.1, B36014*0.9)</f>
        <v/>
      </c>
      <c r="D36014" t="n">
        <v>360140</v>
      </c>
    </row>
    <row r="36015">
      <c r="A36015" t="inlineStr">
        <is>
          <t>y</t>
        </is>
      </c>
      <c r="B36015" t="n">
        <v>360150</v>
      </c>
      <c r="C36015">
        <f>IF(A36015="x", B36015*1.1, B36015*0.9)</f>
        <v/>
      </c>
      <c r="D36015" t="n">
        <v>180075</v>
      </c>
    </row>
    <row r="36016">
      <c r="A36016" t="inlineStr">
        <is>
          <t>x</t>
        </is>
      </c>
      <c r="B36016" t="n">
        <v>360160</v>
      </c>
      <c r="C36016">
        <f>IF(A36016="x", B36016*1.1, B36016*0.9)</f>
        <v/>
      </c>
      <c r="D36016" t="n">
        <v>360160</v>
      </c>
    </row>
    <row r="36017">
      <c r="A36017" t="inlineStr">
        <is>
          <t>y</t>
        </is>
      </c>
      <c r="B36017" t="n">
        <v>360170</v>
      </c>
      <c r="C36017">
        <f>IF(A36017="x", B36017*1.1, B36017*0.9)</f>
        <v/>
      </c>
      <c r="D36017" t="n">
        <v>180085</v>
      </c>
    </row>
    <row r="36018">
      <c r="A36018" t="inlineStr">
        <is>
          <t>x</t>
        </is>
      </c>
      <c r="B36018" t="n">
        <v>360180</v>
      </c>
      <c r="C36018">
        <f>IF(A36018="x", B36018*1.1, B36018*0.9)</f>
        <v/>
      </c>
      <c r="D36018" t="n">
        <v>360180</v>
      </c>
    </row>
    <row r="36019">
      <c r="A36019" t="inlineStr">
        <is>
          <t>y</t>
        </is>
      </c>
      <c r="B36019" t="n">
        <v>360190</v>
      </c>
      <c r="C36019">
        <f>IF(A36019="x", B36019*1.1, B36019*0.9)</f>
        <v/>
      </c>
      <c r="D36019" t="n">
        <v>180095</v>
      </c>
    </row>
    <row r="36020">
      <c r="A36020" t="inlineStr">
        <is>
          <t>x</t>
        </is>
      </c>
      <c r="B36020" t="n">
        <v>360200</v>
      </c>
      <c r="C36020">
        <f>IF(A36020="x", B36020*1.1, B36020*0.9)</f>
        <v/>
      </c>
      <c r="D36020" t="n">
        <v>360200</v>
      </c>
    </row>
    <row r="36021">
      <c r="A36021" t="inlineStr">
        <is>
          <t>y</t>
        </is>
      </c>
      <c r="B36021" t="n">
        <v>360210</v>
      </c>
      <c r="C36021">
        <f>IF(A36021="x", B36021*1.1, B36021*0.9)</f>
        <v/>
      </c>
      <c r="D36021" t="n">
        <v>180105</v>
      </c>
    </row>
    <row r="36022">
      <c r="A36022" t="inlineStr">
        <is>
          <t>x</t>
        </is>
      </c>
      <c r="B36022" t="n">
        <v>360220</v>
      </c>
      <c r="C36022">
        <f>IF(A36022="x", B36022*1.1, B36022*0.9)</f>
        <v/>
      </c>
      <c r="D36022" t="n">
        <v>360220</v>
      </c>
    </row>
    <row r="36023">
      <c r="A36023" t="inlineStr">
        <is>
          <t>y</t>
        </is>
      </c>
      <c r="B36023" t="n">
        <v>360230</v>
      </c>
      <c r="C36023">
        <f>IF(A36023="x", B36023*1.1, B36023*0.9)</f>
        <v/>
      </c>
      <c r="D36023" t="n">
        <v>180115</v>
      </c>
    </row>
    <row r="36024">
      <c r="A36024" t="inlineStr">
        <is>
          <t>x</t>
        </is>
      </c>
      <c r="B36024" t="n">
        <v>360240</v>
      </c>
      <c r="C36024">
        <f>IF(A36024="x", B36024*1.1, B36024*0.9)</f>
        <v/>
      </c>
      <c r="D36024" t="n">
        <v>360240</v>
      </c>
    </row>
    <row r="36025">
      <c r="A36025" t="inlineStr">
        <is>
          <t>y</t>
        </is>
      </c>
      <c r="B36025" t="n">
        <v>360250</v>
      </c>
      <c r="C36025">
        <f>IF(A36025="x", B36025*1.1, B36025*0.9)</f>
        <v/>
      </c>
      <c r="D36025" t="n">
        <v>180125</v>
      </c>
    </row>
    <row r="36026">
      <c r="A36026" t="inlineStr">
        <is>
          <t>x</t>
        </is>
      </c>
      <c r="B36026" t="n">
        <v>360260</v>
      </c>
      <c r="C36026">
        <f>IF(A36026="x", B36026*1.1, B36026*0.9)</f>
        <v/>
      </c>
      <c r="D36026" t="n">
        <v>360260</v>
      </c>
    </row>
    <row r="36027">
      <c r="A36027" t="inlineStr">
        <is>
          <t>y</t>
        </is>
      </c>
      <c r="B36027" t="n">
        <v>360270</v>
      </c>
      <c r="C36027">
        <f>IF(A36027="x", B36027*1.1, B36027*0.9)</f>
        <v/>
      </c>
      <c r="D36027" t="n">
        <v>180135</v>
      </c>
    </row>
    <row r="36028">
      <c r="A36028" t="inlineStr">
        <is>
          <t>x</t>
        </is>
      </c>
      <c r="B36028" t="n">
        <v>360280</v>
      </c>
      <c r="C36028">
        <f>IF(A36028="x", B36028*1.1, B36028*0.9)</f>
        <v/>
      </c>
      <c r="D36028" t="n">
        <v>360280</v>
      </c>
    </row>
    <row r="36029">
      <c r="A36029" t="inlineStr">
        <is>
          <t>y</t>
        </is>
      </c>
      <c r="B36029" t="n">
        <v>360290</v>
      </c>
      <c r="C36029">
        <f>IF(A36029="x", B36029*1.1, B36029*0.9)</f>
        <v/>
      </c>
      <c r="D36029" t="n">
        <v>180145</v>
      </c>
    </row>
    <row r="36030">
      <c r="A36030" t="inlineStr">
        <is>
          <t>x</t>
        </is>
      </c>
      <c r="B36030" t="n">
        <v>360300</v>
      </c>
      <c r="C36030">
        <f>IF(A36030="x", B36030*1.1, B36030*0.9)</f>
        <v/>
      </c>
      <c r="D36030" t="n">
        <v>360300</v>
      </c>
    </row>
    <row r="36031">
      <c r="A36031" t="inlineStr">
        <is>
          <t>y</t>
        </is>
      </c>
      <c r="B36031" t="n">
        <v>360310</v>
      </c>
      <c r="C36031">
        <f>IF(A36031="x", B36031*1.1, B36031*0.9)</f>
        <v/>
      </c>
      <c r="D36031" t="n">
        <v>180155</v>
      </c>
    </row>
    <row r="36032">
      <c r="A36032" t="inlineStr">
        <is>
          <t>x</t>
        </is>
      </c>
      <c r="B36032" t="n">
        <v>360320</v>
      </c>
      <c r="C36032">
        <f>IF(A36032="x", B36032*1.1, B36032*0.9)</f>
        <v/>
      </c>
      <c r="D36032" t="n">
        <v>360320</v>
      </c>
    </row>
    <row r="36033">
      <c r="A36033" t="inlineStr">
        <is>
          <t>y</t>
        </is>
      </c>
      <c r="B36033" t="n">
        <v>360330</v>
      </c>
      <c r="C36033">
        <f>IF(A36033="x", B36033*1.1, B36033*0.9)</f>
        <v/>
      </c>
      <c r="D36033" t="n">
        <v>180165</v>
      </c>
    </row>
    <row r="36034">
      <c r="A36034" t="inlineStr">
        <is>
          <t>x</t>
        </is>
      </c>
      <c r="B36034" t="n">
        <v>360340</v>
      </c>
      <c r="C36034">
        <f>IF(A36034="x", B36034*1.1, B36034*0.9)</f>
        <v/>
      </c>
      <c r="D36034" t="n">
        <v>360340</v>
      </c>
    </row>
    <row r="36035">
      <c r="A36035" t="inlineStr">
        <is>
          <t>y</t>
        </is>
      </c>
      <c r="B36035" t="n">
        <v>360350</v>
      </c>
      <c r="C36035">
        <f>IF(A36035="x", B36035*1.1, B36035*0.9)</f>
        <v/>
      </c>
      <c r="D36035" t="n">
        <v>180175</v>
      </c>
    </row>
    <row r="36036">
      <c r="A36036" t="inlineStr">
        <is>
          <t>x</t>
        </is>
      </c>
      <c r="B36036" t="n">
        <v>360360</v>
      </c>
      <c r="C36036">
        <f>IF(A36036="x", B36036*1.1, B36036*0.9)</f>
        <v/>
      </c>
      <c r="D36036" t="n">
        <v>360360</v>
      </c>
    </row>
    <row r="36037">
      <c r="A36037" t="inlineStr">
        <is>
          <t>y</t>
        </is>
      </c>
      <c r="B36037" t="n">
        <v>360370</v>
      </c>
      <c r="C36037">
        <f>IF(A36037="x", B36037*1.1, B36037*0.9)</f>
        <v/>
      </c>
      <c r="D36037" t="n">
        <v>180185</v>
      </c>
    </row>
    <row r="36038">
      <c r="A36038" t="inlineStr">
        <is>
          <t>x</t>
        </is>
      </c>
      <c r="B36038" t="n">
        <v>360380</v>
      </c>
      <c r="C36038">
        <f>IF(A36038="x", B36038*1.1, B36038*0.9)</f>
        <v/>
      </c>
      <c r="D36038" t="n">
        <v>360380</v>
      </c>
    </row>
    <row r="36039">
      <c r="A36039" t="inlineStr">
        <is>
          <t>y</t>
        </is>
      </c>
      <c r="B36039" t="n">
        <v>360390</v>
      </c>
      <c r="C36039">
        <f>IF(A36039="x", B36039*1.1, B36039*0.9)</f>
        <v/>
      </c>
      <c r="D36039" t="n">
        <v>180195</v>
      </c>
    </row>
    <row r="36040">
      <c r="A36040" t="inlineStr">
        <is>
          <t>x</t>
        </is>
      </c>
      <c r="B36040" t="n">
        <v>360400</v>
      </c>
      <c r="C36040">
        <f>IF(A36040="x", B36040*1.1, B36040*0.9)</f>
        <v/>
      </c>
      <c r="D36040" t="n">
        <v>360400</v>
      </c>
    </row>
    <row r="36041">
      <c r="A36041" t="inlineStr">
        <is>
          <t>y</t>
        </is>
      </c>
      <c r="B36041" t="n">
        <v>360410</v>
      </c>
      <c r="C36041">
        <f>IF(A36041="x", B36041*1.1, B36041*0.9)</f>
        <v/>
      </c>
      <c r="D36041" t="n">
        <v>180205</v>
      </c>
    </row>
    <row r="36042">
      <c r="A36042" t="inlineStr">
        <is>
          <t>x</t>
        </is>
      </c>
      <c r="B36042" t="n">
        <v>360420</v>
      </c>
      <c r="C36042">
        <f>IF(A36042="x", B36042*1.1, B36042*0.9)</f>
        <v/>
      </c>
      <c r="D36042" t="n">
        <v>360420</v>
      </c>
    </row>
    <row r="36043">
      <c r="A36043" t="inlineStr">
        <is>
          <t>y</t>
        </is>
      </c>
      <c r="B36043" t="n">
        <v>360430</v>
      </c>
      <c r="C36043">
        <f>IF(A36043="x", B36043*1.1, B36043*0.9)</f>
        <v/>
      </c>
      <c r="D36043" t="n">
        <v>180215</v>
      </c>
    </row>
    <row r="36044">
      <c r="A36044" t="inlineStr">
        <is>
          <t>x</t>
        </is>
      </c>
      <c r="B36044" t="n">
        <v>360440</v>
      </c>
      <c r="C36044">
        <f>IF(A36044="x", B36044*1.1, B36044*0.9)</f>
        <v/>
      </c>
      <c r="D36044" t="n">
        <v>360440</v>
      </c>
    </row>
    <row r="36045">
      <c r="A36045" t="inlineStr">
        <is>
          <t>y</t>
        </is>
      </c>
      <c r="B36045" t="n">
        <v>360450</v>
      </c>
      <c r="C36045">
        <f>IF(A36045="x", B36045*1.1, B36045*0.9)</f>
        <v/>
      </c>
      <c r="D36045" t="n">
        <v>180225</v>
      </c>
    </row>
    <row r="36046">
      <c r="A36046" t="inlineStr">
        <is>
          <t>x</t>
        </is>
      </c>
      <c r="B36046" t="n">
        <v>360460</v>
      </c>
      <c r="C36046">
        <f>IF(A36046="x", B36046*1.1, B36046*0.9)</f>
        <v/>
      </c>
      <c r="D36046" t="n">
        <v>360460</v>
      </c>
    </row>
    <row r="36047">
      <c r="A36047" t="inlineStr">
        <is>
          <t>y</t>
        </is>
      </c>
      <c r="B36047" t="n">
        <v>360470</v>
      </c>
      <c r="C36047">
        <f>IF(A36047="x", B36047*1.1, B36047*0.9)</f>
        <v/>
      </c>
      <c r="D36047" t="n">
        <v>180235</v>
      </c>
    </row>
    <row r="36048">
      <c r="A36048" t="inlineStr">
        <is>
          <t>x</t>
        </is>
      </c>
      <c r="B36048" t="n">
        <v>360480</v>
      </c>
      <c r="C36048">
        <f>IF(A36048="x", B36048*1.1, B36048*0.9)</f>
        <v/>
      </c>
      <c r="D36048" t="n">
        <v>360480</v>
      </c>
    </row>
    <row r="36049">
      <c r="A36049" t="inlineStr">
        <is>
          <t>y</t>
        </is>
      </c>
      <c r="B36049" t="n">
        <v>360490</v>
      </c>
      <c r="C36049">
        <f>IF(A36049="x", B36049*1.1, B36049*0.9)</f>
        <v/>
      </c>
      <c r="D36049" t="n">
        <v>180245</v>
      </c>
    </row>
    <row r="36050">
      <c r="A36050" t="inlineStr">
        <is>
          <t>x</t>
        </is>
      </c>
      <c r="B36050" t="n">
        <v>360500</v>
      </c>
      <c r="C36050">
        <f>IF(A36050="x", B36050*1.1, B36050*0.9)</f>
        <v/>
      </c>
      <c r="D36050" t="n">
        <v>360500</v>
      </c>
    </row>
    <row r="36051">
      <c r="A36051" t="inlineStr">
        <is>
          <t>y</t>
        </is>
      </c>
      <c r="B36051" t="n">
        <v>360510</v>
      </c>
      <c r="C36051">
        <f>IF(A36051="x", B36051*1.1, B36051*0.9)</f>
        <v/>
      </c>
      <c r="D36051" t="n">
        <v>180255</v>
      </c>
    </row>
    <row r="36052">
      <c r="A36052" t="inlineStr">
        <is>
          <t>x</t>
        </is>
      </c>
      <c r="B36052" t="n">
        <v>360520</v>
      </c>
      <c r="C36052">
        <f>IF(A36052="x", B36052*1.1, B36052*0.9)</f>
        <v/>
      </c>
      <c r="D36052" t="n">
        <v>360520</v>
      </c>
    </row>
    <row r="36053">
      <c r="A36053" t="inlineStr">
        <is>
          <t>y</t>
        </is>
      </c>
      <c r="B36053" t="n">
        <v>360530</v>
      </c>
      <c r="C36053">
        <f>IF(A36053="x", B36053*1.1, B36053*0.9)</f>
        <v/>
      </c>
      <c r="D36053" t="n">
        <v>180265</v>
      </c>
    </row>
    <row r="36054">
      <c r="A36054" t="inlineStr">
        <is>
          <t>x</t>
        </is>
      </c>
      <c r="B36054" t="n">
        <v>360540</v>
      </c>
      <c r="C36054">
        <f>IF(A36054="x", B36054*1.1, B36054*0.9)</f>
        <v/>
      </c>
      <c r="D36054" t="n">
        <v>360540</v>
      </c>
    </row>
    <row r="36055">
      <c r="A36055" t="inlineStr">
        <is>
          <t>y</t>
        </is>
      </c>
      <c r="B36055" t="n">
        <v>360550</v>
      </c>
      <c r="C36055">
        <f>IF(A36055="x", B36055*1.1, B36055*0.9)</f>
        <v/>
      </c>
      <c r="D36055" t="n">
        <v>180275</v>
      </c>
    </row>
    <row r="36056">
      <c r="A36056" t="inlineStr">
        <is>
          <t>x</t>
        </is>
      </c>
      <c r="B36056" t="n">
        <v>360560</v>
      </c>
      <c r="C36056">
        <f>IF(A36056="x", B36056*1.1, B36056*0.9)</f>
        <v/>
      </c>
      <c r="D36056" t="n">
        <v>360560</v>
      </c>
    </row>
    <row r="36057">
      <c r="A36057" t="inlineStr">
        <is>
          <t>y</t>
        </is>
      </c>
      <c r="B36057" t="n">
        <v>360570</v>
      </c>
      <c r="C36057">
        <f>IF(A36057="x", B36057*1.1, B36057*0.9)</f>
        <v/>
      </c>
      <c r="D36057" t="n">
        <v>180285</v>
      </c>
    </row>
    <row r="36058">
      <c r="A36058" t="inlineStr">
        <is>
          <t>x</t>
        </is>
      </c>
      <c r="B36058" t="n">
        <v>360580</v>
      </c>
      <c r="C36058">
        <f>IF(A36058="x", B36058*1.1, B36058*0.9)</f>
        <v/>
      </c>
      <c r="D36058" t="n">
        <v>360580</v>
      </c>
    </row>
    <row r="36059">
      <c r="A36059" t="inlineStr">
        <is>
          <t>y</t>
        </is>
      </c>
      <c r="B36059" t="n">
        <v>360590</v>
      </c>
      <c r="C36059">
        <f>IF(A36059="x", B36059*1.1, B36059*0.9)</f>
        <v/>
      </c>
      <c r="D36059" t="n">
        <v>180295</v>
      </c>
    </row>
    <row r="36060">
      <c r="A36060" t="inlineStr">
        <is>
          <t>x</t>
        </is>
      </c>
      <c r="B36060" t="n">
        <v>360600</v>
      </c>
      <c r="C36060">
        <f>IF(A36060="x", B36060*1.1, B36060*0.9)</f>
        <v/>
      </c>
      <c r="D36060" t="n">
        <v>360600</v>
      </c>
    </row>
    <row r="36061">
      <c r="A36061" t="inlineStr">
        <is>
          <t>y</t>
        </is>
      </c>
      <c r="B36061" t="n">
        <v>360610</v>
      </c>
      <c r="C36061">
        <f>IF(A36061="x", B36061*1.1, B36061*0.9)</f>
        <v/>
      </c>
      <c r="D36061" t="n">
        <v>180305</v>
      </c>
    </row>
    <row r="36062">
      <c r="A36062" t="inlineStr">
        <is>
          <t>x</t>
        </is>
      </c>
      <c r="B36062" t="n">
        <v>360620</v>
      </c>
      <c r="C36062">
        <f>IF(A36062="x", B36062*1.1, B36062*0.9)</f>
        <v/>
      </c>
      <c r="D36062" t="n">
        <v>360620</v>
      </c>
    </row>
    <row r="36063">
      <c r="A36063" t="inlineStr">
        <is>
          <t>y</t>
        </is>
      </c>
      <c r="B36063" t="n">
        <v>360630</v>
      </c>
      <c r="C36063">
        <f>IF(A36063="x", B36063*1.1, B36063*0.9)</f>
        <v/>
      </c>
      <c r="D36063" t="n">
        <v>180315</v>
      </c>
    </row>
    <row r="36064">
      <c r="A36064" t="inlineStr">
        <is>
          <t>x</t>
        </is>
      </c>
      <c r="B36064" t="n">
        <v>360640</v>
      </c>
      <c r="C36064">
        <f>IF(A36064="x", B36064*1.1, B36064*0.9)</f>
        <v/>
      </c>
      <c r="D36064" t="n">
        <v>360640</v>
      </c>
    </row>
    <row r="36065">
      <c r="A36065" t="inlineStr">
        <is>
          <t>y</t>
        </is>
      </c>
      <c r="B36065" t="n">
        <v>360650</v>
      </c>
      <c r="C36065">
        <f>IF(A36065="x", B36065*1.1, B36065*0.9)</f>
        <v/>
      </c>
      <c r="D36065" t="n">
        <v>180325</v>
      </c>
    </row>
    <row r="36066">
      <c r="A36066" t="inlineStr">
        <is>
          <t>x</t>
        </is>
      </c>
      <c r="B36066" t="n">
        <v>360660</v>
      </c>
      <c r="C36066">
        <f>IF(A36066="x", B36066*1.1, B36066*0.9)</f>
        <v/>
      </c>
      <c r="D36066" t="n">
        <v>360660</v>
      </c>
    </row>
    <row r="36067">
      <c r="A36067" t="inlineStr">
        <is>
          <t>y</t>
        </is>
      </c>
      <c r="B36067" t="n">
        <v>360670</v>
      </c>
      <c r="C36067">
        <f>IF(A36067="x", B36067*1.1, B36067*0.9)</f>
        <v/>
      </c>
      <c r="D36067" t="n">
        <v>180335</v>
      </c>
    </row>
    <row r="36068">
      <c r="A36068" t="inlineStr">
        <is>
          <t>x</t>
        </is>
      </c>
      <c r="B36068" t="n">
        <v>360680</v>
      </c>
      <c r="C36068">
        <f>IF(A36068="x", B36068*1.1, B36068*0.9)</f>
        <v/>
      </c>
      <c r="D36068" t="n">
        <v>360680</v>
      </c>
    </row>
    <row r="36069">
      <c r="A36069" t="inlineStr">
        <is>
          <t>y</t>
        </is>
      </c>
      <c r="B36069" t="n">
        <v>360690</v>
      </c>
      <c r="C36069">
        <f>IF(A36069="x", B36069*1.1, B36069*0.9)</f>
        <v/>
      </c>
      <c r="D36069" t="n">
        <v>180345</v>
      </c>
    </row>
    <row r="36070">
      <c r="A36070" t="inlineStr">
        <is>
          <t>x</t>
        </is>
      </c>
      <c r="B36070" t="n">
        <v>360700</v>
      </c>
      <c r="C36070">
        <f>IF(A36070="x", B36070*1.1, B36070*0.9)</f>
        <v/>
      </c>
      <c r="D36070" t="n">
        <v>360700</v>
      </c>
    </row>
    <row r="36071">
      <c r="A36071" t="inlineStr">
        <is>
          <t>y</t>
        </is>
      </c>
      <c r="B36071" t="n">
        <v>360710</v>
      </c>
      <c r="C36071">
        <f>IF(A36071="x", B36071*1.1, B36071*0.9)</f>
        <v/>
      </c>
      <c r="D36071" t="n">
        <v>180355</v>
      </c>
    </row>
    <row r="36072">
      <c r="A36072" t="inlineStr">
        <is>
          <t>x</t>
        </is>
      </c>
      <c r="B36072" t="n">
        <v>360720</v>
      </c>
      <c r="C36072">
        <f>IF(A36072="x", B36072*1.1, B36072*0.9)</f>
        <v/>
      </c>
      <c r="D36072" t="n">
        <v>360720</v>
      </c>
    </row>
    <row r="36073">
      <c r="A36073" t="inlineStr">
        <is>
          <t>y</t>
        </is>
      </c>
      <c r="B36073" t="n">
        <v>360730</v>
      </c>
      <c r="C36073">
        <f>IF(A36073="x", B36073*1.1, B36073*0.9)</f>
        <v/>
      </c>
      <c r="D36073" t="n">
        <v>180365</v>
      </c>
    </row>
    <row r="36074">
      <c r="A36074" t="inlineStr">
        <is>
          <t>x</t>
        </is>
      </c>
      <c r="B36074" t="n">
        <v>360740</v>
      </c>
      <c r="C36074">
        <f>IF(A36074="x", B36074*1.1, B36074*0.9)</f>
        <v/>
      </c>
      <c r="D36074" t="n">
        <v>360740</v>
      </c>
    </row>
    <row r="36075">
      <c r="A36075" t="inlineStr">
        <is>
          <t>y</t>
        </is>
      </c>
      <c r="B36075" t="n">
        <v>360750</v>
      </c>
      <c r="C36075">
        <f>IF(A36075="x", B36075*1.1, B36075*0.9)</f>
        <v/>
      </c>
      <c r="D36075" t="n">
        <v>180375</v>
      </c>
    </row>
    <row r="36076">
      <c r="A36076" t="inlineStr">
        <is>
          <t>x</t>
        </is>
      </c>
      <c r="B36076" t="n">
        <v>360760</v>
      </c>
      <c r="C36076">
        <f>IF(A36076="x", B36076*1.1, B36076*0.9)</f>
        <v/>
      </c>
      <c r="D36076" t="n">
        <v>360760</v>
      </c>
    </row>
    <row r="36077">
      <c r="A36077" t="inlineStr">
        <is>
          <t>y</t>
        </is>
      </c>
      <c r="B36077" t="n">
        <v>360770</v>
      </c>
      <c r="C36077">
        <f>IF(A36077="x", B36077*1.1, B36077*0.9)</f>
        <v/>
      </c>
      <c r="D36077" t="n">
        <v>180385</v>
      </c>
    </row>
    <row r="36078">
      <c r="A36078" t="inlineStr">
        <is>
          <t>x</t>
        </is>
      </c>
      <c r="B36078" t="n">
        <v>360780</v>
      </c>
      <c r="C36078">
        <f>IF(A36078="x", B36078*1.1, B36078*0.9)</f>
        <v/>
      </c>
      <c r="D36078" t="n">
        <v>360780</v>
      </c>
    </row>
    <row r="36079">
      <c r="A36079" t="inlineStr">
        <is>
          <t>y</t>
        </is>
      </c>
      <c r="B36079" t="n">
        <v>360790</v>
      </c>
      <c r="C36079">
        <f>IF(A36079="x", B36079*1.1, B36079*0.9)</f>
        <v/>
      </c>
      <c r="D36079" t="n">
        <v>180395</v>
      </c>
    </row>
    <row r="36080">
      <c r="A36080" t="inlineStr">
        <is>
          <t>x</t>
        </is>
      </c>
      <c r="B36080" t="n">
        <v>360800</v>
      </c>
      <c r="C36080">
        <f>IF(A36080="x", B36080*1.1, B36080*0.9)</f>
        <v/>
      </c>
      <c r="D36080" t="n">
        <v>360800</v>
      </c>
    </row>
    <row r="36081">
      <c r="A36081" t="inlineStr">
        <is>
          <t>y</t>
        </is>
      </c>
      <c r="B36081" t="n">
        <v>360810</v>
      </c>
      <c r="C36081">
        <f>IF(A36081="x", B36081*1.1, B36081*0.9)</f>
        <v/>
      </c>
      <c r="D36081" t="n">
        <v>180405</v>
      </c>
    </row>
    <row r="36082">
      <c r="A36082" t="inlineStr">
        <is>
          <t>x</t>
        </is>
      </c>
      <c r="B36082" t="n">
        <v>360820</v>
      </c>
      <c r="C36082">
        <f>IF(A36082="x", B36082*1.1, B36082*0.9)</f>
        <v/>
      </c>
      <c r="D36082" t="n">
        <v>360820</v>
      </c>
    </row>
    <row r="36083">
      <c r="A36083" t="inlineStr">
        <is>
          <t>y</t>
        </is>
      </c>
      <c r="B36083" t="n">
        <v>360830</v>
      </c>
      <c r="C36083">
        <f>IF(A36083="x", B36083*1.1, B36083*0.9)</f>
        <v/>
      </c>
      <c r="D36083" t="n">
        <v>180415</v>
      </c>
    </row>
    <row r="36084">
      <c r="A36084" t="inlineStr">
        <is>
          <t>x</t>
        </is>
      </c>
      <c r="B36084" t="n">
        <v>360840</v>
      </c>
      <c r="C36084">
        <f>IF(A36084="x", B36084*1.1, B36084*0.9)</f>
        <v/>
      </c>
      <c r="D36084" t="n">
        <v>360840</v>
      </c>
    </row>
    <row r="36085">
      <c r="A36085" t="inlineStr">
        <is>
          <t>y</t>
        </is>
      </c>
      <c r="B36085" t="n">
        <v>360850</v>
      </c>
      <c r="C36085">
        <f>IF(A36085="x", B36085*1.1, B36085*0.9)</f>
        <v/>
      </c>
      <c r="D36085" t="n">
        <v>180425</v>
      </c>
    </row>
    <row r="36086">
      <c r="A36086" t="inlineStr">
        <is>
          <t>x</t>
        </is>
      </c>
      <c r="B36086" t="n">
        <v>360860</v>
      </c>
      <c r="C36086">
        <f>IF(A36086="x", B36086*1.1, B36086*0.9)</f>
        <v/>
      </c>
      <c r="D36086" t="n">
        <v>360860</v>
      </c>
    </row>
    <row r="36087">
      <c r="A36087" t="inlineStr">
        <is>
          <t>y</t>
        </is>
      </c>
      <c r="B36087" t="n">
        <v>360870</v>
      </c>
      <c r="C36087">
        <f>IF(A36087="x", B36087*1.1, B36087*0.9)</f>
        <v/>
      </c>
      <c r="D36087" t="n">
        <v>180435</v>
      </c>
    </row>
    <row r="36088">
      <c r="A36088" t="inlineStr">
        <is>
          <t>x</t>
        </is>
      </c>
      <c r="B36088" t="n">
        <v>360880</v>
      </c>
      <c r="C36088">
        <f>IF(A36088="x", B36088*1.1, B36088*0.9)</f>
        <v/>
      </c>
      <c r="D36088" t="n">
        <v>360880</v>
      </c>
    </row>
    <row r="36089">
      <c r="A36089" t="inlineStr">
        <is>
          <t>y</t>
        </is>
      </c>
      <c r="B36089" t="n">
        <v>360890</v>
      </c>
      <c r="C36089">
        <f>IF(A36089="x", B36089*1.1, B36089*0.9)</f>
        <v/>
      </c>
      <c r="D36089" t="n">
        <v>180445</v>
      </c>
    </row>
    <row r="36090">
      <c r="A36090" t="inlineStr">
        <is>
          <t>x</t>
        </is>
      </c>
      <c r="B36090" t="n">
        <v>360900</v>
      </c>
      <c r="C36090">
        <f>IF(A36090="x", B36090*1.1, B36090*0.9)</f>
        <v/>
      </c>
      <c r="D36090" t="n">
        <v>360900</v>
      </c>
    </row>
    <row r="36091">
      <c r="A36091" t="inlineStr">
        <is>
          <t>y</t>
        </is>
      </c>
      <c r="B36091" t="n">
        <v>360910</v>
      </c>
      <c r="C36091">
        <f>IF(A36091="x", B36091*1.1, B36091*0.9)</f>
        <v/>
      </c>
      <c r="D36091" t="n">
        <v>180455</v>
      </c>
    </row>
    <row r="36092">
      <c r="A36092" t="inlineStr">
        <is>
          <t>x</t>
        </is>
      </c>
      <c r="B36092" t="n">
        <v>360920</v>
      </c>
      <c r="C36092">
        <f>IF(A36092="x", B36092*1.1, B36092*0.9)</f>
        <v/>
      </c>
      <c r="D36092" t="n">
        <v>360920</v>
      </c>
    </row>
    <row r="36093">
      <c r="A36093" t="inlineStr">
        <is>
          <t>y</t>
        </is>
      </c>
      <c r="B36093" t="n">
        <v>360930</v>
      </c>
      <c r="C36093">
        <f>IF(A36093="x", B36093*1.1, B36093*0.9)</f>
        <v/>
      </c>
      <c r="D36093" t="n">
        <v>180465</v>
      </c>
    </row>
    <row r="36094">
      <c r="A36094" t="inlineStr">
        <is>
          <t>x</t>
        </is>
      </c>
      <c r="B36094" t="n">
        <v>360940</v>
      </c>
      <c r="C36094">
        <f>IF(A36094="x", B36094*1.1, B36094*0.9)</f>
        <v/>
      </c>
      <c r="D36094" t="n">
        <v>360940</v>
      </c>
    </row>
    <row r="36095">
      <c r="A36095" t="inlineStr">
        <is>
          <t>y</t>
        </is>
      </c>
      <c r="B36095" t="n">
        <v>360950</v>
      </c>
      <c r="C36095">
        <f>IF(A36095="x", B36095*1.1, B36095*0.9)</f>
        <v/>
      </c>
      <c r="D36095" t="n">
        <v>180475</v>
      </c>
    </row>
    <row r="36096">
      <c r="A36096" t="inlineStr">
        <is>
          <t>x</t>
        </is>
      </c>
      <c r="B36096" t="n">
        <v>360960</v>
      </c>
      <c r="C36096">
        <f>IF(A36096="x", B36096*1.1, B36096*0.9)</f>
        <v/>
      </c>
      <c r="D36096" t="n">
        <v>360960</v>
      </c>
    </row>
    <row r="36097">
      <c r="A36097" t="inlineStr">
        <is>
          <t>y</t>
        </is>
      </c>
      <c r="B36097" t="n">
        <v>360970</v>
      </c>
      <c r="C36097">
        <f>IF(A36097="x", B36097*1.1, B36097*0.9)</f>
        <v/>
      </c>
      <c r="D36097" t="n">
        <v>180485</v>
      </c>
    </row>
    <row r="36098">
      <c r="A36098" t="inlineStr">
        <is>
          <t>x</t>
        </is>
      </c>
      <c r="B36098" t="n">
        <v>360980</v>
      </c>
      <c r="C36098">
        <f>IF(A36098="x", B36098*1.1, B36098*0.9)</f>
        <v/>
      </c>
      <c r="D36098" t="n">
        <v>360980</v>
      </c>
    </row>
    <row r="36099">
      <c r="A36099" t="inlineStr">
        <is>
          <t>y</t>
        </is>
      </c>
      <c r="B36099" t="n">
        <v>360990</v>
      </c>
      <c r="C36099">
        <f>IF(A36099="x", B36099*1.1, B36099*0.9)</f>
        <v/>
      </c>
      <c r="D36099" t="n">
        <v>180495</v>
      </c>
    </row>
    <row r="36100">
      <c r="A36100" t="inlineStr">
        <is>
          <t>x</t>
        </is>
      </c>
      <c r="B36100" t="n">
        <v>361000</v>
      </c>
      <c r="C36100">
        <f>IF(A36100="x", B36100*1.1, B36100*0.9)</f>
        <v/>
      </c>
      <c r="D36100" t="n">
        <v>361000</v>
      </c>
    </row>
    <row r="36101">
      <c r="A36101" t="inlineStr">
        <is>
          <t>y</t>
        </is>
      </c>
      <c r="B36101" t="n">
        <v>361010</v>
      </c>
      <c r="C36101">
        <f>IF(A36101="x", B36101*1.1, B36101*0.9)</f>
        <v/>
      </c>
      <c r="D36101" t="n">
        <v>180505</v>
      </c>
    </row>
    <row r="36102">
      <c r="A36102" t="inlineStr">
        <is>
          <t>x</t>
        </is>
      </c>
      <c r="B36102" t="n">
        <v>361020</v>
      </c>
      <c r="C36102">
        <f>IF(A36102="x", B36102*1.1, B36102*0.9)</f>
        <v/>
      </c>
      <c r="D36102" t="n">
        <v>361020</v>
      </c>
    </row>
    <row r="36103">
      <c r="A36103" t="inlineStr">
        <is>
          <t>y</t>
        </is>
      </c>
      <c r="B36103" t="n">
        <v>361030</v>
      </c>
      <c r="C36103">
        <f>IF(A36103="x", B36103*1.1, B36103*0.9)</f>
        <v/>
      </c>
      <c r="D36103" t="n">
        <v>180515</v>
      </c>
    </row>
    <row r="36104">
      <c r="A36104" t="inlineStr">
        <is>
          <t>x</t>
        </is>
      </c>
      <c r="B36104" t="n">
        <v>361040</v>
      </c>
      <c r="C36104">
        <f>IF(A36104="x", B36104*1.1, B36104*0.9)</f>
        <v/>
      </c>
      <c r="D36104" t="n">
        <v>361040</v>
      </c>
    </row>
    <row r="36105">
      <c r="A36105" t="inlineStr">
        <is>
          <t>y</t>
        </is>
      </c>
      <c r="B36105" t="n">
        <v>361050</v>
      </c>
      <c r="C36105">
        <f>IF(A36105="x", B36105*1.1, B36105*0.9)</f>
        <v/>
      </c>
      <c r="D36105" t="n">
        <v>180525</v>
      </c>
    </row>
    <row r="36106">
      <c r="A36106" t="inlineStr">
        <is>
          <t>x</t>
        </is>
      </c>
      <c r="B36106" t="n">
        <v>361060</v>
      </c>
      <c r="C36106">
        <f>IF(A36106="x", B36106*1.1, B36106*0.9)</f>
        <v/>
      </c>
      <c r="D36106" t="n">
        <v>361060</v>
      </c>
    </row>
    <row r="36107">
      <c r="A36107" t="inlineStr">
        <is>
          <t>y</t>
        </is>
      </c>
      <c r="B36107" t="n">
        <v>361070</v>
      </c>
      <c r="C36107">
        <f>IF(A36107="x", B36107*1.1, B36107*0.9)</f>
        <v/>
      </c>
      <c r="D36107" t="n">
        <v>180535</v>
      </c>
    </row>
    <row r="36108">
      <c r="A36108" t="inlineStr">
        <is>
          <t>x</t>
        </is>
      </c>
      <c r="B36108" t="n">
        <v>361080</v>
      </c>
      <c r="C36108">
        <f>IF(A36108="x", B36108*1.1, B36108*0.9)</f>
        <v/>
      </c>
      <c r="D36108" t="n">
        <v>361080</v>
      </c>
    </row>
    <row r="36109">
      <c r="A36109" t="inlineStr">
        <is>
          <t>y</t>
        </is>
      </c>
      <c r="B36109" t="n">
        <v>361090</v>
      </c>
      <c r="C36109">
        <f>IF(A36109="x", B36109*1.1, B36109*0.9)</f>
        <v/>
      </c>
      <c r="D36109" t="n">
        <v>180545</v>
      </c>
    </row>
    <row r="36110">
      <c r="A36110" t="inlineStr">
        <is>
          <t>x</t>
        </is>
      </c>
      <c r="B36110" t="n">
        <v>361100</v>
      </c>
      <c r="C36110">
        <f>IF(A36110="x", B36110*1.1, B36110*0.9)</f>
        <v/>
      </c>
      <c r="D36110" t="n">
        <v>361100</v>
      </c>
    </row>
    <row r="36111">
      <c r="A36111" t="inlineStr">
        <is>
          <t>y</t>
        </is>
      </c>
      <c r="B36111" t="n">
        <v>361110</v>
      </c>
      <c r="C36111">
        <f>IF(A36111="x", B36111*1.1, B36111*0.9)</f>
        <v/>
      </c>
      <c r="D36111" t="n">
        <v>180555</v>
      </c>
    </row>
    <row r="36112">
      <c r="A36112" t="inlineStr">
        <is>
          <t>x</t>
        </is>
      </c>
      <c r="B36112" t="n">
        <v>361120</v>
      </c>
      <c r="C36112">
        <f>IF(A36112="x", B36112*1.1, B36112*0.9)</f>
        <v/>
      </c>
      <c r="D36112" t="n">
        <v>361120</v>
      </c>
    </row>
    <row r="36113">
      <c r="A36113" t="inlineStr">
        <is>
          <t>y</t>
        </is>
      </c>
      <c r="B36113" t="n">
        <v>361130</v>
      </c>
      <c r="C36113">
        <f>IF(A36113="x", B36113*1.1, B36113*0.9)</f>
        <v/>
      </c>
      <c r="D36113" t="n">
        <v>180565</v>
      </c>
    </row>
    <row r="36114">
      <c r="A36114" t="inlineStr">
        <is>
          <t>x</t>
        </is>
      </c>
      <c r="B36114" t="n">
        <v>361140</v>
      </c>
      <c r="C36114">
        <f>IF(A36114="x", B36114*1.1, B36114*0.9)</f>
        <v/>
      </c>
      <c r="D36114" t="n">
        <v>361140</v>
      </c>
    </row>
    <row r="36115">
      <c r="A36115" t="inlineStr">
        <is>
          <t>y</t>
        </is>
      </c>
      <c r="B36115" t="n">
        <v>361150</v>
      </c>
      <c r="C36115">
        <f>IF(A36115="x", B36115*1.1, B36115*0.9)</f>
        <v/>
      </c>
      <c r="D36115" t="n">
        <v>180575</v>
      </c>
    </row>
    <row r="36116">
      <c r="A36116" t="inlineStr">
        <is>
          <t>x</t>
        </is>
      </c>
      <c r="B36116" t="n">
        <v>361160</v>
      </c>
      <c r="C36116">
        <f>IF(A36116="x", B36116*1.1, B36116*0.9)</f>
        <v/>
      </c>
      <c r="D36116" t="n">
        <v>361160</v>
      </c>
    </row>
    <row r="36117">
      <c r="A36117" t="inlineStr">
        <is>
          <t>y</t>
        </is>
      </c>
      <c r="B36117" t="n">
        <v>361170</v>
      </c>
      <c r="C36117">
        <f>IF(A36117="x", B36117*1.1, B36117*0.9)</f>
        <v/>
      </c>
      <c r="D36117" t="n">
        <v>180585</v>
      </c>
    </row>
    <row r="36118">
      <c r="A36118" t="inlineStr">
        <is>
          <t>x</t>
        </is>
      </c>
      <c r="B36118" t="n">
        <v>361180</v>
      </c>
      <c r="C36118">
        <f>IF(A36118="x", B36118*1.1, B36118*0.9)</f>
        <v/>
      </c>
      <c r="D36118" t="n">
        <v>361180</v>
      </c>
    </row>
    <row r="36119">
      <c r="A36119" t="inlineStr">
        <is>
          <t>y</t>
        </is>
      </c>
      <c r="B36119" t="n">
        <v>361190</v>
      </c>
      <c r="C36119">
        <f>IF(A36119="x", B36119*1.1, B36119*0.9)</f>
        <v/>
      </c>
      <c r="D36119" t="n">
        <v>180595</v>
      </c>
    </row>
    <row r="36120">
      <c r="A36120" t="inlineStr">
        <is>
          <t>x</t>
        </is>
      </c>
      <c r="B36120" t="n">
        <v>361200</v>
      </c>
      <c r="C36120">
        <f>IF(A36120="x", B36120*1.1, B36120*0.9)</f>
        <v/>
      </c>
      <c r="D36120" t="n">
        <v>361200</v>
      </c>
    </row>
    <row r="36121">
      <c r="A36121" t="inlineStr">
        <is>
          <t>y</t>
        </is>
      </c>
      <c r="B36121" t="n">
        <v>361210</v>
      </c>
      <c r="C36121">
        <f>IF(A36121="x", B36121*1.1, B36121*0.9)</f>
        <v/>
      </c>
      <c r="D36121" t="n">
        <v>180605</v>
      </c>
    </row>
    <row r="36122">
      <c r="A36122" t="inlineStr">
        <is>
          <t>x</t>
        </is>
      </c>
      <c r="B36122" t="n">
        <v>361220</v>
      </c>
      <c r="C36122">
        <f>IF(A36122="x", B36122*1.1, B36122*0.9)</f>
        <v/>
      </c>
      <c r="D36122" t="n">
        <v>361220</v>
      </c>
    </row>
    <row r="36123">
      <c r="A36123" t="inlineStr">
        <is>
          <t>y</t>
        </is>
      </c>
      <c r="B36123" t="n">
        <v>361230</v>
      </c>
      <c r="C36123">
        <f>IF(A36123="x", B36123*1.1, B36123*0.9)</f>
        <v/>
      </c>
      <c r="D36123" t="n">
        <v>180615</v>
      </c>
    </row>
    <row r="36124">
      <c r="A36124" t="inlineStr">
        <is>
          <t>x</t>
        </is>
      </c>
      <c r="B36124" t="n">
        <v>361240</v>
      </c>
      <c r="C36124">
        <f>IF(A36124="x", B36124*1.1, B36124*0.9)</f>
        <v/>
      </c>
      <c r="D36124" t="n">
        <v>361240</v>
      </c>
    </row>
    <row r="36125">
      <c r="A36125" t="inlineStr">
        <is>
          <t>y</t>
        </is>
      </c>
      <c r="B36125" t="n">
        <v>361250</v>
      </c>
      <c r="C36125">
        <f>IF(A36125="x", B36125*1.1, B36125*0.9)</f>
        <v/>
      </c>
      <c r="D36125" t="n">
        <v>180625</v>
      </c>
    </row>
    <row r="36126">
      <c r="A36126" t="inlineStr">
        <is>
          <t>x</t>
        </is>
      </c>
      <c r="B36126" t="n">
        <v>361260</v>
      </c>
      <c r="C36126">
        <f>IF(A36126="x", B36126*1.1, B36126*0.9)</f>
        <v/>
      </c>
      <c r="D36126" t="n">
        <v>361260</v>
      </c>
    </row>
    <row r="36127">
      <c r="A36127" t="inlineStr">
        <is>
          <t>y</t>
        </is>
      </c>
      <c r="B36127" t="n">
        <v>361270</v>
      </c>
      <c r="C36127">
        <f>IF(A36127="x", B36127*1.1, B36127*0.9)</f>
        <v/>
      </c>
      <c r="D36127" t="n">
        <v>180635</v>
      </c>
    </row>
    <row r="36128">
      <c r="A36128" t="inlineStr">
        <is>
          <t>x</t>
        </is>
      </c>
      <c r="B36128" t="n">
        <v>361280</v>
      </c>
      <c r="C36128">
        <f>IF(A36128="x", B36128*1.1, B36128*0.9)</f>
        <v/>
      </c>
      <c r="D36128" t="n">
        <v>361280</v>
      </c>
    </row>
    <row r="36129">
      <c r="A36129" t="inlineStr">
        <is>
          <t>y</t>
        </is>
      </c>
      <c r="B36129" t="n">
        <v>361290</v>
      </c>
      <c r="C36129">
        <f>IF(A36129="x", B36129*1.1, B36129*0.9)</f>
        <v/>
      </c>
      <c r="D36129" t="n">
        <v>180645</v>
      </c>
    </row>
    <row r="36130">
      <c r="A36130" t="inlineStr">
        <is>
          <t>x</t>
        </is>
      </c>
      <c r="B36130" t="n">
        <v>361300</v>
      </c>
      <c r="C36130">
        <f>IF(A36130="x", B36130*1.1, B36130*0.9)</f>
        <v/>
      </c>
      <c r="D36130" t="n">
        <v>361300</v>
      </c>
    </row>
    <row r="36131">
      <c r="A36131" t="inlineStr">
        <is>
          <t>y</t>
        </is>
      </c>
      <c r="B36131" t="n">
        <v>361310</v>
      </c>
      <c r="C36131">
        <f>IF(A36131="x", B36131*1.1, B36131*0.9)</f>
        <v/>
      </c>
      <c r="D36131" t="n">
        <v>180655</v>
      </c>
    </row>
    <row r="36132">
      <c r="A36132" t="inlineStr">
        <is>
          <t>x</t>
        </is>
      </c>
      <c r="B36132" t="n">
        <v>361320</v>
      </c>
      <c r="C36132">
        <f>IF(A36132="x", B36132*1.1, B36132*0.9)</f>
        <v/>
      </c>
      <c r="D36132" t="n">
        <v>361320</v>
      </c>
    </row>
    <row r="36133">
      <c r="A36133" t="inlineStr">
        <is>
          <t>y</t>
        </is>
      </c>
      <c r="B36133" t="n">
        <v>361330</v>
      </c>
      <c r="C36133">
        <f>IF(A36133="x", B36133*1.1, B36133*0.9)</f>
        <v/>
      </c>
      <c r="D36133" t="n">
        <v>180665</v>
      </c>
    </row>
    <row r="36134">
      <c r="A36134" t="inlineStr">
        <is>
          <t>x</t>
        </is>
      </c>
      <c r="B36134" t="n">
        <v>361340</v>
      </c>
      <c r="C36134">
        <f>IF(A36134="x", B36134*1.1, B36134*0.9)</f>
        <v/>
      </c>
      <c r="D36134" t="n">
        <v>361340</v>
      </c>
    </row>
    <row r="36135">
      <c r="A36135" t="inlineStr">
        <is>
          <t>y</t>
        </is>
      </c>
      <c r="B36135" t="n">
        <v>361350</v>
      </c>
      <c r="C36135">
        <f>IF(A36135="x", B36135*1.1, B36135*0.9)</f>
        <v/>
      </c>
      <c r="D36135" t="n">
        <v>180675</v>
      </c>
    </row>
    <row r="36136">
      <c r="A36136" t="inlineStr">
        <is>
          <t>x</t>
        </is>
      </c>
      <c r="B36136" t="n">
        <v>361360</v>
      </c>
      <c r="C36136">
        <f>IF(A36136="x", B36136*1.1, B36136*0.9)</f>
        <v/>
      </c>
      <c r="D36136" t="n">
        <v>361360</v>
      </c>
    </row>
    <row r="36137">
      <c r="A36137" t="inlineStr">
        <is>
          <t>y</t>
        </is>
      </c>
      <c r="B36137" t="n">
        <v>361370</v>
      </c>
      <c r="C36137">
        <f>IF(A36137="x", B36137*1.1, B36137*0.9)</f>
        <v/>
      </c>
      <c r="D36137" t="n">
        <v>180685</v>
      </c>
    </row>
    <row r="36138">
      <c r="A36138" t="inlineStr">
        <is>
          <t>x</t>
        </is>
      </c>
      <c r="B36138" t="n">
        <v>361380</v>
      </c>
      <c r="C36138">
        <f>IF(A36138="x", B36138*1.1, B36138*0.9)</f>
        <v/>
      </c>
      <c r="D36138" t="n">
        <v>361380</v>
      </c>
    </row>
    <row r="36139">
      <c r="A36139" t="inlineStr">
        <is>
          <t>y</t>
        </is>
      </c>
      <c r="B36139" t="n">
        <v>361390</v>
      </c>
      <c r="C36139">
        <f>IF(A36139="x", B36139*1.1, B36139*0.9)</f>
        <v/>
      </c>
      <c r="D36139" t="n">
        <v>180695</v>
      </c>
    </row>
    <row r="36140">
      <c r="A36140" t="inlineStr">
        <is>
          <t>x</t>
        </is>
      </c>
      <c r="B36140" t="n">
        <v>361400</v>
      </c>
      <c r="C36140">
        <f>IF(A36140="x", B36140*1.1, B36140*0.9)</f>
        <v/>
      </c>
      <c r="D36140" t="n">
        <v>361400</v>
      </c>
    </row>
    <row r="36141">
      <c r="A36141" t="inlineStr">
        <is>
          <t>y</t>
        </is>
      </c>
      <c r="B36141" t="n">
        <v>361410</v>
      </c>
      <c r="C36141">
        <f>IF(A36141="x", B36141*1.1, B36141*0.9)</f>
        <v/>
      </c>
      <c r="D36141" t="n">
        <v>180705</v>
      </c>
    </row>
    <row r="36142">
      <c r="A36142" t="inlineStr">
        <is>
          <t>x</t>
        </is>
      </c>
      <c r="B36142" t="n">
        <v>361420</v>
      </c>
      <c r="C36142">
        <f>IF(A36142="x", B36142*1.1, B36142*0.9)</f>
        <v/>
      </c>
      <c r="D36142" t="n">
        <v>361420</v>
      </c>
    </row>
    <row r="36143">
      <c r="A36143" t="inlineStr">
        <is>
          <t>y</t>
        </is>
      </c>
      <c r="B36143" t="n">
        <v>361430</v>
      </c>
      <c r="C36143">
        <f>IF(A36143="x", B36143*1.1, B36143*0.9)</f>
        <v/>
      </c>
      <c r="D36143" t="n">
        <v>180715</v>
      </c>
    </row>
    <row r="36144">
      <c r="A36144" t="inlineStr">
        <is>
          <t>x</t>
        </is>
      </c>
      <c r="B36144" t="n">
        <v>361440</v>
      </c>
      <c r="C36144">
        <f>IF(A36144="x", B36144*1.1, B36144*0.9)</f>
        <v/>
      </c>
      <c r="D36144" t="n">
        <v>361440</v>
      </c>
    </row>
    <row r="36145">
      <c r="A36145" t="inlineStr">
        <is>
          <t>y</t>
        </is>
      </c>
      <c r="B36145" t="n">
        <v>361450</v>
      </c>
      <c r="C36145">
        <f>IF(A36145="x", B36145*1.1, B36145*0.9)</f>
        <v/>
      </c>
      <c r="D36145" t="n">
        <v>180725</v>
      </c>
    </row>
    <row r="36146">
      <c r="A36146" t="inlineStr">
        <is>
          <t>x</t>
        </is>
      </c>
      <c r="B36146" t="n">
        <v>361460</v>
      </c>
      <c r="C36146">
        <f>IF(A36146="x", B36146*1.1, B36146*0.9)</f>
        <v/>
      </c>
      <c r="D36146" t="n">
        <v>361460</v>
      </c>
    </row>
    <row r="36147">
      <c r="A36147" t="inlineStr">
        <is>
          <t>y</t>
        </is>
      </c>
      <c r="B36147" t="n">
        <v>361470</v>
      </c>
      <c r="C36147">
        <f>IF(A36147="x", B36147*1.1, B36147*0.9)</f>
        <v/>
      </c>
      <c r="D36147" t="n">
        <v>180735</v>
      </c>
    </row>
    <row r="36148">
      <c r="A36148" t="inlineStr">
        <is>
          <t>x</t>
        </is>
      </c>
      <c r="B36148" t="n">
        <v>361480</v>
      </c>
      <c r="C36148">
        <f>IF(A36148="x", B36148*1.1, B36148*0.9)</f>
        <v/>
      </c>
      <c r="D36148" t="n">
        <v>361480</v>
      </c>
    </row>
    <row r="36149">
      <c r="A36149" t="inlineStr">
        <is>
          <t>y</t>
        </is>
      </c>
      <c r="B36149" t="n">
        <v>361490</v>
      </c>
      <c r="C36149">
        <f>IF(A36149="x", B36149*1.1, B36149*0.9)</f>
        <v/>
      </c>
      <c r="D36149" t="n">
        <v>180745</v>
      </c>
    </row>
    <row r="36150">
      <c r="A36150" t="inlineStr">
        <is>
          <t>x</t>
        </is>
      </c>
      <c r="B36150" t="n">
        <v>361500</v>
      </c>
      <c r="C36150">
        <f>IF(A36150="x", B36150*1.1, B36150*0.9)</f>
        <v/>
      </c>
      <c r="D36150" t="n">
        <v>361500</v>
      </c>
    </row>
    <row r="36151">
      <c r="A36151" t="inlineStr">
        <is>
          <t>y</t>
        </is>
      </c>
      <c r="B36151" t="n">
        <v>361510</v>
      </c>
      <c r="C36151">
        <f>IF(A36151="x", B36151*1.1, B36151*0.9)</f>
        <v/>
      </c>
      <c r="D36151" t="n">
        <v>180755</v>
      </c>
    </row>
    <row r="36152">
      <c r="A36152" t="inlineStr">
        <is>
          <t>x</t>
        </is>
      </c>
      <c r="B36152" t="n">
        <v>361520</v>
      </c>
      <c r="C36152">
        <f>IF(A36152="x", B36152*1.1, B36152*0.9)</f>
        <v/>
      </c>
      <c r="D36152" t="n">
        <v>361520</v>
      </c>
    </row>
    <row r="36153">
      <c r="A36153" t="inlineStr">
        <is>
          <t>y</t>
        </is>
      </c>
      <c r="B36153" t="n">
        <v>361530</v>
      </c>
      <c r="C36153">
        <f>IF(A36153="x", B36153*1.1, B36153*0.9)</f>
        <v/>
      </c>
      <c r="D36153" t="n">
        <v>180765</v>
      </c>
    </row>
    <row r="36154">
      <c r="A36154" t="inlineStr">
        <is>
          <t>x</t>
        </is>
      </c>
      <c r="B36154" t="n">
        <v>361540</v>
      </c>
      <c r="C36154">
        <f>IF(A36154="x", B36154*1.1, B36154*0.9)</f>
        <v/>
      </c>
      <c r="D36154" t="n">
        <v>361540</v>
      </c>
    </row>
    <row r="36155">
      <c r="A36155" t="inlineStr">
        <is>
          <t>y</t>
        </is>
      </c>
      <c r="B36155" t="n">
        <v>361550</v>
      </c>
      <c r="C36155">
        <f>IF(A36155="x", B36155*1.1, B36155*0.9)</f>
        <v/>
      </c>
      <c r="D36155" t="n">
        <v>180775</v>
      </c>
    </row>
    <row r="36156">
      <c r="A36156" t="inlineStr">
        <is>
          <t>x</t>
        </is>
      </c>
      <c r="B36156" t="n">
        <v>361560</v>
      </c>
      <c r="C36156">
        <f>IF(A36156="x", B36156*1.1, B36156*0.9)</f>
        <v/>
      </c>
      <c r="D36156" t="n">
        <v>361560</v>
      </c>
    </row>
    <row r="36157">
      <c r="A36157" t="inlineStr">
        <is>
          <t>y</t>
        </is>
      </c>
      <c r="B36157" t="n">
        <v>361570</v>
      </c>
      <c r="C36157">
        <f>IF(A36157="x", B36157*1.1, B36157*0.9)</f>
        <v/>
      </c>
      <c r="D36157" t="n">
        <v>180785</v>
      </c>
    </row>
    <row r="36158">
      <c r="A36158" t="inlineStr">
        <is>
          <t>x</t>
        </is>
      </c>
      <c r="B36158" t="n">
        <v>361580</v>
      </c>
      <c r="C36158">
        <f>IF(A36158="x", B36158*1.1, B36158*0.9)</f>
        <v/>
      </c>
      <c r="D36158" t="n">
        <v>361580</v>
      </c>
    </row>
    <row r="36159">
      <c r="A36159" t="inlineStr">
        <is>
          <t>y</t>
        </is>
      </c>
      <c r="B36159" t="n">
        <v>361590</v>
      </c>
      <c r="C36159">
        <f>IF(A36159="x", B36159*1.1, B36159*0.9)</f>
        <v/>
      </c>
      <c r="D36159" t="n">
        <v>180795</v>
      </c>
    </row>
    <row r="36160">
      <c r="A36160" t="inlineStr">
        <is>
          <t>x</t>
        </is>
      </c>
      <c r="B36160" t="n">
        <v>361600</v>
      </c>
      <c r="C36160">
        <f>IF(A36160="x", B36160*1.1, B36160*0.9)</f>
        <v/>
      </c>
      <c r="D36160" t="n">
        <v>361600</v>
      </c>
    </row>
    <row r="36161">
      <c r="A36161" t="inlineStr">
        <is>
          <t>y</t>
        </is>
      </c>
      <c r="B36161" t="n">
        <v>361610</v>
      </c>
      <c r="C36161">
        <f>IF(A36161="x", B36161*1.1, B36161*0.9)</f>
        <v/>
      </c>
      <c r="D36161" t="n">
        <v>180805</v>
      </c>
    </row>
    <row r="36162">
      <c r="A36162" t="inlineStr">
        <is>
          <t>x</t>
        </is>
      </c>
      <c r="B36162" t="n">
        <v>361620</v>
      </c>
      <c r="C36162">
        <f>IF(A36162="x", B36162*1.1, B36162*0.9)</f>
        <v/>
      </c>
      <c r="D36162" t="n">
        <v>361620</v>
      </c>
    </row>
    <row r="36163">
      <c r="A36163" t="inlineStr">
        <is>
          <t>y</t>
        </is>
      </c>
      <c r="B36163" t="n">
        <v>361630</v>
      </c>
      <c r="C36163">
        <f>IF(A36163="x", B36163*1.1, B36163*0.9)</f>
        <v/>
      </c>
      <c r="D36163" t="n">
        <v>180815</v>
      </c>
    </row>
    <row r="36164">
      <c r="A36164" t="inlineStr">
        <is>
          <t>x</t>
        </is>
      </c>
      <c r="B36164" t="n">
        <v>361640</v>
      </c>
      <c r="C36164">
        <f>IF(A36164="x", B36164*1.1, B36164*0.9)</f>
        <v/>
      </c>
      <c r="D36164" t="n">
        <v>361640</v>
      </c>
    </row>
    <row r="36165">
      <c r="A36165" t="inlineStr">
        <is>
          <t>y</t>
        </is>
      </c>
      <c r="B36165" t="n">
        <v>361650</v>
      </c>
      <c r="C36165">
        <f>IF(A36165="x", B36165*1.1, B36165*0.9)</f>
        <v/>
      </c>
      <c r="D36165" t="n">
        <v>180825</v>
      </c>
    </row>
    <row r="36166">
      <c r="A36166" t="inlineStr">
        <is>
          <t>x</t>
        </is>
      </c>
      <c r="B36166" t="n">
        <v>361660</v>
      </c>
      <c r="C36166">
        <f>IF(A36166="x", B36166*1.1, B36166*0.9)</f>
        <v/>
      </c>
      <c r="D36166" t="n">
        <v>361660</v>
      </c>
    </row>
    <row r="36167">
      <c r="A36167" t="inlineStr">
        <is>
          <t>y</t>
        </is>
      </c>
      <c r="B36167" t="n">
        <v>361670</v>
      </c>
      <c r="C36167">
        <f>IF(A36167="x", B36167*1.1, B36167*0.9)</f>
        <v/>
      </c>
      <c r="D36167" t="n">
        <v>180835</v>
      </c>
    </row>
    <row r="36168">
      <c r="A36168" t="inlineStr">
        <is>
          <t>x</t>
        </is>
      </c>
      <c r="B36168" t="n">
        <v>361680</v>
      </c>
      <c r="C36168">
        <f>IF(A36168="x", B36168*1.1, B36168*0.9)</f>
        <v/>
      </c>
      <c r="D36168" t="n">
        <v>361680</v>
      </c>
    </row>
    <row r="36169">
      <c r="A36169" t="inlineStr">
        <is>
          <t>y</t>
        </is>
      </c>
      <c r="B36169" t="n">
        <v>361690</v>
      </c>
      <c r="C36169">
        <f>IF(A36169="x", B36169*1.1, B36169*0.9)</f>
        <v/>
      </c>
      <c r="D36169" t="n">
        <v>180845</v>
      </c>
    </row>
    <row r="36170">
      <c r="A36170" t="inlineStr">
        <is>
          <t>x</t>
        </is>
      </c>
      <c r="B36170" t="n">
        <v>361700</v>
      </c>
      <c r="C36170">
        <f>IF(A36170="x", B36170*1.1, B36170*0.9)</f>
        <v/>
      </c>
      <c r="D36170" t="n">
        <v>361700</v>
      </c>
    </row>
    <row r="36171">
      <c r="A36171" t="inlineStr">
        <is>
          <t>y</t>
        </is>
      </c>
      <c r="B36171" t="n">
        <v>361710</v>
      </c>
      <c r="C36171">
        <f>IF(A36171="x", B36171*1.1, B36171*0.9)</f>
        <v/>
      </c>
      <c r="D36171" t="n">
        <v>180855</v>
      </c>
    </row>
    <row r="36172">
      <c r="A36172" t="inlineStr">
        <is>
          <t>x</t>
        </is>
      </c>
      <c r="B36172" t="n">
        <v>361720</v>
      </c>
      <c r="C36172">
        <f>IF(A36172="x", B36172*1.1, B36172*0.9)</f>
        <v/>
      </c>
      <c r="D36172" t="n">
        <v>361720</v>
      </c>
    </row>
    <row r="36173">
      <c r="A36173" t="inlineStr">
        <is>
          <t>y</t>
        </is>
      </c>
      <c r="B36173" t="n">
        <v>361730</v>
      </c>
      <c r="C36173">
        <f>IF(A36173="x", B36173*1.1, B36173*0.9)</f>
        <v/>
      </c>
      <c r="D36173" t="n">
        <v>180865</v>
      </c>
    </row>
    <row r="36174">
      <c r="A36174" t="inlineStr">
        <is>
          <t>x</t>
        </is>
      </c>
      <c r="B36174" t="n">
        <v>361740</v>
      </c>
      <c r="C36174">
        <f>IF(A36174="x", B36174*1.1, B36174*0.9)</f>
        <v/>
      </c>
      <c r="D36174" t="n">
        <v>361740</v>
      </c>
    </row>
    <row r="36175">
      <c r="A36175" t="inlineStr">
        <is>
          <t>y</t>
        </is>
      </c>
      <c r="B36175" t="n">
        <v>361750</v>
      </c>
      <c r="C36175">
        <f>IF(A36175="x", B36175*1.1, B36175*0.9)</f>
        <v/>
      </c>
      <c r="D36175" t="n">
        <v>180875</v>
      </c>
    </row>
    <row r="36176">
      <c r="A36176" t="inlineStr">
        <is>
          <t>x</t>
        </is>
      </c>
      <c r="B36176" t="n">
        <v>361760</v>
      </c>
      <c r="C36176">
        <f>IF(A36176="x", B36176*1.1, B36176*0.9)</f>
        <v/>
      </c>
      <c r="D36176" t="n">
        <v>361760</v>
      </c>
    </row>
    <row r="36177">
      <c r="A36177" t="inlineStr">
        <is>
          <t>y</t>
        </is>
      </c>
      <c r="B36177" t="n">
        <v>361770</v>
      </c>
      <c r="C36177">
        <f>IF(A36177="x", B36177*1.1, B36177*0.9)</f>
        <v/>
      </c>
      <c r="D36177" t="n">
        <v>180885</v>
      </c>
    </row>
    <row r="36178">
      <c r="A36178" t="inlineStr">
        <is>
          <t>x</t>
        </is>
      </c>
      <c r="B36178" t="n">
        <v>361780</v>
      </c>
      <c r="C36178">
        <f>IF(A36178="x", B36178*1.1, B36178*0.9)</f>
        <v/>
      </c>
      <c r="D36178" t="n">
        <v>361780</v>
      </c>
    </row>
    <row r="36179">
      <c r="A36179" t="inlineStr">
        <is>
          <t>y</t>
        </is>
      </c>
      <c r="B36179" t="n">
        <v>361790</v>
      </c>
      <c r="C36179">
        <f>IF(A36179="x", B36179*1.1, B36179*0.9)</f>
        <v/>
      </c>
      <c r="D36179" t="n">
        <v>180895</v>
      </c>
    </row>
    <row r="36180">
      <c r="A36180" t="inlineStr">
        <is>
          <t>x</t>
        </is>
      </c>
      <c r="B36180" t="n">
        <v>361800</v>
      </c>
      <c r="C36180">
        <f>IF(A36180="x", B36180*1.1, B36180*0.9)</f>
        <v/>
      </c>
      <c r="D36180" t="n">
        <v>361800</v>
      </c>
    </row>
    <row r="36181">
      <c r="A36181" t="inlineStr">
        <is>
          <t>y</t>
        </is>
      </c>
      <c r="B36181" t="n">
        <v>361810</v>
      </c>
      <c r="C36181">
        <f>IF(A36181="x", B36181*1.1, B36181*0.9)</f>
        <v/>
      </c>
      <c r="D36181" t="n">
        <v>180905</v>
      </c>
    </row>
    <row r="36182">
      <c r="A36182" t="inlineStr">
        <is>
          <t>x</t>
        </is>
      </c>
      <c r="B36182" t="n">
        <v>361820</v>
      </c>
      <c r="C36182">
        <f>IF(A36182="x", B36182*1.1, B36182*0.9)</f>
        <v/>
      </c>
      <c r="D36182" t="n">
        <v>361820</v>
      </c>
    </row>
    <row r="36183">
      <c r="A36183" t="inlineStr">
        <is>
          <t>y</t>
        </is>
      </c>
      <c r="B36183" t="n">
        <v>361830</v>
      </c>
      <c r="C36183">
        <f>IF(A36183="x", B36183*1.1, B36183*0.9)</f>
        <v/>
      </c>
      <c r="D36183" t="n">
        <v>180915</v>
      </c>
    </row>
    <row r="36184">
      <c r="A36184" t="inlineStr">
        <is>
          <t>x</t>
        </is>
      </c>
      <c r="B36184" t="n">
        <v>361840</v>
      </c>
      <c r="C36184">
        <f>IF(A36184="x", B36184*1.1, B36184*0.9)</f>
        <v/>
      </c>
      <c r="D36184" t="n">
        <v>361840</v>
      </c>
    </row>
    <row r="36185">
      <c r="A36185" t="inlineStr">
        <is>
          <t>y</t>
        </is>
      </c>
      <c r="B36185" t="n">
        <v>361850</v>
      </c>
      <c r="C36185">
        <f>IF(A36185="x", B36185*1.1, B36185*0.9)</f>
        <v/>
      </c>
      <c r="D36185" t="n">
        <v>180925</v>
      </c>
    </row>
    <row r="36186">
      <c r="A36186" t="inlineStr">
        <is>
          <t>x</t>
        </is>
      </c>
      <c r="B36186" t="n">
        <v>361860</v>
      </c>
      <c r="C36186">
        <f>IF(A36186="x", B36186*1.1, B36186*0.9)</f>
        <v/>
      </c>
      <c r="D36186" t="n">
        <v>361860</v>
      </c>
    </row>
    <row r="36187">
      <c r="A36187" t="inlineStr">
        <is>
          <t>y</t>
        </is>
      </c>
      <c r="B36187" t="n">
        <v>361870</v>
      </c>
      <c r="C36187">
        <f>IF(A36187="x", B36187*1.1, B36187*0.9)</f>
        <v/>
      </c>
      <c r="D36187" t="n">
        <v>180935</v>
      </c>
    </row>
    <row r="36188">
      <c r="A36188" t="inlineStr">
        <is>
          <t>x</t>
        </is>
      </c>
      <c r="B36188" t="n">
        <v>361880</v>
      </c>
      <c r="C36188">
        <f>IF(A36188="x", B36188*1.1, B36188*0.9)</f>
        <v/>
      </c>
      <c r="D36188" t="n">
        <v>361880</v>
      </c>
    </row>
    <row r="36189">
      <c r="A36189" t="inlineStr">
        <is>
          <t>y</t>
        </is>
      </c>
      <c r="B36189" t="n">
        <v>361890</v>
      </c>
      <c r="C36189">
        <f>IF(A36189="x", B36189*1.1, B36189*0.9)</f>
        <v/>
      </c>
      <c r="D36189" t="n">
        <v>180945</v>
      </c>
    </row>
    <row r="36190">
      <c r="A36190" t="inlineStr">
        <is>
          <t>x</t>
        </is>
      </c>
      <c r="B36190" t="n">
        <v>361900</v>
      </c>
      <c r="C36190">
        <f>IF(A36190="x", B36190*1.1, B36190*0.9)</f>
        <v/>
      </c>
      <c r="D36190" t="n">
        <v>361900</v>
      </c>
    </row>
    <row r="36191">
      <c r="A36191" t="inlineStr">
        <is>
          <t>y</t>
        </is>
      </c>
      <c r="B36191" t="n">
        <v>361910</v>
      </c>
      <c r="C36191">
        <f>IF(A36191="x", B36191*1.1, B36191*0.9)</f>
        <v/>
      </c>
      <c r="D36191" t="n">
        <v>180955</v>
      </c>
    </row>
    <row r="36192">
      <c r="A36192" t="inlineStr">
        <is>
          <t>x</t>
        </is>
      </c>
      <c r="B36192" t="n">
        <v>361920</v>
      </c>
      <c r="C36192">
        <f>IF(A36192="x", B36192*1.1, B36192*0.9)</f>
        <v/>
      </c>
      <c r="D36192" t="n">
        <v>361920</v>
      </c>
    </row>
    <row r="36193">
      <c r="A36193" t="inlineStr">
        <is>
          <t>y</t>
        </is>
      </c>
      <c r="B36193" t="n">
        <v>361930</v>
      </c>
      <c r="C36193">
        <f>IF(A36193="x", B36193*1.1, B36193*0.9)</f>
        <v/>
      </c>
      <c r="D36193" t="n">
        <v>180965</v>
      </c>
    </row>
    <row r="36194">
      <c r="A36194" t="inlineStr">
        <is>
          <t>x</t>
        </is>
      </c>
      <c r="B36194" t="n">
        <v>361940</v>
      </c>
      <c r="C36194">
        <f>IF(A36194="x", B36194*1.1, B36194*0.9)</f>
        <v/>
      </c>
      <c r="D36194" t="n">
        <v>361940</v>
      </c>
    </row>
    <row r="36195">
      <c r="A36195" t="inlineStr">
        <is>
          <t>y</t>
        </is>
      </c>
      <c r="B36195" t="n">
        <v>361950</v>
      </c>
      <c r="C36195">
        <f>IF(A36195="x", B36195*1.1, B36195*0.9)</f>
        <v/>
      </c>
      <c r="D36195" t="n">
        <v>180975</v>
      </c>
    </row>
    <row r="36196">
      <c r="A36196" t="inlineStr">
        <is>
          <t>x</t>
        </is>
      </c>
      <c r="B36196" t="n">
        <v>361960</v>
      </c>
      <c r="C36196">
        <f>IF(A36196="x", B36196*1.1, B36196*0.9)</f>
        <v/>
      </c>
      <c r="D36196" t="n">
        <v>361960</v>
      </c>
    </row>
    <row r="36197">
      <c r="A36197" t="inlineStr">
        <is>
          <t>y</t>
        </is>
      </c>
      <c r="B36197" t="n">
        <v>361970</v>
      </c>
      <c r="C36197">
        <f>IF(A36197="x", B36197*1.1, B36197*0.9)</f>
        <v/>
      </c>
      <c r="D36197" t="n">
        <v>180985</v>
      </c>
    </row>
    <row r="36198">
      <c r="A36198" t="inlineStr">
        <is>
          <t>x</t>
        </is>
      </c>
      <c r="B36198" t="n">
        <v>361980</v>
      </c>
      <c r="C36198">
        <f>IF(A36198="x", B36198*1.1, B36198*0.9)</f>
        <v/>
      </c>
      <c r="D36198" t="n">
        <v>361980</v>
      </c>
    </row>
    <row r="36199">
      <c r="A36199" t="inlineStr">
        <is>
          <t>y</t>
        </is>
      </c>
      <c r="B36199" t="n">
        <v>361990</v>
      </c>
      <c r="C36199">
        <f>IF(A36199="x", B36199*1.1, B36199*0.9)</f>
        <v/>
      </c>
      <c r="D36199" t="n">
        <v>180995</v>
      </c>
    </row>
    <row r="36200">
      <c r="A36200" t="inlineStr">
        <is>
          <t>x</t>
        </is>
      </c>
      <c r="B36200" t="n">
        <v>362000</v>
      </c>
      <c r="C36200">
        <f>IF(A36200="x", B36200*1.1, B36200*0.9)</f>
        <v/>
      </c>
      <c r="D36200" t="n">
        <v>362000</v>
      </c>
    </row>
    <row r="36201">
      <c r="A36201" t="inlineStr">
        <is>
          <t>y</t>
        </is>
      </c>
      <c r="B36201" t="n">
        <v>362010</v>
      </c>
      <c r="C36201">
        <f>IF(A36201="x", B36201*1.1, B36201*0.9)</f>
        <v/>
      </c>
      <c r="D36201" t="n">
        <v>181005</v>
      </c>
    </row>
    <row r="36202">
      <c r="A36202" t="inlineStr">
        <is>
          <t>x</t>
        </is>
      </c>
      <c r="B36202" t="n">
        <v>362020</v>
      </c>
      <c r="C36202">
        <f>IF(A36202="x", B36202*1.1, B36202*0.9)</f>
        <v/>
      </c>
      <c r="D36202" t="n">
        <v>362020</v>
      </c>
    </row>
    <row r="36203">
      <c r="A36203" t="inlineStr">
        <is>
          <t>y</t>
        </is>
      </c>
      <c r="B36203" t="n">
        <v>362030</v>
      </c>
      <c r="C36203">
        <f>IF(A36203="x", B36203*1.1, B36203*0.9)</f>
        <v/>
      </c>
      <c r="D36203" t="n">
        <v>181015</v>
      </c>
    </row>
    <row r="36204">
      <c r="A36204" t="inlineStr">
        <is>
          <t>x</t>
        </is>
      </c>
      <c r="B36204" t="n">
        <v>362040</v>
      </c>
      <c r="C36204">
        <f>IF(A36204="x", B36204*1.1, B36204*0.9)</f>
        <v/>
      </c>
      <c r="D36204" t="n">
        <v>362040</v>
      </c>
    </row>
    <row r="36205">
      <c r="A36205" t="inlineStr">
        <is>
          <t>y</t>
        </is>
      </c>
      <c r="B36205" t="n">
        <v>362050</v>
      </c>
      <c r="C36205">
        <f>IF(A36205="x", B36205*1.1, B36205*0.9)</f>
        <v/>
      </c>
      <c r="D36205" t="n">
        <v>181025</v>
      </c>
    </row>
    <row r="36206">
      <c r="A36206" t="inlineStr">
        <is>
          <t>x</t>
        </is>
      </c>
      <c r="B36206" t="n">
        <v>362060</v>
      </c>
      <c r="C36206">
        <f>IF(A36206="x", B36206*1.1, B36206*0.9)</f>
        <v/>
      </c>
      <c r="D36206" t="n">
        <v>362060</v>
      </c>
    </row>
    <row r="36207">
      <c r="A36207" t="inlineStr">
        <is>
          <t>y</t>
        </is>
      </c>
      <c r="B36207" t="n">
        <v>362070</v>
      </c>
      <c r="C36207">
        <f>IF(A36207="x", B36207*1.1, B36207*0.9)</f>
        <v/>
      </c>
      <c r="D36207" t="n">
        <v>181035</v>
      </c>
    </row>
    <row r="36208">
      <c r="A36208" t="inlineStr">
        <is>
          <t>x</t>
        </is>
      </c>
      <c r="B36208" t="n">
        <v>362080</v>
      </c>
      <c r="C36208">
        <f>IF(A36208="x", B36208*1.1, B36208*0.9)</f>
        <v/>
      </c>
      <c r="D36208" t="n">
        <v>362080</v>
      </c>
    </row>
    <row r="36209">
      <c r="A36209" t="inlineStr">
        <is>
          <t>y</t>
        </is>
      </c>
      <c r="B36209" t="n">
        <v>362090</v>
      </c>
      <c r="C36209">
        <f>IF(A36209="x", B36209*1.1, B36209*0.9)</f>
        <v/>
      </c>
      <c r="D36209" t="n">
        <v>181045</v>
      </c>
    </row>
    <row r="36210">
      <c r="A36210" t="inlineStr">
        <is>
          <t>x</t>
        </is>
      </c>
      <c r="B36210" t="n">
        <v>362100</v>
      </c>
      <c r="C36210">
        <f>IF(A36210="x", B36210*1.1, B36210*0.9)</f>
        <v/>
      </c>
      <c r="D36210" t="n">
        <v>362100</v>
      </c>
    </row>
    <row r="36211">
      <c r="A36211" t="inlineStr">
        <is>
          <t>y</t>
        </is>
      </c>
      <c r="B36211" t="n">
        <v>362110</v>
      </c>
      <c r="C36211">
        <f>IF(A36211="x", B36211*1.1, B36211*0.9)</f>
        <v/>
      </c>
      <c r="D36211" t="n">
        <v>181055</v>
      </c>
    </row>
    <row r="36212">
      <c r="A36212" t="inlineStr">
        <is>
          <t>x</t>
        </is>
      </c>
      <c r="B36212" t="n">
        <v>362120</v>
      </c>
      <c r="C36212">
        <f>IF(A36212="x", B36212*1.1, B36212*0.9)</f>
        <v/>
      </c>
      <c r="D36212" t="n">
        <v>362120</v>
      </c>
    </row>
    <row r="36213">
      <c r="A36213" t="inlineStr">
        <is>
          <t>y</t>
        </is>
      </c>
      <c r="B36213" t="n">
        <v>362130</v>
      </c>
      <c r="C36213">
        <f>IF(A36213="x", B36213*1.1, B36213*0.9)</f>
        <v/>
      </c>
      <c r="D36213" t="n">
        <v>181065</v>
      </c>
    </row>
    <row r="36214">
      <c r="A36214" t="inlineStr">
        <is>
          <t>x</t>
        </is>
      </c>
      <c r="B36214" t="n">
        <v>362140</v>
      </c>
      <c r="C36214">
        <f>IF(A36214="x", B36214*1.1, B36214*0.9)</f>
        <v/>
      </c>
      <c r="D36214" t="n">
        <v>362140</v>
      </c>
    </row>
    <row r="36215">
      <c r="A36215" t="inlineStr">
        <is>
          <t>y</t>
        </is>
      </c>
      <c r="B36215" t="n">
        <v>362150</v>
      </c>
      <c r="C36215">
        <f>IF(A36215="x", B36215*1.1, B36215*0.9)</f>
        <v/>
      </c>
      <c r="D36215" t="n">
        <v>181075</v>
      </c>
    </row>
    <row r="36216">
      <c r="A36216" t="inlineStr">
        <is>
          <t>x</t>
        </is>
      </c>
      <c r="B36216" t="n">
        <v>362160</v>
      </c>
      <c r="C36216">
        <f>IF(A36216="x", B36216*1.1, B36216*0.9)</f>
        <v/>
      </c>
      <c r="D36216" t="n">
        <v>362160</v>
      </c>
    </row>
    <row r="36217">
      <c r="A36217" t="inlineStr">
        <is>
          <t>y</t>
        </is>
      </c>
      <c r="B36217" t="n">
        <v>362170</v>
      </c>
      <c r="C36217">
        <f>IF(A36217="x", B36217*1.1, B36217*0.9)</f>
        <v/>
      </c>
      <c r="D36217" t="n">
        <v>181085</v>
      </c>
    </row>
    <row r="36218">
      <c r="A36218" t="inlineStr">
        <is>
          <t>x</t>
        </is>
      </c>
      <c r="B36218" t="n">
        <v>362180</v>
      </c>
      <c r="C36218">
        <f>IF(A36218="x", B36218*1.1, B36218*0.9)</f>
        <v/>
      </c>
      <c r="D36218" t="n">
        <v>362180</v>
      </c>
    </row>
    <row r="36219">
      <c r="A36219" t="inlineStr">
        <is>
          <t>y</t>
        </is>
      </c>
      <c r="B36219" t="n">
        <v>362190</v>
      </c>
      <c r="C36219">
        <f>IF(A36219="x", B36219*1.1, B36219*0.9)</f>
        <v/>
      </c>
      <c r="D36219" t="n">
        <v>181095</v>
      </c>
    </row>
    <row r="36220">
      <c r="A36220" t="inlineStr">
        <is>
          <t>x</t>
        </is>
      </c>
      <c r="B36220" t="n">
        <v>362200</v>
      </c>
      <c r="C36220">
        <f>IF(A36220="x", B36220*1.1, B36220*0.9)</f>
        <v/>
      </c>
      <c r="D36220" t="n">
        <v>362200</v>
      </c>
    </row>
    <row r="36221">
      <c r="A36221" t="inlineStr">
        <is>
          <t>y</t>
        </is>
      </c>
      <c r="B36221" t="n">
        <v>362210</v>
      </c>
      <c r="C36221">
        <f>IF(A36221="x", B36221*1.1, B36221*0.9)</f>
        <v/>
      </c>
      <c r="D36221" t="n">
        <v>181105</v>
      </c>
    </row>
    <row r="36222">
      <c r="A36222" t="inlineStr">
        <is>
          <t>x</t>
        </is>
      </c>
      <c r="B36222" t="n">
        <v>362220</v>
      </c>
      <c r="C36222">
        <f>IF(A36222="x", B36222*1.1, B36222*0.9)</f>
        <v/>
      </c>
      <c r="D36222" t="n">
        <v>362220</v>
      </c>
    </row>
    <row r="36223">
      <c r="A36223" t="inlineStr">
        <is>
          <t>y</t>
        </is>
      </c>
      <c r="B36223" t="n">
        <v>362230</v>
      </c>
      <c r="C36223">
        <f>IF(A36223="x", B36223*1.1, B36223*0.9)</f>
        <v/>
      </c>
      <c r="D36223" t="n">
        <v>181115</v>
      </c>
    </row>
    <row r="36224">
      <c r="A36224" t="inlineStr">
        <is>
          <t>x</t>
        </is>
      </c>
      <c r="B36224" t="n">
        <v>362240</v>
      </c>
      <c r="C36224">
        <f>IF(A36224="x", B36224*1.1, B36224*0.9)</f>
        <v/>
      </c>
      <c r="D36224" t="n">
        <v>362240</v>
      </c>
    </row>
    <row r="36225">
      <c r="A36225" t="inlineStr">
        <is>
          <t>y</t>
        </is>
      </c>
      <c r="B36225" t="n">
        <v>362250</v>
      </c>
      <c r="C36225">
        <f>IF(A36225="x", B36225*1.1, B36225*0.9)</f>
        <v/>
      </c>
      <c r="D36225" t="n">
        <v>181125</v>
      </c>
    </row>
    <row r="36226">
      <c r="A36226" t="inlineStr">
        <is>
          <t>x</t>
        </is>
      </c>
      <c r="B36226" t="n">
        <v>362260</v>
      </c>
      <c r="C36226">
        <f>IF(A36226="x", B36226*1.1, B36226*0.9)</f>
        <v/>
      </c>
      <c r="D36226" t="n">
        <v>362260</v>
      </c>
    </row>
    <row r="36227">
      <c r="A36227" t="inlineStr">
        <is>
          <t>y</t>
        </is>
      </c>
      <c r="B36227" t="n">
        <v>362270</v>
      </c>
      <c r="C36227">
        <f>IF(A36227="x", B36227*1.1, B36227*0.9)</f>
        <v/>
      </c>
      <c r="D36227" t="n">
        <v>181135</v>
      </c>
    </row>
    <row r="36228">
      <c r="A36228" t="inlineStr">
        <is>
          <t>x</t>
        </is>
      </c>
      <c r="B36228" t="n">
        <v>362280</v>
      </c>
      <c r="C36228">
        <f>IF(A36228="x", B36228*1.1, B36228*0.9)</f>
        <v/>
      </c>
      <c r="D36228" t="n">
        <v>362280</v>
      </c>
    </row>
    <row r="36229">
      <c r="A36229" t="inlineStr">
        <is>
          <t>y</t>
        </is>
      </c>
      <c r="B36229" t="n">
        <v>362290</v>
      </c>
      <c r="C36229">
        <f>IF(A36229="x", B36229*1.1, B36229*0.9)</f>
        <v/>
      </c>
      <c r="D36229" t="n">
        <v>181145</v>
      </c>
    </row>
    <row r="36230">
      <c r="A36230" t="inlineStr">
        <is>
          <t>x</t>
        </is>
      </c>
      <c r="B36230" t="n">
        <v>362300</v>
      </c>
      <c r="C36230">
        <f>IF(A36230="x", B36230*1.1, B36230*0.9)</f>
        <v/>
      </c>
      <c r="D36230" t="n">
        <v>362300</v>
      </c>
    </row>
    <row r="36231">
      <c r="A36231" t="inlineStr">
        <is>
          <t>y</t>
        </is>
      </c>
      <c r="B36231" t="n">
        <v>362310</v>
      </c>
      <c r="C36231">
        <f>IF(A36231="x", B36231*1.1, B36231*0.9)</f>
        <v/>
      </c>
      <c r="D36231" t="n">
        <v>181155</v>
      </c>
    </row>
    <row r="36232">
      <c r="A36232" t="inlineStr">
        <is>
          <t>x</t>
        </is>
      </c>
      <c r="B36232" t="n">
        <v>362320</v>
      </c>
      <c r="C36232">
        <f>IF(A36232="x", B36232*1.1, B36232*0.9)</f>
        <v/>
      </c>
      <c r="D36232" t="n">
        <v>362320</v>
      </c>
    </row>
    <row r="36233">
      <c r="A36233" t="inlineStr">
        <is>
          <t>y</t>
        </is>
      </c>
      <c r="B36233" t="n">
        <v>362330</v>
      </c>
      <c r="C36233">
        <f>IF(A36233="x", B36233*1.1, B36233*0.9)</f>
        <v/>
      </c>
      <c r="D36233" t="n">
        <v>181165</v>
      </c>
    </row>
    <row r="36234">
      <c r="A36234" t="inlineStr">
        <is>
          <t>x</t>
        </is>
      </c>
      <c r="B36234" t="n">
        <v>362340</v>
      </c>
      <c r="C36234">
        <f>IF(A36234="x", B36234*1.1, B36234*0.9)</f>
        <v/>
      </c>
      <c r="D36234" t="n">
        <v>362340</v>
      </c>
    </row>
    <row r="36235">
      <c r="A36235" t="inlineStr">
        <is>
          <t>y</t>
        </is>
      </c>
      <c r="B36235" t="n">
        <v>362350</v>
      </c>
      <c r="C36235">
        <f>IF(A36235="x", B36235*1.1, B36235*0.9)</f>
        <v/>
      </c>
      <c r="D36235" t="n">
        <v>181175</v>
      </c>
    </row>
    <row r="36236">
      <c r="A36236" t="inlineStr">
        <is>
          <t>x</t>
        </is>
      </c>
      <c r="B36236" t="n">
        <v>362360</v>
      </c>
      <c r="C36236">
        <f>IF(A36236="x", B36236*1.1, B36236*0.9)</f>
        <v/>
      </c>
      <c r="D36236" t="n">
        <v>362360</v>
      </c>
    </row>
    <row r="36237">
      <c r="A36237" t="inlineStr">
        <is>
          <t>y</t>
        </is>
      </c>
      <c r="B36237" t="n">
        <v>362370</v>
      </c>
      <c r="C36237">
        <f>IF(A36237="x", B36237*1.1, B36237*0.9)</f>
        <v/>
      </c>
      <c r="D36237" t="n">
        <v>181185</v>
      </c>
    </row>
    <row r="36238">
      <c r="A36238" t="inlineStr">
        <is>
          <t>x</t>
        </is>
      </c>
      <c r="B36238" t="n">
        <v>362380</v>
      </c>
      <c r="C36238">
        <f>IF(A36238="x", B36238*1.1, B36238*0.9)</f>
        <v/>
      </c>
      <c r="D36238" t="n">
        <v>362380</v>
      </c>
    </row>
    <row r="36239">
      <c r="A36239" t="inlineStr">
        <is>
          <t>y</t>
        </is>
      </c>
      <c r="B36239" t="n">
        <v>362390</v>
      </c>
      <c r="C36239">
        <f>IF(A36239="x", B36239*1.1, B36239*0.9)</f>
        <v/>
      </c>
      <c r="D36239" t="n">
        <v>181195</v>
      </c>
    </row>
    <row r="36240">
      <c r="A36240" t="inlineStr">
        <is>
          <t>x</t>
        </is>
      </c>
      <c r="B36240" t="n">
        <v>362400</v>
      </c>
      <c r="C36240">
        <f>IF(A36240="x", B36240*1.1, B36240*0.9)</f>
        <v/>
      </c>
      <c r="D36240" t="n">
        <v>362400</v>
      </c>
    </row>
    <row r="36241">
      <c r="A36241" t="inlineStr">
        <is>
          <t>y</t>
        </is>
      </c>
      <c r="B36241" t="n">
        <v>362410</v>
      </c>
      <c r="C36241">
        <f>IF(A36241="x", B36241*1.1, B36241*0.9)</f>
        <v/>
      </c>
      <c r="D36241" t="n">
        <v>181205</v>
      </c>
    </row>
    <row r="36242">
      <c r="A36242" t="inlineStr">
        <is>
          <t>x</t>
        </is>
      </c>
      <c r="B36242" t="n">
        <v>362420</v>
      </c>
      <c r="C36242">
        <f>IF(A36242="x", B36242*1.1, B36242*0.9)</f>
        <v/>
      </c>
      <c r="D36242" t="n">
        <v>362420</v>
      </c>
    </row>
    <row r="36243">
      <c r="A36243" t="inlineStr">
        <is>
          <t>y</t>
        </is>
      </c>
      <c r="B36243" t="n">
        <v>362430</v>
      </c>
      <c r="C36243">
        <f>IF(A36243="x", B36243*1.1, B36243*0.9)</f>
        <v/>
      </c>
      <c r="D36243" t="n">
        <v>181215</v>
      </c>
    </row>
    <row r="36244">
      <c r="A36244" t="inlineStr">
        <is>
          <t>x</t>
        </is>
      </c>
      <c r="B36244" t="n">
        <v>362440</v>
      </c>
      <c r="C36244">
        <f>IF(A36244="x", B36244*1.1, B36244*0.9)</f>
        <v/>
      </c>
      <c r="D36244" t="n">
        <v>362440</v>
      </c>
    </row>
    <row r="36245">
      <c r="A36245" t="inlineStr">
        <is>
          <t>y</t>
        </is>
      </c>
      <c r="B36245" t="n">
        <v>362450</v>
      </c>
      <c r="C36245">
        <f>IF(A36245="x", B36245*1.1, B36245*0.9)</f>
        <v/>
      </c>
      <c r="D36245" t="n">
        <v>181225</v>
      </c>
    </row>
    <row r="36246">
      <c r="A36246" t="inlineStr">
        <is>
          <t>x</t>
        </is>
      </c>
      <c r="B36246" t="n">
        <v>362460</v>
      </c>
      <c r="C36246">
        <f>IF(A36246="x", B36246*1.1, B36246*0.9)</f>
        <v/>
      </c>
      <c r="D36246" t="n">
        <v>362460</v>
      </c>
    </row>
    <row r="36247">
      <c r="A36247" t="inlineStr">
        <is>
          <t>y</t>
        </is>
      </c>
      <c r="B36247" t="n">
        <v>362470</v>
      </c>
      <c r="C36247">
        <f>IF(A36247="x", B36247*1.1, B36247*0.9)</f>
        <v/>
      </c>
      <c r="D36247" t="n">
        <v>181235</v>
      </c>
    </row>
    <row r="36248">
      <c r="A36248" t="inlineStr">
        <is>
          <t>x</t>
        </is>
      </c>
      <c r="B36248" t="n">
        <v>362480</v>
      </c>
      <c r="C36248">
        <f>IF(A36248="x", B36248*1.1, B36248*0.9)</f>
        <v/>
      </c>
      <c r="D36248" t="n">
        <v>362480</v>
      </c>
    </row>
    <row r="36249">
      <c r="A36249" t="inlineStr">
        <is>
          <t>y</t>
        </is>
      </c>
      <c r="B36249" t="n">
        <v>362490</v>
      </c>
      <c r="C36249">
        <f>IF(A36249="x", B36249*1.1, B36249*0.9)</f>
        <v/>
      </c>
      <c r="D36249" t="n">
        <v>181245</v>
      </c>
    </row>
    <row r="36250">
      <c r="A36250" t="inlineStr">
        <is>
          <t>x</t>
        </is>
      </c>
      <c r="B36250" t="n">
        <v>362500</v>
      </c>
      <c r="C36250">
        <f>IF(A36250="x", B36250*1.1, B36250*0.9)</f>
        <v/>
      </c>
      <c r="D36250" t="n">
        <v>362500</v>
      </c>
    </row>
    <row r="36251">
      <c r="A36251" t="inlineStr">
        <is>
          <t>y</t>
        </is>
      </c>
      <c r="B36251" t="n">
        <v>362510</v>
      </c>
      <c r="C36251">
        <f>IF(A36251="x", B36251*1.1, B36251*0.9)</f>
        <v/>
      </c>
      <c r="D36251" t="n">
        <v>181255</v>
      </c>
    </row>
    <row r="36252">
      <c r="A36252" t="inlineStr">
        <is>
          <t>x</t>
        </is>
      </c>
      <c r="B36252" t="n">
        <v>362520</v>
      </c>
      <c r="C36252">
        <f>IF(A36252="x", B36252*1.1, B36252*0.9)</f>
        <v/>
      </c>
      <c r="D36252" t="n">
        <v>362520</v>
      </c>
    </row>
    <row r="36253">
      <c r="A36253" t="inlineStr">
        <is>
          <t>y</t>
        </is>
      </c>
      <c r="B36253" t="n">
        <v>362530</v>
      </c>
      <c r="C36253">
        <f>IF(A36253="x", B36253*1.1, B36253*0.9)</f>
        <v/>
      </c>
      <c r="D36253" t="n">
        <v>181265</v>
      </c>
    </row>
    <row r="36254">
      <c r="A36254" t="inlineStr">
        <is>
          <t>x</t>
        </is>
      </c>
      <c r="B36254" t="n">
        <v>362540</v>
      </c>
      <c r="C36254">
        <f>IF(A36254="x", B36254*1.1, B36254*0.9)</f>
        <v/>
      </c>
      <c r="D36254" t="n">
        <v>362540</v>
      </c>
    </row>
    <row r="36255">
      <c r="A36255" t="inlineStr">
        <is>
          <t>y</t>
        </is>
      </c>
      <c r="B36255" t="n">
        <v>362550</v>
      </c>
      <c r="C36255">
        <f>IF(A36255="x", B36255*1.1, B36255*0.9)</f>
        <v/>
      </c>
      <c r="D36255" t="n">
        <v>181275</v>
      </c>
    </row>
    <row r="36256">
      <c r="A36256" t="inlineStr">
        <is>
          <t>x</t>
        </is>
      </c>
      <c r="B36256" t="n">
        <v>362560</v>
      </c>
      <c r="C36256">
        <f>IF(A36256="x", B36256*1.1, B36256*0.9)</f>
        <v/>
      </c>
      <c r="D36256" t="n">
        <v>362560</v>
      </c>
    </row>
    <row r="36257">
      <c r="A36257" t="inlineStr">
        <is>
          <t>y</t>
        </is>
      </c>
      <c r="B36257" t="n">
        <v>362570</v>
      </c>
      <c r="C36257">
        <f>IF(A36257="x", B36257*1.1, B36257*0.9)</f>
        <v/>
      </c>
      <c r="D36257" t="n">
        <v>181285</v>
      </c>
    </row>
    <row r="36258">
      <c r="A36258" t="inlineStr">
        <is>
          <t>x</t>
        </is>
      </c>
      <c r="B36258" t="n">
        <v>362580</v>
      </c>
      <c r="C36258">
        <f>IF(A36258="x", B36258*1.1, B36258*0.9)</f>
        <v/>
      </c>
      <c r="D36258" t="n">
        <v>362580</v>
      </c>
    </row>
    <row r="36259">
      <c r="A36259" t="inlineStr">
        <is>
          <t>y</t>
        </is>
      </c>
      <c r="B36259" t="n">
        <v>362590</v>
      </c>
      <c r="C36259">
        <f>IF(A36259="x", B36259*1.1, B36259*0.9)</f>
        <v/>
      </c>
      <c r="D36259" t="n">
        <v>181295</v>
      </c>
    </row>
    <row r="36260">
      <c r="A36260" t="inlineStr">
        <is>
          <t>x</t>
        </is>
      </c>
      <c r="B36260" t="n">
        <v>362600</v>
      </c>
      <c r="C36260">
        <f>IF(A36260="x", B36260*1.1, B36260*0.9)</f>
        <v/>
      </c>
      <c r="D36260" t="n">
        <v>362600</v>
      </c>
    </row>
    <row r="36261">
      <c r="A36261" t="inlineStr">
        <is>
          <t>y</t>
        </is>
      </c>
      <c r="B36261" t="n">
        <v>362610</v>
      </c>
      <c r="C36261">
        <f>IF(A36261="x", B36261*1.1, B36261*0.9)</f>
        <v/>
      </c>
      <c r="D36261" t="n">
        <v>181305</v>
      </c>
    </row>
    <row r="36262">
      <c r="A36262" t="inlineStr">
        <is>
          <t>x</t>
        </is>
      </c>
      <c r="B36262" t="n">
        <v>362620</v>
      </c>
      <c r="C36262">
        <f>IF(A36262="x", B36262*1.1, B36262*0.9)</f>
        <v/>
      </c>
      <c r="D36262" t="n">
        <v>362620</v>
      </c>
    </row>
    <row r="36263">
      <c r="A36263" t="inlineStr">
        <is>
          <t>y</t>
        </is>
      </c>
      <c r="B36263" t="n">
        <v>362630</v>
      </c>
      <c r="C36263">
        <f>IF(A36263="x", B36263*1.1, B36263*0.9)</f>
        <v/>
      </c>
      <c r="D36263" t="n">
        <v>181315</v>
      </c>
    </row>
    <row r="36264">
      <c r="A36264" t="inlineStr">
        <is>
          <t>x</t>
        </is>
      </c>
      <c r="B36264" t="n">
        <v>362640</v>
      </c>
      <c r="C36264">
        <f>IF(A36264="x", B36264*1.1, B36264*0.9)</f>
        <v/>
      </c>
      <c r="D36264" t="n">
        <v>362640</v>
      </c>
    </row>
    <row r="36265">
      <c r="A36265" t="inlineStr">
        <is>
          <t>y</t>
        </is>
      </c>
      <c r="B36265" t="n">
        <v>362650</v>
      </c>
      <c r="C36265">
        <f>IF(A36265="x", B36265*1.1, B36265*0.9)</f>
        <v/>
      </c>
      <c r="D36265" t="n">
        <v>181325</v>
      </c>
    </row>
    <row r="36266">
      <c r="A36266" t="inlineStr">
        <is>
          <t>x</t>
        </is>
      </c>
      <c r="B36266" t="n">
        <v>362660</v>
      </c>
      <c r="C36266">
        <f>IF(A36266="x", B36266*1.1, B36266*0.9)</f>
        <v/>
      </c>
      <c r="D36266" t="n">
        <v>362660</v>
      </c>
    </row>
    <row r="36267">
      <c r="A36267" t="inlineStr">
        <is>
          <t>y</t>
        </is>
      </c>
      <c r="B36267" t="n">
        <v>362670</v>
      </c>
      <c r="C36267">
        <f>IF(A36267="x", B36267*1.1, B36267*0.9)</f>
        <v/>
      </c>
      <c r="D36267" t="n">
        <v>181335</v>
      </c>
    </row>
    <row r="36268">
      <c r="A36268" t="inlineStr">
        <is>
          <t>x</t>
        </is>
      </c>
      <c r="B36268" t="n">
        <v>362680</v>
      </c>
      <c r="C36268">
        <f>IF(A36268="x", B36268*1.1, B36268*0.9)</f>
        <v/>
      </c>
      <c r="D36268" t="n">
        <v>362680</v>
      </c>
    </row>
    <row r="36269">
      <c r="A36269" t="inlineStr">
        <is>
          <t>y</t>
        </is>
      </c>
      <c r="B36269" t="n">
        <v>362690</v>
      </c>
      <c r="C36269">
        <f>IF(A36269="x", B36269*1.1, B36269*0.9)</f>
        <v/>
      </c>
      <c r="D36269" t="n">
        <v>181345</v>
      </c>
    </row>
    <row r="36270">
      <c r="A36270" t="inlineStr">
        <is>
          <t>x</t>
        </is>
      </c>
      <c r="B36270" t="n">
        <v>362700</v>
      </c>
      <c r="C36270">
        <f>IF(A36270="x", B36270*1.1, B36270*0.9)</f>
        <v/>
      </c>
      <c r="D36270" t="n">
        <v>362700</v>
      </c>
    </row>
    <row r="36271">
      <c r="A36271" t="inlineStr">
        <is>
          <t>y</t>
        </is>
      </c>
      <c r="B36271" t="n">
        <v>362710</v>
      </c>
      <c r="C36271">
        <f>IF(A36271="x", B36271*1.1, B36271*0.9)</f>
        <v/>
      </c>
      <c r="D36271" t="n">
        <v>181355</v>
      </c>
    </row>
    <row r="36272">
      <c r="A36272" t="inlineStr">
        <is>
          <t>x</t>
        </is>
      </c>
      <c r="B36272" t="n">
        <v>362720</v>
      </c>
      <c r="C36272">
        <f>IF(A36272="x", B36272*1.1, B36272*0.9)</f>
        <v/>
      </c>
      <c r="D36272" t="n">
        <v>362720</v>
      </c>
    </row>
    <row r="36273">
      <c r="A36273" t="inlineStr">
        <is>
          <t>y</t>
        </is>
      </c>
      <c r="B36273" t="n">
        <v>362730</v>
      </c>
      <c r="C36273">
        <f>IF(A36273="x", B36273*1.1, B36273*0.9)</f>
        <v/>
      </c>
      <c r="D36273" t="n">
        <v>181365</v>
      </c>
    </row>
    <row r="36274">
      <c r="A36274" t="inlineStr">
        <is>
          <t>x</t>
        </is>
      </c>
      <c r="B36274" t="n">
        <v>362740</v>
      </c>
      <c r="C36274">
        <f>IF(A36274="x", B36274*1.1, B36274*0.9)</f>
        <v/>
      </c>
      <c r="D36274" t="n">
        <v>362740</v>
      </c>
    </row>
    <row r="36275">
      <c r="A36275" t="inlineStr">
        <is>
          <t>y</t>
        </is>
      </c>
      <c r="B36275" t="n">
        <v>362750</v>
      </c>
      <c r="C36275">
        <f>IF(A36275="x", B36275*1.1, B36275*0.9)</f>
        <v/>
      </c>
      <c r="D36275" t="n">
        <v>181375</v>
      </c>
    </row>
    <row r="36276">
      <c r="A36276" t="inlineStr">
        <is>
          <t>x</t>
        </is>
      </c>
      <c r="B36276" t="n">
        <v>362760</v>
      </c>
      <c r="C36276">
        <f>IF(A36276="x", B36276*1.1, B36276*0.9)</f>
        <v/>
      </c>
      <c r="D36276" t="n">
        <v>362760</v>
      </c>
    </row>
    <row r="36277">
      <c r="A36277" t="inlineStr">
        <is>
          <t>y</t>
        </is>
      </c>
      <c r="B36277" t="n">
        <v>362770</v>
      </c>
      <c r="C36277">
        <f>IF(A36277="x", B36277*1.1, B36277*0.9)</f>
        <v/>
      </c>
      <c r="D36277" t="n">
        <v>181385</v>
      </c>
    </row>
    <row r="36278">
      <c r="A36278" t="inlineStr">
        <is>
          <t>x</t>
        </is>
      </c>
      <c r="B36278" t="n">
        <v>362780</v>
      </c>
      <c r="C36278">
        <f>IF(A36278="x", B36278*1.1, B36278*0.9)</f>
        <v/>
      </c>
      <c r="D36278" t="n">
        <v>362780</v>
      </c>
    </row>
    <row r="36279">
      <c r="A36279" t="inlineStr">
        <is>
          <t>y</t>
        </is>
      </c>
      <c r="B36279" t="n">
        <v>362790</v>
      </c>
      <c r="C36279">
        <f>IF(A36279="x", B36279*1.1, B36279*0.9)</f>
        <v/>
      </c>
      <c r="D36279" t="n">
        <v>181395</v>
      </c>
    </row>
    <row r="36280">
      <c r="A36280" t="inlineStr">
        <is>
          <t>x</t>
        </is>
      </c>
      <c r="B36280" t="n">
        <v>362800</v>
      </c>
      <c r="C36280">
        <f>IF(A36280="x", B36280*1.1, B36280*0.9)</f>
        <v/>
      </c>
      <c r="D36280" t="n">
        <v>362800</v>
      </c>
    </row>
    <row r="36281">
      <c r="A36281" t="inlineStr">
        <is>
          <t>y</t>
        </is>
      </c>
      <c r="B36281" t="n">
        <v>362810</v>
      </c>
      <c r="C36281">
        <f>IF(A36281="x", B36281*1.1, B36281*0.9)</f>
        <v/>
      </c>
      <c r="D36281" t="n">
        <v>181405</v>
      </c>
    </row>
    <row r="36282">
      <c r="A36282" t="inlineStr">
        <is>
          <t>x</t>
        </is>
      </c>
      <c r="B36282" t="n">
        <v>362820</v>
      </c>
      <c r="C36282">
        <f>IF(A36282="x", B36282*1.1, B36282*0.9)</f>
        <v/>
      </c>
      <c r="D36282" t="n">
        <v>362820</v>
      </c>
    </row>
    <row r="36283">
      <c r="A36283" t="inlineStr">
        <is>
          <t>y</t>
        </is>
      </c>
      <c r="B36283" t="n">
        <v>362830</v>
      </c>
      <c r="C36283">
        <f>IF(A36283="x", B36283*1.1, B36283*0.9)</f>
        <v/>
      </c>
      <c r="D36283" t="n">
        <v>181415</v>
      </c>
    </row>
    <row r="36284">
      <c r="A36284" t="inlineStr">
        <is>
          <t>x</t>
        </is>
      </c>
      <c r="B36284" t="n">
        <v>362840</v>
      </c>
      <c r="C36284">
        <f>IF(A36284="x", B36284*1.1, B36284*0.9)</f>
        <v/>
      </c>
      <c r="D36284" t="n">
        <v>362840</v>
      </c>
    </row>
    <row r="36285">
      <c r="A36285" t="inlineStr">
        <is>
          <t>y</t>
        </is>
      </c>
      <c r="B36285" t="n">
        <v>362850</v>
      </c>
      <c r="C36285">
        <f>IF(A36285="x", B36285*1.1, B36285*0.9)</f>
        <v/>
      </c>
      <c r="D36285" t="n">
        <v>181425</v>
      </c>
    </row>
    <row r="36286">
      <c r="A36286" t="inlineStr">
        <is>
          <t>x</t>
        </is>
      </c>
      <c r="B36286" t="n">
        <v>362860</v>
      </c>
      <c r="C36286">
        <f>IF(A36286="x", B36286*1.1, B36286*0.9)</f>
        <v/>
      </c>
      <c r="D36286" t="n">
        <v>362860</v>
      </c>
    </row>
    <row r="36287">
      <c r="A36287" t="inlineStr">
        <is>
          <t>y</t>
        </is>
      </c>
      <c r="B36287" t="n">
        <v>362870</v>
      </c>
      <c r="C36287">
        <f>IF(A36287="x", B36287*1.1, B36287*0.9)</f>
        <v/>
      </c>
      <c r="D36287" t="n">
        <v>181435</v>
      </c>
    </row>
    <row r="36288">
      <c r="A36288" t="inlineStr">
        <is>
          <t>x</t>
        </is>
      </c>
      <c r="B36288" t="n">
        <v>362880</v>
      </c>
      <c r="C36288">
        <f>IF(A36288="x", B36288*1.1, B36288*0.9)</f>
        <v/>
      </c>
      <c r="D36288" t="n">
        <v>362880</v>
      </c>
    </row>
    <row r="36289">
      <c r="A36289" t="inlineStr">
        <is>
          <t>y</t>
        </is>
      </c>
      <c r="B36289" t="n">
        <v>362890</v>
      </c>
      <c r="C36289">
        <f>IF(A36289="x", B36289*1.1, B36289*0.9)</f>
        <v/>
      </c>
      <c r="D36289" t="n">
        <v>181445</v>
      </c>
    </row>
    <row r="36290">
      <c r="A36290" t="inlineStr">
        <is>
          <t>x</t>
        </is>
      </c>
      <c r="B36290" t="n">
        <v>362900</v>
      </c>
      <c r="C36290">
        <f>IF(A36290="x", B36290*1.1, B36290*0.9)</f>
        <v/>
      </c>
      <c r="D36290" t="n">
        <v>362900</v>
      </c>
    </row>
    <row r="36291">
      <c r="A36291" t="inlineStr">
        <is>
          <t>y</t>
        </is>
      </c>
      <c r="B36291" t="n">
        <v>362910</v>
      </c>
      <c r="C36291">
        <f>IF(A36291="x", B36291*1.1, B36291*0.9)</f>
        <v/>
      </c>
      <c r="D36291" t="n">
        <v>181455</v>
      </c>
    </row>
    <row r="36292">
      <c r="A36292" t="inlineStr">
        <is>
          <t>x</t>
        </is>
      </c>
      <c r="B36292" t="n">
        <v>362920</v>
      </c>
      <c r="C36292">
        <f>IF(A36292="x", B36292*1.1, B36292*0.9)</f>
        <v/>
      </c>
      <c r="D36292" t="n">
        <v>362920</v>
      </c>
    </row>
    <row r="36293">
      <c r="A36293" t="inlineStr">
        <is>
          <t>y</t>
        </is>
      </c>
      <c r="B36293" t="n">
        <v>362930</v>
      </c>
      <c r="C36293">
        <f>IF(A36293="x", B36293*1.1, B36293*0.9)</f>
        <v/>
      </c>
      <c r="D36293" t="n">
        <v>181465</v>
      </c>
    </row>
    <row r="36294">
      <c r="A36294" t="inlineStr">
        <is>
          <t>x</t>
        </is>
      </c>
      <c r="B36294" t="n">
        <v>362940</v>
      </c>
      <c r="C36294">
        <f>IF(A36294="x", B36294*1.1, B36294*0.9)</f>
        <v/>
      </c>
      <c r="D36294" t="n">
        <v>362940</v>
      </c>
    </row>
    <row r="36295">
      <c r="A36295" t="inlineStr">
        <is>
          <t>y</t>
        </is>
      </c>
      <c r="B36295" t="n">
        <v>362950</v>
      </c>
      <c r="C36295">
        <f>IF(A36295="x", B36295*1.1, B36295*0.9)</f>
        <v/>
      </c>
      <c r="D36295" t="n">
        <v>181475</v>
      </c>
    </row>
    <row r="36296">
      <c r="A36296" t="inlineStr">
        <is>
          <t>x</t>
        </is>
      </c>
      <c r="B36296" t="n">
        <v>362960</v>
      </c>
      <c r="C36296">
        <f>IF(A36296="x", B36296*1.1, B36296*0.9)</f>
        <v/>
      </c>
      <c r="D36296" t="n">
        <v>362960</v>
      </c>
    </row>
    <row r="36297">
      <c r="A36297" t="inlineStr">
        <is>
          <t>y</t>
        </is>
      </c>
      <c r="B36297" t="n">
        <v>362970</v>
      </c>
      <c r="C36297">
        <f>IF(A36297="x", B36297*1.1, B36297*0.9)</f>
        <v/>
      </c>
      <c r="D36297" t="n">
        <v>181485</v>
      </c>
    </row>
    <row r="36298">
      <c r="A36298" t="inlineStr">
        <is>
          <t>x</t>
        </is>
      </c>
      <c r="B36298" t="n">
        <v>362980</v>
      </c>
      <c r="C36298">
        <f>IF(A36298="x", B36298*1.1, B36298*0.9)</f>
        <v/>
      </c>
      <c r="D36298" t="n">
        <v>362980</v>
      </c>
    </row>
    <row r="36299">
      <c r="A36299" t="inlineStr">
        <is>
          <t>y</t>
        </is>
      </c>
      <c r="B36299" t="n">
        <v>362990</v>
      </c>
      <c r="C36299">
        <f>IF(A36299="x", B36299*1.1, B36299*0.9)</f>
        <v/>
      </c>
      <c r="D36299" t="n">
        <v>181495</v>
      </c>
    </row>
    <row r="36300">
      <c r="A36300" t="inlineStr">
        <is>
          <t>x</t>
        </is>
      </c>
      <c r="B36300" t="n">
        <v>363000</v>
      </c>
      <c r="C36300">
        <f>IF(A36300="x", B36300*1.1, B36300*0.9)</f>
        <v/>
      </c>
      <c r="D36300" t="n">
        <v>363000</v>
      </c>
    </row>
    <row r="36301">
      <c r="A36301" t="inlineStr">
        <is>
          <t>y</t>
        </is>
      </c>
      <c r="B36301" t="n">
        <v>363010</v>
      </c>
      <c r="C36301">
        <f>IF(A36301="x", B36301*1.1, B36301*0.9)</f>
        <v/>
      </c>
      <c r="D36301" t="n">
        <v>181505</v>
      </c>
    </row>
    <row r="36302">
      <c r="A36302" t="inlineStr">
        <is>
          <t>x</t>
        </is>
      </c>
      <c r="B36302" t="n">
        <v>363020</v>
      </c>
      <c r="C36302">
        <f>IF(A36302="x", B36302*1.1, B36302*0.9)</f>
        <v/>
      </c>
      <c r="D36302" t="n">
        <v>363020</v>
      </c>
    </row>
    <row r="36303">
      <c r="A36303" t="inlineStr">
        <is>
          <t>y</t>
        </is>
      </c>
      <c r="B36303" t="n">
        <v>363030</v>
      </c>
      <c r="C36303">
        <f>IF(A36303="x", B36303*1.1, B36303*0.9)</f>
        <v/>
      </c>
      <c r="D36303" t="n">
        <v>181515</v>
      </c>
    </row>
    <row r="36304">
      <c r="A36304" t="inlineStr">
        <is>
          <t>x</t>
        </is>
      </c>
      <c r="B36304" t="n">
        <v>363040</v>
      </c>
      <c r="C36304">
        <f>IF(A36304="x", B36304*1.1, B36304*0.9)</f>
        <v/>
      </c>
      <c r="D36304" t="n">
        <v>363040</v>
      </c>
    </row>
    <row r="36305">
      <c r="A36305" t="inlineStr">
        <is>
          <t>y</t>
        </is>
      </c>
      <c r="B36305" t="n">
        <v>363050</v>
      </c>
      <c r="C36305">
        <f>IF(A36305="x", B36305*1.1, B36305*0.9)</f>
        <v/>
      </c>
      <c r="D36305" t="n">
        <v>181525</v>
      </c>
    </row>
    <row r="36306">
      <c r="A36306" t="inlineStr">
        <is>
          <t>x</t>
        </is>
      </c>
      <c r="B36306" t="n">
        <v>363060</v>
      </c>
      <c r="C36306">
        <f>IF(A36306="x", B36306*1.1, B36306*0.9)</f>
        <v/>
      </c>
      <c r="D36306" t="n">
        <v>363060</v>
      </c>
    </row>
    <row r="36307">
      <c r="A36307" t="inlineStr">
        <is>
          <t>y</t>
        </is>
      </c>
      <c r="B36307" t="n">
        <v>363070</v>
      </c>
      <c r="C36307">
        <f>IF(A36307="x", B36307*1.1, B36307*0.9)</f>
        <v/>
      </c>
      <c r="D36307" t="n">
        <v>181535</v>
      </c>
    </row>
    <row r="36308">
      <c r="A36308" t="inlineStr">
        <is>
          <t>x</t>
        </is>
      </c>
      <c r="B36308" t="n">
        <v>363080</v>
      </c>
      <c r="C36308">
        <f>IF(A36308="x", B36308*1.1, B36308*0.9)</f>
        <v/>
      </c>
      <c r="D36308" t="n">
        <v>363080</v>
      </c>
    </row>
    <row r="36309">
      <c r="A36309" t="inlineStr">
        <is>
          <t>y</t>
        </is>
      </c>
      <c r="B36309" t="n">
        <v>363090</v>
      </c>
      <c r="C36309">
        <f>IF(A36309="x", B36309*1.1, B36309*0.9)</f>
        <v/>
      </c>
      <c r="D36309" t="n">
        <v>181545</v>
      </c>
    </row>
    <row r="36310">
      <c r="A36310" t="inlineStr">
        <is>
          <t>x</t>
        </is>
      </c>
      <c r="B36310" t="n">
        <v>363100</v>
      </c>
      <c r="C36310">
        <f>IF(A36310="x", B36310*1.1, B36310*0.9)</f>
        <v/>
      </c>
      <c r="D36310" t="n">
        <v>363100</v>
      </c>
    </row>
    <row r="36311">
      <c r="A36311" t="inlineStr">
        <is>
          <t>y</t>
        </is>
      </c>
      <c r="B36311" t="n">
        <v>363110</v>
      </c>
      <c r="C36311">
        <f>IF(A36311="x", B36311*1.1, B36311*0.9)</f>
        <v/>
      </c>
      <c r="D36311" t="n">
        <v>181555</v>
      </c>
    </row>
    <row r="36312">
      <c r="A36312" t="inlineStr">
        <is>
          <t>x</t>
        </is>
      </c>
      <c r="B36312" t="n">
        <v>363120</v>
      </c>
      <c r="C36312">
        <f>IF(A36312="x", B36312*1.1, B36312*0.9)</f>
        <v/>
      </c>
      <c r="D36312" t="n">
        <v>363120</v>
      </c>
    </row>
    <row r="36313">
      <c r="A36313" t="inlineStr">
        <is>
          <t>y</t>
        </is>
      </c>
      <c r="B36313" t="n">
        <v>363130</v>
      </c>
      <c r="C36313">
        <f>IF(A36313="x", B36313*1.1, B36313*0.9)</f>
        <v/>
      </c>
      <c r="D36313" t="n">
        <v>181565</v>
      </c>
    </row>
    <row r="36314">
      <c r="A36314" t="inlineStr">
        <is>
          <t>x</t>
        </is>
      </c>
      <c r="B36314" t="n">
        <v>363140</v>
      </c>
      <c r="C36314">
        <f>IF(A36314="x", B36314*1.1, B36314*0.9)</f>
        <v/>
      </c>
      <c r="D36314" t="n">
        <v>363140</v>
      </c>
    </row>
    <row r="36315">
      <c r="A36315" t="inlineStr">
        <is>
          <t>y</t>
        </is>
      </c>
      <c r="B36315" t="n">
        <v>363150</v>
      </c>
      <c r="C36315">
        <f>IF(A36315="x", B36315*1.1, B36315*0.9)</f>
        <v/>
      </c>
      <c r="D36315" t="n">
        <v>181575</v>
      </c>
    </row>
    <row r="36316">
      <c r="A36316" t="inlineStr">
        <is>
          <t>x</t>
        </is>
      </c>
      <c r="B36316" t="n">
        <v>363160</v>
      </c>
      <c r="C36316">
        <f>IF(A36316="x", B36316*1.1, B36316*0.9)</f>
        <v/>
      </c>
      <c r="D36316" t="n">
        <v>363160</v>
      </c>
    </row>
    <row r="36317">
      <c r="A36317" t="inlineStr">
        <is>
          <t>y</t>
        </is>
      </c>
      <c r="B36317" t="n">
        <v>363170</v>
      </c>
      <c r="C36317">
        <f>IF(A36317="x", B36317*1.1, B36317*0.9)</f>
        <v/>
      </c>
      <c r="D36317" t="n">
        <v>181585</v>
      </c>
    </row>
    <row r="36318">
      <c r="A36318" t="inlineStr">
        <is>
          <t>x</t>
        </is>
      </c>
      <c r="B36318" t="n">
        <v>363180</v>
      </c>
      <c r="C36318">
        <f>IF(A36318="x", B36318*1.1, B36318*0.9)</f>
        <v/>
      </c>
      <c r="D36318" t="n">
        <v>363180</v>
      </c>
    </row>
    <row r="36319">
      <c r="A36319" t="inlineStr">
        <is>
          <t>y</t>
        </is>
      </c>
      <c r="B36319" t="n">
        <v>363190</v>
      </c>
      <c r="C36319">
        <f>IF(A36319="x", B36319*1.1, B36319*0.9)</f>
        <v/>
      </c>
      <c r="D36319" t="n">
        <v>181595</v>
      </c>
    </row>
    <row r="36320">
      <c r="A36320" t="inlineStr">
        <is>
          <t>x</t>
        </is>
      </c>
      <c r="B36320" t="n">
        <v>363200</v>
      </c>
      <c r="C36320">
        <f>IF(A36320="x", B36320*1.1, B36320*0.9)</f>
        <v/>
      </c>
      <c r="D36320" t="n">
        <v>363200</v>
      </c>
    </row>
    <row r="36321">
      <c r="A36321" t="inlineStr">
        <is>
          <t>y</t>
        </is>
      </c>
      <c r="B36321" t="n">
        <v>363210</v>
      </c>
      <c r="C36321">
        <f>IF(A36321="x", B36321*1.1, B36321*0.9)</f>
        <v/>
      </c>
      <c r="D36321" t="n">
        <v>181605</v>
      </c>
    </row>
    <row r="36322">
      <c r="A36322" t="inlineStr">
        <is>
          <t>x</t>
        </is>
      </c>
      <c r="B36322" t="n">
        <v>363220</v>
      </c>
      <c r="C36322">
        <f>IF(A36322="x", B36322*1.1, B36322*0.9)</f>
        <v/>
      </c>
      <c r="D36322" t="n">
        <v>363220</v>
      </c>
    </row>
    <row r="36323">
      <c r="A36323" t="inlineStr">
        <is>
          <t>y</t>
        </is>
      </c>
      <c r="B36323" t="n">
        <v>363230</v>
      </c>
      <c r="C36323">
        <f>IF(A36323="x", B36323*1.1, B36323*0.9)</f>
        <v/>
      </c>
      <c r="D36323" t="n">
        <v>181615</v>
      </c>
    </row>
    <row r="36324">
      <c r="A36324" t="inlineStr">
        <is>
          <t>x</t>
        </is>
      </c>
      <c r="B36324" t="n">
        <v>363240</v>
      </c>
      <c r="C36324">
        <f>IF(A36324="x", B36324*1.1, B36324*0.9)</f>
        <v/>
      </c>
      <c r="D36324" t="n">
        <v>363240</v>
      </c>
    </row>
    <row r="36325">
      <c r="A36325" t="inlineStr">
        <is>
          <t>y</t>
        </is>
      </c>
      <c r="B36325" t="n">
        <v>363250</v>
      </c>
      <c r="C36325">
        <f>IF(A36325="x", B36325*1.1, B36325*0.9)</f>
        <v/>
      </c>
      <c r="D36325" t="n">
        <v>181625</v>
      </c>
    </row>
    <row r="36326">
      <c r="A36326" t="inlineStr">
        <is>
          <t>x</t>
        </is>
      </c>
      <c r="B36326" t="n">
        <v>363260</v>
      </c>
      <c r="C36326">
        <f>IF(A36326="x", B36326*1.1, B36326*0.9)</f>
        <v/>
      </c>
      <c r="D36326" t="n">
        <v>363260</v>
      </c>
    </row>
    <row r="36327">
      <c r="A36327" t="inlineStr">
        <is>
          <t>y</t>
        </is>
      </c>
      <c r="B36327" t="n">
        <v>363270</v>
      </c>
      <c r="C36327">
        <f>IF(A36327="x", B36327*1.1, B36327*0.9)</f>
        <v/>
      </c>
      <c r="D36327" t="n">
        <v>181635</v>
      </c>
    </row>
    <row r="36328">
      <c r="A36328" t="inlineStr">
        <is>
          <t>x</t>
        </is>
      </c>
      <c r="B36328" t="n">
        <v>363280</v>
      </c>
      <c r="C36328">
        <f>IF(A36328="x", B36328*1.1, B36328*0.9)</f>
        <v/>
      </c>
      <c r="D36328" t="n">
        <v>363280</v>
      </c>
    </row>
    <row r="36329">
      <c r="A36329" t="inlineStr">
        <is>
          <t>y</t>
        </is>
      </c>
      <c r="B36329" t="n">
        <v>363290</v>
      </c>
      <c r="C36329">
        <f>IF(A36329="x", B36329*1.1, B36329*0.9)</f>
        <v/>
      </c>
      <c r="D36329" t="n">
        <v>181645</v>
      </c>
    </row>
    <row r="36330">
      <c r="A36330" t="inlineStr">
        <is>
          <t>x</t>
        </is>
      </c>
      <c r="B36330" t="n">
        <v>363300</v>
      </c>
      <c r="C36330">
        <f>IF(A36330="x", B36330*1.1, B36330*0.9)</f>
        <v/>
      </c>
      <c r="D36330" t="n">
        <v>363300</v>
      </c>
    </row>
    <row r="36331">
      <c r="A36331" t="inlineStr">
        <is>
          <t>y</t>
        </is>
      </c>
      <c r="B36331" t="n">
        <v>363310</v>
      </c>
      <c r="C36331">
        <f>IF(A36331="x", B36331*1.1, B36331*0.9)</f>
        <v/>
      </c>
      <c r="D36331" t="n">
        <v>181655</v>
      </c>
    </row>
    <row r="36332">
      <c r="A36332" t="inlineStr">
        <is>
          <t>x</t>
        </is>
      </c>
      <c r="B36332" t="n">
        <v>363320</v>
      </c>
      <c r="C36332">
        <f>IF(A36332="x", B36332*1.1, B36332*0.9)</f>
        <v/>
      </c>
      <c r="D36332" t="n">
        <v>363320</v>
      </c>
    </row>
    <row r="36333">
      <c r="A36333" t="inlineStr">
        <is>
          <t>y</t>
        </is>
      </c>
      <c r="B36333" t="n">
        <v>363330</v>
      </c>
      <c r="C36333">
        <f>IF(A36333="x", B36333*1.1, B36333*0.9)</f>
        <v/>
      </c>
      <c r="D36333" t="n">
        <v>181665</v>
      </c>
    </row>
    <row r="36334">
      <c r="A36334" t="inlineStr">
        <is>
          <t>x</t>
        </is>
      </c>
      <c r="B36334" t="n">
        <v>363340</v>
      </c>
      <c r="C36334">
        <f>IF(A36334="x", B36334*1.1, B36334*0.9)</f>
        <v/>
      </c>
      <c r="D36334" t="n">
        <v>363340</v>
      </c>
    </row>
    <row r="36335">
      <c r="A36335" t="inlineStr">
        <is>
          <t>y</t>
        </is>
      </c>
      <c r="B36335" t="n">
        <v>363350</v>
      </c>
      <c r="C36335">
        <f>IF(A36335="x", B36335*1.1, B36335*0.9)</f>
        <v/>
      </c>
      <c r="D36335" t="n">
        <v>181675</v>
      </c>
    </row>
    <row r="36336">
      <c r="A36336" t="inlineStr">
        <is>
          <t>x</t>
        </is>
      </c>
      <c r="B36336" t="n">
        <v>363360</v>
      </c>
      <c r="C36336">
        <f>IF(A36336="x", B36336*1.1, B36336*0.9)</f>
        <v/>
      </c>
      <c r="D36336" t="n">
        <v>363360</v>
      </c>
    </row>
    <row r="36337">
      <c r="A36337" t="inlineStr">
        <is>
          <t>y</t>
        </is>
      </c>
      <c r="B36337" t="n">
        <v>363370</v>
      </c>
      <c r="C36337">
        <f>IF(A36337="x", B36337*1.1, B36337*0.9)</f>
        <v/>
      </c>
      <c r="D36337" t="n">
        <v>181685</v>
      </c>
    </row>
    <row r="36338">
      <c r="A36338" t="inlineStr">
        <is>
          <t>x</t>
        </is>
      </c>
      <c r="B36338" t="n">
        <v>363380</v>
      </c>
      <c r="C36338">
        <f>IF(A36338="x", B36338*1.1, B36338*0.9)</f>
        <v/>
      </c>
      <c r="D36338" t="n">
        <v>363380</v>
      </c>
    </row>
    <row r="36339">
      <c r="A36339" t="inlineStr">
        <is>
          <t>y</t>
        </is>
      </c>
      <c r="B36339" t="n">
        <v>363390</v>
      </c>
      <c r="C36339">
        <f>IF(A36339="x", B36339*1.1, B36339*0.9)</f>
        <v/>
      </c>
      <c r="D36339" t="n">
        <v>181695</v>
      </c>
    </row>
    <row r="36340">
      <c r="A36340" t="inlineStr">
        <is>
          <t>x</t>
        </is>
      </c>
      <c r="B36340" t="n">
        <v>363400</v>
      </c>
      <c r="C36340">
        <f>IF(A36340="x", B36340*1.1, B36340*0.9)</f>
        <v/>
      </c>
      <c r="D36340" t="n">
        <v>363400</v>
      </c>
    </row>
    <row r="36341">
      <c r="A36341" t="inlineStr">
        <is>
          <t>y</t>
        </is>
      </c>
      <c r="B36341" t="n">
        <v>363410</v>
      </c>
      <c r="C36341">
        <f>IF(A36341="x", B36341*1.1, B36341*0.9)</f>
        <v/>
      </c>
      <c r="D36341" t="n">
        <v>181705</v>
      </c>
    </row>
    <row r="36342">
      <c r="A36342" t="inlineStr">
        <is>
          <t>x</t>
        </is>
      </c>
      <c r="B36342" t="n">
        <v>363420</v>
      </c>
      <c r="C36342">
        <f>IF(A36342="x", B36342*1.1, B36342*0.9)</f>
        <v/>
      </c>
      <c r="D36342" t="n">
        <v>363420</v>
      </c>
    </row>
    <row r="36343">
      <c r="A36343" t="inlineStr">
        <is>
          <t>y</t>
        </is>
      </c>
      <c r="B36343" t="n">
        <v>363430</v>
      </c>
      <c r="C36343">
        <f>IF(A36343="x", B36343*1.1, B36343*0.9)</f>
        <v/>
      </c>
      <c r="D36343" t="n">
        <v>181715</v>
      </c>
    </row>
    <row r="36344">
      <c r="A36344" t="inlineStr">
        <is>
          <t>x</t>
        </is>
      </c>
      <c r="B36344" t="n">
        <v>363440</v>
      </c>
      <c r="C36344">
        <f>IF(A36344="x", B36344*1.1, B36344*0.9)</f>
        <v/>
      </c>
      <c r="D36344" t="n">
        <v>363440</v>
      </c>
    </row>
    <row r="36345">
      <c r="A36345" t="inlineStr">
        <is>
          <t>y</t>
        </is>
      </c>
      <c r="B36345" t="n">
        <v>363450</v>
      </c>
      <c r="C36345">
        <f>IF(A36345="x", B36345*1.1, B36345*0.9)</f>
        <v/>
      </c>
      <c r="D36345" t="n">
        <v>181725</v>
      </c>
    </row>
    <row r="36346">
      <c r="A36346" t="inlineStr">
        <is>
          <t>x</t>
        </is>
      </c>
      <c r="B36346" t="n">
        <v>363460</v>
      </c>
      <c r="C36346">
        <f>IF(A36346="x", B36346*1.1, B36346*0.9)</f>
        <v/>
      </c>
      <c r="D36346" t="n">
        <v>363460</v>
      </c>
    </row>
    <row r="36347">
      <c r="A36347" t="inlineStr">
        <is>
          <t>y</t>
        </is>
      </c>
      <c r="B36347" t="n">
        <v>363470</v>
      </c>
      <c r="C36347">
        <f>IF(A36347="x", B36347*1.1, B36347*0.9)</f>
        <v/>
      </c>
      <c r="D36347" t="n">
        <v>181735</v>
      </c>
    </row>
    <row r="36348">
      <c r="A36348" t="inlineStr">
        <is>
          <t>x</t>
        </is>
      </c>
      <c r="B36348" t="n">
        <v>363480</v>
      </c>
      <c r="C36348">
        <f>IF(A36348="x", B36348*1.1, B36348*0.9)</f>
        <v/>
      </c>
      <c r="D36348" t="n">
        <v>363480</v>
      </c>
    </row>
    <row r="36349">
      <c r="A36349" t="inlineStr">
        <is>
          <t>y</t>
        </is>
      </c>
      <c r="B36349" t="n">
        <v>363490</v>
      </c>
      <c r="C36349">
        <f>IF(A36349="x", B36349*1.1, B36349*0.9)</f>
        <v/>
      </c>
      <c r="D36349" t="n">
        <v>181745</v>
      </c>
    </row>
    <row r="36350">
      <c r="A36350" t="inlineStr">
        <is>
          <t>x</t>
        </is>
      </c>
      <c r="B36350" t="n">
        <v>363500</v>
      </c>
      <c r="C36350">
        <f>IF(A36350="x", B36350*1.1, B36350*0.9)</f>
        <v/>
      </c>
      <c r="D36350" t="n">
        <v>363500</v>
      </c>
    </row>
    <row r="36351">
      <c r="A36351" t="inlineStr">
        <is>
          <t>y</t>
        </is>
      </c>
      <c r="B36351" t="n">
        <v>363510</v>
      </c>
      <c r="C36351">
        <f>IF(A36351="x", B36351*1.1, B36351*0.9)</f>
        <v/>
      </c>
      <c r="D36351" t="n">
        <v>181755</v>
      </c>
    </row>
    <row r="36352">
      <c r="A36352" t="inlineStr">
        <is>
          <t>x</t>
        </is>
      </c>
      <c r="B36352" t="n">
        <v>363520</v>
      </c>
      <c r="C36352">
        <f>IF(A36352="x", B36352*1.1, B36352*0.9)</f>
        <v/>
      </c>
      <c r="D36352" t="n">
        <v>363520</v>
      </c>
    </row>
    <row r="36353">
      <c r="A36353" t="inlineStr">
        <is>
          <t>y</t>
        </is>
      </c>
      <c r="B36353" t="n">
        <v>363530</v>
      </c>
      <c r="C36353">
        <f>IF(A36353="x", B36353*1.1, B36353*0.9)</f>
        <v/>
      </c>
      <c r="D36353" t="n">
        <v>181765</v>
      </c>
    </row>
    <row r="36354">
      <c r="A36354" t="inlineStr">
        <is>
          <t>x</t>
        </is>
      </c>
      <c r="B36354" t="n">
        <v>363540</v>
      </c>
      <c r="C36354">
        <f>IF(A36354="x", B36354*1.1, B36354*0.9)</f>
        <v/>
      </c>
      <c r="D36354" t="n">
        <v>363540</v>
      </c>
    </row>
    <row r="36355">
      <c r="A36355" t="inlineStr">
        <is>
          <t>y</t>
        </is>
      </c>
      <c r="B36355" t="n">
        <v>363550</v>
      </c>
      <c r="C36355">
        <f>IF(A36355="x", B36355*1.1, B36355*0.9)</f>
        <v/>
      </c>
      <c r="D36355" t="n">
        <v>181775</v>
      </c>
    </row>
    <row r="36356">
      <c r="A36356" t="inlineStr">
        <is>
          <t>x</t>
        </is>
      </c>
      <c r="B36356" t="n">
        <v>363560</v>
      </c>
      <c r="C36356">
        <f>IF(A36356="x", B36356*1.1, B36356*0.9)</f>
        <v/>
      </c>
      <c r="D36356" t="n">
        <v>363560</v>
      </c>
    </row>
    <row r="36357">
      <c r="A36357" t="inlineStr">
        <is>
          <t>y</t>
        </is>
      </c>
      <c r="B36357" t="n">
        <v>363570</v>
      </c>
      <c r="C36357">
        <f>IF(A36357="x", B36357*1.1, B36357*0.9)</f>
        <v/>
      </c>
      <c r="D36357" t="n">
        <v>181785</v>
      </c>
    </row>
    <row r="36358">
      <c r="A36358" t="inlineStr">
        <is>
          <t>x</t>
        </is>
      </c>
      <c r="B36358" t="n">
        <v>363580</v>
      </c>
      <c r="C36358">
        <f>IF(A36358="x", B36358*1.1, B36358*0.9)</f>
        <v/>
      </c>
      <c r="D36358" t="n">
        <v>363580</v>
      </c>
    </row>
    <row r="36359">
      <c r="A36359" t="inlineStr">
        <is>
          <t>y</t>
        </is>
      </c>
      <c r="B36359" t="n">
        <v>363590</v>
      </c>
      <c r="C36359">
        <f>IF(A36359="x", B36359*1.1, B36359*0.9)</f>
        <v/>
      </c>
      <c r="D36359" t="n">
        <v>181795</v>
      </c>
    </row>
    <row r="36360">
      <c r="A36360" t="inlineStr">
        <is>
          <t>x</t>
        </is>
      </c>
      <c r="B36360" t="n">
        <v>363600</v>
      </c>
      <c r="C36360">
        <f>IF(A36360="x", B36360*1.1, B36360*0.9)</f>
        <v/>
      </c>
      <c r="D36360" t="n">
        <v>363600</v>
      </c>
    </row>
    <row r="36361">
      <c r="A36361" t="inlineStr">
        <is>
          <t>y</t>
        </is>
      </c>
      <c r="B36361" t="n">
        <v>363610</v>
      </c>
      <c r="C36361">
        <f>IF(A36361="x", B36361*1.1, B36361*0.9)</f>
        <v/>
      </c>
      <c r="D36361" t="n">
        <v>181805</v>
      </c>
    </row>
    <row r="36362">
      <c r="A36362" t="inlineStr">
        <is>
          <t>x</t>
        </is>
      </c>
      <c r="B36362" t="n">
        <v>363620</v>
      </c>
      <c r="C36362">
        <f>IF(A36362="x", B36362*1.1, B36362*0.9)</f>
        <v/>
      </c>
      <c r="D36362" t="n">
        <v>363620</v>
      </c>
    </row>
    <row r="36363">
      <c r="A36363" t="inlineStr">
        <is>
          <t>y</t>
        </is>
      </c>
      <c r="B36363" t="n">
        <v>363630</v>
      </c>
      <c r="C36363">
        <f>IF(A36363="x", B36363*1.1, B36363*0.9)</f>
        <v/>
      </c>
      <c r="D36363" t="n">
        <v>181815</v>
      </c>
    </row>
    <row r="36364">
      <c r="A36364" t="inlineStr">
        <is>
          <t>x</t>
        </is>
      </c>
      <c r="B36364" t="n">
        <v>363640</v>
      </c>
      <c r="C36364">
        <f>IF(A36364="x", B36364*1.1, B36364*0.9)</f>
        <v/>
      </c>
      <c r="D36364" t="n">
        <v>363640</v>
      </c>
    </row>
    <row r="36365">
      <c r="A36365" t="inlineStr">
        <is>
          <t>y</t>
        </is>
      </c>
      <c r="B36365" t="n">
        <v>363650</v>
      </c>
      <c r="C36365">
        <f>IF(A36365="x", B36365*1.1, B36365*0.9)</f>
        <v/>
      </c>
      <c r="D36365" t="n">
        <v>181825</v>
      </c>
    </row>
    <row r="36366">
      <c r="A36366" t="inlineStr">
        <is>
          <t>x</t>
        </is>
      </c>
      <c r="B36366" t="n">
        <v>363660</v>
      </c>
      <c r="C36366">
        <f>IF(A36366="x", B36366*1.1, B36366*0.9)</f>
        <v/>
      </c>
      <c r="D36366" t="n">
        <v>363660</v>
      </c>
    </row>
    <row r="36367">
      <c r="A36367" t="inlineStr">
        <is>
          <t>y</t>
        </is>
      </c>
      <c r="B36367" t="n">
        <v>363670</v>
      </c>
      <c r="C36367">
        <f>IF(A36367="x", B36367*1.1, B36367*0.9)</f>
        <v/>
      </c>
      <c r="D36367" t="n">
        <v>181835</v>
      </c>
    </row>
    <row r="36368">
      <c r="A36368" t="inlineStr">
        <is>
          <t>x</t>
        </is>
      </c>
      <c r="B36368" t="n">
        <v>363680</v>
      </c>
      <c r="C36368">
        <f>IF(A36368="x", B36368*1.1, B36368*0.9)</f>
        <v/>
      </c>
      <c r="D36368" t="n">
        <v>363680</v>
      </c>
    </row>
    <row r="36369">
      <c r="A36369" t="inlineStr">
        <is>
          <t>y</t>
        </is>
      </c>
      <c r="B36369" t="n">
        <v>363690</v>
      </c>
      <c r="C36369">
        <f>IF(A36369="x", B36369*1.1, B36369*0.9)</f>
        <v/>
      </c>
      <c r="D36369" t="n">
        <v>181845</v>
      </c>
    </row>
    <row r="36370">
      <c r="A36370" t="inlineStr">
        <is>
          <t>x</t>
        </is>
      </c>
      <c r="B36370" t="n">
        <v>363700</v>
      </c>
      <c r="C36370">
        <f>IF(A36370="x", B36370*1.1, B36370*0.9)</f>
        <v/>
      </c>
      <c r="D36370" t="n">
        <v>363700</v>
      </c>
    </row>
    <row r="36371">
      <c r="A36371" t="inlineStr">
        <is>
          <t>y</t>
        </is>
      </c>
      <c r="B36371" t="n">
        <v>363710</v>
      </c>
      <c r="C36371">
        <f>IF(A36371="x", B36371*1.1, B36371*0.9)</f>
        <v/>
      </c>
      <c r="D36371" t="n">
        <v>181855</v>
      </c>
    </row>
    <row r="36372">
      <c r="A36372" t="inlineStr">
        <is>
          <t>x</t>
        </is>
      </c>
      <c r="B36372" t="n">
        <v>363720</v>
      </c>
      <c r="C36372">
        <f>IF(A36372="x", B36372*1.1, B36372*0.9)</f>
        <v/>
      </c>
      <c r="D36372" t="n">
        <v>363720</v>
      </c>
    </row>
    <row r="36373">
      <c r="A36373" t="inlineStr">
        <is>
          <t>y</t>
        </is>
      </c>
      <c r="B36373" t="n">
        <v>363730</v>
      </c>
      <c r="C36373">
        <f>IF(A36373="x", B36373*1.1, B36373*0.9)</f>
        <v/>
      </c>
      <c r="D36373" t="n">
        <v>181865</v>
      </c>
    </row>
    <row r="36374">
      <c r="A36374" t="inlineStr">
        <is>
          <t>x</t>
        </is>
      </c>
      <c r="B36374" t="n">
        <v>363740</v>
      </c>
      <c r="C36374">
        <f>IF(A36374="x", B36374*1.1, B36374*0.9)</f>
        <v/>
      </c>
      <c r="D36374" t="n">
        <v>363740</v>
      </c>
    </row>
    <row r="36375">
      <c r="A36375" t="inlineStr">
        <is>
          <t>y</t>
        </is>
      </c>
      <c r="B36375" t="n">
        <v>363750</v>
      </c>
      <c r="C36375">
        <f>IF(A36375="x", B36375*1.1, B36375*0.9)</f>
        <v/>
      </c>
      <c r="D36375" t="n">
        <v>181875</v>
      </c>
    </row>
    <row r="36376">
      <c r="A36376" t="inlineStr">
        <is>
          <t>x</t>
        </is>
      </c>
      <c r="B36376" t="n">
        <v>363760</v>
      </c>
      <c r="C36376">
        <f>IF(A36376="x", B36376*1.1, B36376*0.9)</f>
        <v/>
      </c>
      <c r="D36376" t="n">
        <v>363760</v>
      </c>
    </row>
    <row r="36377">
      <c r="A36377" t="inlineStr">
        <is>
          <t>y</t>
        </is>
      </c>
      <c r="B36377" t="n">
        <v>363770</v>
      </c>
      <c r="C36377">
        <f>IF(A36377="x", B36377*1.1, B36377*0.9)</f>
        <v/>
      </c>
      <c r="D36377" t="n">
        <v>181885</v>
      </c>
    </row>
    <row r="36378">
      <c r="A36378" t="inlineStr">
        <is>
          <t>x</t>
        </is>
      </c>
      <c r="B36378" t="n">
        <v>363780</v>
      </c>
      <c r="C36378">
        <f>IF(A36378="x", B36378*1.1, B36378*0.9)</f>
        <v/>
      </c>
      <c r="D36378" t="n">
        <v>363780</v>
      </c>
    </row>
    <row r="36379">
      <c r="A36379" t="inlineStr">
        <is>
          <t>y</t>
        </is>
      </c>
      <c r="B36379" t="n">
        <v>363790</v>
      </c>
      <c r="C36379">
        <f>IF(A36379="x", B36379*1.1, B36379*0.9)</f>
        <v/>
      </c>
      <c r="D36379" t="n">
        <v>181895</v>
      </c>
    </row>
    <row r="36380">
      <c r="A36380" t="inlineStr">
        <is>
          <t>x</t>
        </is>
      </c>
      <c r="B36380" t="n">
        <v>363800</v>
      </c>
      <c r="C36380">
        <f>IF(A36380="x", B36380*1.1, B36380*0.9)</f>
        <v/>
      </c>
      <c r="D36380" t="n">
        <v>363800</v>
      </c>
    </row>
    <row r="36381">
      <c r="A36381" t="inlineStr">
        <is>
          <t>y</t>
        </is>
      </c>
      <c r="B36381" t="n">
        <v>363810</v>
      </c>
      <c r="C36381">
        <f>IF(A36381="x", B36381*1.1, B36381*0.9)</f>
        <v/>
      </c>
      <c r="D36381" t="n">
        <v>181905</v>
      </c>
    </row>
    <row r="36382">
      <c r="A36382" t="inlineStr">
        <is>
          <t>x</t>
        </is>
      </c>
      <c r="B36382" t="n">
        <v>363820</v>
      </c>
      <c r="C36382">
        <f>IF(A36382="x", B36382*1.1, B36382*0.9)</f>
        <v/>
      </c>
      <c r="D36382" t="n">
        <v>363820</v>
      </c>
    </row>
    <row r="36383">
      <c r="A36383" t="inlineStr">
        <is>
          <t>y</t>
        </is>
      </c>
      <c r="B36383" t="n">
        <v>363830</v>
      </c>
      <c r="C36383">
        <f>IF(A36383="x", B36383*1.1, B36383*0.9)</f>
        <v/>
      </c>
      <c r="D36383" t="n">
        <v>181915</v>
      </c>
    </row>
    <row r="36384">
      <c r="A36384" t="inlineStr">
        <is>
          <t>x</t>
        </is>
      </c>
      <c r="B36384" t="n">
        <v>363840</v>
      </c>
      <c r="C36384">
        <f>IF(A36384="x", B36384*1.1, B36384*0.9)</f>
        <v/>
      </c>
      <c r="D36384" t="n">
        <v>363840</v>
      </c>
    </row>
    <row r="36385">
      <c r="A36385" t="inlineStr">
        <is>
          <t>y</t>
        </is>
      </c>
      <c r="B36385" t="n">
        <v>363850</v>
      </c>
      <c r="C36385">
        <f>IF(A36385="x", B36385*1.1, B36385*0.9)</f>
        <v/>
      </c>
      <c r="D36385" t="n">
        <v>181925</v>
      </c>
    </row>
    <row r="36386">
      <c r="A36386" t="inlineStr">
        <is>
          <t>x</t>
        </is>
      </c>
      <c r="B36386" t="n">
        <v>363860</v>
      </c>
      <c r="C36386">
        <f>IF(A36386="x", B36386*1.1, B36386*0.9)</f>
        <v/>
      </c>
      <c r="D36386" t="n">
        <v>363860</v>
      </c>
    </row>
    <row r="36387">
      <c r="A36387" t="inlineStr">
        <is>
          <t>y</t>
        </is>
      </c>
      <c r="B36387" t="n">
        <v>363870</v>
      </c>
      <c r="C36387">
        <f>IF(A36387="x", B36387*1.1, B36387*0.9)</f>
        <v/>
      </c>
      <c r="D36387" t="n">
        <v>181935</v>
      </c>
    </row>
    <row r="36388">
      <c r="A36388" t="inlineStr">
        <is>
          <t>x</t>
        </is>
      </c>
      <c r="B36388" t="n">
        <v>363880</v>
      </c>
      <c r="C36388">
        <f>IF(A36388="x", B36388*1.1, B36388*0.9)</f>
        <v/>
      </c>
      <c r="D36388" t="n">
        <v>363880</v>
      </c>
    </row>
    <row r="36389">
      <c r="A36389" t="inlineStr">
        <is>
          <t>y</t>
        </is>
      </c>
      <c r="B36389" t="n">
        <v>363890</v>
      </c>
      <c r="C36389">
        <f>IF(A36389="x", B36389*1.1, B36389*0.9)</f>
        <v/>
      </c>
      <c r="D36389" t="n">
        <v>181945</v>
      </c>
    </row>
    <row r="36390">
      <c r="A36390" t="inlineStr">
        <is>
          <t>x</t>
        </is>
      </c>
      <c r="B36390" t="n">
        <v>363900</v>
      </c>
      <c r="C36390">
        <f>IF(A36390="x", B36390*1.1, B36390*0.9)</f>
        <v/>
      </c>
      <c r="D36390" t="n">
        <v>363900</v>
      </c>
    </row>
    <row r="36391">
      <c r="A36391" t="inlineStr">
        <is>
          <t>y</t>
        </is>
      </c>
      <c r="B36391" t="n">
        <v>363910</v>
      </c>
      <c r="C36391">
        <f>IF(A36391="x", B36391*1.1, B36391*0.9)</f>
        <v/>
      </c>
      <c r="D36391" t="n">
        <v>181955</v>
      </c>
    </row>
    <row r="36392">
      <c r="A36392" t="inlineStr">
        <is>
          <t>x</t>
        </is>
      </c>
      <c r="B36392" t="n">
        <v>363920</v>
      </c>
      <c r="C36392">
        <f>IF(A36392="x", B36392*1.1, B36392*0.9)</f>
        <v/>
      </c>
      <c r="D36392" t="n">
        <v>363920</v>
      </c>
    </row>
    <row r="36393">
      <c r="A36393" t="inlineStr">
        <is>
          <t>y</t>
        </is>
      </c>
      <c r="B36393" t="n">
        <v>363930</v>
      </c>
      <c r="C36393">
        <f>IF(A36393="x", B36393*1.1, B36393*0.9)</f>
        <v/>
      </c>
      <c r="D36393" t="n">
        <v>181965</v>
      </c>
    </row>
    <row r="36394">
      <c r="A36394" t="inlineStr">
        <is>
          <t>x</t>
        </is>
      </c>
      <c r="B36394" t="n">
        <v>363940</v>
      </c>
      <c r="C36394">
        <f>IF(A36394="x", B36394*1.1, B36394*0.9)</f>
        <v/>
      </c>
      <c r="D36394" t="n">
        <v>363940</v>
      </c>
    </row>
    <row r="36395">
      <c r="A36395" t="inlineStr">
        <is>
          <t>y</t>
        </is>
      </c>
      <c r="B36395" t="n">
        <v>363950</v>
      </c>
      <c r="C36395">
        <f>IF(A36395="x", B36395*1.1, B36395*0.9)</f>
        <v/>
      </c>
      <c r="D36395" t="n">
        <v>181975</v>
      </c>
    </row>
    <row r="36396">
      <c r="A36396" t="inlineStr">
        <is>
          <t>x</t>
        </is>
      </c>
      <c r="B36396" t="n">
        <v>363960</v>
      </c>
      <c r="C36396">
        <f>IF(A36396="x", B36396*1.1, B36396*0.9)</f>
        <v/>
      </c>
      <c r="D36396" t="n">
        <v>363960</v>
      </c>
    </row>
    <row r="36397">
      <c r="A36397" t="inlineStr">
        <is>
          <t>y</t>
        </is>
      </c>
      <c r="B36397" t="n">
        <v>363970</v>
      </c>
      <c r="C36397">
        <f>IF(A36397="x", B36397*1.1, B36397*0.9)</f>
        <v/>
      </c>
      <c r="D36397" t="n">
        <v>181985</v>
      </c>
    </row>
    <row r="36398">
      <c r="A36398" t="inlineStr">
        <is>
          <t>x</t>
        </is>
      </c>
      <c r="B36398" t="n">
        <v>363980</v>
      </c>
      <c r="C36398">
        <f>IF(A36398="x", B36398*1.1, B36398*0.9)</f>
        <v/>
      </c>
      <c r="D36398" t="n">
        <v>363980</v>
      </c>
    </row>
    <row r="36399">
      <c r="A36399" t="inlineStr">
        <is>
          <t>y</t>
        </is>
      </c>
      <c r="B36399" t="n">
        <v>363990</v>
      </c>
      <c r="C36399">
        <f>IF(A36399="x", B36399*1.1, B36399*0.9)</f>
        <v/>
      </c>
      <c r="D36399" t="n">
        <v>181995</v>
      </c>
    </row>
    <row r="36400">
      <c r="A36400" t="inlineStr">
        <is>
          <t>x</t>
        </is>
      </c>
      <c r="B36400" t="n">
        <v>364000</v>
      </c>
      <c r="C36400">
        <f>IF(A36400="x", B36400*1.1, B36400*0.9)</f>
        <v/>
      </c>
      <c r="D36400" t="n">
        <v>364000</v>
      </c>
    </row>
    <row r="36401">
      <c r="A36401" t="inlineStr">
        <is>
          <t>y</t>
        </is>
      </c>
      <c r="B36401" t="n">
        <v>364010</v>
      </c>
      <c r="C36401">
        <f>IF(A36401="x", B36401*1.1, B36401*0.9)</f>
        <v/>
      </c>
      <c r="D36401" t="n">
        <v>182005</v>
      </c>
    </row>
    <row r="36402">
      <c r="A36402" t="inlineStr">
        <is>
          <t>x</t>
        </is>
      </c>
      <c r="B36402" t="n">
        <v>364020</v>
      </c>
      <c r="C36402">
        <f>IF(A36402="x", B36402*1.1, B36402*0.9)</f>
        <v/>
      </c>
      <c r="D36402" t="n">
        <v>364020</v>
      </c>
    </row>
    <row r="36403">
      <c r="A36403" t="inlineStr">
        <is>
          <t>y</t>
        </is>
      </c>
      <c r="B36403" t="n">
        <v>364030</v>
      </c>
      <c r="C36403">
        <f>IF(A36403="x", B36403*1.1, B36403*0.9)</f>
        <v/>
      </c>
      <c r="D36403" t="n">
        <v>182015</v>
      </c>
    </row>
    <row r="36404">
      <c r="A36404" t="inlineStr">
        <is>
          <t>x</t>
        </is>
      </c>
      <c r="B36404" t="n">
        <v>364040</v>
      </c>
      <c r="C36404">
        <f>IF(A36404="x", B36404*1.1, B36404*0.9)</f>
        <v/>
      </c>
      <c r="D36404" t="n">
        <v>364040</v>
      </c>
    </row>
    <row r="36405">
      <c r="A36405" t="inlineStr">
        <is>
          <t>y</t>
        </is>
      </c>
      <c r="B36405" t="n">
        <v>364050</v>
      </c>
      <c r="C36405">
        <f>IF(A36405="x", B36405*1.1, B36405*0.9)</f>
        <v/>
      </c>
      <c r="D36405" t="n">
        <v>182025</v>
      </c>
    </row>
    <row r="36406">
      <c r="A36406" t="inlineStr">
        <is>
          <t>x</t>
        </is>
      </c>
      <c r="B36406" t="n">
        <v>364060</v>
      </c>
      <c r="C36406">
        <f>IF(A36406="x", B36406*1.1, B36406*0.9)</f>
        <v/>
      </c>
      <c r="D36406" t="n">
        <v>364060</v>
      </c>
    </row>
    <row r="36407">
      <c r="A36407" t="inlineStr">
        <is>
          <t>y</t>
        </is>
      </c>
      <c r="B36407" t="n">
        <v>364070</v>
      </c>
      <c r="C36407">
        <f>IF(A36407="x", B36407*1.1, B36407*0.9)</f>
        <v/>
      </c>
      <c r="D36407" t="n">
        <v>182035</v>
      </c>
    </row>
    <row r="36408">
      <c r="A36408" t="inlineStr">
        <is>
          <t>x</t>
        </is>
      </c>
      <c r="B36408" t="n">
        <v>364080</v>
      </c>
      <c r="C36408">
        <f>IF(A36408="x", B36408*1.1, B36408*0.9)</f>
        <v/>
      </c>
      <c r="D36408" t="n">
        <v>364080</v>
      </c>
    </row>
    <row r="36409">
      <c r="A36409" t="inlineStr">
        <is>
          <t>y</t>
        </is>
      </c>
      <c r="B36409" t="n">
        <v>364090</v>
      </c>
      <c r="C36409">
        <f>IF(A36409="x", B36409*1.1, B36409*0.9)</f>
        <v/>
      </c>
      <c r="D36409" t="n">
        <v>182045</v>
      </c>
    </row>
    <row r="36410">
      <c r="A36410" t="inlineStr">
        <is>
          <t>x</t>
        </is>
      </c>
      <c r="B36410" t="n">
        <v>364100</v>
      </c>
      <c r="C36410">
        <f>IF(A36410="x", B36410*1.1, B36410*0.9)</f>
        <v/>
      </c>
      <c r="D36410" t="n">
        <v>364100</v>
      </c>
    </row>
    <row r="36411">
      <c r="A36411" t="inlineStr">
        <is>
          <t>y</t>
        </is>
      </c>
      <c r="B36411" t="n">
        <v>364110</v>
      </c>
      <c r="C36411">
        <f>IF(A36411="x", B36411*1.1, B36411*0.9)</f>
        <v/>
      </c>
      <c r="D36411" t="n">
        <v>182055</v>
      </c>
    </row>
    <row r="36412">
      <c r="A36412" t="inlineStr">
        <is>
          <t>x</t>
        </is>
      </c>
      <c r="B36412" t="n">
        <v>364120</v>
      </c>
      <c r="C36412">
        <f>IF(A36412="x", B36412*1.1, B36412*0.9)</f>
        <v/>
      </c>
      <c r="D36412" t="n">
        <v>364120</v>
      </c>
    </row>
    <row r="36413">
      <c r="A36413" t="inlineStr">
        <is>
          <t>y</t>
        </is>
      </c>
      <c r="B36413" t="n">
        <v>364130</v>
      </c>
      <c r="C36413">
        <f>IF(A36413="x", B36413*1.1, B36413*0.9)</f>
        <v/>
      </c>
      <c r="D36413" t="n">
        <v>182065</v>
      </c>
    </row>
    <row r="36414">
      <c r="A36414" t="inlineStr">
        <is>
          <t>x</t>
        </is>
      </c>
      <c r="B36414" t="n">
        <v>364140</v>
      </c>
      <c r="C36414">
        <f>IF(A36414="x", B36414*1.1, B36414*0.9)</f>
        <v/>
      </c>
      <c r="D36414" t="n">
        <v>364140</v>
      </c>
    </row>
    <row r="36415">
      <c r="A36415" t="inlineStr">
        <is>
          <t>y</t>
        </is>
      </c>
      <c r="B36415" t="n">
        <v>364150</v>
      </c>
      <c r="C36415">
        <f>IF(A36415="x", B36415*1.1, B36415*0.9)</f>
        <v/>
      </c>
      <c r="D36415" t="n">
        <v>182075</v>
      </c>
    </row>
    <row r="36416">
      <c r="A36416" t="inlineStr">
        <is>
          <t>x</t>
        </is>
      </c>
      <c r="B36416" t="n">
        <v>364160</v>
      </c>
      <c r="C36416">
        <f>IF(A36416="x", B36416*1.1, B36416*0.9)</f>
        <v/>
      </c>
      <c r="D36416" t="n">
        <v>364160</v>
      </c>
    </row>
    <row r="36417">
      <c r="A36417" t="inlineStr">
        <is>
          <t>y</t>
        </is>
      </c>
      <c r="B36417" t="n">
        <v>364170</v>
      </c>
      <c r="C36417">
        <f>IF(A36417="x", B36417*1.1, B36417*0.9)</f>
        <v/>
      </c>
      <c r="D36417" t="n">
        <v>182085</v>
      </c>
    </row>
    <row r="36418">
      <c r="A36418" t="inlineStr">
        <is>
          <t>x</t>
        </is>
      </c>
      <c r="B36418" t="n">
        <v>364180</v>
      </c>
      <c r="C36418">
        <f>IF(A36418="x", B36418*1.1, B36418*0.9)</f>
        <v/>
      </c>
      <c r="D36418" t="n">
        <v>364180</v>
      </c>
    </row>
    <row r="36419">
      <c r="A36419" t="inlineStr">
        <is>
          <t>y</t>
        </is>
      </c>
      <c r="B36419" t="n">
        <v>364190</v>
      </c>
      <c r="C36419">
        <f>IF(A36419="x", B36419*1.1, B36419*0.9)</f>
        <v/>
      </c>
      <c r="D36419" t="n">
        <v>182095</v>
      </c>
    </row>
    <row r="36420">
      <c r="A36420" t="inlineStr">
        <is>
          <t>x</t>
        </is>
      </c>
      <c r="B36420" t="n">
        <v>364200</v>
      </c>
      <c r="C36420">
        <f>IF(A36420="x", B36420*1.1, B36420*0.9)</f>
        <v/>
      </c>
      <c r="D36420" t="n">
        <v>364200</v>
      </c>
    </row>
    <row r="36421">
      <c r="A36421" t="inlineStr">
        <is>
          <t>y</t>
        </is>
      </c>
      <c r="B36421" t="n">
        <v>364210</v>
      </c>
      <c r="C36421">
        <f>IF(A36421="x", B36421*1.1, B36421*0.9)</f>
        <v/>
      </c>
      <c r="D36421" t="n">
        <v>182105</v>
      </c>
    </row>
    <row r="36422">
      <c r="A36422" t="inlineStr">
        <is>
          <t>x</t>
        </is>
      </c>
      <c r="B36422" t="n">
        <v>364220</v>
      </c>
      <c r="C36422">
        <f>IF(A36422="x", B36422*1.1, B36422*0.9)</f>
        <v/>
      </c>
      <c r="D36422" t="n">
        <v>364220</v>
      </c>
    </row>
    <row r="36423">
      <c r="A36423" t="inlineStr">
        <is>
          <t>y</t>
        </is>
      </c>
      <c r="B36423" t="n">
        <v>364230</v>
      </c>
      <c r="C36423">
        <f>IF(A36423="x", B36423*1.1, B36423*0.9)</f>
        <v/>
      </c>
      <c r="D36423" t="n">
        <v>182115</v>
      </c>
    </row>
    <row r="36424">
      <c r="A36424" t="inlineStr">
        <is>
          <t>x</t>
        </is>
      </c>
      <c r="B36424" t="n">
        <v>364240</v>
      </c>
      <c r="C36424">
        <f>IF(A36424="x", B36424*1.1, B36424*0.9)</f>
        <v/>
      </c>
      <c r="D36424" t="n">
        <v>364240</v>
      </c>
    </row>
    <row r="36425">
      <c r="A36425" t="inlineStr">
        <is>
          <t>y</t>
        </is>
      </c>
      <c r="B36425" t="n">
        <v>364250</v>
      </c>
      <c r="C36425">
        <f>IF(A36425="x", B36425*1.1, B36425*0.9)</f>
        <v/>
      </c>
      <c r="D36425" t="n">
        <v>182125</v>
      </c>
    </row>
    <row r="36426">
      <c r="A36426" t="inlineStr">
        <is>
          <t>x</t>
        </is>
      </c>
      <c r="B36426" t="n">
        <v>364260</v>
      </c>
      <c r="C36426">
        <f>IF(A36426="x", B36426*1.1, B36426*0.9)</f>
        <v/>
      </c>
      <c r="D36426" t="n">
        <v>364260</v>
      </c>
    </row>
    <row r="36427">
      <c r="A36427" t="inlineStr">
        <is>
          <t>y</t>
        </is>
      </c>
      <c r="B36427" t="n">
        <v>364270</v>
      </c>
      <c r="C36427">
        <f>IF(A36427="x", B36427*1.1, B36427*0.9)</f>
        <v/>
      </c>
      <c r="D36427" t="n">
        <v>182135</v>
      </c>
    </row>
    <row r="36428">
      <c r="A36428" t="inlineStr">
        <is>
          <t>x</t>
        </is>
      </c>
      <c r="B36428" t="n">
        <v>364280</v>
      </c>
      <c r="C36428">
        <f>IF(A36428="x", B36428*1.1, B36428*0.9)</f>
        <v/>
      </c>
      <c r="D36428" t="n">
        <v>364280</v>
      </c>
    </row>
    <row r="36429">
      <c r="A36429" t="inlineStr">
        <is>
          <t>y</t>
        </is>
      </c>
      <c r="B36429" t="n">
        <v>364290</v>
      </c>
      <c r="C36429">
        <f>IF(A36429="x", B36429*1.1, B36429*0.9)</f>
        <v/>
      </c>
      <c r="D36429" t="n">
        <v>182145</v>
      </c>
    </row>
    <row r="36430">
      <c r="A36430" t="inlineStr">
        <is>
          <t>x</t>
        </is>
      </c>
      <c r="B36430" t="n">
        <v>364300</v>
      </c>
      <c r="C36430">
        <f>IF(A36430="x", B36430*1.1, B36430*0.9)</f>
        <v/>
      </c>
      <c r="D36430" t="n">
        <v>364300</v>
      </c>
    </row>
    <row r="36431">
      <c r="A36431" t="inlineStr">
        <is>
          <t>y</t>
        </is>
      </c>
      <c r="B36431" t="n">
        <v>364310</v>
      </c>
      <c r="C36431">
        <f>IF(A36431="x", B36431*1.1, B36431*0.9)</f>
        <v/>
      </c>
      <c r="D36431" t="n">
        <v>182155</v>
      </c>
    </row>
    <row r="36432">
      <c r="A36432" t="inlineStr">
        <is>
          <t>x</t>
        </is>
      </c>
      <c r="B36432" t="n">
        <v>364320</v>
      </c>
      <c r="C36432">
        <f>IF(A36432="x", B36432*1.1, B36432*0.9)</f>
        <v/>
      </c>
      <c r="D36432" t="n">
        <v>364320</v>
      </c>
    </row>
    <row r="36433">
      <c r="A36433" t="inlineStr">
        <is>
          <t>y</t>
        </is>
      </c>
      <c r="B36433" t="n">
        <v>364330</v>
      </c>
      <c r="C36433">
        <f>IF(A36433="x", B36433*1.1, B36433*0.9)</f>
        <v/>
      </c>
      <c r="D36433" t="n">
        <v>182165</v>
      </c>
    </row>
    <row r="36434">
      <c r="A36434" t="inlineStr">
        <is>
          <t>x</t>
        </is>
      </c>
      <c r="B36434" t="n">
        <v>364340</v>
      </c>
      <c r="C36434">
        <f>IF(A36434="x", B36434*1.1, B36434*0.9)</f>
        <v/>
      </c>
      <c r="D36434" t="n">
        <v>364340</v>
      </c>
    </row>
    <row r="36435">
      <c r="A36435" t="inlineStr">
        <is>
          <t>y</t>
        </is>
      </c>
      <c r="B36435" t="n">
        <v>364350</v>
      </c>
      <c r="C36435">
        <f>IF(A36435="x", B36435*1.1, B36435*0.9)</f>
        <v/>
      </c>
      <c r="D36435" t="n">
        <v>182175</v>
      </c>
    </row>
    <row r="36436">
      <c r="A36436" t="inlineStr">
        <is>
          <t>x</t>
        </is>
      </c>
      <c r="B36436" t="n">
        <v>364360</v>
      </c>
      <c r="C36436">
        <f>IF(A36436="x", B36436*1.1, B36436*0.9)</f>
        <v/>
      </c>
      <c r="D36436" t="n">
        <v>364360</v>
      </c>
    </row>
    <row r="36437">
      <c r="A36437" t="inlineStr">
        <is>
          <t>y</t>
        </is>
      </c>
      <c r="B36437" t="n">
        <v>364370</v>
      </c>
      <c r="C36437">
        <f>IF(A36437="x", B36437*1.1, B36437*0.9)</f>
        <v/>
      </c>
      <c r="D36437" t="n">
        <v>182185</v>
      </c>
    </row>
    <row r="36438">
      <c r="A36438" t="inlineStr">
        <is>
          <t>x</t>
        </is>
      </c>
      <c r="B36438" t="n">
        <v>364380</v>
      </c>
      <c r="C36438">
        <f>IF(A36438="x", B36438*1.1, B36438*0.9)</f>
        <v/>
      </c>
      <c r="D36438" t="n">
        <v>364380</v>
      </c>
    </row>
    <row r="36439">
      <c r="A36439" t="inlineStr">
        <is>
          <t>y</t>
        </is>
      </c>
      <c r="B36439" t="n">
        <v>364390</v>
      </c>
      <c r="C36439">
        <f>IF(A36439="x", B36439*1.1, B36439*0.9)</f>
        <v/>
      </c>
      <c r="D36439" t="n">
        <v>182195</v>
      </c>
    </row>
    <row r="36440">
      <c r="A36440" t="inlineStr">
        <is>
          <t>x</t>
        </is>
      </c>
      <c r="B36440" t="n">
        <v>364400</v>
      </c>
      <c r="C36440">
        <f>IF(A36440="x", B36440*1.1, B36440*0.9)</f>
        <v/>
      </c>
      <c r="D36440" t="n">
        <v>364400</v>
      </c>
    </row>
    <row r="36441">
      <c r="A36441" t="inlineStr">
        <is>
          <t>y</t>
        </is>
      </c>
      <c r="B36441" t="n">
        <v>364410</v>
      </c>
      <c r="C36441">
        <f>IF(A36441="x", B36441*1.1, B36441*0.9)</f>
        <v/>
      </c>
      <c r="D36441" t="n">
        <v>182205</v>
      </c>
    </row>
    <row r="36442">
      <c r="A36442" t="inlineStr">
        <is>
          <t>x</t>
        </is>
      </c>
      <c r="B36442" t="n">
        <v>364420</v>
      </c>
      <c r="C36442">
        <f>IF(A36442="x", B36442*1.1, B36442*0.9)</f>
        <v/>
      </c>
      <c r="D36442" t="n">
        <v>364420</v>
      </c>
    </row>
    <row r="36443">
      <c r="A36443" t="inlineStr">
        <is>
          <t>y</t>
        </is>
      </c>
      <c r="B36443" t="n">
        <v>364430</v>
      </c>
      <c r="C36443">
        <f>IF(A36443="x", B36443*1.1, B36443*0.9)</f>
        <v/>
      </c>
      <c r="D36443" t="n">
        <v>182215</v>
      </c>
    </row>
    <row r="36444">
      <c r="A36444" t="inlineStr">
        <is>
          <t>x</t>
        </is>
      </c>
      <c r="B36444" t="n">
        <v>364440</v>
      </c>
      <c r="C36444">
        <f>IF(A36444="x", B36444*1.1, B36444*0.9)</f>
        <v/>
      </c>
      <c r="D36444" t="n">
        <v>364440</v>
      </c>
    </row>
    <row r="36445">
      <c r="A36445" t="inlineStr">
        <is>
          <t>y</t>
        </is>
      </c>
      <c r="B36445" t="n">
        <v>364450</v>
      </c>
      <c r="C36445">
        <f>IF(A36445="x", B36445*1.1, B36445*0.9)</f>
        <v/>
      </c>
      <c r="D36445" t="n">
        <v>182225</v>
      </c>
    </row>
    <row r="36446">
      <c r="A36446" t="inlineStr">
        <is>
          <t>x</t>
        </is>
      </c>
      <c r="B36446" t="n">
        <v>364460</v>
      </c>
      <c r="C36446">
        <f>IF(A36446="x", B36446*1.1, B36446*0.9)</f>
        <v/>
      </c>
      <c r="D36446" t="n">
        <v>364460</v>
      </c>
    </row>
    <row r="36447">
      <c r="A36447" t="inlineStr">
        <is>
          <t>y</t>
        </is>
      </c>
      <c r="B36447" t="n">
        <v>364470</v>
      </c>
      <c r="C36447">
        <f>IF(A36447="x", B36447*1.1, B36447*0.9)</f>
        <v/>
      </c>
      <c r="D36447" t="n">
        <v>182235</v>
      </c>
    </row>
    <row r="36448">
      <c r="A36448" t="inlineStr">
        <is>
          <t>x</t>
        </is>
      </c>
      <c r="B36448" t="n">
        <v>364480</v>
      </c>
      <c r="C36448">
        <f>IF(A36448="x", B36448*1.1, B36448*0.9)</f>
        <v/>
      </c>
      <c r="D36448" t="n">
        <v>364480</v>
      </c>
    </row>
    <row r="36449">
      <c r="A36449" t="inlineStr">
        <is>
          <t>y</t>
        </is>
      </c>
      <c r="B36449" t="n">
        <v>364490</v>
      </c>
      <c r="C36449">
        <f>IF(A36449="x", B36449*1.1, B36449*0.9)</f>
        <v/>
      </c>
      <c r="D36449" t="n">
        <v>182245</v>
      </c>
    </row>
    <row r="36450">
      <c r="A36450" t="inlineStr">
        <is>
          <t>x</t>
        </is>
      </c>
      <c r="B36450" t="n">
        <v>364500</v>
      </c>
      <c r="C36450">
        <f>IF(A36450="x", B36450*1.1, B36450*0.9)</f>
        <v/>
      </c>
      <c r="D36450" t="n">
        <v>364500</v>
      </c>
    </row>
    <row r="36451">
      <c r="A36451" t="inlineStr">
        <is>
          <t>y</t>
        </is>
      </c>
      <c r="B36451" t="n">
        <v>364510</v>
      </c>
      <c r="C36451">
        <f>IF(A36451="x", B36451*1.1, B36451*0.9)</f>
        <v/>
      </c>
      <c r="D36451" t="n">
        <v>182255</v>
      </c>
    </row>
    <row r="36452">
      <c r="A36452" t="inlineStr">
        <is>
          <t>x</t>
        </is>
      </c>
      <c r="B36452" t="n">
        <v>364520</v>
      </c>
      <c r="C36452">
        <f>IF(A36452="x", B36452*1.1, B36452*0.9)</f>
        <v/>
      </c>
      <c r="D36452" t="n">
        <v>364520</v>
      </c>
    </row>
    <row r="36453">
      <c r="A36453" t="inlineStr">
        <is>
          <t>y</t>
        </is>
      </c>
      <c r="B36453" t="n">
        <v>364530</v>
      </c>
      <c r="C36453">
        <f>IF(A36453="x", B36453*1.1, B36453*0.9)</f>
        <v/>
      </c>
      <c r="D36453" t="n">
        <v>182265</v>
      </c>
    </row>
    <row r="36454">
      <c r="A36454" t="inlineStr">
        <is>
          <t>x</t>
        </is>
      </c>
      <c r="B36454" t="n">
        <v>364540</v>
      </c>
      <c r="C36454">
        <f>IF(A36454="x", B36454*1.1, B36454*0.9)</f>
        <v/>
      </c>
      <c r="D36454" t="n">
        <v>364540</v>
      </c>
    </row>
    <row r="36455">
      <c r="A36455" t="inlineStr">
        <is>
          <t>y</t>
        </is>
      </c>
      <c r="B36455" t="n">
        <v>364550</v>
      </c>
      <c r="C36455">
        <f>IF(A36455="x", B36455*1.1, B36455*0.9)</f>
        <v/>
      </c>
      <c r="D36455" t="n">
        <v>182275</v>
      </c>
    </row>
    <row r="36456">
      <c r="A36456" t="inlineStr">
        <is>
          <t>x</t>
        </is>
      </c>
      <c r="B36456" t="n">
        <v>364560</v>
      </c>
      <c r="C36456">
        <f>IF(A36456="x", B36456*1.1, B36456*0.9)</f>
        <v/>
      </c>
      <c r="D36456" t="n">
        <v>364560</v>
      </c>
    </row>
    <row r="36457">
      <c r="A36457" t="inlineStr">
        <is>
          <t>y</t>
        </is>
      </c>
      <c r="B36457" t="n">
        <v>364570</v>
      </c>
      <c r="C36457">
        <f>IF(A36457="x", B36457*1.1, B36457*0.9)</f>
        <v/>
      </c>
      <c r="D36457" t="n">
        <v>182285</v>
      </c>
    </row>
    <row r="36458">
      <c r="A36458" t="inlineStr">
        <is>
          <t>x</t>
        </is>
      </c>
      <c r="B36458" t="n">
        <v>364580</v>
      </c>
      <c r="C36458">
        <f>IF(A36458="x", B36458*1.1, B36458*0.9)</f>
        <v/>
      </c>
      <c r="D36458" t="n">
        <v>364580</v>
      </c>
    </row>
    <row r="36459">
      <c r="A36459" t="inlineStr">
        <is>
          <t>y</t>
        </is>
      </c>
      <c r="B36459" t="n">
        <v>364590</v>
      </c>
      <c r="C36459">
        <f>IF(A36459="x", B36459*1.1, B36459*0.9)</f>
        <v/>
      </c>
      <c r="D36459" t="n">
        <v>182295</v>
      </c>
    </row>
    <row r="36460">
      <c r="A36460" t="inlineStr">
        <is>
          <t>x</t>
        </is>
      </c>
      <c r="B36460" t="n">
        <v>364600</v>
      </c>
      <c r="C36460">
        <f>IF(A36460="x", B36460*1.1, B36460*0.9)</f>
        <v/>
      </c>
      <c r="D36460" t="n">
        <v>364600</v>
      </c>
    </row>
    <row r="36461">
      <c r="A36461" t="inlineStr">
        <is>
          <t>y</t>
        </is>
      </c>
      <c r="B36461" t="n">
        <v>364610</v>
      </c>
      <c r="C36461">
        <f>IF(A36461="x", B36461*1.1, B36461*0.9)</f>
        <v/>
      </c>
      <c r="D36461" t="n">
        <v>182305</v>
      </c>
    </row>
    <row r="36462">
      <c r="A36462" t="inlineStr">
        <is>
          <t>x</t>
        </is>
      </c>
      <c r="B36462" t="n">
        <v>364620</v>
      </c>
      <c r="C36462">
        <f>IF(A36462="x", B36462*1.1, B36462*0.9)</f>
        <v/>
      </c>
      <c r="D36462" t="n">
        <v>364620</v>
      </c>
    </row>
    <row r="36463">
      <c r="A36463" t="inlineStr">
        <is>
          <t>y</t>
        </is>
      </c>
      <c r="B36463" t="n">
        <v>364630</v>
      </c>
      <c r="C36463">
        <f>IF(A36463="x", B36463*1.1, B36463*0.9)</f>
        <v/>
      </c>
      <c r="D36463" t="n">
        <v>182315</v>
      </c>
    </row>
    <row r="36464">
      <c r="A36464" t="inlineStr">
        <is>
          <t>x</t>
        </is>
      </c>
      <c r="B36464" t="n">
        <v>364640</v>
      </c>
      <c r="C36464">
        <f>IF(A36464="x", B36464*1.1, B36464*0.9)</f>
        <v/>
      </c>
      <c r="D36464" t="n">
        <v>364640</v>
      </c>
    </row>
    <row r="36465">
      <c r="A36465" t="inlineStr">
        <is>
          <t>y</t>
        </is>
      </c>
      <c r="B36465" t="n">
        <v>364650</v>
      </c>
      <c r="C36465">
        <f>IF(A36465="x", B36465*1.1, B36465*0.9)</f>
        <v/>
      </c>
      <c r="D36465" t="n">
        <v>182325</v>
      </c>
    </row>
    <row r="36466">
      <c r="A36466" t="inlineStr">
        <is>
          <t>x</t>
        </is>
      </c>
      <c r="B36466" t="n">
        <v>364660</v>
      </c>
      <c r="C36466">
        <f>IF(A36466="x", B36466*1.1, B36466*0.9)</f>
        <v/>
      </c>
      <c r="D36466" t="n">
        <v>364660</v>
      </c>
    </row>
    <row r="36467">
      <c r="A36467" t="inlineStr">
        <is>
          <t>y</t>
        </is>
      </c>
      <c r="B36467" t="n">
        <v>364670</v>
      </c>
      <c r="C36467">
        <f>IF(A36467="x", B36467*1.1, B36467*0.9)</f>
        <v/>
      </c>
      <c r="D36467" t="n">
        <v>182335</v>
      </c>
    </row>
    <row r="36468">
      <c r="A36468" t="inlineStr">
        <is>
          <t>x</t>
        </is>
      </c>
      <c r="B36468" t="n">
        <v>364680</v>
      </c>
      <c r="C36468">
        <f>IF(A36468="x", B36468*1.1, B36468*0.9)</f>
        <v/>
      </c>
      <c r="D36468" t="n">
        <v>364680</v>
      </c>
    </row>
    <row r="36469">
      <c r="A36469" t="inlineStr">
        <is>
          <t>y</t>
        </is>
      </c>
      <c r="B36469" t="n">
        <v>364690</v>
      </c>
      <c r="C36469">
        <f>IF(A36469="x", B36469*1.1, B36469*0.9)</f>
        <v/>
      </c>
      <c r="D36469" t="n">
        <v>182345</v>
      </c>
    </row>
    <row r="36470">
      <c r="A36470" t="inlineStr">
        <is>
          <t>x</t>
        </is>
      </c>
      <c r="B36470" t="n">
        <v>364700</v>
      </c>
      <c r="C36470">
        <f>IF(A36470="x", B36470*1.1, B36470*0.9)</f>
        <v/>
      </c>
      <c r="D36470" t="n">
        <v>364700</v>
      </c>
    </row>
    <row r="36471">
      <c r="A36471" t="inlineStr">
        <is>
          <t>y</t>
        </is>
      </c>
      <c r="B36471" t="n">
        <v>364710</v>
      </c>
      <c r="C36471">
        <f>IF(A36471="x", B36471*1.1, B36471*0.9)</f>
        <v/>
      </c>
      <c r="D36471" t="n">
        <v>182355</v>
      </c>
    </row>
    <row r="36472">
      <c r="A36472" t="inlineStr">
        <is>
          <t>x</t>
        </is>
      </c>
      <c r="B36472" t="n">
        <v>364720</v>
      </c>
      <c r="C36472">
        <f>IF(A36472="x", B36472*1.1, B36472*0.9)</f>
        <v/>
      </c>
      <c r="D36472" t="n">
        <v>364720</v>
      </c>
    </row>
    <row r="36473">
      <c r="A36473" t="inlineStr">
        <is>
          <t>y</t>
        </is>
      </c>
      <c r="B36473" t="n">
        <v>364730</v>
      </c>
      <c r="C36473">
        <f>IF(A36473="x", B36473*1.1, B36473*0.9)</f>
        <v/>
      </c>
      <c r="D36473" t="n">
        <v>182365</v>
      </c>
    </row>
    <row r="36474">
      <c r="A36474" t="inlineStr">
        <is>
          <t>x</t>
        </is>
      </c>
      <c r="B36474" t="n">
        <v>364740</v>
      </c>
      <c r="C36474">
        <f>IF(A36474="x", B36474*1.1, B36474*0.9)</f>
        <v/>
      </c>
      <c r="D36474" t="n">
        <v>364740</v>
      </c>
    </row>
    <row r="36475">
      <c r="A36475" t="inlineStr">
        <is>
          <t>y</t>
        </is>
      </c>
      <c r="B36475" t="n">
        <v>364750</v>
      </c>
      <c r="C36475">
        <f>IF(A36475="x", B36475*1.1, B36475*0.9)</f>
        <v/>
      </c>
      <c r="D36475" t="n">
        <v>182375</v>
      </c>
    </row>
    <row r="36476">
      <c r="A36476" t="inlineStr">
        <is>
          <t>x</t>
        </is>
      </c>
      <c r="B36476" t="n">
        <v>364760</v>
      </c>
      <c r="C36476">
        <f>IF(A36476="x", B36476*1.1, B36476*0.9)</f>
        <v/>
      </c>
      <c r="D36476" t="n">
        <v>364760</v>
      </c>
    </row>
    <row r="36477">
      <c r="A36477" t="inlineStr">
        <is>
          <t>y</t>
        </is>
      </c>
      <c r="B36477" t="n">
        <v>364770</v>
      </c>
      <c r="C36477">
        <f>IF(A36477="x", B36477*1.1, B36477*0.9)</f>
        <v/>
      </c>
      <c r="D36477" t="n">
        <v>182385</v>
      </c>
    </row>
    <row r="36478">
      <c r="A36478" t="inlineStr">
        <is>
          <t>x</t>
        </is>
      </c>
      <c r="B36478" t="n">
        <v>364780</v>
      </c>
      <c r="C36478">
        <f>IF(A36478="x", B36478*1.1, B36478*0.9)</f>
        <v/>
      </c>
      <c r="D36478" t="n">
        <v>364780</v>
      </c>
    </row>
    <row r="36479">
      <c r="A36479" t="inlineStr">
        <is>
          <t>y</t>
        </is>
      </c>
      <c r="B36479" t="n">
        <v>364790</v>
      </c>
      <c r="C36479">
        <f>IF(A36479="x", B36479*1.1, B36479*0.9)</f>
        <v/>
      </c>
      <c r="D36479" t="n">
        <v>182395</v>
      </c>
    </row>
    <row r="36480">
      <c r="A36480" t="inlineStr">
        <is>
          <t>x</t>
        </is>
      </c>
      <c r="B36480" t="n">
        <v>364800</v>
      </c>
      <c r="C36480">
        <f>IF(A36480="x", B36480*1.1, B36480*0.9)</f>
        <v/>
      </c>
      <c r="D36480" t="n">
        <v>364800</v>
      </c>
    </row>
    <row r="36481">
      <c r="A36481" t="inlineStr">
        <is>
          <t>y</t>
        </is>
      </c>
      <c r="B36481" t="n">
        <v>364810</v>
      </c>
      <c r="C36481">
        <f>IF(A36481="x", B36481*1.1, B36481*0.9)</f>
        <v/>
      </c>
      <c r="D36481" t="n">
        <v>182405</v>
      </c>
    </row>
    <row r="36482">
      <c r="A36482" t="inlineStr">
        <is>
          <t>x</t>
        </is>
      </c>
      <c r="B36482" t="n">
        <v>364820</v>
      </c>
      <c r="C36482">
        <f>IF(A36482="x", B36482*1.1, B36482*0.9)</f>
        <v/>
      </c>
      <c r="D36482" t="n">
        <v>364820</v>
      </c>
    </row>
    <row r="36483">
      <c r="A36483" t="inlineStr">
        <is>
          <t>y</t>
        </is>
      </c>
      <c r="B36483" t="n">
        <v>364830</v>
      </c>
      <c r="C36483">
        <f>IF(A36483="x", B36483*1.1, B36483*0.9)</f>
        <v/>
      </c>
      <c r="D36483" t="n">
        <v>182415</v>
      </c>
    </row>
    <row r="36484">
      <c r="A36484" t="inlineStr">
        <is>
          <t>x</t>
        </is>
      </c>
      <c r="B36484" t="n">
        <v>364840</v>
      </c>
      <c r="C36484">
        <f>IF(A36484="x", B36484*1.1, B36484*0.9)</f>
        <v/>
      </c>
      <c r="D36484" t="n">
        <v>364840</v>
      </c>
    </row>
    <row r="36485">
      <c r="A36485" t="inlineStr">
        <is>
          <t>y</t>
        </is>
      </c>
      <c r="B36485" t="n">
        <v>364850</v>
      </c>
      <c r="C36485">
        <f>IF(A36485="x", B36485*1.1, B36485*0.9)</f>
        <v/>
      </c>
      <c r="D36485" t="n">
        <v>182425</v>
      </c>
    </row>
    <row r="36486">
      <c r="A36486" t="inlineStr">
        <is>
          <t>x</t>
        </is>
      </c>
      <c r="B36486" t="n">
        <v>364860</v>
      </c>
      <c r="C36486">
        <f>IF(A36486="x", B36486*1.1, B36486*0.9)</f>
        <v/>
      </c>
      <c r="D36486" t="n">
        <v>364860</v>
      </c>
    </row>
    <row r="36487">
      <c r="A36487" t="inlineStr">
        <is>
          <t>y</t>
        </is>
      </c>
      <c r="B36487" t="n">
        <v>364870</v>
      </c>
      <c r="C36487">
        <f>IF(A36487="x", B36487*1.1, B36487*0.9)</f>
        <v/>
      </c>
      <c r="D36487" t="n">
        <v>182435</v>
      </c>
    </row>
    <row r="36488">
      <c r="A36488" t="inlineStr">
        <is>
          <t>x</t>
        </is>
      </c>
      <c r="B36488" t="n">
        <v>364880</v>
      </c>
      <c r="C36488">
        <f>IF(A36488="x", B36488*1.1, B36488*0.9)</f>
        <v/>
      </c>
      <c r="D36488" t="n">
        <v>364880</v>
      </c>
    </row>
    <row r="36489">
      <c r="A36489" t="inlineStr">
        <is>
          <t>y</t>
        </is>
      </c>
      <c r="B36489" t="n">
        <v>364890</v>
      </c>
      <c r="C36489">
        <f>IF(A36489="x", B36489*1.1, B36489*0.9)</f>
        <v/>
      </c>
      <c r="D36489" t="n">
        <v>182445</v>
      </c>
    </row>
    <row r="36490">
      <c r="A36490" t="inlineStr">
        <is>
          <t>x</t>
        </is>
      </c>
      <c r="B36490" t="n">
        <v>364900</v>
      </c>
      <c r="C36490">
        <f>IF(A36490="x", B36490*1.1, B36490*0.9)</f>
        <v/>
      </c>
      <c r="D36490" t="n">
        <v>364900</v>
      </c>
    </row>
    <row r="36491">
      <c r="A36491" t="inlineStr">
        <is>
          <t>y</t>
        </is>
      </c>
      <c r="B36491" t="n">
        <v>364910</v>
      </c>
      <c r="C36491">
        <f>IF(A36491="x", B36491*1.1, B36491*0.9)</f>
        <v/>
      </c>
      <c r="D36491" t="n">
        <v>182455</v>
      </c>
    </row>
    <row r="36492">
      <c r="A36492" t="inlineStr">
        <is>
          <t>x</t>
        </is>
      </c>
      <c r="B36492" t="n">
        <v>364920</v>
      </c>
      <c r="C36492">
        <f>IF(A36492="x", B36492*1.1, B36492*0.9)</f>
        <v/>
      </c>
      <c r="D36492" t="n">
        <v>364920</v>
      </c>
    </row>
    <row r="36493">
      <c r="A36493" t="inlineStr">
        <is>
          <t>y</t>
        </is>
      </c>
      <c r="B36493" t="n">
        <v>364930</v>
      </c>
      <c r="C36493">
        <f>IF(A36493="x", B36493*1.1, B36493*0.9)</f>
        <v/>
      </c>
      <c r="D36493" t="n">
        <v>182465</v>
      </c>
    </row>
    <row r="36494">
      <c r="A36494" t="inlineStr">
        <is>
          <t>x</t>
        </is>
      </c>
      <c r="B36494" t="n">
        <v>364940</v>
      </c>
      <c r="C36494">
        <f>IF(A36494="x", B36494*1.1, B36494*0.9)</f>
        <v/>
      </c>
      <c r="D36494" t="n">
        <v>364940</v>
      </c>
    </row>
    <row r="36495">
      <c r="A36495" t="inlineStr">
        <is>
          <t>y</t>
        </is>
      </c>
      <c r="B36495" t="n">
        <v>364950</v>
      </c>
      <c r="C36495">
        <f>IF(A36495="x", B36495*1.1, B36495*0.9)</f>
        <v/>
      </c>
      <c r="D36495" t="n">
        <v>182475</v>
      </c>
    </row>
    <row r="36496">
      <c r="A36496" t="inlineStr">
        <is>
          <t>x</t>
        </is>
      </c>
      <c r="B36496" t="n">
        <v>364960</v>
      </c>
      <c r="C36496">
        <f>IF(A36496="x", B36496*1.1, B36496*0.9)</f>
        <v/>
      </c>
      <c r="D36496" t="n">
        <v>364960</v>
      </c>
    </row>
    <row r="36497">
      <c r="A36497" t="inlineStr">
        <is>
          <t>y</t>
        </is>
      </c>
      <c r="B36497" t="n">
        <v>364970</v>
      </c>
      <c r="C36497">
        <f>IF(A36497="x", B36497*1.1, B36497*0.9)</f>
        <v/>
      </c>
      <c r="D36497" t="n">
        <v>182485</v>
      </c>
    </row>
    <row r="36498">
      <c r="A36498" t="inlineStr">
        <is>
          <t>x</t>
        </is>
      </c>
      <c r="B36498" t="n">
        <v>364980</v>
      </c>
      <c r="C36498">
        <f>IF(A36498="x", B36498*1.1, B36498*0.9)</f>
        <v/>
      </c>
      <c r="D36498" t="n">
        <v>364980</v>
      </c>
    </row>
    <row r="36499">
      <c r="A36499" t="inlineStr">
        <is>
          <t>y</t>
        </is>
      </c>
      <c r="B36499" t="n">
        <v>364990</v>
      </c>
      <c r="C36499">
        <f>IF(A36499="x", B36499*1.1, B36499*0.9)</f>
        <v/>
      </c>
      <c r="D36499" t="n">
        <v>182495</v>
      </c>
    </row>
    <row r="36500">
      <c r="A36500" t="inlineStr">
        <is>
          <t>x</t>
        </is>
      </c>
      <c r="B36500" t="n">
        <v>365000</v>
      </c>
      <c r="C36500">
        <f>IF(A36500="x", B36500*1.1, B36500*0.9)</f>
        <v/>
      </c>
      <c r="D36500" t="n">
        <v>365000</v>
      </c>
    </row>
    <row r="36501">
      <c r="A36501" t="inlineStr">
        <is>
          <t>y</t>
        </is>
      </c>
      <c r="B36501" t="n">
        <v>365010</v>
      </c>
      <c r="C36501">
        <f>IF(A36501="x", B36501*1.1, B36501*0.9)</f>
        <v/>
      </c>
      <c r="D36501" t="n">
        <v>182505</v>
      </c>
    </row>
    <row r="36502">
      <c r="A36502" t="inlineStr">
        <is>
          <t>x</t>
        </is>
      </c>
      <c r="B36502" t="n">
        <v>365020</v>
      </c>
      <c r="C36502">
        <f>IF(A36502="x", B36502*1.1, B36502*0.9)</f>
        <v/>
      </c>
      <c r="D36502" t="n">
        <v>365020</v>
      </c>
    </row>
    <row r="36503">
      <c r="A36503" t="inlineStr">
        <is>
          <t>y</t>
        </is>
      </c>
      <c r="B36503" t="n">
        <v>365030</v>
      </c>
      <c r="C36503">
        <f>IF(A36503="x", B36503*1.1, B36503*0.9)</f>
        <v/>
      </c>
      <c r="D36503" t="n">
        <v>182515</v>
      </c>
    </row>
    <row r="36504">
      <c r="A36504" t="inlineStr">
        <is>
          <t>x</t>
        </is>
      </c>
      <c r="B36504" t="n">
        <v>365040</v>
      </c>
      <c r="C36504">
        <f>IF(A36504="x", B36504*1.1, B36504*0.9)</f>
        <v/>
      </c>
      <c r="D36504" t="n">
        <v>365040</v>
      </c>
    </row>
    <row r="36505">
      <c r="A36505" t="inlineStr">
        <is>
          <t>y</t>
        </is>
      </c>
      <c r="B36505" t="n">
        <v>365050</v>
      </c>
      <c r="C36505">
        <f>IF(A36505="x", B36505*1.1, B36505*0.9)</f>
        <v/>
      </c>
      <c r="D36505" t="n">
        <v>182525</v>
      </c>
    </row>
    <row r="36506">
      <c r="A36506" t="inlineStr">
        <is>
          <t>x</t>
        </is>
      </c>
      <c r="B36506" t="n">
        <v>365060</v>
      </c>
      <c r="C36506">
        <f>IF(A36506="x", B36506*1.1, B36506*0.9)</f>
        <v/>
      </c>
      <c r="D36506" t="n">
        <v>365060</v>
      </c>
    </row>
    <row r="36507">
      <c r="A36507" t="inlineStr">
        <is>
          <t>y</t>
        </is>
      </c>
      <c r="B36507" t="n">
        <v>365070</v>
      </c>
      <c r="C36507">
        <f>IF(A36507="x", B36507*1.1, B36507*0.9)</f>
        <v/>
      </c>
      <c r="D36507" t="n">
        <v>182535</v>
      </c>
    </row>
    <row r="36508">
      <c r="A36508" t="inlineStr">
        <is>
          <t>x</t>
        </is>
      </c>
      <c r="B36508" t="n">
        <v>365080</v>
      </c>
      <c r="C36508">
        <f>IF(A36508="x", B36508*1.1, B36508*0.9)</f>
        <v/>
      </c>
      <c r="D36508" t="n">
        <v>365080</v>
      </c>
    </row>
    <row r="36509">
      <c r="A36509" t="inlineStr">
        <is>
          <t>y</t>
        </is>
      </c>
      <c r="B36509" t="n">
        <v>365090</v>
      </c>
      <c r="C36509">
        <f>IF(A36509="x", B36509*1.1, B36509*0.9)</f>
        <v/>
      </c>
      <c r="D36509" t="n">
        <v>182545</v>
      </c>
    </row>
    <row r="36510">
      <c r="A36510" t="inlineStr">
        <is>
          <t>x</t>
        </is>
      </c>
      <c r="B36510" t="n">
        <v>365100</v>
      </c>
      <c r="C36510">
        <f>IF(A36510="x", B36510*1.1, B36510*0.9)</f>
        <v/>
      </c>
      <c r="D36510" t="n">
        <v>365100</v>
      </c>
    </row>
    <row r="36511">
      <c r="A36511" t="inlineStr">
        <is>
          <t>y</t>
        </is>
      </c>
      <c r="B36511" t="n">
        <v>365110</v>
      </c>
      <c r="C36511">
        <f>IF(A36511="x", B36511*1.1, B36511*0.9)</f>
        <v/>
      </c>
      <c r="D36511" t="n">
        <v>182555</v>
      </c>
    </row>
    <row r="36512">
      <c r="A36512" t="inlineStr">
        <is>
          <t>x</t>
        </is>
      </c>
      <c r="B36512" t="n">
        <v>365120</v>
      </c>
      <c r="C36512">
        <f>IF(A36512="x", B36512*1.1, B36512*0.9)</f>
        <v/>
      </c>
      <c r="D36512" t="n">
        <v>365120</v>
      </c>
    </row>
    <row r="36513">
      <c r="A36513" t="inlineStr">
        <is>
          <t>y</t>
        </is>
      </c>
      <c r="B36513" t="n">
        <v>365130</v>
      </c>
      <c r="C36513">
        <f>IF(A36513="x", B36513*1.1, B36513*0.9)</f>
        <v/>
      </c>
      <c r="D36513" t="n">
        <v>182565</v>
      </c>
    </row>
    <row r="36514">
      <c r="A36514" t="inlineStr">
        <is>
          <t>x</t>
        </is>
      </c>
      <c r="B36514" t="n">
        <v>365140</v>
      </c>
      <c r="C36514">
        <f>IF(A36514="x", B36514*1.1, B36514*0.9)</f>
        <v/>
      </c>
      <c r="D36514" t="n">
        <v>365140</v>
      </c>
    </row>
    <row r="36515">
      <c r="A36515" t="inlineStr">
        <is>
          <t>y</t>
        </is>
      </c>
      <c r="B36515" t="n">
        <v>365150</v>
      </c>
      <c r="C36515">
        <f>IF(A36515="x", B36515*1.1, B36515*0.9)</f>
        <v/>
      </c>
      <c r="D36515" t="n">
        <v>182575</v>
      </c>
    </row>
    <row r="36516">
      <c r="A36516" t="inlineStr">
        <is>
          <t>x</t>
        </is>
      </c>
      <c r="B36516" t="n">
        <v>365160</v>
      </c>
      <c r="C36516">
        <f>IF(A36516="x", B36516*1.1, B36516*0.9)</f>
        <v/>
      </c>
      <c r="D36516" t="n">
        <v>365160</v>
      </c>
    </row>
    <row r="36517">
      <c r="A36517" t="inlineStr">
        <is>
          <t>y</t>
        </is>
      </c>
      <c r="B36517" t="n">
        <v>365170</v>
      </c>
      <c r="C36517">
        <f>IF(A36517="x", B36517*1.1, B36517*0.9)</f>
        <v/>
      </c>
      <c r="D36517" t="n">
        <v>182585</v>
      </c>
    </row>
    <row r="36518">
      <c r="A36518" t="inlineStr">
        <is>
          <t>x</t>
        </is>
      </c>
      <c r="B36518" t="n">
        <v>365180</v>
      </c>
      <c r="C36518">
        <f>IF(A36518="x", B36518*1.1, B36518*0.9)</f>
        <v/>
      </c>
      <c r="D36518" t="n">
        <v>365180</v>
      </c>
    </row>
    <row r="36519">
      <c r="A36519" t="inlineStr">
        <is>
          <t>y</t>
        </is>
      </c>
      <c r="B36519" t="n">
        <v>365190</v>
      </c>
      <c r="C36519">
        <f>IF(A36519="x", B36519*1.1, B36519*0.9)</f>
        <v/>
      </c>
      <c r="D36519" t="n">
        <v>182595</v>
      </c>
    </row>
    <row r="36520">
      <c r="A36520" t="inlineStr">
        <is>
          <t>x</t>
        </is>
      </c>
      <c r="B36520" t="n">
        <v>365200</v>
      </c>
      <c r="C36520">
        <f>IF(A36520="x", B36520*1.1, B36520*0.9)</f>
        <v/>
      </c>
      <c r="D36520" t="n">
        <v>365200</v>
      </c>
    </row>
    <row r="36521">
      <c r="A36521" t="inlineStr">
        <is>
          <t>y</t>
        </is>
      </c>
      <c r="B36521" t="n">
        <v>365210</v>
      </c>
      <c r="C36521">
        <f>IF(A36521="x", B36521*1.1, B36521*0.9)</f>
        <v/>
      </c>
      <c r="D36521" t="n">
        <v>182605</v>
      </c>
    </row>
    <row r="36522">
      <c r="A36522" t="inlineStr">
        <is>
          <t>x</t>
        </is>
      </c>
      <c r="B36522" t="n">
        <v>365220</v>
      </c>
      <c r="C36522">
        <f>IF(A36522="x", B36522*1.1, B36522*0.9)</f>
        <v/>
      </c>
      <c r="D36522" t="n">
        <v>365220</v>
      </c>
    </row>
    <row r="36523">
      <c r="A36523" t="inlineStr">
        <is>
          <t>y</t>
        </is>
      </c>
      <c r="B36523" t="n">
        <v>365230</v>
      </c>
      <c r="C36523">
        <f>IF(A36523="x", B36523*1.1, B36523*0.9)</f>
        <v/>
      </c>
      <c r="D36523" t="n">
        <v>182615</v>
      </c>
    </row>
    <row r="36524">
      <c r="A36524" t="inlineStr">
        <is>
          <t>x</t>
        </is>
      </c>
      <c r="B36524" t="n">
        <v>365240</v>
      </c>
      <c r="C36524">
        <f>IF(A36524="x", B36524*1.1, B36524*0.9)</f>
        <v/>
      </c>
      <c r="D36524" t="n">
        <v>365240</v>
      </c>
    </row>
    <row r="36525">
      <c r="A36525" t="inlineStr">
        <is>
          <t>y</t>
        </is>
      </c>
      <c r="B36525" t="n">
        <v>365250</v>
      </c>
      <c r="C36525">
        <f>IF(A36525="x", B36525*1.1, B36525*0.9)</f>
        <v/>
      </c>
      <c r="D36525" t="n">
        <v>182625</v>
      </c>
    </row>
    <row r="36526">
      <c r="A36526" t="inlineStr">
        <is>
          <t>x</t>
        </is>
      </c>
      <c r="B36526" t="n">
        <v>365260</v>
      </c>
      <c r="C36526">
        <f>IF(A36526="x", B36526*1.1, B36526*0.9)</f>
        <v/>
      </c>
      <c r="D36526" t="n">
        <v>365260</v>
      </c>
    </row>
    <row r="36527">
      <c r="A36527" t="inlineStr">
        <is>
          <t>y</t>
        </is>
      </c>
      <c r="B36527" t="n">
        <v>365270</v>
      </c>
      <c r="C36527">
        <f>IF(A36527="x", B36527*1.1, B36527*0.9)</f>
        <v/>
      </c>
      <c r="D36527" t="n">
        <v>182635</v>
      </c>
    </row>
    <row r="36528">
      <c r="A36528" t="inlineStr">
        <is>
          <t>x</t>
        </is>
      </c>
      <c r="B36528" t="n">
        <v>365280</v>
      </c>
      <c r="C36528">
        <f>IF(A36528="x", B36528*1.1, B36528*0.9)</f>
        <v/>
      </c>
      <c r="D36528" t="n">
        <v>365280</v>
      </c>
    </row>
    <row r="36529">
      <c r="A36529" t="inlineStr">
        <is>
          <t>y</t>
        </is>
      </c>
      <c r="B36529" t="n">
        <v>365290</v>
      </c>
      <c r="C36529">
        <f>IF(A36529="x", B36529*1.1, B36529*0.9)</f>
        <v/>
      </c>
      <c r="D36529" t="n">
        <v>182645</v>
      </c>
    </row>
    <row r="36530">
      <c r="A36530" t="inlineStr">
        <is>
          <t>x</t>
        </is>
      </c>
      <c r="B36530" t="n">
        <v>365300</v>
      </c>
      <c r="C36530">
        <f>IF(A36530="x", B36530*1.1, B36530*0.9)</f>
        <v/>
      </c>
      <c r="D36530" t="n">
        <v>365300</v>
      </c>
    </row>
    <row r="36531">
      <c r="A36531" t="inlineStr">
        <is>
          <t>y</t>
        </is>
      </c>
      <c r="B36531" t="n">
        <v>365310</v>
      </c>
      <c r="C36531">
        <f>IF(A36531="x", B36531*1.1, B36531*0.9)</f>
        <v/>
      </c>
      <c r="D36531" t="n">
        <v>182655</v>
      </c>
    </row>
    <row r="36532">
      <c r="A36532" t="inlineStr">
        <is>
          <t>x</t>
        </is>
      </c>
      <c r="B36532" t="n">
        <v>365320</v>
      </c>
      <c r="C36532">
        <f>IF(A36532="x", B36532*1.1, B36532*0.9)</f>
        <v/>
      </c>
      <c r="D36532" t="n">
        <v>365320</v>
      </c>
    </row>
    <row r="36533">
      <c r="A36533" t="inlineStr">
        <is>
          <t>y</t>
        </is>
      </c>
      <c r="B36533" t="n">
        <v>365330</v>
      </c>
      <c r="C36533">
        <f>IF(A36533="x", B36533*1.1, B36533*0.9)</f>
        <v/>
      </c>
      <c r="D36533" t="n">
        <v>182665</v>
      </c>
    </row>
    <row r="36534">
      <c r="A36534" t="inlineStr">
        <is>
          <t>x</t>
        </is>
      </c>
      <c r="B36534" t="n">
        <v>365340</v>
      </c>
      <c r="C36534">
        <f>IF(A36534="x", B36534*1.1, B36534*0.9)</f>
        <v/>
      </c>
      <c r="D36534" t="n">
        <v>365340</v>
      </c>
    </row>
    <row r="36535">
      <c r="A36535" t="inlineStr">
        <is>
          <t>y</t>
        </is>
      </c>
      <c r="B36535" t="n">
        <v>365350</v>
      </c>
      <c r="C36535">
        <f>IF(A36535="x", B36535*1.1, B36535*0.9)</f>
        <v/>
      </c>
      <c r="D36535" t="n">
        <v>182675</v>
      </c>
    </row>
    <row r="36536">
      <c r="A36536" t="inlineStr">
        <is>
          <t>x</t>
        </is>
      </c>
      <c r="B36536" t="n">
        <v>365360</v>
      </c>
      <c r="C36536">
        <f>IF(A36536="x", B36536*1.1, B36536*0.9)</f>
        <v/>
      </c>
      <c r="D36536" t="n">
        <v>365360</v>
      </c>
    </row>
    <row r="36537">
      <c r="A36537" t="inlineStr">
        <is>
          <t>y</t>
        </is>
      </c>
      <c r="B36537" t="n">
        <v>365370</v>
      </c>
      <c r="C36537">
        <f>IF(A36537="x", B36537*1.1, B36537*0.9)</f>
        <v/>
      </c>
      <c r="D36537" t="n">
        <v>182685</v>
      </c>
    </row>
    <row r="36538">
      <c r="A36538" t="inlineStr">
        <is>
          <t>x</t>
        </is>
      </c>
      <c r="B36538" t="n">
        <v>365380</v>
      </c>
      <c r="C36538">
        <f>IF(A36538="x", B36538*1.1, B36538*0.9)</f>
        <v/>
      </c>
      <c r="D36538" t="n">
        <v>365380</v>
      </c>
    </row>
    <row r="36539">
      <c r="A36539" t="inlineStr">
        <is>
          <t>y</t>
        </is>
      </c>
      <c r="B36539" t="n">
        <v>365390</v>
      </c>
      <c r="C36539">
        <f>IF(A36539="x", B36539*1.1, B36539*0.9)</f>
        <v/>
      </c>
      <c r="D36539" t="n">
        <v>182695</v>
      </c>
    </row>
    <row r="36540">
      <c r="A36540" t="inlineStr">
        <is>
          <t>x</t>
        </is>
      </c>
      <c r="B36540" t="n">
        <v>365400</v>
      </c>
      <c r="C36540">
        <f>IF(A36540="x", B36540*1.1, B36540*0.9)</f>
        <v/>
      </c>
      <c r="D36540" t="n">
        <v>365400</v>
      </c>
    </row>
    <row r="36541">
      <c r="A36541" t="inlineStr">
        <is>
          <t>y</t>
        </is>
      </c>
      <c r="B36541" t="n">
        <v>365410</v>
      </c>
      <c r="C36541">
        <f>IF(A36541="x", B36541*1.1, B36541*0.9)</f>
        <v/>
      </c>
      <c r="D36541" t="n">
        <v>182705</v>
      </c>
    </row>
    <row r="36542">
      <c r="A36542" t="inlineStr">
        <is>
          <t>x</t>
        </is>
      </c>
      <c r="B36542" t="n">
        <v>365420</v>
      </c>
      <c r="C36542">
        <f>IF(A36542="x", B36542*1.1, B36542*0.9)</f>
        <v/>
      </c>
      <c r="D36542" t="n">
        <v>365420</v>
      </c>
    </row>
    <row r="36543">
      <c r="A36543" t="inlineStr">
        <is>
          <t>y</t>
        </is>
      </c>
      <c r="B36543" t="n">
        <v>365430</v>
      </c>
      <c r="C36543">
        <f>IF(A36543="x", B36543*1.1, B36543*0.9)</f>
        <v/>
      </c>
      <c r="D36543" t="n">
        <v>182715</v>
      </c>
    </row>
    <row r="36544">
      <c r="A36544" t="inlineStr">
        <is>
          <t>x</t>
        </is>
      </c>
      <c r="B36544" t="n">
        <v>365440</v>
      </c>
      <c r="C36544">
        <f>IF(A36544="x", B36544*1.1, B36544*0.9)</f>
        <v/>
      </c>
      <c r="D36544" t="n">
        <v>365440</v>
      </c>
    </row>
    <row r="36545">
      <c r="A36545" t="inlineStr">
        <is>
          <t>y</t>
        </is>
      </c>
      <c r="B36545" t="n">
        <v>365450</v>
      </c>
      <c r="C36545">
        <f>IF(A36545="x", B36545*1.1, B36545*0.9)</f>
        <v/>
      </c>
      <c r="D36545" t="n">
        <v>182725</v>
      </c>
    </row>
    <row r="36546">
      <c r="A36546" t="inlineStr">
        <is>
          <t>x</t>
        </is>
      </c>
      <c r="B36546" t="n">
        <v>365460</v>
      </c>
      <c r="C36546">
        <f>IF(A36546="x", B36546*1.1, B36546*0.9)</f>
        <v/>
      </c>
      <c r="D36546" t="n">
        <v>365460</v>
      </c>
    </row>
    <row r="36547">
      <c r="A36547" t="inlineStr">
        <is>
          <t>y</t>
        </is>
      </c>
      <c r="B36547" t="n">
        <v>365470</v>
      </c>
      <c r="C36547">
        <f>IF(A36547="x", B36547*1.1, B36547*0.9)</f>
        <v/>
      </c>
      <c r="D36547" t="n">
        <v>182735</v>
      </c>
    </row>
    <row r="36548">
      <c r="A36548" t="inlineStr">
        <is>
          <t>x</t>
        </is>
      </c>
      <c r="B36548" t="n">
        <v>365480</v>
      </c>
      <c r="C36548">
        <f>IF(A36548="x", B36548*1.1, B36548*0.9)</f>
        <v/>
      </c>
      <c r="D36548" t="n">
        <v>365480</v>
      </c>
    </row>
    <row r="36549">
      <c r="A36549" t="inlineStr">
        <is>
          <t>y</t>
        </is>
      </c>
      <c r="B36549" t="n">
        <v>365490</v>
      </c>
      <c r="C36549">
        <f>IF(A36549="x", B36549*1.1, B36549*0.9)</f>
        <v/>
      </c>
      <c r="D36549" t="n">
        <v>182745</v>
      </c>
    </row>
    <row r="36550">
      <c r="A36550" t="inlineStr">
        <is>
          <t>x</t>
        </is>
      </c>
      <c r="B36550" t="n">
        <v>365500</v>
      </c>
      <c r="C36550">
        <f>IF(A36550="x", B36550*1.1, B36550*0.9)</f>
        <v/>
      </c>
      <c r="D36550" t="n">
        <v>365500</v>
      </c>
    </row>
    <row r="36551">
      <c r="A36551" t="inlineStr">
        <is>
          <t>y</t>
        </is>
      </c>
      <c r="B36551" t="n">
        <v>365510</v>
      </c>
      <c r="C36551">
        <f>IF(A36551="x", B36551*1.1, B36551*0.9)</f>
        <v/>
      </c>
      <c r="D36551" t="n">
        <v>182755</v>
      </c>
    </row>
    <row r="36552">
      <c r="A36552" t="inlineStr">
        <is>
          <t>x</t>
        </is>
      </c>
      <c r="B36552" t="n">
        <v>365520</v>
      </c>
      <c r="C36552">
        <f>IF(A36552="x", B36552*1.1, B36552*0.9)</f>
        <v/>
      </c>
      <c r="D36552" t="n">
        <v>365520</v>
      </c>
    </row>
    <row r="36553">
      <c r="A36553" t="inlineStr">
        <is>
          <t>y</t>
        </is>
      </c>
      <c r="B36553" t="n">
        <v>365530</v>
      </c>
      <c r="C36553">
        <f>IF(A36553="x", B36553*1.1, B36553*0.9)</f>
        <v/>
      </c>
      <c r="D36553" t="n">
        <v>182765</v>
      </c>
    </row>
    <row r="36554">
      <c r="A36554" t="inlineStr">
        <is>
          <t>x</t>
        </is>
      </c>
      <c r="B36554" t="n">
        <v>365540</v>
      </c>
      <c r="C36554">
        <f>IF(A36554="x", B36554*1.1, B36554*0.9)</f>
        <v/>
      </c>
      <c r="D36554" t="n">
        <v>365540</v>
      </c>
    </row>
    <row r="36555">
      <c r="A36555" t="inlineStr">
        <is>
          <t>y</t>
        </is>
      </c>
      <c r="B36555" t="n">
        <v>365550</v>
      </c>
      <c r="C36555">
        <f>IF(A36555="x", B36555*1.1, B36555*0.9)</f>
        <v/>
      </c>
      <c r="D36555" t="n">
        <v>182775</v>
      </c>
    </row>
    <row r="36556">
      <c r="A36556" t="inlineStr">
        <is>
          <t>x</t>
        </is>
      </c>
      <c r="B36556" t="n">
        <v>365560</v>
      </c>
      <c r="C36556">
        <f>IF(A36556="x", B36556*1.1, B36556*0.9)</f>
        <v/>
      </c>
      <c r="D36556" t="n">
        <v>365560</v>
      </c>
    </row>
    <row r="36557">
      <c r="A36557" t="inlineStr">
        <is>
          <t>y</t>
        </is>
      </c>
      <c r="B36557" t="n">
        <v>365570</v>
      </c>
      <c r="C36557">
        <f>IF(A36557="x", B36557*1.1, B36557*0.9)</f>
        <v/>
      </c>
      <c r="D36557" t="n">
        <v>182785</v>
      </c>
    </row>
    <row r="36558">
      <c r="A36558" t="inlineStr">
        <is>
          <t>x</t>
        </is>
      </c>
      <c r="B36558" t="n">
        <v>365580</v>
      </c>
      <c r="C36558">
        <f>IF(A36558="x", B36558*1.1, B36558*0.9)</f>
        <v/>
      </c>
      <c r="D36558" t="n">
        <v>365580</v>
      </c>
    </row>
    <row r="36559">
      <c r="A36559" t="inlineStr">
        <is>
          <t>y</t>
        </is>
      </c>
      <c r="B36559" t="n">
        <v>365590</v>
      </c>
      <c r="C36559">
        <f>IF(A36559="x", B36559*1.1, B36559*0.9)</f>
        <v/>
      </c>
      <c r="D36559" t="n">
        <v>182795</v>
      </c>
    </row>
    <row r="36560">
      <c r="A36560" t="inlineStr">
        <is>
          <t>x</t>
        </is>
      </c>
      <c r="B36560" t="n">
        <v>365600</v>
      </c>
      <c r="C36560">
        <f>IF(A36560="x", B36560*1.1, B36560*0.9)</f>
        <v/>
      </c>
      <c r="D36560" t="n">
        <v>365600</v>
      </c>
    </row>
    <row r="36561">
      <c r="A36561" t="inlineStr">
        <is>
          <t>y</t>
        </is>
      </c>
      <c r="B36561" t="n">
        <v>365610</v>
      </c>
      <c r="C36561">
        <f>IF(A36561="x", B36561*1.1, B36561*0.9)</f>
        <v/>
      </c>
      <c r="D36561" t="n">
        <v>182805</v>
      </c>
    </row>
    <row r="36562">
      <c r="A36562" t="inlineStr">
        <is>
          <t>x</t>
        </is>
      </c>
      <c r="B36562" t="n">
        <v>365620</v>
      </c>
      <c r="C36562">
        <f>IF(A36562="x", B36562*1.1, B36562*0.9)</f>
        <v/>
      </c>
      <c r="D36562" t="n">
        <v>365620</v>
      </c>
    </row>
    <row r="36563">
      <c r="A36563" t="inlineStr">
        <is>
          <t>y</t>
        </is>
      </c>
      <c r="B36563" t="n">
        <v>365630</v>
      </c>
      <c r="C36563">
        <f>IF(A36563="x", B36563*1.1, B36563*0.9)</f>
        <v/>
      </c>
      <c r="D36563" t="n">
        <v>182815</v>
      </c>
    </row>
    <row r="36564">
      <c r="A36564" t="inlineStr">
        <is>
          <t>x</t>
        </is>
      </c>
      <c r="B36564" t="n">
        <v>365640</v>
      </c>
      <c r="C36564">
        <f>IF(A36564="x", B36564*1.1, B36564*0.9)</f>
        <v/>
      </c>
      <c r="D36564" t="n">
        <v>365640</v>
      </c>
    </row>
    <row r="36565">
      <c r="A36565" t="inlineStr">
        <is>
          <t>y</t>
        </is>
      </c>
      <c r="B36565" t="n">
        <v>365650</v>
      </c>
      <c r="C36565">
        <f>IF(A36565="x", B36565*1.1, B36565*0.9)</f>
        <v/>
      </c>
      <c r="D36565" t="n">
        <v>182825</v>
      </c>
    </row>
    <row r="36566">
      <c r="A36566" t="inlineStr">
        <is>
          <t>x</t>
        </is>
      </c>
      <c r="B36566" t="n">
        <v>365660</v>
      </c>
      <c r="C36566">
        <f>IF(A36566="x", B36566*1.1, B36566*0.9)</f>
        <v/>
      </c>
      <c r="D36566" t="n">
        <v>365660</v>
      </c>
    </row>
    <row r="36567">
      <c r="A36567" t="inlineStr">
        <is>
          <t>y</t>
        </is>
      </c>
      <c r="B36567" t="n">
        <v>365670</v>
      </c>
      <c r="C36567">
        <f>IF(A36567="x", B36567*1.1, B36567*0.9)</f>
        <v/>
      </c>
      <c r="D36567" t="n">
        <v>182835</v>
      </c>
    </row>
    <row r="36568">
      <c r="A36568" t="inlineStr">
        <is>
          <t>x</t>
        </is>
      </c>
      <c r="B36568" t="n">
        <v>365680</v>
      </c>
      <c r="C36568">
        <f>IF(A36568="x", B36568*1.1, B36568*0.9)</f>
        <v/>
      </c>
      <c r="D36568" t="n">
        <v>365680</v>
      </c>
    </row>
    <row r="36569">
      <c r="A36569" t="inlineStr">
        <is>
          <t>y</t>
        </is>
      </c>
      <c r="B36569" t="n">
        <v>365690</v>
      </c>
      <c r="C36569">
        <f>IF(A36569="x", B36569*1.1, B36569*0.9)</f>
        <v/>
      </c>
      <c r="D36569" t="n">
        <v>182845</v>
      </c>
    </row>
    <row r="36570">
      <c r="A36570" t="inlineStr">
        <is>
          <t>x</t>
        </is>
      </c>
      <c r="B36570" t="n">
        <v>365700</v>
      </c>
      <c r="C36570">
        <f>IF(A36570="x", B36570*1.1, B36570*0.9)</f>
        <v/>
      </c>
      <c r="D36570" t="n">
        <v>365700</v>
      </c>
    </row>
    <row r="36571">
      <c r="A36571" t="inlineStr">
        <is>
          <t>y</t>
        </is>
      </c>
      <c r="B36571" t="n">
        <v>365710</v>
      </c>
      <c r="C36571">
        <f>IF(A36571="x", B36571*1.1, B36571*0.9)</f>
        <v/>
      </c>
      <c r="D36571" t="n">
        <v>182855</v>
      </c>
    </row>
    <row r="36572">
      <c r="A36572" t="inlineStr">
        <is>
          <t>x</t>
        </is>
      </c>
      <c r="B36572" t="n">
        <v>365720</v>
      </c>
      <c r="C36572">
        <f>IF(A36572="x", B36572*1.1, B36572*0.9)</f>
        <v/>
      </c>
      <c r="D36572" t="n">
        <v>365720</v>
      </c>
    </row>
    <row r="36573">
      <c r="A36573" t="inlineStr">
        <is>
          <t>y</t>
        </is>
      </c>
      <c r="B36573" t="n">
        <v>365730</v>
      </c>
      <c r="C36573">
        <f>IF(A36573="x", B36573*1.1, B36573*0.9)</f>
        <v/>
      </c>
      <c r="D36573" t="n">
        <v>182865</v>
      </c>
    </row>
    <row r="36574">
      <c r="A36574" t="inlineStr">
        <is>
          <t>x</t>
        </is>
      </c>
      <c r="B36574" t="n">
        <v>365740</v>
      </c>
      <c r="C36574">
        <f>IF(A36574="x", B36574*1.1, B36574*0.9)</f>
        <v/>
      </c>
      <c r="D36574" t="n">
        <v>365740</v>
      </c>
    </row>
    <row r="36575">
      <c r="A36575" t="inlineStr">
        <is>
          <t>y</t>
        </is>
      </c>
      <c r="B36575" t="n">
        <v>365750</v>
      </c>
      <c r="C36575">
        <f>IF(A36575="x", B36575*1.1, B36575*0.9)</f>
        <v/>
      </c>
      <c r="D36575" t="n">
        <v>182875</v>
      </c>
    </row>
    <row r="36576">
      <c r="A36576" t="inlineStr">
        <is>
          <t>x</t>
        </is>
      </c>
      <c r="B36576" t="n">
        <v>365760</v>
      </c>
      <c r="C36576">
        <f>IF(A36576="x", B36576*1.1, B36576*0.9)</f>
        <v/>
      </c>
      <c r="D36576" t="n">
        <v>365760</v>
      </c>
    </row>
    <row r="36577">
      <c r="A36577" t="inlineStr">
        <is>
          <t>y</t>
        </is>
      </c>
      <c r="B36577" t="n">
        <v>365770</v>
      </c>
      <c r="C36577">
        <f>IF(A36577="x", B36577*1.1, B36577*0.9)</f>
        <v/>
      </c>
      <c r="D36577" t="n">
        <v>182885</v>
      </c>
    </row>
    <row r="36578">
      <c r="A36578" t="inlineStr">
        <is>
          <t>x</t>
        </is>
      </c>
      <c r="B36578" t="n">
        <v>365780</v>
      </c>
      <c r="C36578">
        <f>IF(A36578="x", B36578*1.1, B36578*0.9)</f>
        <v/>
      </c>
      <c r="D36578" t="n">
        <v>365780</v>
      </c>
    </row>
    <row r="36579">
      <c r="A36579" t="inlineStr">
        <is>
          <t>y</t>
        </is>
      </c>
      <c r="B36579" t="n">
        <v>365790</v>
      </c>
      <c r="C36579">
        <f>IF(A36579="x", B36579*1.1, B36579*0.9)</f>
        <v/>
      </c>
      <c r="D36579" t="n">
        <v>182895</v>
      </c>
    </row>
    <row r="36580">
      <c r="A36580" t="inlineStr">
        <is>
          <t>x</t>
        </is>
      </c>
      <c r="B36580" t="n">
        <v>365800</v>
      </c>
      <c r="C36580">
        <f>IF(A36580="x", B36580*1.1, B36580*0.9)</f>
        <v/>
      </c>
      <c r="D36580" t="n">
        <v>365800</v>
      </c>
    </row>
    <row r="36581">
      <c r="A36581" t="inlineStr">
        <is>
          <t>y</t>
        </is>
      </c>
      <c r="B36581" t="n">
        <v>365810</v>
      </c>
      <c r="C36581">
        <f>IF(A36581="x", B36581*1.1, B36581*0.9)</f>
        <v/>
      </c>
      <c r="D36581" t="n">
        <v>182905</v>
      </c>
    </row>
    <row r="36582">
      <c r="A36582" t="inlineStr">
        <is>
          <t>x</t>
        </is>
      </c>
      <c r="B36582" t="n">
        <v>365820</v>
      </c>
      <c r="C36582">
        <f>IF(A36582="x", B36582*1.1, B36582*0.9)</f>
        <v/>
      </c>
      <c r="D36582" t="n">
        <v>365820</v>
      </c>
    </row>
    <row r="36583">
      <c r="A36583" t="inlineStr">
        <is>
          <t>y</t>
        </is>
      </c>
      <c r="B36583" t="n">
        <v>365830</v>
      </c>
      <c r="C36583">
        <f>IF(A36583="x", B36583*1.1, B36583*0.9)</f>
        <v/>
      </c>
      <c r="D36583" t="n">
        <v>182915</v>
      </c>
    </row>
    <row r="36584">
      <c r="A36584" t="inlineStr">
        <is>
          <t>x</t>
        </is>
      </c>
      <c r="B36584" t="n">
        <v>365840</v>
      </c>
      <c r="C36584">
        <f>IF(A36584="x", B36584*1.1, B36584*0.9)</f>
        <v/>
      </c>
      <c r="D36584" t="n">
        <v>365840</v>
      </c>
    </row>
    <row r="36585">
      <c r="A36585" t="inlineStr">
        <is>
          <t>y</t>
        </is>
      </c>
      <c r="B36585" t="n">
        <v>365850</v>
      </c>
      <c r="C36585">
        <f>IF(A36585="x", B36585*1.1, B36585*0.9)</f>
        <v/>
      </c>
      <c r="D36585" t="n">
        <v>182925</v>
      </c>
    </row>
    <row r="36586">
      <c r="A36586" t="inlineStr">
        <is>
          <t>x</t>
        </is>
      </c>
      <c r="B36586" t="n">
        <v>365860</v>
      </c>
      <c r="C36586">
        <f>IF(A36586="x", B36586*1.1, B36586*0.9)</f>
        <v/>
      </c>
      <c r="D36586" t="n">
        <v>365860</v>
      </c>
    </row>
    <row r="36587">
      <c r="A36587" t="inlineStr">
        <is>
          <t>y</t>
        </is>
      </c>
      <c r="B36587" t="n">
        <v>365870</v>
      </c>
      <c r="C36587">
        <f>IF(A36587="x", B36587*1.1, B36587*0.9)</f>
        <v/>
      </c>
      <c r="D36587" t="n">
        <v>182935</v>
      </c>
    </row>
    <row r="36588">
      <c r="A36588" t="inlineStr">
        <is>
          <t>x</t>
        </is>
      </c>
      <c r="B36588" t="n">
        <v>365880</v>
      </c>
      <c r="C36588">
        <f>IF(A36588="x", B36588*1.1, B36588*0.9)</f>
        <v/>
      </c>
      <c r="D36588" t="n">
        <v>365880</v>
      </c>
    </row>
    <row r="36589">
      <c r="A36589" t="inlineStr">
        <is>
          <t>y</t>
        </is>
      </c>
      <c r="B36589" t="n">
        <v>365890</v>
      </c>
      <c r="C36589">
        <f>IF(A36589="x", B36589*1.1, B36589*0.9)</f>
        <v/>
      </c>
      <c r="D36589" t="n">
        <v>182945</v>
      </c>
    </row>
    <row r="36590">
      <c r="A36590" t="inlineStr">
        <is>
          <t>x</t>
        </is>
      </c>
      <c r="B36590" t="n">
        <v>365900</v>
      </c>
      <c r="C36590">
        <f>IF(A36590="x", B36590*1.1, B36590*0.9)</f>
        <v/>
      </c>
      <c r="D36590" t="n">
        <v>365900</v>
      </c>
    </row>
    <row r="36591">
      <c r="A36591" t="inlineStr">
        <is>
          <t>y</t>
        </is>
      </c>
      <c r="B36591" t="n">
        <v>365910</v>
      </c>
      <c r="C36591">
        <f>IF(A36591="x", B36591*1.1, B36591*0.9)</f>
        <v/>
      </c>
      <c r="D36591" t="n">
        <v>182955</v>
      </c>
    </row>
    <row r="36592">
      <c r="A36592" t="inlineStr">
        <is>
          <t>x</t>
        </is>
      </c>
      <c r="B36592" t="n">
        <v>365920</v>
      </c>
      <c r="C36592">
        <f>IF(A36592="x", B36592*1.1, B36592*0.9)</f>
        <v/>
      </c>
      <c r="D36592" t="n">
        <v>365920</v>
      </c>
    </row>
    <row r="36593">
      <c r="A36593" t="inlineStr">
        <is>
          <t>y</t>
        </is>
      </c>
      <c r="B36593" t="n">
        <v>365930</v>
      </c>
      <c r="C36593">
        <f>IF(A36593="x", B36593*1.1, B36593*0.9)</f>
        <v/>
      </c>
      <c r="D36593" t="n">
        <v>182965</v>
      </c>
    </row>
    <row r="36594">
      <c r="A36594" t="inlineStr">
        <is>
          <t>x</t>
        </is>
      </c>
      <c r="B36594" t="n">
        <v>365940</v>
      </c>
      <c r="C36594">
        <f>IF(A36594="x", B36594*1.1, B36594*0.9)</f>
        <v/>
      </c>
      <c r="D36594" t="n">
        <v>365940</v>
      </c>
    </row>
    <row r="36595">
      <c r="A36595" t="inlineStr">
        <is>
          <t>y</t>
        </is>
      </c>
      <c r="B36595" t="n">
        <v>365950</v>
      </c>
      <c r="C36595">
        <f>IF(A36595="x", B36595*1.1, B36595*0.9)</f>
        <v/>
      </c>
      <c r="D36595" t="n">
        <v>182975</v>
      </c>
    </row>
    <row r="36596">
      <c r="A36596" t="inlineStr">
        <is>
          <t>x</t>
        </is>
      </c>
      <c r="B36596" t="n">
        <v>365960</v>
      </c>
      <c r="C36596">
        <f>IF(A36596="x", B36596*1.1, B36596*0.9)</f>
        <v/>
      </c>
      <c r="D36596" t="n">
        <v>365960</v>
      </c>
    </row>
    <row r="36597">
      <c r="A36597" t="inlineStr">
        <is>
          <t>y</t>
        </is>
      </c>
      <c r="B36597" t="n">
        <v>365970</v>
      </c>
      <c r="C36597">
        <f>IF(A36597="x", B36597*1.1, B36597*0.9)</f>
        <v/>
      </c>
      <c r="D36597" t="n">
        <v>182985</v>
      </c>
    </row>
    <row r="36598">
      <c r="A36598" t="inlineStr">
        <is>
          <t>x</t>
        </is>
      </c>
      <c r="B36598" t="n">
        <v>365980</v>
      </c>
      <c r="C36598">
        <f>IF(A36598="x", B36598*1.1, B36598*0.9)</f>
        <v/>
      </c>
      <c r="D36598" t="n">
        <v>365980</v>
      </c>
    </row>
    <row r="36599">
      <c r="A36599" t="inlineStr">
        <is>
          <t>y</t>
        </is>
      </c>
      <c r="B36599" t="n">
        <v>365990</v>
      </c>
      <c r="C36599">
        <f>IF(A36599="x", B36599*1.1, B36599*0.9)</f>
        <v/>
      </c>
      <c r="D36599" t="n">
        <v>182995</v>
      </c>
    </row>
    <row r="36600">
      <c r="A36600" t="inlineStr">
        <is>
          <t>x</t>
        </is>
      </c>
      <c r="B36600" t="n">
        <v>366000</v>
      </c>
      <c r="C36600">
        <f>IF(A36600="x", B36600*1.1, B36600*0.9)</f>
        <v/>
      </c>
      <c r="D36600" t="n">
        <v>366000</v>
      </c>
    </row>
    <row r="36601">
      <c r="A36601" t="inlineStr">
        <is>
          <t>y</t>
        </is>
      </c>
      <c r="B36601" t="n">
        <v>366010</v>
      </c>
      <c r="C36601">
        <f>IF(A36601="x", B36601*1.1, B36601*0.9)</f>
        <v/>
      </c>
      <c r="D36601" t="n">
        <v>183005</v>
      </c>
    </row>
    <row r="36602">
      <c r="A36602" t="inlineStr">
        <is>
          <t>x</t>
        </is>
      </c>
      <c r="B36602" t="n">
        <v>366020</v>
      </c>
      <c r="C36602">
        <f>IF(A36602="x", B36602*1.1, B36602*0.9)</f>
        <v/>
      </c>
      <c r="D36602" t="n">
        <v>366020</v>
      </c>
    </row>
    <row r="36603">
      <c r="A36603" t="inlineStr">
        <is>
          <t>y</t>
        </is>
      </c>
      <c r="B36603" t="n">
        <v>366030</v>
      </c>
      <c r="C36603">
        <f>IF(A36603="x", B36603*1.1, B36603*0.9)</f>
        <v/>
      </c>
      <c r="D36603" t="n">
        <v>183015</v>
      </c>
    </row>
    <row r="36604">
      <c r="A36604" t="inlineStr">
        <is>
          <t>x</t>
        </is>
      </c>
      <c r="B36604" t="n">
        <v>366040</v>
      </c>
      <c r="C36604">
        <f>IF(A36604="x", B36604*1.1, B36604*0.9)</f>
        <v/>
      </c>
      <c r="D36604" t="n">
        <v>366040</v>
      </c>
    </row>
    <row r="36605">
      <c r="A36605" t="inlineStr">
        <is>
          <t>y</t>
        </is>
      </c>
      <c r="B36605" t="n">
        <v>366050</v>
      </c>
      <c r="C36605">
        <f>IF(A36605="x", B36605*1.1, B36605*0.9)</f>
        <v/>
      </c>
      <c r="D36605" t="n">
        <v>183025</v>
      </c>
    </row>
    <row r="36606">
      <c r="A36606" t="inlineStr">
        <is>
          <t>x</t>
        </is>
      </c>
      <c r="B36606" t="n">
        <v>366060</v>
      </c>
      <c r="C36606">
        <f>IF(A36606="x", B36606*1.1, B36606*0.9)</f>
        <v/>
      </c>
      <c r="D36606" t="n">
        <v>366060</v>
      </c>
    </row>
    <row r="36607">
      <c r="A36607" t="inlineStr">
        <is>
          <t>y</t>
        </is>
      </c>
      <c r="B36607" t="n">
        <v>366070</v>
      </c>
      <c r="C36607">
        <f>IF(A36607="x", B36607*1.1, B36607*0.9)</f>
        <v/>
      </c>
      <c r="D36607" t="n">
        <v>183035</v>
      </c>
    </row>
    <row r="36608">
      <c r="A36608" t="inlineStr">
        <is>
          <t>x</t>
        </is>
      </c>
      <c r="B36608" t="n">
        <v>366080</v>
      </c>
      <c r="C36608">
        <f>IF(A36608="x", B36608*1.1, B36608*0.9)</f>
        <v/>
      </c>
      <c r="D36608" t="n">
        <v>366080</v>
      </c>
    </row>
    <row r="36609">
      <c r="A36609" t="inlineStr">
        <is>
          <t>y</t>
        </is>
      </c>
      <c r="B36609" t="n">
        <v>366090</v>
      </c>
      <c r="C36609">
        <f>IF(A36609="x", B36609*1.1, B36609*0.9)</f>
        <v/>
      </c>
      <c r="D36609" t="n">
        <v>183045</v>
      </c>
    </row>
    <row r="36610">
      <c r="A36610" t="inlineStr">
        <is>
          <t>x</t>
        </is>
      </c>
      <c r="B36610" t="n">
        <v>366100</v>
      </c>
      <c r="C36610">
        <f>IF(A36610="x", B36610*1.1, B36610*0.9)</f>
        <v/>
      </c>
      <c r="D36610" t="n">
        <v>366100</v>
      </c>
    </row>
    <row r="36611">
      <c r="A36611" t="inlineStr">
        <is>
          <t>y</t>
        </is>
      </c>
      <c r="B36611" t="n">
        <v>366110</v>
      </c>
      <c r="C36611">
        <f>IF(A36611="x", B36611*1.1, B36611*0.9)</f>
        <v/>
      </c>
      <c r="D36611" t="n">
        <v>183055</v>
      </c>
    </row>
    <row r="36612">
      <c r="A36612" t="inlineStr">
        <is>
          <t>x</t>
        </is>
      </c>
      <c r="B36612" t="n">
        <v>366120</v>
      </c>
      <c r="C36612">
        <f>IF(A36612="x", B36612*1.1, B36612*0.9)</f>
        <v/>
      </c>
      <c r="D36612" t="n">
        <v>366120</v>
      </c>
    </row>
    <row r="36613">
      <c r="A36613" t="inlineStr">
        <is>
          <t>y</t>
        </is>
      </c>
      <c r="B36613" t="n">
        <v>366130</v>
      </c>
      <c r="C36613">
        <f>IF(A36613="x", B36613*1.1, B36613*0.9)</f>
        <v/>
      </c>
      <c r="D36613" t="n">
        <v>183065</v>
      </c>
    </row>
    <row r="36614">
      <c r="A36614" t="inlineStr">
        <is>
          <t>x</t>
        </is>
      </c>
      <c r="B36614" t="n">
        <v>366140</v>
      </c>
      <c r="C36614">
        <f>IF(A36614="x", B36614*1.1, B36614*0.9)</f>
        <v/>
      </c>
      <c r="D36614" t="n">
        <v>366140</v>
      </c>
    </row>
    <row r="36615">
      <c r="A36615" t="inlineStr">
        <is>
          <t>y</t>
        </is>
      </c>
      <c r="B36615" t="n">
        <v>366150</v>
      </c>
      <c r="C36615">
        <f>IF(A36615="x", B36615*1.1, B36615*0.9)</f>
        <v/>
      </c>
      <c r="D36615" t="n">
        <v>183075</v>
      </c>
    </row>
    <row r="36616">
      <c r="A36616" t="inlineStr">
        <is>
          <t>x</t>
        </is>
      </c>
      <c r="B36616" t="n">
        <v>366160</v>
      </c>
      <c r="C36616">
        <f>IF(A36616="x", B36616*1.1, B36616*0.9)</f>
        <v/>
      </c>
      <c r="D36616" t="n">
        <v>366160</v>
      </c>
    </row>
    <row r="36617">
      <c r="A36617" t="inlineStr">
        <is>
          <t>y</t>
        </is>
      </c>
      <c r="B36617" t="n">
        <v>366170</v>
      </c>
      <c r="C36617">
        <f>IF(A36617="x", B36617*1.1, B36617*0.9)</f>
        <v/>
      </c>
      <c r="D36617" t="n">
        <v>183085</v>
      </c>
    </row>
    <row r="36618">
      <c r="A36618" t="inlineStr">
        <is>
          <t>x</t>
        </is>
      </c>
      <c r="B36618" t="n">
        <v>366180</v>
      </c>
      <c r="C36618">
        <f>IF(A36618="x", B36618*1.1, B36618*0.9)</f>
        <v/>
      </c>
      <c r="D36618" t="n">
        <v>366180</v>
      </c>
    </row>
    <row r="36619">
      <c r="A36619" t="inlineStr">
        <is>
          <t>y</t>
        </is>
      </c>
      <c r="B36619" t="n">
        <v>366190</v>
      </c>
      <c r="C36619">
        <f>IF(A36619="x", B36619*1.1, B36619*0.9)</f>
        <v/>
      </c>
      <c r="D36619" t="n">
        <v>183095</v>
      </c>
    </row>
    <row r="36620">
      <c r="A36620" t="inlineStr">
        <is>
          <t>x</t>
        </is>
      </c>
      <c r="B36620" t="n">
        <v>366200</v>
      </c>
      <c r="C36620">
        <f>IF(A36620="x", B36620*1.1, B36620*0.9)</f>
        <v/>
      </c>
      <c r="D36620" t="n">
        <v>366200</v>
      </c>
    </row>
    <row r="36621">
      <c r="A36621" t="inlineStr">
        <is>
          <t>y</t>
        </is>
      </c>
      <c r="B36621" t="n">
        <v>366210</v>
      </c>
      <c r="C36621">
        <f>IF(A36621="x", B36621*1.1, B36621*0.9)</f>
        <v/>
      </c>
      <c r="D36621" t="n">
        <v>183105</v>
      </c>
    </row>
    <row r="36622">
      <c r="A36622" t="inlineStr">
        <is>
          <t>x</t>
        </is>
      </c>
      <c r="B36622" t="n">
        <v>366220</v>
      </c>
      <c r="C36622">
        <f>IF(A36622="x", B36622*1.1, B36622*0.9)</f>
        <v/>
      </c>
      <c r="D36622" t="n">
        <v>366220</v>
      </c>
    </row>
    <row r="36623">
      <c r="A36623" t="inlineStr">
        <is>
          <t>y</t>
        </is>
      </c>
      <c r="B36623" t="n">
        <v>366230</v>
      </c>
      <c r="C36623">
        <f>IF(A36623="x", B36623*1.1, B36623*0.9)</f>
        <v/>
      </c>
      <c r="D36623" t="n">
        <v>183115</v>
      </c>
    </row>
    <row r="36624">
      <c r="A36624" t="inlineStr">
        <is>
          <t>x</t>
        </is>
      </c>
      <c r="B36624" t="n">
        <v>366240</v>
      </c>
      <c r="C36624">
        <f>IF(A36624="x", B36624*1.1, B36624*0.9)</f>
        <v/>
      </c>
      <c r="D36624" t="n">
        <v>366240</v>
      </c>
    </row>
    <row r="36625">
      <c r="A36625" t="inlineStr">
        <is>
          <t>y</t>
        </is>
      </c>
      <c r="B36625" t="n">
        <v>366250</v>
      </c>
      <c r="C36625">
        <f>IF(A36625="x", B36625*1.1, B36625*0.9)</f>
        <v/>
      </c>
      <c r="D36625" t="n">
        <v>183125</v>
      </c>
    </row>
    <row r="36626">
      <c r="A36626" t="inlineStr">
        <is>
          <t>x</t>
        </is>
      </c>
      <c r="B36626" t="n">
        <v>366260</v>
      </c>
      <c r="C36626">
        <f>IF(A36626="x", B36626*1.1, B36626*0.9)</f>
        <v/>
      </c>
      <c r="D36626" t="n">
        <v>366260</v>
      </c>
    </row>
    <row r="36627">
      <c r="A36627" t="inlineStr">
        <is>
          <t>y</t>
        </is>
      </c>
      <c r="B36627" t="n">
        <v>366270</v>
      </c>
      <c r="C36627">
        <f>IF(A36627="x", B36627*1.1, B36627*0.9)</f>
        <v/>
      </c>
      <c r="D36627" t="n">
        <v>183135</v>
      </c>
    </row>
    <row r="36628">
      <c r="A36628" t="inlineStr">
        <is>
          <t>x</t>
        </is>
      </c>
      <c r="B36628" t="n">
        <v>366280</v>
      </c>
      <c r="C36628">
        <f>IF(A36628="x", B36628*1.1, B36628*0.9)</f>
        <v/>
      </c>
      <c r="D36628" t="n">
        <v>366280</v>
      </c>
    </row>
    <row r="36629">
      <c r="A36629" t="inlineStr">
        <is>
          <t>y</t>
        </is>
      </c>
      <c r="B36629" t="n">
        <v>366290</v>
      </c>
      <c r="C36629">
        <f>IF(A36629="x", B36629*1.1, B36629*0.9)</f>
        <v/>
      </c>
      <c r="D36629" t="n">
        <v>183145</v>
      </c>
    </row>
    <row r="36630">
      <c r="A36630" t="inlineStr">
        <is>
          <t>x</t>
        </is>
      </c>
      <c r="B36630" t="n">
        <v>366300</v>
      </c>
      <c r="C36630">
        <f>IF(A36630="x", B36630*1.1, B36630*0.9)</f>
        <v/>
      </c>
      <c r="D36630" t="n">
        <v>366300</v>
      </c>
    </row>
    <row r="36631">
      <c r="A36631" t="inlineStr">
        <is>
          <t>y</t>
        </is>
      </c>
      <c r="B36631" t="n">
        <v>366310</v>
      </c>
      <c r="C36631">
        <f>IF(A36631="x", B36631*1.1, B36631*0.9)</f>
        <v/>
      </c>
      <c r="D36631" t="n">
        <v>183155</v>
      </c>
    </row>
    <row r="36632">
      <c r="A36632" t="inlineStr">
        <is>
          <t>x</t>
        </is>
      </c>
      <c r="B36632" t="n">
        <v>366320</v>
      </c>
      <c r="C36632">
        <f>IF(A36632="x", B36632*1.1, B36632*0.9)</f>
        <v/>
      </c>
      <c r="D36632" t="n">
        <v>366320</v>
      </c>
    </row>
    <row r="36633">
      <c r="A36633" t="inlineStr">
        <is>
          <t>y</t>
        </is>
      </c>
      <c r="B36633" t="n">
        <v>366330</v>
      </c>
      <c r="C36633">
        <f>IF(A36633="x", B36633*1.1, B36633*0.9)</f>
        <v/>
      </c>
      <c r="D36633" t="n">
        <v>183165</v>
      </c>
    </row>
    <row r="36634">
      <c r="A36634" t="inlineStr">
        <is>
          <t>x</t>
        </is>
      </c>
      <c r="B36634" t="n">
        <v>366340</v>
      </c>
      <c r="C36634">
        <f>IF(A36634="x", B36634*1.1, B36634*0.9)</f>
        <v/>
      </c>
      <c r="D36634" t="n">
        <v>366340</v>
      </c>
    </row>
    <row r="36635">
      <c r="A36635" t="inlineStr">
        <is>
          <t>y</t>
        </is>
      </c>
      <c r="B36635" t="n">
        <v>366350</v>
      </c>
      <c r="C36635">
        <f>IF(A36635="x", B36635*1.1, B36635*0.9)</f>
        <v/>
      </c>
      <c r="D36635" t="n">
        <v>183175</v>
      </c>
    </row>
    <row r="36636">
      <c r="A36636" t="inlineStr">
        <is>
          <t>x</t>
        </is>
      </c>
      <c r="B36636" t="n">
        <v>366360</v>
      </c>
      <c r="C36636">
        <f>IF(A36636="x", B36636*1.1, B36636*0.9)</f>
        <v/>
      </c>
      <c r="D36636" t="n">
        <v>366360</v>
      </c>
    </row>
    <row r="36637">
      <c r="A36637" t="inlineStr">
        <is>
          <t>y</t>
        </is>
      </c>
      <c r="B36637" t="n">
        <v>366370</v>
      </c>
      <c r="C36637">
        <f>IF(A36637="x", B36637*1.1, B36637*0.9)</f>
        <v/>
      </c>
      <c r="D36637" t="n">
        <v>183185</v>
      </c>
    </row>
    <row r="36638">
      <c r="A36638" t="inlineStr">
        <is>
          <t>x</t>
        </is>
      </c>
      <c r="B36638" t="n">
        <v>366380</v>
      </c>
      <c r="C36638">
        <f>IF(A36638="x", B36638*1.1, B36638*0.9)</f>
        <v/>
      </c>
      <c r="D36638" t="n">
        <v>366380</v>
      </c>
    </row>
    <row r="36639">
      <c r="A36639" t="inlineStr">
        <is>
          <t>y</t>
        </is>
      </c>
      <c r="B36639" t="n">
        <v>366390</v>
      </c>
      <c r="C36639">
        <f>IF(A36639="x", B36639*1.1, B36639*0.9)</f>
        <v/>
      </c>
      <c r="D36639" t="n">
        <v>183195</v>
      </c>
    </row>
    <row r="36640">
      <c r="A36640" t="inlineStr">
        <is>
          <t>x</t>
        </is>
      </c>
      <c r="B36640" t="n">
        <v>366400</v>
      </c>
      <c r="C36640">
        <f>IF(A36640="x", B36640*1.1, B36640*0.9)</f>
        <v/>
      </c>
      <c r="D36640" t="n">
        <v>366400</v>
      </c>
    </row>
    <row r="36641">
      <c r="A36641" t="inlineStr">
        <is>
          <t>y</t>
        </is>
      </c>
      <c r="B36641" t="n">
        <v>366410</v>
      </c>
      <c r="C36641">
        <f>IF(A36641="x", B36641*1.1, B36641*0.9)</f>
        <v/>
      </c>
      <c r="D36641" t="n">
        <v>183205</v>
      </c>
    </row>
    <row r="36642">
      <c r="A36642" t="inlineStr">
        <is>
          <t>x</t>
        </is>
      </c>
      <c r="B36642" t="n">
        <v>366420</v>
      </c>
      <c r="C36642">
        <f>IF(A36642="x", B36642*1.1, B36642*0.9)</f>
        <v/>
      </c>
      <c r="D36642" t="n">
        <v>366420</v>
      </c>
    </row>
    <row r="36643">
      <c r="A36643" t="inlineStr">
        <is>
          <t>y</t>
        </is>
      </c>
      <c r="B36643" t="n">
        <v>366430</v>
      </c>
      <c r="C36643">
        <f>IF(A36643="x", B36643*1.1, B36643*0.9)</f>
        <v/>
      </c>
      <c r="D36643" t="n">
        <v>183215</v>
      </c>
    </row>
    <row r="36644">
      <c r="A36644" t="inlineStr">
        <is>
          <t>x</t>
        </is>
      </c>
      <c r="B36644" t="n">
        <v>366440</v>
      </c>
      <c r="C36644">
        <f>IF(A36644="x", B36644*1.1, B36644*0.9)</f>
        <v/>
      </c>
      <c r="D36644" t="n">
        <v>366440</v>
      </c>
    </row>
    <row r="36645">
      <c r="A36645" t="inlineStr">
        <is>
          <t>y</t>
        </is>
      </c>
      <c r="B36645" t="n">
        <v>366450</v>
      </c>
      <c r="C36645">
        <f>IF(A36645="x", B36645*1.1, B36645*0.9)</f>
        <v/>
      </c>
      <c r="D36645" t="n">
        <v>183225</v>
      </c>
    </row>
    <row r="36646">
      <c r="A36646" t="inlineStr">
        <is>
          <t>x</t>
        </is>
      </c>
      <c r="B36646" t="n">
        <v>366460</v>
      </c>
      <c r="C36646">
        <f>IF(A36646="x", B36646*1.1, B36646*0.9)</f>
        <v/>
      </c>
      <c r="D36646" t="n">
        <v>366460</v>
      </c>
    </row>
    <row r="36647">
      <c r="A36647" t="inlineStr">
        <is>
          <t>y</t>
        </is>
      </c>
      <c r="B36647" t="n">
        <v>366470</v>
      </c>
      <c r="C36647">
        <f>IF(A36647="x", B36647*1.1, B36647*0.9)</f>
        <v/>
      </c>
      <c r="D36647" t="n">
        <v>183235</v>
      </c>
    </row>
    <row r="36648">
      <c r="A36648" t="inlineStr">
        <is>
          <t>x</t>
        </is>
      </c>
      <c r="B36648" t="n">
        <v>366480</v>
      </c>
      <c r="C36648">
        <f>IF(A36648="x", B36648*1.1, B36648*0.9)</f>
        <v/>
      </c>
      <c r="D36648" t="n">
        <v>366480</v>
      </c>
    </row>
    <row r="36649">
      <c r="A36649" t="inlineStr">
        <is>
          <t>y</t>
        </is>
      </c>
      <c r="B36649" t="n">
        <v>366490</v>
      </c>
      <c r="C36649">
        <f>IF(A36649="x", B36649*1.1, B36649*0.9)</f>
        <v/>
      </c>
      <c r="D36649" t="n">
        <v>183245</v>
      </c>
    </row>
    <row r="36650">
      <c r="A36650" t="inlineStr">
        <is>
          <t>x</t>
        </is>
      </c>
      <c r="B36650" t="n">
        <v>366500</v>
      </c>
      <c r="C36650">
        <f>IF(A36650="x", B36650*1.1, B36650*0.9)</f>
        <v/>
      </c>
      <c r="D36650" t="n">
        <v>366500</v>
      </c>
    </row>
    <row r="36651">
      <c r="A36651" t="inlineStr">
        <is>
          <t>y</t>
        </is>
      </c>
      <c r="B36651" t="n">
        <v>366510</v>
      </c>
      <c r="C36651">
        <f>IF(A36651="x", B36651*1.1, B36651*0.9)</f>
        <v/>
      </c>
      <c r="D36651" t="n">
        <v>183255</v>
      </c>
    </row>
    <row r="36652">
      <c r="A36652" t="inlineStr">
        <is>
          <t>x</t>
        </is>
      </c>
      <c r="B36652" t="n">
        <v>366520</v>
      </c>
      <c r="C36652">
        <f>IF(A36652="x", B36652*1.1, B36652*0.9)</f>
        <v/>
      </c>
      <c r="D36652" t="n">
        <v>366520</v>
      </c>
    </row>
    <row r="36653">
      <c r="A36653" t="inlineStr">
        <is>
          <t>y</t>
        </is>
      </c>
      <c r="B36653" t="n">
        <v>366530</v>
      </c>
      <c r="C36653">
        <f>IF(A36653="x", B36653*1.1, B36653*0.9)</f>
        <v/>
      </c>
      <c r="D36653" t="n">
        <v>183265</v>
      </c>
    </row>
    <row r="36654">
      <c r="A36654" t="inlineStr">
        <is>
          <t>x</t>
        </is>
      </c>
      <c r="B36654" t="n">
        <v>366540</v>
      </c>
      <c r="C36654">
        <f>IF(A36654="x", B36654*1.1, B36654*0.9)</f>
        <v/>
      </c>
      <c r="D36654" t="n">
        <v>366540</v>
      </c>
    </row>
    <row r="36655">
      <c r="A36655" t="inlineStr">
        <is>
          <t>y</t>
        </is>
      </c>
      <c r="B36655" t="n">
        <v>366550</v>
      </c>
      <c r="C36655">
        <f>IF(A36655="x", B36655*1.1, B36655*0.9)</f>
        <v/>
      </c>
      <c r="D36655" t="n">
        <v>183275</v>
      </c>
    </row>
    <row r="36656">
      <c r="A36656" t="inlineStr">
        <is>
          <t>x</t>
        </is>
      </c>
      <c r="B36656" t="n">
        <v>366560</v>
      </c>
      <c r="C36656">
        <f>IF(A36656="x", B36656*1.1, B36656*0.9)</f>
        <v/>
      </c>
      <c r="D36656" t="n">
        <v>366560</v>
      </c>
    </row>
    <row r="36657">
      <c r="A36657" t="inlineStr">
        <is>
          <t>y</t>
        </is>
      </c>
      <c r="B36657" t="n">
        <v>366570</v>
      </c>
      <c r="C36657">
        <f>IF(A36657="x", B36657*1.1, B36657*0.9)</f>
        <v/>
      </c>
      <c r="D36657" t="n">
        <v>183285</v>
      </c>
    </row>
    <row r="36658">
      <c r="A36658" t="inlineStr">
        <is>
          <t>x</t>
        </is>
      </c>
      <c r="B36658" t="n">
        <v>366580</v>
      </c>
      <c r="C36658">
        <f>IF(A36658="x", B36658*1.1, B36658*0.9)</f>
        <v/>
      </c>
      <c r="D36658" t="n">
        <v>366580</v>
      </c>
    </row>
    <row r="36659">
      <c r="A36659" t="inlineStr">
        <is>
          <t>y</t>
        </is>
      </c>
      <c r="B36659" t="n">
        <v>366590</v>
      </c>
      <c r="C36659">
        <f>IF(A36659="x", B36659*1.1, B36659*0.9)</f>
        <v/>
      </c>
      <c r="D36659" t="n">
        <v>183295</v>
      </c>
    </row>
    <row r="36660">
      <c r="A36660" t="inlineStr">
        <is>
          <t>x</t>
        </is>
      </c>
      <c r="B36660" t="n">
        <v>366600</v>
      </c>
      <c r="C36660">
        <f>IF(A36660="x", B36660*1.1, B36660*0.9)</f>
        <v/>
      </c>
      <c r="D36660" t="n">
        <v>366600</v>
      </c>
    </row>
    <row r="36661">
      <c r="A36661" t="inlineStr">
        <is>
          <t>y</t>
        </is>
      </c>
      <c r="B36661" t="n">
        <v>366610</v>
      </c>
      <c r="C36661">
        <f>IF(A36661="x", B36661*1.1, B36661*0.9)</f>
        <v/>
      </c>
      <c r="D36661" t="n">
        <v>183305</v>
      </c>
    </row>
    <row r="36662">
      <c r="A36662" t="inlineStr">
        <is>
          <t>x</t>
        </is>
      </c>
      <c r="B36662" t="n">
        <v>366620</v>
      </c>
      <c r="C36662">
        <f>IF(A36662="x", B36662*1.1, B36662*0.9)</f>
        <v/>
      </c>
      <c r="D36662" t="n">
        <v>366620</v>
      </c>
    </row>
    <row r="36663">
      <c r="A36663" t="inlineStr">
        <is>
          <t>y</t>
        </is>
      </c>
      <c r="B36663" t="n">
        <v>366630</v>
      </c>
      <c r="C36663">
        <f>IF(A36663="x", B36663*1.1, B36663*0.9)</f>
        <v/>
      </c>
      <c r="D36663" t="n">
        <v>183315</v>
      </c>
    </row>
    <row r="36664">
      <c r="A36664" t="inlineStr">
        <is>
          <t>x</t>
        </is>
      </c>
      <c r="B36664" t="n">
        <v>366640</v>
      </c>
      <c r="C36664">
        <f>IF(A36664="x", B36664*1.1, B36664*0.9)</f>
        <v/>
      </c>
      <c r="D36664" t="n">
        <v>366640</v>
      </c>
    </row>
    <row r="36665">
      <c r="A36665" t="inlineStr">
        <is>
          <t>y</t>
        </is>
      </c>
      <c r="B36665" t="n">
        <v>366650</v>
      </c>
      <c r="C36665">
        <f>IF(A36665="x", B36665*1.1, B36665*0.9)</f>
        <v/>
      </c>
      <c r="D36665" t="n">
        <v>183325</v>
      </c>
    </row>
    <row r="36666">
      <c r="A36666" t="inlineStr">
        <is>
          <t>x</t>
        </is>
      </c>
      <c r="B36666" t="n">
        <v>366660</v>
      </c>
      <c r="C36666">
        <f>IF(A36666="x", B36666*1.1, B36666*0.9)</f>
        <v/>
      </c>
      <c r="D36666" t="n">
        <v>366660</v>
      </c>
    </row>
    <row r="36667">
      <c r="A36667" t="inlineStr">
        <is>
          <t>y</t>
        </is>
      </c>
      <c r="B36667" t="n">
        <v>366670</v>
      </c>
      <c r="C36667">
        <f>IF(A36667="x", B36667*1.1, B36667*0.9)</f>
        <v/>
      </c>
      <c r="D36667" t="n">
        <v>183335</v>
      </c>
    </row>
    <row r="36668">
      <c r="A36668" t="inlineStr">
        <is>
          <t>x</t>
        </is>
      </c>
      <c r="B36668" t="n">
        <v>366680</v>
      </c>
      <c r="C36668">
        <f>IF(A36668="x", B36668*1.1, B36668*0.9)</f>
        <v/>
      </c>
      <c r="D36668" t="n">
        <v>366680</v>
      </c>
    </row>
    <row r="36669">
      <c r="A36669" t="inlineStr">
        <is>
          <t>y</t>
        </is>
      </c>
      <c r="B36669" t="n">
        <v>366690</v>
      </c>
      <c r="C36669">
        <f>IF(A36669="x", B36669*1.1, B36669*0.9)</f>
        <v/>
      </c>
      <c r="D36669" t="n">
        <v>183345</v>
      </c>
    </row>
    <row r="36670">
      <c r="A36670" t="inlineStr">
        <is>
          <t>x</t>
        </is>
      </c>
      <c r="B36670" t="n">
        <v>366700</v>
      </c>
      <c r="C36670">
        <f>IF(A36670="x", B36670*1.1, B36670*0.9)</f>
        <v/>
      </c>
      <c r="D36670" t="n">
        <v>366700</v>
      </c>
    </row>
    <row r="36671">
      <c r="A36671" t="inlineStr">
        <is>
          <t>y</t>
        </is>
      </c>
      <c r="B36671" t="n">
        <v>366710</v>
      </c>
      <c r="C36671">
        <f>IF(A36671="x", B36671*1.1, B36671*0.9)</f>
        <v/>
      </c>
      <c r="D36671" t="n">
        <v>183355</v>
      </c>
    </row>
    <row r="36672">
      <c r="A36672" t="inlineStr">
        <is>
          <t>x</t>
        </is>
      </c>
      <c r="B36672" t="n">
        <v>366720</v>
      </c>
      <c r="C36672">
        <f>IF(A36672="x", B36672*1.1, B36672*0.9)</f>
        <v/>
      </c>
      <c r="D36672" t="n">
        <v>366720</v>
      </c>
    </row>
    <row r="36673">
      <c r="A36673" t="inlineStr">
        <is>
          <t>y</t>
        </is>
      </c>
      <c r="B36673" t="n">
        <v>366730</v>
      </c>
      <c r="C36673">
        <f>IF(A36673="x", B36673*1.1, B36673*0.9)</f>
        <v/>
      </c>
      <c r="D36673" t="n">
        <v>183365</v>
      </c>
    </row>
    <row r="36674">
      <c r="A36674" t="inlineStr">
        <is>
          <t>x</t>
        </is>
      </c>
      <c r="B36674" t="n">
        <v>366740</v>
      </c>
      <c r="C36674">
        <f>IF(A36674="x", B36674*1.1, B36674*0.9)</f>
        <v/>
      </c>
      <c r="D36674" t="n">
        <v>366740</v>
      </c>
    </row>
    <row r="36675">
      <c r="A36675" t="inlineStr">
        <is>
          <t>y</t>
        </is>
      </c>
      <c r="B36675" t="n">
        <v>366750</v>
      </c>
      <c r="C36675">
        <f>IF(A36675="x", B36675*1.1, B36675*0.9)</f>
        <v/>
      </c>
      <c r="D36675" t="n">
        <v>183375</v>
      </c>
    </row>
    <row r="36676">
      <c r="A36676" t="inlineStr">
        <is>
          <t>x</t>
        </is>
      </c>
      <c r="B36676" t="n">
        <v>366760</v>
      </c>
      <c r="C36676">
        <f>IF(A36676="x", B36676*1.1, B36676*0.9)</f>
        <v/>
      </c>
      <c r="D36676" t="n">
        <v>366760</v>
      </c>
    </row>
    <row r="36677">
      <c r="A36677" t="inlineStr">
        <is>
          <t>y</t>
        </is>
      </c>
      <c r="B36677" t="n">
        <v>366770</v>
      </c>
      <c r="C36677">
        <f>IF(A36677="x", B36677*1.1, B36677*0.9)</f>
        <v/>
      </c>
      <c r="D36677" t="n">
        <v>183385</v>
      </c>
    </row>
    <row r="36678">
      <c r="A36678" t="inlineStr">
        <is>
          <t>x</t>
        </is>
      </c>
      <c r="B36678" t="n">
        <v>366780</v>
      </c>
      <c r="C36678">
        <f>IF(A36678="x", B36678*1.1, B36678*0.9)</f>
        <v/>
      </c>
      <c r="D36678" t="n">
        <v>366780</v>
      </c>
    </row>
    <row r="36679">
      <c r="A36679" t="inlineStr">
        <is>
          <t>y</t>
        </is>
      </c>
      <c r="B36679" t="n">
        <v>366790</v>
      </c>
      <c r="C36679">
        <f>IF(A36679="x", B36679*1.1, B36679*0.9)</f>
        <v/>
      </c>
      <c r="D36679" t="n">
        <v>183395</v>
      </c>
    </row>
    <row r="36680">
      <c r="A36680" t="inlineStr">
        <is>
          <t>x</t>
        </is>
      </c>
      <c r="B36680" t="n">
        <v>366800</v>
      </c>
      <c r="C36680">
        <f>IF(A36680="x", B36680*1.1, B36680*0.9)</f>
        <v/>
      </c>
      <c r="D36680" t="n">
        <v>366800</v>
      </c>
    </row>
    <row r="36681">
      <c r="A36681" t="inlineStr">
        <is>
          <t>y</t>
        </is>
      </c>
      <c r="B36681" t="n">
        <v>366810</v>
      </c>
      <c r="C36681">
        <f>IF(A36681="x", B36681*1.1, B36681*0.9)</f>
        <v/>
      </c>
      <c r="D36681" t="n">
        <v>183405</v>
      </c>
    </row>
    <row r="36682">
      <c r="A36682" t="inlineStr">
        <is>
          <t>x</t>
        </is>
      </c>
      <c r="B36682" t="n">
        <v>366820</v>
      </c>
      <c r="C36682">
        <f>IF(A36682="x", B36682*1.1, B36682*0.9)</f>
        <v/>
      </c>
      <c r="D36682" t="n">
        <v>366820</v>
      </c>
    </row>
    <row r="36683">
      <c r="A36683" t="inlineStr">
        <is>
          <t>y</t>
        </is>
      </c>
      <c r="B36683" t="n">
        <v>366830</v>
      </c>
      <c r="C36683">
        <f>IF(A36683="x", B36683*1.1, B36683*0.9)</f>
        <v/>
      </c>
      <c r="D36683" t="n">
        <v>183415</v>
      </c>
    </row>
    <row r="36684">
      <c r="A36684" t="inlineStr">
        <is>
          <t>x</t>
        </is>
      </c>
      <c r="B36684" t="n">
        <v>366840</v>
      </c>
      <c r="C36684">
        <f>IF(A36684="x", B36684*1.1, B36684*0.9)</f>
        <v/>
      </c>
      <c r="D36684" t="n">
        <v>366840</v>
      </c>
    </row>
    <row r="36685">
      <c r="A36685" t="inlineStr">
        <is>
          <t>y</t>
        </is>
      </c>
      <c r="B36685" t="n">
        <v>366850</v>
      </c>
      <c r="C36685">
        <f>IF(A36685="x", B36685*1.1, B36685*0.9)</f>
        <v/>
      </c>
      <c r="D36685" t="n">
        <v>183425</v>
      </c>
    </row>
    <row r="36686">
      <c r="A36686" t="inlineStr">
        <is>
          <t>x</t>
        </is>
      </c>
      <c r="B36686" t="n">
        <v>366860</v>
      </c>
      <c r="C36686">
        <f>IF(A36686="x", B36686*1.1, B36686*0.9)</f>
        <v/>
      </c>
      <c r="D36686" t="n">
        <v>366860</v>
      </c>
    </row>
    <row r="36687">
      <c r="A36687" t="inlineStr">
        <is>
          <t>y</t>
        </is>
      </c>
      <c r="B36687" t="n">
        <v>366870</v>
      </c>
      <c r="C36687">
        <f>IF(A36687="x", B36687*1.1, B36687*0.9)</f>
        <v/>
      </c>
      <c r="D36687" t="n">
        <v>183435</v>
      </c>
    </row>
    <row r="36688">
      <c r="A36688" t="inlineStr">
        <is>
          <t>x</t>
        </is>
      </c>
      <c r="B36688" t="n">
        <v>366880</v>
      </c>
      <c r="C36688">
        <f>IF(A36688="x", B36688*1.1, B36688*0.9)</f>
        <v/>
      </c>
      <c r="D36688" t="n">
        <v>366880</v>
      </c>
    </row>
    <row r="36689">
      <c r="A36689" t="inlineStr">
        <is>
          <t>y</t>
        </is>
      </c>
      <c r="B36689" t="n">
        <v>366890</v>
      </c>
      <c r="C36689">
        <f>IF(A36689="x", B36689*1.1, B36689*0.9)</f>
        <v/>
      </c>
      <c r="D36689" t="n">
        <v>183445</v>
      </c>
    </row>
    <row r="36690">
      <c r="A36690" t="inlineStr">
        <is>
          <t>x</t>
        </is>
      </c>
      <c r="B36690" t="n">
        <v>366900</v>
      </c>
      <c r="C36690">
        <f>IF(A36690="x", B36690*1.1, B36690*0.9)</f>
        <v/>
      </c>
      <c r="D36690" t="n">
        <v>366900</v>
      </c>
    </row>
    <row r="36691">
      <c r="A36691" t="inlineStr">
        <is>
          <t>y</t>
        </is>
      </c>
      <c r="B36691" t="n">
        <v>366910</v>
      </c>
      <c r="C36691">
        <f>IF(A36691="x", B36691*1.1, B36691*0.9)</f>
        <v/>
      </c>
      <c r="D36691" t="n">
        <v>183455</v>
      </c>
    </row>
    <row r="36692">
      <c r="A36692" t="inlineStr">
        <is>
          <t>x</t>
        </is>
      </c>
      <c r="B36692" t="n">
        <v>366920</v>
      </c>
      <c r="C36692">
        <f>IF(A36692="x", B36692*1.1, B36692*0.9)</f>
        <v/>
      </c>
      <c r="D36692" t="n">
        <v>366920</v>
      </c>
    </row>
    <row r="36693">
      <c r="A36693" t="inlineStr">
        <is>
          <t>y</t>
        </is>
      </c>
      <c r="B36693" t="n">
        <v>366930</v>
      </c>
      <c r="C36693">
        <f>IF(A36693="x", B36693*1.1, B36693*0.9)</f>
        <v/>
      </c>
      <c r="D36693" t="n">
        <v>183465</v>
      </c>
    </row>
    <row r="36694">
      <c r="A36694" t="inlineStr">
        <is>
          <t>x</t>
        </is>
      </c>
      <c r="B36694" t="n">
        <v>366940</v>
      </c>
      <c r="C36694">
        <f>IF(A36694="x", B36694*1.1, B36694*0.9)</f>
        <v/>
      </c>
      <c r="D36694" t="n">
        <v>366940</v>
      </c>
    </row>
    <row r="36695">
      <c r="A36695" t="inlineStr">
        <is>
          <t>y</t>
        </is>
      </c>
      <c r="B36695" t="n">
        <v>366950</v>
      </c>
      <c r="C36695">
        <f>IF(A36695="x", B36695*1.1, B36695*0.9)</f>
        <v/>
      </c>
      <c r="D36695" t="n">
        <v>183475</v>
      </c>
    </row>
    <row r="36696">
      <c r="A36696" t="inlineStr">
        <is>
          <t>x</t>
        </is>
      </c>
      <c r="B36696" t="n">
        <v>366960</v>
      </c>
      <c r="C36696">
        <f>IF(A36696="x", B36696*1.1, B36696*0.9)</f>
        <v/>
      </c>
      <c r="D36696" t="n">
        <v>366960</v>
      </c>
    </row>
    <row r="36697">
      <c r="A36697" t="inlineStr">
        <is>
          <t>y</t>
        </is>
      </c>
      <c r="B36697" t="n">
        <v>366970</v>
      </c>
      <c r="C36697">
        <f>IF(A36697="x", B36697*1.1, B36697*0.9)</f>
        <v/>
      </c>
      <c r="D36697" t="n">
        <v>183485</v>
      </c>
    </row>
    <row r="36698">
      <c r="A36698" t="inlineStr">
        <is>
          <t>x</t>
        </is>
      </c>
      <c r="B36698" t="n">
        <v>366980</v>
      </c>
      <c r="C36698">
        <f>IF(A36698="x", B36698*1.1, B36698*0.9)</f>
        <v/>
      </c>
      <c r="D36698" t="n">
        <v>366980</v>
      </c>
    </row>
    <row r="36699">
      <c r="A36699" t="inlineStr">
        <is>
          <t>y</t>
        </is>
      </c>
      <c r="B36699" t="n">
        <v>366990</v>
      </c>
      <c r="C36699">
        <f>IF(A36699="x", B36699*1.1, B36699*0.9)</f>
        <v/>
      </c>
      <c r="D36699" t="n">
        <v>183495</v>
      </c>
    </row>
    <row r="36700">
      <c r="A36700" t="inlineStr">
        <is>
          <t>x</t>
        </is>
      </c>
      <c r="B36700" t="n">
        <v>367000</v>
      </c>
      <c r="C36700">
        <f>IF(A36700="x", B36700*1.1, B36700*0.9)</f>
        <v/>
      </c>
      <c r="D36700" t="n">
        <v>367000</v>
      </c>
    </row>
    <row r="36701">
      <c r="A36701" t="inlineStr">
        <is>
          <t>y</t>
        </is>
      </c>
      <c r="B36701" t="n">
        <v>367010</v>
      </c>
      <c r="C36701">
        <f>IF(A36701="x", B36701*1.1, B36701*0.9)</f>
        <v/>
      </c>
      <c r="D36701" t="n">
        <v>183505</v>
      </c>
    </row>
    <row r="36702">
      <c r="A36702" t="inlineStr">
        <is>
          <t>x</t>
        </is>
      </c>
      <c r="B36702" t="n">
        <v>367020</v>
      </c>
      <c r="C36702">
        <f>IF(A36702="x", B36702*1.1, B36702*0.9)</f>
        <v/>
      </c>
      <c r="D36702" t="n">
        <v>367020</v>
      </c>
    </row>
    <row r="36703">
      <c r="A36703" t="inlineStr">
        <is>
          <t>y</t>
        </is>
      </c>
      <c r="B36703" t="n">
        <v>367030</v>
      </c>
      <c r="C36703">
        <f>IF(A36703="x", B36703*1.1, B36703*0.9)</f>
        <v/>
      </c>
      <c r="D36703" t="n">
        <v>183515</v>
      </c>
    </row>
    <row r="36704">
      <c r="A36704" t="inlineStr">
        <is>
          <t>x</t>
        </is>
      </c>
      <c r="B36704" t="n">
        <v>367040</v>
      </c>
      <c r="C36704">
        <f>IF(A36704="x", B36704*1.1, B36704*0.9)</f>
        <v/>
      </c>
      <c r="D36704" t="n">
        <v>367040</v>
      </c>
    </row>
    <row r="36705">
      <c r="A36705" t="inlineStr">
        <is>
          <t>y</t>
        </is>
      </c>
      <c r="B36705" t="n">
        <v>367050</v>
      </c>
      <c r="C36705">
        <f>IF(A36705="x", B36705*1.1, B36705*0.9)</f>
        <v/>
      </c>
      <c r="D36705" t="n">
        <v>183525</v>
      </c>
    </row>
    <row r="36706">
      <c r="A36706" t="inlineStr">
        <is>
          <t>x</t>
        </is>
      </c>
      <c r="B36706" t="n">
        <v>367060</v>
      </c>
      <c r="C36706">
        <f>IF(A36706="x", B36706*1.1, B36706*0.9)</f>
        <v/>
      </c>
      <c r="D36706" t="n">
        <v>367060</v>
      </c>
    </row>
    <row r="36707">
      <c r="A36707" t="inlineStr">
        <is>
          <t>y</t>
        </is>
      </c>
      <c r="B36707" t="n">
        <v>367070</v>
      </c>
      <c r="C36707">
        <f>IF(A36707="x", B36707*1.1, B36707*0.9)</f>
        <v/>
      </c>
      <c r="D36707" t="n">
        <v>183535</v>
      </c>
    </row>
    <row r="36708">
      <c r="A36708" t="inlineStr">
        <is>
          <t>x</t>
        </is>
      </c>
      <c r="B36708" t="n">
        <v>367080</v>
      </c>
      <c r="C36708">
        <f>IF(A36708="x", B36708*1.1, B36708*0.9)</f>
        <v/>
      </c>
      <c r="D36708" t="n">
        <v>367080</v>
      </c>
    </row>
    <row r="36709">
      <c r="A36709" t="inlineStr">
        <is>
          <t>y</t>
        </is>
      </c>
      <c r="B36709" t="n">
        <v>367090</v>
      </c>
      <c r="C36709">
        <f>IF(A36709="x", B36709*1.1, B36709*0.9)</f>
        <v/>
      </c>
      <c r="D36709" t="n">
        <v>183545</v>
      </c>
    </row>
    <row r="36710">
      <c r="A36710" t="inlineStr">
        <is>
          <t>x</t>
        </is>
      </c>
      <c r="B36710" t="n">
        <v>367100</v>
      </c>
      <c r="C36710">
        <f>IF(A36710="x", B36710*1.1, B36710*0.9)</f>
        <v/>
      </c>
      <c r="D36710" t="n">
        <v>367100</v>
      </c>
    </row>
    <row r="36711">
      <c r="A36711" t="inlineStr">
        <is>
          <t>y</t>
        </is>
      </c>
      <c r="B36711" t="n">
        <v>367110</v>
      </c>
      <c r="C36711">
        <f>IF(A36711="x", B36711*1.1, B36711*0.9)</f>
        <v/>
      </c>
      <c r="D36711" t="n">
        <v>183555</v>
      </c>
    </row>
    <row r="36712">
      <c r="A36712" t="inlineStr">
        <is>
          <t>x</t>
        </is>
      </c>
      <c r="B36712" t="n">
        <v>367120</v>
      </c>
      <c r="C36712">
        <f>IF(A36712="x", B36712*1.1, B36712*0.9)</f>
        <v/>
      </c>
      <c r="D36712" t="n">
        <v>367120</v>
      </c>
    </row>
    <row r="36713">
      <c r="A36713" t="inlineStr">
        <is>
          <t>y</t>
        </is>
      </c>
      <c r="B36713" t="n">
        <v>367130</v>
      </c>
      <c r="C36713">
        <f>IF(A36713="x", B36713*1.1, B36713*0.9)</f>
        <v/>
      </c>
      <c r="D36713" t="n">
        <v>183565</v>
      </c>
    </row>
    <row r="36714">
      <c r="A36714" t="inlineStr">
        <is>
          <t>x</t>
        </is>
      </c>
      <c r="B36714" t="n">
        <v>367140</v>
      </c>
      <c r="C36714">
        <f>IF(A36714="x", B36714*1.1, B36714*0.9)</f>
        <v/>
      </c>
      <c r="D36714" t="n">
        <v>367140</v>
      </c>
    </row>
    <row r="36715">
      <c r="A36715" t="inlineStr">
        <is>
          <t>y</t>
        </is>
      </c>
      <c r="B36715" t="n">
        <v>367150</v>
      </c>
      <c r="C36715">
        <f>IF(A36715="x", B36715*1.1, B36715*0.9)</f>
        <v/>
      </c>
      <c r="D36715" t="n">
        <v>183575</v>
      </c>
    </row>
    <row r="36716">
      <c r="A36716" t="inlineStr">
        <is>
          <t>x</t>
        </is>
      </c>
      <c r="B36716" t="n">
        <v>367160</v>
      </c>
      <c r="C36716">
        <f>IF(A36716="x", B36716*1.1, B36716*0.9)</f>
        <v/>
      </c>
      <c r="D36716" t="n">
        <v>367160</v>
      </c>
    </row>
    <row r="36717">
      <c r="A36717" t="inlineStr">
        <is>
          <t>y</t>
        </is>
      </c>
      <c r="B36717" t="n">
        <v>367170</v>
      </c>
      <c r="C36717">
        <f>IF(A36717="x", B36717*1.1, B36717*0.9)</f>
        <v/>
      </c>
      <c r="D36717" t="n">
        <v>183585</v>
      </c>
    </row>
    <row r="36718">
      <c r="A36718" t="inlineStr">
        <is>
          <t>x</t>
        </is>
      </c>
      <c r="B36718" t="n">
        <v>367180</v>
      </c>
      <c r="C36718">
        <f>IF(A36718="x", B36718*1.1, B36718*0.9)</f>
        <v/>
      </c>
      <c r="D36718" t="n">
        <v>367180</v>
      </c>
    </row>
    <row r="36719">
      <c r="A36719" t="inlineStr">
        <is>
          <t>y</t>
        </is>
      </c>
      <c r="B36719" t="n">
        <v>367190</v>
      </c>
      <c r="C36719">
        <f>IF(A36719="x", B36719*1.1, B36719*0.9)</f>
        <v/>
      </c>
      <c r="D36719" t="n">
        <v>183595</v>
      </c>
    </row>
    <row r="36720">
      <c r="A36720" t="inlineStr">
        <is>
          <t>x</t>
        </is>
      </c>
      <c r="B36720" t="n">
        <v>367200</v>
      </c>
      <c r="C36720">
        <f>IF(A36720="x", B36720*1.1, B36720*0.9)</f>
        <v/>
      </c>
      <c r="D36720" t="n">
        <v>367200</v>
      </c>
    </row>
    <row r="36721">
      <c r="A36721" t="inlineStr">
        <is>
          <t>y</t>
        </is>
      </c>
      <c r="B36721" t="n">
        <v>367210</v>
      </c>
      <c r="C36721">
        <f>IF(A36721="x", B36721*1.1, B36721*0.9)</f>
        <v/>
      </c>
      <c r="D36721" t="n">
        <v>183605</v>
      </c>
    </row>
    <row r="36722">
      <c r="A36722" t="inlineStr">
        <is>
          <t>x</t>
        </is>
      </c>
      <c r="B36722" t="n">
        <v>367220</v>
      </c>
      <c r="C36722">
        <f>IF(A36722="x", B36722*1.1, B36722*0.9)</f>
        <v/>
      </c>
      <c r="D36722" t="n">
        <v>367220</v>
      </c>
    </row>
    <row r="36723">
      <c r="A36723" t="inlineStr">
        <is>
          <t>y</t>
        </is>
      </c>
      <c r="B36723" t="n">
        <v>367230</v>
      </c>
      <c r="C36723">
        <f>IF(A36723="x", B36723*1.1, B36723*0.9)</f>
        <v/>
      </c>
      <c r="D36723" t="n">
        <v>183615</v>
      </c>
    </row>
    <row r="36724">
      <c r="A36724" t="inlineStr">
        <is>
          <t>x</t>
        </is>
      </c>
      <c r="B36724" t="n">
        <v>367240</v>
      </c>
      <c r="C36724">
        <f>IF(A36724="x", B36724*1.1, B36724*0.9)</f>
        <v/>
      </c>
      <c r="D36724" t="n">
        <v>367240</v>
      </c>
    </row>
    <row r="36725">
      <c r="A36725" t="inlineStr">
        <is>
          <t>y</t>
        </is>
      </c>
      <c r="B36725" t="n">
        <v>367250</v>
      </c>
      <c r="C36725">
        <f>IF(A36725="x", B36725*1.1, B36725*0.9)</f>
        <v/>
      </c>
      <c r="D36725" t="n">
        <v>183625</v>
      </c>
    </row>
    <row r="36726">
      <c r="A36726" t="inlineStr">
        <is>
          <t>x</t>
        </is>
      </c>
      <c r="B36726" t="n">
        <v>367260</v>
      </c>
      <c r="C36726">
        <f>IF(A36726="x", B36726*1.1, B36726*0.9)</f>
        <v/>
      </c>
      <c r="D36726" t="n">
        <v>367260</v>
      </c>
    </row>
    <row r="36727">
      <c r="A36727" t="inlineStr">
        <is>
          <t>y</t>
        </is>
      </c>
      <c r="B36727" t="n">
        <v>367270</v>
      </c>
      <c r="C36727">
        <f>IF(A36727="x", B36727*1.1, B36727*0.9)</f>
        <v/>
      </c>
      <c r="D36727" t="n">
        <v>183635</v>
      </c>
    </row>
    <row r="36728">
      <c r="A36728" t="inlineStr">
        <is>
          <t>x</t>
        </is>
      </c>
      <c r="B36728" t="n">
        <v>367280</v>
      </c>
      <c r="C36728">
        <f>IF(A36728="x", B36728*1.1, B36728*0.9)</f>
        <v/>
      </c>
      <c r="D36728" t="n">
        <v>367280</v>
      </c>
    </row>
    <row r="36729">
      <c r="A36729" t="inlineStr">
        <is>
          <t>y</t>
        </is>
      </c>
      <c r="B36729" t="n">
        <v>367290</v>
      </c>
      <c r="C36729">
        <f>IF(A36729="x", B36729*1.1, B36729*0.9)</f>
        <v/>
      </c>
      <c r="D36729" t="n">
        <v>183645</v>
      </c>
    </row>
    <row r="36730">
      <c r="A36730" t="inlineStr">
        <is>
          <t>x</t>
        </is>
      </c>
      <c r="B36730" t="n">
        <v>367300</v>
      </c>
      <c r="C36730">
        <f>IF(A36730="x", B36730*1.1, B36730*0.9)</f>
        <v/>
      </c>
      <c r="D36730" t="n">
        <v>367300</v>
      </c>
    </row>
    <row r="36731">
      <c r="A36731" t="inlineStr">
        <is>
          <t>y</t>
        </is>
      </c>
      <c r="B36731" t="n">
        <v>367310</v>
      </c>
      <c r="C36731">
        <f>IF(A36731="x", B36731*1.1, B36731*0.9)</f>
        <v/>
      </c>
      <c r="D36731" t="n">
        <v>183655</v>
      </c>
    </row>
    <row r="36732">
      <c r="A36732" t="inlineStr">
        <is>
          <t>x</t>
        </is>
      </c>
      <c r="B36732" t="n">
        <v>367320</v>
      </c>
      <c r="C36732">
        <f>IF(A36732="x", B36732*1.1, B36732*0.9)</f>
        <v/>
      </c>
      <c r="D36732" t="n">
        <v>367320</v>
      </c>
    </row>
    <row r="36733">
      <c r="A36733" t="inlineStr">
        <is>
          <t>y</t>
        </is>
      </c>
      <c r="B36733" t="n">
        <v>367330</v>
      </c>
      <c r="C36733">
        <f>IF(A36733="x", B36733*1.1, B36733*0.9)</f>
        <v/>
      </c>
      <c r="D36733" t="n">
        <v>183665</v>
      </c>
    </row>
    <row r="36734">
      <c r="A36734" t="inlineStr">
        <is>
          <t>x</t>
        </is>
      </c>
      <c r="B36734" t="n">
        <v>367340</v>
      </c>
      <c r="C36734">
        <f>IF(A36734="x", B36734*1.1, B36734*0.9)</f>
        <v/>
      </c>
      <c r="D36734" t="n">
        <v>367340</v>
      </c>
    </row>
    <row r="36735">
      <c r="A36735" t="inlineStr">
        <is>
          <t>y</t>
        </is>
      </c>
      <c r="B36735" t="n">
        <v>367350</v>
      </c>
      <c r="C36735">
        <f>IF(A36735="x", B36735*1.1, B36735*0.9)</f>
        <v/>
      </c>
      <c r="D36735" t="n">
        <v>183675</v>
      </c>
    </row>
    <row r="36736">
      <c r="A36736" t="inlineStr">
        <is>
          <t>x</t>
        </is>
      </c>
      <c r="B36736" t="n">
        <v>367360</v>
      </c>
      <c r="C36736">
        <f>IF(A36736="x", B36736*1.1, B36736*0.9)</f>
        <v/>
      </c>
      <c r="D36736" t="n">
        <v>367360</v>
      </c>
    </row>
    <row r="36737">
      <c r="A36737" t="inlineStr">
        <is>
          <t>y</t>
        </is>
      </c>
      <c r="B36737" t="n">
        <v>367370</v>
      </c>
      <c r="C36737">
        <f>IF(A36737="x", B36737*1.1, B36737*0.9)</f>
        <v/>
      </c>
      <c r="D36737" t="n">
        <v>183685</v>
      </c>
    </row>
    <row r="36738">
      <c r="A36738" t="inlineStr">
        <is>
          <t>x</t>
        </is>
      </c>
      <c r="B36738" t="n">
        <v>367380</v>
      </c>
      <c r="C36738">
        <f>IF(A36738="x", B36738*1.1, B36738*0.9)</f>
        <v/>
      </c>
      <c r="D36738" t="n">
        <v>367380</v>
      </c>
    </row>
    <row r="36739">
      <c r="A36739" t="inlineStr">
        <is>
          <t>y</t>
        </is>
      </c>
      <c r="B36739" t="n">
        <v>367390</v>
      </c>
      <c r="C36739">
        <f>IF(A36739="x", B36739*1.1, B36739*0.9)</f>
        <v/>
      </c>
      <c r="D36739" t="n">
        <v>183695</v>
      </c>
    </row>
    <row r="36740">
      <c r="A36740" t="inlineStr">
        <is>
          <t>x</t>
        </is>
      </c>
      <c r="B36740" t="n">
        <v>367400</v>
      </c>
      <c r="C36740">
        <f>IF(A36740="x", B36740*1.1, B36740*0.9)</f>
        <v/>
      </c>
      <c r="D36740" t="n">
        <v>367400</v>
      </c>
    </row>
    <row r="36741">
      <c r="A36741" t="inlineStr">
        <is>
          <t>y</t>
        </is>
      </c>
      <c r="B36741" t="n">
        <v>367410</v>
      </c>
      <c r="C36741">
        <f>IF(A36741="x", B36741*1.1, B36741*0.9)</f>
        <v/>
      </c>
      <c r="D36741" t="n">
        <v>183705</v>
      </c>
    </row>
    <row r="36742">
      <c r="A36742" t="inlineStr">
        <is>
          <t>x</t>
        </is>
      </c>
      <c r="B36742" t="n">
        <v>367420</v>
      </c>
      <c r="C36742">
        <f>IF(A36742="x", B36742*1.1, B36742*0.9)</f>
        <v/>
      </c>
      <c r="D36742" t="n">
        <v>367420</v>
      </c>
    </row>
    <row r="36743">
      <c r="A36743" t="inlineStr">
        <is>
          <t>y</t>
        </is>
      </c>
      <c r="B36743" t="n">
        <v>367430</v>
      </c>
      <c r="C36743">
        <f>IF(A36743="x", B36743*1.1, B36743*0.9)</f>
        <v/>
      </c>
      <c r="D36743" t="n">
        <v>183715</v>
      </c>
    </row>
    <row r="36744">
      <c r="A36744" t="inlineStr">
        <is>
          <t>x</t>
        </is>
      </c>
      <c r="B36744" t="n">
        <v>367440</v>
      </c>
      <c r="C36744">
        <f>IF(A36744="x", B36744*1.1, B36744*0.9)</f>
        <v/>
      </c>
      <c r="D36744" t="n">
        <v>367440</v>
      </c>
    </row>
    <row r="36745">
      <c r="A36745" t="inlineStr">
        <is>
          <t>y</t>
        </is>
      </c>
      <c r="B36745" t="n">
        <v>367450</v>
      </c>
      <c r="C36745">
        <f>IF(A36745="x", B36745*1.1, B36745*0.9)</f>
        <v/>
      </c>
      <c r="D36745" t="n">
        <v>183725</v>
      </c>
    </row>
    <row r="36746">
      <c r="A36746" t="inlineStr">
        <is>
          <t>x</t>
        </is>
      </c>
      <c r="B36746" t="n">
        <v>367460</v>
      </c>
      <c r="C36746">
        <f>IF(A36746="x", B36746*1.1, B36746*0.9)</f>
        <v/>
      </c>
      <c r="D36746" t="n">
        <v>367460</v>
      </c>
    </row>
    <row r="36747">
      <c r="A36747" t="inlineStr">
        <is>
          <t>y</t>
        </is>
      </c>
      <c r="B36747" t="n">
        <v>367470</v>
      </c>
      <c r="C36747">
        <f>IF(A36747="x", B36747*1.1, B36747*0.9)</f>
        <v/>
      </c>
      <c r="D36747" t="n">
        <v>183735</v>
      </c>
    </row>
    <row r="36748">
      <c r="A36748" t="inlineStr">
        <is>
          <t>x</t>
        </is>
      </c>
      <c r="B36748" t="n">
        <v>367480</v>
      </c>
      <c r="C36748">
        <f>IF(A36748="x", B36748*1.1, B36748*0.9)</f>
        <v/>
      </c>
      <c r="D36748" t="n">
        <v>367480</v>
      </c>
    </row>
    <row r="36749">
      <c r="A36749" t="inlineStr">
        <is>
          <t>y</t>
        </is>
      </c>
      <c r="B36749" t="n">
        <v>367490</v>
      </c>
      <c r="C36749">
        <f>IF(A36749="x", B36749*1.1, B36749*0.9)</f>
        <v/>
      </c>
      <c r="D36749" t="n">
        <v>183745</v>
      </c>
    </row>
    <row r="36750">
      <c r="A36750" t="inlineStr">
        <is>
          <t>x</t>
        </is>
      </c>
      <c r="B36750" t="n">
        <v>367500</v>
      </c>
      <c r="C36750">
        <f>IF(A36750="x", B36750*1.1, B36750*0.9)</f>
        <v/>
      </c>
      <c r="D36750" t="n">
        <v>367500</v>
      </c>
    </row>
    <row r="36751">
      <c r="A36751" t="inlineStr">
        <is>
          <t>y</t>
        </is>
      </c>
      <c r="B36751" t="n">
        <v>367510</v>
      </c>
      <c r="C36751">
        <f>IF(A36751="x", B36751*1.1, B36751*0.9)</f>
        <v/>
      </c>
      <c r="D36751" t="n">
        <v>183755</v>
      </c>
    </row>
    <row r="36752">
      <c r="A36752" t="inlineStr">
        <is>
          <t>x</t>
        </is>
      </c>
      <c r="B36752" t="n">
        <v>367520</v>
      </c>
      <c r="C36752">
        <f>IF(A36752="x", B36752*1.1, B36752*0.9)</f>
        <v/>
      </c>
      <c r="D36752" t="n">
        <v>367520</v>
      </c>
    </row>
    <row r="36753">
      <c r="A36753" t="inlineStr">
        <is>
          <t>y</t>
        </is>
      </c>
      <c r="B36753" t="n">
        <v>367530</v>
      </c>
      <c r="C36753">
        <f>IF(A36753="x", B36753*1.1, B36753*0.9)</f>
        <v/>
      </c>
      <c r="D36753" t="n">
        <v>183765</v>
      </c>
    </row>
    <row r="36754">
      <c r="A36754" t="inlineStr">
        <is>
          <t>x</t>
        </is>
      </c>
      <c r="B36754" t="n">
        <v>367540</v>
      </c>
      <c r="C36754">
        <f>IF(A36754="x", B36754*1.1, B36754*0.9)</f>
        <v/>
      </c>
      <c r="D36754" t="n">
        <v>367540</v>
      </c>
    </row>
    <row r="36755">
      <c r="A36755" t="inlineStr">
        <is>
          <t>y</t>
        </is>
      </c>
      <c r="B36755" t="n">
        <v>367550</v>
      </c>
      <c r="C36755">
        <f>IF(A36755="x", B36755*1.1, B36755*0.9)</f>
        <v/>
      </c>
      <c r="D36755" t="n">
        <v>183775</v>
      </c>
    </row>
    <row r="36756">
      <c r="A36756" t="inlineStr">
        <is>
          <t>x</t>
        </is>
      </c>
      <c r="B36756" t="n">
        <v>367560</v>
      </c>
      <c r="C36756">
        <f>IF(A36756="x", B36756*1.1, B36756*0.9)</f>
        <v/>
      </c>
      <c r="D36756" t="n">
        <v>367560</v>
      </c>
    </row>
    <row r="36757">
      <c r="A36757" t="inlineStr">
        <is>
          <t>y</t>
        </is>
      </c>
      <c r="B36757" t="n">
        <v>367570</v>
      </c>
      <c r="C36757">
        <f>IF(A36757="x", B36757*1.1, B36757*0.9)</f>
        <v/>
      </c>
      <c r="D36757" t="n">
        <v>183785</v>
      </c>
    </row>
    <row r="36758">
      <c r="A36758" t="inlineStr">
        <is>
          <t>x</t>
        </is>
      </c>
      <c r="B36758" t="n">
        <v>367580</v>
      </c>
      <c r="C36758">
        <f>IF(A36758="x", B36758*1.1, B36758*0.9)</f>
        <v/>
      </c>
      <c r="D36758" t="n">
        <v>367580</v>
      </c>
    </row>
    <row r="36759">
      <c r="A36759" t="inlineStr">
        <is>
          <t>y</t>
        </is>
      </c>
      <c r="B36759" t="n">
        <v>367590</v>
      </c>
      <c r="C36759">
        <f>IF(A36759="x", B36759*1.1, B36759*0.9)</f>
        <v/>
      </c>
      <c r="D36759" t="n">
        <v>183795</v>
      </c>
    </row>
    <row r="36760">
      <c r="A36760" t="inlineStr">
        <is>
          <t>x</t>
        </is>
      </c>
      <c r="B36760" t="n">
        <v>367600</v>
      </c>
      <c r="C36760">
        <f>IF(A36760="x", B36760*1.1, B36760*0.9)</f>
        <v/>
      </c>
      <c r="D36760" t="n">
        <v>367600</v>
      </c>
    </row>
    <row r="36761">
      <c r="A36761" t="inlineStr">
        <is>
          <t>y</t>
        </is>
      </c>
      <c r="B36761" t="n">
        <v>367610</v>
      </c>
      <c r="C36761">
        <f>IF(A36761="x", B36761*1.1, B36761*0.9)</f>
        <v/>
      </c>
      <c r="D36761" t="n">
        <v>183805</v>
      </c>
    </row>
    <row r="36762">
      <c r="A36762" t="inlineStr">
        <is>
          <t>x</t>
        </is>
      </c>
      <c r="B36762" t="n">
        <v>367620</v>
      </c>
      <c r="C36762">
        <f>IF(A36762="x", B36762*1.1, B36762*0.9)</f>
        <v/>
      </c>
      <c r="D36762" t="n">
        <v>367620</v>
      </c>
    </row>
    <row r="36763">
      <c r="A36763" t="inlineStr">
        <is>
          <t>y</t>
        </is>
      </c>
      <c r="B36763" t="n">
        <v>367630</v>
      </c>
      <c r="C36763">
        <f>IF(A36763="x", B36763*1.1, B36763*0.9)</f>
        <v/>
      </c>
      <c r="D36763" t="n">
        <v>183815</v>
      </c>
    </row>
    <row r="36764">
      <c r="A36764" t="inlineStr">
        <is>
          <t>x</t>
        </is>
      </c>
      <c r="B36764" t="n">
        <v>367640</v>
      </c>
      <c r="C36764">
        <f>IF(A36764="x", B36764*1.1, B36764*0.9)</f>
        <v/>
      </c>
      <c r="D36764" t="n">
        <v>367640</v>
      </c>
    </row>
    <row r="36765">
      <c r="A36765" t="inlineStr">
        <is>
          <t>y</t>
        </is>
      </c>
      <c r="B36765" t="n">
        <v>367650</v>
      </c>
      <c r="C36765">
        <f>IF(A36765="x", B36765*1.1, B36765*0.9)</f>
        <v/>
      </c>
      <c r="D36765" t="n">
        <v>183825</v>
      </c>
    </row>
    <row r="36766">
      <c r="A36766" t="inlineStr">
        <is>
          <t>x</t>
        </is>
      </c>
      <c r="B36766" t="n">
        <v>367660</v>
      </c>
      <c r="C36766">
        <f>IF(A36766="x", B36766*1.1, B36766*0.9)</f>
        <v/>
      </c>
      <c r="D36766" t="n">
        <v>367660</v>
      </c>
    </row>
    <row r="36767">
      <c r="A36767" t="inlineStr">
        <is>
          <t>y</t>
        </is>
      </c>
      <c r="B36767" t="n">
        <v>367670</v>
      </c>
      <c r="C36767">
        <f>IF(A36767="x", B36767*1.1, B36767*0.9)</f>
        <v/>
      </c>
      <c r="D36767" t="n">
        <v>183835</v>
      </c>
    </row>
    <row r="36768">
      <c r="A36768" t="inlineStr">
        <is>
          <t>x</t>
        </is>
      </c>
      <c r="B36768" t="n">
        <v>367680</v>
      </c>
      <c r="C36768">
        <f>IF(A36768="x", B36768*1.1, B36768*0.9)</f>
        <v/>
      </c>
      <c r="D36768" t="n">
        <v>367680</v>
      </c>
    </row>
    <row r="36769">
      <c r="A36769" t="inlineStr">
        <is>
          <t>y</t>
        </is>
      </c>
      <c r="B36769" t="n">
        <v>367690</v>
      </c>
      <c r="C36769">
        <f>IF(A36769="x", B36769*1.1, B36769*0.9)</f>
        <v/>
      </c>
      <c r="D36769" t="n">
        <v>183845</v>
      </c>
    </row>
    <row r="36770">
      <c r="A36770" t="inlineStr">
        <is>
          <t>x</t>
        </is>
      </c>
      <c r="B36770" t="n">
        <v>367700</v>
      </c>
      <c r="C36770">
        <f>IF(A36770="x", B36770*1.1, B36770*0.9)</f>
        <v/>
      </c>
      <c r="D36770" t="n">
        <v>367700</v>
      </c>
    </row>
    <row r="36771">
      <c r="A36771" t="inlineStr">
        <is>
          <t>y</t>
        </is>
      </c>
      <c r="B36771" t="n">
        <v>367710</v>
      </c>
      <c r="C36771">
        <f>IF(A36771="x", B36771*1.1, B36771*0.9)</f>
        <v/>
      </c>
      <c r="D36771" t="n">
        <v>183855</v>
      </c>
    </row>
    <row r="36772">
      <c r="A36772" t="inlineStr">
        <is>
          <t>x</t>
        </is>
      </c>
      <c r="B36772" t="n">
        <v>367720</v>
      </c>
      <c r="C36772">
        <f>IF(A36772="x", B36772*1.1, B36772*0.9)</f>
        <v/>
      </c>
      <c r="D36772" t="n">
        <v>367720</v>
      </c>
    </row>
    <row r="36773">
      <c r="A36773" t="inlineStr">
        <is>
          <t>y</t>
        </is>
      </c>
      <c r="B36773" t="n">
        <v>367730</v>
      </c>
      <c r="C36773">
        <f>IF(A36773="x", B36773*1.1, B36773*0.9)</f>
        <v/>
      </c>
      <c r="D36773" t="n">
        <v>183865</v>
      </c>
    </row>
    <row r="36774">
      <c r="A36774" t="inlineStr">
        <is>
          <t>x</t>
        </is>
      </c>
      <c r="B36774" t="n">
        <v>367740</v>
      </c>
      <c r="C36774">
        <f>IF(A36774="x", B36774*1.1, B36774*0.9)</f>
        <v/>
      </c>
      <c r="D36774" t="n">
        <v>367740</v>
      </c>
    </row>
    <row r="36775">
      <c r="A36775" t="inlineStr">
        <is>
          <t>y</t>
        </is>
      </c>
      <c r="B36775" t="n">
        <v>367750</v>
      </c>
      <c r="C36775">
        <f>IF(A36775="x", B36775*1.1, B36775*0.9)</f>
        <v/>
      </c>
      <c r="D36775" t="n">
        <v>183875</v>
      </c>
    </row>
    <row r="36776">
      <c r="A36776" t="inlineStr">
        <is>
          <t>x</t>
        </is>
      </c>
      <c r="B36776" t="n">
        <v>367760</v>
      </c>
      <c r="C36776">
        <f>IF(A36776="x", B36776*1.1, B36776*0.9)</f>
        <v/>
      </c>
      <c r="D36776" t="n">
        <v>367760</v>
      </c>
    </row>
    <row r="36777">
      <c r="A36777" t="inlineStr">
        <is>
          <t>y</t>
        </is>
      </c>
      <c r="B36777" t="n">
        <v>367770</v>
      </c>
      <c r="C36777">
        <f>IF(A36777="x", B36777*1.1, B36777*0.9)</f>
        <v/>
      </c>
      <c r="D36777" t="n">
        <v>183885</v>
      </c>
    </row>
    <row r="36778">
      <c r="A36778" t="inlineStr">
        <is>
          <t>x</t>
        </is>
      </c>
      <c r="B36778" t="n">
        <v>367780</v>
      </c>
      <c r="C36778">
        <f>IF(A36778="x", B36778*1.1, B36778*0.9)</f>
        <v/>
      </c>
      <c r="D36778" t="n">
        <v>367780</v>
      </c>
    </row>
    <row r="36779">
      <c r="A36779" t="inlineStr">
        <is>
          <t>y</t>
        </is>
      </c>
      <c r="B36779" t="n">
        <v>367790</v>
      </c>
      <c r="C36779">
        <f>IF(A36779="x", B36779*1.1, B36779*0.9)</f>
        <v/>
      </c>
      <c r="D36779" t="n">
        <v>183895</v>
      </c>
    </row>
    <row r="36780">
      <c r="A36780" t="inlineStr">
        <is>
          <t>x</t>
        </is>
      </c>
      <c r="B36780" t="n">
        <v>367800</v>
      </c>
      <c r="C36780">
        <f>IF(A36780="x", B36780*1.1, B36780*0.9)</f>
        <v/>
      </c>
      <c r="D36780" t="n">
        <v>367800</v>
      </c>
    </row>
    <row r="36781">
      <c r="A36781" t="inlineStr">
        <is>
          <t>y</t>
        </is>
      </c>
      <c r="B36781" t="n">
        <v>367810</v>
      </c>
      <c r="C36781">
        <f>IF(A36781="x", B36781*1.1, B36781*0.9)</f>
        <v/>
      </c>
      <c r="D36781" t="n">
        <v>183905</v>
      </c>
    </row>
    <row r="36782">
      <c r="A36782" t="inlineStr">
        <is>
          <t>x</t>
        </is>
      </c>
      <c r="B36782" t="n">
        <v>367820</v>
      </c>
      <c r="C36782">
        <f>IF(A36782="x", B36782*1.1, B36782*0.9)</f>
        <v/>
      </c>
      <c r="D36782" t="n">
        <v>367820</v>
      </c>
    </row>
    <row r="36783">
      <c r="A36783" t="inlineStr">
        <is>
          <t>y</t>
        </is>
      </c>
      <c r="B36783" t="n">
        <v>367830</v>
      </c>
      <c r="C36783">
        <f>IF(A36783="x", B36783*1.1, B36783*0.9)</f>
        <v/>
      </c>
      <c r="D36783" t="n">
        <v>183915</v>
      </c>
    </row>
    <row r="36784">
      <c r="A36784" t="inlineStr">
        <is>
          <t>x</t>
        </is>
      </c>
      <c r="B36784" t="n">
        <v>367840</v>
      </c>
      <c r="C36784">
        <f>IF(A36784="x", B36784*1.1, B36784*0.9)</f>
        <v/>
      </c>
      <c r="D36784" t="n">
        <v>367840</v>
      </c>
    </row>
    <row r="36785">
      <c r="A36785" t="inlineStr">
        <is>
          <t>y</t>
        </is>
      </c>
      <c r="B36785" t="n">
        <v>367850</v>
      </c>
      <c r="C36785">
        <f>IF(A36785="x", B36785*1.1, B36785*0.9)</f>
        <v/>
      </c>
      <c r="D36785" t="n">
        <v>183925</v>
      </c>
    </row>
    <row r="36786">
      <c r="A36786" t="inlineStr">
        <is>
          <t>x</t>
        </is>
      </c>
      <c r="B36786" t="n">
        <v>367860</v>
      </c>
      <c r="C36786">
        <f>IF(A36786="x", B36786*1.1, B36786*0.9)</f>
        <v/>
      </c>
      <c r="D36786" t="n">
        <v>367860</v>
      </c>
    </row>
    <row r="36787">
      <c r="A36787" t="inlineStr">
        <is>
          <t>y</t>
        </is>
      </c>
      <c r="B36787" t="n">
        <v>367870</v>
      </c>
      <c r="C36787">
        <f>IF(A36787="x", B36787*1.1, B36787*0.9)</f>
        <v/>
      </c>
      <c r="D36787" t="n">
        <v>183935</v>
      </c>
    </row>
    <row r="36788">
      <c r="A36788" t="inlineStr">
        <is>
          <t>x</t>
        </is>
      </c>
      <c r="B36788" t="n">
        <v>367880</v>
      </c>
      <c r="C36788">
        <f>IF(A36788="x", B36788*1.1, B36788*0.9)</f>
        <v/>
      </c>
      <c r="D36788" t="n">
        <v>367880</v>
      </c>
    </row>
    <row r="36789">
      <c r="A36789" t="inlineStr">
        <is>
          <t>y</t>
        </is>
      </c>
      <c r="B36789" t="n">
        <v>367890</v>
      </c>
      <c r="C36789">
        <f>IF(A36789="x", B36789*1.1, B36789*0.9)</f>
        <v/>
      </c>
      <c r="D36789" t="n">
        <v>183945</v>
      </c>
    </row>
    <row r="36790">
      <c r="A36790" t="inlineStr">
        <is>
          <t>x</t>
        </is>
      </c>
      <c r="B36790" t="n">
        <v>367900</v>
      </c>
      <c r="C36790">
        <f>IF(A36790="x", B36790*1.1, B36790*0.9)</f>
        <v/>
      </c>
      <c r="D36790" t="n">
        <v>367900</v>
      </c>
    </row>
    <row r="36791">
      <c r="A36791" t="inlineStr">
        <is>
          <t>y</t>
        </is>
      </c>
      <c r="B36791" t="n">
        <v>367910</v>
      </c>
      <c r="C36791">
        <f>IF(A36791="x", B36791*1.1, B36791*0.9)</f>
        <v/>
      </c>
      <c r="D36791" t="n">
        <v>183955</v>
      </c>
    </row>
    <row r="36792">
      <c r="A36792" t="inlineStr">
        <is>
          <t>x</t>
        </is>
      </c>
      <c r="B36792" t="n">
        <v>367920</v>
      </c>
      <c r="C36792">
        <f>IF(A36792="x", B36792*1.1, B36792*0.9)</f>
        <v/>
      </c>
      <c r="D36792" t="n">
        <v>367920</v>
      </c>
    </row>
    <row r="36793">
      <c r="A36793" t="inlineStr">
        <is>
          <t>y</t>
        </is>
      </c>
      <c r="B36793" t="n">
        <v>367930</v>
      </c>
      <c r="C36793">
        <f>IF(A36793="x", B36793*1.1, B36793*0.9)</f>
        <v/>
      </c>
      <c r="D36793" t="n">
        <v>183965</v>
      </c>
    </row>
    <row r="36794">
      <c r="A36794" t="inlineStr">
        <is>
          <t>x</t>
        </is>
      </c>
      <c r="B36794" t="n">
        <v>367940</v>
      </c>
      <c r="C36794">
        <f>IF(A36794="x", B36794*1.1, B36794*0.9)</f>
        <v/>
      </c>
      <c r="D36794" t="n">
        <v>367940</v>
      </c>
    </row>
    <row r="36795">
      <c r="A36795" t="inlineStr">
        <is>
          <t>y</t>
        </is>
      </c>
      <c r="B36795" t="n">
        <v>367950</v>
      </c>
      <c r="C36795">
        <f>IF(A36795="x", B36795*1.1, B36795*0.9)</f>
        <v/>
      </c>
      <c r="D36795" t="n">
        <v>183975</v>
      </c>
    </row>
    <row r="36796">
      <c r="A36796" t="inlineStr">
        <is>
          <t>x</t>
        </is>
      </c>
      <c r="B36796" t="n">
        <v>367960</v>
      </c>
      <c r="C36796">
        <f>IF(A36796="x", B36796*1.1, B36796*0.9)</f>
        <v/>
      </c>
      <c r="D36796" t="n">
        <v>367960</v>
      </c>
    </row>
    <row r="36797">
      <c r="A36797" t="inlineStr">
        <is>
          <t>y</t>
        </is>
      </c>
      <c r="B36797" t="n">
        <v>367970</v>
      </c>
      <c r="C36797">
        <f>IF(A36797="x", B36797*1.1, B36797*0.9)</f>
        <v/>
      </c>
      <c r="D36797" t="n">
        <v>183985</v>
      </c>
    </row>
    <row r="36798">
      <c r="A36798" t="inlineStr">
        <is>
          <t>x</t>
        </is>
      </c>
      <c r="B36798" t="n">
        <v>367980</v>
      </c>
      <c r="C36798">
        <f>IF(A36798="x", B36798*1.1, B36798*0.9)</f>
        <v/>
      </c>
      <c r="D36798" t="n">
        <v>367980</v>
      </c>
    </row>
    <row r="36799">
      <c r="A36799" t="inlineStr">
        <is>
          <t>y</t>
        </is>
      </c>
      <c r="B36799" t="n">
        <v>367990</v>
      </c>
      <c r="C36799">
        <f>IF(A36799="x", B36799*1.1, B36799*0.9)</f>
        <v/>
      </c>
      <c r="D36799" t="n">
        <v>183995</v>
      </c>
    </row>
    <row r="36800">
      <c r="A36800" t="inlineStr">
        <is>
          <t>x</t>
        </is>
      </c>
      <c r="B36800" t="n">
        <v>368000</v>
      </c>
      <c r="C36800">
        <f>IF(A36800="x", B36800*1.1, B36800*0.9)</f>
        <v/>
      </c>
      <c r="D36800" t="n">
        <v>368000</v>
      </c>
    </row>
    <row r="36801">
      <c r="A36801" t="inlineStr">
        <is>
          <t>y</t>
        </is>
      </c>
      <c r="B36801" t="n">
        <v>368010</v>
      </c>
      <c r="C36801">
        <f>IF(A36801="x", B36801*1.1, B36801*0.9)</f>
        <v/>
      </c>
      <c r="D36801" t="n">
        <v>184005</v>
      </c>
    </row>
    <row r="36802">
      <c r="A36802" t="inlineStr">
        <is>
          <t>x</t>
        </is>
      </c>
      <c r="B36802" t="n">
        <v>368020</v>
      </c>
      <c r="C36802">
        <f>IF(A36802="x", B36802*1.1, B36802*0.9)</f>
        <v/>
      </c>
      <c r="D36802" t="n">
        <v>368020</v>
      </c>
    </row>
    <row r="36803">
      <c r="A36803" t="inlineStr">
        <is>
          <t>y</t>
        </is>
      </c>
      <c r="B36803" t="n">
        <v>368030</v>
      </c>
      <c r="C36803">
        <f>IF(A36803="x", B36803*1.1, B36803*0.9)</f>
        <v/>
      </c>
      <c r="D36803" t="n">
        <v>184015</v>
      </c>
    </row>
    <row r="36804">
      <c r="A36804" t="inlineStr">
        <is>
          <t>x</t>
        </is>
      </c>
      <c r="B36804" t="n">
        <v>368040</v>
      </c>
      <c r="C36804">
        <f>IF(A36804="x", B36804*1.1, B36804*0.9)</f>
        <v/>
      </c>
      <c r="D36804" t="n">
        <v>368040</v>
      </c>
    </row>
    <row r="36805">
      <c r="A36805" t="inlineStr">
        <is>
          <t>y</t>
        </is>
      </c>
      <c r="B36805" t="n">
        <v>368050</v>
      </c>
      <c r="C36805">
        <f>IF(A36805="x", B36805*1.1, B36805*0.9)</f>
        <v/>
      </c>
      <c r="D36805" t="n">
        <v>184025</v>
      </c>
    </row>
    <row r="36806">
      <c r="A36806" t="inlineStr">
        <is>
          <t>x</t>
        </is>
      </c>
      <c r="B36806" t="n">
        <v>368060</v>
      </c>
      <c r="C36806">
        <f>IF(A36806="x", B36806*1.1, B36806*0.9)</f>
        <v/>
      </c>
      <c r="D36806" t="n">
        <v>368060</v>
      </c>
    </row>
    <row r="36807">
      <c r="A36807" t="inlineStr">
        <is>
          <t>y</t>
        </is>
      </c>
      <c r="B36807" t="n">
        <v>368070</v>
      </c>
      <c r="C36807">
        <f>IF(A36807="x", B36807*1.1, B36807*0.9)</f>
        <v/>
      </c>
      <c r="D36807" t="n">
        <v>184035</v>
      </c>
    </row>
    <row r="36808">
      <c r="A36808" t="inlineStr">
        <is>
          <t>x</t>
        </is>
      </c>
      <c r="B36808" t="n">
        <v>368080</v>
      </c>
      <c r="C36808">
        <f>IF(A36808="x", B36808*1.1, B36808*0.9)</f>
        <v/>
      </c>
      <c r="D36808" t="n">
        <v>368080</v>
      </c>
    </row>
    <row r="36809">
      <c r="A36809" t="inlineStr">
        <is>
          <t>y</t>
        </is>
      </c>
      <c r="B36809" t="n">
        <v>368090</v>
      </c>
      <c r="C36809">
        <f>IF(A36809="x", B36809*1.1, B36809*0.9)</f>
        <v/>
      </c>
      <c r="D36809" t="n">
        <v>184045</v>
      </c>
    </row>
    <row r="36810">
      <c r="A36810" t="inlineStr">
        <is>
          <t>x</t>
        </is>
      </c>
      <c r="B36810" t="n">
        <v>368100</v>
      </c>
      <c r="C36810">
        <f>IF(A36810="x", B36810*1.1, B36810*0.9)</f>
        <v/>
      </c>
      <c r="D36810" t="n">
        <v>368100</v>
      </c>
    </row>
    <row r="36811">
      <c r="A36811" t="inlineStr">
        <is>
          <t>y</t>
        </is>
      </c>
      <c r="B36811" t="n">
        <v>368110</v>
      </c>
      <c r="C36811">
        <f>IF(A36811="x", B36811*1.1, B36811*0.9)</f>
        <v/>
      </c>
      <c r="D36811" t="n">
        <v>184055</v>
      </c>
    </row>
    <row r="36812">
      <c r="A36812" t="inlineStr">
        <is>
          <t>x</t>
        </is>
      </c>
      <c r="B36812" t="n">
        <v>368120</v>
      </c>
      <c r="C36812">
        <f>IF(A36812="x", B36812*1.1, B36812*0.9)</f>
        <v/>
      </c>
      <c r="D36812" t="n">
        <v>368120</v>
      </c>
    </row>
    <row r="36813">
      <c r="A36813" t="inlineStr">
        <is>
          <t>y</t>
        </is>
      </c>
      <c r="B36813" t="n">
        <v>368130</v>
      </c>
      <c r="C36813">
        <f>IF(A36813="x", B36813*1.1, B36813*0.9)</f>
        <v/>
      </c>
      <c r="D36813" t="n">
        <v>184065</v>
      </c>
    </row>
    <row r="36814">
      <c r="A36814" t="inlineStr">
        <is>
          <t>x</t>
        </is>
      </c>
      <c r="B36814" t="n">
        <v>368140</v>
      </c>
      <c r="C36814">
        <f>IF(A36814="x", B36814*1.1, B36814*0.9)</f>
        <v/>
      </c>
      <c r="D36814" t="n">
        <v>368140</v>
      </c>
    </row>
    <row r="36815">
      <c r="A36815" t="inlineStr">
        <is>
          <t>y</t>
        </is>
      </c>
      <c r="B36815" t="n">
        <v>368150</v>
      </c>
      <c r="C36815">
        <f>IF(A36815="x", B36815*1.1, B36815*0.9)</f>
        <v/>
      </c>
      <c r="D36815" t="n">
        <v>184075</v>
      </c>
    </row>
    <row r="36816">
      <c r="A36816" t="inlineStr">
        <is>
          <t>x</t>
        </is>
      </c>
      <c r="B36816" t="n">
        <v>368160</v>
      </c>
      <c r="C36816">
        <f>IF(A36816="x", B36816*1.1, B36816*0.9)</f>
        <v/>
      </c>
      <c r="D36816" t="n">
        <v>368160</v>
      </c>
    </row>
    <row r="36817">
      <c r="A36817" t="inlineStr">
        <is>
          <t>y</t>
        </is>
      </c>
      <c r="B36817" t="n">
        <v>368170</v>
      </c>
      <c r="C36817">
        <f>IF(A36817="x", B36817*1.1, B36817*0.9)</f>
        <v/>
      </c>
      <c r="D36817" t="n">
        <v>184085</v>
      </c>
    </row>
    <row r="36818">
      <c r="A36818" t="inlineStr">
        <is>
          <t>x</t>
        </is>
      </c>
      <c r="B36818" t="n">
        <v>368180</v>
      </c>
      <c r="C36818">
        <f>IF(A36818="x", B36818*1.1, B36818*0.9)</f>
        <v/>
      </c>
      <c r="D36818" t="n">
        <v>368180</v>
      </c>
    </row>
    <row r="36819">
      <c r="A36819" t="inlineStr">
        <is>
          <t>y</t>
        </is>
      </c>
      <c r="B36819" t="n">
        <v>368190</v>
      </c>
      <c r="C36819">
        <f>IF(A36819="x", B36819*1.1, B36819*0.9)</f>
        <v/>
      </c>
      <c r="D36819" t="n">
        <v>184095</v>
      </c>
    </row>
    <row r="36820">
      <c r="A36820" t="inlineStr">
        <is>
          <t>x</t>
        </is>
      </c>
      <c r="B36820" t="n">
        <v>368200</v>
      </c>
      <c r="C36820">
        <f>IF(A36820="x", B36820*1.1, B36820*0.9)</f>
        <v/>
      </c>
      <c r="D36820" t="n">
        <v>368200</v>
      </c>
    </row>
    <row r="36821">
      <c r="A36821" t="inlineStr">
        <is>
          <t>y</t>
        </is>
      </c>
      <c r="B36821" t="n">
        <v>368210</v>
      </c>
      <c r="C36821">
        <f>IF(A36821="x", B36821*1.1, B36821*0.9)</f>
        <v/>
      </c>
      <c r="D36821" t="n">
        <v>184105</v>
      </c>
    </row>
    <row r="36822">
      <c r="A36822" t="inlineStr">
        <is>
          <t>x</t>
        </is>
      </c>
      <c r="B36822" t="n">
        <v>368220</v>
      </c>
      <c r="C36822">
        <f>IF(A36822="x", B36822*1.1, B36822*0.9)</f>
        <v/>
      </c>
      <c r="D36822" t="n">
        <v>368220</v>
      </c>
    </row>
    <row r="36823">
      <c r="A36823" t="inlineStr">
        <is>
          <t>y</t>
        </is>
      </c>
      <c r="B36823" t="n">
        <v>368230</v>
      </c>
      <c r="C36823">
        <f>IF(A36823="x", B36823*1.1, B36823*0.9)</f>
        <v/>
      </c>
      <c r="D36823" t="n">
        <v>184115</v>
      </c>
    </row>
    <row r="36824">
      <c r="A36824" t="inlineStr">
        <is>
          <t>x</t>
        </is>
      </c>
      <c r="B36824" t="n">
        <v>368240</v>
      </c>
      <c r="C36824">
        <f>IF(A36824="x", B36824*1.1, B36824*0.9)</f>
        <v/>
      </c>
      <c r="D36824" t="n">
        <v>368240</v>
      </c>
    </row>
    <row r="36825">
      <c r="A36825" t="inlineStr">
        <is>
          <t>y</t>
        </is>
      </c>
      <c r="B36825" t="n">
        <v>368250</v>
      </c>
      <c r="C36825">
        <f>IF(A36825="x", B36825*1.1, B36825*0.9)</f>
        <v/>
      </c>
      <c r="D36825" t="n">
        <v>184125</v>
      </c>
    </row>
    <row r="36826">
      <c r="A36826" t="inlineStr">
        <is>
          <t>x</t>
        </is>
      </c>
      <c r="B36826" t="n">
        <v>368260</v>
      </c>
      <c r="C36826">
        <f>IF(A36826="x", B36826*1.1, B36826*0.9)</f>
        <v/>
      </c>
      <c r="D36826" t="n">
        <v>368260</v>
      </c>
    </row>
    <row r="36827">
      <c r="A36827" t="inlineStr">
        <is>
          <t>y</t>
        </is>
      </c>
      <c r="B36827" t="n">
        <v>368270</v>
      </c>
      <c r="C36827">
        <f>IF(A36827="x", B36827*1.1, B36827*0.9)</f>
        <v/>
      </c>
      <c r="D36827" t="n">
        <v>184135</v>
      </c>
    </row>
    <row r="36828">
      <c r="A36828" t="inlineStr">
        <is>
          <t>x</t>
        </is>
      </c>
      <c r="B36828" t="n">
        <v>368280</v>
      </c>
      <c r="C36828">
        <f>IF(A36828="x", B36828*1.1, B36828*0.9)</f>
        <v/>
      </c>
      <c r="D36828" t="n">
        <v>368280</v>
      </c>
    </row>
    <row r="36829">
      <c r="A36829" t="inlineStr">
        <is>
          <t>y</t>
        </is>
      </c>
      <c r="B36829" t="n">
        <v>368290</v>
      </c>
      <c r="C36829">
        <f>IF(A36829="x", B36829*1.1, B36829*0.9)</f>
        <v/>
      </c>
      <c r="D36829" t="n">
        <v>184145</v>
      </c>
    </row>
    <row r="36830">
      <c r="A36830" t="inlineStr">
        <is>
          <t>x</t>
        </is>
      </c>
      <c r="B36830" t="n">
        <v>368300</v>
      </c>
      <c r="C36830">
        <f>IF(A36830="x", B36830*1.1, B36830*0.9)</f>
        <v/>
      </c>
      <c r="D36830" t="n">
        <v>368300</v>
      </c>
    </row>
    <row r="36831">
      <c r="A36831" t="inlineStr">
        <is>
          <t>y</t>
        </is>
      </c>
      <c r="B36831" t="n">
        <v>368310</v>
      </c>
      <c r="C36831">
        <f>IF(A36831="x", B36831*1.1, B36831*0.9)</f>
        <v/>
      </c>
      <c r="D36831" t="n">
        <v>184155</v>
      </c>
    </row>
    <row r="36832">
      <c r="A36832" t="inlineStr">
        <is>
          <t>x</t>
        </is>
      </c>
      <c r="B36832" t="n">
        <v>368320</v>
      </c>
      <c r="C36832">
        <f>IF(A36832="x", B36832*1.1, B36832*0.9)</f>
        <v/>
      </c>
      <c r="D36832" t="n">
        <v>368320</v>
      </c>
    </row>
    <row r="36833">
      <c r="A36833" t="inlineStr">
        <is>
          <t>y</t>
        </is>
      </c>
      <c r="B36833" t="n">
        <v>368330</v>
      </c>
      <c r="C36833">
        <f>IF(A36833="x", B36833*1.1, B36833*0.9)</f>
        <v/>
      </c>
      <c r="D36833" t="n">
        <v>184165</v>
      </c>
    </row>
    <row r="36834">
      <c r="A36834" t="inlineStr">
        <is>
          <t>x</t>
        </is>
      </c>
      <c r="B36834" t="n">
        <v>368340</v>
      </c>
      <c r="C36834">
        <f>IF(A36834="x", B36834*1.1, B36834*0.9)</f>
        <v/>
      </c>
      <c r="D36834" t="n">
        <v>368340</v>
      </c>
    </row>
    <row r="36835">
      <c r="A36835" t="inlineStr">
        <is>
          <t>y</t>
        </is>
      </c>
      <c r="B36835" t="n">
        <v>368350</v>
      </c>
      <c r="C36835">
        <f>IF(A36835="x", B36835*1.1, B36835*0.9)</f>
        <v/>
      </c>
      <c r="D36835" t="n">
        <v>184175</v>
      </c>
    </row>
    <row r="36836">
      <c r="A36836" t="inlineStr">
        <is>
          <t>x</t>
        </is>
      </c>
      <c r="B36836" t="n">
        <v>368360</v>
      </c>
      <c r="C36836">
        <f>IF(A36836="x", B36836*1.1, B36836*0.9)</f>
        <v/>
      </c>
      <c r="D36836" t="n">
        <v>368360</v>
      </c>
    </row>
    <row r="36837">
      <c r="A36837" t="inlineStr">
        <is>
          <t>y</t>
        </is>
      </c>
      <c r="B36837" t="n">
        <v>368370</v>
      </c>
      <c r="C36837">
        <f>IF(A36837="x", B36837*1.1, B36837*0.9)</f>
        <v/>
      </c>
      <c r="D36837" t="n">
        <v>184185</v>
      </c>
    </row>
    <row r="36838">
      <c r="A36838" t="inlineStr">
        <is>
          <t>x</t>
        </is>
      </c>
      <c r="B36838" t="n">
        <v>368380</v>
      </c>
      <c r="C36838">
        <f>IF(A36838="x", B36838*1.1, B36838*0.9)</f>
        <v/>
      </c>
      <c r="D36838" t="n">
        <v>368380</v>
      </c>
    </row>
    <row r="36839">
      <c r="A36839" t="inlineStr">
        <is>
          <t>y</t>
        </is>
      </c>
      <c r="B36839" t="n">
        <v>368390</v>
      </c>
      <c r="C36839">
        <f>IF(A36839="x", B36839*1.1, B36839*0.9)</f>
        <v/>
      </c>
      <c r="D36839" t="n">
        <v>184195</v>
      </c>
    </row>
    <row r="36840">
      <c r="A36840" t="inlineStr">
        <is>
          <t>x</t>
        </is>
      </c>
      <c r="B36840" t="n">
        <v>368400</v>
      </c>
      <c r="C36840">
        <f>IF(A36840="x", B36840*1.1, B36840*0.9)</f>
        <v/>
      </c>
      <c r="D36840" t="n">
        <v>368400</v>
      </c>
    </row>
    <row r="36841">
      <c r="A36841" t="inlineStr">
        <is>
          <t>y</t>
        </is>
      </c>
      <c r="B36841" t="n">
        <v>368410</v>
      </c>
      <c r="C36841">
        <f>IF(A36841="x", B36841*1.1, B36841*0.9)</f>
        <v/>
      </c>
      <c r="D36841" t="n">
        <v>184205</v>
      </c>
    </row>
    <row r="36842">
      <c r="A36842" t="inlineStr">
        <is>
          <t>x</t>
        </is>
      </c>
      <c r="B36842" t="n">
        <v>368420</v>
      </c>
      <c r="C36842">
        <f>IF(A36842="x", B36842*1.1, B36842*0.9)</f>
        <v/>
      </c>
      <c r="D36842" t="n">
        <v>368420</v>
      </c>
    </row>
    <row r="36843">
      <c r="A36843" t="inlineStr">
        <is>
          <t>y</t>
        </is>
      </c>
      <c r="B36843" t="n">
        <v>368430</v>
      </c>
      <c r="C36843">
        <f>IF(A36843="x", B36843*1.1, B36843*0.9)</f>
        <v/>
      </c>
      <c r="D36843" t="n">
        <v>184215</v>
      </c>
    </row>
    <row r="36844">
      <c r="A36844" t="inlineStr">
        <is>
          <t>x</t>
        </is>
      </c>
      <c r="B36844" t="n">
        <v>368440</v>
      </c>
      <c r="C36844">
        <f>IF(A36844="x", B36844*1.1, B36844*0.9)</f>
        <v/>
      </c>
      <c r="D36844" t="n">
        <v>368440</v>
      </c>
    </row>
    <row r="36845">
      <c r="A36845" t="inlineStr">
        <is>
          <t>y</t>
        </is>
      </c>
      <c r="B36845" t="n">
        <v>368450</v>
      </c>
      <c r="C36845">
        <f>IF(A36845="x", B36845*1.1, B36845*0.9)</f>
        <v/>
      </c>
      <c r="D36845" t="n">
        <v>184225</v>
      </c>
    </row>
    <row r="36846">
      <c r="A36846" t="inlineStr">
        <is>
          <t>x</t>
        </is>
      </c>
      <c r="B36846" t="n">
        <v>368460</v>
      </c>
      <c r="C36846">
        <f>IF(A36846="x", B36846*1.1, B36846*0.9)</f>
        <v/>
      </c>
      <c r="D36846" t="n">
        <v>368460</v>
      </c>
    </row>
    <row r="36847">
      <c r="A36847" t="inlineStr">
        <is>
          <t>y</t>
        </is>
      </c>
      <c r="B36847" t="n">
        <v>368470</v>
      </c>
      <c r="C36847">
        <f>IF(A36847="x", B36847*1.1, B36847*0.9)</f>
        <v/>
      </c>
      <c r="D36847" t="n">
        <v>184235</v>
      </c>
    </row>
    <row r="36848">
      <c r="A36848" t="inlineStr">
        <is>
          <t>x</t>
        </is>
      </c>
      <c r="B36848" t="n">
        <v>368480</v>
      </c>
      <c r="C36848">
        <f>IF(A36848="x", B36848*1.1, B36848*0.9)</f>
        <v/>
      </c>
      <c r="D36848" t="n">
        <v>368480</v>
      </c>
    </row>
    <row r="36849">
      <c r="A36849" t="inlineStr">
        <is>
          <t>y</t>
        </is>
      </c>
      <c r="B36849" t="n">
        <v>368490</v>
      </c>
      <c r="C36849">
        <f>IF(A36849="x", B36849*1.1, B36849*0.9)</f>
        <v/>
      </c>
      <c r="D36849" t="n">
        <v>184245</v>
      </c>
    </row>
    <row r="36850">
      <c r="A36850" t="inlineStr">
        <is>
          <t>x</t>
        </is>
      </c>
      <c r="B36850" t="n">
        <v>368500</v>
      </c>
      <c r="C36850">
        <f>IF(A36850="x", B36850*1.1, B36850*0.9)</f>
        <v/>
      </c>
      <c r="D36850" t="n">
        <v>368500</v>
      </c>
    </row>
    <row r="36851">
      <c r="A36851" t="inlineStr">
        <is>
          <t>y</t>
        </is>
      </c>
      <c r="B36851" t="n">
        <v>368510</v>
      </c>
      <c r="C36851">
        <f>IF(A36851="x", B36851*1.1, B36851*0.9)</f>
        <v/>
      </c>
      <c r="D36851" t="n">
        <v>184255</v>
      </c>
    </row>
    <row r="36852">
      <c r="A36852" t="inlineStr">
        <is>
          <t>x</t>
        </is>
      </c>
      <c r="B36852" t="n">
        <v>368520</v>
      </c>
      <c r="C36852">
        <f>IF(A36852="x", B36852*1.1, B36852*0.9)</f>
        <v/>
      </c>
      <c r="D36852" t="n">
        <v>368520</v>
      </c>
    </row>
    <row r="36853">
      <c r="A36853" t="inlineStr">
        <is>
          <t>y</t>
        </is>
      </c>
      <c r="B36853" t="n">
        <v>368530</v>
      </c>
      <c r="C36853">
        <f>IF(A36853="x", B36853*1.1, B36853*0.9)</f>
        <v/>
      </c>
      <c r="D36853" t="n">
        <v>184265</v>
      </c>
    </row>
    <row r="36854">
      <c r="A36854" t="inlineStr">
        <is>
          <t>x</t>
        </is>
      </c>
      <c r="B36854" t="n">
        <v>368540</v>
      </c>
      <c r="C36854">
        <f>IF(A36854="x", B36854*1.1, B36854*0.9)</f>
        <v/>
      </c>
      <c r="D36854" t="n">
        <v>368540</v>
      </c>
    </row>
    <row r="36855">
      <c r="A36855" t="inlineStr">
        <is>
          <t>y</t>
        </is>
      </c>
      <c r="B36855" t="n">
        <v>368550</v>
      </c>
      <c r="C36855">
        <f>IF(A36855="x", B36855*1.1, B36855*0.9)</f>
        <v/>
      </c>
      <c r="D36855" t="n">
        <v>184275</v>
      </c>
    </row>
    <row r="36856">
      <c r="A36856" t="inlineStr">
        <is>
          <t>x</t>
        </is>
      </c>
      <c r="B36856" t="n">
        <v>368560</v>
      </c>
      <c r="C36856">
        <f>IF(A36856="x", B36856*1.1, B36856*0.9)</f>
        <v/>
      </c>
      <c r="D36856" t="n">
        <v>368560</v>
      </c>
    </row>
    <row r="36857">
      <c r="A36857" t="inlineStr">
        <is>
          <t>y</t>
        </is>
      </c>
      <c r="B36857" t="n">
        <v>368570</v>
      </c>
      <c r="C36857">
        <f>IF(A36857="x", B36857*1.1, B36857*0.9)</f>
        <v/>
      </c>
      <c r="D36857" t="n">
        <v>184285</v>
      </c>
    </row>
    <row r="36858">
      <c r="A36858" t="inlineStr">
        <is>
          <t>x</t>
        </is>
      </c>
      <c r="B36858" t="n">
        <v>368580</v>
      </c>
      <c r="C36858">
        <f>IF(A36858="x", B36858*1.1, B36858*0.9)</f>
        <v/>
      </c>
      <c r="D36858" t="n">
        <v>368580</v>
      </c>
    </row>
    <row r="36859">
      <c r="A36859" t="inlineStr">
        <is>
          <t>y</t>
        </is>
      </c>
      <c r="B36859" t="n">
        <v>368590</v>
      </c>
      <c r="C36859">
        <f>IF(A36859="x", B36859*1.1, B36859*0.9)</f>
        <v/>
      </c>
      <c r="D36859" t="n">
        <v>184295</v>
      </c>
    </row>
    <row r="36860">
      <c r="A36860" t="inlineStr">
        <is>
          <t>x</t>
        </is>
      </c>
      <c r="B36860" t="n">
        <v>368600</v>
      </c>
      <c r="C36860">
        <f>IF(A36860="x", B36860*1.1, B36860*0.9)</f>
        <v/>
      </c>
      <c r="D36860" t="n">
        <v>368600</v>
      </c>
    </row>
    <row r="36861">
      <c r="A36861" t="inlineStr">
        <is>
          <t>y</t>
        </is>
      </c>
      <c r="B36861" t="n">
        <v>368610</v>
      </c>
      <c r="C36861">
        <f>IF(A36861="x", B36861*1.1, B36861*0.9)</f>
        <v/>
      </c>
      <c r="D36861" t="n">
        <v>184305</v>
      </c>
    </row>
    <row r="36862">
      <c r="A36862" t="inlineStr">
        <is>
          <t>x</t>
        </is>
      </c>
      <c r="B36862" t="n">
        <v>368620</v>
      </c>
      <c r="C36862">
        <f>IF(A36862="x", B36862*1.1, B36862*0.9)</f>
        <v/>
      </c>
      <c r="D36862" t="n">
        <v>368620</v>
      </c>
    </row>
    <row r="36863">
      <c r="A36863" t="inlineStr">
        <is>
          <t>y</t>
        </is>
      </c>
      <c r="B36863" t="n">
        <v>368630</v>
      </c>
      <c r="C36863">
        <f>IF(A36863="x", B36863*1.1, B36863*0.9)</f>
        <v/>
      </c>
      <c r="D36863" t="n">
        <v>184315</v>
      </c>
    </row>
    <row r="36864">
      <c r="A36864" t="inlineStr">
        <is>
          <t>x</t>
        </is>
      </c>
      <c r="B36864" t="n">
        <v>368640</v>
      </c>
      <c r="C36864">
        <f>IF(A36864="x", B36864*1.1, B36864*0.9)</f>
        <v/>
      </c>
      <c r="D36864" t="n">
        <v>368640</v>
      </c>
    </row>
    <row r="36865">
      <c r="A36865" t="inlineStr">
        <is>
          <t>y</t>
        </is>
      </c>
      <c r="B36865" t="n">
        <v>368650</v>
      </c>
      <c r="C36865">
        <f>IF(A36865="x", B36865*1.1, B36865*0.9)</f>
        <v/>
      </c>
      <c r="D36865" t="n">
        <v>184325</v>
      </c>
    </row>
    <row r="36866">
      <c r="A36866" t="inlineStr">
        <is>
          <t>x</t>
        </is>
      </c>
      <c r="B36866" t="n">
        <v>368660</v>
      </c>
      <c r="C36866">
        <f>IF(A36866="x", B36866*1.1, B36866*0.9)</f>
        <v/>
      </c>
      <c r="D36866" t="n">
        <v>368660</v>
      </c>
    </row>
    <row r="36867">
      <c r="A36867" t="inlineStr">
        <is>
          <t>y</t>
        </is>
      </c>
      <c r="B36867" t="n">
        <v>368670</v>
      </c>
      <c r="C36867">
        <f>IF(A36867="x", B36867*1.1, B36867*0.9)</f>
        <v/>
      </c>
      <c r="D36867" t="n">
        <v>184335</v>
      </c>
    </row>
    <row r="36868">
      <c r="A36868" t="inlineStr">
        <is>
          <t>x</t>
        </is>
      </c>
      <c r="B36868" t="n">
        <v>368680</v>
      </c>
      <c r="C36868">
        <f>IF(A36868="x", B36868*1.1, B36868*0.9)</f>
        <v/>
      </c>
      <c r="D36868" t="n">
        <v>368680</v>
      </c>
    </row>
    <row r="36869">
      <c r="A36869" t="inlineStr">
        <is>
          <t>y</t>
        </is>
      </c>
      <c r="B36869" t="n">
        <v>368690</v>
      </c>
      <c r="C36869">
        <f>IF(A36869="x", B36869*1.1, B36869*0.9)</f>
        <v/>
      </c>
      <c r="D36869" t="n">
        <v>184345</v>
      </c>
    </row>
    <row r="36870">
      <c r="A36870" t="inlineStr">
        <is>
          <t>x</t>
        </is>
      </c>
      <c r="B36870" t="n">
        <v>368700</v>
      </c>
      <c r="C36870">
        <f>IF(A36870="x", B36870*1.1, B36870*0.9)</f>
        <v/>
      </c>
      <c r="D36870" t="n">
        <v>368700</v>
      </c>
    </row>
    <row r="36871">
      <c r="A36871" t="inlineStr">
        <is>
          <t>y</t>
        </is>
      </c>
      <c r="B36871" t="n">
        <v>368710</v>
      </c>
      <c r="C36871">
        <f>IF(A36871="x", B36871*1.1, B36871*0.9)</f>
        <v/>
      </c>
      <c r="D36871" t="n">
        <v>184355</v>
      </c>
    </row>
    <row r="36872">
      <c r="A36872" t="inlineStr">
        <is>
          <t>x</t>
        </is>
      </c>
      <c r="B36872" t="n">
        <v>368720</v>
      </c>
      <c r="C36872">
        <f>IF(A36872="x", B36872*1.1, B36872*0.9)</f>
        <v/>
      </c>
      <c r="D36872" t="n">
        <v>368720</v>
      </c>
    </row>
    <row r="36873">
      <c r="A36873" t="inlineStr">
        <is>
          <t>y</t>
        </is>
      </c>
      <c r="B36873" t="n">
        <v>368730</v>
      </c>
      <c r="C36873">
        <f>IF(A36873="x", B36873*1.1, B36873*0.9)</f>
        <v/>
      </c>
      <c r="D36873" t="n">
        <v>184365</v>
      </c>
    </row>
    <row r="36874">
      <c r="A36874" t="inlineStr">
        <is>
          <t>x</t>
        </is>
      </c>
      <c r="B36874" t="n">
        <v>368740</v>
      </c>
      <c r="C36874">
        <f>IF(A36874="x", B36874*1.1, B36874*0.9)</f>
        <v/>
      </c>
      <c r="D36874" t="n">
        <v>368740</v>
      </c>
    </row>
    <row r="36875">
      <c r="A36875" t="inlineStr">
        <is>
          <t>y</t>
        </is>
      </c>
      <c r="B36875" t="n">
        <v>368750</v>
      </c>
      <c r="C36875">
        <f>IF(A36875="x", B36875*1.1, B36875*0.9)</f>
        <v/>
      </c>
      <c r="D36875" t="n">
        <v>184375</v>
      </c>
    </row>
    <row r="36876">
      <c r="A36876" t="inlineStr">
        <is>
          <t>x</t>
        </is>
      </c>
      <c r="B36876" t="n">
        <v>368760</v>
      </c>
      <c r="C36876">
        <f>IF(A36876="x", B36876*1.1, B36876*0.9)</f>
        <v/>
      </c>
      <c r="D36876" t="n">
        <v>368760</v>
      </c>
    </row>
    <row r="36877">
      <c r="A36877" t="inlineStr">
        <is>
          <t>y</t>
        </is>
      </c>
      <c r="B36877" t="n">
        <v>368770</v>
      </c>
      <c r="C36877">
        <f>IF(A36877="x", B36877*1.1, B36877*0.9)</f>
        <v/>
      </c>
      <c r="D36877" t="n">
        <v>184385</v>
      </c>
    </row>
    <row r="36878">
      <c r="A36878" t="inlineStr">
        <is>
          <t>x</t>
        </is>
      </c>
      <c r="B36878" t="n">
        <v>368780</v>
      </c>
      <c r="C36878">
        <f>IF(A36878="x", B36878*1.1, B36878*0.9)</f>
        <v/>
      </c>
      <c r="D36878" t="n">
        <v>368780</v>
      </c>
    </row>
    <row r="36879">
      <c r="A36879" t="inlineStr">
        <is>
          <t>y</t>
        </is>
      </c>
      <c r="B36879" t="n">
        <v>368790</v>
      </c>
      <c r="C36879">
        <f>IF(A36879="x", B36879*1.1, B36879*0.9)</f>
        <v/>
      </c>
      <c r="D36879" t="n">
        <v>184395</v>
      </c>
    </row>
    <row r="36880">
      <c r="A36880" t="inlineStr">
        <is>
          <t>x</t>
        </is>
      </c>
      <c r="B36880" t="n">
        <v>368800</v>
      </c>
      <c r="C36880">
        <f>IF(A36880="x", B36880*1.1, B36880*0.9)</f>
        <v/>
      </c>
      <c r="D36880" t="n">
        <v>368800</v>
      </c>
    </row>
    <row r="36881">
      <c r="A36881" t="inlineStr">
        <is>
          <t>y</t>
        </is>
      </c>
      <c r="B36881" t="n">
        <v>368810</v>
      </c>
      <c r="C36881">
        <f>IF(A36881="x", B36881*1.1, B36881*0.9)</f>
        <v/>
      </c>
      <c r="D36881" t="n">
        <v>184405</v>
      </c>
    </row>
    <row r="36882">
      <c r="A36882" t="inlineStr">
        <is>
          <t>x</t>
        </is>
      </c>
      <c r="B36882" t="n">
        <v>368820</v>
      </c>
      <c r="C36882">
        <f>IF(A36882="x", B36882*1.1, B36882*0.9)</f>
        <v/>
      </c>
      <c r="D36882" t="n">
        <v>368820</v>
      </c>
    </row>
    <row r="36883">
      <c r="A36883" t="inlineStr">
        <is>
          <t>y</t>
        </is>
      </c>
      <c r="B36883" t="n">
        <v>368830</v>
      </c>
      <c r="C36883">
        <f>IF(A36883="x", B36883*1.1, B36883*0.9)</f>
        <v/>
      </c>
      <c r="D36883" t="n">
        <v>184415</v>
      </c>
    </row>
    <row r="36884">
      <c r="A36884" t="inlineStr">
        <is>
          <t>x</t>
        </is>
      </c>
      <c r="B36884" t="n">
        <v>368840</v>
      </c>
      <c r="C36884">
        <f>IF(A36884="x", B36884*1.1, B36884*0.9)</f>
        <v/>
      </c>
      <c r="D36884" t="n">
        <v>368840</v>
      </c>
    </row>
    <row r="36885">
      <c r="A36885" t="inlineStr">
        <is>
          <t>y</t>
        </is>
      </c>
      <c r="B36885" t="n">
        <v>368850</v>
      </c>
      <c r="C36885">
        <f>IF(A36885="x", B36885*1.1, B36885*0.9)</f>
        <v/>
      </c>
      <c r="D36885" t="n">
        <v>184425</v>
      </c>
    </row>
    <row r="36886">
      <c r="A36886" t="inlineStr">
        <is>
          <t>x</t>
        </is>
      </c>
      <c r="B36886" t="n">
        <v>368860</v>
      </c>
      <c r="C36886">
        <f>IF(A36886="x", B36886*1.1, B36886*0.9)</f>
        <v/>
      </c>
      <c r="D36886" t="n">
        <v>368860</v>
      </c>
    </row>
    <row r="36887">
      <c r="A36887" t="inlineStr">
        <is>
          <t>y</t>
        </is>
      </c>
      <c r="B36887" t="n">
        <v>368870</v>
      </c>
      <c r="C36887">
        <f>IF(A36887="x", B36887*1.1, B36887*0.9)</f>
        <v/>
      </c>
      <c r="D36887" t="n">
        <v>184435</v>
      </c>
    </row>
    <row r="36888">
      <c r="A36888" t="inlineStr">
        <is>
          <t>x</t>
        </is>
      </c>
      <c r="B36888" t="n">
        <v>368880</v>
      </c>
      <c r="C36888">
        <f>IF(A36888="x", B36888*1.1, B36888*0.9)</f>
        <v/>
      </c>
      <c r="D36888" t="n">
        <v>368880</v>
      </c>
    </row>
    <row r="36889">
      <c r="A36889" t="inlineStr">
        <is>
          <t>y</t>
        </is>
      </c>
      <c r="B36889" t="n">
        <v>368890</v>
      </c>
      <c r="C36889">
        <f>IF(A36889="x", B36889*1.1, B36889*0.9)</f>
        <v/>
      </c>
      <c r="D36889" t="n">
        <v>184445</v>
      </c>
    </row>
    <row r="36890">
      <c r="A36890" t="inlineStr">
        <is>
          <t>x</t>
        </is>
      </c>
      <c r="B36890" t="n">
        <v>368900</v>
      </c>
      <c r="C36890">
        <f>IF(A36890="x", B36890*1.1, B36890*0.9)</f>
        <v/>
      </c>
      <c r="D36890" t="n">
        <v>368900</v>
      </c>
    </row>
    <row r="36891">
      <c r="A36891" t="inlineStr">
        <is>
          <t>y</t>
        </is>
      </c>
      <c r="B36891" t="n">
        <v>368910</v>
      </c>
      <c r="C36891">
        <f>IF(A36891="x", B36891*1.1, B36891*0.9)</f>
        <v/>
      </c>
      <c r="D36891" t="n">
        <v>184455</v>
      </c>
    </row>
    <row r="36892">
      <c r="A36892" t="inlineStr">
        <is>
          <t>x</t>
        </is>
      </c>
      <c r="B36892" t="n">
        <v>368920</v>
      </c>
      <c r="C36892">
        <f>IF(A36892="x", B36892*1.1, B36892*0.9)</f>
        <v/>
      </c>
      <c r="D36892" t="n">
        <v>368920</v>
      </c>
    </row>
    <row r="36893">
      <c r="A36893" t="inlineStr">
        <is>
          <t>y</t>
        </is>
      </c>
      <c r="B36893" t="n">
        <v>368930</v>
      </c>
      <c r="C36893">
        <f>IF(A36893="x", B36893*1.1, B36893*0.9)</f>
        <v/>
      </c>
      <c r="D36893" t="n">
        <v>184465</v>
      </c>
    </row>
    <row r="36894">
      <c r="A36894" t="inlineStr">
        <is>
          <t>x</t>
        </is>
      </c>
      <c r="B36894" t="n">
        <v>368940</v>
      </c>
      <c r="C36894">
        <f>IF(A36894="x", B36894*1.1, B36894*0.9)</f>
        <v/>
      </c>
      <c r="D36894" t="n">
        <v>368940</v>
      </c>
    </row>
    <row r="36895">
      <c r="A36895" t="inlineStr">
        <is>
          <t>y</t>
        </is>
      </c>
      <c r="B36895" t="n">
        <v>368950</v>
      </c>
      <c r="C36895">
        <f>IF(A36895="x", B36895*1.1, B36895*0.9)</f>
        <v/>
      </c>
      <c r="D36895" t="n">
        <v>184475</v>
      </c>
    </row>
    <row r="36896">
      <c r="A36896" t="inlineStr">
        <is>
          <t>x</t>
        </is>
      </c>
      <c r="B36896" t="n">
        <v>368960</v>
      </c>
      <c r="C36896">
        <f>IF(A36896="x", B36896*1.1, B36896*0.9)</f>
        <v/>
      </c>
      <c r="D36896" t="n">
        <v>368960</v>
      </c>
    </row>
    <row r="36897">
      <c r="A36897" t="inlineStr">
        <is>
          <t>y</t>
        </is>
      </c>
      <c r="B36897" t="n">
        <v>368970</v>
      </c>
      <c r="C36897">
        <f>IF(A36897="x", B36897*1.1, B36897*0.9)</f>
        <v/>
      </c>
      <c r="D36897" t="n">
        <v>184485</v>
      </c>
    </row>
    <row r="36898">
      <c r="A36898" t="inlineStr">
        <is>
          <t>x</t>
        </is>
      </c>
      <c r="B36898" t="n">
        <v>368980</v>
      </c>
      <c r="C36898">
        <f>IF(A36898="x", B36898*1.1, B36898*0.9)</f>
        <v/>
      </c>
      <c r="D36898" t="n">
        <v>368980</v>
      </c>
    </row>
    <row r="36899">
      <c r="A36899" t="inlineStr">
        <is>
          <t>y</t>
        </is>
      </c>
      <c r="B36899" t="n">
        <v>368990</v>
      </c>
      <c r="C36899">
        <f>IF(A36899="x", B36899*1.1, B36899*0.9)</f>
        <v/>
      </c>
      <c r="D36899" t="n">
        <v>184495</v>
      </c>
    </row>
    <row r="36900">
      <c r="A36900" t="inlineStr">
        <is>
          <t>x</t>
        </is>
      </c>
      <c r="B36900" t="n">
        <v>369000</v>
      </c>
      <c r="C36900">
        <f>IF(A36900="x", B36900*1.1, B36900*0.9)</f>
        <v/>
      </c>
      <c r="D36900" t="n">
        <v>369000</v>
      </c>
    </row>
    <row r="36901">
      <c r="A36901" t="inlineStr">
        <is>
          <t>y</t>
        </is>
      </c>
      <c r="B36901" t="n">
        <v>369010</v>
      </c>
      <c r="C36901">
        <f>IF(A36901="x", B36901*1.1, B36901*0.9)</f>
        <v/>
      </c>
      <c r="D36901" t="n">
        <v>184505</v>
      </c>
    </row>
    <row r="36902">
      <c r="A36902" t="inlineStr">
        <is>
          <t>x</t>
        </is>
      </c>
      <c r="B36902" t="n">
        <v>369020</v>
      </c>
      <c r="C36902">
        <f>IF(A36902="x", B36902*1.1, B36902*0.9)</f>
        <v/>
      </c>
      <c r="D36902" t="n">
        <v>369020</v>
      </c>
    </row>
    <row r="36903">
      <c r="A36903" t="inlineStr">
        <is>
          <t>y</t>
        </is>
      </c>
      <c r="B36903" t="n">
        <v>369030</v>
      </c>
      <c r="C36903">
        <f>IF(A36903="x", B36903*1.1, B36903*0.9)</f>
        <v/>
      </c>
      <c r="D36903" t="n">
        <v>184515</v>
      </c>
    </row>
    <row r="36904">
      <c r="A36904" t="inlineStr">
        <is>
          <t>x</t>
        </is>
      </c>
      <c r="B36904" t="n">
        <v>369040</v>
      </c>
      <c r="C36904">
        <f>IF(A36904="x", B36904*1.1, B36904*0.9)</f>
        <v/>
      </c>
      <c r="D36904" t="n">
        <v>369040</v>
      </c>
    </row>
    <row r="36905">
      <c r="A36905" t="inlineStr">
        <is>
          <t>y</t>
        </is>
      </c>
      <c r="B36905" t="n">
        <v>369050</v>
      </c>
      <c r="C36905">
        <f>IF(A36905="x", B36905*1.1, B36905*0.9)</f>
        <v/>
      </c>
      <c r="D36905" t="n">
        <v>184525</v>
      </c>
    </row>
    <row r="36906">
      <c r="A36906" t="inlineStr">
        <is>
          <t>x</t>
        </is>
      </c>
      <c r="B36906" t="n">
        <v>369060</v>
      </c>
      <c r="C36906">
        <f>IF(A36906="x", B36906*1.1, B36906*0.9)</f>
        <v/>
      </c>
      <c r="D36906" t="n">
        <v>369060</v>
      </c>
    </row>
    <row r="36907">
      <c r="A36907" t="inlineStr">
        <is>
          <t>y</t>
        </is>
      </c>
      <c r="B36907" t="n">
        <v>369070</v>
      </c>
      <c r="C36907">
        <f>IF(A36907="x", B36907*1.1, B36907*0.9)</f>
        <v/>
      </c>
      <c r="D36907" t="n">
        <v>184535</v>
      </c>
    </row>
    <row r="36908">
      <c r="A36908" t="inlineStr">
        <is>
          <t>x</t>
        </is>
      </c>
      <c r="B36908" t="n">
        <v>369080</v>
      </c>
      <c r="C36908">
        <f>IF(A36908="x", B36908*1.1, B36908*0.9)</f>
        <v/>
      </c>
      <c r="D36908" t="n">
        <v>369080</v>
      </c>
    </row>
    <row r="36909">
      <c r="A36909" t="inlineStr">
        <is>
          <t>y</t>
        </is>
      </c>
      <c r="B36909" t="n">
        <v>369090</v>
      </c>
      <c r="C36909">
        <f>IF(A36909="x", B36909*1.1, B36909*0.9)</f>
        <v/>
      </c>
      <c r="D36909" t="n">
        <v>184545</v>
      </c>
    </row>
    <row r="36910">
      <c r="A36910" t="inlineStr">
        <is>
          <t>x</t>
        </is>
      </c>
      <c r="B36910" t="n">
        <v>369100</v>
      </c>
      <c r="C36910">
        <f>IF(A36910="x", B36910*1.1, B36910*0.9)</f>
        <v/>
      </c>
      <c r="D36910" t="n">
        <v>369100</v>
      </c>
    </row>
    <row r="36911">
      <c r="A36911" t="inlineStr">
        <is>
          <t>y</t>
        </is>
      </c>
      <c r="B36911" t="n">
        <v>369110</v>
      </c>
      <c r="C36911">
        <f>IF(A36911="x", B36911*1.1, B36911*0.9)</f>
        <v/>
      </c>
      <c r="D36911" t="n">
        <v>184555</v>
      </c>
    </row>
    <row r="36912">
      <c r="A36912" t="inlineStr">
        <is>
          <t>x</t>
        </is>
      </c>
      <c r="B36912" t="n">
        <v>369120</v>
      </c>
      <c r="C36912">
        <f>IF(A36912="x", B36912*1.1, B36912*0.9)</f>
        <v/>
      </c>
      <c r="D36912" t="n">
        <v>369120</v>
      </c>
    </row>
    <row r="36913">
      <c r="A36913" t="inlineStr">
        <is>
          <t>y</t>
        </is>
      </c>
      <c r="B36913" t="n">
        <v>369130</v>
      </c>
      <c r="C36913">
        <f>IF(A36913="x", B36913*1.1, B36913*0.9)</f>
        <v/>
      </c>
      <c r="D36913" t="n">
        <v>184565</v>
      </c>
    </row>
    <row r="36914">
      <c r="A36914" t="inlineStr">
        <is>
          <t>x</t>
        </is>
      </c>
      <c r="B36914" t="n">
        <v>369140</v>
      </c>
      <c r="C36914">
        <f>IF(A36914="x", B36914*1.1, B36914*0.9)</f>
        <v/>
      </c>
      <c r="D36914" t="n">
        <v>369140</v>
      </c>
    </row>
    <row r="36915">
      <c r="A36915" t="inlineStr">
        <is>
          <t>y</t>
        </is>
      </c>
      <c r="B36915" t="n">
        <v>369150</v>
      </c>
      <c r="C36915">
        <f>IF(A36915="x", B36915*1.1, B36915*0.9)</f>
        <v/>
      </c>
      <c r="D36915" t="n">
        <v>184575</v>
      </c>
    </row>
    <row r="36916">
      <c r="A36916" t="inlineStr">
        <is>
          <t>x</t>
        </is>
      </c>
      <c r="B36916" t="n">
        <v>369160</v>
      </c>
      <c r="C36916">
        <f>IF(A36916="x", B36916*1.1, B36916*0.9)</f>
        <v/>
      </c>
      <c r="D36916" t="n">
        <v>369160</v>
      </c>
    </row>
    <row r="36917">
      <c r="A36917" t="inlineStr">
        <is>
          <t>y</t>
        </is>
      </c>
      <c r="B36917" t="n">
        <v>369170</v>
      </c>
      <c r="C36917">
        <f>IF(A36917="x", B36917*1.1, B36917*0.9)</f>
        <v/>
      </c>
      <c r="D36917" t="n">
        <v>184585</v>
      </c>
    </row>
    <row r="36918">
      <c r="A36918" t="inlineStr">
        <is>
          <t>x</t>
        </is>
      </c>
      <c r="B36918" t="n">
        <v>369180</v>
      </c>
      <c r="C36918">
        <f>IF(A36918="x", B36918*1.1, B36918*0.9)</f>
        <v/>
      </c>
      <c r="D36918" t="n">
        <v>369180</v>
      </c>
    </row>
    <row r="36919">
      <c r="A36919" t="inlineStr">
        <is>
          <t>y</t>
        </is>
      </c>
      <c r="B36919" t="n">
        <v>369190</v>
      </c>
      <c r="C36919">
        <f>IF(A36919="x", B36919*1.1, B36919*0.9)</f>
        <v/>
      </c>
      <c r="D36919" t="n">
        <v>184595</v>
      </c>
    </row>
    <row r="36920">
      <c r="A36920" t="inlineStr">
        <is>
          <t>x</t>
        </is>
      </c>
      <c r="B36920" t="n">
        <v>369200</v>
      </c>
      <c r="C36920">
        <f>IF(A36920="x", B36920*1.1, B36920*0.9)</f>
        <v/>
      </c>
      <c r="D36920" t="n">
        <v>369200</v>
      </c>
    </row>
    <row r="36921">
      <c r="A36921" t="inlineStr">
        <is>
          <t>y</t>
        </is>
      </c>
      <c r="B36921" t="n">
        <v>369210</v>
      </c>
      <c r="C36921">
        <f>IF(A36921="x", B36921*1.1, B36921*0.9)</f>
        <v/>
      </c>
      <c r="D36921" t="n">
        <v>184605</v>
      </c>
    </row>
    <row r="36922">
      <c r="A36922" t="inlineStr">
        <is>
          <t>x</t>
        </is>
      </c>
      <c r="B36922" t="n">
        <v>369220</v>
      </c>
      <c r="C36922">
        <f>IF(A36922="x", B36922*1.1, B36922*0.9)</f>
        <v/>
      </c>
      <c r="D36922" t="n">
        <v>369220</v>
      </c>
    </row>
    <row r="36923">
      <c r="A36923" t="inlineStr">
        <is>
          <t>y</t>
        </is>
      </c>
      <c r="B36923" t="n">
        <v>369230</v>
      </c>
      <c r="C36923">
        <f>IF(A36923="x", B36923*1.1, B36923*0.9)</f>
        <v/>
      </c>
      <c r="D36923" t="n">
        <v>184615</v>
      </c>
    </row>
    <row r="36924">
      <c r="A36924" t="inlineStr">
        <is>
          <t>x</t>
        </is>
      </c>
      <c r="B36924" t="n">
        <v>369240</v>
      </c>
      <c r="C36924">
        <f>IF(A36924="x", B36924*1.1, B36924*0.9)</f>
        <v/>
      </c>
      <c r="D36924" t="n">
        <v>369240</v>
      </c>
    </row>
    <row r="36925">
      <c r="A36925" t="inlineStr">
        <is>
          <t>y</t>
        </is>
      </c>
      <c r="B36925" t="n">
        <v>369250</v>
      </c>
      <c r="C36925">
        <f>IF(A36925="x", B36925*1.1, B36925*0.9)</f>
        <v/>
      </c>
      <c r="D36925" t="n">
        <v>184625</v>
      </c>
    </row>
    <row r="36926">
      <c r="A36926" t="inlineStr">
        <is>
          <t>x</t>
        </is>
      </c>
      <c r="B36926" t="n">
        <v>369260</v>
      </c>
      <c r="C36926">
        <f>IF(A36926="x", B36926*1.1, B36926*0.9)</f>
        <v/>
      </c>
      <c r="D36926" t="n">
        <v>369260</v>
      </c>
    </row>
    <row r="36927">
      <c r="A36927" t="inlineStr">
        <is>
          <t>y</t>
        </is>
      </c>
      <c r="B36927" t="n">
        <v>369270</v>
      </c>
      <c r="C36927">
        <f>IF(A36927="x", B36927*1.1, B36927*0.9)</f>
        <v/>
      </c>
      <c r="D36927" t="n">
        <v>184635</v>
      </c>
    </row>
    <row r="36928">
      <c r="A36928" t="inlineStr">
        <is>
          <t>x</t>
        </is>
      </c>
      <c r="B36928" t="n">
        <v>369280</v>
      </c>
      <c r="C36928">
        <f>IF(A36928="x", B36928*1.1, B36928*0.9)</f>
        <v/>
      </c>
      <c r="D36928" t="n">
        <v>369280</v>
      </c>
    </row>
    <row r="36929">
      <c r="A36929" t="inlineStr">
        <is>
          <t>y</t>
        </is>
      </c>
      <c r="B36929" t="n">
        <v>369290</v>
      </c>
      <c r="C36929">
        <f>IF(A36929="x", B36929*1.1, B36929*0.9)</f>
        <v/>
      </c>
      <c r="D36929" t="n">
        <v>184645</v>
      </c>
    </row>
    <row r="36930">
      <c r="A36930" t="inlineStr">
        <is>
          <t>x</t>
        </is>
      </c>
      <c r="B36930" t="n">
        <v>369300</v>
      </c>
      <c r="C36930">
        <f>IF(A36930="x", B36930*1.1, B36930*0.9)</f>
        <v/>
      </c>
      <c r="D36930" t="n">
        <v>369300</v>
      </c>
    </row>
    <row r="36931">
      <c r="A36931" t="inlineStr">
        <is>
          <t>y</t>
        </is>
      </c>
      <c r="B36931" t="n">
        <v>369310</v>
      </c>
      <c r="C36931">
        <f>IF(A36931="x", B36931*1.1, B36931*0.9)</f>
        <v/>
      </c>
      <c r="D36931" t="n">
        <v>184655</v>
      </c>
    </row>
    <row r="36932">
      <c r="A36932" t="inlineStr">
        <is>
          <t>x</t>
        </is>
      </c>
      <c r="B36932" t="n">
        <v>369320</v>
      </c>
      <c r="C36932">
        <f>IF(A36932="x", B36932*1.1, B36932*0.9)</f>
        <v/>
      </c>
      <c r="D36932" t="n">
        <v>369320</v>
      </c>
    </row>
    <row r="36933">
      <c r="A36933" t="inlineStr">
        <is>
          <t>y</t>
        </is>
      </c>
      <c r="B36933" t="n">
        <v>369330</v>
      </c>
      <c r="C36933">
        <f>IF(A36933="x", B36933*1.1, B36933*0.9)</f>
        <v/>
      </c>
      <c r="D36933" t="n">
        <v>184665</v>
      </c>
    </row>
    <row r="36934">
      <c r="A36934" t="inlineStr">
        <is>
          <t>x</t>
        </is>
      </c>
      <c r="B36934" t="n">
        <v>369340</v>
      </c>
      <c r="C36934">
        <f>IF(A36934="x", B36934*1.1, B36934*0.9)</f>
        <v/>
      </c>
      <c r="D36934" t="n">
        <v>369340</v>
      </c>
    </row>
    <row r="36935">
      <c r="A36935" t="inlineStr">
        <is>
          <t>y</t>
        </is>
      </c>
      <c r="B36935" t="n">
        <v>369350</v>
      </c>
      <c r="C36935">
        <f>IF(A36935="x", B36935*1.1, B36935*0.9)</f>
        <v/>
      </c>
      <c r="D36935" t="n">
        <v>184675</v>
      </c>
    </row>
    <row r="36936">
      <c r="A36936" t="inlineStr">
        <is>
          <t>x</t>
        </is>
      </c>
      <c r="B36936" t="n">
        <v>369360</v>
      </c>
      <c r="C36936">
        <f>IF(A36936="x", B36936*1.1, B36936*0.9)</f>
        <v/>
      </c>
      <c r="D36936" t="n">
        <v>369360</v>
      </c>
    </row>
    <row r="36937">
      <c r="A36937" t="inlineStr">
        <is>
          <t>y</t>
        </is>
      </c>
      <c r="B36937" t="n">
        <v>369370</v>
      </c>
      <c r="C36937">
        <f>IF(A36937="x", B36937*1.1, B36937*0.9)</f>
        <v/>
      </c>
      <c r="D36937" t="n">
        <v>184685</v>
      </c>
    </row>
    <row r="36938">
      <c r="A36938" t="inlineStr">
        <is>
          <t>x</t>
        </is>
      </c>
      <c r="B36938" t="n">
        <v>369380</v>
      </c>
      <c r="C36938">
        <f>IF(A36938="x", B36938*1.1, B36938*0.9)</f>
        <v/>
      </c>
      <c r="D36938" t="n">
        <v>369380</v>
      </c>
    </row>
    <row r="36939">
      <c r="A36939" t="inlineStr">
        <is>
          <t>y</t>
        </is>
      </c>
      <c r="B36939" t="n">
        <v>369390</v>
      </c>
      <c r="C36939">
        <f>IF(A36939="x", B36939*1.1, B36939*0.9)</f>
        <v/>
      </c>
      <c r="D36939" t="n">
        <v>184695</v>
      </c>
    </row>
    <row r="36940">
      <c r="A36940" t="inlineStr">
        <is>
          <t>x</t>
        </is>
      </c>
      <c r="B36940" t="n">
        <v>369400</v>
      </c>
      <c r="C36940">
        <f>IF(A36940="x", B36940*1.1, B36940*0.9)</f>
        <v/>
      </c>
      <c r="D36940" t="n">
        <v>369400</v>
      </c>
    </row>
    <row r="36941">
      <c r="A36941" t="inlineStr">
        <is>
          <t>y</t>
        </is>
      </c>
      <c r="B36941" t="n">
        <v>369410</v>
      </c>
      <c r="C36941">
        <f>IF(A36941="x", B36941*1.1, B36941*0.9)</f>
        <v/>
      </c>
      <c r="D36941" t="n">
        <v>184705</v>
      </c>
    </row>
    <row r="36942">
      <c r="A36942" t="inlineStr">
        <is>
          <t>x</t>
        </is>
      </c>
      <c r="B36942" t="n">
        <v>369420</v>
      </c>
      <c r="C36942">
        <f>IF(A36942="x", B36942*1.1, B36942*0.9)</f>
        <v/>
      </c>
      <c r="D36942" t="n">
        <v>369420</v>
      </c>
    </row>
    <row r="36943">
      <c r="A36943" t="inlineStr">
        <is>
          <t>y</t>
        </is>
      </c>
      <c r="B36943" t="n">
        <v>369430</v>
      </c>
      <c r="C36943">
        <f>IF(A36943="x", B36943*1.1, B36943*0.9)</f>
        <v/>
      </c>
      <c r="D36943" t="n">
        <v>184715</v>
      </c>
    </row>
    <row r="36944">
      <c r="A36944" t="inlineStr">
        <is>
          <t>x</t>
        </is>
      </c>
      <c r="B36944" t="n">
        <v>369440</v>
      </c>
      <c r="C36944">
        <f>IF(A36944="x", B36944*1.1, B36944*0.9)</f>
        <v/>
      </c>
      <c r="D36944" t="n">
        <v>369440</v>
      </c>
    </row>
    <row r="36945">
      <c r="A36945" t="inlineStr">
        <is>
          <t>y</t>
        </is>
      </c>
      <c r="B36945" t="n">
        <v>369450</v>
      </c>
      <c r="C36945">
        <f>IF(A36945="x", B36945*1.1, B36945*0.9)</f>
        <v/>
      </c>
      <c r="D36945" t="n">
        <v>184725</v>
      </c>
    </row>
    <row r="36946">
      <c r="A36946" t="inlineStr">
        <is>
          <t>x</t>
        </is>
      </c>
      <c r="B36946" t="n">
        <v>369460</v>
      </c>
      <c r="C36946">
        <f>IF(A36946="x", B36946*1.1, B36946*0.9)</f>
        <v/>
      </c>
      <c r="D36946" t="n">
        <v>369460</v>
      </c>
    </row>
    <row r="36947">
      <c r="A36947" t="inlineStr">
        <is>
          <t>y</t>
        </is>
      </c>
      <c r="B36947" t="n">
        <v>369470</v>
      </c>
      <c r="C36947">
        <f>IF(A36947="x", B36947*1.1, B36947*0.9)</f>
        <v/>
      </c>
      <c r="D36947" t="n">
        <v>184735</v>
      </c>
    </row>
    <row r="36948">
      <c r="A36948" t="inlineStr">
        <is>
          <t>x</t>
        </is>
      </c>
      <c r="B36948" t="n">
        <v>369480</v>
      </c>
      <c r="C36948">
        <f>IF(A36948="x", B36948*1.1, B36948*0.9)</f>
        <v/>
      </c>
      <c r="D36948" t="n">
        <v>369480</v>
      </c>
    </row>
    <row r="36949">
      <c r="A36949" t="inlineStr">
        <is>
          <t>y</t>
        </is>
      </c>
      <c r="B36949" t="n">
        <v>369490</v>
      </c>
      <c r="C36949">
        <f>IF(A36949="x", B36949*1.1, B36949*0.9)</f>
        <v/>
      </c>
      <c r="D36949" t="n">
        <v>184745</v>
      </c>
    </row>
    <row r="36950">
      <c r="A36950" t="inlineStr">
        <is>
          <t>x</t>
        </is>
      </c>
      <c r="B36950" t="n">
        <v>369500</v>
      </c>
      <c r="C36950">
        <f>IF(A36950="x", B36950*1.1, B36950*0.9)</f>
        <v/>
      </c>
      <c r="D36950" t="n">
        <v>369500</v>
      </c>
    </row>
    <row r="36951">
      <c r="A36951" t="inlineStr">
        <is>
          <t>y</t>
        </is>
      </c>
      <c r="B36951" t="n">
        <v>369510</v>
      </c>
      <c r="C36951">
        <f>IF(A36951="x", B36951*1.1, B36951*0.9)</f>
        <v/>
      </c>
      <c r="D36951" t="n">
        <v>184755</v>
      </c>
    </row>
    <row r="36952">
      <c r="A36952" t="inlineStr">
        <is>
          <t>x</t>
        </is>
      </c>
      <c r="B36952" t="n">
        <v>369520</v>
      </c>
      <c r="C36952">
        <f>IF(A36952="x", B36952*1.1, B36952*0.9)</f>
        <v/>
      </c>
      <c r="D36952" t="n">
        <v>369520</v>
      </c>
    </row>
    <row r="36953">
      <c r="A36953" t="inlineStr">
        <is>
          <t>y</t>
        </is>
      </c>
      <c r="B36953" t="n">
        <v>369530</v>
      </c>
      <c r="C36953">
        <f>IF(A36953="x", B36953*1.1, B36953*0.9)</f>
        <v/>
      </c>
      <c r="D36953" t="n">
        <v>184765</v>
      </c>
    </row>
    <row r="36954">
      <c r="A36954" t="inlineStr">
        <is>
          <t>x</t>
        </is>
      </c>
      <c r="B36954" t="n">
        <v>369540</v>
      </c>
      <c r="C36954">
        <f>IF(A36954="x", B36954*1.1, B36954*0.9)</f>
        <v/>
      </c>
      <c r="D36954" t="n">
        <v>369540</v>
      </c>
    </row>
    <row r="36955">
      <c r="A36955" t="inlineStr">
        <is>
          <t>y</t>
        </is>
      </c>
      <c r="B36955" t="n">
        <v>369550</v>
      </c>
      <c r="C36955">
        <f>IF(A36955="x", B36955*1.1, B36955*0.9)</f>
        <v/>
      </c>
      <c r="D36955" t="n">
        <v>184775</v>
      </c>
    </row>
    <row r="36956">
      <c r="A36956" t="inlineStr">
        <is>
          <t>x</t>
        </is>
      </c>
      <c r="B36956" t="n">
        <v>369560</v>
      </c>
      <c r="C36956">
        <f>IF(A36956="x", B36956*1.1, B36956*0.9)</f>
        <v/>
      </c>
      <c r="D36956" t="n">
        <v>369560</v>
      </c>
    </row>
    <row r="36957">
      <c r="A36957" t="inlineStr">
        <is>
          <t>y</t>
        </is>
      </c>
      <c r="B36957" t="n">
        <v>369570</v>
      </c>
      <c r="C36957">
        <f>IF(A36957="x", B36957*1.1, B36957*0.9)</f>
        <v/>
      </c>
      <c r="D36957" t="n">
        <v>184785</v>
      </c>
    </row>
    <row r="36958">
      <c r="A36958" t="inlineStr">
        <is>
          <t>x</t>
        </is>
      </c>
      <c r="B36958" t="n">
        <v>369580</v>
      </c>
      <c r="C36958">
        <f>IF(A36958="x", B36958*1.1, B36958*0.9)</f>
        <v/>
      </c>
      <c r="D36958" t="n">
        <v>369580</v>
      </c>
    </row>
    <row r="36959">
      <c r="A36959" t="inlineStr">
        <is>
          <t>y</t>
        </is>
      </c>
      <c r="B36959" t="n">
        <v>369590</v>
      </c>
      <c r="C36959">
        <f>IF(A36959="x", B36959*1.1, B36959*0.9)</f>
        <v/>
      </c>
      <c r="D36959" t="n">
        <v>184795</v>
      </c>
    </row>
    <row r="36960">
      <c r="A36960" t="inlineStr">
        <is>
          <t>x</t>
        </is>
      </c>
      <c r="B36960" t="n">
        <v>369600</v>
      </c>
      <c r="C36960">
        <f>IF(A36960="x", B36960*1.1, B36960*0.9)</f>
        <v/>
      </c>
      <c r="D36960" t="n">
        <v>369600</v>
      </c>
    </row>
    <row r="36961">
      <c r="A36961" t="inlineStr">
        <is>
          <t>y</t>
        </is>
      </c>
      <c r="B36961" t="n">
        <v>369610</v>
      </c>
      <c r="C36961">
        <f>IF(A36961="x", B36961*1.1, B36961*0.9)</f>
        <v/>
      </c>
      <c r="D36961" t="n">
        <v>184805</v>
      </c>
    </row>
    <row r="36962">
      <c r="A36962" t="inlineStr">
        <is>
          <t>x</t>
        </is>
      </c>
      <c r="B36962" t="n">
        <v>369620</v>
      </c>
      <c r="C36962">
        <f>IF(A36962="x", B36962*1.1, B36962*0.9)</f>
        <v/>
      </c>
      <c r="D36962" t="n">
        <v>369620</v>
      </c>
    </row>
    <row r="36963">
      <c r="A36963" t="inlineStr">
        <is>
          <t>y</t>
        </is>
      </c>
      <c r="B36963" t="n">
        <v>369630</v>
      </c>
      <c r="C36963">
        <f>IF(A36963="x", B36963*1.1, B36963*0.9)</f>
        <v/>
      </c>
      <c r="D36963" t="n">
        <v>184815</v>
      </c>
    </row>
    <row r="36964">
      <c r="A36964" t="inlineStr">
        <is>
          <t>x</t>
        </is>
      </c>
      <c r="B36964" t="n">
        <v>369640</v>
      </c>
      <c r="C36964">
        <f>IF(A36964="x", B36964*1.1, B36964*0.9)</f>
        <v/>
      </c>
      <c r="D36964" t="n">
        <v>369640</v>
      </c>
    </row>
    <row r="36965">
      <c r="A36965" t="inlineStr">
        <is>
          <t>y</t>
        </is>
      </c>
      <c r="B36965" t="n">
        <v>369650</v>
      </c>
      <c r="C36965">
        <f>IF(A36965="x", B36965*1.1, B36965*0.9)</f>
        <v/>
      </c>
      <c r="D36965" t="n">
        <v>184825</v>
      </c>
    </row>
    <row r="36966">
      <c r="A36966" t="inlineStr">
        <is>
          <t>x</t>
        </is>
      </c>
      <c r="B36966" t="n">
        <v>369660</v>
      </c>
      <c r="C36966">
        <f>IF(A36966="x", B36966*1.1, B36966*0.9)</f>
        <v/>
      </c>
      <c r="D36966" t="n">
        <v>369660</v>
      </c>
    </row>
    <row r="36967">
      <c r="A36967" t="inlineStr">
        <is>
          <t>y</t>
        </is>
      </c>
      <c r="B36967" t="n">
        <v>369670</v>
      </c>
      <c r="C36967">
        <f>IF(A36967="x", B36967*1.1, B36967*0.9)</f>
        <v/>
      </c>
      <c r="D36967" t="n">
        <v>184835</v>
      </c>
    </row>
    <row r="36968">
      <c r="A36968" t="inlineStr">
        <is>
          <t>x</t>
        </is>
      </c>
      <c r="B36968" t="n">
        <v>369680</v>
      </c>
      <c r="C36968">
        <f>IF(A36968="x", B36968*1.1, B36968*0.9)</f>
        <v/>
      </c>
      <c r="D36968" t="n">
        <v>369680</v>
      </c>
    </row>
    <row r="36969">
      <c r="A36969" t="inlineStr">
        <is>
          <t>y</t>
        </is>
      </c>
      <c r="B36969" t="n">
        <v>369690</v>
      </c>
      <c r="C36969">
        <f>IF(A36969="x", B36969*1.1, B36969*0.9)</f>
        <v/>
      </c>
      <c r="D36969" t="n">
        <v>184845</v>
      </c>
    </row>
    <row r="36970">
      <c r="A36970" t="inlineStr">
        <is>
          <t>x</t>
        </is>
      </c>
      <c r="B36970" t="n">
        <v>369700</v>
      </c>
      <c r="C36970">
        <f>IF(A36970="x", B36970*1.1, B36970*0.9)</f>
        <v/>
      </c>
      <c r="D36970" t="n">
        <v>369700</v>
      </c>
    </row>
    <row r="36971">
      <c r="A36971" t="inlineStr">
        <is>
          <t>y</t>
        </is>
      </c>
      <c r="B36971" t="n">
        <v>369710</v>
      </c>
      <c r="C36971">
        <f>IF(A36971="x", B36971*1.1, B36971*0.9)</f>
        <v/>
      </c>
      <c r="D36971" t="n">
        <v>184855</v>
      </c>
    </row>
    <row r="36972">
      <c r="A36972" t="inlineStr">
        <is>
          <t>x</t>
        </is>
      </c>
      <c r="B36972" t="n">
        <v>369720</v>
      </c>
      <c r="C36972">
        <f>IF(A36972="x", B36972*1.1, B36972*0.9)</f>
        <v/>
      </c>
      <c r="D36972" t="n">
        <v>369720</v>
      </c>
    </row>
    <row r="36973">
      <c r="A36973" t="inlineStr">
        <is>
          <t>y</t>
        </is>
      </c>
      <c r="B36973" t="n">
        <v>369730</v>
      </c>
      <c r="C36973">
        <f>IF(A36973="x", B36973*1.1, B36973*0.9)</f>
        <v/>
      </c>
      <c r="D36973" t="n">
        <v>184865</v>
      </c>
    </row>
    <row r="36974">
      <c r="A36974" t="inlineStr">
        <is>
          <t>x</t>
        </is>
      </c>
      <c r="B36974" t="n">
        <v>369740</v>
      </c>
      <c r="C36974">
        <f>IF(A36974="x", B36974*1.1, B36974*0.9)</f>
        <v/>
      </c>
      <c r="D36974" t="n">
        <v>369740</v>
      </c>
    </row>
    <row r="36975">
      <c r="A36975" t="inlineStr">
        <is>
          <t>y</t>
        </is>
      </c>
      <c r="B36975" t="n">
        <v>369750</v>
      </c>
      <c r="C36975">
        <f>IF(A36975="x", B36975*1.1, B36975*0.9)</f>
        <v/>
      </c>
      <c r="D36975" t="n">
        <v>184875</v>
      </c>
    </row>
    <row r="36976">
      <c r="A36976" t="inlineStr">
        <is>
          <t>x</t>
        </is>
      </c>
      <c r="B36976" t="n">
        <v>369760</v>
      </c>
      <c r="C36976">
        <f>IF(A36976="x", B36976*1.1, B36976*0.9)</f>
        <v/>
      </c>
      <c r="D36976" t="n">
        <v>369760</v>
      </c>
    </row>
    <row r="36977">
      <c r="A36977" t="inlineStr">
        <is>
          <t>y</t>
        </is>
      </c>
      <c r="B36977" t="n">
        <v>369770</v>
      </c>
      <c r="C36977">
        <f>IF(A36977="x", B36977*1.1, B36977*0.9)</f>
        <v/>
      </c>
      <c r="D36977" t="n">
        <v>184885</v>
      </c>
    </row>
    <row r="36978">
      <c r="A36978" t="inlineStr">
        <is>
          <t>x</t>
        </is>
      </c>
      <c r="B36978" t="n">
        <v>369780</v>
      </c>
      <c r="C36978">
        <f>IF(A36978="x", B36978*1.1, B36978*0.9)</f>
        <v/>
      </c>
      <c r="D36978" t="n">
        <v>369780</v>
      </c>
    </row>
    <row r="36979">
      <c r="A36979" t="inlineStr">
        <is>
          <t>y</t>
        </is>
      </c>
      <c r="B36979" t="n">
        <v>369790</v>
      </c>
      <c r="C36979">
        <f>IF(A36979="x", B36979*1.1, B36979*0.9)</f>
        <v/>
      </c>
      <c r="D36979" t="n">
        <v>184895</v>
      </c>
    </row>
    <row r="36980">
      <c r="A36980" t="inlineStr">
        <is>
          <t>x</t>
        </is>
      </c>
      <c r="B36980" t="n">
        <v>369800</v>
      </c>
      <c r="C36980">
        <f>IF(A36980="x", B36980*1.1, B36980*0.9)</f>
        <v/>
      </c>
      <c r="D36980" t="n">
        <v>369800</v>
      </c>
    </row>
    <row r="36981">
      <c r="A36981" t="inlineStr">
        <is>
          <t>y</t>
        </is>
      </c>
      <c r="B36981" t="n">
        <v>369810</v>
      </c>
      <c r="C36981">
        <f>IF(A36981="x", B36981*1.1, B36981*0.9)</f>
        <v/>
      </c>
      <c r="D36981" t="n">
        <v>184905</v>
      </c>
    </row>
    <row r="36982">
      <c r="A36982" t="inlineStr">
        <is>
          <t>x</t>
        </is>
      </c>
      <c r="B36982" t="n">
        <v>369820</v>
      </c>
      <c r="C36982">
        <f>IF(A36982="x", B36982*1.1, B36982*0.9)</f>
        <v/>
      </c>
      <c r="D36982" t="n">
        <v>369820</v>
      </c>
    </row>
    <row r="36983">
      <c r="A36983" t="inlineStr">
        <is>
          <t>y</t>
        </is>
      </c>
      <c r="B36983" t="n">
        <v>369830</v>
      </c>
      <c r="C36983">
        <f>IF(A36983="x", B36983*1.1, B36983*0.9)</f>
        <v/>
      </c>
      <c r="D36983" t="n">
        <v>184915</v>
      </c>
    </row>
    <row r="36984">
      <c r="A36984" t="inlineStr">
        <is>
          <t>x</t>
        </is>
      </c>
      <c r="B36984" t="n">
        <v>369840</v>
      </c>
      <c r="C36984">
        <f>IF(A36984="x", B36984*1.1, B36984*0.9)</f>
        <v/>
      </c>
      <c r="D36984" t="n">
        <v>369840</v>
      </c>
    </row>
    <row r="36985">
      <c r="A36985" t="inlineStr">
        <is>
          <t>y</t>
        </is>
      </c>
      <c r="B36985" t="n">
        <v>369850</v>
      </c>
      <c r="C36985">
        <f>IF(A36985="x", B36985*1.1, B36985*0.9)</f>
        <v/>
      </c>
      <c r="D36985" t="n">
        <v>184925</v>
      </c>
    </row>
    <row r="36986">
      <c r="A36986" t="inlineStr">
        <is>
          <t>x</t>
        </is>
      </c>
      <c r="B36986" t="n">
        <v>369860</v>
      </c>
      <c r="C36986">
        <f>IF(A36986="x", B36986*1.1, B36986*0.9)</f>
        <v/>
      </c>
      <c r="D36986" t="n">
        <v>369860</v>
      </c>
    </row>
    <row r="36987">
      <c r="A36987" t="inlineStr">
        <is>
          <t>y</t>
        </is>
      </c>
      <c r="B36987" t="n">
        <v>369870</v>
      </c>
      <c r="C36987">
        <f>IF(A36987="x", B36987*1.1, B36987*0.9)</f>
        <v/>
      </c>
      <c r="D36987" t="n">
        <v>184935</v>
      </c>
    </row>
    <row r="36988">
      <c r="A36988" t="inlineStr">
        <is>
          <t>x</t>
        </is>
      </c>
      <c r="B36988" t="n">
        <v>369880</v>
      </c>
      <c r="C36988">
        <f>IF(A36988="x", B36988*1.1, B36988*0.9)</f>
        <v/>
      </c>
      <c r="D36988" t="n">
        <v>369880</v>
      </c>
    </row>
    <row r="36989">
      <c r="A36989" t="inlineStr">
        <is>
          <t>y</t>
        </is>
      </c>
      <c r="B36989" t="n">
        <v>369890</v>
      </c>
      <c r="C36989">
        <f>IF(A36989="x", B36989*1.1, B36989*0.9)</f>
        <v/>
      </c>
      <c r="D36989" t="n">
        <v>184945</v>
      </c>
    </row>
    <row r="36990">
      <c r="A36990" t="inlineStr">
        <is>
          <t>x</t>
        </is>
      </c>
      <c r="B36990" t="n">
        <v>369900</v>
      </c>
      <c r="C36990">
        <f>IF(A36990="x", B36990*1.1, B36990*0.9)</f>
        <v/>
      </c>
      <c r="D36990" t="n">
        <v>369900</v>
      </c>
    </row>
    <row r="36991">
      <c r="A36991" t="inlineStr">
        <is>
          <t>y</t>
        </is>
      </c>
      <c r="B36991" t="n">
        <v>369910</v>
      </c>
      <c r="C36991">
        <f>IF(A36991="x", B36991*1.1, B36991*0.9)</f>
        <v/>
      </c>
      <c r="D36991" t="n">
        <v>184955</v>
      </c>
    </row>
    <row r="36992">
      <c r="A36992" t="inlineStr">
        <is>
          <t>x</t>
        </is>
      </c>
      <c r="B36992" t="n">
        <v>369920</v>
      </c>
      <c r="C36992">
        <f>IF(A36992="x", B36992*1.1, B36992*0.9)</f>
        <v/>
      </c>
      <c r="D36992" t="n">
        <v>369920</v>
      </c>
    </row>
    <row r="36993">
      <c r="A36993" t="inlineStr">
        <is>
          <t>y</t>
        </is>
      </c>
      <c r="B36993" t="n">
        <v>369930</v>
      </c>
      <c r="C36993">
        <f>IF(A36993="x", B36993*1.1, B36993*0.9)</f>
        <v/>
      </c>
      <c r="D36993" t="n">
        <v>184965</v>
      </c>
    </row>
    <row r="36994">
      <c r="A36994" t="inlineStr">
        <is>
          <t>x</t>
        </is>
      </c>
      <c r="B36994" t="n">
        <v>369940</v>
      </c>
      <c r="C36994">
        <f>IF(A36994="x", B36994*1.1, B36994*0.9)</f>
        <v/>
      </c>
      <c r="D36994" t="n">
        <v>369940</v>
      </c>
    </row>
    <row r="36995">
      <c r="A36995" t="inlineStr">
        <is>
          <t>y</t>
        </is>
      </c>
      <c r="B36995" t="n">
        <v>369950</v>
      </c>
      <c r="C36995">
        <f>IF(A36995="x", B36995*1.1, B36995*0.9)</f>
        <v/>
      </c>
      <c r="D36995" t="n">
        <v>184975</v>
      </c>
    </row>
    <row r="36996">
      <c r="A36996" t="inlineStr">
        <is>
          <t>x</t>
        </is>
      </c>
      <c r="B36996" t="n">
        <v>369960</v>
      </c>
      <c r="C36996">
        <f>IF(A36996="x", B36996*1.1, B36996*0.9)</f>
        <v/>
      </c>
      <c r="D36996" t="n">
        <v>369960</v>
      </c>
    </row>
    <row r="36997">
      <c r="A36997" t="inlineStr">
        <is>
          <t>y</t>
        </is>
      </c>
      <c r="B36997" t="n">
        <v>369970</v>
      </c>
      <c r="C36997">
        <f>IF(A36997="x", B36997*1.1, B36997*0.9)</f>
        <v/>
      </c>
      <c r="D36997" t="n">
        <v>184985</v>
      </c>
    </row>
    <row r="36998">
      <c r="A36998" t="inlineStr">
        <is>
          <t>x</t>
        </is>
      </c>
      <c r="B36998" t="n">
        <v>369980</v>
      </c>
      <c r="C36998">
        <f>IF(A36998="x", B36998*1.1, B36998*0.9)</f>
        <v/>
      </c>
      <c r="D36998" t="n">
        <v>369980</v>
      </c>
    </row>
    <row r="36999">
      <c r="A36999" t="inlineStr">
        <is>
          <t>y</t>
        </is>
      </c>
      <c r="B36999" t="n">
        <v>369990</v>
      </c>
      <c r="C36999">
        <f>IF(A36999="x", B36999*1.1, B36999*0.9)</f>
        <v/>
      </c>
      <c r="D36999" t="n">
        <v>184995</v>
      </c>
    </row>
    <row r="37000">
      <c r="A37000" t="inlineStr">
        <is>
          <t>x</t>
        </is>
      </c>
      <c r="B37000" t="n">
        <v>370000</v>
      </c>
      <c r="C37000">
        <f>IF(A37000="x", B37000*1.1, B37000*0.9)</f>
        <v/>
      </c>
      <c r="D37000" t="n">
        <v>370000</v>
      </c>
    </row>
    <row r="37001">
      <c r="A37001" t="inlineStr">
        <is>
          <t>y</t>
        </is>
      </c>
      <c r="B37001" t="n">
        <v>370010</v>
      </c>
      <c r="C37001">
        <f>IF(A37001="x", B37001*1.1, B37001*0.9)</f>
        <v/>
      </c>
      <c r="D37001" t="n">
        <v>185005</v>
      </c>
    </row>
    <row r="37002">
      <c r="A37002" t="inlineStr">
        <is>
          <t>x</t>
        </is>
      </c>
      <c r="B37002" t="n">
        <v>370020</v>
      </c>
      <c r="C37002">
        <f>IF(A37002="x", B37002*1.1, B37002*0.9)</f>
        <v/>
      </c>
      <c r="D37002" t="n">
        <v>370020</v>
      </c>
    </row>
    <row r="37003">
      <c r="A37003" t="inlineStr">
        <is>
          <t>y</t>
        </is>
      </c>
      <c r="B37003" t="n">
        <v>370030</v>
      </c>
      <c r="C37003">
        <f>IF(A37003="x", B37003*1.1, B37003*0.9)</f>
        <v/>
      </c>
      <c r="D37003" t="n">
        <v>185015</v>
      </c>
    </row>
    <row r="37004">
      <c r="A37004" t="inlineStr">
        <is>
          <t>x</t>
        </is>
      </c>
      <c r="B37004" t="n">
        <v>370040</v>
      </c>
      <c r="C37004">
        <f>IF(A37004="x", B37004*1.1, B37004*0.9)</f>
        <v/>
      </c>
      <c r="D37004" t="n">
        <v>370040</v>
      </c>
    </row>
    <row r="37005">
      <c r="A37005" t="inlineStr">
        <is>
          <t>y</t>
        </is>
      </c>
      <c r="B37005" t="n">
        <v>370050</v>
      </c>
      <c r="C37005">
        <f>IF(A37005="x", B37005*1.1, B37005*0.9)</f>
        <v/>
      </c>
      <c r="D37005" t="n">
        <v>185025</v>
      </c>
    </row>
    <row r="37006">
      <c r="A37006" t="inlineStr">
        <is>
          <t>x</t>
        </is>
      </c>
      <c r="B37006" t="n">
        <v>370060</v>
      </c>
      <c r="C37006">
        <f>IF(A37006="x", B37006*1.1, B37006*0.9)</f>
        <v/>
      </c>
      <c r="D37006" t="n">
        <v>370060</v>
      </c>
    </row>
    <row r="37007">
      <c r="A37007" t="inlineStr">
        <is>
          <t>y</t>
        </is>
      </c>
      <c r="B37007" t="n">
        <v>370070</v>
      </c>
      <c r="C37007">
        <f>IF(A37007="x", B37007*1.1, B37007*0.9)</f>
        <v/>
      </c>
      <c r="D37007" t="n">
        <v>185035</v>
      </c>
    </row>
    <row r="37008">
      <c r="A37008" t="inlineStr">
        <is>
          <t>x</t>
        </is>
      </c>
      <c r="B37008" t="n">
        <v>370080</v>
      </c>
      <c r="C37008">
        <f>IF(A37008="x", B37008*1.1, B37008*0.9)</f>
        <v/>
      </c>
      <c r="D37008" t="n">
        <v>370080</v>
      </c>
    </row>
    <row r="37009">
      <c r="A37009" t="inlineStr">
        <is>
          <t>y</t>
        </is>
      </c>
      <c r="B37009" t="n">
        <v>370090</v>
      </c>
      <c r="C37009">
        <f>IF(A37009="x", B37009*1.1, B37009*0.9)</f>
        <v/>
      </c>
      <c r="D37009" t="n">
        <v>185045</v>
      </c>
    </row>
    <row r="37010">
      <c r="A37010" t="inlineStr">
        <is>
          <t>x</t>
        </is>
      </c>
      <c r="B37010" t="n">
        <v>370100</v>
      </c>
      <c r="C37010">
        <f>IF(A37010="x", B37010*1.1, B37010*0.9)</f>
        <v/>
      </c>
      <c r="D37010" t="n">
        <v>370100</v>
      </c>
    </row>
    <row r="37011">
      <c r="A37011" t="inlineStr">
        <is>
          <t>y</t>
        </is>
      </c>
      <c r="B37011" t="n">
        <v>370110</v>
      </c>
      <c r="C37011">
        <f>IF(A37011="x", B37011*1.1, B37011*0.9)</f>
        <v/>
      </c>
      <c r="D37011" t="n">
        <v>185055</v>
      </c>
    </row>
    <row r="37012">
      <c r="A37012" t="inlineStr">
        <is>
          <t>x</t>
        </is>
      </c>
      <c r="B37012" t="n">
        <v>370120</v>
      </c>
      <c r="C37012">
        <f>IF(A37012="x", B37012*1.1, B37012*0.9)</f>
        <v/>
      </c>
      <c r="D37012" t="n">
        <v>370120</v>
      </c>
    </row>
    <row r="37013">
      <c r="A37013" t="inlineStr">
        <is>
          <t>y</t>
        </is>
      </c>
      <c r="B37013" t="n">
        <v>370130</v>
      </c>
      <c r="C37013">
        <f>IF(A37013="x", B37013*1.1, B37013*0.9)</f>
        <v/>
      </c>
      <c r="D37013" t="n">
        <v>185065</v>
      </c>
    </row>
    <row r="37014">
      <c r="A37014" t="inlineStr">
        <is>
          <t>x</t>
        </is>
      </c>
      <c r="B37014" t="n">
        <v>370140</v>
      </c>
      <c r="C37014">
        <f>IF(A37014="x", B37014*1.1, B37014*0.9)</f>
        <v/>
      </c>
      <c r="D37014" t="n">
        <v>370140</v>
      </c>
    </row>
    <row r="37015">
      <c r="A37015" t="inlineStr">
        <is>
          <t>y</t>
        </is>
      </c>
      <c r="B37015" t="n">
        <v>370150</v>
      </c>
      <c r="C37015">
        <f>IF(A37015="x", B37015*1.1, B37015*0.9)</f>
        <v/>
      </c>
      <c r="D37015" t="n">
        <v>185075</v>
      </c>
    </row>
    <row r="37016">
      <c r="A37016" t="inlineStr">
        <is>
          <t>x</t>
        </is>
      </c>
      <c r="B37016" t="n">
        <v>370160</v>
      </c>
      <c r="C37016">
        <f>IF(A37016="x", B37016*1.1, B37016*0.9)</f>
        <v/>
      </c>
      <c r="D37016" t="n">
        <v>370160</v>
      </c>
    </row>
    <row r="37017">
      <c r="A37017" t="inlineStr">
        <is>
          <t>y</t>
        </is>
      </c>
      <c r="B37017" t="n">
        <v>370170</v>
      </c>
      <c r="C37017">
        <f>IF(A37017="x", B37017*1.1, B37017*0.9)</f>
        <v/>
      </c>
      <c r="D37017" t="n">
        <v>185085</v>
      </c>
    </row>
    <row r="37018">
      <c r="A37018" t="inlineStr">
        <is>
          <t>x</t>
        </is>
      </c>
      <c r="B37018" t="n">
        <v>370180</v>
      </c>
      <c r="C37018">
        <f>IF(A37018="x", B37018*1.1, B37018*0.9)</f>
        <v/>
      </c>
      <c r="D37018" t="n">
        <v>370180</v>
      </c>
    </row>
    <row r="37019">
      <c r="A37019" t="inlineStr">
        <is>
          <t>y</t>
        </is>
      </c>
      <c r="B37019" t="n">
        <v>370190</v>
      </c>
      <c r="C37019">
        <f>IF(A37019="x", B37019*1.1, B37019*0.9)</f>
        <v/>
      </c>
      <c r="D37019" t="n">
        <v>185095</v>
      </c>
    </row>
    <row r="37020">
      <c r="A37020" t="inlineStr">
        <is>
          <t>x</t>
        </is>
      </c>
      <c r="B37020" t="n">
        <v>370200</v>
      </c>
      <c r="C37020">
        <f>IF(A37020="x", B37020*1.1, B37020*0.9)</f>
        <v/>
      </c>
      <c r="D37020" t="n">
        <v>370200</v>
      </c>
    </row>
    <row r="37021">
      <c r="A37021" t="inlineStr">
        <is>
          <t>y</t>
        </is>
      </c>
      <c r="B37021" t="n">
        <v>370210</v>
      </c>
      <c r="C37021">
        <f>IF(A37021="x", B37021*1.1, B37021*0.9)</f>
        <v/>
      </c>
      <c r="D37021" t="n">
        <v>185105</v>
      </c>
    </row>
    <row r="37022">
      <c r="A37022" t="inlineStr">
        <is>
          <t>x</t>
        </is>
      </c>
      <c r="B37022" t="n">
        <v>370220</v>
      </c>
      <c r="C37022">
        <f>IF(A37022="x", B37022*1.1, B37022*0.9)</f>
        <v/>
      </c>
      <c r="D37022" t="n">
        <v>370220</v>
      </c>
    </row>
    <row r="37023">
      <c r="A37023" t="inlineStr">
        <is>
          <t>y</t>
        </is>
      </c>
      <c r="B37023" t="n">
        <v>370230</v>
      </c>
      <c r="C37023">
        <f>IF(A37023="x", B37023*1.1, B37023*0.9)</f>
        <v/>
      </c>
      <c r="D37023" t="n">
        <v>185115</v>
      </c>
    </row>
    <row r="37024">
      <c r="A37024" t="inlineStr">
        <is>
          <t>x</t>
        </is>
      </c>
      <c r="B37024" t="n">
        <v>370240</v>
      </c>
      <c r="C37024">
        <f>IF(A37024="x", B37024*1.1, B37024*0.9)</f>
        <v/>
      </c>
      <c r="D37024" t="n">
        <v>370240</v>
      </c>
    </row>
    <row r="37025">
      <c r="A37025" t="inlineStr">
        <is>
          <t>y</t>
        </is>
      </c>
      <c r="B37025" t="n">
        <v>370250</v>
      </c>
      <c r="C37025">
        <f>IF(A37025="x", B37025*1.1, B37025*0.9)</f>
        <v/>
      </c>
      <c r="D37025" t="n">
        <v>185125</v>
      </c>
    </row>
    <row r="37026">
      <c r="A37026" t="inlineStr">
        <is>
          <t>x</t>
        </is>
      </c>
      <c r="B37026" t="n">
        <v>370260</v>
      </c>
      <c r="C37026">
        <f>IF(A37026="x", B37026*1.1, B37026*0.9)</f>
        <v/>
      </c>
      <c r="D37026" t="n">
        <v>370260</v>
      </c>
    </row>
    <row r="37027">
      <c r="A37027" t="inlineStr">
        <is>
          <t>y</t>
        </is>
      </c>
      <c r="B37027" t="n">
        <v>370270</v>
      </c>
      <c r="C37027">
        <f>IF(A37027="x", B37027*1.1, B37027*0.9)</f>
        <v/>
      </c>
      <c r="D37027" t="n">
        <v>185135</v>
      </c>
    </row>
    <row r="37028">
      <c r="A37028" t="inlineStr">
        <is>
          <t>x</t>
        </is>
      </c>
      <c r="B37028" t="n">
        <v>370280</v>
      </c>
      <c r="C37028">
        <f>IF(A37028="x", B37028*1.1, B37028*0.9)</f>
        <v/>
      </c>
      <c r="D37028" t="n">
        <v>370280</v>
      </c>
    </row>
    <row r="37029">
      <c r="A37029" t="inlineStr">
        <is>
          <t>y</t>
        </is>
      </c>
      <c r="B37029" t="n">
        <v>370290</v>
      </c>
      <c r="C37029">
        <f>IF(A37029="x", B37029*1.1, B37029*0.9)</f>
        <v/>
      </c>
      <c r="D37029" t="n">
        <v>185145</v>
      </c>
    </row>
    <row r="37030">
      <c r="A37030" t="inlineStr">
        <is>
          <t>x</t>
        </is>
      </c>
      <c r="B37030" t="n">
        <v>370300</v>
      </c>
      <c r="C37030">
        <f>IF(A37030="x", B37030*1.1, B37030*0.9)</f>
        <v/>
      </c>
      <c r="D37030" t="n">
        <v>370300</v>
      </c>
    </row>
    <row r="37031">
      <c r="A37031" t="inlineStr">
        <is>
          <t>y</t>
        </is>
      </c>
      <c r="B37031" t="n">
        <v>370310</v>
      </c>
      <c r="C37031">
        <f>IF(A37031="x", B37031*1.1, B37031*0.9)</f>
        <v/>
      </c>
      <c r="D37031" t="n">
        <v>185155</v>
      </c>
    </row>
    <row r="37032">
      <c r="A37032" t="inlineStr">
        <is>
          <t>x</t>
        </is>
      </c>
      <c r="B37032" t="n">
        <v>370320</v>
      </c>
      <c r="C37032">
        <f>IF(A37032="x", B37032*1.1, B37032*0.9)</f>
        <v/>
      </c>
      <c r="D37032" t="n">
        <v>370320</v>
      </c>
    </row>
    <row r="37033">
      <c r="A37033" t="inlineStr">
        <is>
          <t>y</t>
        </is>
      </c>
      <c r="B37033" t="n">
        <v>370330</v>
      </c>
      <c r="C37033">
        <f>IF(A37033="x", B37033*1.1, B37033*0.9)</f>
        <v/>
      </c>
      <c r="D37033" t="n">
        <v>185165</v>
      </c>
    </row>
    <row r="37034">
      <c r="A37034" t="inlineStr">
        <is>
          <t>x</t>
        </is>
      </c>
      <c r="B37034" t="n">
        <v>370340</v>
      </c>
      <c r="C37034">
        <f>IF(A37034="x", B37034*1.1, B37034*0.9)</f>
        <v/>
      </c>
      <c r="D37034" t="n">
        <v>370340</v>
      </c>
    </row>
    <row r="37035">
      <c r="A37035" t="inlineStr">
        <is>
          <t>y</t>
        </is>
      </c>
      <c r="B37035" t="n">
        <v>370350</v>
      </c>
      <c r="C37035">
        <f>IF(A37035="x", B37035*1.1, B37035*0.9)</f>
        <v/>
      </c>
      <c r="D37035" t="n">
        <v>185175</v>
      </c>
    </row>
    <row r="37036">
      <c r="A37036" t="inlineStr">
        <is>
          <t>x</t>
        </is>
      </c>
      <c r="B37036" t="n">
        <v>370360</v>
      </c>
      <c r="C37036">
        <f>IF(A37036="x", B37036*1.1, B37036*0.9)</f>
        <v/>
      </c>
      <c r="D37036" t="n">
        <v>370360</v>
      </c>
    </row>
    <row r="37037">
      <c r="A37037" t="inlineStr">
        <is>
          <t>y</t>
        </is>
      </c>
      <c r="B37037" t="n">
        <v>370370</v>
      </c>
      <c r="C37037">
        <f>IF(A37037="x", B37037*1.1, B37037*0.9)</f>
        <v/>
      </c>
      <c r="D37037" t="n">
        <v>185185</v>
      </c>
    </row>
    <row r="37038">
      <c r="A37038" t="inlineStr">
        <is>
          <t>x</t>
        </is>
      </c>
      <c r="B37038" t="n">
        <v>370380</v>
      </c>
      <c r="C37038">
        <f>IF(A37038="x", B37038*1.1, B37038*0.9)</f>
        <v/>
      </c>
      <c r="D37038" t="n">
        <v>370380</v>
      </c>
    </row>
    <row r="37039">
      <c r="A37039" t="inlineStr">
        <is>
          <t>y</t>
        </is>
      </c>
      <c r="B37039" t="n">
        <v>370390</v>
      </c>
      <c r="C37039">
        <f>IF(A37039="x", B37039*1.1, B37039*0.9)</f>
        <v/>
      </c>
      <c r="D37039" t="n">
        <v>185195</v>
      </c>
    </row>
    <row r="37040">
      <c r="A37040" t="inlineStr">
        <is>
          <t>x</t>
        </is>
      </c>
      <c r="B37040" t="n">
        <v>370400</v>
      </c>
      <c r="C37040">
        <f>IF(A37040="x", B37040*1.1, B37040*0.9)</f>
        <v/>
      </c>
      <c r="D37040" t="n">
        <v>370400</v>
      </c>
    </row>
    <row r="37041">
      <c r="A37041" t="inlineStr">
        <is>
          <t>y</t>
        </is>
      </c>
      <c r="B37041" t="n">
        <v>370410</v>
      </c>
      <c r="C37041">
        <f>IF(A37041="x", B37041*1.1, B37041*0.9)</f>
        <v/>
      </c>
      <c r="D37041" t="n">
        <v>185205</v>
      </c>
    </row>
    <row r="37042">
      <c r="A37042" t="inlineStr">
        <is>
          <t>x</t>
        </is>
      </c>
      <c r="B37042" t="n">
        <v>370420</v>
      </c>
      <c r="C37042">
        <f>IF(A37042="x", B37042*1.1, B37042*0.9)</f>
        <v/>
      </c>
      <c r="D37042" t="n">
        <v>370420</v>
      </c>
    </row>
    <row r="37043">
      <c r="A37043" t="inlineStr">
        <is>
          <t>y</t>
        </is>
      </c>
      <c r="B37043" t="n">
        <v>370430</v>
      </c>
      <c r="C37043">
        <f>IF(A37043="x", B37043*1.1, B37043*0.9)</f>
        <v/>
      </c>
      <c r="D37043" t="n">
        <v>185215</v>
      </c>
    </row>
    <row r="37044">
      <c r="A37044" t="inlineStr">
        <is>
          <t>x</t>
        </is>
      </c>
      <c r="B37044" t="n">
        <v>370440</v>
      </c>
      <c r="C37044">
        <f>IF(A37044="x", B37044*1.1, B37044*0.9)</f>
        <v/>
      </c>
      <c r="D37044" t="n">
        <v>370440</v>
      </c>
    </row>
    <row r="37045">
      <c r="A37045" t="inlineStr">
        <is>
          <t>y</t>
        </is>
      </c>
      <c r="B37045" t="n">
        <v>370450</v>
      </c>
      <c r="C37045">
        <f>IF(A37045="x", B37045*1.1, B37045*0.9)</f>
        <v/>
      </c>
      <c r="D37045" t="n">
        <v>185225</v>
      </c>
    </row>
    <row r="37046">
      <c r="A37046" t="inlineStr">
        <is>
          <t>x</t>
        </is>
      </c>
      <c r="B37046" t="n">
        <v>370460</v>
      </c>
      <c r="C37046">
        <f>IF(A37046="x", B37046*1.1, B37046*0.9)</f>
        <v/>
      </c>
      <c r="D37046" t="n">
        <v>370460</v>
      </c>
    </row>
    <row r="37047">
      <c r="A37047" t="inlineStr">
        <is>
          <t>y</t>
        </is>
      </c>
      <c r="B37047" t="n">
        <v>370470</v>
      </c>
      <c r="C37047">
        <f>IF(A37047="x", B37047*1.1, B37047*0.9)</f>
        <v/>
      </c>
      <c r="D37047" t="n">
        <v>185235</v>
      </c>
    </row>
    <row r="37048">
      <c r="A37048" t="inlineStr">
        <is>
          <t>x</t>
        </is>
      </c>
      <c r="B37048" t="n">
        <v>370480</v>
      </c>
      <c r="C37048">
        <f>IF(A37048="x", B37048*1.1, B37048*0.9)</f>
        <v/>
      </c>
      <c r="D37048" t="n">
        <v>370480</v>
      </c>
    </row>
    <row r="37049">
      <c r="A37049" t="inlineStr">
        <is>
          <t>y</t>
        </is>
      </c>
      <c r="B37049" t="n">
        <v>370490</v>
      </c>
      <c r="C37049">
        <f>IF(A37049="x", B37049*1.1, B37049*0.9)</f>
        <v/>
      </c>
      <c r="D37049" t="n">
        <v>185245</v>
      </c>
    </row>
    <row r="37050">
      <c r="A37050" t="inlineStr">
        <is>
          <t>x</t>
        </is>
      </c>
      <c r="B37050" t="n">
        <v>370500</v>
      </c>
      <c r="C37050">
        <f>IF(A37050="x", B37050*1.1, B37050*0.9)</f>
        <v/>
      </c>
      <c r="D37050" t="n">
        <v>370500</v>
      </c>
    </row>
    <row r="37051">
      <c r="A37051" t="inlineStr">
        <is>
          <t>y</t>
        </is>
      </c>
      <c r="B37051" t="n">
        <v>370510</v>
      </c>
      <c r="C37051">
        <f>IF(A37051="x", B37051*1.1, B37051*0.9)</f>
        <v/>
      </c>
      <c r="D37051" t="n">
        <v>185255</v>
      </c>
    </row>
    <row r="37052">
      <c r="A37052" t="inlineStr">
        <is>
          <t>x</t>
        </is>
      </c>
      <c r="B37052" t="n">
        <v>370520</v>
      </c>
      <c r="C37052">
        <f>IF(A37052="x", B37052*1.1, B37052*0.9)</f>
        <v/>
      </c>
      <c r="D37052" t="n">
        <v>370520</v>
      </c>
    </row>
    <row r="37053">
      <c r="A37053" t="inlineStr">
        <is>
          <t>y</t>
        </is>
      </c>
      <c r="B37053" t="n">
        <v>370530</v>
      </c>
      <c r="C37053">
        <f>IF(A37053="x", B37053*1.1, B37053*0.9)</f>
        <v/>
      </c>
      <c r="D37053" t="n">
        <v>185265</v>
      </c>
    </row>
    <row r="37054">
      <c r="A37054" t="inlineStr">
        <is>
          <t>x</t>
        </is>
      </c>
      <c r="B37054" t="n">
        <v>370540</v>
      </c>
      <c r="C37054">
        <f>IF(A37054="x", B37054*1.1, B37054*0.9)</f>
        <v/>
      </c>
      <c r="D37054" t="n">
        <v>370540</v>
      </c>
    </row>
    <row r="37055">
      <c r="A37055" t="inlineStr">
        <is>
          <t>y</t>
        </is>
      </c>
      <c r="B37055" t="n">
        <v>370550</v>
      </c>
      <c r="C37055">
        <f>IF(A37055="x", B37055*1.1, B37055*0.9)</f>
        <v/>
      </c>
      <c r="D37055" t="n">
        <v>185275</v>
      </c>
    </row>
    <row r="37056">
      <c r="A37056" t="inlineStr">
        <is>
          <t>x</t>
        </is>
      </c>
      <c r="B37056" t="n">
        <v>370560</v>
      </c>
      <c r="C37056">
        <f>IF(A37056="x", B37056*1.1, B37056*0.9)</f>
        <v/>
      </c>
      <c r="D37056" t="n">
        <v>370560</v>
      </c>
    </row>
    <row r="37057">
      <c r="A37057" t="inlineStr">
        <is>
          <t>y</t>
        </is>
      </c>
      <c r="B37057" t="n">
        <v>370570</v>
      </c>
      <c r="C37057">
        <f>IF(A37057="x", B37057*1.1, B37057*0.9)</f>
        <v/>
      </c>
      <c r="D37057" t="n">
        <v>185285</v>
      </c>
    </row>
    <row r="37058">
      <c r="A37058" t="inlineStr">
        <is>
          <t>x</t>
        </is>
      </c>
      <c r="B37058" t="n">
        <v>370580</v>
      </c>
      <c r="C37058">
        <f>IF(A37058="x", B37058*1.1, B37058*0.9)</f>
        <v/>
      </c>
      <c r="D37058" t="n">
        <v>370580</v>
      </c>
    </row>
    <row r="37059">
      <c r="A37059" t="inlineStr">
        <is>
          <t>y</t>
        </is>
      </c>
      <c r="B37059" t="n">
        <v>370590</v>
      </c>
      <c r="C37059">
        <f>IF(A37059="x", B37059*1.1, B37059*0.9)</f>
        <v/>
      </c>
      <c r="D37059" t="n">
        <v>185295</v>
      </c>
    </row>
    <row r="37060">
      <c r="A37060" t="inlineStr">
        <is>
          <t>x</t>
        </is>
      </c>
      <c r="B37060" t="n">
        <v>370600</v>
      </c>
      <c r="C37060">
        <f>IF(A37060="x", B37060*1.1, B37060*0.9)</f>
        <v/>
      </c>
      <c r="D37060" t="n">
        <v>370600</v>
      </c>
    </row>
    <row r="37061">
      <c r="A37061" t="inlineStr">
        <is>
          <t>y</t>
        </is>
      </c>
      <c r="B37061" t="n">
        <v>370610</v>
      </c>
      <c r="C37061">
        <f>IF(A37061="x", B37061*1.1, B37061*0.9)</f>
        <v/>
      </c>
      <c r="D37061" t="n">
        <v>185305</v>
      </c>
    </row>
    <row r="37062">
      <c r="A37062" t="inlineStr">
        <is>
          <t>x</t>
        </is>
      </c>
      <c r="B37062" t="n">
        <v>370620</v>
      </c>
      <c r="C37062">
        <f>IF(A37062="x", B37062*1.1, B37062*0.9)</f>
        <v/>
      </c>
      <c r="D37062" t="n">
        <v>370620</v>
      </c>
    </row>
    <row r="37063">
      <c r="A37063" t="inlineStr">
        <is>
          <t>y</t>
        </is>
      </c>
      <c r="B37063" t="n">
        <v>370630</v>
      </c>
      <c r="C37063">
        <f>IF(A37063="x", B37063*1.1, B37063*0.9)</f>
        <v/>
      </c>
      <c r="D37063" t="n">
        <v>185315</v>
      </c>
    </row>
    <row r="37064">
      <c r="A37064" t="inlineStr">
        <is>
          <t>x</t>
        </is>
      </c>
      <c r="B37064" t="n">
        <v>370640</v>
      </c>
      <c r="C37064">
        <f>IF(A37064="x", B37064*1.1, B37064*0.9)</f>
        <v/>
      </c>
      <c r="D37064" t="n">
        <v>370640</v>
      </c>
    </row>
    <row r="37065">
      <c r="A37065" t="inlineStr">
        <is>
          <t>y</t>
        </is>
      </c>
      <c r="B37065" t="n">
        <v>370650</v>
      </c>
      <c r="C37065">
        <f>IF(A37065="x", B37065*1.1, B37065*0.9)</f>
        <v/>
      </c>
      <c r="D37065" t="n">
        <v>185325</v>
      </c>
    </row>
    <row r="37066">
      <c r="A37066" t="inlineStr">
        <is>
          <t>x</t>
        </is>
      </c>
      <c r="B37066" t="n">
        <v>370660</v>
      </c>
      <c r="C37066">
        <f>IF(A37066="x", B37066*1.1, B37066*0.9)</f>
        <v/>
      </c>
      <c r="D37066" t="n">
        <v>370660</v>
      </c>
    </row>
    <row r="37067">
      <c r="A37067" t="inlineStr">
        <is>
          <t>y</t>
        </is>
      </c>
      <c r="B37067" t="n">
        <v>370670</v>
      </c>
      <c r="C37067">
        <f>IF(A37067="x", B37067*1.1, B37067*0.9)</f>
        <v/>
      </c>
      <c r="D37067" t="n">
        <v>185335</v>
      </c>
    </row>
    <row r="37068">
      <c r="A37068" t="inlineStr">
        <is>
          <t>x</t>
        </is>
      </c>
      <c r="B37068" t="n">
        <v>370680</v>
      </c>
      <c r="C37068">
        <f>IF(A37068="x", B37068*1.1, B37068*0.9)</f>
        <v/>
      </c>
      <c r="D37068" t="n">
        <v>370680</v>
      </c>
    </row>
    <row r="37069">
      <c r="A37069" t="inlineStr">
        <is>
          <t>y</t>
        </is>
      </c>
      <c r="B37069" t="n">
        <v>370690</v>
      </c>
      <c r="C37069">
        <f>IF(A37069="x", B37069*1.1, B37069*0.9)</f>
        <v/>
      </c>
      <c r="D37069" t="n">
        <v>185345</v>
      </c>
    </row>
    <row r="37070">
      <c r="A37070" t="inlineStr">
        <is>
          <t>x</t>
        </is>
      </c>
      <c r="B37070" t="n">
        <v>370700</v>
      </c>
      <c r="C37070">
        <f>IF(A37070="x", B37070*1.1, B37070*0.9)</f>
        <v/>
      </c>
      <c r="D37070" t="n">
        <v>370700</v>
      </c>
    </row>
    <row r="37071">
      <c r="A37071" t="inlineStr">
        <is>
          <t>y</t>
        </is>
      </c>
      <c r="B37071" t="n">
        <v>370710</v>
      </c>
      <c r="C37071">
        <f>IF(A37071="x", B37071*1.1, B37071*0.9)</f>
        <v/>
      </c>
      <c r="D37071" t="n">
        <v>185355</v>
      </c>
    </row>
    <row r="37072">
      <c r="A37072" t="inlineStr">
        <is>
          <t>x</t>
        </is>
      </c>
      <c r="B37072" t="n">
        <v>370720</v>
      </c>
      <c r="C37072">
        <f>IF(A37072="x", B37072*1.1, B37072*0.9)</f>
        <v/>
      </c>
      <c r="D37072" t="n">
        <v>370720</v>
      </c>
    </row>
    <row r="37073">
      <c r="A37073" t="inlineStr">
        <is>
          <t>y</t>
        </is>
      </c>
      <c r="B37073" t="n">
        <v>370730</v>
      </c>
      <c r="C37073">
        <f>IF(A37073="x", B37073*1.1, B37073*0.9)</f>
        <v/>
      </c>
      <c r="D37073" t="n">
        <v>185365</v>
      </c>
    </row>
    <row r="37074">
      <c r="A37074" t="inlineStr">
        <is>
          <t>x</t>
        </is>
      </c>
      <c r="B37074" t="n">
        <v>370740</v>
      </c>
      <c r="C37074">
        <f>IF(A37074="x", B37074*1.1, B37074*0.9)</f>
        <v/>
      </c>
      <c r="D37074" t="n">
        <v>370740</v>
      </c>
    </row>
    <row r="37075">
      <c r="A37075" t="inlineStr">
        <is>
          <t>y</t>
        </is>
      </c>
      <c r="B37075" t="n">
        <v>370750</v>
      </c>
      <c r="C37075">
        <f>IF(A37075="x", B37075*1.1, B37075*0.9)</f>
        <v/>
      </c>
      <c r="D37075" t="n">
        <v>185375</v>
      </c>
    </row>
    <row r="37076">
      <c r="A37076" t="inlineStr">
        <is>
          <t>x</t>
        </is>
      </c>
      <c r="B37076" t="n">
        <v>370760</v>
      </c>
      <c r="C37076">
        <f>IF(A37076="x", B37076*1.1, B37076*0.9)</f>
        <v/>
      </c>
      <c r="D37076" t="n">
        <v>370760</v>
      </c>
    </row>
    <row r="37077">
      <c r="A37077" t="inlineStr">
        <is>
          <t>y</t>
        </is>
      </c>
      <c r="B37077" t="n">
        <v>370770</v>
      </c>
      <c r="C37077">
        <f>IF(A37077="x", B37077*1.1, B37077*0.9)</f>
        <v/>
      </c>
      <c r="D37077" t="n">
        <v>185385</v>
      </c>
    </row>
    <row r="37078">
      <c r="A37078" t="inlineStr">
        <is>
          <t>x</t>
        </is>
      </c>
      <c r="B37078" t="n">
        <v>370780</v>
      </c>
      <c r="C37078">
        <f>IF(A37078="x", B37078*1.1, B37078*0.9)</f>
        <v/>
      </c>
      <c r="D37078" t="n">
        <v>370780</v>
      </c>
    </row>
    <row r="37079">
      <c r="A37079" t="inlineStr">
        <is>
          <t>y</t>
        </is>
      </c>
      <c r="B37079" t="n">
        <v>370790</v>
      </c>
      <c r="C37079">
        <f>IF(A37079="x", B37079*1.1, B37079*0.9)</f>
        <v/>
      </c>
      <c r="D37079" t="n">
        <v>185395</v>
      </c>
    </row>
    <row r="37080">
      <c r="A37080" t="inlineStr">
        <is>
          <t>x</t>
        </is>
      </c>
      <c r="B37080" t="n">
        <v>370800</v>
      </c>
      <c r="C37080">
        <f>IF(A37080="x", B37080*1.1, B37080*0.9)</f>
        <v/>
      </c>
      <c r="D37080" t="n">
        <v>370800</v>
      </c>
    </row>
    <row r="37081">
      <c r="A37081" t="inlineStr">
        <is>
          <t>y</t>
        </is>
      </c>
      <c r="B37081" t="n">
        <v>370810</v>
      </c>
      <c r="C37081">
        <f>IF(A37081="x", B37081*1.1, B37081*0.9)</f>
        <v/>
      </c>
      <c r="D37081" t="n">
        <v>185405</v>
      </c>
    </row>
    <row r="37082">
      <c r="A37082" t="inlineStr">
        <is>
          <t>x</t>
        </is>
      </c>
      <c r="B37082" t="n">
        <v>370820</v>
      </c>
      <c r="C37082">
        <f>IF(A37082="x", B37082*1.1, B37082*0.9)</f>
        <v/>
      </c>
      <c r="D37082" t="n">
        <v>370820</v>
      </c>
    </row>
    <row r="37083">
      <c r="A37083" t="inlineStr">
        <is>
          <t>y</t>
        </is>
      </c>
      <c r="B37083" t="n">
        <v>370830</v>
      </c>
      <c r="C37083">
        <f>IF(A37083="x", B37083*1.1, B37083*0.9)</f>
        <v/>
      </c>
      <c r="D37083" t="n">
        <v>185415</v>
      </c>
    </row>
    <row r="37084">
      <c r="A37084" t="inlineStr">
        <is>
          <t>x</t>
        </is>
      </c>
      <c r="B37084" t="n">
        <v>370840</v>
      </c>
      <c r="C37084">
        <f>IF(A37084="x", B37084*1.1, B37084*0.9)</f>
        <v/>
      </c>
      <c r="D37084" t="n">
        <v>370840</v>
      </c>
    </row>
    <row r="37085">
      <c r="A37085" t="inlineStr">
        <is>
          <t>y</t>
        </is>
      </c>
      <c r="B37085" t="n">
        <v>370850</v>
      </c>
      <c r="C37085">
        <f>IF(A37085="x", B37085*1.1, B37085*0.9)</f>
        <v/>
      </c>
      <c r="D37085" t="n">
        <v>185425</v>
      </c>
    </row>
    <row r="37086">
      <c r="A37086" t="inlineStr">
        <is>
          <t>x</t>
        </is>
      </c>
      <c r="B37086" t="n">
        <v>370860</v>
      </c>
      <c r="C37086">
        <f>IF(A37086="x", B37086*1.1, B37086*0.9)</f>
        <v/>
      </c>
      <c r="D37086" t="n">
        <v>370860</v>
      </c>
    </row>
    <row r="37087">
      <c r="A37087" t="inlineStr">
        <is>
          <t>y</t>
        </is>
      </c>
      <c r="B37087" t="n">
        <v>370870</v>
      </c>
      <c r="C37087">
        <f>IF(A37087="x", B37087*1.1, B37087*0.9)</f>
        <v/>
      </c>
      <c r="D37087" t="n">
        <v>185435</v>
      </c>
    </row>
    <row r="37088">
      <c r="A37088" t="inlineStr">
        <is>
          <t>x</t>
        </is>
      </c>
      <c r="B37088" t="n">
        <v>370880</v>
      </c>
      <c r="C37088">
        <f>IF(A37088="x", B37088*1.1, B37088*0.9)</f>
        <v/>
      </c>
      <c r="D37088" t="n">
        <v>370880</v>
      </c>
    </row>
    <row r="37089">
      <c r="A37089" t="inlineStr">
        <is>
          <t>y</t>
        </is>
      </c>
      <c r="B37089" t="n">
        <v>370890</v>
      </c>
      <c r="C37089">
        <f>IF(A37089="x", B37089*1.1, B37089*0.9)</f>
        <v/>
      </c>
      <c r="D37089" t="n">
        <v>185445</v>
      </c>
    </row>
    <row r="37090">
      <c r="A37090" t="inlineStr">
        <is>
          <t>x</t>
        </is>
      </c>
      <c r="B37090" t="n">
        <v>370900</v>
      </c>
      <c r="C37090">
        <f>IF(A37090="x", B37090*1.1, B37090*0.9)</f>
        <v/>
      </c>
      <c r="D37090" t="n">
        <v>370900</v>
      </c>
    </row>
    <row r="37091">
      <c r="A37091" t="inlineStr">
        <is>
          <t>y</t>
        </is>
      </c>
      <c r="B37091" t="n">
        <v>370910</v>
      </c>
      <c r="C37091">
        <f>IF(A37091="x", B37091*1.1, B37091*0.9)</f>
        <v/>
      </c>
      <c r="D37091" t="n">
        <v>185455</v>
      </c>
    </row>
    <row r="37092">
      <c r="A37092" t="inlineStr">
        <is>
          <t>x</t>
        </is>
      </c>
      <c r="B37092" t="n">
        <v>370920</v>
      </c>
      <c r="C37092">
        <f>IF(A37092="x", B37092*1.1, B37092*0.9)</f>
        <v/>
      </c>
      <c r="D37092" t="n">
        <v>370920</v>
      </c>
    </row>
    <row r="37093">
      <c r="A37093" t="inlineStr">
        <is>
          <t>y</t>
        </is>
      </c>
      <c r="B37093" t="n">
        <v>370930</v>
      </c>
      <c r="C37093">
        <f>IF(A37093="x", B37093*1.1, B37093*0.9)</f>
        <v/>
      </c>
      <c r="D37093" t="n">
        <v>185465</v>
      </c>
    </row>
    <row r="37094">
      <c r="A37094" t="inlineStr">
        <is>
          <t>x</t>
        </is>
      </c>
      <c r="B37094" t="n">
        <v>370940</v>
      </c>
      <c r="C37094">
        <f>IF(A37094="x", B37094*1.1, B37094*0.9)</f>
        <v/>
      </c>
      <c r="D37094" t="n">
        <v>370940</v>
      </c>
    </row>
    <row r="37095">
      <c r="A37095" t="inlineStr">
        <is>
          <t>y</t>
        </is>
      </c>
      <c r="B37095" t="n">
        <v>370950</v>
      </c>
      <c r="C37095">
        <f>IF(A37095="x", B37095*1.1, B37095*0.9)</f>
        <v/>
      </c>
      <c r="D37095" t="n">
        <v>185475</v>
      </c>
    </row>
    <row r="37096">
      <c r="A37096" t="inlineStr">
        <is>
          <t>x</t>
        </is>
      </c>
      <c r="B37096" t="n">
        <v>370960</v>
      </c>
      <c r="C37096">
        <f>IF(A37096="x", B37096*1.1, B37096*0.9)</f>
        <v/>
      </c>
      <c r="D37096" t="n">
        <v>370960</v>
      </c>
    </row>
    <row r="37097">
      <c r="A37097" t="inlineStr">
        <is>
          <t>y</t>
        </is>
      </c>
      <c r="B37097" t="n">
        <v>370970</v>
      </c>
      <c r="C37097">
        <f>IF(A37097="x", B37097*1.1, B37097*0.9)</f>
        <v/>
      </c>
      <c r="D37097" t="n">
        <v>185485</v>
      </c>
    </row>
    <row r="37098">
      <c r="A37098" t="inlineStr">
        <is>
          <t>x</t>
        </is>
      </c>
      <c r="B37098" t="n">
        <v>370980</v>
      </c>
      <c r="C37098">
        <f>IF(A37098="x", B37098*1.1, B37098*0.9)</f>
        <v/>
      </c>
      <c r="D37098" t="n">
        <v>370980</v>
      </c>
    </row>
    <row r="37099">
      <c r="A37099" t="inlineStr">
        <is>
          <t>y</t>
        </is>
      </c>
      <c r="B37099" t="n">
        <v>370990</v>
      </c>
      <c r="C37099">
        <f>IF(A37099="x", B37099*1.1, B37099*0.9)</f>
        <v/>
      </c>
      <c r="D37099" t="n">
        <v>185495</v>
      </c>
    </row>
    <row r="37100">
      <c r="A37100" t="inlineStr">
        <is>
          <t>x</t>
        </is>
      </c>
      <c r="B37100" t="n">
        <v>371000</v>
      </c>
      <c r="C37100">
        <f>IF(A37100="x", B37100*1.1, B37100*0.9)</f>
        <v/>
      </c>
      <c r="D37100" t="n">
        <v>371000</v>
      </c>
    </row>
    <row r="37101">
      <c r="A37101" t="inlineStr">
        <is>
          <t>y</t>
        </is>
      </c>
      <c r="B37101" t="n">
        <v>371010</v>
      </c>
      <c r="C37101">
        <f>IF(A37101="x", B37101*1.1, B37101*0.9)</f>
        <v/>
      </c>
      <c r="D37101" t="n">
        <v>185505</v>
      </c>
    </row>
    <row r="37102">
      <c r="A37102" t="inlineStr">
        <is>
          <t>x</t>
        </is>
      </c>
      <c r="B37102" t="n">
        <v>371020</v>
      </c>
      <c r="C37102">
        <f>IF(A37102="x", B37102*1.1, B37102*0.9)</f>
        <v/>
      </c>
      <c r="D37102" t="n">
        <v>371020</v>
      </c>
    </row>
    <row r="37103">
      <c r="A37103" t="inlineStr">
        <is>
          <t>y</t>
        </is>
      </c>
      <c r="B37103" t="n">
        <v>371030</v>
      </c>
      <c r="C37103">
        <f>IF(A37103="x", B37103*1.1, B37103*0.9)</f>
        <v/>
      </c>
      <c r="D37103" t="n">
        <v>185515</v>
      </c>
    </row>
    <row r="37104">
      <c r="A37104" t="inlineStr">
        <is>
          <t>x</t>
        </is>
      </c>
      <c r="B37104" t="n">
        <v>371040</v>
      </c>
      <c r="C37104">
        <f>IF(A37104="x", B37104*1.1, B37104*0.9)</f>
        <v/>
      </c>
      <c r="D37104" t="n">
        <v>371040</v>
      </c>
    </row>
    <row r="37105">
      <c r="A37105" t="inlineStr">
        <is>
          <t>y</t>
        </is>
      </c>
      <c r="B37105" t="n">
        <v>371050</v>
      </c>
      <c r="C37105">
        <f>IF(A37105="x", B37105*1.1, B37105*0.9)</f>
        <v/>
      </c>
      <c r="D37105" t="n">
        <v>185525</v>
      </c>
    </row>
    <row r="37106">
      <c r="A37106" t="inlineStr">
        <is>
          <t>x</t>
        </is>
      </c>
      <c r="B37106" t="n">
        <v>371060</v>
      </c>
      <c r="C37106">
        <f>IF(A37106="x", B37106*1.1, B37106*0.9)</f>
        <v/>
      </c>
      <c r="D37106" t="n">
        <v>371060</v>
      </c>
    </row>
    <row r="37107">
      <c r="A37107" t="inlineStr">
        <is>
          <t>y</t>
        </is>
      </c>
      <c r="B37107" t="n">
        <v>371070</v>
      </c>
      <c r="C37107">
        <f>IF(A37107="x", B37107*1.1, B37107*0.9)</f>
        <v/>
      </c>
      <c r="D37107" t="n">
        <v>185535</v>
      </c>
    </row>
    <row r="37108">
      <c r="A37108" t="inlineStr">
        <is>
          <t>x</t>
        </is>
      </c>
      <c r="B37108" t="n">
        <v>371080</v>
      </c>
      <c r="C37108">
        <f>IF(A37108="x", B37108*1.1, B37108*0.9)</f>
        <v/>
      </c>
      <c r="D37108" t="n">
        <v>371080</v>
      </c>
    </row>
    <row r="37109">
      <c r="A37109" t="inlineStr">
        <is>
          <t>y</t>
        </is>
      </c>
      <c r="B37109" t="n">
        <v>371090</v>
      </c>
      <c r="C37109">
        <f>IF(A37109="x", B37109*1.1, B37109*0.9)</f>
        <v/>
      </c>
      <c r="D37109" t="n">
        <v>185545</v>
      </c>
    </row>
    <row r="37110">
      <c r="A37110" t="inlineStr">
        <is>
          <t>x</t>
        </is>
      </c>
      <c r="B37110" t="n">
        <v>371100</v>
      </c>
      <c r="C37110">
        <f>IF(A37110="x", B37110*1.1, B37110*0.9)</f>
        <v/>
      </c>
      <c r="D37110" t="n">
        <v>371100</v>
      </c>
    </row>
    <row r="37111">
      <c r="A37111" t="inlineStr">
        <is>
          <t>y</t>
        </is>
      </c>
      <c r="B37111" t="n">
        <v>371110</v>
      </c>
      <c r="C37111">
        <f>IF(A37111="x", B37111*1.1, B37111*0.9)</f>
        <v/>
      </c>
      <c r="D37111" t="n">
        <v>185555</v>
      </c>
    </row>
    <row r="37112">
      <c r="A37112" t="inlineStr">
        <is>
          <t>x</t>
        </is>
      </c>
      <c r="B37112" t="n">
        <v>371120</v>
      </c>
      <c r="C37112">
        <f>IF(A37112="x", B37112*1.1, B37112*0.9)</f>
        <v/>
      </c>
      <c r="D37112" t="n">
        <v>371120</v>
      </c>
    </row>
    <row r="37113">
      <c r="A37113" t="inlineStr">
        <is>
          <t>y</t>
        </is>
      </c>
      <c r="B37113" t="n">
        <v>371130</v>
      </c>
      <c r="C37113">
        <f>IF(A37113="x", B37113*1.1, B37113*0.9)</f>
        <v/>
      </c>
      <c r="D37113" t="n">
        <v>185565</v>
      </c>
    </row>
    <row r="37114">
      <c r="A37114" t="inlineStr">
        <is>
          <t>x</t>
        </is>
      </c>
      <c r="B37114" t="n">
        <v>371140</v>
      </c>
      <c r="C37114">
        <f>IF(A37114="x", B37114*1.1, B37114*0.9)</f>
        <v/>
      </c>
      <c r="D37114" t="n">
        <v>371140</v>
      </c>
    </row>
    <row r="37115">
      <c r="A37115" t="inlineStr">
        <is>
          <t>y</t>
        </is>
      </c>
      <c r="B37115" t="n">
        <v>371150</v>
      </c>
      <c r="C37115">
        <f>IF(A37115="x", B37115*1.1, B37115*0.9)</f>
        <v/>
      </c>
      <c r="D37115" t="n">
        <v>185575</v>
      </c>
    </row>
    <row r="37116">
      <c r="A37116" t="inlineStr">
        <is>
          <t>x</t>
        </is>
      </c>
      <c r="B37116" t="n">
        <v>371160</v>
      </c>
      <c r="C37116">
        <f>IF(A37116="x", B37116*1.1, B37116*0.9)</f>
        <v/>
      </c>
      <c r="D37116" t="n">
        <v>371160</v>
      </c>
    </row>
    <row r="37117">
      <c r="A37117" t="inlineStr">
        <is>
          <t>y</t>
        </is>
      </c>
      <c r="B37117" t="n">
        <v>371170</v>
      </c>
      <c r="C37117">
        <f>IF(A37117="x", B37117*1.1, B37117*0.9)</f>
        <v/>
      </c>
      <c r="D37117" t="n">
        <v>185585</v>
      </c>
    </row>
    <row r="37118">
      <c r="A37118" t="inlineStr">
        <is>
          <t>x</t>
        </is>
      </c>
      <c r="B37118" t="n">
        <v>371180</v>
      </c>
      <c r="C37118">
        <f>IF(A37118="x", B37118*1.1, B37118*0.9)</f>
        <v/>
      </c>
      <c r="D37118" t="n">
        <v>371180</v>
      </c>
    </row>
    <row r="37119">
      <c r="A37119" t="inlineStr">
        <is>
          <t>y</t>
        </is>
      </c>
      <c r="B37119" t="n">
        <v>371190</v>
      </c>
      <c r="C37119">
        <f>IF(A37119="x", B37119*1.1, B37119*0.9)</f>
        <v/>
      </c>
      <c r="D37119" t="n">
        <v>185595</v>
      </c>
    </row>
    <row r="37120">
      <c r="A37120" t="inlineStr">
        <is>
          <t>x</t>
        </is>
      </c>
      <c r="B37120" t="n">
        <v>371200</v>
      </c>
      <c r="C37120">
        <f>IF(A37120="x", B37120*1.1, B37120*0.9)</f>
        <v/>
      </c>
      <c r="D37120" t="n">
        <v>371200</v>
      </c>
    </row>
    <row r="37121">
      <c r="A37121" t="inlineStr">
        <is>
          <t>y</t>
        </is>
      </c>
      <c r="B37121" t="n">
        <v>371210</v>
      </c>
      <c r="C37121">
        <f>IF(A37121="x", B37121*1.1, B37121*0.9)</f>
        <v/>
      </c>
      <c r="D37121" t="n">
        <v>185605</v>
      </c>
    </row>
    <row r="37122">
      <c r="A37122" t="inlineStr">
        <is>
          <t>x</t>
        </is>
      </c>
      <c r="B37122" t="n">
        <v>371220</v>
      </c>
      <c r="C37122">
        <f>IF(A37122="x", B37122*1.1, B37122*0.9)</f>
        <v/>
      </c>
      <c r="D37122" t="n">
        <v>371220</v>
      </c>
    </row>
    <row r="37123">
      <c r="A37123" t="inlineStr">
        <is>
          <t>y</t>
        </is>
      </c>
      <c r="B37123" t="n">
        <v>371230</v>
      </c>
      <c r="C37123">
        <f>IF(A37123="x", B37123*1.1, B37123*0.9)</f>
        <v/>
      </c>
      <c r="D37123" t="n">
        <v>185615</v>
      </c>
    </row>
    <row r="37124">
      <c r="A37124" t="inlineStr">
        <is>
          <t>x</t>
        </is>
      </c>
      <c r="B37124" t="n">
        <v>371240</v>
      </c>
      <c r="C37124">
        <f>IF(A37124="x", B37124*1.1, B37124*0.9)</f>
        <v/>
      </c>
      <c r="D37124" t="n">
        <v>371240</v>
      </c>
    </row>
    <row r="37125">
      <c r="A37125" t="inlineStr">
        <is>
          <t>y</t>
        </is>
      </c>
      <c r="B37125" t="n">
        <v>371250</v>
      </c>
      <c r="C37125">
        <f>IF(A37125="x", B37125*1.1, B37125*0.9)</f>
        <v/>
      </c>
      <c r="D37125" t="n">
        <v>185625</v>
      </c>
    </row>
    <row r="37126">
      <c r="A37126" t="inlineStr">
        <is>
          <t>x</t>
        </is>
      </c>
      <c r="B37126" t="n">
        <v>371260</v>
      </c>
      <c r="C37126">
        <f>IF(A37126="x", B37126*1.1, B37126*0.9)</f>
        <v/>
      </c>
      <c r="D37126" t="n">
        <v>371260</v>
      </c>
    </row>
    <row r="37127">
      <c r="A37127" t="inlineStr">
        <is>
          <t>y</t>
        </is>
      </c>
      <c r="B37127" t="n">
        <v>371270</v>
      </c>
      <c r="C37127">
        <f>IF(A37127="x", B37127*1.1, B37127*0.9)</f>
        <v/>
      </c>
      <c r="D37127" t="n">
        <v>185635</v>
      </c>
    </row>
    <row r="37128">
      <c r="A37128" t="inlineStr">
        <is>
          <t>x</t>
        </is>
      </c>
      <c r="B37128" t="n">
        <v>371280</v>
      </c>
      <c r="C37128">
        <f>IF(A37128="x", B37128*1.1, B37128*0.9)</f>
        <v/>
      </c>
      <c r="D37128" t="n">
        <v>371280</v>
      </c>
    </row>
    <row r="37129">
      <c r="A37129" t="inlineStr">
        <is>
          <t>y</t>
        </is>
      </c>
      <c r="B37129" t="n">
        <v>371290</v>
      </c>
      <c r="C37129">
        <f>IF(A37129="x", B37129*1.1, B37129*0.9)</f>
        <v/>
      </c>
      <c r="D37129" t="n">
        <v>185645</v>
      </c>
    </row>
    <row r="37130">
      <c r="A37130" t="inlineStr">
        <is>
          <t>x</t>
        </is>
      </c>
      <c r="B37130" t="n">
        <v>371300</v>
      </c>
      <c r="C37130">
        <f>IF(A37130="x", B37130*1.1, B37130*0.9)</f>
        <v/>
      </c>
      <c r="D37130" t="n">
        <v>371300</v>
      </c>
    </row>
    <row r="37131">
      <c r="A37131" t="inlineStr">
        <is>
          <t>y</t>
        </is>
      </c>
      <c r="B37131" t="n">
        <v>371310</v>
      </c>
      <c r="C37131">
        <f>IF(A37131="x", B37131*1.1, B37131*0.9)</f>
        <v/>
      </c>
      <c r="D37131" t="n">
        <v>185655</v>
      </c>
    </row>
    <row r="37132">
      <c r="A37132" t="inlineStr">
        <is>
          <t>x</t>
        </is>
      </c>
      <c r="B37132" t="n">
        <v>371320</v>
      </c>
      <c r="C37132">
        <f>IF(A37132="x", B37132*1.1, B37132*0.9)</f>
        <v/>
      </c>
      <c r="D37132" t="n">
        <v>371320</v>
      </c>
    </row>
    <row r="37133">
      <c r="A37133" t="inlineStr">
        <is>
          <t>y</t>
        </is>
      </c>
      <c r="B37133" t="n">
        <v>371330</v>
      </c>
      <c r="C37133">
        <f>IF(A37133="x", B37133*1.1, B37133*0.9)</f>
        <v/>
      </c>
      <c r="D37133" t="n">
        <v>185665</v>
      </c>
    </row>
    <row r="37134">
      <c r="A37134" t="inlineStr">
        <is>
          <t>x</t>
        </is>
      </c>
      <c r="B37134" t="n">
        <v>371340</v>
      </c>
      <c r="C37134">
        <f>IF(A37134="x", B37134*1.1, B37134*0.9)</f>
        <v/>
      </c>
      <c r="D37134" t="n">
        <v>371340</v>
      </c>
    </row>
    <row r="37135">
      <c r="A37135" t="inlineStr">
        <is>
          <t>y</t>
        </is>
      </c>
      <c r="B37135" t="n">
        <v>371350</v>
      </c>
      <c r="C37135">
        <f>IF(A37135="x", B37135*1.1, B37135*0.9)</f>
        <v/>
      </c>
      <c r="D37135" t="n">
        <v>185675</v>
      </c>
    </row>
    <row r="37136">
      <c r="A37136" t="inlineStr">
        <is>
          <t>x</t>
        </is>
      </c>
      <c r="B37136" t="n">
        <v>371360</v>
      </c>
      <c r="C37136">
        <f>IF(A37136="x", B37136*1.1, B37136*0.9)</f>
        <v/>
      </c>
      <c r="D37136" t="n">
        <v>371360</v>
      </c>
    </row>
    <row r="37137">
      <c r="A37137" t="inlineStr">
        <is>
          <t>y</t>
        </is>
      </c>
      <c r="B37137" t="n">
        <v>371370</v>
      </c>
      <c r="C37137">
        <f>IF(A37137="x", B37137*1.1, B37137*0.9)</f>
        <v/>
      </c>
      <c r="D37137" t="n">
        <v>185685</v>
      </c>
    </row>
    <row r="37138">
      <c r="A37138" t="inlineStr">
        <is>
          <t>x</t>
        </is>
      </c>
      <c r="B37138" t="n">
        <v>371380</v>
      </c>
      <c r="C37138">
        <f>IF(A37138="x", B37138*1.1, B37138*0.9)</f>
        <v/>
      </c>
      <c r="D37138" t="n">
        <v>371380</v>
      </c>
    </row>
    <row r="37139">
      <c r="A37139" t="inlineStr">
        <is>
          <t>y</t>
        </is>
      </c>
      <c r="B37139" t="n">
        <v>371390</v>
      </c>
      <c r="C37139">
        <f>IF(A37139="x", B37139*1.1, B37139*0.9)</f>
        <v/>
      </c>
      <c r="D37139" t="n">
        <v>185695</v>
      </c>
    </row>
    <row r="37140">
      <c r="A37140" t="inlineStr">
        <is>
          <t>x</t>
        </is>
      </c>
      <c r="B37140" t="n">
        <v>371400</v>
      </c>
      <c r="C37140">
        <f>IF(A37140="x", B37140*1.1, B37140*0.9)</f>
        <v/>
      </c>
      <c r="D37140" t="n">
        <v>371400</v>
      </c>
    </row>
    <row r="37141">
      <c r="A37141" t="inlineStr">
        <is>
          <t>y</t>
        </is>
      </c>
      <c r="B37141" t="n">
        <v>371410</v>
      </c>
      <c r="C37141">
        <f>IF(A37141="x", B37141*1.1, B37141*0.9)</f>
        <v/>
      </c>
      <c r="D37141" t="n">
        <v>185705</v>
      </c>
    </row>
    <row r="37142">
      <c r="A37142" t="inlineStr">
        <is>
          <t>x</t>
        </is>
      </c>
      <c r="B37142" t="n">
        <v>371420</v>
      </c>
      <c r="C37142">
        <f>IF(A37142="x", B37142*1.1, B37142*0.9)</f>
        <v/>
      </c>
      <c r="D37142" t="n">
        <v>371420</v>
      </c>
    </row>
    <row r="37143">
      <c r="A37143" t="inlineStr">
        <is>
          <t>y</t>
        </is>
      </c>
      <c r="B37143" t="n">
        <v>371430</v>
      </c>
      <c r="C37143">
        <f>IF(A37143="x", B37143*1.1, B37143*0.9)</f>
        <v/>
      </c>
      <c r="D37143" t="n">
        <v>185715</v>
      </c>
    </row>
    <row r="37144">
      <c r="A37144" t="inlineStr">
        <is>
          <t>x</t>
        </is>
      </c>
      <c r="B37144" t="n">
        <v>371440</v>
      </c>
      <c r="C37144">
        <f>IF(A37144="x", B37144*1.1, B37144*0.9)</f>
        <v/>
      </c>
      <c r="D37144" t="n">
        <v>371440</v>
      </c>
    </row>
    <row r="37145">
      <c r="A37145" t="inlineStr">
        <is>
          <t>y</t>
        </is>
      </c>
      <c r="B37145" t="n">
        <v>371450</v>
      </c>
      <c r="C37145">
        <f>IF(A37145="x", B37145*1.1, B37145*0.9)</f>
        <v/>
      </c>
      <c r="D37145" t="n">
        <v>185725</v>
      </c>
    </row>
    <row r="37146">
      <c r="A37146" t="inlineStr">
        <is>
          <t>x</t>
        </is>
      </c>
      <c r="B37146" t="n">
        <v>371460</v>
      </c>
      <c r="C37146">
        <f>IF(A37146="x", B37146*1.1, B37146*0.9)</f>
        <v/>
      </c>
      <c r="D37146" t="n">
        <v>371460</v>
      </c>
    </row>
    <row r="37147">
      <c r="A37147" t="inlineStr">
        <is>
          <t>y</t>
        </is>
      </c>
      <c r="B37147" t="n">
        <v>371470</v>
      </c>
      <c r="C37147">
        <f>IF(A37147="x", B37147*1.1, B37147*0.9)</f>
        <v/>
      </c>
      <c r="D37147" t="n">
        <v>185735</v>
      </c>
    </row>
    <row r="37148">
      <c r="A37148" t="inlineStr">
        <is>
          <t>x</t>
        </is>
      </c>
      <c r="B37148" t="n">
        <v>371480</v>
      </c>
      <c r="C37148">
        <f>IF(A37148="x", B37148*1.1, B37148*0.9)</f>
        <v/>
      </c>
      <c r="D37148" t="n">
        <v>371480</v>
      </c>
    </row>
    <row r="37149">
      <c r="A37149" t="inlineStr">
        <is>
          <t>y</t>
        </is>
      </c>
      <c r="B37149" t="n">
        <v>371490</v>
      </c>
      <c r="C37149">
        <f>IF(A37149="x", B37149*1.1, B37149*0.9)</f>
        <v/>
      </c>
      <c r="D37149" t="n">
        <v>185745</v>
      </c>
    </row>
    <row r="37150">
      <c r="A37150" t="inlineStr">
        <is>
          <t>x</t>
        </is>
      </c>
      <c r="B37150" t="n">
        <v>371500</v>
      </c>
      <c r="C37150">
        <f>IF(A37150="x", B37150*1.1, B37150*0.9)</f>
        <v/>
      </c>
      <c r="D37150" t="n">
        <v>371500</v>
      </c>
    </row>
    <row r="37151">
      <c r="A37151" t="inlineStr">
        <is>
          <t>y</t>
        </is>
      </c>
      <c r="B37151" t="n">
        <v>371510</v>
      </c>
      <c r="C37151">
        <f>IF(A37151="x", B37151*1.1, B37151*0.9)</f>
        <v/>
      </c>
      <c r="D37151" t="n">
        <v>185755</v>
      </c>
    </row>
    <row r="37152">
      <c r="A37152" t="inlineStr">
        <is>
          <t>x</t>
        </is>
      </c>
      <c r="B37152" t="n">
        <v>371520</v>
      </c>
      <c r="C37152">
        <f>IF(A37152="x", B37152*1.1, B37152*0.9)</f>
        <v/>
      </c>
      <c r="D37152" t="n">
        <v>371520</v>
      </c>
    </row>
    <row r="37153">
      <c r="A37153" t="inlineStr">
        <is>
          <t>y</t>
        </is>
      </c>
      <c r="B37153" t="n">
        <v>371530</v>
      </c>
      <c r="C37153">
        <f>IF(A37153="x", B37153*1.1, B37153*0.9)</f>
        <v/>
      </c>
      <c r="D37153" t="n">
        <v>185765</v>
      </c>
    </row>
    <row r="37154">
      <c r="A37154" t="inlineStr">
        <is>
          <t>x</t>
        </is>
      </c>
      <c r="B37154" t="n">
        <v>371540</v>
      </c>
      <c r="C37154">
        <f>IF(A37154="x", B37154*1.1, B37154*0.9)</f>
        <v/>
      </c>
      <c r="D37154" t="n">
        <v>371540</v>
      </c>
    </row>
    <row r="37155">
      <c r="A37155" t="inlineStr">
        <is>
          <t>y</t>
        </is>
      </c>
      <c r="B37155" t="n">
        <v>371550</v>
      </c>
      <c r="C37155">
        <f>IF(A37155="x", B37155*1.1, B37155*0.9)</f>
        <v/>
      </c>
      <c r="D37155" t="n">
        <v>185775</v>
      </c>
    </row>
    <row r="37156">
      <c r="A37156" t="inlineStr">
        <is>
          <t>x</t>
        </is>
      </c>
      <c r="B37156" t="n">
        <v>371560</v>
      </c>
      <c r="C37156">
        <f>IF(A37156="x", B37156*1.1, B37156*0.9)</f>
        <v/>
      </c>
      <c r="D37156" t="n">
        <v>371560</v>
      </c>
    </row>
    <row r="37157">
      <c r="A37157" t="inlineStr">
        <is>
          <t>y</t>
        </is>
      </c>
      <c r="B37157" t="n">
        <v>371570</v>
      </c>
      <c r="C37157">
        <f>IF(A37157="x", B37157*1.1, B37157*0.9)</f>
        <v/>
      </c>
      <c r="D37157" t="n">
        <v>185785</v>
      </c>
    </row>
    <row r="37158">
      <c r="A37158" t="inlineStr">
        <is>
          <t>x</t>
        </is>
      </c>
      <c r="B37158" t="n">
        <v>371580</v>
      </c>
      <c r="C37158">
        <f>IF(A37158="x", B37158*1.1, B37158*0.9)</f>
        <v/>
      </c>
      <c r="D37158" t="n">
        <v>371580</v>
      </c>
    </row>
    <row r="37159">
      <c r="A37159" t="inlineStr">
        <is>
          <t>y</t>
        </is>
      </c>
      <c r="B37159" t="n">
        <v>371590</v>
      </c>
      <c r="C37159">
        <f>IF(A37159="x", B37159*1.1, B37159*0.9)</f>
        <v/>
      </c>
      <c r="D37159" t="n">
        <v>185795</v>
      </c>
    </row>
    <row r="37160">
      <c r="A37160" t="inlineStr">
        <is>
          <t>x</t>
        </is>
      </c>
      <c r="B37160" t="n">
        <v>371600</v>
      </c>
      <c r="C37160">
        <f>IF(A37160="x", B37160*1.1, B37160*0.9)</f>
        <v/>
      </c>
      <c r="D37160" t="n">
        <v>371600</v>
      </c>
    </row>
    <row r="37161">
      <c r="A37161" t="inlineStr">
        <is>
          <t>y</t>
        </is>
      </c>
      <c r="B37161" t="n">
        <v>371610</v>
      </c>
      <c r="C37161">
        <f>IF(A37161="x", B37161*1.1, B37161*0.9)</f>
        <v/>
      </c>
      <c r="D37161" t="n">
        <v>185805</v>
      </c>
    </row>
    <row r="37162">
      <c r="A37162" t="inlineStr">
        <is>
          <t>x</t>
        </is>
      </c>
      <c r="B37162" t="n">
        <v>371620</v>
      </c>
      <c r="C37162">
        <f>IF(A37162="x", B37162*1.1, B37162*0.9)</f>
        <v/>
      </c>
      <c r="D37162" t="n">
        <v>371620</v>
      </c>
    </row>
    <row r="37163">
      <c r="A37163" t="inlineStr">
        <is>
          <t>y</t>
        </is>
      </c>
      <c r="B37163" t="n">
        <v>371630</v>
      </c>
      <c r="C37163">
        <f>IF(A37163="x", B37163*1.1, B37163*0.9)</f>
        <v/>
      </c>
      <c r="D37163" t="n">
        <v>185815</v>
      </c>
    </row>
    <row r="37164">
      <c r="A37164" t="inlineStr">
        <is>
          <t>x</t>
        </is>
      </c>
      <c r="B37164" t="n">
        <v>371640</v>
      </c>
      <c r="C37164">
        <f>IF(A37164="x", B37164*1.1, B37164*0.9)</f>
        <v/>
      </c>
      <c r="D37164" t="n">
        <v>371640</v>
      </c>
    </row>
    <row r="37165">
      <c r="A37165" t="inlineStr">
        <is>
          <t>y</t>
        </is>
      </c>
      <c r="B37165" t="n">
        <v>371650</v>
      </c>
      <c r="C37165">
        <f>IF(A37165="x", B37165*1.1, B37165*0.9)</f>
        <v/>
      </c>
      <c r="D37165" t="n">
        <v>185825</v>
      </c>
    </row>
    <row r="37166">
      <c r="A37166" t="inlineStr">
        <is>
          <t>x</t>
        </is>
      </c>
      <c r="B37166" t="n">
        <v>371660</v>
      </c>
      <c r="C37166">
        <f>IF(A37166="x", B37166*1.1, B37166*0.9)</f>
        <v/>
      </c>
      <c r="D37166" t="n">
        <v>371660</v>
      </c>
    </row>
    <row r="37167">
      <c r="A37167" t="inlineStr">
        <is>
          <t>y</t>
        </is>
      </c>
      <c r="B37167" t="n">
        <v>371670</v>
      </c>
      <c r="C37167">
        <f>IF(A37167="x", B37167*1.1, B37167*0.9)</f>
        <v/>
      </c>
      <c r="D37167" t="n">
        <v>185835</v>
      </c>
    </row>
    <row r="37168">
      <c r="A37168" t="inlineStr">
        <is>
          <t>x</t>
        </is>
      </c>
      <c r="B37168" t="n">
        <v>371680</v>
      </c>
      <c r="C37168">
        <f>IF(A37168="x", B37168*1.1, B37168*0.9)</f>
        <v/>
      </c>
      <c r="D37168" t="n">
        <v>371680</v>
      </c>
    </row>
    <row r="37169">
      <c r="A37169" t="inlineStr">
        <is>
          <t>y</t>
        </is>
      </c>
      <c r="B37169" t="n">
        <v>371690</v>
      </c>
      <c r="C37169">
        <f>IF(A37169="x", B37169*1.1, B37169*0.9)</f>
        <v/>
      </c>
      <c r="D37169" t="n">
        <v>185845</v>
      </c>
    </row>
    <row r="37170">
      <c r="A37170" t="inlineStr">
        <is>
          <t>x</t>
        </is>
      </c>
      <c r="B37170" t="n">
        <v>371700</v>
      </c>
      <c r="C37170">
        <f>IF(A37170="x", B37170*1.1, B37170*0.9)</f>
        <v/>
      </c>
      <c r="D37170" t="n">
        <v>371700</v>
      </c>
    </row>
    <row r="37171">
      <c r="A37171" t="inlineStr">
        <is>
          <t>y</t>
        </is>
      </c>
      <c r="B37171" t="n">
        <v>371710</v>
      </c>
      <c r="C37171">
        <f>IF(A37171="x", B37171*1.1, B37171*0.9)</f>
        <v/>
      </c>
      <c r="D37171" t="n">
        <v>185855</v>
      </c>
    </row>
    <row r="37172">
      <c r="A37172" t="inlineStr">
        <is>
          <t>x</t>
        </is>
      </c>
      <c r="B37172" t="n">
        <v>371720</v>
      </c>
      <c r="C37172">
        <f>IF(A37172="x", B37172*1.1, B37172*0.9)</f>
        <v/>
      </c>
      <c r="D37172" t="n">
        <v>371720</v>
      </c>
    </row>
    <row r="37173">
      <c r="A37173" t="inlineStr">
        <is>
          <t>y</t>
        </is>
      </c>
      <c r="B37173" t="n">
        <v>371730</v>
      </c>
      <c r="C37173">
        <f>IF(A37173="x", B37173*1.1, B37173*0.9)</f>
        <v/>
      </c>
      <c r="D37173" t="n">
        <v>185865</v>
      </c>
    </row>
    <row r="37174">
      <c r="A37174" t="inlineStr">
        <is>
          <t>x</t>
        </is>
      </c>
      <c r="B37174" t="n">
        <v>371740</v>
      </c>
      <c r="C37174">
        <f>IF(A37174="x", B37174*1.1, B37174*0.9)</f>
        <v/>
      </c>
      <c r="D37174" t="n">
        <v>371740</v>
      </c>
    </row>
    <row r="37175">
      <c r="A37175" t="inlineStr">
        <is>
          <t>y</t>
        </is>
      </c>
      <c r="B37175" t="n">
        <v>371750</v>
      </c>
      <c r="C37175">
        <f>IF(A37175="x", B37175*1.1, B37175*0.9)</f>
        <v/>
      </c>
      <c r="D37175" t="n">
        <v>185875</v>
      </c>
    </row>
    <row r="37176">
      <c r="A37176" t="inlineStr">
        <is>
          <t>x</t>
        </is>
      </c>
      <c r="B37176" t="n">
        <v>371760</v>
      </c>
      <c r="C37176">
        <f>IF(A37176="x", B37176*1.1, B37176*0.9)</f>
        <v/>
      </c>
      <c r="D37176" t="n">
        <v>371760</v>
      </c>
    </row>
    <row r="37177">
      <c r="A37177" t="inlineStr">
        <is>
          <t>y</t>
        </is>
      </c>
      <c r="B37177" t="n">
        <v>371770</v>
      </c>
      <c r="C37177">
        <f>IF(A37177="x", B37177*1.1, B37177*0.9)</f>
        <v/>
      </c>
      <c r="D37177" t="n">
        <v>185885</v>
      </c>
    </row>
    <row r="37178">
      <c r="A37178" t="inlineStr">
        <is>
          <t>x</t>
        </is>
      </c>
      <c r="B37178" t="n">
        <v>371780</v>
      </c>
      <c r="C37178">
        <f>IF(A37178="x", B37178*1.1, B37178*0.9)</f>
        <v/>
      </c>
      <c r="D37178" t="n">
        <v>371780</v>
      </c>
    </row>
    <row r="37179">
      <c r="A37179" t="inlineStr">
        <is>
          <t>y</t>
        </is>
      </c>
      <c r="B37179" t="n">
        <v>371790</v>
      </c>
      <c r="C37179">
        <f>IF(A37179="x", B37179*1.1, B37179*0.9)</f>
        <v/>
      </c>
      <c r="D37179" t="n">
        <v>185895</v>
      </c>
    </row>
    <row r="37180">
      <c r="A37180" t="inlineStr">
        <is>
          <t>x</t>
        </is>
      </c>
      <c r="B37180" t="n">
        <v>371800</v>
      </c>
      <c r="C37180">
        <f>IF(A37180="x", B37180*1.1, B37180*0.9)</f>
        <v/>
      </c>
      <c r="D37180" t="n">
        <v>371800</v>
      </c>
    </row>
    <row r="37181">
      <c r="A37181" t="inlineStr">
        <is>
          <t>y</t>
        </is>
      </c>
      <c r="B37181" t="n">
        <v>371810</v>
      </c>
      <c r="C37181">
        <f>IF(A37181="x", B37181*1.1, B37181*0.9)</f>
        <v/>
      </c>
      <c r="D37181" t="n">
        <v>185905</v>
      </c>
    </row>
    <row r="37182">
      <c r="A37182" t="inlineStr">
        <is>
          <t>x</t>
        </is>
      </c>
      <c r="B37182" t="n">
        <v>371820</v>
      </c>
      <c r="C37182">
        <f>IF(A37182="x", B37182*1.1, B37182*0.9)</f>
        <v/>
      </c>
      <c r="D37182" t="n">
        <v>371820</v>
      </c>
    </row>
    <row r="37183">
      <c r="A37183" t="inlineStr">
        <is>
          <t>y</t>
        </is>
      </c>
      <c r="B37183" t="n">
        <v>371830</v>
      </c>
      <c r="C37183">
        <f>IF(A37183="x", B37183*1.1, B37183*0.9)</f>
        <v/>
      </c>
      <c r="D37183" t="n">
        <v>185915</v>
      </c>
    </row>
    <row r="37184">
      <c r="A37184" t="inlineStr">
        <is>
          <t>x</t>
        </is>
      </c>
      <c r="B37184" t="n">
        <v>371840</v>
      </c>
      <c r="C37184">
        <f>IF(A37184="x", B37184*1.1, B37184*0.9)</f>
        <v/>
      </c>
      <c r="D37184" t="n">
        <v>371840</v>
      </c>
    </row>
    <row r="37185">
      <c r="A37185" t="inlineStr">
        <is>
          <t>y</t>
        </is>
      </c>
      <c r="B37185" t="n">
        <v>371850</v>
      </c>
      <c r="C37185">
        <f>IF(A37185="x", B37185*1.1, B37185*0.9)</f>
        <v/>
      </c>
      <c r="D37185" t="n">
        <v>185925</v>
      </c>
    </row>
    <row r="37186">
      <c r="A37186" t="inlineStr">
        <is>
          <t>x</t>
        </is>
      </c>
      <c r="B37186" t="n">
        <v>371860</v>
      </c>
      <c r="C37186">
        <f>IF(A37186="x", B37186*1.1, B37186*0.9)</f>
        <v/>
      </c>
      <c r="D37186" t="n">
        <v>371860</v>
      </c>
    </row>
    <row r="37187">
      <c r="A37187" t="inlineStr">
        <is>
          <t>y</t>
        </is>
      </c>
      <c r="B37187" t="n">
        <v>371870</v>
      </c>
      <c r="C37187">
        <f>IF(A37187="x", B37187*1.1, B37187*0.9)</f>
        <v/>
      </c>
      <c r="D37187" t="n">
        <v>185935</v>
      </c>
    </row>
    <row r="37188">
      <c r="A37188" t="inlineStr">
        <is>
          <t>x</t>
        </is>
      </c>
      <c r="B37188" t="n">
        <v>371880</v>
      </c>
      <c r="C37188">
        <f>IF(A37188="x", B37188*1.1, B37188*0.9)</f>
        <v/>
      </c>
      <c r="D37188" t="n">
        <v>371880</v>
      </c>
    </row>
    <row r="37189">
      <c r="A37189" t="inlineStr">
        <is>
          <t>y</t>
        </is>
      </c>
      <c r="B37189" t="n">
        <v>371890</v>
      </c>
      <c r="C37189">
        <f>IF(A37189="x", B37189*1.1, B37189*0.9)</f>
        <v/>
      </c>
      <c r="D37189" t="n">
        <v>185945</v>
      </c>
    </row>
    <row r="37190">
      <c r="A37190" t="inlineStr">
        <is>
          <t>x</t>
        </is>
      </c>
      <c r="B37190" t="n">
        <v>371900</v>
      </c>
      <c r="C37190">
        <f>IF(A37190="x", B37190*1.1, B37190*0.9)</f>
        <v/>
      </c>
      <c r="D37190" t="n">
        <v>371900</v>
      </c>
    </row>
    <row r="37191">
      <c r="A37191" t="inlineStr">
        <is>
          <t>y</t>
        </is>
      </c>
      <c r="B37191" t="n">
        <v>371910</v>
      </c>
      <c r="C37191">
        <f>IF(A37191="x", B37191*1.1, B37191*0.9)</f>
        <v/>
      </c>
      <c r="D37191" t="n">
        <v>185955</v>
      </c>
    </row>
    <row r="37192">
      <c r="A37192" t="inlineStr">
        <is>
          <t>x</t>
        </is>
      </c>
      <c r="B37192" t="n">
        <v>371920</v>
      </c>
      <c r="C37192">
        <f>IF(A37192="x", B37192*1.1, B37192*0.9)</f>
        <v/>
      </c>
      <c r="D37192" t="n">
        <v>371920</v>
      </c>
    </row>
    <row r="37193">
      <c r="A37193" t="inlineStr">
        <is>
          <t>y</t>
        </is>
      </c>
      <c r="B37193" t="n">
        <v>371930</v>
      </c>
      <c r="C37193">
        <f>IF(A37193="x", B37193*1.1, B37193*0.9)</f>
        <v/>
      </c>
      <c r="D37193" t="n">
        <v>185965</v>
      </c>
    </row>
    <row r="37194">
      <c r="A37194" t="inlineStr">
        <is>
          <t>x</t>
        </is>
      </c>
      <c r="B37194" t="n">
        <v>371940</v>
      </c>
      <c r="C37194">
        <f>IF(A37194="x", B37194*1.1, B37194*0.9)</f>
        <v/>
      </c>
      <c r="D37194" t="n">
        <v>371940</v>
      </c>
    </row>
    <row r="37195">
      <c r="A37195" t="inlineStr">
        <is>
          <t>y</t>
        </is>
      </c>
      <c r="B37195" t="n">
        <v>371950</v>
      </c>
      <c r="C37195">
        <f>IF(A37195="x", B37195*1.1, B37195*0.9)</f>
        <v/>
      </c>
      <c r="D37195" t="n">
        <v>185975</v>
      </c>
    </row>
    <row r="37196">
      <c r="A37196" t="inlineStr">
        <is>
          <t>x</t>
        </is>
      </c>
      <c r="B37196" t="n">
        <v>371960</v>
      </c>
      <c r="C37196">
        <f>IF(A37196="x", B37196*1.1, B37196*0.9)</f>
        <v/>
      </c>
      <c r="D37196" t="n">
        <v>371960</v>
      </c>
    </row>
    <row r="37197">
      <c r="A37197" t="inlineStr">
        <is>
          <t>y</t>
        </is>
      </c>
      <c r="B37197" t="n">
        <v>371970</v>
      </c>
      <c r="C37197">
        <f>IF(A37197="x", B37197*1.1, B37197*0.9)</f>
        <v/>
      </c>
      <c r="D37197" t="n">
        <v>185985</v>
      </c>
    </row>
    <row r="37198">
      <c r="A37198" t="inlineStr">
        <is>
          <t>x</t>
        </is>
      </c>
      <c r="B37198" t="n">
        <v>371980</v>
      </c>
      <c r="C37198">
        <f>IF(A37198="x", B37198*1.1, B37198*0.9)</f>
        <v/>
      </c>
      <c r="D37198" t="n">
        <v>371980</v>
      </c>
    </row>
    <row r="37199">
      <c r="A37199" t="inlineStr">
        <is>
          <t>y</t>
        </is>
      </c>
      <c r="B37199" t="n">
        <v>371990</v>
      </c>
      <c r="C37199">
        <f>IF(A37199="x", B37199*1.1, B37199*0.9)</f>
        <v/>
      </c>
      <c r="D37199" t="n">
        <v>185995</v>
      </c>
    </row>
    <row r="37200">
      <c r="A37200" t="inlineStr">
        <is>
          <t>x</t>
        </is>
      </c>
      <c r="B37200" t="n">
        <v>372000</v>
      </c>
      <c r="C37200">
        <f>IF(A37200="x", B37200*1.1, B37200*0.9)</f>
        <v/>
      </c>
      <c r="D37200" t="n">
        <v>372000</v>
      </c>
    </row>
    <row r="37201">
      <c r="A37201" t="inlineStr">
        <is>
          <t>y</t>
        </is>
      </c>
      <c r="B37201" t="n">
        <v>372010</v>
      </c>
      <c r="C37201">
        <f>IF(A37201="x", B37201*1.1, B37201*0.9)</f>
        <v/>
      </c>
      <c r="D37201" t="n">
        <v>186005</v>
      </c>
    </row>
    <row r="37202">
      <c r="A37202" t="inlineStr">
        <is>
          <t>x</t>
        </is>
      </c>
      <c r="B37202" t="n">
        <v>372020</v>
      </c>
      <c r="C37202">
        <f>IF(A37202="x", B37202*1.1, B37202*0.9)</f>
        <v/>
      </c>
      <c r="D37202" t="n">
        <v>372020</v>
      </c>
    </row>
    <row r="37203">
      <c r="A37203" t="inlineStr">
        <is>
          <t>y</t>
        </is>
      </c>
      <c r="B37203" t="n">
        <v>372030</v>
      </c>
      <c r="C37203">
        <f>IF(A37203="x", B37203*1.1, B37203*0.9)</f>
        <v/>
      </c>
      <c r="D37203" t="n">
        <v>186015</v>
      </c>
    </row>
    <row r="37204">
      <c r="A37204" t="inlineStr">
        <is>
          <t>x</t>
        </is>
      </c>
      <c r="B37204" t="n">
        <v>372040</v>
      </c>
      <c r="C37204">
        <f>IF(A37204="x", B37204*1.1, B37204*0.9)</f>
        <v/>
      </c>
      <c r="D37204" t="n">
        <v>372040</v>
      </c>
    </row>
    <row r="37205">
      <c r="A37205" t="inlineStr">
        <is>
          <t>y</t>
        </is>
      </c>
      <c r="B37205" t="n">
        <v>372050</v>
      </c>
      <c r="C37205">
        <f>IF(A37205="x", B37205*1.1, B37205*0.9)</f>
        <v/>
      </c>
      <c r="D37205" t="n">
        <v>186025</v>
      </c>
    </row>
    <row r="37206">
      <c r="A37206" t="inlineStr">
        <is>
          <t>x</t>
        </is>
      </c>
      <c r="B37206" t="n">
        <v>372060</v>
      </c>
      <c r="C37206">
        <f>IF(A37206="x", B37206*1.1, B37206*0.9)</f>
        <v/>
      </c>
      <c r="D37206" t="n">
        <v>372060</v>
      </c>
    </row>
    <row r="37207">
      <c r="A37207" t="inlineStr">
        <is>
          <t>y</t>
        </is>
      </c>
      <c r="B37207" t="n">
        <v>372070</v>
      </c>
      <c r="C37207">
        <f>IF(A37207="x", B37207*1.1, B37207*0.9)</f>
        <v/>
      </c>
      <c r="D37207" t="n">
        <v>186035</v>
      </c>
    </row>
    <row r="37208">
      <c r="A37208" t="inlineStr">
        <is>
          <t>x</t>
        </is>
      </c>
      <c r="B37208" t="n">
        <v>372080</v>
      </c>
      <c r="C37208">
        <f>IF(A37208="x", B37208*1.1, B37208*0.9)</f>
        <v/>
      </c>
      <c r="D37208" t="n">
        <v>372080</v>
      </c>
    </row>
    <row r="37209">
      <c r="A37209" t="inlineStr">
        <is>
          <t>y</t>
        </is>
      </c>
      <c r="B37209" t="n">
        <v>372090</v>
      </c>
      <c r="C37209">
        <f>IF(A37209="x", B37209*1.1, B37209*0.9)</f>
        <v/>
      </c>
      <c r="D37209" t="n">
        <v>186045</v>
      </c>
    </row>
    <row r="37210">
      <c r="A37210" t="inlineStr">
        <is>
          <t>x</t>
        </is>
      </c>
      <c r="B37210" t="n">
        <v>372100</v>
      </c>
      <c r="C37210">
        <f>IF(A37210="x", B37210*1.1, B37210*0.9)</f>
        <v/>
      </c>
      <c r="D37210" t="n">
        <v>372100</v>
      </c>
    </row>
    <row r="37211">
      <c r="A37211" t="inlineStr">
        <is>
          <t>y</t>
        </is>
      </c>
      <c r="B37211" t="n">
        <v>372110</v>
      </c>
      <c r="C37211">
        <f>IF(A37211="x", B37211*1.1, B37211*0.9)</f>
        <v/>
      </c>
      <c r="D37211" t="n">
        <v>186055</v>
      </c>
    </row>
    <row r="37212">
      <c r="A37212" t="inlineStr">
        <is>
          <t>x</t>
        </is>
      </c>
      <c r="B37212" t="n">
        <v>372120</v>
      </c>
      <c r="C37212">
        <f>IF(A37212="x", B37212*1.1, B37212*0.9)</f>
        <v/>
      </c>
      <c r="D37212" t="n">
        <v>372120</v>
      </c>
    </row>
    <row r="37213">
      <c r="A37213" t="inlineStr">
        <is>
          <t>y</t>
        </is>
      </c>
      <c r="B37213" t="n">
        <v>372130</v>
      </c>
      <c r="C37213">
        <f>IF(A37213="x", B37213*1.1, B37213*0.9)</f>
        <v/>
      </c>
      <c r="D37213" t="n">
        <v>186065</v>
      </c>
    </row>
    <row r="37214">
      <c r="A37214" t="inlineStr">
        <is>
          <t>x</t>
        </is>
      </c>
      <c r="B37214" t="n">
        <v>372140</v>
      </c>
      <c r="C37214">
        <f>IF(A37214="x", B37214*1.1, B37214*0.9)</f>
        <v/>
      </c>
      <c r="D37214" t="n">
        <v>372140</v>
      </c>
    </row>
    <row r="37215">
      <c r="A37215" t="inlineStr">
        <is>
          <t>y</t>
        </is>
      </c>
      <c r="B37215" t="n">
        <v>372150</v>
      </c>
      <c r="C37215">
        <f>IF(A37215="x", B37215*1.1, B37215*0.9)</f>
        <v/>
      </c>
      <c r="D37215" t="n">
        <v>186075</v>
      </c>
    </row>
    <row r="37216">
      <c r="A37216" t="inlineStr">
        <is>
          <t>x</t>
        </is>
      </c>
      <c r="B37216" t="n">
        <v>372160</v>
      </c>
      <c r="C37216">
        <f>IF(A37216="x", B37216*1.1, B37216*0.9)</f>
        <v/>
      </c>
      <c r="D37216" t="n">
        <v>372160</v>
      </c>
    </row>
    <row r="37217">
      <c r="A37217" t="inlineStr">
        <is>
          <t>y</t>
        </is>
      </c>
      <c r="B37217" t="n">
        <v>372170</v>
      </c>
      <c r="C37217">
        <f>IF(A37217="x", B37217*1.1, B37217*0.9)</f>
        <v/>
      </c>
      <c r="D37217" t="n">
        <v>186085</v>
      </c>
    </row>
    <row r="37218">
      <c r="A37218" t="inlineStr">
        <is>
          <t>x</t>
        </is>
      </c>
      <c r="B37218" t="n">
        <v>372180</v>
      </c>
      <c r="C37218">
        <f>IF(A37218="x", B37218*1.1, B37218*0.9)</f>
        <v/>
      </c>
      <c r="D37218" t="n">
        <v>372180</v>
      </c>
    </row>
    <row r="37219">
      <c r="A37219" t="inlineStr">
        <is>
          <t>y</t>
        </is>
      </c>
      <c r="B37219" t="n">
        <v>372190</v>
      </c>
      <c r="C37219">
        <f>IF(A37219="x", B37219*1.1, B37219*0.9)</f>
        <v/>
      </c>
      <c r="D37219" t="n">
        <v>186095</v>
      </c>
    </row>
    <row r="37220">
      <c r="A37220" t="inlineStr">
        <is>
          <t>x</t>
        </is>
      </c>
      <c r="B37220" t="n">
        <v>372200</v>
      </c>
      <c r="C37220">
        <f>IF(A37220="x", B37220*1.1, B37220*0.9)</f>
        <v/>
      </c>
      <c r="D37220" t="n">
        <v>372200</v>
      </c>
    </row>
    <row r="37221">
      <c r="A37221" t="inlineStr">
        <is>
          <t>y</t>
        </is>
      </c>
      <c r="B37221" t="n">
        <v>372210</v>
      </c>
      <c r="C37221">
        <f>IF(A37221="x", B37221*1.1, B37221*0.9)</f>
        <v/>
      </c>
      <c r="D37221" t="n">
        <v>186105</v>
      </c>
    </row>
    <row r="37222">
      <c r="A37222" t="inlineStr">
        <is>
          <t>x</t>
        </is>
      </c>
      <c r="B37222" t="n">
        <v>372220</v>
      </c>
      <c r="C37222">
        <f>IF(A37222="x", B37222*1.1, B37222*0.9)</f>
        <v/>
      </c>
      <c r="D37222" t="n">
        <v>372220</v>
      </c>
    </row>
    <row r="37223">
      <c r="A37223" t="inlineStr">
        <is>
          <t>y</t>
        </is>
      </c>
      <c r="B37223" t="n">
        <v>372230</v>
      </c>
      <c r="C37223">
        <f>IF(A37223="x", B37223*1.1, B37223*0.9)</f>
        <v/>
      </c>
      <c r="D37223" t="n">
        <v>186115</v>
      </c>
    </row>
    <row r="37224">
      <c r="A37224" t="inlineStr">
        <is>
          <t>x</t>
        </is>
      </c>
      <c r="B37224" t="n">
        <v>372240</v>
      </c>
      <c r="C37224">
        <f>IF(A37224="x", B37224*1.1, B37224*0.9)</f>
        <v/>
      </c>
      <c r="D37224" t="n">
        <v>372240</v>
      </c>
    </row>
    <row r="37225">
      <c r="A37225" t="inlineStr">
        <is>
          <t>y</t>
        </is>
      </c>
      <c r="B37225" t="n">
        <v>372250</v>
      </c>
      <c r="C37225">
        <f>IF(A37225="x", B37225*1.1, B37225*0.9)</f>
        <v/>
      </c>
      <c r="D37225" t="n">
        <v>186125</v>
      </c>
    </row>
    <row r="37226">
      <c r="A37226" t="inlineStr">
        <is>
          <t>x</t>
        </is>
      </c>
      <c r="B37226" t="n">
        <v>372260</v>
      </c>
      <c r="C37226">
        <f>IF(A37226="x", B37226*1.1, B37226*0.9)</f>
        <v/>
      </c>
      <c r="D37226" t="n">
        <v>372260</v>
      </c>
    </row>
    <row r="37227">
      <c r="A37227" t="inlineStr">
        <is>
          <t>y</t>
        </is>
      </c>
      <c r="B37227" t="n">
        <v>372270</v>
      </c>
      <c r="C37227">
        <f>IF(A37227="x", B37227*1.1, B37227*0.9)</f>
        <v/>
      </c>
      <c r="D37227" t="n">
        <v>186135</v>
      </c>
    </row>
    <row r="37228">
      <c r="A37228" t="inlineStr">
        <is>
          <t>x</t>
        </is>
      </c>
      <c r="B37228" t="n">
        <v>372280</v>
      </c>
      <c r="C37228">
        <f>IF(A37228="x", B37228*1.1, B37228*0.9)</f>
        <v/>
      </c>
      <c r="D37228" t="n">
        <v>372280</v>
      </c>
    </row>
    <row r="37229">
      <c r="A37229" t="inlineStr">
        <is>
          <t>y</t>
        </is>
      </c>
      <c r="B37229" t="n">
        <v>372290</v>
      </c>
      <c r="C37229">
        <f>IF(A37229="x", B37229*1.1, B37229*0.9)</f>
        <v/>
      </c>
      <c r="D37229" t="n">
        <v>186145</v>
      </c>
    </row>
    <row r="37230">
      <c r="A37230" t="inlineStr">
        <is>
          <t>x</t>
        </is>
      </c>
      <c r="B37230" t="n">
        <v>372300</v>
      </c>
      <c r="C37230">
        <f>IF(A37230="x", B37230*1.1, B37230*0.9)</f>
        <v/>
      </c>
      <c r="D37230" t="n">
        <v>372300</v>
      </c>
    </row>
    <row r="37231">
      <c r="A37231" t="inlineStr">
        <is>
          <t>y</t>
        </is>
      </c>
      <c r="B37231" t="n">
        <v>372310</v>
      </c>
      <c r="C37231">
        <f>IF(A37231="x", B37231*1.1, B37231*0.9)</f>
        <v/>
      </c>
      <c r="D37231" t="n">
        <v>186155</v>
      </c>
    </row>
    <row r="37232">
      <c r="A37232" t="inlineStr">
        <is>
          <t>x</t>
        </is>
      </c>
      <c r="B37232" t="n">
        <v>372320</v>
      </c>
      <c r="C37232">
        <f>IF(A37232="x", B37232*1.1, B37232*0.9)</f>
        <v/>
      </c>
      <c r="D37232" t="n">
        <v>372320</v>
      </c>
    </row>
    <row r="37233">
      <c r="A37233" t="inlineStr">
        <is>
          <t>y</t>
        </is>
      </c>
      <c r="B37233" t="n">
        <v>372330</v>
      </c>
      <c r="C37233">
        <f>IF(A37233="x", B37233*1.1, B37233*0.9)</f>
        <v/>
      </c>
      <c r="D37233" t="n">
        <v>186165</v>
      </c>
    </row>
    <row r="37234">
      <c r="A37234" t="inlineStr">
        <is>
          <t>x</t>
        </is>
      </c>
      <c r="B37234" t="n">
        <v>372340</v>
      </c>
      <c r="C37234">
        <f>IF(A37234="x", B37234*1.1, B37234*0.9)</f>
        <v/>
      </c>
      <c r="D37234" t="n">
        <v>372340</v>
      </c>
    </row>
    <row r="37235">
      <c r="A37235" t="inlineStr">
        <is>
          <t>y</t>
        </is>
      </c>
      <c r="B37235" t="n">
        <v>372350</v>
      </c>
      <c r="C37235">
        <f>IF(A37235="x", B37235*1.1, B37235*0.9)</f>
        <v/>
      </c>
      <c r="D37235" t="n">
        <v>186175</v>
      </c>
    </row>
    <row r="37236">
      <c r="A37236" t="inlineStr">
        <is>
          <t>x</t>
        </is>
      </c>
      <c r="B37236" t="n">
        <v>372360</v>
      </c>
      <c r="C37236">
        <f>IF(A37236="x", B37236*1.1, B37236*0.9)</f>
        <v/>
      </c>
      <c r="D37236" t="n">
        <v>372360</v>
      </c>
    </row>
    <row r="37237">
      <c r="A37237" t="inlineStr">
        <is>
          <t>y</t>
        </is>
      </c>
      <c r="B37237" t="n">
        <v>372370</v>
      </c>
      <c r="C37237">
        <f>IF(A37237="x", B37237*1.1, B37237*0.9)</f>
        <v/>
      </c>
      <c r="D37237" t="n">
        <v>186185</v>
      </c>
    </row>
    <row r="37238">
      <c r="A37238" t="inlineStr">
        <is>
          <t>x</t>
        </is>
      </c>
      <c r="B37238" t="n">
        <v>372380</v>
      </c>
      <c r="C37238">
        <f>IF(A37238="x", B37238*1.1, B37238*0.9)</f>
        <v/>
      </c>
      <c r="D37238" t="n">
        <v>372380</v>
      </c>
    </row>
    <row r="37239">
      <c r="A37239" t="inlineStr">
        <is>
          <t>y</t>
        </is>
      </c>
      <c r="B37239" t="n">
        <v>372390</v>
      </c>
      <c r="C37239">
        <f>IF(A37239="x", B37239*1.1, B37239*0.9)</f>
        <v/>
      </c>
      <c r="D37239" t="n">
        <v>186195</v>
      </c>
    </row>
    <row r="37240">
      <c r="A37240" t="inlineStr">
        <is>
          <t>x</t>
        </is>
      </c>
      <c r="B37240" t="n">
        <v>372400</v>
      </c>
      <c r="C37240">
        <f>IF(A37240="x", B37240*1.1, B37240*0.9)</f>
        <v/>
      </c>
      <c r="D37240" t="n">
        <v>372400</v>
      </c>
    </row>
    <row r="37241">
      <c r="A37241" t="inlineStr">
        <is>
          <t>y</t>
        </is>
      </c>
      <c r="B37241" t="n">
        <v>372410</v>
      </c>
      <c r="C37241">
        <f>IF(A37241="x", B37241*1.1, B37241*0.9)</f>
        <v/>
      </c>
      <c r="D37241" t="n">
        <v>186205</v>
      </c>
    </row>
    <row r="37242">
      <c r="A37242" t="inlineStr">
        <is>
          <t>x</t>
        </is>
      </c>
      <c r="B37242" t="n">
        <v>372420</v>
      </c>
      <c r="C37242">
        <f>IF(A37242="x", B37242*1.1, B37242*0.9)</f>
        <v/>
      </c>
      <c r="D37242" t="n">
        <v>372420</v>
      </c>
    </row>
    <row r="37243">
      <c r="A37243" t="inlineStr">
        <is>
          <t>y</t>
        </is>
      </c>
      <c r="B37243" t="n">
        <v>372430</v>
      </c>
      <c r="C37243">
        <f>IF(A37243="x", B37243*1.1, B37243*0.9)</f>
        <v/>
      </c>
      <c r="D37243" t="n">
        <v>186215</v>
      </c>
    </row>
    <row r="37244">
      <c r="A37244" t="inlineStr">
        <is>
          <t>x</t>
        </is>
      </c>
      <c r="B37244" t="n">
        <v>372440</v>
      </c>
      <c r="C37244">
        <f>IF(A37244="x", B37244*1.1, B37244*0.9)</f>
        <v/>
      </c>
      <c r="D37244" t="n">
        <v>372440</v>
      </c>
    </row>
    <row r="37245">
      <c r="A37245" t="inlineStr">
        <is>
          <t>y</t>
        </is>
      </c>
      <c r="B37245" t="n">
        <v>372450</v>
      </c>
      <c r="C37245">
        <f>IF(A37245="x", B37245*1.1, B37245*0.9)</f>
        <v/>
      </c>
      <c r="D37245" t="n">
        <v>186225</v>
      </c>
    </row>
    <row r="37246">
      <c r="A37246" t="inlineStr">
        <is>
          <t>x</t>
        </is>
      </c>
      <c r="B37246" t="n">
        <v>372460</v>
      </c>
      <c r="C37246">
        <f>IF(A37246="x", B37246*1.1, B37246*0.9)</f>
        <v/>
      </c>
      <c r="D37246" t="n">
        <v>372460</v>
      </c>
    </row>
    <row r="37247">
      <c r="A37247" t="inlineStr">
        <is>
          <t>y</t>
        </is>
      </c>
      <c r="B37247" t="n">
        <v>372470</v>
      </c>
      <c r="C37247">
        <f>IF(A37247="x", B37247*1.1, B37247*0.9)</f>
        <v/>
      </c>
      <c r="D37247" t="n">
        <v>186235</v>
      </c>
    </row>
    <row r="37248">
      <c r="A37248" t="inlineStr">
        <is>
          <t>x</t>
        </is>
      </c>
      <c r="B37248" t="n">
        <v>372480</v>
      </c>
      <c r="C37248">
        <f>IF(A37248="x", B37248*1.1, B37248*0.9)</f>
        <v/>
      </c>
      <c r="D37248" t="n">
        <v>372480</v>
      </c>
    </row>
    <row r="37249">
      <c r="A37249" t="inlineStr">
        <is>
          <t>y</t>
        </is>
      </c>
      <c r="B37249" t="n">
        <v>372490</v>
      </c>
      <c r="C37249">
        <f>IF(A37249="x", B37249*1.1, B37249*0.9)</f>
        <v/>
      </c>
      <c r="D37249" t="n">
        <v>186245</v>
      </c>
    </row>
    <row r="37250">
      <c r="A37250" t="inlineStr">
        <is>
          <t>x</t>
        </is>
      </c>
      <c r="B37250" t="n">
        <v>372500</v>
      </c>
      <c r="C37250">
        <f>IF(A37250="x", B37250*1.1, B37250*0.9)</f>
        <v/>
      </c>
      <c r="D37250" t="n">
        <v>372500</v>
      </c>
    </row>
    <row r="37251">
      <c r="A37251" t="inlineStr">
        <is>
          <t>y</t>
        </is>
      </c>
      <c r="B37251" t="n">
        <v>372510</v>
      </c>
      <c r="C37251">
        <f>IF(A37251="x", B37251*1.1, B37251*0.9)</f>
        <v/>
      </c>
      <c r="D37251" t="n">
        <v>186255</v>
      </c>
    </row>
    <row r="37252">
      <c r="A37252" t="inlineStr">
        <is>
          <t>x</t>
        </is>
      </c>
      <c r="B37252" t="n">
        <v>372520</v>
      </c>
      <c r="C37252">
        <f>IF(A37252="x", B37252*1.1, B37252*0.9)</f>
        <v/>
      </c>
      <c r="D37252" t="n">
        <v>372520</v>
      </c>
    </row>
    <row r="37253">
      <c r="A37253" t="inlineStr">
        <is>
          <t>y</t>
        </is>
      </c>
      <c r="B37253" t="n">
        <v>372530</v>
      </c>
      <c r="C37253">
        <f>IF(A37253="x", B37253*1.1, B37253*0.9)</f>
        <v/>
      </c>
      <c r="D37253" t="n">
        <v>186265</v>
      </c>
    </row>
    <row r="37254">
      <c r="A37254" t="inlineStr">
        <is>
          <t>x</t>
        </is>
      </c>
      <c r="B37254" t="n">
        <v>372540</v>
      </c>
      <c r="C37254">
        <f>IF(A37254="x", B37254*1.1, B37254*0.9)</f>
        <v/>
      </c>
      <c r="D37254" t="n">
        <v>372540</v>
      </c>
    </row>
    <row r="37255">
      <c r="A37255" t="inlineStr">
        <is>
          <t>y</t>
        </is>
      </c>
      <c r="B37255" t="n">
        <v>372550</v>
      </c>
      <c r="C37255">
        <f>IF(A37255="x", B37255*1.1, B37255*0.9)</f>
        <v/>
      </c>
      <c r="D37255" t="n">
        <v>186275</v>
      </c>
    </row>
    <row r="37256">
      <c r="A37256" t="inlineStr">
        <is>
          <t>x</t>
        </is>
      </c>
      <c r="B37256" t="n">
        <v>372560</v>
      </c>
      <c r="C37256">
        <f>IF(A37256="x", B37256*1.1, B37256*0.9)</f>
        <v/>
      </c>
      <c r="D37256" t="n">
        <v>372560</v>
      </c>
    </row>
    <row r="37257">
      <c r="A37257" t="inlineStr">
        <is>
          <t>y</t>
        </is>
      </c>
      <c r="B37257" t="n">
        <v>372570</v>
      </c>
      <c r="C37257">
        <f>IF(A37257="x", B37257*1.1, B37257*0.9)</f>
        <v/>
      </c>
      <c r="D37257" t="n">
        <v>186285</v>
      </c>
    </row>
    <row r="37258">
      <c r="A37258" t="inlineStr">
        <is>
          <t>x</t>
        </is>
      </c>
      <c r="B37258" t="n">
        <v>372580</v>
      </c>
      <c r="C37258">
        <f>IF(A37258="x", B37258*1.1, B37258*0.9)</f>
        <v/>
      </c>
      <c r="D37258" t="n">
        <v>372580</v>
      </c>
    </row>
    <row r="37259">
      <c r="A37259" t="inlineStr">
        <is>
          <t>y</t>
        </is>
      </c>
      <c r="B37259" t="n">
        <v>372590</v>
      </c>
      <c r="C37259">
        <f>IF(A37259="x", B37259*1.1, B37259*0.9)</f>
        <v/>
      </c>
      <c r="D37259" t="n">
        <v>186295</v>
      </c>
    </row>
    <row r="37260">
      <c r="A37260" t="inlineStr">
        <is>
          <t>x</t>
        </is>
      </c>
      <c r="B37260" t="n">
        <v>372600</v>
      </c>
      <c r="C37260">
        <f>IF(A37260="x", B37260*1.1, B37260*0.9)</f>
        <v/>
      </c>
      <c r="D37260" t="n">
        <v>372600</v>
      </c>
    </row>
    <row r="37261">
      <c r="A37261" t="inlineStr">
        <is>
          <t>y</t>
        </is>
      </c>
      <c r="B37261" t="n">
        <v>372610</v>
      </c>
      <c r="C37261">
        <f>IF(A37261="x", B37261*1.1, B37261*0.9)</f>
        <v/>
      </c>
      <c r="D37261" t="n">
        <v>186305</v>
      </c>
    </row>
    <row r="37262">
      <c r="A37262" t="inlineStr">
        <is>
          <t>x</t>
        </is>
      </c>
      <c r="B37262" t="n">
        <v>372620</v>
      </c>
      <c r="C37262">
        <f>IF(A37262="x", B37262*1.1, B37262*0.9)</f>
        <v/>
      </c>
      <c r="D37262" t="n">
        <v>372620</v>
      </c>
    </row>
    <row r="37263">
      <c r="A37263" t="inlineStr">
        <is>
          <t>y</t>
        </is>
      </c>
      <c r="B37263" t="n">
        <v>372630</v>
      </c>
      <c r="C37263">
        <f>IF(A37263="x", B37263*1.1, B37263*0.9)</f>
        <v/>
      </c>
      <c r="D37263" t="n">
        <v>186315</v>
      </c>
    </row>
    <row r="37264">
      <c r="A37264" t="inlineStr">
        <is>
          <t>x</t>
        </is>
      </c>
      <c r="B37264" t="n">
        <v>372640</v>
      </c>
      <c r="C37264">
        <f>IF(A37264="x", B37264*1.1, B37264*0.9)</f>
        <v/>
      </c>
      <c r="D37264" t="n">
        <v>372640</v>
      </c>
    </row>
    <row r="37265">
      <c r="A37265" t="inlineStr">
        <is>
          <t>y</t>
        </is>
      </c>
      <c r="B37265" t="n">
        <v>372650</v>
      </c>
      <c r="C37265">
        <f>IF(A37265="x", B37265*1.1, B37265*0.9)</f>
        <v/>
      </c>
      <c r="D37265" t="n">
        <v>186325</v>
      </c>
    </row>
    <row r="37266">
      <c r="A37266" t="inlineStr">
        <is>
          <t>x</t>
        </is>
      </c>
      <c r="B37266" t="n">
        <v>372660</v>
      </c>
      <c r="C37266">
        <f>IF(A37266="x", B37266*1.1, B37266*0.9)</f>
        <v/>
      </c>
      <c r="D37266" t="n">
        <v>372660</v>
      </c>
    </row>
    <row r="37267">
      <c r="A37267" t="inlineStr">
        <is>
          <t>y</t>
        </is>
      </c>
      <c r="B37267" t="n">
        <v>372670</v>
      </c>
      <c r="C37267">
        <f>IF(A37267="x", B37267*1.1, B37267*0.9)</f>
        <v/>
      </c>
      <c r="D37267" t="n">
        <v>186335</v>
      </c>
    </row>
    <row r="37268">
      <c r="A37268" t="inlineStr">
        <is>
          <t>x</t>
        </is>
      </c>
      <c r="B37268" t="n">
        <v>372680</v>
      </c>
      <c r="C37268">
        <f>IF(A37268="x", B37268*1.1, B37268*0.9)</f>
        <v/>
      </c>
      <c r="D37268" t="n">
        <v>372680</v>
      </c>
    </row>
    <row r="37269">
      <c r="A37269" t="inlineStr">
        <is>
          <t>y</t>
        </is>
      </c>
      <c r="B37269" t="n">
        <v>372690</v>
      </c>
      <c r="C37269">
        <f>IF(A37269="x", B37269*1.1, B37269*0.9)</f>
        <v/>
      </c>
      <c r="D37269" t="n">
        <v>186345</v>
      </c>
    </row>
    <row r="37270">
      <c r="A37270" t="inlineStr">
        <is>
          <t>x</t>
        </is>
      </c>
      <c r="B37270" t="n">
        <v>372700</v>
      </c>
      <c r="C37270">
        <f>IF(A37270="x", B37270*1.1, B37270*0.9)</f>
        <v/>
      </c>
      <c r="D37270" t="n">
        <v>372700</v>
      </c>
    </row>
    <row r="37271">
      <c r="A37271" t="inlineStr">
        <is>
          <t>y</t>
        </is>
      </c>
      <c r="B37271" t="n">
        <v>372710</v>
      </c>
      <c r="C37271">
        <f>IF(A37271="x", B37271*1.1, B37271*0.9)</f>
        <v/>
      </c>
      <c r="D37271" t="n">
        <v>186355</v>
      </c>
    </row>
    <row r="37272">
      <c r="A37272" t="inlineStr">
        <is>
          <t>x</t>
        </is>
      </c>
      <c r="B37272" t="n">
        <v>372720</v>
      </c>
      <c r="C37272">
        <f>IF(A37272="x", B37272*1.1, B37272*0.9)</f>
        <v/>
      </c>
      <c r="D37272" t="n">
        <v>372720</v>
      </c>
    </row>
    <row r="37273">
      <c r="A37273" t="inlineStr">
        <is>
          <t>y</t>
        </is>
      </c>
      <c r="B37273" t="n">
        <v>372730</v>
      </c>
      <c r="C37273">
        <f>IF(A37273="x", B37273*1.1, B37273*0.9)</f>
        <v/>
      </c>
      <c r="D37273" t="n">
        <v>186365</v>
      </c>
    </row>
    <row r="37274">
      <c r="A37274" t="inlineStr">
        <is>
          <t>x</t>
        </is>
      </c>
      <c r="B37274" t="n">
        <v>372740</v>
      </c>
      <c r="C37274">
        <f>IF(A37274="x", B37274*1.1, B37274*0.9)</f>
        <v/>
      </c>
      <c r="D37274" t="n">
        <v>372740</v>
      </c>
    </row>
    <row r="37275">
      <c r="A37275" t="inlineStr">
        <is>
          <t>y</t>
        </is>
      </c>
      <c r="B37275" t="n">
        <v>372750</v>
      </c>
      <c r="C37275">
        <f>IF(A37275="x", B37275*1.1, B37275*0.9)</f>
        <v/>
      </c>
      <c r="D37275" t="n">
        <v>186375</v>
      </c>
    </row>
    <row r="37276">
      <c r="A37276" t="inlineStr">
        <is>
          <t>x</t>
        </is>
      </c>
      <c r="B37276" t="n">
        <v>372760</v>
      </c>
      <c r="C37276">
        <f>IF(A37276="x", B37276*1.1, B37276*0.9)</f>
        <v/>
      </c>
      <c r="D37276" t="n">
        <v>372760</v>
      </c>
    </row>
    <row r="37277">
      <c r="A37277" t="inlineStr">
        <is>
          <t>y</t>
        </is>
      </c>
      <c r="B37277" t="n">
        <v>372770</v>
      </c>
      <c r="C37277">
        <f>IF(A37277="x", B37277*1.1, B37277*0.9)</f>
        <v/>
      </c>
      <c r="D37277" t="n">
        <v>186385</v>
      </c>
    </row>
    <row r="37278">
      <c r="A37278" t="inlineStr">
        <is>
          <t>x</t>
        </is>
      </c>
      <c r="B37278" t="n">
        <v>372780</v>
      </c>
      <c r="C37278">
        <f>IF(A37278="x", B37278*1.1, B37278*0.9)</f>
        <v/>
      </c>
      <c r="D37278" t="n">
        <v>372780</v>
      </c>
    </row>
    <row r="37279">
      <c r="A37279" t="inlineStr">
        <is>
          <t>y</t>
        </is>
      </c>
      <c r="B37279" t="n">
        <v>372790</v>
      </c>
      <c r="C37279">
        <f>IF(A37279="x", B37279*1.1, B37279*0.9)</f>
        <v/>
      </c>
      <c r="D37279" t="n">
        <v>186395</v>
      </c>
    </row>
    <row r="37280">
      <c r="A37280" t="inlineStr">
        <is>
          <t>x</t>
        </is>
      </c>
      <c r="B37280" t="n">
        <v>372800</v>
      </c>
      <c r="C37280">
        <f>IF(A37280="x", B37280*1.1, B37280*0.9)</f>
        <v/>
      </c>
      <c r="D37280" t="n">
        <v>372800</v>
      </c>
    </row>
    <row r="37281">
      <c r="A37281" t="inlineStr">
        <is>
          <t>y</t>
        </is>
      </c>
      <c r="B37281" t="n">
        <v>372810</v>
      </c>
      <c r="C37281">
        <f>IF(A37281="x", B37281*1.1, B37281*0.9)</f>
        <v/>
      </c>
      <c r="D37281" t="n">
        <v>186405</v>
      </c>
    </row>
    <row r="37282">
      <c r="A37282" t="inlineStr">
        <is>
          <t>x</t>
        </is>
      </c>
      <c r="B37282" t="n">
        <v>372820</v>
      </c>
      <c r="C37282">
        <f>IF(A37282="x", B37282*1.1, B37282*0.9)</f>
        <v/>
      </c>
      <c r="D37282" t="n">
        <v>372820</v>
      </c>
    </row>
    <row r="37283">
      <c r="A37283" t="inlineStr">
        <is>
          <t>y</t>
        </is>
      </c>
      <c r="B37283" t="n">
        <v>372830</v>
      </c>
      <c r="C37283">
        <f>IF(A37283="x", B37283*1.1, B37283*0.9)</f>
        <v/>
      </c>
      <c r="D37283" t="n">
        <v>186415</v>
      </c>
    </row>
    <row r="37284">
      <c r="A37284" t="inlineStr">
        <is>
          <t>x</t>
        </is>
      </c>
      <c r="B37284" t="n">
        <v>372840</v>
      </c>
      <c r="C37284">
        <f>IF(A37284="x", B37284*1.1, B37284*0.9)</f>
        <v/>
      </c>
      <c r="D37284" t="n">
        <v>372840</v>
      </c>
    </row>
    <row r="37285">
      <c r="A37285" t="inlineStr">
        <is>
          <t>y</t>
        </is>
      </c>
      <c r="B37285" t="n">
        <v>372850</v>
      </c>
      <c r="C37285">
        <f>IF(A37285="x", B37285*1.1, B37285*0.9)</f>
        <v/>
      </c>
      <c r="D37285" t="n">
        <v>186425</v>
      </c>
    </row>
    <row r="37286">
      <c r="A37286" t="inlineStr">
        <is>
          <t>x</t>
        </is>
      </c>
      <c r="B37286" t="n">
        <v>372860</v>
      </c>
      <c r="C37286">
        <f>IF(A37286="x", B37286*1.1, B37286*0.9)</f>
        <v/>
      </c>
      <c r="D37286" t="n">
        <v>372860</v>
      </c>
    </row>
    <row r="37287">
      <c r="A37287" t="inlineStr">
        <is>
          <t>y</t>
        </is>
      </c>
      <c r="B37287" t="n">
        <v>372870</v>
      </c>
      <c r="C37287">
        <f>IF(A37287="x", B37287*1.1, B37287*0.9)</f>
        <v/>
      </c>
      <c r="D37287" t="n">
        <v>186435</v>
      </c>
    </row>
    <row r="37288">
      <c r="A37288" t="inlineStr">
        <is>
          <t>x</t>
        </is>
      </c>
      <c r="B37288" t="n">
        <v>372880</v>
      </c>
      <c r="C37288">
        <f>IF(A37288="x", B37288*1.1, B37288*0.9)</f>
        <v/>
      </c>
      <c r="D37288" t="n">
        <v>372880</v>
      </c>
    </row>
    <row r="37289">
      <c r="A37289" t="inlineStr">
        <is>
          <t>y</t>
        </is>
      </c>
      <c r="B37289" t="n">
        <v>372890</v>
      </c>
      <c r="C37289">
        <f>IF(A37289="x", B37289*1.1, B37289*0.9)</f>
        <v/>
      </c>
      <c r="D37289" t="n">
        <v>186445</v>
      </c>
    </row>
    <row r="37290">
      <c r="A37290" t="inlineStr">
        <is>
          <t>x</t>
        </is>
      </c>
      <c r="B37290" t="n">
        <v>372900</v>
      </c>
      <c r="C37290">
        <f>IF(A37290="x", B37290*1.1, B37290*0.9)</f>
        <v/>
      </c>
      <c r="D37290" t="n">
        <v>372900</v>
      </c>
    </row>
    <row r="37291">
      <c r="A37291" t="inlineStr">
        <is>
          <t>y</t>
        </is>
      </c>
      <c r="B37291" t="n">
        <v>372910</v>
      </c>
      <c r="C37291">
        <f>IF(A37291="x", B37291*1.1, B37291*0.9)</f>
        <v/>
      </c>
      <c r="D37291" t="n">
        <v>186455</v>
      </c>
    </row>
    <row r="37292">
      <c r="A37292" t="inlineStr">
        <is>
          <t>x</t>
        </is>
      </c>
      <c r="B37292" t="n">
        <v>372920</v>
      </c>
      <c r="C37292">
        <f>IF(A37292="x", B37292*1.1, B37292*0.9)</f>
        <v/>
      </c>
      <c r="D37292" t="n">
        <v>372920</v>
      </c>
    </row>
    <row r="37293">
      <c r="A37293" t="inlineStr">
        <is>
          <t>y</t>
        </is>
      </c>
      <c r="B37293" t="n">
        <v>372930</v>
      </c>
      <c r="C37293">
        <f>IF(A37293="x", B37293*1.1, B37293*0.9)</f>
        <v/>
      </c>
      <c r="D37293" t="n">
        <v>186465</v>
      </c>
    </row>
    <row r="37294">
      <c r="A37294" t="inlineStr">
        <is>
          <t>x</t>
        </is>
      </c>
      <c r="B37294" t="n">
        <v>372940</v>
      </c>
      <c r="C37294">
        <f>IF(A37294="x", B37294*1.1, B37294*0.9)</f>
        <v/>
      </c>
      <c r="D37294" t="n">
        <v>372940</v>
      </c>
    </row>
    <row r="37295">
      <c r="A37295" t="inlineStr">
        <is>
          <t>y</t>
        </is>
      </c>
      <c r="B37295" t="n">
        <v>372950</v>
      </c>
      <c r="C37295">
        <f>IF(A37295="x", B37295*1.1, B37295*0.9)</f>
        <v/>
      </c>
      <c r="D37295" t="n">
        <v>186475</v>
      </c>
    </row>
    <row r="37296">
      <c r="A37296" t="inlineStr">
        <is>
          <t>x</t>
        </is>
      </c>
      <c r="B37296" t="n">
        <v>372960</v>
      </c>
      <c r="C37296">
        <f>IF(A37296="x", B37296*1.1, B37296*0.9)</f>
        <v/>
      </c>
      <c r="D37296" t="n">
        <v>372960</v>
      </c>
    </row>
    <row r="37297">
      <c r="A37297" t="inlineStr">
        <is>
          <t>y</t>
        </is>
      </c>
      <c r="B37297" t="n">
        <v>372970</v>
      </c>
      <c r="C37297">
        <f>IF(A37297="x", B37297*1.1, B37297*0.9)</f>
        <v/>
      </c>
      <c r="D37297" t="n">
        <v>186485</v>
      </c>
    </row>
    <row r="37298">
      <c r="A37298" t="inlineStr">
        <is>
          <t>x</t>
        </is>
      </c>
      <c r="B37298" t="n">
        <v>372980</v>
      </c>
      <c r="C37298">
        <f>IF(A37298="x", B37298*1.1, B37298*0.9)</f>
        <v/>
      </c>
      <c r="D37298" t="n">
        <v>372980</v>
      </c>
    </row>
    <row r="37299">
      <c r="A37299" t="inlineStr">
        <is>
          <t>y</t>
        </is>
      </c>
      <c r="B37299" t="n">
        <v>372990</v>
      </c>
      <c r="C37299">
        <f>IF(A37299="x", B37299*1.1, B37299*0.9)</f>
        <v/>
      </c>
      <c r="D37299" t="n">
        <v>186495</v>
      </c>
    </row>
    <row r="37300">
      <c r="A37300" t="inlineStr">
        <is>
          <t>x</t>
        </is>
      </c>
      <c r="B37300" t="n">
        <v>373000</v>
      </c>
      <c r="C37300">
        <f>IF(A37300="x", B37300*1.1, B37300*0.9)</f>
        <v/>
      </c>
      <c r="D37300" t="n">
        <v>373000</v>
      </c>
    </row>
    <row r="37301">
      <c r="A37301" t="inlineStr">
        <is>
          <t>y</t>
        </is>
      </c>
      <c r="B37301" t="n">
        <v>373010</v>
      </c>
      <c r="C37301">
        <f>IF(A37301="x", B37301*1.1, B37301*0.9)</f>
        <v/>
      </c>
      <c r="D37301" t="n">
        <v>186505</v>
      </c>
    </row>
    <row r="37302">
      <c r="A37302" t="inlineStr">
        <is>
          <t>x</t>
        </is>
      </c>
      <c r="B37302" t="n">
        <v>373020</v>
      </c>
      <c r="C37302">
        <f>IF(A37302="x", B37302*1.1, B37302*0.9)</f>
        <v/>
      </c>
      <c r="D37302" t="n">
        <v>373020</v>
      </c>
    </row>
    <row r="37303">
      <c r="A37303" t="inlineStr">
        <is>
          <t>y</t>
        </is>
      </c>
      <c r="B37303" t="n">
        <v>373030</v>
      </c>
      <c r="C37303">
        <f>IF(A37303="x", B37303*1.1, B37303*0.9)</f>
        <v/>
      </c>
      <c r="D37303" t="n">
        <v>186515</v>
      </c>
    </row>
    <row r="37304">
      <c r="A37304" t="inlineStr">
        <is>
          <t>x</t>
        </is>
      </c>
      <c r="B37304" t="n">
        <v>373040</v>
      </c>
      <c r="C37304">
        <f>IF(A37304="x", B37304*1.1, B37304*0.9)</f>
        <v/>
      </c>
      <c r="D37304" t="n">
        <v>373040</v>
      </c>
    </row>
    <row r="37305">
      <c r="A37305" t="inlineStr">
        <is>
          <t>y</t>
        </is>
      </c>
      <c r="B37305" t="n">
        <v>373050</v>
      </c>
      <c r="C37305">
        <f>IF(A37305="x", B37305*1.1, B37305*0.9)</f>
        <v/>
      </c>
      <c r="D37305" t="n">
        <v>186525</v>
      </c>
    </row>
    <row r="37306">
      <c r="A37306" t="inlineStr">
        <is>
          <t>x</t>
        </is>
      </c>
      <c r="B37306" t="n">
        <v>373060</v>
      </c>
      <c r="C37306">
        <f>IF(A37306="x", B37306*1.1, B37306*0.9)</f>
        <v/>
      </c>
      <c r="D37306" t="n">
        <v>373060</v>
      </c>
    </row>
    <row r="37307">
      <c r="A37307" t="inlineStr">
        <is>
          <t>y</t>
        </is>
      </c>
      <c r="B37307" t="n">
        <v>373070</v>
      </c>
      <c r="C37307">
        <f>IF(A37307="x", B37307*1.1, B37307*0.9)</f>
        <v/>
      </c>
      <c r="D37307" t="n">
        <v>186535</v>
      </c>
    </row>
    <row r="37308">
      <c r="A37308" t="inlineStr">
        <is>
          <t>x</t>
        </is>
      </c>
      <c r="B37308" t="n">
        <v>373080</v>
      </c>
      <c r="C37308">
        <f>IF(A37308="x", B37308*1.1, B37308*0.9)</f>
        <v/>
      </c>
      <c r="D37308" t="n">
        <v>373080</v>
      </c>
    </row>
    <row r="37309">
      <c r="A37309" t="inlineStr">
        <is>
          <t>y</t>
        </is>
      </c>
      <c r="B37309" t="n">
        <v>373090</v>
      </c>
      <c r="C37309">
        <f>IF(A37309="x", B37309*1.1, B37309*0.9)</f>
        <v/>
      </c>
      <c r="D37309" t="n">
        <v>186545</v>
      </c>
    </row>
    <row r="37310">
      <c r="A37310" t="inlineStr">
        <is>
          <t>x</t>
        </is>
      </c>
      <c r="B37310" t="n">
        <v>373100</v>
      </c>
      <c r="C37310">
        <f>IF(A37310="x", B37310*1.1, B37310*0.9)</f>
        <v/>
      </c>
      <c r="D37310" t="n">
        <v>373100</v>
      </c>
    </row>
    <row r="37311">
      <c r="A37311" t="inlineStr">
        <is>
          <t>y</t>
        </is>
      </c>
      <c r="B37311" t="n">
        <v>373110</v>
      </c>
      <c r="C37311">
        <f>IF(A37311="x", B37311*1.1, B37311*0.9)</f>
        <v/>
      </c>
      <c r="D37311" t="n">
        <v>186555</v>
      </c>
    </row>
    <row r="37312">
      <c r="A37312" t="inlineStr">
        <is>
          <t>x</t>
        </is>
      </c>
      <c r="B37312" t="n">
        <v>373120</v>
      </c>
      <c r="C37312">
        <f>IF(A37312="x", B37312*1.1, B37312*0.9)</f>
        <v/>
      </c>
      <c r="D37312" t="n">
        <v>373120</v>
      </c>
    </row>
    <row r="37313">
      <c r="A37313" t="inlineStr">
        <is>
          <t>y</t>
        </is>
      </c>
      <c r="B37313" t="n">
        <v>373130</v>
      </c>
      <c r="C37313">
        <f>IF(A37313="x", B37313*1.1, B37313*0.9)</f>
        <v/>
      </c>
      <c r="D37313" t="n">
        <v>186565</v>
      </c>
    </row>
    <row r="37314">
      <c r="A37314" t="inlineStr">
        <is>
          <t>x</t>
        </is>
      </c>
      <c r="B37314" t="n">
        <v>373140</v>
      </c>
      <c r="C37314">
        <f>IF(A37314="x", B37314*1.1, B37314*0.9)</f>
        <v/>
      </c>
      <c r="D37314" t="n">
        <v>373140</v>
      </c>
    </row>
    <row r="37315">
      <c r="A37315" t="inlineStr">
        <is>
          <t>y</t>
        </is>
      </c>
      <c r="B37315" t="n">
        <v>373150</v>
      </c>
      <c r="C37315">
        <f>IF(A37315="x", B37315*1.1, B37315*0.9)</f>
        <v/>
      </c>
      <c r="D37315" t="n">
        <v>186575</v>
      </c>
    </row>
    <row r="37316">
      <c r="A37316" t="inlineStr">
        <is>
          <t>x</t>
        </is>
      </c>
      <c r="B37316" t="n">
        <v>373160</v>
      </c>
      <c r="C37316">
        <f>IF(A37316="x", B37316*1.1, B37316*0.9)</f>
        <v/>
      </c>
      <c r="D37316" t="n">
        <v>373160</v>
      </c>
    </row>
    <row r="37317">
      <c r="A37317" t="inlineStr">
        <is>
          <t>y</t>
        </is>
      </c>
      <c r="B37317" t="n">
        <v>373170</v>
      </c>
      <c r="C37317">
        <f>IF(A37317="x", B37317*1.1, B37317*0.9)</f>
        <v/>
      </c>
      <c r="D37317" t="n">
        <v>186585</v>
      </c>
    </row>
    <row r="37318">
      <c r="A37318" t="inlineStr">
        <is>
          <t>x</t>
        </is>
      </c>
      <c r="B37318" t="n">
        <v>373180</v>
      </c>
      <c r="C37318">
        <f>IF(A37318="x", B37318*1.1, B37318*0.9)</f>
        <v/>
      </c>
      <c r="D37318" t="n">
        <v>373180</v>
      </c>
    </row>
    <row r="37319">
      <c r="A37319" t="inlineStr">
        <is>
          <t>y</t>
        </is>
      </c>
      <c r="B37319" t="n">
        <v>373190</v>
      </c>
      <c r="C37319">
        <f>IF(A37319="x", B37319*1.1, B37319*0.9)</f>
        <v/>
      </c>
      <c r="D37319" t="n">
        <v>186595</v>
      </c>
    </row>
    <row r="37320">
      <c r="A37320" t="inlineStr">
        <is>
          <t>x</t>
        </is>
      </c>
      <c r="B37320" t="n">
        <v>373200</v>
      </c>
      <c r="C37320">
        <f>IF(A37320="x", B37320*1.1, B37320*0.9)</f>
        <v/>
      </c>
      <c r="D37320" t="n">
        <v>373200</v>
      </c>
    </row>
    <row r="37321">
      <c r="A37321" t="inlineStr">
        <is>
          <t>y</t>
        </is>
      </c>
      <c r="B37321" t="n">
        <v>373210</v>
      </c>
      <c r="C37321">
        <f>IF(A37321="x", B37321*1.1, B37321*0.9)</f>
        <v/>
      </c>
      <c r="D37321" t="n">
        <v>186605</v>
      </c>
    </row>
    <row r="37322">
      <c r="A37322" t="inlineStr">
        <is>
          <t>x</t>
        </is>
      </c>
      <c r="B37322" t="n">
        <v>373220</v>
      </c>
      <c r="C37322">
        <f>IF(A37322="x", B37322*1.1, B37322*0.9)</f>
        <v/>
      </c>
      <c r="D37322" t="n">
        <v>373220</v>
      </c>
    </row>
    <row r="37323">
      <c r="A37323" t="inlineStr">
        <is>
          <t>y</t>
        </is>
      </c>
      <c r="B37323" t="n">
        <v>373230</v>
      </c>
      <c r="C37323">
        <f>IF(A37323="x", B37323*1.1, B37323*0.9)</f>
        <v/>
      </c>
      <c r="D37323" t="n">
        <v>186615</v>
      </c>
    </row>
    <row r="37324">
      <c r="A37324" t="inlineStr">
        <is>
          <t>x</t>
        </is>
      </c>
      <c r="B37324" t="n">
        <v>373240</v>
      </c>
      <c r="C37324">
        <f>IF(A37324="x", B37324*1.1, B37324*0.9)</f>
        <v/>
      </c>
      <c r="D37324" t="n">
        <v>373240</v>
      </c>
    </row>
    <row r="37325">
      <c r="A37325" t="inlineStr">
        <is>
          <t>y</t>
        </is>
      </c>
      <c r="B37325" t="n">
        <v>373250</v>
      </c>
      <c r="C37325">
        <f>IF(A37325="x", B37325*1.1, B37325*0.9)</f>
        <v/>
      </c>
      <c r="D37325" t="n">
        <v>186625</v>
      </c>
    </row>
    <row r="37326">
      <c r="A37326" t="inlineStr">
        <is>
          <t>x</t>
        </is>
      </c>
      <c r="B37326" t="n">
        <v>373260</v>
      </c>
      <c r="C37326">
        <f>IF(A37326="x", B37326*1.1, B37326*0.9)</f>
        <v/>
      </c>
      <c r="D37326" t="n">
        <v>373260</v>
      </c>
    </row>
    <row r="37327">
      <c r="A37327" t="inlineStr">
        <is>
          <t>y</t>
        </is>
      </c>
      <c r="B37327" t="n">
        <v>373270</v>
      </c>
      <c r="C37327">
        <f>IF(A37327="x", B37327*1.1, B37327*0.9)</f>
        <v/>
      </c>
      <c r="D37327" t="n">
        <v>186635</v>
      </c>
    </row>
    <row r="37328">
      <c r="A37328" t="inlineStr">
        <is>
          <t>x</t>
        </is>
      </c>
      <c r="B37328" t="n">
        <v>373280</v>
      </c>
      <c r="C37328">
        <f>IF(A37328="x", B37328*1.1, B37328*0.9)</f>
        <v/>
      </c>
      <c r="D37328" t="n">
        <v>373280</v>
      </c>
    </row>
    <row r="37329">
      <c r="A37329" t="inlineStr">
        <is>
          <t>y</t>
        </is>
      </c>
      <c r="B37329" t="n">
        <v>373290</v>
      </c>
      <c r="C37329">
        <f>IF(A37329="x", B37329*1.1, B37329*0.9)</f>
        <v/>
      </c>
      <c r="D37329" t="n">
        <v>186645</v>
      </c>
    </row>
    <row r="37330">
      <c r="A37330" t="inlineStr">
        <is>
          <t>x</t>
        </is>
      </c>
      <c r="B37330" t="n">
        <v>373300</v>
      </c>
      <c r="C37330">
        <f>IF(A37330="x", B37330*1.1, B37330*0.9)</f>
        <v/>
      </c>
      <c r="D37330" t="n">
        <v>373300</v>
      </c>
    </row>
    <row r="37331">
      <c r="A37331" t="inlineStr">
        <is>
          <t>y</t>
        </is>
      </c>
      <c r="B37331" t="n">
        <v>373310</v>
      </c>
      <c r="C37331">
        <f>IF(A37331="x", B37331*1.1, B37331*0.9)</f>
        <v/>
      </c>
      <c r="D37331" t="n">
        <v>186655</v>
      </c>
    </row>
    <row r="37332">
      <c r="A37332" t="inlineStr">
        <is>
          <t>x</t>
        </is>
      </c>
      <c r="B37332" t="n">
        <v>373320</v>
      </c>
      <c r="C37332">
        <f>IF(A37332="x", B37332*1.1, B37332*0.9)</f>
        <v/>
      </c>
      <c r="D37332" t="n">
        <v>373320</v>
      </c>
    </row>
    <row r="37333">
      <c r="A37333" t="inlineStr">
        <is>
          <t>y</t>
        </is>
      </c>
      <c r="B37333" t="n">
        <v>373330</v>
      </c>
      <c r="C37333">
        <f>IF(A37333="x", B37333*1.1, B37333*0.9)</f>
        <v/>
      </c>
      <c r="D37333" t="n">
        <v>186665</v>
      </c>
    </row>
    <row r="37334">
      <c r="A37334" t="inlineStr">
        <is>
          <t>x</t>
        </is>
      </c>
      <c r="B37334" t="n">
        <v>373340</v>
      </c>
      <c r="C37334">
        <f>IF(A37334="x", B37334*1.1, B37334*0.9)</f>
        <v/>
      </c>
      <c r="D37334" t="n">
        <v>373340</v>
      </c>
    </row>
    <row r="37335">
      <c r="A37335" t="inlineStr">
        <is>
          <t>y</t>
        </is>
      </c>
      <c r="B37335" t="n">
        <v>373350</v>
      </c>
      <c r="C37335">
        <f>IF(A37335="x", B37335*1.1, B37335*0.9)</f>
        <v/>
      </c>
      <c r="D37335" t="n">
        <v>186675</v>
      </c>
    </row>
    <row r="37336">
      <c r="A37336" t="inlineStr">
        <is>
          <t>x</t>
        </is>
      </c>
      <c r="B37336" t="n">
        <v>373360</v>
      </c>
      <c r="C37336">
        <f>IF(A37336="x", B37336*1.1, B37336*0.9)</f>
        <v/>
      </c>
      <c r="D37336" t="n">
        <v>373360</v>
      </c>
    </row>
    <row r="37337">
      <c r="A37337" t="inlineStr">
        <is>
          <t>y</t>
        </is>
      </c>
      <c r="B37337" t="n">
        <v>373370</v>
      </c>
      <c r="C37337">
        <f>IF(A37337="x", B37337*1.1, B37337*0.9)</f>
        <v/>
      </c>
      <c r="D37337" t="n">
        <v>186685</v>
      </c>
    </row>
    <row r="37338">
      <c r="A37338" t="inlineStr">
        <is>
          <t>x</t>
        </is>
      </c>
      <c r="B37338" t="n">
        <v>373380</v>
      </c>
      <c r="C37338">
        <f>IF(A37338="x", B37338*1.1, B37338*0.9)</f>
        <v/>
      </c>
      <c r="D37338" t="n">
        <v>373380</v>
      </c>
    </row>
    <row r="37339">
      <c r="A37339" t="inlineStr">
        <is>
          <t>y</t>
        </is>
      </c>
      <c r="B37339" t="n">
        <v>373390</v>
      </c>
      <c r="C37339">
        <f>IF(A37339="x", B37339*1.1, B37339*0.9)</f>
        <v/>
      </c>
      <c r="D37339" t="n">
        <v>186695</v>
      </c>
    </row>
    <row r="37340">
      <c r="A37340" t="inlineStr">
        <is>
          <t>x</t>
        </is>
      </c>
      <c r="B37340" t="n">
        <v>373400</v>
      </c>
      <c r="C37340">
        <f>IF(A37340="x", B37340*1.1, B37340*0.9)</f>
        <v/>
      </c>
      <c r="D37340" t="n">
        <v>373400</v>
      </c>
    </row>
    <row r="37341">
      <c r="A37341" t="inlineStr">
        <is>
          <t>y</t>
        </is>
      </c>
      <c r="B37341" t="n">
        <v>373410</v>
      </c>
      <c r="C37341">
        <f>IF(A37341="x", B37341*1.1, B37341*0.9)</f>
        <v/>
      </c>
      <c r="D37341" t="n">
        <v>186705</v>
      </c>
    </row>
    <row r="37342">
      <c r="A37342" t="inlineStr">
        <is>
          <t>x</t>
        </is>
      </c>
      <c r="B37342" t="n">
        <v>373420</v>
      </c>
      <c r="C37342">
        <f>IF(A37342="x", B37342*1.1, B37342*0.9)</f>
        <v/>
      </c>
      <c r="D37342" t="n">
        <v>373420</v>
      </c>
    </row>
    <row r="37343">
      <c r="A37343" t="inlineStr">
        <is>
          <t>y</t>
        </is>
      </c>
      <c r="B37343" t="n">
        <v>373430</v>
      </c>
      <c r="C37343">
        <f>IF(A37343="x", B37343*1.1, B37343*0.9)</f>
        <v/>
      </c>
      <c r="D37343" t="n">
        <v>186715</v>
      </c>
    </row>
    <row r="37344">
      <c r="A37344" t="inlineStr">
        <is>
          <t>x</t>
        </is>
      </c>
      <c r="B37344" t="n">
        <v>373440</v>
      </c>
      <c r="C37344">
        <f>IF(A37344="x", B37344*1.1, B37344*0.9)</f>
        <v/>
      </c>
      <c r="D37344" t="n">
        <v>373440</v>
      </c>
    </row>
    <row r="37345">
      <c r="A37345" t="inlineStr">
        <is>
          <t>y</t>
        </is>
      </c>
      <c r="B37345" t="n">
        <v>373450</v>
      </c>
      <c r="C37345">
        <f>IF(A37345="x", B37345*1.1, B37345*0.9)</f>
        <v/>
      </c>
      <c r="D37345" t="n">
        <v>186725</v>
      </c>
    </row>
    <row r="37346">
      <c r="A37346" t="inlineStr">
        <is>
          <t>x</t>
        </is>
      </c>
      <c r="B37346" t="n">
        <v>373460</v>
      </c>
      <c r="C37346">
        <f>IF(A37346="x", B37346*1.1, B37346*0.9)</f>
        <v/>
      </c>
      <c r="D37346" t="n">
        <v>373460</v>
      </c>
    </row>
    <row r="37347">
      <c r="A37347" t="inlineStr">
        <is>
          <t>y</t>
        </is>
      </c>
      <c r="B37347" t="n">
        <v>373470</v>
      </c>
      <c r="C37347">
        <f>IF(A37347="x", B37347*1.1, B37347*0.9)</f>
        <v/>
      </c>
      <c r="D37347" t="n">
        <v>186735</v>
      </c>
    </row>
    <row r="37348">
      <c r="A37348" t="inlineStr">
        <is>
          <t>x</t>
        </is>
      </c>
      <c r="B37348" t="n">
        <v>373480</v>
      </c>
      <c r="C37348">
        <f>IF(A37348="x", B37348*1.1, B37348*0.9)</f>
        <v/>
      </c>
      <c r="D37348" t="n">
        <v>373480</v>
      </c>
    </row>
    <row r="37349">
      <c r="A37349" t="inlineStr">
        <is>
          <t>y</t>
        </is>
      </c>
      <c r="B37349" t="n">
        <v>373490</v>
      </c>
      <c r="C37349">
        <f>IF(A37349="x", B37349*1.1, B37349*0.9)</f>
        <v/>
      </c>
      <c r="D37349" t="n">
        <v>186745</v>
      </c>
    </row>
    <row r="37350">
      <c r="A37350" t="inlineStr">
        <is>
          <t>x</t>
        </is>
      </c>
      <c r="B37350" t="n">
        <v>373500</v>
      </c>
      <c r="C37350">
        <f>IF(A37350="x", B37350*1.1, B37350*0.9)</f>
        <v/>
      </c>
      <c r="D37350" t="n">
        <v>373500</v>
      </c>
    </row>
    <row r="37351">
      <c r="A37351" t="inlineStr">
        <is>
          <t>y</t>
        </is>
      </c>
      <c r="B37351" t="n">
        <v>373510</v>
      </c>
      <c r="C37351">
        <f>IF(A37351="x", B37351*1.1, B37351*0.9)</f>
        <v/>
      </c>
      <c r="D37351" t="n">
        <v>186755</v>
      </c>
    </row>
    <row r="37352">
      <c r="A37352" t="inlineStr">
        <is>
          <t>x</t>
        </is>
      </c>
      <c r="B37352" t="n">
        <v>373520</v>
      </c>
      <c r="C37352">
        <f>IF(A37352="x", B37352*1.1, B37352*0.9)</f>
        <v/>
      </c>
      <c r="D37352" t="n">
        <v>373520</v>
      </c>
    </row>
    <row r="37353">
      <c r="A37353" t="inlineStr">
        <is>
          <t>y</t>
        </is>
      </c>
      <c r="B37353" t="n">
        <v>373530</v>
      </c>
      <c r="C37353">
        <f>IF(A37353="x", B37353*1.1, B37353*0.9)</f>
        <v/>
      </c>
      <c r="D37353" t="n">
        <v>186765</v>
      </c>
    </row>
    <row r="37354">
      <c r="A37354" t="inlineStr">
        <is>
          <t>x</t>
        </is>
      </c>
      <c r="B37354" t="n">
        <v>373540</v>
      </c>
      <c r="C37354">
        <f>IF(A37354="x", B37354*1.1, B37354*0.9)</f>
        <v/>
      </c>
      <c r="D37354" t="n">
        <v>373540</v>
      </c>
    </row>
    <row r="37355">
      <c r="A37355" t="inlineStr">
        <is>
          <t>y</t>
        </is>
      </c>
      <c r="B37355" t="n">
        <v>373550</v>
      </c>
      <c r="C37355">
        <f>IF(A37355="x", B37355*1.1, B37355*0.9)</f>
        <v/>
      </c>
      <c r="D37355" t="n">
        <v>186775</v>
      </c>
    </row>
    <row r="37356">
      <c r="A37356" t="inlineStr">
        <is>
          <t>x</t>
        </is>
      </c>
      <c r="B37356" t="n">
        <v>373560</v>
      </c>
      <c r="C37356">
        <f>IF(A37356="x", B37356*1.1, B37356*0.9)</f>
        <v/>
      </c>
      <c r="D37356" t="n">
        <v>373560</v>
      </c>
    </row>
    <row r="37357">
      <c r="A37357" t="inlineStr">
        <is>
          <t>y</t>
        </is>
      </c>
      <c r="B37357" t="n">
        <v>373570</v>
      </c>
      <c r="C37357">
        <f>IF(A37357="x", B37357*1.1, B37357*0.9)</f>
        <v/>
      </c>
      <c r="D37357" t="n">
        <v>186785</v>
      </c>
    </row>
    <row r="37358">
      <c r="A37358" t="inlineStr">
        <is>
          <t>x</t>
        </is>
      </c>
      <c r="B37358" t="n">
        <v>373580</v>
      </c>
      <c r="C37358">
        <f>IF(A37358="x", B37358*1.1, B37358*0.9)</f>
        <v/>
      </c>
      <c r="D37358" t="n">
        <v>373580</v>
      </c>
    </row>
    <row r="37359">
      <c r="A37359" t="inlineStr">
        <is>
          <t>y</t>
        </is>
      </c>
      <c r="B37359" t="n">
        <v>373590</v>
      </c>
      <c r="C37359">
        <f>IF(A37359="x", B37359*1.1, B37359*0.9)</f>
        <v/>
      </c>
      <c r="D37359" t="n">
        <v>186795</v>
      </c>
    </row>
    <row r="37360">
      <c r="A37360" t="inlineStr">
        <is>
          <t>x</t>
        </is>
      </c>
      <c r="B37360" t="n">
        <v>373600</v>
      </c>
      <c r="C37360">
        <f>IF(A37360="x", B37360*1.1, B37360*0.9)</f>
        <v/>
      </c>
      <c r="D37360" t="n">
        <v>373600</v>
      </c>
    </row>
    <row r="37361">
      <c r="A37361" t="inlineStr">
        <is>
          <t>y</t>
        </is>
      </c>
      <c r="B37361" t="n">
        <v>373610</v>
      </c>
      <c r="C37361">
        <f>IF(A37361="x", B37361*1.1, B37361*0.9)</f>
        <v/>
      </c>
      <c r="D37361" t="n">
        <v>186805</v>
      </c>
    </row>
    <row r="37362">
      <c r="A37362" t="inlineStr">
        <is>
          <t>x</t>
        </is>
      </c>
      <c r="B37362" t="n">
        <v>373620</v>
      </c>
      <c r="C37362">
        <f>IF(A37362="x", B37362*1.1, B37362*0.9)</f>
        <v/>
      </c>
      <c r="D37362" t="n">
        <v>373620</v>
      </c>
    </row>
    <row r="37363">
      <c r="A37363" t="inlineStr">
        <is>
          <t>y</t>
        </is>
      </c>
      <c r="B37363" t="n">
        <v>373630</v>
      </c>
      <c r="C37363">
        <f>IF(A37363="x", B37363*1.1, B37363*0.9)</f>
        <v/>
      </c>
      <c r="D37363" t="n">
        <v>186815</v>
      </c>
    </row>
    <row r="37364">
      <c r="A37364" t="inlineStr">
        <is>
          <t>x</t>
        </is>
      </c>
      <c r="B37364" t="n">
        <v>373640</v>
      </c>
      <c r="C37364">
        <f>IF(A37364="x", B37364*1.1, B37364*0.9)</f>
        <v/>
      </c>
      <c r="D37364" t="n">
        <v>373640</v>
      </c>
    </row>
    <row r="37365">
      <c r="A37365" t="inlineStr">
        <is>
          <t>y</t>
        </is>
      </c>
      <c r="B37365" t="n">
        <v>373650</v>
      </c>
      <c r="C37365">
        <f>IF(A37365="x", B37365*1.1, B37365*0.9)</f>
        <v/>
      </c>
      <c r="D37365" t="n">
        <v>186825</v>
      </c>
    </row>
    <row r="37366">
      <c r="A37366" t="inlineStr">
        <is>
          <t>x</t>
        </is>
      </c>
      <c r="B37366" t="n">
        <v>373660</v>
      </c>
      <c r="C37366">
        <f>IF(A37366="x", B37366*1.1, B37366*0.9)</f>
        <v/>
      </c>
      <c r="D37366" t="n">
        <v>373660</v>
      </c>
    </row>
    <row r="37367">
      <c r="A37367" t="inlineStr">
        <is>
          <t>y</t>
        </is>
      </c>
      <c r="B37367" t="n">
        <v>373670</v>
      </c>
      <c r="C37367">
        <f>IF(A37367="x", B37367*1.1, B37367*0.9)</f>
        <v/>
      </c>
      <c r="D37367" t="n">
        <v>186835</v>
      </c>
    </row>
    <row r="37368">
      <c r="A37368" t="inlineStr">
        <is>
          <t>x</t>
        </is>
      </c>
      <c r="B37368" t="n">
        <v>373680</v>
      </c>
      <c r="C37368">
        <f>IF(A37368="x", B37368*1.1, B37368*0.9)</f>
        <v/>
      </c>
      <c r="D37368" t="n">
        <v>373680</v>
      </c>
    </row>
    <row r="37369">
      <c r="A37369" t="inlineStr">
        <is>
          <t>y</t>
        </is>
      </c>
      <c r="B37369" t="n">
        <v>373690</v>
      </c>
      <c r="C37369">
        <f>IF(A37369="x", B37369*1.1, B37369*0.9)</f>
        <v/>
      </c>
      <c r="D37369" t="n">
        <v>186845</v>
      </c>
    </row>
    <row r="37370">
      <c r="A37370" t="inlineStr">
        <is>
          <t>x</t>
        </is>
      </c>
      <c r="B37370" t="n">
        <v>373700</v>
      </c>
      <c r="C37370">
        <f>IF(A37370="x", B37370*1.1, B37370*0.9)</f>
        <v/>
      </c>
      <c r="D37370" t="n">
        <v>373700</v>
      </c>
    </row>
    <row r="37371">
      <c r="A37371" t="inlineStr">
        <is>
          <t>y</t>
        </is>
      </c>
      <c r="B37371" t="n">
        <v>373710</v>
      </c>
      <c r="C37371">
        <f>IF(A37371="x", B37371*1.1, B37371*0.9)</f>
        <v/>
      </c>
      <c r="D37371" t="n">
        <v>186855</v>
      </c>
    </row>
    <row r="37372">
      <c r="A37372" t="inlineStr">
        <is>
          <t>x</t>
        </is>
      </c>
      <c r="B37372" t="n">
        <v>373720</v>
      </c>
      <c r="C37372">
        <f>IF(A37372="x", B37372*1.1, B37372*0.9)</f>
        <v/>
      </c>
      <c r="D37372" t="n">
        <v>373720</v>
      </c>
    </row>
    <row r="37373">
      <c r="A37373" t="inlineStr">
        <is>
          <t>y</t>
        </is>
      </c>
      <c r="B37373" t="n">
        <v>373730</v>
      </c>
      <c r="C37373">
        <f>IF(A37373="x", B37373*1.1, B37373*0.9)</f>
        <v/>
      </c>
      <c r="D37373" t="n">
        <v>186865</v>
      </c>
    </row>
    <row r="37374">
      <c r="A37374" t="inlineStr">
        <is>
          <t>x</t>
        </is>
      </c>
      <c r="B37374" t="n">
        <v>373740</v>
      </c>
      <c r="C37374">
        <f>IF(A37374="x", B37374*1.1, B37374*0.9)</f>
        <v/>
      </c>
      <c r="D37374" t="n">
        <v>373740</v>
      </c>
    </row>
    <row r="37375">
      <c r="A37375" t="inlineStr">
        <is>
          <t>y</t>
        </is>
      </c>
      <c r="B37375" t="n">
        <v>373750</v>
      </c>
      <c r="C37375">
        <f>IF(A37375="x", B37375*1.1, B37375*0.9)</f>
        <v/>
      </c>
      <c r="D37375" t="n">
        <v>186875</v>
      </c>
    </row>
    <row r="37376">
      <c r="A37376" t="inlineStr">
        <is>
          <t>x</t>
        </is>
      </c>
      <c r="B37376" t="n">
        <v>373760</v>
      </c>
      <c r="C37376">
        <f>IF(A37376="x", B37376*1.1, B37376*0.9)</f>
        <v/>
      </c>
      <c r="D37376" t="n">
        <v>373760</v>
      </c>
    </row>
    <row r="37377">
      <c r="A37377" t="inlineStr">
        <is>
          <t>y</t>
        </is>
      </c>
      <c r="B37377" t="n">
        <v>373770</v>
      </c>
      <c r="C37377">
        <f>IF(A37377="x", B37377*1.1, B37377*0.9)</f>
        <v/>
      </c>
      <c r="D37377" t="n">
        <v>186885</v>
      </c>
    </row>
    <row r="37378">
      <c r="A37378" t="inlineStr">
        <is>
          <t>x</t>
        </is>
      </c>
      <c r="B37378" t="n">
        <v>373780</v>
      </c>
      <c r="C37378">
        <f>IF(A37378="x", B37378*1.1, B37378*0.9)</f>
        <v/>
      </c>
      <c r="D37378" t="n">
        <v>373780</v>
      </c>
    </row>
    <row r="37379">
      <c r="A37379" t="inlineStr">
        <is>
          <t>y</t>
        </is>
      </c>
      <c r="B37379" t="n">
        <v>373790</v>
      </c>
      <c r="C37379">
        <f>IF(A37379="x", B37379*1.1, B37379*0.9)</f>
        <v/>
      </c>
      <c r="D37379" t="n">
        <v>186895</v>
      </c>
    </row>
    <row r="37380">
      <c r="A37380" t="inlineStr">
        <is>
          <t>x</t>
        </is>
      </c>
      <c r="B37380" t="n">
        <v>373800</v>
      </c>
      <c r="C37380">
        <f>IF(A37380="x", B37380*1.1, B37380*0.9)</f>
        <v/>
      </c>
      <c r="D37380" t="n">
        <v>373800</v>
      </c>
    </row>
    <row r="37381">
      <c r="A37381" t="inlineStr">
        <is>
          <t>y</t>
        </is>
      </c>
      <c r="B37381" t="n">
        <v>373810</v>
      </c>
      <c r="C37381">
        <f>IF(A37381="x", B37381*1.1, B37381*0.9)</f>
        <v/>
      </c>
      <c r="D37381" t="n">
        <v>186905</v>
      </c>
    </row>
    <row r="37382">
      <c r="A37382" t="inlineStr">
        <is>
          <t>x</t>
        </is>
      </c>
      <c r="B37382" t="n">
        <v>373820</v>
      </c>
      <c r="C37382">
        <f>IF(A37382="x", B37382*1.1, B37382*0.9)</f>
        <v/>
      </c>
      <c r="D37382" t="n">
        <v>373820</v>
      </c>
    </row>
    <row r="37383">
      <c r="A37383" t="inlineStr">
        <is>
          <t>y</t>
        </is>
      </c>
      <c r="B37383" t="n">
        <v>373830</v>
      </c>
      <c r="C37383">
        <f>IF(A37383="x", B37383*1.1, B37383*0.9)</f>
        <v/>
      </c>
      <c r="D37383" t="n">
        <v>186915</v>
      </c>
    </row>
    <row r="37384">
      <c r="A37384" t="inlineStr">
        <is>
          <t>x</t>
        </is>
      </c>
      <c r="B37384" t="n">
        <v>373840</v>
      </c>
      <c r="C37384">
        <f>IF(A37384="x", B37384*1.1, B37384*0.9)</f>
        <v/>
      </c>
      <c r="D37384" t="n">
        <v>373840</v>
      </c>
    </row>
    <row r="37385">
      <c r="A37385" t="inlineStr">
        <is>
          <t>y</t>
        </is>
      </c>
      <c r="B37385" t="n">
        <v>373850</v>
      </c>
      <c r="C37385">
        <f>IF(A37385="x", B37385*1.1, B37385*0.9)</f>
        <v/>
      </c>
      <c r="D37385" t="n">
        <v>186925</v>
      </c>
    </row>
    <row r="37386">
      <c r="A37386" t="inlineStr">
        <is>
          <t>x</t>
        </is>
      </c>
      <c r="B37386" t="n">
        <v>373860</v>
      </c>
      <c r="C37386">
        <f>IF(A37386="x", B37386*1.1, B37386*0.9)</f>
        <v/>
      </c>
      <c r="D37386" t="n">
        <v>373860</v>
      </c>
    </row>
    <row r="37387">
      <c r="A37387" t="inlineStr">
        <is>
          <t>y</t>
        </is>
      </c>
      <c r="B37387" t="n">
        <v>373870</v>
      </c>
      <c r="C37387">
        <f>IF(A37387="x", B37387*1.1, B37387*0.9)</f>
        <v/>
      </c>
      <c r="D37387" t="n">
        <v>186935</v>
      </c>
    </row>
    <row r="37388">
      <c r="A37388" t="inlineStr">
        <is>
          <t>x</t>
        </is>
      </c>
      <c r="B37388" t="n">
        <v>373880</v>
      </c>
      <c r="C37388">
        <f>IF(A37388="x", B37388*1.1, B37388*0.9)</f>
        <v/>
      </c>
      <c r="D37388" t="n">
        <v>373880</v>
      </c>
    </row>
    <row r="37389">
      <c r="A37389" t="inlineStr">
        <is>
          <t>y</t>
        </is>
      </c>
      <c r="B37389" t="n">
        <v>373890</v>
      </c>
      <c r="C37389">
        <f>IF(A37389="x", B37389*1.1, B37389*0.9)</f>
        <v/>
      </c>
      <c r="D37389" t="n">
        <v>186945</v>
      </c>
    </row>
    <row r="37390">
      <c r="A37390" t="inlineStr">
        <is>
          <t>x</t>
        </is>
      </c>
      <c r="B37390" t="n">
        <v>373900</v>
      </c>
      <c r="C37390">
        <f>IF(A37390="x", B37390*1.1, B37390*0.9)</f>
        <v/>
      </c>
      <c r="D37390" t="n">
        <v>373900</v>
      </c>
    </row>
    <row r="37391">
      <c r="A37391" t="inlineStr">
        <is>
          <t>y</t>
        </is>
      </c>
      <c r="B37391" t="n">
        <v>373910</v>
      </c>
      <c r="C37391">
        <f>IF(A37391="x", B37391*1.1, B37391*0.9)</f>
        <v/>
      </c>
      <c r="D37391" t="n">
        <v>186955</v>
      </c>
    </row>
    <row r="37392">
      <c r="A37392" t="inlineStr">
        <is>
          <t>x</t>
        </is>
      </c>
      <c r="B37392" t="n">
        <v>373920</v>
      </c>
      <c r="C37392">
        <f>IF(A37392="x", B37392*1.1, B37392*0.9)</f>
        <v/>
      </c>
      <c r="D37392" t="n">
        <v>373920</v>
      </c>
    </row>
    <row r="37393">
      <c r="A37393" t="inlineStr">
        <is>
          <t>y</t>
        </is>
      </c>
      <c r="B37393" t="n">
        <v>373930</v>
      </c>
      <c r="C37393">
        <f>IF(A37393="x", B37393*1.1, B37393*0.9)</f>
        <v/>
      </c>
      <c r="D37393" t="n">
        <v>186965</v>
      </c>
    </row>
    <row r="37394">
      <c r="A37394" t="inlineStr">
        <is>
          <t>x</t>
        </is>
      </c>
      <c r="B37394" t="n">
        <v>373940</v>
      </c>
      <c r="C37394">
        <f>IF(A37394="x", B37394*1.1, B37394*0.9)</f>
        <v/>
      </c>
      <c r="D37394" t="n">
        <v>373940</v>
      </c>
    </row>
    <row r="37395">
      <c r="A37395" t="inlineStr">
        <is>
          <t>y</t>
        </is>
      </c>
      <c r="B37395" t="n">
        <v>373950</v>
      </c>
      <c r="C37395">
        <f>IF(A37395="x", B37395*1.1, B37395*0.9)</f>
        <v/>
      </c>
      <c r="D37395" t="n">
        <v>186975</v>
      </c>
    </row>
    <row r="37396">
      <c r="A37396" t="inlineStr">
        <is>
          <t>x</t>
        </is>
      </c>
      <c r="B37396" t="n">
        <v>373960</v>
      </c>
      <c r="C37396">
        <f>IF(A37396="x", B37396*1.1, B37396*0.9)</f>
        <v/>
      </c>
      <c r="D37396" t="n">
        <v>373960</v>
      </c>
    </row>
    <row r="37397">
      <c r="A37397" t="inlineStr">
        <is>
          <t>y</t>
        </is>
      </c>
      <c r="B37397" t="n">
        <v>373970</v>
      </c>
      <c r="C37397">
        <f>IF(A37397="x", B37397*1.1, B37397*0.9)</f>
        <v/>
      </c>
      <c r="D37397" t="n">
        <v>186985</v>
      </c>
    </row>
    <row r="37398">
      <c r="A37398" t="inlineStr">
        <is>
          <t>x</t>
        </is>
      </c>
      <c r="B37398" t="n">
        <v>373980</v>
      </c>
      <c r="C37398">
        <f>IF(A37398="x", B37398*1.1, B37398*0.9)</f>
        <v/>
      </c>
      <c r="D37398" t="n">
        <v>373980</v>
      </c>
    </row>
    <row r="37399">
      <c r="A37399" t="inlineStr">
        <is>
          <t>y</t>
        </is>
      </c>
      <c r="B37399" t="n">
        <v>373990</v>
      </c>
      <c r="C37399">
        <f>IF(A37399="x", B37399*1.1, B37399*0.9)</f>
        <v/>
      </c>
      <c r="D37399" t="n">
        <v>186995</v>
      </c>
    </row>
    <row r="37400">
      <c r="A37400" t="inlineStr">
        <is>
          <t>x</t>
        </is>
      </c>
      <c r="B37400" t="n">
        <v>374000</v>
      </c>
      <c r="C37400">
        <f>IF(A37400="x", B37400*1.1, B37400*0.9)</f>
        <v/>
      </c>
      <c r="D37400" t="n">
        <v>374000</v>
      </c>
    </row>
    <row r="37401">
      <c r="A37401" t="inlineStr">
        <is>
          <t>y</t>
        </is>
      </c>
      <c r="B37401" t="n">
        <v>374010</v>
      </c>
      <c r="C37401">
        <f>IF(A37401="x", B37401*1.1, B37401*0.9)</f>
        <v/>
      </c>
      <c r="D37401" t="n">
        <v>187005</v>
      </c>
    </row>
    <row r="37402">
      <c r="A37402" t="inlineStr">
        <is>
          <t>x</t>
        </is>
      </c>
      <c r="B37402" t="n">
        <v>374020</v>
      </c>
      <c r="C37402">
        <f>IF(A37402="x", B37402*1.1, B37402*0.9)</f>
        <v/>
      </c>
      <c r="D37402" t="n">
        <v>374020</v>
      </c>
    </row>
    <row r="37403">
      <c r="A37403" t="inlineStr">
        <is>
          <t>y</t>
        </is>
      </c>
      <c r="B37403" t="n">
        <v>374030</v>
      </c>
      <c r="C37403">
        <f>IF(A37403="x", B37403*1.1, B37403*0.9)</f>
        <v/>
      </c>
      <c r="D37403" t="n">
        <v>187015</v>
      </c>
    </row>
    <row r="37404">
      <c r="A37404" t="inlineStr">
        <is>
          <t>x</t>
        </is>
      </c>
      <c r="B37404" t="n">
        <v>374040</v>
      </c>
      <c r="C37404">
        <f>IF(A37404="x", B37404*1.1, B37404*0.9)</f>
        <v/>
      </c>
      <c r="D37404" t="n">
        <v>374040</v>
      </c>
    </row>
    <row r="37405">
      <c r="A37405" t="inlineStr">
        <is>
          <t>y</t>
        </is>
      </c>
      <c r="B37405" t="n">
        <v>374050</v>
      </c>
      <c r="C37405">
        <f>IF(A37405="x", B37405*1.1, B37405*0.9)</f>
        <v/>
      </c>
      <c r="D37405" t="n">
        <v>187025</v>
      </c>
    </row>
    <row r="37406">
      <c r="A37406" t="inlineStr">
        <is>
          <t>x</t>
        </is>
      </c>
      <c r="B37406" t="n">
        <v>374060</v>
      </c>
      <c r="C37406">
        <f>IF(A37406="x", B37406*1.1, B37406*0.9)</f>
        <v/>
      </c>
      <c r="D37406" t="n">
        <v>374060</v>
      </c>
    </row>
    <row r="37407">
      <c r="A37407" t="inlineStr">
        <is>
          <t>y</t>
        </is>
      </c>
      <c r="B37407" t="n">
        <v>374070</v>
      </c>
      <c r="C37407">
        <f>IF(A37407="x", B37407*1.1, B37407*0.9)</f>
        <v/>
      </c>
      <c r="D37407" t="n">
        <v>187035</v>
      </c>
    </row>
    <row r="37408">
      <c r="A37408" t="inlineStr">
        <is>
          <t>x</t>
        </is>
      </c>
      <c r="B37408" t="n">
        <v>374080</v>
      </c>
      <c r="C37408">
        <f>IF(A37408="x", B37408*1.1, B37408*0.9)</f>
        <v/>
      </c>
      <c r="D37408" t="n">
        <v>374080</v>
      </c>
    </row>
    <row r="37409">
      <c r="A37409" t="inlineStr">
        <is>
          <t>y</t>
        </is>
      </c>
      <c r="B37409" t="n">
        <v>374090</v>
      </c>
      <c r="C37409">
        <f>IF(A37409="x", B37409*1.1, B37409*0.9)</f>
        <v/>
      </c>
      <c r="D37409" t="n">
        <v>187045</v>
      </c>
    </row>
    <row r="37410">
      <c r="A37410" t="inlineStr">
        <is>
          <t>x</t>
        </is>
      </c>
      <c r="B37410" t="n">
        <v>374100</v>
      </c>
      <c r="C37410">
        <f>IF(A37410="x", B37410*1.1, B37410*0.9)</f>
        <v/>
      </c>
      <c r="D37410" t="n">
        <v>374100</v>
      </c>
    </row>
    <row r="37411">
      <c r="A37411" t="inlineStr">
        <is>
          <t>y</t>
        </is>
      </c>
      <c r="B37411" t="n">
        <v>374110</v>
      </c>
      <c r="C37411">
        <f>IF(A37411="x", B37411*1.1, B37411*0.9)</f>
        <v/>
      </c>
      <c r="D37411" t="n">
        <v>187055</v>
      </c>
    </row>
    <row r="37412">
      <c r="A37412" t="inlineStr">
        <is>
          <t>x</t>
        </is>
      </c>
      <c r="B37412" t="n">
        <v>374120</v>
      </c>
      <c r="C37412">
        <f>IF(A37412="x", B37412*1.1, B37412*0.9)</f>
        <v/>
      </c>
      <c r="D37412" t="n">
        <v>374120</v>
      </c>
    </row>
    <row r="37413">
      <c r="A37413" t="inlineStr">
        <is>
          <t>y</t>
        </is>
      </c>
      <c r="B37413" t="n">
        <v>374130</v>
      </c>
      <c r="C37413">
        <f>IF(A37413="x", B37413*1.1, B37413*0.9)</f>
        <v/>
      </c>
      <c r="D37413" t="n">
        <v>187065</v>
      </c>
    </row>
    <row r="37414">
      <c r="A37414" t="inlineStr">
        <is>
          <t>x</t>
        </is>
      </c>
      <c r="B37414" t="n">
        <v>374140</v>
      </c>
      <c r="C37414">
        <f>IF(A37414="x", B37414*1.1, B37414*0.9)</f>
        <v/>
      </c>
      <c r="D37414" t="n">
        <v>374140</v>
      </c>
    </row>
    <row r="37415">
      <c r="A37415" t="inlineStr">
        <is>
          <t>y</t>
        </is>
      </c>
      <c r="B37415" t="n">
        <v>374150</v>
      </c>
      <c r="C37415">
        <f>IF(A37415="x", B37415*1.1, B37415*0.9)</f>
        <v/>
      </c>
      <c r="D37415" t="n">
        <v>187075</v>
      </c>
    </row>
    <row r="37416">
      <c r="A37416" t="inlineStr">
        <is>
          <t>x</t>
        </is>
      </c>
      <c r="B37416" t="n">
        <v>374160</v>
      </c>
      <c r="C37416">
        <f>IF(A37416="x", B37416*1.1, B37416*0.9)</f>
        <v/>
      </c>
      <c r="D37416" t="n">
        <v>374160</v>
      </c>
    </row>
    <row r="37417">
      <c r="A37417" t="inlineStr">
        <is>
          <t>y</t>
        </is>
      </c>
      <c r="B37417" t="n">
        <v>374170</v>
      </c>
      <c r="C37417">
        <f>IF(A37417="x", B37417*1.1, B37417*0.9)</f>
        <v/>
      </c>
      <c r="D37417" t="n">
        <v>187085</v>
      </c>
    </row>
    <row r="37418">
      <c r="A37418" t="inlineStr">
        <is>
          <t>x</t>
        </is>
      </c>
      <c r="B37418" t="n">
        <v>374180</v>
      </c>
      <c r="C37418">
        <f>IF(A37418="x", B37418*1.1, B37418*0.9)</f>
        <v/>
      </c>
      <c r="D37418" t="n">
        <v>374180</v>
      </c>
    </row>
    <row r="37419">
      <c r="A37419" t="inlineStr">
        <is>
          <t>y</t>
        </is>
      </c>
      <c r="B37419" t="n">
        <v>374190</v>
      </c>
      <c r="C37419">
        <f>IF(A37419="x", B37419*1.1, B37419*0.9)</f>
        <v/>
      </c>
      <c r="D37419" t="n">
        <v>187095</v>
      </c>
    </row>
    <row r="37420">
      <c r="A37420" t="inlineStr">
        <is>
          <t>x</t>
        </is>
      </c>
      <c r="B37420" t="n">
        <v>374200</v>
      </c>
      <c r="C37420">
        <f>IF(A37420="x", B37420*1.1, B37420*0.9)</f>
        <v/>
      </c>
      <c r="D37420" t="n">
        <v>374200</v>
      </c>
    </row>
    <row r="37421">
      <c r="A37421" t="inlineStr">
        <is>
          <t>y</t>
        </is>
      </c>
      <c r="B37421" t="n">
        <v>374210</v>
      </c>
      <c r="C37421">
        <f>IF(A37421="x", B37421*1.1, B37421*0.9)</f>
        <v/>
      </c>
      <c r="D37421" t="n">
        <v>187105</v>
      </c>
    </row>
    <row r="37422">
      <c r="A37422" t="inlineStr">
        <is>
          <t>x</t>
        </is>
      </c>
      <c r="B37422" t="n">
        <v>374220</v>
      </c>
      <c r="C37422">
        <f>IF(A37422="x", B37422*1.1, B37422*0.9)</f>
        <v/>
      </c>
      <c r="D37422" t="n">
        <v>374220</v>
      </c>
    </row>
    <row r="37423">
      <c r="A37423" t="inlineStr">
        <is>
          <t>y</t>
        </is>
      </c>
      <c r="B37423" t="n">
        <v>374230</v>
      </c>
      <c r="C37423">
        <f>IF(A37423="x", B37423*1.1, B37423*0.9)</f>
        <v/>
      </c>
      <c r="D37423" t="n">
        <v>187115</v>
      </c>
    </row>
    <row r="37424">
      <c r="A37424" t="inlineStr">
        <is>
          <t>x</t>
        </is>
      </c>
      <c r="B37424" t="n">
        <v>374240</v>
      </c>
      <c r="C37424">
        <f>IF(A37424="x", B37424*1.1, B37424*0.9)</f>
        <v/>
      </c>
      <c r="D37424" t="n">
        <v>374240</v>
      </c>
    </row>
    <row r="37425">
      <c r="A37425" t="inlineStr">
        <is>
          <t>y</t>
        </is>
      </c>
      <c r="B37425" t="n">
        <v>374250</v>
      </c>
      <c r="C37425">
        <f>IF(A37425="x", B37425*1.1, B37425*0.9)</f>
        <v/>
      </c>
      <c r="D37425" t="n">
        <v>187125</v>
      </c>
    </row>
    <row r="37426">
      <c r="A37426" t="inlineStr">
        <is>
          <t>x</t>
        </is>
      </c>
      <c r="B37426" t="n">
        <v>374260</v>
      </c>
      <c r="C37426">
        <f>IF(A37426="x", B37426*1.1, B37426*0.9)</f>
        <v/>
      </c>
      <c r="D37426" t="n">
        <v>374260</v>
      </c>
    </row>
    <row r="37427">
      <c r="A37427" t="inlineStr">
        <is>
          <t>y</t>
        </is>
      </c>
      <c r="B37427" t="n">
        <v>374270</v>
      </c>
      <c r="C37427">
        <f>IF(A37427="x", B37427*1.1, B37427*0.9)</f>
        <v/>
      </c>
      <c r="D37427" t="n">
        <v>187135</v>
      </c>
    </row>
    <row r="37428">
      <c r="A37428" t="inlineStr">
        <is>
          <t>x</t>
        </is>
      </c>
      <c r="B37428" t="n">
        <v>374280</v>
      </c>
      <c r="C37428">
        <f>IF(A37428="x", B37428*1.1, B37428*0.9)</f>
        <v/>
      </c>
      <c r="D37428" t="n">
        <v>374280</v>
      </c>
    </row>
    <row r="37429">
      <c r="A37429" t="inlineStr">
        <is>
          <t>y</t>
        </is>
      </c>
      <c r="B37429" t="n">
        <v>374290</v>
      </c>
      <c r="C37429">
        <f>IF(A37429="x", B37429*1.1, B37429*0.9)</f>
        <v/>
      </c>
      <c r="D37429" t="n">
        <v>187145</v>
      </c>
    </row>
    <row r="37430">
      <c r="A37430" t="inlineStr">
        <is>
          <t>x</t>
        </is>
      </c>
      <c r="B37430" t="n">
        <v>374300</v>
      </c>
      <c r="C37430">
        <f>IF(A37430="x", B37430*1.1, B37430*0.9)</f>
        <v/>
      </c>
      <c r="D37430" t="n">
        <v>374300</v>
      </c>
    </row>
    <row r="37431">
      <c r="A37431" t="inlineStr">
        <is>
          <t>y</t>
        </is>
      </c>
      <c r="B37431" t="n">
        <v>374310</v>
      </c>
      <c r="C37431">
        <f>IF(A37431="x", B37431*1.1, B37431*0.9)</f>
        <v/>
      </c>
      <c r="D37431" t="n">
        <v>187155</v>
      </c>
    </row>
    <row r="37432">
      <c r="A37432" t="inlineStr">
        <is>
          <t>x</t>
        </is>
      </c>
      <c r="B37432" t="n">
        <v>374320</v>
      </c>
      <c r="C37432">
        <f>IF(A37432="x", B37432*1.1, B37432*0.9)</f>
        <v/>
      </c>
      <c r="D37432" t="n">
        <v>374320</v>
      </c>
    </row>
    <row r="37433">
      <c r="A37433" t="inlineStr">
        <is>
          <t>y</t>
        </is>
      </c>
      <c r="B37433" t="n">
        <v>374330</v>
      </c>
      <c r="C37433">
        <f>IF(A37433="x", B37433*1.1, B37433*0.9)</f>
        <v/>
      </c>
      <c r="D37433" t="n">
        <v>187165</v>
      </c>
    </row>
    <row r="37434">
      <c r="A37434" t="inlineStr">
        <is>
          <t>x</t>
        </is>
      </c>
      <c r="B37434" t="n">
        <v>374340</v>
      </c>
      <c r="C37434">
        <f>IF(A37434="x", B37434*1.1, B37434*0.9)</f>
        <v/>
      </c>
      <c r="D37434" t="n">
        <v>374340</v>
      </c>
    </row>
    <row r="37435">
      <c r="A37435" t="inlineStr">
        <is>
          <t>y</t>
        </is>
      </c>
      <c r="B37435" t="n">
        <v>374350</v>
      </c>
      <c r="C37435">
        <f>IF(A37435="x", B37435*1.1, B37435*0.9)</f>
        <v/>
      </c>
      <c r="D37435" t="n">
        <v>187175</v>
      </c>
    </row>
    <row r="37436">
      <c r="A37436" t="inlineStr">
        <is>
          <t>x</t>
        </is>
      </c>
      <c r="B37436" t="n">
        <v>374360</v>
      </c>
      <c r="C37436">
        <f>IF(A37436="x", B37436*1.1, B37436*0.9)</f>
        <v/>
      </c>
      <c r="D37436" t="n">
        <v>374360</v>
      </c>
    </row>
    <row r="37437">
      <c r="A37437" t="inlineStr">
        <is>
          <t>y</t>
        </is>
      </c>
      <c r="B37437" t="n">
        <v>374370</v>
      </c>
      <c r="C37437">
        <f>IF(A37437="x", B37437*1.1, B37437*0.9)</f>
        <v/>
      </c>
      <c r="D37437" t="n">
        <v>187185</v>
      </c>
    </row>
    <row r="37438">
      <c r="A37438" t="inlineStr">
        <is>
          <t>x</t>
        </is>
      </c>
      <c r="B37438" t="n">
        <v>374380</v>
      </c>
      <c r="C37438">
        <f>IF(A37438="x", B37438*1.1, B37438*0.9)</f>
        <v/>
      </c>
      <c r="D37438" t="n">
        <v>374380</v>
      </c>
    </row>
    <row r="37439">
      <c r="A37439" t="inlineStr">
        <is>
          <t>y</t>
        </is>
      </c>
      <c r="B37439" t="n">
        <v>374390</v>
      </c>
      <c r="C37439">
        <f>IF(A37439="x", B37439*1.1, B37439*0.9)</f>
        <v/>
      </c>
      <c r="D37439" t="n">
        <v>187195</v>
      </c>
    </row>
    <row r="37440">
      <c r="A37440" t="inlineStr">
        <is>
          <t>x</t>
        </is>
      </c>
      <c r="B37440" t="n">
        <v>374400</v>
      </c>
      <c r="C37440">
        <f>IF(A37440="x", B37440*1.1, B37440*0.9)</f>
        <v/>
      </c>
      <c r="D37440" t="n">
        <v>374400</v>
      </c>
    </row>
    <row r="37441">
      <c r="A37441" t="inlineStr">
        <is>
          <t>y</t>
        </is>
      </c>
      <c r="B37441" t="n">
        <v>374410</v>
      </c>
      <c r="C37441">
        <f>IF(A37441="x", B37441*1.1, B37441*0.9)</f>
        <v/>
      </c>
      <c r="D37441" t="n">
        <v>187205</v>
      </c>
    </row>
    <row r="37442">
      <c r="A37442" t="inlineStr">
        <is>
          <t>x</t>
        </is>
      </c>
      <c r="B37442" t="n">
        <v>374420</v>
      </c>
      <c r="C37442">
        <f>IF(A37442="x", B37442*1.1, B37442*0.9)</f>
        <v/>
      </c>
      <c r="D37442" t="n">
        <v>374420</v>
      </c>
    </row>
    <row r="37443">
      <c r="A37443" t="inlineStr">
        <is>
          <t>y</t>
        </is>
      </c>
      <c r="B37443" t="n">
        <v>374430</v>
      </c>
      <c r="C37443">
        <f>IF(A37443="x", B37443*1.1, B37443*0.9)</f>
        <v/>
      </c>
      <c r="D37443" t="n">
        <v>187215</v>
      </c>
    </row>
    <row r="37444">
      <c r="A37444" t="inlineStr">
        <is>
          <t>x</t>
        </is>
      </c>
      <c r="B37444" t="n">
        <v>374440</v>
      </c>
      <c r="C37444">
        <f>IF(A37444="x", B37444*1.1, B37444*0.9)</f>
        <v/>
      </c>
      <c r="D37444" t="n">
        <v>374440</v>
      </c>
    </row>
    <row r="37445">
      <c r="A37445" t="inlineStr">
        <is>
          <t>y</t>
        </is>
      </c>
      <c r="B37445" t="n">
        <v>374450</v>
      </c>
      <c r="C37445">
        <f>IF(A37445="x", B37445*1.1, B37445*0.9)</f>
        <v/>
      </c>
      <c r="D37445" t="n">
        <v>187225</v>
      </c>
    </row>
    <row r="37446">
      <c r="A37446" t="inlineStr">
        <is>
          <t>x</t>
        </is>
      </c>
      <c r="B37446" t="n">
        <v>374460</v>
      </c>
      <c r="C37446">
        <f>IF(A37446="x", B37446*1.1, B37446*0.9)</f>
        <v/>
      </c>
      <c r="D37446" t="n">
        <v>374460</v>
      </c>
    </row>
    <row r="37447">
      <c r="A37447" t="inlineStr">
        <is>
          <t>y</t>
        </is>
      </c>
      <c r="B37447" t="n">
        <v>374470</v>
      </c>
      <c r="C37447">
        <f>IF(A37447="x", B37447*1.1, B37447*0.9)</f>
        <v/>
      </c>
      <c r="D37447" t="n">
        <v>187235</v>
      </c>
    </row>
    <row r="37448">
      <c r="A37448" t="inlineStr">
        <is>
          <t>x</t>
        </is>
      </c>
      <c r="B37448" t="n">
        <v>374480</v>
      </c>
      <c r="C37448">
        <f>IF(A37448="x", B37448*1.1, B37448*0.9)</f>
        <v/>
      </c>
      <c r="D37448" t="n">
        <v>374480</v>
      </c>
    </row>
    <row r="37449">
      <c r="A37449" t="inlineStr">
        <is>
          <t>y</t>
        </is>
      </c>
      <c r="B37449" t="n">
        <v>374490</v>
      </c>
      <c r="C37449">
        <f>IF(A37449="x", B37449*1.1, B37449*0.9)</f>
        <v/>
      </c>
      <c r="D37449" t="n">
        <v>187245</v>
      </c>
    </row>
    <row r="37450">
      <c r="A37450" t="inlineStr">
        <is>
          <t>x</t>
        </is>
      </c>
      <c r="B37450" t="n">
        <v>374500</v>
      </c>
      <c r="C37450">
        <f>IF(A37450="x", B37450*1.1, B37450*0.9)</f>
        <v/>
      </c>
      <c r="D37450" t="n">
        <v>374500</v>
      </c>
    </row>
    <row r="37451">
      <c r="A37451" t="inlineStr">
        <is>
          <t>y</t>
        </is>
      </c>
      <c r="B37451" t="n">
        <v>374510</v>
      </c>
      <c r="C37451">
        <f>IF(A37451="x", B37451*1.1, B37451*0.9)</f>
        <v/>
      </c>
      <c r="D37451" t="n">
        <v>187255</v>
      </c>
    </row>
    <row r="37452">
      <c r="A37452" t="inlineStr">
        <is>
          <t>x</t>
        </is>
      </c>
      <c r="B37452" t="n">
        <v>374520</v>
      </c>
      <c r="C37452">
        <f>IF(A37452="x", B37452*1.1, B37452*0.9)</f>
        <v/>
      </c>
      <c r="D37452" t="n">
        <v>374520</v>
      </c>
    </row>
    <row r="37453">
      <c r="A37453" t="inlineStr">
        <is>
          <t>y</t>
        </is>
      </c>
      <c r="B37453" t="n">
        <v>374530</v>
      </c>
      <c r="C37453">
        <f>IF(A37453="x", B37453*1.1, B37453*0.9)</f>
        <v/>
      </c>
      <c r="D37453" t="n">
        <v>187265</v>
      </c>
    </row>
    <row r="37454">
      <c r="A37454" t="inlineStr">
        <is>
          <t>x</t>
        </is>
      </c>
      <c r="B37454" t="n">
        <v>374540</v>
      </c>
      <c r="C37454">
        <f>IF(A37454="x", B37454*1.1, B37454*0.9)</f>
        <v/>
      </c>
      <c r="D37454" t="n">
        <v>374540</v>
      </c>
    </row>
    <row r="37455">
      <c r="A37455" t="inlineStr">
        <is>
          <t>y</t>
        </is>
      </c>
      <c r="B37455" t="n">
        <v>374550</v>
      </c>
      <c r="C37455">
        <f>IF(A37455="x", B37455*1.1, B37455*0.9)</f>
        <v/>
      </c>
      <c r="D37455" t="n">
        <v>187275</v>
      </c>
    </row>
    <row r="37456">
      <c r="A37456" t="inlineStr">
        <is>
          <t>x</t>
        </is>
      </c>
      <c r="B37456" t="n">
        <v>374560</v>
      </c>
      <c r="C37456">
        <f>IF(A37456="x", B37456*1.1, B37456*0.9)</f>
        <v/>
      </c>
      <c r="D37456" t="n">
        <v>374560</v>
      </c>
    </row>
    <row r="37457">
      <c r="A37457" t="inlineStr">
        <is>
          <t>y</t>
        </is>
      </c>
      <c r="B37457" t="n">
        <v>374570</v>
      </c>
      <c r="C37457">
        <f>IF(A37457="x", B37457*1.1, B37457*0.9)</f>
        <v/>
      </c>
      <c r="D37457" t="n">
        <v>187285</v>
      </c>
    </row>
    <row r="37458">
      <c r="A37458" t="inlineStr">
        <is>
          <t>x</t>
        </is>
      </c>
      <c r="B37458" t="n">
        <v>374580</v>
      </c>
      <c r="C37458">
        <f>IF(A37458="x", B37458*1.1, B37458*0.9)</f>
        <v/>
      </c>
      <c r="D37458" t="n">
        <v>374580</v>
      </c>
    </row>
    <row r="37459">
      <c r="A37459" t="inlineStr">
        <is>
          <t>y</t>
        </is>
      </c>
      <c r="B37459" t="n">
        <v>374590</v>
      </c>
      <c r="C37459">
        <f>IF(A37459="x", B37459*1.1, B37459*0.9)</f>
        <v/>
      </c>
      <c r="D37459" t="n">
        <v>187295</v>
      </c>
    </row>
    <row r="37460">
      <c r="A37460" t="inlineStr">
        <is>
          <t>x</t>
        </is>
      </c>
      <c r="B37460" t="n">
        <v>374600</v>
      </c>
      <c r="C37460">
        <f>IF(A37460="x", B37460*1.1, B37460*0.9)</f>
        <v/>
      </c>
      <c r="D37460" t="n">
        <v>374600</v>
      </c>
    </row>
    <row r="37461">
      <c r="A37461" t="inlineStr">
        <is>
          <t>y</t>
        </is>
      </c>
      <c r="B37461" t="n">
        <v>374610</v>
      </c>
      <c r="C37461">
        <f>IF(A37461="x", B37461*1.1, B37461*0.9)</f>
        <v/>
      </c>
      <c r="D37461" t="n">
        <v>187305</v>
      </c>
    </row>
    <row r="37462">
      <c r="A37462" t="inlineStr">
        <is>
          <t>x</t>
        </is>
      </c>
      <c r="B37462" t="n">
        <v>374620</v>
      </c>
      <c r="C37462">
        <f>IF(A37462="x", B37462*1.1, B37462*0.9)</f>
        <v/>
      </c>
      <c r="D37462" t="n">
        <v>374620</v>
      </c>
    </row>
    <row r="37463">
      <c r="A37463" t="inlineStr">
        <is>
          <t>y</t>
        </is>
      </c>
      <c r="B37463" t="n">
        <v>374630</v>
      </c>
      <c r="C37463">
        <f>IF(A37463="x", B37463*1.1, B37463*0.9)</f>
        <v/>
      </c>
      <c r="D37463" t="n">
        <v>187315</v>
      </c>
    </row>
    <row r="37464">
      <c r="A37464" t="inlineStr">
        <is>
          <t>x</t>
        </is>
      </c>
      <c r="B37464" t="n">
        <v>374640</v>
      </c>
      <c r="C37464">
        <f>IF(A37464="x", B37464*1.1, B37464*0.9)</f>
        <v/>
      </c>
      <c r="D37464" t="n">
        <v>374640</v>
      </c>
    </row>
    <row r="37465">
      <c r="A37465" t="inlineStr">
        <is>
          <t>y</t>
        </is>
      </c>
      <c r="B37465" t="n">
        <v>374650</v>
      </c>
      <c r="C37465">
        <f>IF(A37465="x", B37465*1.1, B37465*0.9)</f>
        <v/>
      </c>
      <c r="D37465" t="n">
        <v>187325</v>
      </c>
    </row>
    <row r="37466">
      <c r="A37466" t="inlineStr">
        <is>
          <t>x</t>
        </is>
      </c>
      <c r="B37466" t="n">
        <v>374660</v>
      </c>
      <c r="C37466">
        <f>IF(A37466="x", B37466*1.1, B37466*0.9)</f>
        <v/>
      </c>
      <c r="D37466" t="n">
        <v>374660</v>
      </c>
    </row>
    <row r="37467">
      <c r="A37467" t="inlineStr">
        <is>
          <t>y</t>
        </is>
      </c>
      <c r="B37467" t="n">
        <v>374670</v>
      </c>
      <c r="C37467">
        <f>IF(A37467="x", B37467*1.1, B37467*0.9)</f>
        <v/>
      </c>
      <c r="D37467" t="n">
        <v>187335</v>
      </c>
    </row>
    <row r="37468">
      <c r="A37468" t="inlineStr">
        <is>
          <t>x</t>
        </is>
      </c>
      <c r="B37468" t="n">
        <v>374680</v>
      </c>
      <c r="C37468">
        <f>IF(A37468="x", B37468*1.1, B37468*0.9)</f>
        <v/>
      </c>
      <c r="D37468" t="n">
        <v>374680</v>
      </c>
    </row>
    <row r="37469">
      <c r="A37469" t="inlineStr">
        <is>
          <t>y</t>
        </is>
      </c>
      <c r="B37469" t="n">
        <v>374690</v>
      </c>
      <c r="C37469">
        <f>IF(A37469="x", B37469*1.1, B37469*0.9)</f>
        <v/>
      </c>
      <c r="D37469" t="n">
        <v>187345</v>
      </c>
    </row>
    <row r="37470">
      <c r="A37470" t="inlineStr">
        <is>
          <t>x</t>
        </is>
      </c>
      <c r="B37470" t="n">
        <v>374700</v>
      </c>
      <c r="C37470">
        <f>IF(A37470="x", B37470*1.1, B37470*0.9)</f>
        <v/>
      </c>
      <c r="D37470" t="n">
        <v>374700</v>
      </c>
    </row>
    <row r="37471">
      <c r="A37471" t="inlineStr">
        <is>
          <t>y</t>
        </is>
      </c>
      <c r="B37471" t="n">
        <v>374710</v>
      </c>
      <c r="C37471">
        <f>IF(A37471="x", B37471*1.1, B37471*0.9)</f>
        <v/>
      </c>
      <c r="D37471" t="n">
        <v>187355</v>
      </c>
    </row>
    <row r="37472">
      <c r="A37472" t="inlineStr">
        <is>
          <t>x</t>
        </is>
      </c>
      <c r="B37472" t="n">
        <v>374720</v>
      </c>
      <c r="C37472">
        <f>IF(A37472="x", B37472*1.1, B37472*0.9)</f>
        <v/>
      </c>
      <c r="D37472" t="n">
        <v>374720</v>
      </c>
    </row>
    <row r="37473">
      <c r="A37473" t="inlineStr">
        <is>
          <t>y</t>
        </is>
      </c>
      <c r="B37473" t="n">
        <v>374730</v>
      </c>
      <c r="C37473">
        <f>IF(A37473="x", B37473*1.1, B37473*0.9)</f>
        <v/>
      </c>
      <c r="D37473" t="n">
        <v>187365</v>
      </c>
    </row>
    <row r="37474">
      <c r="A37474" t="inlineStr">
        <is>
          <t>x</t>
        </is>
      </c>
      <c r="B37474" t="n">
        <v>374740</v>
      </c>
      <c r="C37474">
        <f>IF(A37474="x", B37474*1.1, B37474*0.9)</f>
        <v/>
      </c>
      <c r="D37474" t="n">
        <v>374740</v>
      </c>
    </row>
    <row r="37475">
      <c r="A37475" t="inlineStr">
        <is>
          <t>y</t>
        </is>
      </c>
      <c r="B37475" t="n">
        <v>374750</v>
      </c>
      <c r="C37475">
        <f>IF(A37475="x", B37475*1.1, B37475*0.9)</f>
        <v/>
      </c>
      <c r="D37475" t="n">
        <v>187375</v>
      </c>
    </row>
    <row r="37476">
      <c r="A37476" t="inlineStr">
        <is>
          <t>x</t>
        </is>
      </c>
      <c r="B37476" t="n">
        <v>374760</v>
      </c>
      <c r="C37476">
        <f>IF(A37476="x", B37476*1.1, B37476*0.9)</f>
        <v/>
      </c>
      <c r="D37476" t="n">
        <v>374760</v>
      </c>
    </row>
    <row r="37477">
      <c r="A37477" t="inlineStr">
        <is>
          <t>y</t>
        </is>
      </c>
      <c r="B37477" t="n">
        <v>374770</v>
      </c>
      <c r="C37477">
        <f>IF(A37477="x", B37477*1.1, B37477*0.9)</f>
        <v/>
      </c>
      <c r="D37477" t="n">
        <v>187385</v>
      </c>
    </row>
    <row r="37478">
      <c r="A37478" t="inlineStr">
        <is>
          <t>x</t>
        </is>
      </c>
      <c r="B37478" t="n">
        <v>374780</v>
      </c>
      <c r="C37478">
        <f>IF(A37478="x", B37478*1.1, B37478*0.9)</f>
        <v/>
      </c>
      <c r="D37478" t="n">
        <v>374780</v>
      </c>
    </row>
    <row r="37479">
      <c r="A37479" t="inlineStr">
        <is>
          <t>y</t>
        </is>
      </c>
      <c r="B37479" t="n">
        <v>374790</v>
      </c>
      <c r="C37479">
        <f>IF(A37479="x", B37479*1.1, B37479*0.9)</f>
        <v/>
      </c>
      <c r="D37479" t="n">
        <v>187395</v>
      </c>
    </row>
    <row r="37480">
      <c r="A37480" t="inlineStr">
        <is>
          <t>x</t>
        </is>
      </c>
      <c r="B37480" t="n">
        <v>374800</v>
      </c>
      <c r="C37480">
        <f>IF(A37480="x", B37480*1.1, B37480*0.9)</f>
        <v/>
      </c>
      <c r="D37480" t="n">
        <v>374800</v>
      </c>
    </row>
    <row r="37481">
      <c r="A37481" t="inlineStr">
        <is>
          <t>y</t>
        </is>
      </c>
      <c r="B37481" t="n">
        <v>374810</v>
      </c>
      <c r="C37481">
        <f>IF(A37481="x", B37481*1.1, B37481*0.9)</f>
        <v/>
      </c>
      <c r="D37481" t="n">
        <v>187405</v>
      </c>
    </row>
    <row r="37482">
      <c r="A37482" t="inlineStr">
        <is>
          <t>x</t>
        </is>
      </c>
      <c r="B37482" t="n">
        <v>374820</v>
      </c>
      <c r="C37482">
        <f>IF(A37482="x", B37482*1.1, B37482*0.9)</f>
        <v/>
      </c>
      <c r="D37482" t="n">
        <v>374820</v>
      </c>
    </row>
    <row r="37483">
      <c r="A37483" t="inlineStr">
        <is>
          <t>y</t>
        </is>
      </c>
      <c r="B37483" t="n">
        <v>374830</v>
      </c>
      <c r="C37483">
        <f>IF(A37483="x", B37483*1.1, B37483*0.9)</f>
        <v/>
      </c>
      <c r="D37483" t="n">
        <v>187415</v>
      </c>
    </row>
    <row r="37484">
      <c r="A37484" t="inlineStr">
        <is>
          <t>x</t>
        </is>
      </c>
      <c r="B37484" t="n">
        <v>374840</v>
      </c>
      <c r="C37484">
        <f>IF(A37484="x", B37484*1.1, B37484*0.9)</f>
        <v/>
      </c>
      <c r="D37484" t="n">
        <v>374840</v>
      </c>
    </row>
    <row r="37485">
      <c r="A37485" t="inlineStr">
        <is>
          <t>y</t>
        </is>
      </c>
      <c r="B37485" t="n">
        <v>374850</v>
      </c>
      <c r="C37485">
        <f>IF(A37485="x", B37485*1.1, B37485*0.9)</f>
        <v/>
      </c>
      <c r="D37485" t="n">
        <v>187425</v>
      </c>
    </row>
    <row r="37486">
      <c r="A37486" t="inlineStr">
        <is>
          <t>x</t>
        </is>
      </c>
      <c r="B37486" t="n">
        <v>374860</v>
      </c>
      <c r="C37486">
        <f>IF(A37486="x", B37486*1.1, B37486*0.9)</f>
        <v/>
      </c>
      <c r="D37486" t="n">
        <v>374860</v>
      </c>
    </row>
    <row r="37487">
      <c r="A37487" t="inlineStr">
        <is>
          <t>y</t>
        </is>
      </c>
      <c r="B37487" t="n">
        <v>374870</v>
      </c>
      <c r="C37487">
        <f>IF(A37487="x", B37487*1.1, B37487*0.9)</f>
        <v/>
      </c>
      <c r="D37487" t="n">
        <v>187435</v>
      </c>
    </row>
    <row r="37488">
      <c r="A37488" t="inlineStr">
        <is>
          <t>x</t>
        </is>
      </c>
      <c r="B37488" t="n">
        <v>374880</v>
      </c>
      <c r="C37488">
        <f>IF(A37488="x", B37488*1.1, B37488*0.9)</f>
        <v/>
      </c>
      <c r="D37488" t="n">
        <v>374880</v>
      </c>
    </row>
    <row r="37489">
      <c r="A37489" t="inlineStr">
        <is>
          <t>y</t>
        </is>
      </c>
      <c r="B37489" t="n">
        <v>374890</v>
      </c>
      <c r="C37489">
        <f>IF(A37489="x", B37489*1.1, B37489*0.9)</f>
        <v/>
      </c>
      <c r="D37489" t="n">
        <v>187445</v>
      </c>
    </row>
    <row r="37490">
      <c r="A37490" t="inlineStr">
        <is>
          <t>x</t>
        </is>
      </c>
      <c r="B37490" t="n">
        <v>374900</v>
      </c>
      <c r="C37490">
        <f>IF(A37490="x", B37490*1.1, B37490*0.9)</f>
        <v/>
      </c>
      <c r="D37490" t="n">
        <v>374900</v>
      </c>
    </row>
    <row r="37491">
      <c r="A37491" t="inlineStr">
        <is>
          <t>y</t>
        </is>
      </c>
      <c r="B37491" t="n">
        <v>374910</v>
      </c>
      <c r="C37491">
        <f>IF(A37491="x", B37491*1.1, B37491*0.9)</f>
        <v/>
      </c>
      <c r="D37491" t="n">
        <v>187455</v>
      </c>
    </row>
    <row r="37492">
      <c r="A37492" t="inlineStr">
        <is>
          <t>x</t>
        </is>
      </c>
      <c r="B37492" t="n">
        <v>374920</v>
      </c>
      <c r="C37492">
        <f>IF(A37492="x", B37492*1.1, B37492*0.9)</f>
        <v/>
      </c>
      <c r="D37492" t="n">
        <v>374920</v>
      </c>
    </row>
    <row r="37493">
      <c r="A37493" t="inlineStr">
        <is>
          <t>y</t>
        </is>
      </c>
      <c r="B37493" t="n">
        <v>374930</v>
      </c>
      <c r="C37493">
        <f>IF(A37493="x", B37493*1.1, B37493*0.9)</f>
        <v/>
      </c>
      <c r="D37493" t="n">
        <v>187465</v>
      </c>
    </row>
    <row r="37494">
      <c r="A37494" t="inlineStr">
        <is>
          <t>x</t>
        </is>
      </c>
      <c r="B37494" t="n">
        <v>374940</v>
      </c>
      <c r="C37494">
        <f>IF(A37494="x", B37494*1.1, B37494*0.9)</f>
        <v/>
      </c>
      <c r="D37494" t="n">
        <v>374940</v>
      </c>
    </row>
    <row r="37495">
      <c r="A37495" t="inlineStr">
        <is>
          <t>y</t>
        </is>
      </c>
      <c r="B37495" t="n">
        <v>374950</v>
      </c>
      <c r="C37495">
        <f>IF(A37495="x", B37495*1.1, B37495*0.9)</f>
        <v/>
      </c>
      <c r="D37495" t="n">
        <v>187475</v>
      </c>
    </row>
    <row r="37496">
      <c r="A37496" t="inlineStr">
        <is>
          <t>x</t>
        </is>
      </c>
      <c r="B37496" t="n">
        <v>374960</v>
      </c>
      <c r="C37496">
        <f>IF(A37496="x", B37496*1.1, B37496*0.9)</f>
        <v/>
      </c>
      <c r="D37496" t="n">
        <v>374960</v>
      </c>
    </row>
    <row r="37497">
      <c r="A37497" t="inlineStr">
        <is>
          <t>y</t>
        </is>
      </c>
      <c r="B37497" t="n">
        <v>374970</v>
      </c>
      <c r="C37497">
        <f>IF(A37497="x", B37497*1.1, B37497*0.9)</f>
        <v/>
      </c>
      <c r="D37497" t="n">
        <v>187485</v>
      </c>
    </row>
    <row r="37498">
      <c r="A37498" t="inlineStr">
        <is>
          <t>x</t>
        </is>
      </c>
      <c r="B37498" t="n">
        <v>374980</v>
      </c>
      <c r="C37498">
        <f>IF(A37498="x", B37498*1.1, B37498*0.9)</f>
        <v/>
      </c>
      <c r="D37498" t="n">
        <v>374980</v>
      </c>
    </row>
    <row r="37499">
      <c r="A37499" t="inlineStr">
        <is>
          <t>y</t>
        </is>
      </c>
      <c r="B37499" t="n">
        <v>374990</v>
      </c>
      <c r="C37499">
        <f>IF(A37499="x", B37499*1.1, B37499*0.9)</f>
        <v/>
      </c>
      <c r="D37499" t="n">
        <v>187495</v>
      </c>
    </row>
    <row r="37500">
      <c r="A37500" t="inlineStr">
        <is>
          <t>x</t>
        </is>
      </c>
      <c r="B37500" t="n">
        <v>375000</v>
      </c>
      <c r="C37500">
        <f>IF(A37500="x", B37500*1.1, B37500*0.9)</f>
        <v/>
      </c>
      <c r="D37500" t="n">
        <v>375000</v>
      </c>
    </row>
    <row r="37501">
      <c r="A37501" t="inlineStr">
        <is>
          <t>y</t>
        </is>
      </c>
      <c r="B37501" t="n">
        <v>375010</v>
      </c>
      <c r="C37501">
        <f>IF(A37501="x", B37501*1.1, B37501*0.9)</f>
        <v/>
      </c>
      <c r="D37501" t="n">
        <v>187505</v>
      </c>
    </row>
    <row r="37502">
      <c r="A37502" t="inlineStr">
        <is>
          <t>x</t>
        </is>
      </c>
      <c r="B37502" t="n">
        <v>375020</v>
      </c>
      <c r="C37502">
        <f>IF(A37502="x", B37502*1.1, B37502*0.9)</f>
        <v/>
      </c>
      <c r="D37502" t="n">
        <v>375020</v>
      </c>
    </row>
    <row r="37503">
      <c r="A37503" t="inlineStr">
        <is>
          <t>y</t>
        </is>
      </c>
      <c r="B37503" t="n">
        <v>375030</v>
      </c>
      <c r="C37503">
        <f>IF(A37503="x", B37503*1.1, B37503*0.9)</f>
        <v/>
      </c>
      <c r="D37503" t="n">
        <v>187515</v>
      </c>
    </row>
    <row r="37504">
      <c r="A37504" t="inlineStr">
        <is>
          <t>x</t>
        </is>
      </c>
      <c r="B37504" t="n">
        <v>375040</v>
      </c>
      <c r="C37504">
        <f>IF(A37504="x", B37504*1.1, B37504*0.9)</f>
        <v/>
      </c>
      <c r="D37504" t="n">
        <v>375040</v>
      </c>
    </row>
    <row r="37505">
      <c r="A37505" t="inlineStr">
        <is>
          <t>y</t>
        </is>
      </c>
      <c r="B37505" t="n">
        <v>375050</v>
      </c>
      <c r="C37505">
        <f>IF(A37505="x", B37505*1.1, B37505*0.9)</f>
        <v/>
      </c>
      <c r="D37505" t="n">
        <v>187525</v>
      </c>
    </row>
    <row r="37506">
      <c r="A37506" t="inlineStr">
        <is>
          <t>x</t>
        </is>
      </c>
      <c r="B37506" t="n">
        <v>375060</v>
      </c>
      <c r="C37506">
        <f>IF(A37506="x", B37506*1.1, B37506*0.9)</f>
        <v/>
      </c>
      <c r="D37506" t="n">
        <v>375060</v>
      </c>
    </row>
    <row r="37507">
      <c r="A37507" t="inlineStr">
        <is>
          <t>y</t>
        </is>
      </c>
      <c r="B37507" t="n">
        <v>375070</v>
      </c>
      <c r="C37507">
        <f>IF(A37507="x", B37507*1.1, B37507*0.9)</f>
        <v/>
      </c>
      <c r="D37507" t="n">
        <v>187535</v>
      </c>
    </row>
    <row r="37508">
      <c r="A37508" t="inlineStr">
        <is>
          <t>x</t>
        </is>
      </c>
      <c r="B37508" t="n">
        <v>375080</v>
      </c>
      <c r="C37508">
        <f>IF(A37508="x", B37508*1.1, B37508*0.9)</f>
        <v/>
      </c>
      <c r="D37508" t="n">
        <v>375080</v>
      </c>
    </row>
    <row r="37509">
      <c r="A37509" t="inlineStr">
        <is>
          <t>y</t>
        </is>
      </c>
      <c r="B37509" t="n">
        <v>375090</v>
      </c>
      <c r="C37509">
        <f>IF(A37509="x", B37509*1.1, B37509*0.9)</f>
        <v/>
      </c>
      <c r="D37509" t="n">
        <v>187545</v>
      </c>
    </row>
    <row r="37510">
      <c r="A37510" t="inlineStr">
        <is>
          <t>x</t>
        </is>
      </c>
      <c r="B37510" t="n">
        <v>375100</v>
      </c>
      <c r="C37510">
        <f>IF(A37510="x", B37510*1.1, B37510*0.9)</f>
        <v/>
      </c>
      <c r="D37510" t="n">
        <v>375100</v>
      </c>
    </row>
    <row r="37511">
      <c r="A37511" t="inlineStr">
        <is>
          <t>y</t>
        </is>
      </c>
      <c r="B37511" t="n">
        <v>375110</v>
      </c>
      <c r="C37511">
        <f>IF(A37511="x", B37511*1.1, B37511*0.9)</f>
        <v/>
      </c>
      <c r="D37511" t="n">
        <v>187555</v>
      </c>
    </row>
    <row r="37512">
      <c r="A37512" t="inlineStr">
        <is>
          <t>x</t>
        </is>
      </c>
      <c r="B37512" t="n">
        <v>375120</v>
      </c>
      <c r="C37512">
        <f>IF(A37512="x", B37512*1.1, B37512*0.9)</f>
        <v/>
      </c>
      <c r="D37512" t="n">
        <v>375120</v>
      </c>
    </row>
    <row r="37513">
      <c r="A37513" t="inlineStr">
        <is>
          <t>y</t>
        </is>
      </c>
      <c r="B37513" t="n">
        <v>375130</v>
      </c>
      <c r="C37513">
        <f>IF(A37513="x", B37513*1.1, B37513*0.9)</f>
        <v/>
      </c>
      <c r="D37513" t="n">
        <v>187565</v>
      </c>
    </row>
    <row r="37514">
      <c r="A37514" t="inlineStr">
        <is>
          <t>x</t>
        </is>
      </c>
      <c r="B37514" t="n">
        <v>375140</v>
      </c>
      <c r="C37514">
        <f>IF(A37514="x", B37514*1.1, B37514*0.9)</f>
        <v/>
      </c>
      <c r="D37514" t="n">
        <v>375140</v>
      </c>
    </row>
    <row r="37515">
      <c r="A37515" t="inlineStr">
        <is>
          <t>y</t>
        </is>
      </c>
      <c r="B37515" t="n">
        <v>375150</v>
      </c>
      <c r="C37515">
        <f>IF(A37515="x", B37515*1.1, B37515*0.9)</f>
        <v/>
      </c>
      <c r="D37515" t="n">
        <v>187575</v>
      </c>
    </row>
    <row r="37516">
      <c r="A37516" t="inlineStr">
        <is>
          <t>x</t>
        </is>
      </c>
      <c r="B37516" t="n">
        <v>375160</v>
      </c>
      <c r="C37516">
        <f>IF(A37516="x", B37516*1.1, B37516*0.9)</f>
        <v/>
      </c>
      <c r="D37516" t="n">
        <v>375160</v>
      </c>
    </row>
    <row r="37517">
      <c r="A37517" t="inlineStr">
        <is>
          <t>y</t>
        </is>
      </c>
      <c r="B37517" t="n">
        <v>375170</v>
      </c>
      <c r="C37517">
        <f>IF(A37517="x", B37517*1.1, B37517*0.9)</f>
        <v/>
      </c>
      <c r="D37517" t="n">
        <v>187585</v>
      </c>
    </row>
    <row r="37518">
      <c r="A37518" t="inlineStr">
        <is>
          <t>x</t>
        </is>
      </c>
      <c r="B37518" t="n">
        <v>375180</v>
      </c>
      <c r="C37518">
        <f>IF(A37518="x", B37518*1.1, B37518*0.9)</f>
        <v/>
      </c>
      <c r="D37518" t="n">
        <v>375180</v>
      </c>
    </row>
    <row r="37519">
      <c r="A37519" t="inlineStr">
        <is>
          <t>y</t>
        </is>
      </c>
      <c r="B37519" t="n">
        <v>375190</v>
      </c>
      <c r="C37519">
        <f>IF(A37519="x", B37519*1.1, B37519*0.9)</f>
        <v/>
      </c>
      <c r="D37519" t="n">
        <v>187595</v>
      </c>
    </row>
    <row r="37520">
      <c r="A37520" t="inlineStr">
        <is>
          <t>x</t>
        </is>
      </c>
      <c r="B37520" t="n">
        <v>375200</v>
      </c>
      <c r="C37520">
        <f>IF(A37520="x", B37520*1.1, B37520*0.9)</f>
        <v/>
      </c>
      <c r="D37520" t="n">
        <v>375200</v>
      </c>
    </row>
    <row r="37521">
      <c r="A37521" t="inlineStr">
        <is>
          <t>y</t>
        </is>
      </c>
      <c r="B37521" t="n">
        <v>375210</v>
      </c>
      <c r="C37521">
        <f>IF(A37521="x", B37521*1.1, B37521*0.9)</f>
        <v/>
      </c>
      <c r="D37521" t="n">
        <v>187605</v>
      </c>
    </row>
    <row r="37522">
      <c r="A37522" t="inlineStr">
        <is>
          <t>x</t>
        </is>
      </c>
      <c r="B37522" t="n">
        <v>375220</v>
      </c>
      <c r="C37522">
        <f>IF(A37522="x", B37522*1.1, B37522*0.9)</f>
        <v/>
      </c>
      <c r="D37522" t="n">
        <v>375220</v>
      </c>
    </row>
    <row r="37523">
      <c r="A37523" t="inlineStr">
        <is>
          <t>y</t>
        </is>
      </c>
      <c r="B37523" t="n">
        <v>375230</v>
      </c>
      <c r="C37523">
        <f>IF(A37523="x", B37523*1.1, B37523*0.9)</f>
        <v/>
      </c>
      <c r="D37523" t="n">
        <v>187615</v>
      </c>
    </row>
    <row r="37524">
      <c r="A37524" t="inlineStr">
        <is>
          <t>x</t>
        </is>
      </c>
      <c r="B37524" t="n">
        <v>375240</v>
      </c>
      <c r="C37524">
        <f>IF(A37524="x", B37524*1.1, B37524*0.9)</f>
        <v/>
      </c>
      <c r="D37524" t="n">
        <v>375240</v>
      </c>
    </row>
    <row r="37525">
      <c r="A37525" t="inlineStr">
        <is>
          <t>y</t>
        </is>
      </c>
      <c r="B37525" t="n">
        <v>375250</v>
      </c>
      <c r="C37525">
        <f>IF(A37525="x", B37525*1.1, B37525*0.9)</f>
        <v/>
      </c>
      <c r="D37525" t="n">
        <v>187625</v>
      </c>
    </row>
    <row r="37526">
      <c r="A37526" t="inlineStr">
        <is>
          <t>x</t>
        </is>
      </c>
      <c r="B37526" t="n">
        <v>375260</v>
      </c>
      <c r="C37526">
        <f>IF(A37526="x", B37526*1.1, B37526*0.9)</f>
        <v/>
      </c>
      <c r="D37526" t="n">
        <v>375260</v>
      </c>
    </row>
    <row r="37527">
      <c r="A37527" t="inlineStr">
        <is>
          <t>y</t>
        </is>
      </c>
      <c r="B37527" t="n">
        <v>375270</v>
      </c>
      <c r="C37527">
        <f>IF(A37527="x", B37527*1.1, B37527*0.9)</f>
        <v/>
      </c>
      <c r="D37527" t="n">
        <v>187635</v>
      </c>
    </row>
    <row r="37528">
      <c r="A37528" t="inlineStr">
        <is>
          <t>x</t>
        </is>
      </c>
      <c r="B37528" t="n">
        <v>375280</v>
      </c>
      <c r="C37528">
        <f>IF(A37528="x", B37528*1.1, B37528*0.9)</f>
        <v/>
      </c>
      <c r="D37528" t="n">
        <v>375280</v>
      </c>
    </row>
    <row r="37529">
      <c r="A37529" t="inlineStr">
        <is>
          <t>y</t>
        </is>
      </c>
      <c r="B37529" t="n">
        <v>375290</v>
      </c>
      <c r="C37529">
        <f>IF(A37529="x", B37529*1.1, B37529*0.9)</f>
        <v/>
      </c>
      <c r="D37529" t="n">
        <v>187645</v>
      </c>
    </row>
    <row r="37530">
      <c r="A37530" t="inlineStr">
        <is>
          <t>x</t>
        </is>
      </c>
      <c r="B37530" t="n">
        <v>375300</v>
      </c>
      <c r="C37530">
        <f>IF(A37530="x", B37530*1.1, B37530*0.9)</f>
        <v/>
      </c>
      <c r="D37530" t="n">
        <v>375300</v>
      </c>
    </row>
    <row r="37531">
      <c r="A37531" t="inlineStr">
        <is>
          <t>y</t>
        </is>
      </c>
      <c r="B37531" t="n">
        <v>375310</v>
      </c>
      <c r="C37531">
        <f>IF(A37531="x", B37531*1.1, B37531*0.9)</f>
        <v/>
      </c>
      <c r="D37531" t="n">
        <v>187655</v>
      </c>
    </row>
    <row r="37532">
      <c r="A37532" t="inlineStr">
        <is>
          <t>x</t>
        </is>
      </c>
      <c r="B37532" t="n">
        <v>375320</v>
      </c>
      <c r="C37532">
        <f>IF(A37532="x", B37532*1.1, B37532*0.9)</f>
        <v/>
      </c>
      <c r="D37532" t="n">
        <v>375320</v>
      </c>
    </row>
    <row r="37533">
      <c r="A37533" t="inlineStr">
        <is>
          <t>y</t>
        </is>
      </c>
      <c r="B37533" t="n">
        <v>375330</v>
      </c>
      <c r="C37533">
        <f>IF(A37533="x", B37533*1.1, B37533*0.9)</f>
        <v/>
      </c>
      <c r="D37533" t="n">
        <v>187665</v>
      </c>
    </row>
    <row r="37534">
      <c r="A37534" t="inlineStr">
        <is>
          <t>x</t>
        </is>
      </c>
      <c r="B37534" t="n">
        <v>375340</v>
      </c>
      <c r="C37534">
        <f>IF(A37534="x", B37534*1.1, B37534*0.9)</f>
        <v/>
      </c>
      <c r="D37534" t="n">
        <v>375340</v>
      </c>
    </row>
    <row r="37535">
      <c r="A37535" t="inlineStr">
        <is>
          <t>y</t>
        </is>
      </c>
      <c r="B37535" t="n">
        <v>375350</v>
      </c>
      <c r="C37535">
        <f>IF(A37535="x", B37535*1.1, B37535*0.9)</f>
        <v/>
      </c>
      <c r="D37535" t="n">
        <v>187675</v>
      </c>
    </row>
    <row r="37536">
      <c r="A37536" t="inlineStr">
        <is>
          <t>x</t>
        </is>
      </c>
      <c r="B37536" t="n">
        <v>375360</v>
      </c>
      <c r="C37536">
        <f>IF(A37536="x", B37536*1.1, B37536*0.9)</f>
        <v/>
      </c>
      <c r="D37536" t="n">
        <v>375360</v>
      </c>
    </row>
    <row r="37537">
      <c r="A37537" t="inlineStr">
        <is>
          <t>y</t>
        </is>
      </c>
      <c r="B37537" t="n">
        <v>375370</v>
      </c>
      <c r="C37537">
        <f>IF(A37537="x", B37537*1.1, B37537*0.9)</f>
        <v/>
      </c>
      <c r="D37537" t="n">
        <v>187685</v>
      </c>
    </row>
    <row r="37538">
      <c r="A37538" t="inlineStr">
        <is>
          <t>x</t>
        </is>
      </c>
      <c r="B37538" t="n">
        <v>375380</v>
      </c>
      <c r="C37538">
        <f>IF(A37538="x", B37538*1.1, B37538*0.9)</f>
        <v/>
      </c>
      <c r="D37538" t="n">
        <v>375380</v>
      </c>
    </row>
    <row r="37539">
      <c r="A37539" t="inlineStr">
        <is>
          <t>y</t>
        </is>
      </c>
      <c r="B37539" t="n">
        <v>375390</v>
      </c>
      <c r="C37539">
        <f>IF(A37539="x", B37539*1.1, B37539*0.9)</f>
        <v/>
      </c>
      <c r="D37539" t="n">
        <v>187695</v>
      </c>
    </row>
    <row r="37540">
      <c r="A37540" t="inlineStr">
        <is>
          <t>x</t>
        </is>
      </c>
      <c r="B37540" t="n">
        <v>375400</v>
      </c>
      <c r="C37540">
        <f>IF(A37540="x", B37540*1.1, B37540*0.9)</f>
        <v/>
      </c>
      <c r="D37540" t="n">
        <v>375400</v>
      </c>
    </row>
    <row r="37541">
      <c r="A37541" t="inlineStr">
        <is>
          <t>y</t>
        </is>
      </c>
      <c r="B37541" t="n">
        <v>375410</v>
      </c>
      <c r="C37541">
        <f>IF(A37541="x", B37541*1.1, B37541*0.9)</f>
        <v/>
      </c>
      <c r="D37541" t="n">
        <v>187705</v>
      </c>
    </row>
    <row r="37542">
      <c r="A37542" t="inlineStr">
        <is>
          <t>x</t>
        </is>
      </c>
      <c r="B37542" t="n">
        <v>375420</v>
      </c>
      <c r="C37542">
        <f>IF(A37542="x", B37542*1.1, B37542*0.9)</f>
        <v/>
      </c>
      <c r="D37542" t="n">
        <v>375420</v>
      </c>
    </row>
    <row r="37543">
      <c r="A37543" t="inlineStr">
        <is>
          <t>y</t>
        </is>
      </c>
      <c r="B37543" t="n">
        <v>375430</v>
      </c>
      <c r="C37543">
        <f>IF(A37543="x", B37543*1.1, B37543*0.9)</f>
        <v/>
      </c>
      <c r="D37543" t="n">
        <v>187715</v>
      </c>
    </row>
    <row r="37544">
      <c r="A37544" t="inlineStr">
        <is>
          <t>x</t>
        </is>
      </c>
      <c r="B37544" t="n">
        <v>375440</v>
      </c>
      <c r="C37544">
        <f>IF(A37544="x", B37544*1.1, B37544*0.9)</f>
        <v/>
      </c>
      <c r="D37544" t="n">
        <v>375440</v>
      </c>
    </row>
    <row r="37545">
      <c r="A37545" t="inlineStr">
        <is>
          <t>y</t>
        </is>
      </c>
      <c r="B37545" t="n">
        <v>375450</v>
      </c>
      <c r="C37545">
        <f>IF(A37545="x", B37545*1.1, B37545*0.9)</f>
        <v/>
      </c>
      <c r="D37545" t="n">
        <v>187725</v>
      </c>
    </row>
    <row r="37546">
      <c r="A37546" t="inlineStr">
        <is>
          <t>x</t>
        </is>
      </c>
      <c r="B37546" t="n">
        <v>375460</v>
      </c>
      <c r="C37546">
        <f>IF(A37546="x", B37546*1.1, B37546*0.9)</f>
        <v/>
      </c>
      <c r="D37546" t="n">
        <v>375460</v>
      </c>
    </row>
    <row r="37547">
      <c r="A37547" t="inlineStr">
        <is>
          <t>y</t>
        </is>
      </c>
      <c r="B37547" t="n">
        <v>375470</v>
      </c>
      <c r="C37547">
        <f>IF(A37547="x", B37547*1.1, B37547*0.9)</f>
        <v/>
      </c>
      <c r="D37547" t="n">
        <v>187735</v>
      </c>
    </row>
    <row r="37548">
      <c r="A37548" t="inlineStr">
        <is>
          <t>x</t>
        </is>
      </c>
      <c r="B37548" t="n">
        <v>375480</v>
      </c>
      <c r="C37548">
        <f>IF(A37548="x", B37548*1.1, B37548*0.9)</f>
        <v/>
      </c>
      <c r="D37548" t="n">
        <v>375480</v>
      </c>
    </row>
    <row r="37549">
      <c r="A37549" t="inlineStr">
        <is>
          <t>y</t>
        </is>
      </c>
      <c r="B37549" t="n">
        <v>375490</v>
      </c>
      <c r="C37549">
        <f>IF(A37549="x", B37549*1.1, B37549*0.9)</f>
        <v/>
      </c>
      <c r="D37549" t="n">
        <v>187745</v>
      </c>
    </row>
    <row r="37550">
      <c r="A37550" t="inlineStr">
        <is>
          <t>x</t>
        </is>
      </c>
      <c r="B37550" t="n">
        <v>375500</v>
      </c>
      <c r="C37550">
        <f>IF(A37550="x", B37550*1.1, B37550*0.9)</f>
        <v/>
      </c>
      <c r="D37550" t="n">
        <v>375500</v>
      </c>
    </row>
    <row r="37551">
      <c r="A37551" t="inlineStr">
        <is>
          <t>y</t>
        </is>
      </c>
      <c r="B37551" t="n">
        <v>375510</v>
      </c>
      <c r="C37551">
        <f>IF(A37551="x", B37551*1.1, B37551*0.9)</f>
        <v/>
      </c>
      <c r="D37551" t="n">
        <v>187755</v>
      </c>
    </row>
    <row r="37552">
      <c r="A37552" t="inlineStr">
        <is>
          <t>x</t>
        </is>
      </c>
      <c r="B37552" t="n">
        <v>375520</v>
      </c>
      <c r="C37552">
        <f>IF(A37552="x", B37552*1.1, B37552*0.9)</f>
        <v/>
      </c>
      <c r="D37552" t="n">
        <v>375520</v>
      </c>
    </row>
    <row r="37553">
      <c r="A37553" t="inlineStr">
        <is>
          <t>y</t>
        </is>
      </c>
      <c r="B37553" t="n">
        <v>375530</v>
      </c>
      <c r="C37553">
        <f>IF(A37553="x", B37553*1.1, B37553*0.9)</f>
        <v/>
      </c>
      <c r="D37553" t="n">
        <v>187765</v>
      </c>
    </row>
    <row r="37554">
      <c r="A37554" t="inlineStr">
        <is>
          <t>x</t>
        </is>
      </c>
      <c r="B37554" t="n">
        <v>375540</v>
      </c>
      <c r="C37554">
        <f>IF(A37554="x", B37554*1.1, B37554*0.9)</f>
        <v/>
      </c>
      <c r="D37554" t="n">
        <v>375540</v>
      </c>
    </row>
    <row r="37555">
      <c r="A37555" t="inlineStr">
        <is>
          <t>y</t>
        </is>
      </c>
      <c r="B37555" t="n">
        <v>375550</v>
      </c>
      <c r="C37555">
        <f>IF(A37555="x", B37555*1.1, B37555*0.9)</f>
        <v/>
      </c>
      <c r="D37555" t="n">
        <v>187775</v>
      </c>
    </row>
    <row r="37556">
      <c r="A37556" t="inlineStr">
        <is>
          <t>x</t>
        </is>
      </c>
      <c r="B37556" t="n">
        <v>375560</v>
      </c>
      <c r="C37556">
        <f>IF(A37556="x", B37556*1.1, B37556*0.9)</f>
        <v/>
      </c>
      <c r="D37556" t="n">
        <v>375560</v>
      </c>
    </row>
    <row r="37557">
      <c r="A37557" t="inlineStr">
        <is>
          <t>y</t>
        </is>
      </c>
      <c r="B37557" t="n">
        <v>375570</v>
      </c>
      <c r="C37557">
        <f>IF(A37557="x", B37557*1.1, B37557*0.9)</f>
        <v/>
      </c>
      <c r="D37557" t="n">
        <v>187785</v>
      </c>
    </row>
    <row r="37558">
      <c r="A37558" t="inlineStr">
        <is>
          <t>x</t>
        </is>
      </c>
      <c r="B37558" t="n">
        <v>375580</v>
      </c>
      <c r="C37558">
        <f>IF(A37558="x", B37558*1.1, B37558*0.9)</f>
        <v/>
      </c>
      <c r="D37558" t="n">
        <v>375580</v>
      </c>
    </row>
    <row r="37559">
      <c r="A37559" t="inlineStr">
        <is>
          <t>y</t>
        </is>
      </c>
      <c r="B37559" t="n">
        <v>375590</v>
      </c>
      <c r="C37559">
        <f>IF(A37559="x", B37559*1.1, B37559*0.9)</f>
        <v/>
      </c>
      <c r="D37559" t="n">
        <v>187795</v>
      </c>
    </row>
    <row r="37560">
      <c r="A37560" t="inlineStr">
        <is>
          <t>x</t>
        </is>
      </c>
      <c r="B37560" t="n">
        <v>375600</v>
      </c>
      <c r="C37560">
        <f>IF(A37560="x", B37560*1.1, B37560*0.9)</f>
        <v/>
      </c>
      <c r="D37560" t="n">
        <v>375600</v>
      </c>
    </row>
    <row r="37561">
      <c r="A37561" t="inlineStr">
        <is>
          <t>y</t>
        </is>
      </c>
      <c r="B37561" t="n">
        <v>375610</v>
      </c>
      <c r="C37561">
        <f>IF(A37561="x", B37561*1.1, B37561*0.9)</f>
        <v/>
      </c>
      <c r="D37561" t="n">
        <v>187805</v>
      </c>
    </row>
    <row r="37562">
      <c r="A37562" t="inlineStr">
        <is>
          <t>x</t>
        </is>
      </c>
      <c r="B37562" t="n">
        <v>375620</v>
      </c>
      <c r="C37562">
        <f>IF(A37562="x", B37562*1.1, B37562*0.9)</f>
        <v/>
      </c>
      <c r="D37562" t="n">
        <v>375620</v>
      </c>
    </row>
    <row r="37563">
      <c r="A37563" t="inlineStr">
        <is>
          <t>y</t>
        </is>
      </c>
      <c r="B37563" t="n">
        <v>375630</v>
      </c>
      <c r="C37563">
        <f>IF(A37563="x", B37563*1.1, B37563*0.9)</f>
        <v/>
      </c>
      <c r="D37563" t="n">
        <v>187815</v>
      </c>
    </row>
    <row r="37564">
      <c r="A37564" t="inlineStr">
        <is>
          <t>x</t>
        </is>
      </c>
      <c r="B37564" t="n">
        <v>375640</v>
      </c>
      <c r="C37564">
        <f>IF(A37564="x", B37564*1.1, B37564*0.9)</f>
        <v/>
      </c>
      <c r="D37564" t="n">
        <v>375640</v>
      </c>
    </row>
    <row r="37565">
      <c r="A37565" t="inlineStr">
        <is>
          <t>y</t>
        </is>
      </c>
      <c r="B37565" t="n">
        <v>375650</v>
      </c>
      <c r="C37565">
        <f>IF(A37565="x", B37565*1.1, B37565*0.9)</f>
        <v/>
      </c>
      <c r="D37565" t="n">
        <v>187825</v>
      </c>
    </row>
    <row r="37566">
      <c r="A37566" t="inlineStr">
        <is>
          <t>x</t>
        </is>
      </c>
      <c r="B37566" t="n">
        <v>375660</v>
      </c>
      <c r="C37566">
        <f>IF(A37566="x", B37566*1.1, B37566*0.9)</f>
        <v/>
      </c>
      <c r="D37566" t="n">
        <v>375660</v>
      </c>
    </row>
    <row r="37567">
      <c r="A37567" t="inlineStr">
        <is>
          <t>y</t>
        </is>
      </c>
      <c r="B37567" t="n">
        <v>375670</v>
      </c>
      <c r="C37567">
        <f>IF(A37567="x", B37567*1.1, B37567*0.9)</f>
        <v/>
      </c>
      <c r="D37567" t="n">
        <v>187835</v>
      </c>
    </row>
    <row r="37568">
      <c r="A37568" t="inlineStr">
        <is>
          <t>x</t>
        </is>
      </c>
      <c r="B37568" t="n">
        <v>375680</v>
      </c>
      <c r="C37568">
        <f>IF(A37568="x", B37568*1.1, B37568*0.9)</f>
        <v/>
      </c>
      <c r="D37568" t="n">
        <v>375680</v>
      </c>
    </row>
    <row r="37569">
      <c r="A37569" t="inlineStr">
        <is>
          <t>y</t>
        </is>
      </c>
      <c r="B37569" t="n">
        <v>375690</v>
      </c>
      <c r="C37569">
        <f>IF(A37569="x", B37569*1.1, B37569*0.9)</f>
        <v/>
      </c>
      <c r="D37569" t="n">
        <v>187845</v>
      </c>
    </row>
    <row r="37570">
      <c r="A37570" t="inlineStr">
        <is>
          <t>x</t>
        </is>
      </c>
      <c r="B37570" t="n">
        <v>375700</v>
      </c>
      <c r="C37570">
        <f>IF(A37570="x", B37570*1.1, B37570*0.9)</f>
        <v/>
      </c>
      <c r="D37570" t="n">
        <v>375700</v>
      </c>
    </row>
    <row r="37571">
      <c r="A37571" t="inlineStr">
        <is>
          <t>y</t>
        </is>
      </c>
      <c r="B37571" t="n">
        <v>375710</v>
      </c>
      <c r="C37571">
        <f>IF(A37571="x", B37571*1.1, B37571*0.9)</f>
        <v/>
      </c>
      <c r="D37571" t="n">
        <v>187855</v>
      </c>
    </row>
    <row r="37572">
      <c r="A37572" t="inlineStr">
        <is>
          <t>x</t>
        </is>
      </c>
      <c r="B37572" t="n">
        <v>375720</v>
      </c>
      <c r="C37572">
        <f>IF(A37572="x", B37572*1.1, B37572*0.9)</f>
        <v/>
      </c>
      <c r="D37572" t="n">
        <v>375720</v>
      </c>
    </row>
    <row r="37573">
      <c r="A37573" t="inlineStr">
        <is>
          <t>y</t>
        </is>
      </c>
      <c r="B37573" t="n">
        <v>375730</v>
      </c>
      <c r="C37573">
        <f>IF(A37573="x", B37573*1.1, B37573*0.9)</f>
        <v/>
      </c>
      <c r="D37573" t="n">
        <v>187865</v>
      </c>
    </row>
    <row r="37574">
      <c r="A37574" t="inlineStr">
        <is>
          <t>x</t>
        </is>
      </c>
      <c r="B37574" t="n">
        <v>375740</v>
      </c>
      <c r="C37574">
        <f>IF(A37574="x", B37574*1.1, B37574*0.9)</f>
        <v/>
      </c>
      <c r="D37574" t="n">
        <v>375740</v>
      </c>
    </row>
    <row r="37575">
      <c r="A37575" t="inlineStr">
        <is>
          <t>y</t>
        </is>
      </c>
      <c r="B37575" t="n">
        <v>375750</v>
      </c>
      <c r="C37575">
        <f>IF(A37575="x", B37575*1.1, B37575*0.9)</f>
        <v/>
      </c>
      <c r="D37575" t="n">
        <v>187875</v>
      </c>
    </row>
    <row r="37576">
      <c r="A37576" t="inlineStr">
        <is>
          <t>x</t>
        </is>
      </c>
      <c r="B37576" t="n">
        <v>375760</v>
      </c>
      <c r="C37576">
        <f>IF(A37576="x", B37576*1.1, B37576*0.9)</f>
        <v/>
      </c>
      <c r="D37576" t="n">
        <v>375760</v>
      </c>
    </row>
    <row r="37577">
      <c r="A37577" t="inlineStr">
        <is>
          <t>y</t>
        </is>
      </c>
      <c r="B37577" t="n">
        <v>375770</v>
      </c>
      <c r="C37577">
        <f>IF(A37577="x", B37577*1.1, B37577*0.9)</f>
        <v/>
      </c>
      <c r="D37577" t="n">
        <v>187885</v>
      </c>
    </row>
    <row r="37578">
      <c r="A37578" t="inlineStr">
        <is>
          <t>x</t>
        </is>
      </c>
      <c r="B37578" t="n">
        <v>375780</v>
      </c>
      <c r="C37578">
        <f>IF(A37578="x", B37578*1.1, B37578*0.9)</f>
        <v/>
      </c>
      <c r="D37578" t="n">
        <v>375780</v>
      </c>
    </row>
    <row r="37579">
      <c r="A37579" t="inlineStr">
        <is>
          <t>y</t>
        </is>
      </c>
      <c r="B37579" t="n">
        <v>375790</v>
      </c>
      <c r="C37579">
        <f>IF(A37579="x", B37579*1.1, B37579*0.9)</f>
        <v/>
      </c>
      <c r="D37579" t="n">
        <v>187895</v>
      </c>
    </row>
    <row r="37580">
      <c r="A37580" t="inlineStr">
        <is>
          <t>x</t>
        </is>
      </c>
      <c r="B37580" t="n">
        <v>375800</v>
      </c>
      <c r="C37580">
        <f>IF(A37580="x", B37580*1.1, B37580*0.9)</f>
        <v/>
      </c>
      <c r="D37580" t="n">
        <v>375800</v>
      </c>
    </row>
    <row r="37581">
      <c r="A37581" t="inlineStr">
        <is>
          <t>y</t>
        </is>
      </c>
      <c r="B37581" t="n">
        <v>375810</v>
      </c>
      <c r="C37581">
        <f>IF(A37581="x", B37581*1.1, B37581*0.9)</f>
        <v/>
      </c>
      <c r="D37581" t="n">
        <v>187905</v>
      </c>
    </row>
    <row r="37582">
      <c r="A37582" t="inlineStr">
        <is>
          <t>x</t>
        </is>
      </c>
      <c r="B37582" t="n">
        <v>375820</v>
      </c>
      <c r="C37582">
        <f>IF(A37582="x", B37582*1.1, B37582*0.9)</f>
        <v/>
      </c>
      <c r="D37582" t="n">
        <v>375820</v>
      </c>
    </row>
    <row r="37583">
      <c r="A37583" t="inlineStr">
        <is>
          <t>y</t>
        </is>
      </c>
      <c r="B37583" t="n">
        <v>375830</v>
      </c>
      <c r="C37583">
        <f>IF(A37583="x", B37583*1.1, B37583*0.9)</f>
        <v/>
      </c>
      <c r="D37583" t="n">
        <v>187915</v>
      </c>
    </row>
    <row r="37584">
      <c r="A37584" t="inlineStr">
        <is>
          <t>x</t>
        </is>
      </c>
      <c r="B37584" t="n">
        <v>375840</v>
      </c>
      <c r="C37584">
        <f>IF(A37584="x", B37584*1.1, B37584*0.9)</f>
        <v/>
      </c>
      <c r="D37584" t="n">
        <v>375840</v>
      </c>
    </row>
    <row r="37585">
      <c r="A37585" t="inlineStr">
        <is>
          <t>y</t>
        </is>
      </c>
      <c r="B37585" t="n">
        <v>375850</v>
      </c>
      <c r="C37585">
        <f>IF(A37585="x", B37585*1.1, B37585*0.9)</f>
        <v/>
      </c>
      <c r="D37585" t="n">
        <v>187925</v>
      </c>
    </row>
    <row r="37586">
      <c r="A37586" t="inlineStr">
        <is>
          <t>x</t>
        </is>
      </c>
      <c r="B37586" t="n">
        <v>375860</v>
      </c>
      <c r="C37586">
        <f>IF(A37586="x", B37586*1.1, B37586*0.9)</f>
        <v/>
      </c>
      <c r="D37586" t="n">
        <v>375860</v>
      </c>
    </row>
    <row r="37587">
      <c r="A37587" t="inlineStr">
        <is>
          <t>y</t>
        </is>
      </c>
      <c r="B37587" t="n">
        <v>375870</v>
      </c>
      <c r="C37587">
        <f>IF(A37587="x", B37587*1.1, B37587*0.9)</f>
        <v/>
      </c>
      <c r="D37587" t="n">
        <v>187935</v>
      </c>
    </row>
    <row r="37588">
      <c r="A37588" t="inlineStr">
        <is>
          <t>x</t>
        </is>
      </c>
      <c r="B37588" t="n">
        <v>375880</v>
      </c>
      <c r="C37588">
        <f>IF(A37588="x", B37588*1.1, B37588*0.9)</f>
        <v/>
      </c>
      <c r="D37588" t="n">
        <v>375880</v>
      </c>
    </row>
    <row r="37589">
      <c r="A37589" t="inlineStr">
        <is>
          <t>y</t>
        </is>
      </c>
      <c r="B37589" t="n">
        <v>375890</v>
      </c>
      <c r="C37589">
        <f>IF(A37589="x", B37589*1.1, B37589*0.9)</f>
        <v/>
      </c>
      <c r="D37589" t="n">
        <v>187945</v>
      </c>
    </row>
    <row r="37590">
      <c r="A37590" t="inlineStr">
        <is>
          <t>x</t>
        </is>
      </c>
      <c r="B37590" t="n">
        <v>375900</v>
      </c>
      <c r="C37590">
        <f>IF(A37590="x", B37590*1.1, B37590*0.9)</f>
        <v/>
      </c>
      <c r="D37590" t="n">
        <v>375900</v>
      </c>
    </row>
    <row r="37591">
      <c r="A37591" t="inlineStr">
        <is>
          <t>y</t>
        </is>
      </c>
      <c r="B37591" t="n">
        <v>375910</v>
      </c>
      <c r="C37591">
        <f>IF(A37591="x", B37591*1.1, B37591*0.9)</f>
        <v/>
      </c>
      <c r="D37591" t="n">
        <v>187955</v>
      </c>
    </row>
    <row r="37592">
      <c r="A37592" t="inlineStr">
        <is>
          <t>x</t>
        </is>
      </c>
      <c r="B37592" t="n">
        <v>375920</v>
      </c>
      <c r="C37592">
        <f>IF(A37592="x", B37592*1.1, B37592*0.9)</f>
        <v/>
      </c>
      <c r="D37592" t="n">
        <v>375920</v>
      </c>
    </row>
    <row r="37593">
      <c r="A37593" t="inlineStr">
        <is>
          <t>y</t>
        </is>
      </c>
      <c r="B37593" t="n">
        <v>375930</v>
      </c>
      <c r="C37593">
        <f>IF(A37593="x", B37593*1.1, B37593*0.9)</f>
        <v/>
      </c>
      <c r="D37593" t="n">
        <v>187965</v>
      </c>
    </row>
    <row r="37594">
      <c r="A37594" t="inlineStr">
        <is>
          <t>x</t>
        </is>
      </c>
      <c r="B37594" t="n">
        <v>375940</v>
      </c>
      <c r="C37594">
        <f>IF(A37594="x", B37594*1.1, B37594*0.9)</f>
        <v/>
      </c>
      <c r="D37594" t="n">
        <v>375940</v>
      </c>
    </row>
    <row r="37595">
      <c r="A37595" t="inlineStr">
        <is>
          <t>y</t>
        </is>
      </c>
      <c r="B37595" t="n">
        <v>375950</v>
      </c>
      <c r="C37595">
        <f>IF(A37595="x", B37595*1.1, B37595*0.9)</f>
        <v/>
      </c>
      <c r="D37595" t="n">
        <v>187975</v>
      </c>
    </row>
    <row r="37596">
      <c r="A37596" t="inlineStr">
        <is>
          <t>x</t>
        </is>
      </c>
      <c r="B37596" t="n">
        <v>375960</v>
      </c>
      <c r="C37596">
        <f>IF(A37596="x", B37596*1.1, B37596*0.9)</f>
        <v/>
      </c>
      <c r="D37596" t="n">
        <v>375960</v>
      </c>
    </row>
    <row r="37597">
      <c r="A37597" t="inlineStr">
        <is>
          <t>y</t>
        </is>
      </c>
      <c r="B37597" t="n">
        <v>375970</v>
      </c>
      <c r="C37597">
        <f>IF(A37597="x", B37597*1.1, B37597*0.9)</f>
        <v/>
      </c>
      <c r="D37597" t="n">
        <v>187985</v>
      </c>
    </row>
    <row r="37598">
      <c r="A37598" t="inlineStr">
        <is>
          <t>x</t>
        </is>
      </c>
      <c r="B37598" t="n">
        <v>375980</v>
      </c>
      <c r="C37598">
        <f>IF(A37598="x", B37598*1.1, B37598*0.9)</f>
        <v/>
      </c>
      <c r="D37598" t="n">
        <v>375980</v>
      </c>
    </row>
    <row r="37599">
      <c r="A37599" t="inlineStr">
        <is>
          <t>y</t>
        </is>
      </c>
      <c r="B37599" t="n">
        <v>375990</v>
      </c>
      <c r="C37599">
        <f>IF(A37599="x", B37599*1.1, B37599*0.9)</f>
        <v/>
      </c>
      <c r="D37599" t="n">
        <v>187995</v>
      </c>
    </row>
    <row r="37600">
      <c r="A37600" t="inlineStr">
        <is>
          <t>x</t>
        </is>
      </c>
      <c r="B37600" t="n">
        <v>376000</v>
      </c>
      <c r="C37600">
        <f>IF(A37600="x", B37600*1.1, B37600*0.9)</f>
        <v/>
      </c>
      <c r="D37600" t="n">
        <v>376000</v>
      </c>
    </row>
    <row r="37601">
      <c r="A37601" t="inlineStr">
        <is>
          <t>y</t>
        </is>
      </c>
      <c r="B37601" t="n">
        <v>376010</v>
      </c>
      <c r="C37601">
        <f>IF(A37601="x", B37601*1.1, B37601*0.9)</f>
        <v/>
      </c>
      <c r="D37601" t="n">
        <v>188005</v>
      </c>
    </row>
    <row r="37602">
      <c r="A37602" t="inlineStr">
        <is>
          <t>x</t>
        </is>
      </c>
      <c r="B37602" t="n">
        <v>376020</v>
      </c>
      <c r="C37602">
        <f>IF(A37602="x", B37602*1.1, B37602*0.9)</f>
        <v/>
      </c>
      <c r="D37602" t="n">
        <v>376020</v>
      </c>
    </row>
    <row r="37603">
      <c r="A37603" t="inlineStr">
        <is>
          <t>y</t>
        </is>
      </c>
      <c r="B37603" t="n">
        <v>376030</v>
      </c>
      <c r="C37603">
        <f>IF(A37603="x", B37603*1.1, B37603*0.9)</f>
        <v/>
      </c>
      <c r="D37603" t="n">
        <v>188015</v>
      </c>
    </row>
    <row r="37604">
      <c r="A37604" t="inlineStr">
        <is>
          <t>x</t>
        </is>
      </c>
      <c r="B37604" t="n">
        <v>376040</v>
      </c>
      <c r="C37604">
        <f>IF(A37604="x", B37604*1.1, B37604*0.9)</f>
        <v/>
      </c>
      <c r="D37604" t="n">
        <v>376040</v>
      </c>
    </row>
    <row r="37605">
      <c r="A37605" t="inlineStr">
        <is>
          <t>y</t>
        </is>
      </c>
      <c r="B37605" t="n">
        <v>376050</v>
      </c>
      <c r="C37605">
        <f>IF(A37605="x", B37605*1.1, B37605*0.9)</f>
        <v/>
      </c>
      <c r="D37605" t="n">
        <v>188025</v>
      </c>
    </row>
    <row r="37606">
      <c r="A37606" t="inlineStr">
        <is>
          <t>x</t>
        </is>
      </c>
      <c r="B37606" t="n">
        <v>376060</v>
      </c>
      <c r="C37606">
        <f>IF(A37606="x", B37606*1.1, B37606*0.9)</f>
        <v/>
      </c>
      <c r="D37606" t="n">
        <v>376060</v>
      </c>
    </row>
    <row r="37607">
      <c r="A37607" t="inlineStr">
        <is>
          <t>y</t>
        </is>
      </c>
      <c r="B37607" t="n">
        <v>376070</v>
      </c>
      <c r="C37607">
        <f>IF(A37607="x", B37607*1.1, B37607*0.9)</f>
        <v/>
      </c>
      <c r="D37607" t="n">
        <v>188035</v>
      </c>
    </row>
    <row r="37608">
      <c r="A37608" t="inlineStr">
        <is>
          <t>x</t>
        </is>
      </c>
      <c r="B37608" t="n">
        <v>376080</v>
      </c>
      <c r="C37608">
        <f>IF(A37608="x", B37608*1.1, B37608*0.9)</f>
        <v/>
      </c>
      <c r="D37608" t="n">
        <v>376080</v>
      </c>
    </row>
    <row r="37609">
      <c r="A37609" t="inlineStr">
        <is>
          <t>y</t>
        </is>
      </c>
      <c r="B37609" t="n">
        <v>376090</v>
      </c>
      <c r="C37609">
        <f>IF(A37609="x", B37609*1.1, B37609*0.9)</f>
        <v/>
      </c>
      <c r="D37609" t="n">
        <v>188045</v>
      </c>
    </row>
    <row r="37610">
      <c r="A37610" t="inlineStr">
        <is>
          <t>x</t>
        </is>
      </c>
      <c r="B37610" t="n">
        <v>376100</v>
      </c>
      <c r="C37610">
        <f>IF(A37610="x", B37610*1.1, B37610*0.9)</f>
        <v/>
      </c>
      <c r="D37610" t="n">
        <v>376100</v>
      </c>
    </row>
    <row r="37611">
      <c r="A37611" t="inlineStr">
        <is>
          <t>y</t>
        </is>
      </c>
      <c r="B37611" t="n">
        <v>376110</v>
      </c>
      <c r="C37611">
        <f>IF(A37611="x", B37611*1.1, B37611*0.9)</f>
        <v/>
      </c>
      <c r="D37611" t="n">
        <v>188055</v>
      </c>
    </row>
    <row r="37612">
      <c r="A37612" t="inlineStr">
        <is>
          <t>x</t>
        </is>
      </c>
      <c r="B37612" t="n">
        <v>376120</v>
      </c>
      <c r="C37612">
        <f>IF(A37612="x", B37612*1.1, B37612*0.9)</f>
        <v/>
      </c>
      <c r="D37612" t="n">
        <v>376120</v>
      </c>
    </row>
    <row r="37613">
      <c r="A37613" t="inlineStr">
        <is>
          <t>y</t>
        </is>
      </c>
      <c r="B37613" t="n">
        <v>376130</v>
      </c>
      <c r="C37613">
        <f>IF(A37613="x", B37613*1.1, B37613*0.9)</f>
        <v/>
      </c>
      <c r="D37613" t="n">
        <v>188065</v>
      </c>
    </row>
    <row r="37614">
      <c r="A37614" t="inlineStr">
        <is>
          <t>x</t>
        </is>
      </c>
      <c r="B37614" t="n">
        <v>376140</v>
      </c>
      <c r="C37614">
        <f>IF(A37614="x", B37614*1.1, B37614*0.9)</f>
        <v/>
      </c>
      <c r="D37614" t="n">
        <v>376140</v>
      </c>
    </row>
    <row r="37615">
      <c r="A37615" t="inlineStr">
        <is>
          <t>y</t>
        </is>
      </c>
      <c r="B37615" t="n">
        <v>376150</v>
      </c>
      <c r="C37615">
        <f>IF(A37615="x", B37615*1.1, B37615*0.9)</f>
        <v/>
      </c>
      <c r="D37615" t="n">
        <v>188075</v>
      </c>
    </row>
    <row r="37616">
      <c r="A37616" t="inlineStr">
        <is>
          <t>x</t>
        </is>
      </c>
      <c r="B37616" t="n">
        <v>376160</v>
      </c>
      <c r="C37616">
        <f>IF(A37616="x", B37616*1.1, B37616*0.9)</f>
        <v/>
      </c>
      <c r="D37616" t="n">
        <v>376160</v>
      </c>
    </row>
    <row r="37617">
      <c r="A37617" t="inlineStr">
        <is>
          <t>y</t>
        </is>
      </c>
      <c r="B37617" t="n">
        <v>376170</v>
      </c>
      <c r="C37617">
        <f>IF(A37617="x", B37617*1.1, B37617*0.9)</f>
        <v/>
      </c>
      <c r="D37617" t="n">
        <v>188085</v>
      </c>
    </row>
    <row r="37618">
      <c r="A37618" t="inlineStr">
        <is>
          <t>x</t>
        </is>
      </c>
      <c r="B37618" t="n">
        <v>376180</v>
      </c>
      <c r="C37618">
        <f>IF(A37618="x", B37618*1.1, B37618*0.9)</f>
        <v/>
      </c>
      <c r="D37618" t="n">
        <v>376180</v>
      </c>
    </row>
    <row r="37619">
      <c r="A37619" t="inlineStr">
        <is>
          <t>y</t>
        </is>
      </c>
      <c r="B37619" t="n">
        <v>376190</v>
      </c>
      <c r="C37619">
        <f>IF(A37619="x", B37619*1.1, B37619*0.9)</f>
        <v/>
      </c>
      <c r="D37619" t="n">
        <v>188095</v>
      </c>
    </row>
    <row r="37620">
      <c r="A37620" t="inlineStr">
        <is>
          <t>x</t>
        </is>
      </c>
      <c r="B37620" t="n">
        <v>376200</v>
      </c>
      <c r="C37620">
        <f>IF(A37620="x", B37620*1.1, B37620*0.9)</f>
        <v/>
      </c>
      <c r="D37620" t="n">
        <v>376200</v>
      </c>
    </row>
    <row r="37621">
      <c r="A37621" t="inlineStr">
        <is>
          <t>y</t>
        </is>
      </c>
      <c r="B37621" t="n">
        <v>376210</v>
      </c>
      <c r="C37621">
        <f>IF(A37621="x", B37621*1.1, B37621*0.9)</f>
        <v/>
      </c>
      <c r="D37621" t="n">
        <v>188105</v>
      </c>
    </row>
    <row r="37622">
      <c r="A37622" t="inlineStr">
        <is>
          <t>x</t>
        </is>
      </c>
      <c r="B37622" t="n">
        <v>376220</v>
      </c>
      <c r="C37622">
        <f>IF(A37622="x", B37622*1.1, B37622*0.9)</f>
        <v/>
      </c>
      <c r="D37622" t="n">
        <v>376220</v>
      </c>
    </row>
    <row r="37623">
      <c r="A37623" t="inlineStr">
        <is>
          <t>y</t>
        </is>
      </c>
      <c r="B37623" t="n">
        <v>376230</v>
      </c>
      <c r="C37623">
        <f>IF(A37623="x", B37623*1.1, B37623*0.9)</f>
        <v/>
      </c>
      <c r="D37623" t="n">
        <v>188115</v>
      </c>
    </row>
    <row r="37624">
      <c r="A37624" t="inlineStr">
        <is>
          <t>x</t>
        </is>
      </c>
      <c r="B37624" t="n">
        <v>376240</v>
      </c>
      <c r="C37624">
        <f>IF(A37624="x", B37624*1.1, B37624*0.9)</f>
        <v/>
      </c>
      <c r="D37624" t="n">
        <v>376240</v>
      </c>
    </row>
    <row r="37625">
      <c r="A37625" t="inlineStr">
        <is>
          <t>y</t>
        </is>
      </c>
      <c r="B37625" t="n">
        <v>376250</v>
      </c>
      <c r="C37625">
        <f>IF(A37625="x", B37625*1.1, B37625*0.9)</f>
        <v/>
      </c>
      <c r="D37625" t="n">
        <v>188125</v>
      </c>
    </row>
    <row r="37626">
      <c r="A37626" t="inlineStr">
        <is>
          <t>x</t>
        </is>
      </c>
      <c r="B37626" t="n">
        <v>376260</v>
      </c>
      <c r="C37626">
        <f>IF(A37626="x", B37626*1.1, B37626*0.9)</f>
        <v/>
      </c>
      <c r="D37626" t="n">
        <v>376260</v>
      </c>
    </row>
    <row r="37627">
      <c r="A37627" t="inlineStr">
        <is>
          <t>y</t>
        </is>
      </c>
      <c r="B37627" t="n">
        <v>376270</v>
      </c>
      <c r="C37627">
        <f>IF(A37627="x", B37627*1.1, B37627*0.9)</f>
        <v/>
      </c>
      <c r="D37627" t="n">
        <v>188135</v>
      </c>
    </row>
    <row r="37628">
      <c r="A37628" t="inlineStr">
        <is>
          <t>x</t>
        </is>
      </c>
      <c r="B37628" t="n">
        <v>376280</v>
      </c>
      <c r="C37628">
        <f>IF(A37628="x", B37628*1.1, B37628*0.9)</f>
        <v/>
      </c>
      <c r="D37628" t="n">
        <v>376280</v>
      </c>
    </row>
    <row r="37629">
      <c r="A37629" t="inlineStr">
        <is>
          <t>y</t>
        </is>
      </c>
      <c r="B37629" t="n">
        <v>376290</v>
      </c>
      <c r="C37629">
        <f>IF(A37629="x", B37629*1.1, B37629*0.9)</f>
        <v/>
      </c>
      <c r="D37629" t="n">
        <v>188145</v>
      </c>
    </row>
    <row r="37630">
      <c r="A37630" t="inlineStr">
        <is>
          <t>x</t>
        </is>
      </c>
      <c r="B37630" t="n">
        <v>376300</v>
      </c>
      <c r="C37630">
        <f>IF(A37630="x", B37630*1.1, B37630*0.9)</f>
        <v/>
      </c>
      <c r="D37630" t="n">
        <v>376300</v>
      </c>
    </row>
    <row r="37631">
      <c r="A37631" t="inlineStr">
        <is>
          <t>y</t>
        </is>
      </c>
      <c r="B37631" t="n">
        <v>376310</v>
      </c>
      <c r="C37631">
        <f>IF(A37631="x", B37631*1.1, B37631*0.9)</f>
        <v/>
      </c>
      <c r="D37631" t="n">
        <v>188155</v>
      </c>
    </row>
    <row r="37632">
      <c r="A37632" t="inlineStr">
        <is>
          <t>x</t>
        </is>
      </c>
      <c r="B37632" t="n">
        <v>376320</v>
      </c>
      <c r="C37632">
        <f>IF(A37632="x", B37632*1.1, B37632*0.9)</f>
        <v/>
      </c>
      <c r="D37632" t="n">
        <v>376320</v>
      </c>
    </row>
    <row r="37633">
      <c r="A37633" t="inlineStr">
        <is>
          <t>y</t>
        </is>
      </c>
      <c r="B37633" t="n">
        <v>376330</v>
      </c>
      <c r="C37633">
        <f>IF(A37633="x", B37633*1.1, B37633*0.9)</f>
        <v/>
      </c>
      <c r="D37633" t="n">
        <v>188165</v>
      </c>
    </row>
    <row r="37634">
      <c r="A37634" t="inlineStr">
        <is>
          <t>x</t>
        </is>
      </c>
      <c r="B37634" t="n">
        <v>376340</v>
      </c>
      <c r="C37634">
        <f>IF(A37634="x", B37634*1.1, B37634*0.9)</f>
        <v/>
      </c>
      <c r="D37634" t="n">
        <v>376340</v>
      </c>
    </row>
    <row r="37635">
      <c r="A37635" t="inlineStr">
        <is>
          <t>y</t>
        </is>
      </c>
      <c r="B37635" t="n">
        <v>376350</v>
      </c>
      <c r="C37635">
        <f>IF(A37635="x", B37635*1.1, B37635*0.9)</f>
        <v/>
      </c>
      <c r="D37635" t="n">
        <v>188175</v>
      </c>
    </row>
    <row r="37636">
      <c r="A37636" t="inlineStr">
        <is>
          <t>x</t>
        </is>
      </c>
      <c r="B37636" t="n">
        <v>376360</v>
      </c>
      <c r="C37636">
        <f>IF(A37636="x", B37636*1.1, B37636*0.9)</f>
        <v/>
      </c>
      <c r="D37636" t="n">
        <v>376360</v>
      </c>
    </row>
    <row r="37637">
      <c r="A37637" t="inlineStr">
        <is>
          <t>y</t>
        </is>
      </c>
      <c r="B37637" t="n">
        <v>376370</v>
      </c>
      <c r="C37637">
        <f>IF(A37637="x", B37637*1.1, B37637*0.9)</f>
        <v/>
      </c>
      <c r="D37637" t="n">
        <v>188185</v>
      </c>
    </row>
    <row r="37638">
      <c r="A37638" t="inlineStr">
        <is>
          <t>x</t>
        </is>
      </c>
      <c r="B37638" t="n">
        <v>376380</v>
      </c>
      <c r="C37638">
        <f>IF(A37638="x", B37638*1.1, B37638*0.9)</f>
        <v/>
      </c>
      <c r="D37638" t="n">
        <v>376380</v>
      </c>
    </row>
    <row r="37639">
      <c r="A37639" t="inlineStr">
        <is>
          <t>y</t>
        </is>
      </c>
      <c r="B37639" t="n">
        <v>376390</v>
      </c>
      <c r="C37639">
        <f>IF(A37639="x", B37639*1.1, B37639*0.9)</f>
        <v/>
      </c>
      <c r="D37639" t="n">
        <v>188195</v>
      </c>
    </row>
    <row r="37640">
      <c r="A37640" t="inlineStr">
        <is>
          <t>x</t>
        </is>
      </c>
      <c r="B37640" t="n">
        <v>376400</v>
      </c>
      <c r="C37640">
        <f>IF(A37640="x", B37640*1.1, B37640*0.9)</f>
        <v/>
      </c>
      <c r="D37640" t="n">
        <v>376400</v>
      </c>
    </row>
    <row r="37641">
      <c r="A37641" t="inlineStr">
        <is>
          <t>y</t>
        </is>
      </c>
      <c r="B37641" t="n">
        <v>376410</v>
      </c>
      <c r="C37641">
        <f>IF(A37641="x", B37641*1.1, B37641*0.9)</f>
        <v/>
      </c>
      <c r="D37641" t="n">
        <v>188205</v>
      </c>
    </row>
    <row r="37642">
      <c r="A37642" t="inlineStr">
        <is>
          <t>x</t>
        </is>
      </c>
      <c r="B37642" t="n">
        <v>376420</v>
      </c>
      <c r="C37642">
        <f>IF(A37642="x", B37642*1.1, B37642*0.9)</f>
        <v/>
      </c>
      <c r="D37642" t="n">
        <v>376420</v>
      </c>
    </row>
    <row r="37643">
      <c r="A37643" t="inlineStr">
        <is>
          <t>y</t>
        </is>
      </c>
      <c r="B37643" t="n">
        <v>376430</v>
      </c>
      <c r="C37643">
        <f>IF(A37643="x", B37643*1.1, B37643*0.9)</f>
        <v/>
      </c>
      <c r="D37643" t="n">
        <v>188215</v>
      </c>
    </row>
    <row r="37644">
      <c r="A37644" t="inlineStr">
        <is>
          <t>x</t>
        </is>
      </c>
      <c r="B37644" t="n">
        <v>376440</v>
      </c>
      <c r="C37644">
        <f>IF(A37644="x", B37644*1.1, B37644*0.9)</f>
        <v/>
      </c>
      <c r="D37644" t="n">
        <v>376440</v>
      </c>
    </row>
    <row r="37645">
      <c r="A37645" t="inlineStr">
        <is>
          <t>y</t>
        </is>
      </c>
      <c r="B37645" t="n">
        <v>376450</v>
      </c>
      <c r="C37645">
        <f>IF(A37645="x", B37645*1.1, B37645*0.9)</f>
        <v/>
      </c>
      <c r="D37645" t="n">
        <v>188225</v>
      </c>
    </row>
    <row r="37646">
      <c r="A37646" t="inlineStr">
        <is>
          <t>x</t>
        </is>
      </c>
      <c r="B37646" t="n">
        <v>376460</v>
      </c>
      <c r="C37646">
        <f>IF(A37646="x", B37646*1.1, B37646*0.9)</f>
        <v/>
      </c>
      <c r="D37646" t="n">
        <v>376460</v>
      </c>
    </row>
    <row r="37647">
      <c r="A37647" t="inlineStr">
        <is>
          <t>y</t>
        </is>
      </c>
      <c r="B37647" t="n">
        <v>376470</v>
      </c>
      <c r="C37647">
        <f>IF(A37647="x", B37647*1.1, B37647*0.9)</f>
        <v/>
      </c>
      <c r="D37647" t="n">
        <v>188235</v>
      </c>
    </row>
    <row r="37648">
      <c r="A37648" t="inlineStr">
        <is>
          <t>x</t>
        </is>
      </c>
      <c r="B37648" t="n">
        <v>376480</v>
      </c>
      <c r="C37648">
        <f>IF(A37648="x", B37648*1.1, B37648*0.9)</f>
        <v/>
      </c>
      <c r="D37648" t="n">
        <v>376480</v>
      </c>
    </row>
    <row r="37649">
      <c r="A37649" t="inlineStr">
        <is>
          <t>y</t>
        </is>
      </c>
      <c r="B37649" t="n">
        <v>376490</v>
      </c>
      <c r="C37649">
        <f>IF(A37649="x", B37649*1.1, B37649*0.9)</f>
        <v/>
      </c>
      <c r="D37649" t="n">
        <v>188245</v>
      </c>
    </row>
    <row r="37650">
      <c r="A37650" t="inlineStr">
        <is>
          <t>x</t>
        </is>
      </c>
      <c r="B37650" t="n">
        <v>376500</v>
      </c>
      <c r="C37650">
        <f>IF(A37650="x", B37650*1.1, B37650*0.9)</f>
        <v/>
      </c>
      <c r="D37650" t="n">
        <v>376500</v>
      </c>
    </row>
    <row r="37651">
      <c r="A37651" t="inlineStr">
        <is>
          <t>y</t>
        </is>
      </c>
      <c r="B37651" t="n">
        <v>376510</v>
      </c>
      <c r="C37651">
        <f>IF(A37651="x", B37651*1.1, B37651*0.9)</f>
        <v/>
      </c>
      <c r="D37651" t="n">
        <v>188255</v>
      </c>
    </row>
    <row r="37652">
      <c r="A37652" t="inlineStr">
        <is>
          <t>x</t>
        </is>
      </c>
      <c r="B37652" t="n">
        <v>376520</v>
      </c>
      <c r="C37652">
        <f>IF(A37652="x", B37652*1.1, B37652*0.9)</f>
        <v/>
      </c>
      <c r="D37652" t="n">
        <v>376520</v>
      </c>
    </row>
    <row r="37653">
      <c r="A37653" t="inlineStr">
        <is>
          <t>y</t>
        </is>
      </c>
      <c r="B37653" t="n">
        <v>376530</v>
      </c>
      <c r="C37653">
        <f>IF(A37653="x", B37653*1.1, B37653*0.9)</f>
        <v/>
      </c>
      <c r="D37653" t="n">
        <v>188265</v>
      </c>
    </row>
    <row r="37654">
      <c r="A37654" t="inlineStr">
        <is>
          <t>x</t>
        </is>
      </c>
      <c r="B37654" t="n">
        <v>376540</v>
      </c>
      <c r="C37654">
        <f>IF(A37654="x", B37654*1.1, B37654*0.9)</f>
        <v/>
      </c>
      <c r="D37654" t="n">
        <v>376540</v>
      </c>
    </row>
    <row r="37655">
      <c r="A37655" t="inlineStr">
        <is>
          <t>y</t>
        </is>
      </c>
      <c r="B37655" t="n">
        <v>376550</v>
      </c>
      <c r="C37655">
        <f>IF(A37655="x", B37655*1.1, B37655*0.9)</f>
        <v/>
      </c>
      <c r="D37655" t="n">
        <v>188275</v>
      </c>
    </row>
    <row r="37656">
      <c r="A37656" t="inlineStr">
        <is>
          <t>x</t>
        </is>
      </c>
      <c r="B37656" t="n">
        <v>376560</v>
      </c>
      <c r="C37656">
        <f>IF(A37656="x", B37656*1.1, B37656*0.9)</f>
        <v/>
      </c>
      <c r="D37656" t="n">
        <v>376560</v>
      </c>
    </row>
    <row r="37657">
      <c r="A37657" t="inlineStr">
        <is>
          <t>y</t>
        </is>
      </c>
      <c r="B37657" t="n">
        <v>376570</v>
      </c>
      <c r="C37657">
        <f>IF(A37657="x", B37657*1.1, B37657*0.9)</f>
        <v/>
      </c>
      <c r="D37657" t="n">
        <v>188285</v>
      </c>
    </row>
    <row r="37658">
      <c r="A37658" t="inlineStr">
        <is>
          <t>x</t>
        </is>
      </c>
      <c r="B37658" t="n">
        <v>376580</v>
      </c>
      <c r="C37658">
        <f>IF(A37658="x", B37658*1.1, B37658*0.9)</f>
        <v/>
      </c>
      <c r="D37658" t="n">
        <v>376580</v>
      </c>
    </row>
    <row r="37659">
      <c r="A37659" t="inlineStr">
        <is>
          <t>y</t>
        </is>
      </c>
      <c r="B37659" t="n">
        <v>376590</v>
      </c>
      <c r="C37659">
        <f>IF(A37659="x", B37659*1.1, B37659*0.9)</f>
        <v/>
      </c>
      <c r="D37659" t="n">
        <v>188295</v>
      </c>
    </row>
    <row r="37660">
      <c r="A37660" t="inlineStr">
        <is>
          <t>x</t>
        </is>
      </c>
      <c r="B37660" t="n">
        <v>376600</v>
      </c>
      <c r="C37660">
        <f>IF(A37660="x", B37660*1.1, B37660*0.9)</f>
        <v/>
      </c>
      <c r="D37660" t="n">
        <v>376600</v>
      </c>
    </row>
    <row r="37661">
      <c r="A37661" t="inlineStr">
        <is>
          <t>y</t>
        </is>
      </c>
      <c r="B37661" t="n">
        <v>376610</v>
      </c>
      <c r="C37661">
        <f>IF(A37661="x", B37661*1.1, B37661*0.9)</f>
        <v/>
      </c>
      <c r="D37661" t="n">
        <v>188305</v>
      </c>
    </row>
    <row r="37662">
      <c r="A37662" t="inlineStr">
        <is>
          <t>x</t>
        </is>
      </c>
      <c r="B37662" t="n">
        <v>376620</v>
      </c>
      <c r="C37662">
        <f>IF(A37662="x", B37662*1.1, B37662*0.9)</f>
        <v/>
      </c>
      <c r="D37662" t="n">
        <v>376620</v>
      </c>
    </row>
    <row r="37663">
      <c r="A37663" t="inlineStr">
        <is>
          <t>y</t>
        </is>
      </c>
      <c r="B37663" t="n">
        <v>376630</v>
      </c>
      <c r="C37663">
        <f>IF(A37663="x", B37663*1.1, B37663*0.9)</f>
        <v/>
      </c>
      <c r="D37663" t="n">
        <v>188315</v>
      </c>
    </row>
    <row r="37664">
      <c r="A37664" t="inlineStr">
        <is>
          <t>x</t>
        </is>
      </c>
      <c r="B37664" t="n">
        <v>376640</v>
      </c>
      <c r="C37664">
        <f>IF(A37664="x", B37664*1.1, B37664*0.9)</f>
        <v/>
      </c>
      <c r="D37664" t="n">
        <v>376640</v>
      </c>
    </row>
    <row r="37665">
      <c r="A37665" t="inlineStr">
        <is>
          <t>y</t>
        </is>
      </c>
      <c r="B37665" t="n">
        <v>376650</v>
      </c>
      <c r="C37665">
        <f>IF(A37665="x", B37665*1.1, B37665*0.9)</f>
        <v/>
      </c>
      <c r="D37665" t="n">
        <v>188325</v>
      </c>
    </row>
    <row r="37666">
      <c r="A37666" t="inlineStr">
        <is>
          <t>x</t>
        </is>
      </c>
      <c r="B37666" t="n">
        <v>376660</v>
      </c>
      <c r="C37666">
        <f>IF(A37666="x", B37666*1.1, B37666*0.9)</f>
        <v/>
      </c>
      <c r="D37666" t="n">
        <v>376660</v>
      </c>
    </row>
    <row r="37667">
      <c r="A37667" t="inlineStr">
        <is>
          <t>y</t>
        </is>
      </c>
      <c r="B37667" t="n">
        <v>376670</v>
      </c>
      <c r="C37667">
        <f>IF(A37667="x", B37667*1.1, B37667*0.9)</f>
        <v/>
      </c>
      <c r="D37667" t="n">
        <v>188335</v>
      </c>
    </row>
    <row r="37668">
      <c r="A37668" t="inlineStr">
        <is>
          <t>x</t>
        </is>
      </c>
      <c r="B37668" t="n">
        <v>376680</v>
      </c>
      <c r="C37668">
        <f>IF(A37668="x", B37668*1.1, B37668*0.9)</f>
        <v/>
      </c>
      <c r="D37668" t="n">
        <v>376680</v>
      </c>
    </row>
    <row r="37669">
      <c r="A37669" t="inlineStr">
        <is>
          <t>y</t>
        </is>
      </c>
      <c r="B37669" t="n">
        <v>376690</v>
      </c>
      <c r="C37669">
        <f>IF(A37669="x", B37669*1.1, B37669*0.9)</f>
        <v/>
      </c>
      <c r="D37669" t="n">
        <v>188345</v>
      </c>
    </row>
    <row r="37670">
      <c r="A37670" t="inlineStr">
        <is>
          <t>x</t>
        </is>
      </c>
      <c r="B37670" t="n">
        <v>376700</v>
      </c>
      <c r="C37670">
        <f>IF(A37670="x", B37670*1.1, B37670*0.9)</f>
        <v/>
      </c>
      <c r="D37670" t="n">
        <v>376700</v>
      </c>
    </row>
    <row r="37671">
      <c r="A37671" t="inlineStr">
        <is>
          <t>y</t>
        </is>
      </c>
      <c r="B37671" t="n">
        <v>376710</v>
      </c>
      <c r="C37671">
        <f>IF(A37671="x", B37671*1.1, B37671*0.9)</f>
        <v/>
      </c>
      <c r="D37671" t="n">
        <v>188355</v>
      </c>
    </row>
    <row r="37672">
      <c r="A37672" t="inlineStr">
        <is>
          <t>x</t>
        </is>
      </c>
      <c r="B37672" t="n">
        <v>376720</v>
      </c>
      <c r="C37672">
        <f>IF(A37672="x", B37672*1.1, B37672*0.9)</f>
        <v/>
      </c>
      <c r="D37672" t="n">
        <v>376720</v>
      </c>
    </row>
    <row r="37673">
      <c r="A37673" t="inlineStr">
        <is>
          <t>y</t>
        </is>
      </c>
      <c r="B37673" t="n">
        <v>376730</v>
      </c>
      <c r="C37673">
        <f>IF(A37673="x", B37673*1.1, B37673*0.9)</f>
        <v/>
      </c>
      <c r="D37673" t="n">
        <v>188365</v>
      </c>
    </row>
    <row r="37674">
      <c r="A37674" t="inlineStr">
        <is>
          <t>x</t>
        </is>
      </c>
      <c r="B37674" t="n">
        <v>376740</v>
      </c>
      <c r="C37674">
        <f>IF(A37674="x", B37674*1.1, B37674*0.9)</f>
        <v/>
      </c>
      <c r="D37674" t="n">
        <v>376740</v>
      </c>
    </row>
    <row r="37675">
      <c r="A37675" t="inlineStr">
        <is>
          <t>y</t>
        </is>
      </c>
      <c r="B37675" t="n">
        <v>376750</v>
      </c>
      <c r="C37675">
        <f>IF(A37675="x", B37675*1.1, B37675*0.9)</f>
        <v/>
      </c>
      <c r="D37675" t="n">
        <v>188375</v>
      </c>
    </row>
    <row r="37676">
      <c r="A37676" t="inlineStr">
        <is>
          <t>x</t>
        </is>
      </c>
      <c r="B37676" t="n">
        <v>376760</v>
      </c>
      <c r="C37676">
        <f>IF(A37676="x", B37676*1.1, B37676*0.9)</f>
        <v/>
      </c>
      <c r="D37676" t="n">
        <v>376760</v>
      </c>
    </row>
    <row r="37677">
      <c r="A37677" t="inlineStr">
        <is>
          <t>y</t>
        </is>
      </c>
      <c r="B37677" t="n">
        <v>376770</v>
      </c>
      <c r="C37677">
        <f>IF(A37677="x", B37677*1.1, B37677*0.9)</f>
        <v/>
      </c>
      <c r="D37677" t="n">
        <v>188385</v>
      </c>
    </row>
    <row r="37678">
      <c r="A37678" t="inlineStr">
        <is>
          <t>x</t>
        </is>
      </c>
      <c r="B37678" t="n">
        <v>376780</v>
      </c>
      <c r="C37678">
        <f>IF(A37678="x", B37678*1.1, B37678*0.9)</f>
        <v/>
      </c>
      <c r="D37678" t="n">
        <v>376780</v>
      </c>
    </row>
    <row r="37679">
      <c r="A37679" t="inlineStr">
        <is>
          <t>y</t>
        </is>
      </c>
      <c r="B37679" t="n">
        <v>376790</v>
      </c>
      <c r="C37679">
        <f>IF(A37679="x", B37679*1.1, B37679*0.9)</f>
        <v/>
      </c>
      <c r="D37679" t="n">
        <v>188395</v>
      </c>
    </row>
    <row r="37680">
      <c r="A37680" t="inlineStr">
        <is>
          <t>x</t>
        </is>
      </c>
      <c r="B37680" t="n">
        <v>376800</v>
      </c>
      <c r="C37680">
        <f>IF(A37680="x", B37680*1.1, B37680*0.9)</f>
        <v/>
      </c>
      <c r="D37680" t="n">
        <v>376800</v>
      </c>
    </row>
    <row r="37681">
      <c r="A37681" t="inlineStr">
        <is>
          <t>y</t>
        </is>
      </c>
      <c r="B37681" t="n">
        <v>376810</v>
      </c>
      <c r="C37681">
        <f>IF(A37681="x", B37681*1.1, B37681*0.9)</f>
        <v/>
      </c>
      <c r="D37681" t="n">
        <v>188405</v>
      </c>
    </row>
    <row r="37682">
      <c r="A37682" t="inlineStr">
        <is>
          <t>x</t>
        </is>
      </c>
      <c r="B37682" t="n">
        <v>376820</v>
      </c>
      <c r="C37682">
        <f>IF(A37682="x", B37682*1.1, B37682*0.9)</f>
        <v/>
      </c>
      <c r="D37682" t="n">
        <v>376820</v>
      </c>
    </row>
    <row r="37683">
      <c r="A37683" t="inlineStr">
        <is>
          <t>y</t>
        </is>
      </c>
      <c r="B37683" t="n">
        <v>376830</v>
      </c>
      <c r="C37683">
        <f>IF(A37683="x", B37683*1.1, B37683*0.9)</f>
        <v/>
      </c>
      <c r="D37683" t="n">
        <v>188415</v>
      </c>
    </row>
    <row r="37684">
      <c r="A37684" t="inlineStr">
        <is>
          <t>x</t>
        </is>
      </c>
      <c r="B37684" t="n">
        <v>376840</v>
      </c>
      <c r="C37684">
        <f>IF(A37684="x", B37684*1.1, B37684*0.9)</f>
        <v/>
      </c>
      <c r="D37684" t="n">
        <v>376840</v>
      </c>
    </row>
    <row r="37685">
      <c r="A37685" t="inlineStr">
        <is>
          <t>y</t>
        </is>
      </c>
      <c r="B37685" t="n">
        <v>376850</v>
      </c>
      <c r="C37685">
        <f>IF(A37685="x", B37685*1.1, B37685*0.9)</f>
        <v/>
      </c>
      <c r="D37685" t="n">
        <v>188425</v>
      </c>
    </row>
    <row r="37686">
      <c r="A37686" t="inlineStr">
        <is>
          <t>x</t>
        </is>
      </c>
      <c r="B37686" t="n">
        <v>376860</v>
      </c>
      <c r="C37686">
        <f>IF(A37686="x", B37686*1.1, B37686*0.9)</f>
        <v/>
      </c>
      <c r="D37686" t="n">
        <v>376860</v>
      </c>
    </row>
    <row r="37687">
      <c r="A37687" t="inlineStr">
        <is>
          <t>y</t>
        </is>
      </c>
      <c r="B37687" t="n">
        <v>376870</v>
      </c>
      <c r="C37687">
        <f>IF(A37687="x", B37687*1.1, B37687*0.9)</f>
        <v/>
      </c>
      <c r="D37687" t="n">
        <v>188435</v>
      </c>
    </row>
    <row r="37688">
      <c r="A37688" t="inlineStr">
        <is>
          <t>x</t>
        </is>
      </c>
      <c r="B37688" t="n">
        <v>376880</v>
      </c>
      <c r="C37688">
        <f>IF(A37688="x", B37688*1.1, B37688*0.9)</f>
        <v/>
      </c>
      <c r="D37688" t="n">
        <v>376880</v>
      </c>
    </row>
    <row r="37689">
      <c r="A37689" t="inlineStr">
        <is>
          <t>y</t>
        </is>
      </c>
      <c r="B37689" t="n">
        <v>376890</v>
      </c>
      <c r="C37689">
        <f>IF(A37689="x", B37689*1.1, B37689*0.9)</f>
        <v/>
      </c>
      <c r="D37689" t="n">
        <v>188445</v>
      </c>
    </row>
    <row r="37690">
      <c r="A37690" t="inlineStr">
        <is>
          <t>x</t>
        </is>
      </c>
      <c r="B37690" t="n">
        <v>376900</v>
      </c>
      <c r="C37690">
        <f>IF(A37690="x", B37690*1.1, B37690*0.9)</f>
        <v/>
      </c>
      <c r="D37690" t="n">
        <v>376900</v>
      </c>
    </row>
    <row r="37691">
      <c r="A37691" t="inlineStr">
        <is>
          <t>y</t>
        </is>
      </c>
      <c r="B37691" t="n">
        <v>376910</v>
      </c>
      <c r="C37691">
        <f>IF(A37691="x", B37691*1.1, B37691*0.9)</f>
        <v/>
      </c>
      <c r="D37691" t="n">
        <v>188455</v>
      </c>
    </row>
    <row r="37692">
      <c r="A37692" t="inlineStr">
        <is>
          <t>x</t>
        </is>
      </c>
      <c r="B37692" t="n">
        <v>376920</v>
      </c>
      <c r="C37692">
        <f>IF(A37692="x", B37692*1.1, B37692*0.9)</f>
        <v/>
      </c>
      <c r="D37692" t="n">
        <v>376920</v>
      </c>
    </row>
    <row r="37693">
      <c r="A37693" t="inlineStr">
        <is>
          <t>y</t>
        </is>
      </c>
      <c r="B37693" t="n">
        <v>376930</v>
      </c>
      <c r="C37693">
        <f>IF(A37693="x", B37693*1.1, B37693*0.9)</f>
        <v/>
      </c>
      <c r="D37693" t="n">
        <v>188465</v>
      </c>
    </row>
    <row r="37694">
      <c r="A37694" t="inlineStr">
        <is>
          <t>x</t>
        </is>
      </c>
      <c r="B37694" t="n">
        <v>376940</v>
      </c>
      <c r="C37694">
        <f>IF(A37694="x", B37694*1.1, B37694*0.9)</f>
        <v/>
      </c>
      <c r="D37694" t="n">
        <v>376940</v>
      </c>
    </row>
    <row r="37695">
      <c r="A37695" t="inlineStr">
        <is>
          <t>y</t>
        </is>
      </c>
      <c r="B37695" t="n">
        <v>376950</v>
      </c>
      <c r="C37695">
        <f>IF(A37695="x", B37695*1.1, B37695*0.9)</f>
        <v/>
      </c>
      <c r="D37695" t="n">
        <v>188475</v>
      </c>
    </row>
    <row r="37696">
      <c r="A37696" t="inlineStr">
        <is>
          <t>x</t>
        </is>
      </c>
      <c r="B37696" t="n">
        <v>376960</v>
      </c>
      <c r="C37696">
        <f>IF(A37696="x", B37696*1.1, B37696*0.9)</f>
        <v/>
      </c>
      <c r="D37696" t="n">
        <v>376960</v>
      </c>
    </row>
    <row r="37697">
      <c r="A37697" t="inlineStr">
        <is>
          <t>y</t>
        </is>
      </c>
      <c r="B37697" t="n">
        <v>376970</v>
      </c>
      <c r="C37697">
        <f>IF(A37697="x", B37697*1.1, B37697*0.9)</f>
        <v/>
      </c>
      <c r="D37697" t="n">
        <v>188485</v>
      </c>
    </row>
    <row r="37698">
      <c r="A37698" t="inlineStr">
        <is>
          <t>x</t>
        </is>
      </c>
      <c r="B37698" t="n">
        <v>376980</v>
      </c>
      <c r="C37698">
        <f>IF(A37698="x", B37698*1.1, B37698*0.9)</f>
        <v/>
      </c>
      <c r="D37698" t="n">
        <v>376980</v>
      </c>
    </row>
    <row r="37699">
      <c r="A37699" t="inlineStr">
        <is>
          <t>y</t>
        </is>
      </c>
      <c r="B37699" t="n">
        <v>376990</v>
      </c>
      <c r="C37699">
        <f>IF(A37699="x", B37699*1.1, B37699*0.9)</f>
        <v/>
      </c>
      <c r="D37699" t="n">
        <v>188495</v>
      </c>
    </row>
    <row r="37700">
      <c r="A37700" t="inlineStr">
        <is>
          <t>x</t>
        </is>
      </c>
      <c r="B37700" t="n">
        <v>377000</v>
      </c>
      <c r="C37700">
        <f>IF(A37700="x", B37700*1.1, B37700*0.9)</f>
        <v/>
      </c>
      <c r="D37700" t="n">
        <v>377000</v>
      </c>
    </row>
    <row r="37701">
      <c r="A37701" t="inlineStr">
        <is>
          <t>y</t>
        </is>
      </c>
      <c r="B37701" t="n">
        <v>377010</v>
      </c>
      <c r="C37701">
        <f>IF(A37701="x", B37701*1.1, B37701*0.9)</f>
        <v/>
      </c>
      <c r="D37701" t="n">
        <v>188505</v>
      </c>
    </row>
    <row r="37702">
      <c r="A37702" t="inlineStr">
        <is>
          <t>x</t>
        </is>
      </c>
      <c r="B37702" t="n">
        <v>377020</v>
      </c>
      <c r="C37702">
        <f>IF(A37702="x", B37702*1.1, B37702*0.9)</f>
        <v/>
      </c>
      <c r="D37702" t="n">
        <v>377020</v>
      </c>
    </row>
    <row r="37703">
      <c r="A37703" t="inlineStr">
        <is>
          <t>y</t>
        </is>
      </c>
      <c r="B37703" t="n">
        <v>377030</v>
      </c>
      <c r="C37703">
        <f>IF(A37703="x", B37703*1.1, B37703*0.9)</f>
        <v/>
      </c>
      <c r="D37703" t="n">
        <v>188515</v>
      </c>
    </row>
    <row r="37704">
      <c r="A37704" t="inlineStr">
        <is>
          <t>x</t>
        </is>
      </c>
      <c r="B37704" t="n">
        <v>377040</v>
      </c>
      <c r="C37704">
        <f>IF(A37704="x", B37704*1.1, B37704*0.9)</f>
        <v/>
      </c>
      <c r="D37704" t="n">
        <v>377040</v>
      </c>
    </row>
    <row r="37705">
      <c r="A37705" t="inlineStr">
        <is>
          <t>y</t>
        </is>
      </c>
      <c r="B37705" t="n">
        <v>377050</v>
      </c>
      <c r="C37705">
        <f>IF(A37705="x", B37705*1.1, B37705*0.9)</f>
        <v/>
      </c>
      <c r="D37705" t="n">
        <v>188525</v>
      </c>
    </row>
    <row r="37706">
      <c r="A37706" t="inlineStr">
        <is>
          <t>x</t>
        </is>
      </c>
      <c r="B37706" t="n">
        <v>377060</v>
      </c>
      <c r="C37706">
        <f>IF(A37706="x", B37706*1.1, B37706*0.9)</f>
        <v/>
      </c>
      <c r="D37706" t="n">
        <v>377060</v>
      </c>
    </row>
    <row r="37707">
      <c r="A37707" t="inlineStr">
        <is>
          <t>y</t>
        </is>
      </c>
      <c r="B37707" t="n">
        <v>377070</v>
      </c>
      <c r="C37707">
        <f>IF(A37707="x", B37707*1.1, B37707*0.9)</f>
        <v/>
      </c>
      <c r="D37707" t="n">
        <v>188535</v>
      </c>
    </row>
    <row r="37708">
      <c r="A37708" t="inlineStr">
        <is>
          <t>x</t>
        </is>
      </c>
      <c r="B37708" t="n">
        <v>377080</v>
      </c>
      <c r="C37708">
        <f>IF(A37708="x", B37708*1.1, B37708*0.9)</f>
        <v/>
      </c>
      <c r="D37708" t="n">
        <v>377080</v>
      </c>
    </row>
    <row r="37709">
      <c r="A37709" t="inlineStr">
        <is>
          <t>y</t>
        </is>
      </c>
      <c r="B37709" t="n">
        <v>377090</v>
      </c>
      <c r="C37709">
        <f>IF(A37709="x", B37709*1.1, B37709*0.9)</f>
        <v/>
      </c>
      <c r="D37709" t="n">
        <v>188545</v>
      </c>
    </row>
    <row r="37710">
      <c r="A37710" t="inlineStr">
        <is>
          <t>x</t>
        </is>
      </c>
      <c r="B37710" t="n">
        <v>377100</v>
      </c>
      <c r="C37710">
        <f>IF(A37710="x", B37710*1.1, B37710*0.9)</f>
        <v/>
      </c>
      <c r="D37710" t="n">
        <v>377100</v>
      </c>
    </row>
    <row r="37711">
      <c r="A37711" t="inlineStr">
        <is>
          <t>y</t>
        </is>
      </c>
      <c r="B37711" t="n">
        <v>377110</v>
      </c>
      <c r="C37711">
        <f>IF(A37711="x", B37711*1.1, B37711*0.9)</f>
        <v/>
      </c>
      <c r="D37711" t="n">
        <v>188555</v>
      </c>
    </row>
    <row r="37712">
      <c r="A37712" t="inlineStr">
        <is>
          <t>x</t>
        </is>
      </c>
      <c r="B37712" t="n">
        <v>377120</v>
      </c>
      <c r="C37712">
        <f>IF(A37712="x", B37712*1.1, B37712*0.9)</f>
        <v/>
      </c>
      <c r="D37712" t="n">
        <v>377120</v>
      </c>
    </row>
    <row r="37713">
      <c r="A37713" t="inlineStr">
        <is>
          <t>y</t>
        </is>
      </c>
      <c r="B37713" t="n">
        <v>377130</v>
      </c>
      <c r="C37713">
        <f>IF(A37713="x", B37713*1.1, B37713*0.9)</f>
        <v/>
      </c>
      <c r="D37713" t="n">
        <v>188565</v>
      </c>
    </row>
    <row r="37714">
      <c r="A37714" t="inlineStr">
        <is>
          <t>x</t>
        </is>
      </c>
      <c r="B37714" t="n">
        <v>377140</v>
      </c>
      <c r="C37714">
        <f>IF(A37714="x", B37714*1.1, B37714*0.9)</f>
        <v/>
      </c>
      <c r="D37714" t="n">
        <v>377140</v>
      </c>
    </row>
    <row r="37715">
      <c r="A37715" t="inlineStr">
        <is>
          <t>y</t>
        </is>
      </c>
      <c r="B37715" t="n">
        <v>377150</v>
      </c>
      <c r="C37715">
        <f>IF(A37715="x", B37715*1.1, B37715*0.9)</f>
        <v/>
      </c>
      <c r="D37715" t="n">
        <v>188575</v>
      </c>
    </row>
    <row r="37716">
      <c r="A37716" t="inlineStr">
        <is>
          <t>x</t>
        </is>
      </c>
      <c r="B37716" t="n">
        <v>377160</v>
      </c>
      <c r="C37716">
        <f>IF(A37716="x", B37716*1.1, B37716*0.9)</f>
        <v/>
      </c>
      <c r="D37716" t="n">
        <v>377160</v>
      </c>
    </row>
    <row r="37717">
      <c r="A37717" t="inlineStr">
        <is>
          <t>y</t>
        </is>
      </c>
      <c r="B37717" t="n">
        <v>377170</v>
      </c>
      <c r="C37717">
        <f>IF(A37717="x", B37717*1.1, B37717*0.9)</f>
        <v/>
      </c>
      <c r="D37717" t="n">
        <v>188585</v>
      </c>
    </row>
    <row r="37718">
      <c r="A37718" t="inlineStr">
        <is>
          <t>x</t>
        </is>
      </c>
      <c r="B37718" t="n">
        <v>377180</v>
      </c>
      <c r="C37718">
        <f>IF(A37718="x", B37718*1.1, B37718*0.9)</f>
        <v/>
      </c>
      <c r="D37718" t="n">
        <v>377180</v>
      </c>
    </row>
    <row r="37719">
      <c r="A37719" t="inlineStr">
        <is>
          <t>y</t>
        </is>
      </c>
      <c r="B37719" t="n">
        <v>377190</v>
      </c>
      <c r="C37719">
        <f>IF(A37719="x", B37719*1.1, B37719*0.9)</f>
        <v/>
      </c>
      <c r="D37719" t="n">
        <v>188595</v>
      </c>
    </row>
    <row r="37720">
      <c r="A37720" t="inlineStr">
        <is>
          <t>x</t>
        </is>
      </c>
      <c r="B37720" t="n">
        <v>377200</v>
      </c>
      <c r="C37720">
        <f>IF(A37720="x", B37720*1.1, B37720*0.9)</f>
        <v/>
      </c>
      <c r="D37720" t="n">
        <v>377200</v>
      </c>
    </row>
    <row r="37721">
      <c r="A37721" t="inlineStr">
        <is>
          <t>y</t>
        </is>
      </c>
      <c r="B37721" t="n">
        <v>377210</v>
      </c>
      <c r="C37721">
        <f>IF(A37721="x", B37721*1.1, B37721*0.9)</f>
        <v/>
      </c>
      <c r="D37721" t="n">
        <v>188605</v>
      </c>
    </row>
    <row r="37722">
      <c r="A37722" t="inlineStr">
        <is>
          <t>x</t>
        </is>
      </c>
      <c r="B37722" t="n">
        <v>377220</v>
      </c>
      <c r="C37722">
        <f>IF(A37722="x", B37722*1.1, B37722*0.9)</f>
        <v/>
      </c>
      <c r="D37722" t="n">
        <v>377220</v>
      </c>
    </row>
    <row r="37723">
      <c r="A37723" t="inlineStr">
        <is>
          <t>y</t>
        </is>
      </c>
      <c r="B37723" t="n">
        <v>377230</v>
      </c>
      <c r="C37723">
        <f>IF(A37723="x", B37723*1.1, B37723*0.9)</f>
        <v/>
      </c>
      <c r="D37723" t="n">
        <v>188615</v>
      </c>
    </row>
    <row r="37724">
      <c r="A37724" t="inlineStr">
        <is>
          <t>x</t>
        </is>
      </c>
      <c r="B37724" t="n">
        <v>377240</v>
      </c>
      <c r="C37724">
        <f>IF(A37724="x", B37724*1.1, B37724*0.9)</f>
        <v/>
      </c>
      <c r="D37724" t="n">
        <v>377240</v>
      </c>
    </row>
    <row r="37725">
      <c r="A37725" t="inlineStr">
        <is>
          <t>y</t>
        </is>
      </c>
      <c r="B37725" t="n">
        <v>377250</v>
      </c>
      <c r="C37725">
        <f>IF(A37725="x", B37725*1.1, B37725*0.9)</f>
        <v/>
      </c>
      <c r="D37725" t="n">
        <v>188625</v>
      </c>
    </row>
    <row r="37726">
      <c r="A37726" t="inlineStr">
        <is>
          <t>x</t>
        </is>
      </c>
      <c r="B37726" t="n">
        <v>377260</v>
      </c>
      <c r="C37726">
        <f>IF(A37726="x", B37726*1.1, B37726*0.9)</f>
        <v/>
      </c>
      <c r="D37726" t="n">
        <v>377260</v>
      </c>
    </row>
    <row r="37727">
      <c r="A37727" t="inlineStr">
        <is>
          <t>y</t>
        </is>
      </c>
      <c r="B37727" t="n">
        <v>377270</v>
      </c>
      <c r="C37727">
        <f>IF(A37727="x", B37727*1.1, B37727*0.9)</f>
        <v/>
      </c>
      <c r="D37727" t="n">
        <v>188635</v>
      </c>
    </row>
    <row r="37728">
      <c r="A37728" t="inlineStr">
        <is>
          <t>x</t>
        </is>
      </c>
      <c r="B37728" t="n">
        <v>377280</v>
      </c>
      <c r="C37728">
        <f>IF(A37728="x", B37728*1.1, B37728*0.9)</f>
        <v/>
      </c>
      <c r="D37728" t="n">
        <v>377280</v>
      </c>
    </row>
    <row r="37729">
      <c r="A37729" t="inlineStr">
        <is>
          <t>y</t>
        </is>
      </c>
      <c r="B37729" t="n">
        <v>377290</v>
      </c>
      <c r="C37729">
        <f>IF(A37729="x", B37729*1.1, B37729*0.9)</f>
        <v/>
      </c>
      <c r="D37729" t="n">
        <v>188645</v>
      </c>
    </row>
    <row r="37730">
      <c r="A37730" t="inlineStr">
        <is>
          <t>x</t>
        </is>
      </c>
      <c r="B37730" t="n">
        <v>377300</v>
      </c>
      <c r="C37730">
        <f>IF(A37730="x", B37730*1.1, B37730*0.9)</f>
        <v/>
      </c>
      <c r="D37730" t="n">
        <v>377300</v>
      </c>
    </row>
    <row r="37731">
      <c r="A37731" t="inlineStr">
        <is>
          <t>y</t>
        </is>
      </c>
      <c r="B37731" t="n">
        <v>377310</v>
      </c>
      <c r="C37731">
        <f>IF(A37731="x", B37731*1.1, B37731*0.9)</f>
        <v/>
      </c>
      <c r="D37731" t="n">
        <v>188655</v>
      </c>
    </row>
    <row r="37732">
      <c r="A37732" t="inlineStr">
        <is>
          <t>x</t>
        </is>
      </c>
      <c r="B37732" t="n">
        <v>377320</v>
      </c>
      <c r="C37732">
        <f>IF(A37732="x", B37732*1.1, B37732*0.9)</f>
        <v/>
      </c>
      <c r="D37732" t="n">
        <v>377320</v>
      </c>
    </row>
    <row r="37733">
      <c r="A37733" t="inlineStr">
        <is>
          <t>y</t>
        </is>
      </c>
      <c r="B37733" t="n">
        <v>377330</v>
      </c>
      <c r="C37733">
        <f>IF(A37733="x", B37733*1.1, B37733*0.9)</f>
        <v/>
      </c>
      <c r="D37733" t="n">
        <v>188665</v>
      </c>
    </row>
    <row r="37734">
      <c r="A37734" t="inlineStr">
        <is>
          <t>x</t>
        </is>
      </c>
      <c r="B37734" t="n">
        <v>377340</v>
      </c>
      <c r="C37734">
        <f>IF(A37734="x", B37734*1.1, B37734*0.9)</f>
        <v/>
      </c>
      <c r="D37734" t="n">
        <v>377340</v>
      </c>
    </row>
    <row r="37735">
      <c r="A37735" t="inlineStr">
        <is>
          <t>y</t>
        </is>
      </c>
      <c r="B37735" t="n">
        <v>377350</v>
      </c>
      <c r="C37735">
        <f>IF(A37735="x", B37735*1.1, B37735*0.9)</f>
        <v/>
      </c>
      <c r="D37735" t="n">
        <v>188675</v>
      </c>
    </row>
    <row r="37736">
      <c r="A37736" t="inlineStr">
        <is>
          <t>x</t>
        </is>
      </c>
      <c r="B37736" t="n">
        <v>377360</v>
      </c>
      <c r="C37736">
        <f>IF(A37736="x", B37736*1.1, B37736*0.9)</f>
        <v/>
      </c>
      <c r="D37736" t="n">
        <v>377360</v>
      </c>
    </row>
    <row r="37737">
      <c r="A37737" t="inlineStr">
        <is>
          <t>y</t>
        </is>
      </c>
      <c r="B37737" t="n">
        <v>377370</v>
      </c>
      <c r="C37737">
        <f>IF(A37737="x", B37737*1.1, B37737*0.9)</f>
        <v/>
      </c>
      <c r="D37737" t="n">
        <v>188685</v>
      </c>
    </row>
    <row r="37738">
      <c r="A37738" t="inlineStr">
        <is>
          <t>x</t>
        </is>
      </c>
      <c r="B37738" t="n">
        <v>377380</v>
      </c>
      <c r="C37738">
        <f>IF(A37738="x", B37738*1.1, B37738*0.9)</f>
        <v/>
      </c>
      <c r="D37738" t="n">
        <v>377380</v>
      </c>
    </row>
    <row r="37739">
      <c r="A37739" t="inlineStr">
        <is>
          <t>y</t>
        </is>
      </c>
      <c r="B37739" t="n">
        <v>377390</v>
      </c>
      <c r="C37739">
        <f>IF(A37739="x", B37739*1.1, B37739*0.9)</f>
        <v/>
      </c>
      <c r="D37739" t="n">
        <v>188695</v>
      </c>
    </row>
    <row r="37740">
      <c r="A37740" t="inlineStr">
        <is>
          <t>x</t>
        </is>
      </c>
      <c r="B37740" t="n">
        <v>377400</v>
      </c>
      <c r="C37740">
        <f>IF(A37740="x", B37740*1.1, B37740*0.9)</f>
        <v/>
      </c>
      <c r="D37740" t="n">
        <v>377400</v>
      </c>
    </row>
    <row r="37741">
      <c r="A37741" t="inlineStr">
        <is>
          <t>y</t>
        </is>
      </c>
      <c r="B37741" t="n">
        <v>377410</v>
      </c>
      <c r="C37741">
        <f>IF(A37741="x", B37741*1.1, B37741*0.9)</f>
        <v/>
      </c>
      <c r="D37741" t="n">
        <v>188705</v>
      </c>
    </row>
    <row r="37742">
      <c r="A37742" t="inlineStr">
        <is>
          <t>x</t>
        </is>
      </c>
      <c r="B37742" t="n">
        <v>377420</v>
      </c>
      <c r="C37742">
        <f>IF(A37742="x", B37742*1.1, B37742*0.9)</f>
        <v/>
      </c>
      <c r="D37742" t="n">
        <v>377420</v>
      </c>
    </row>
    <row r="37743">
      <c r="A37743" t="inlineStr">
        <is>
          <t>y</t>
        </is>
      </c>
      <c r="B37743" t="n">
        <v>377430</v>
      </c>
      <c r="C37743">
        <f>IF(A37743="x", B37743*1.1, B37743*0.9)</f>
        <v/>
      </c>
      <c r="D37743" t="n">
        <v>188715</v>
      </c>
    </row>
    <row r="37744">
      <c r="A37744" t="inlineStr">
        <is>
          <t>x</t>
        </is>
      </c>
      <c r="B37744" t="n">
        <v>377440</v>
      </c>
      <c r="C37744">
        <f>IF(A37744="x", B37744*1.1, B37744*0.9)</f>
        <v/>
      </c>
      <c r="D37744" t="n">
        <v>377440</v>
      </c>
    </row>
    <row r="37745">
      <c r="A37745" t="inlineStr">
        <is>
          <t>y</t>
        </is>
      </c>
      <c r="B37745" t="n">
        <v>377450</v>
      </c>
      <c r="C37745">
        <f>IF(A37745="x", B37745*1.1, B37745*0.9)</f>
        <v/>
      </c>
      <c r="D37745" t="n">
        <v>188725</v>
      </c>
    </row>
    <row r="37746">
      <c r="A37746" t="inlineStr">
        <is>
          <t>x</t>
        </is>
      </c>
      <c r="B37746" t="n">
        <v>377460</v>
      </c>
      <c r="C37746">
        <f>IF(A37746="x", B37746*1.1, B37746*0.9)</f>
        <v/>
      </c>
      <c r="D37746" t="n">
        <v>377460</v>
      </c>
    </row>
    <row r="37747">
      <c r="A37747" t="inlineStr">
        <is>
          <t>y</t>
        </is>
      </c>
      <c r="B37747" t="n">
        <v>377470</v>
      </c>
      <c r="C37747">
        <f>IF(A37747="x", B37747*1.1, B37747*0.9)</f>
        <v/>
      </c>
      <c r="D37747" t="n">
        <v>188735</v>
      </c>
    </row>
    <row r="37748">
      <c r="A37748" t="inlineStr">
        <is>
          <t>x</t>
        </is>
      </c>
      <c r="B37748" t="n">
        <v>377480</v>
      </c>
      <c r="C37748">
        <f>IF(A37748="x", B37748*1.1, B37748*0.9)</f>
        <v/>
      </c>
      <c r="D37748" t="n">
        <v>377480</v>
      </c>
    </row>
    <row r="37749">
      <c r="A37749" t="inlineStr">
        <is>
          <t>y</t>
        </is>
      </c>
      <c r="B37749" t="n">
        <v>377490</v>
      </c>
      <c r="C37749">
        <f>IF(A37749="x", B37749*1.1, B37749*0.9)</f>
        <v/>
      </c>
      <c r="D37749" t="n">
        <v>188745</v>
      </c>
    </row>
    <row r="37750">
      <c r="A37750" t="inlineStr">
        <is>
          <t>x</t>
        </is>
      </c>
      <c r="B37750" t="n">
        <v>377500</v>
      </c>
      <c r="C37750">
        <f>IF(A37750="x", B37750*1.1, B37750*0.9)</f>
        <v/>
      </c>
      <c r="D37750" t="n">
        <v>377500</v>
      </c>
    </row>
    <row r="37751">
      <c r="A37751" t="inlineStr">
        <is>
          <t>y</t>
        </is>
      </c>
      <c r="B37751" t="n">
        <v>377510</v>
      </c>
      <c r="C37751">
        <f>IF(A37751="x", B37751*1.1, B37751*0.9)</f>
        <v/>
      </c>
      <c r="D37751" t="n">
        <v>188755</v>
      </c>
    </row>
    <row r="37752">
      <c r="A37752" t="inlineStr">
        <is>
          <t>x</t>
        </is>
      </c>
      <c r="B37752" t="n">
        <v>377520</v>
      </c>
      <c r="C37752">
        <f>IF(A37752="x", B37752*1.1, B37752*0.9)</f>
        <v/>
      </c>
      <c r="D37752" t="n">
        <v>377520</v>
      </c>
    </row>
    <row r="37753">
      <c r="A37753" t="inlineStr">
        <is>
          <t>y</t>
        </is>
      </c>
      <c r="B37753" t="n">
        <v>377530</v>
      </c>
      <c r="C37753">
        <f>IF(A37753="x", B37753*1.1, B37753*0.9)</f>
        <v/>
      </c>
      <c r="D37753" t="n">
        <v>188765</v>
      </c>
    </row>
    <row r="37754">
      <c r="A37754" t="inlineStr">
        <is>
          <t>x</t>
        </is>
      </c>
      <c r="B37754" t="n">
        <v>377540</v>
      </c>
      <c r="C37754">
        <f>IF(A37754="x", B37754*1.1, B37754*0.9)</f>
        <v/>
      </c>
      <c r="D37754" t="n">
        <v>377540</v>
      </c>
    </row>
    <row r="37755">
      <c r="A37755" t="inlineStr">
        <is>
          <t>y</t>
        </is>
      </c>
      <c r="B37755" t="n">
        <v>377550</v>
      </c>
      <c r="C37755">
        <f>IF(A37755="x", B37755*1.1, B37755*0.9)</f>
        <v/>
      </c>
      <c r="D37755" t="n">
        <v>188775</v>
      </c>
    </row>
    <row r="37756">
      <c r="A37756" t="inlineStr">
        <is>
          <t>x</t>
        </is>
      </c>
      <c r="B37756" t="n">
        <v>377560</v>
      </c>
      <c r="C37756">
        <f>IF(A37756="x", B37756*1.1, B37756*0.9)</f>
        <v/>
      </c>
      <c r="D37756" t="n">
        <v>377560</v>
      </c>
    </row>
    <row r="37757">
      <c r="A37757" t="inlineStr">
        <is>
          <t>y</t>
        </is>
      </c>
      <c r="B37757" t="n">
        <v>377570</v>
      </c>
      <c r="C37757">
        <f>IF(A37757="x", B37757*1.1, B37757*0.9)</f>
        <v/>
      </c>
      <c r="D37757" t="n">
        <v>188785</v>
      </c>
    </row>
    <row r="37758">
      <c r="A37758" t="inlineStr">
        <is>
          <t>x</t>
        </is>
      </c>
      <c r="B37758" t="n">
        <v>377580</v>
      </c>
      <c r="C37758">
        <f>IF(A37758="x", B37758*1.1, B37758*0.9)</f>
        <v/>
      </c>
      <c r="D37758" t="n">
        <v>377580</v>
      </c>
    </row>
    <row r="37759">
      <c r="A37759" t="inlineStr">
        <is>
          <t>y</t>
        </is>
      </c>
      <c r="B37759" t="n">
        <v>377590</v>
      </c>
      <c r="C37759">
        <f>IF(A37759="x", B37759*1.1, B37759*0.9)</f>
        <v/>
      </c>
      <c r="D37759" t="n">
        <v>188795</v>
      </c>
    </row>
    <row r="37760">
      <c r="A37760" t="inlineStr">
        <is>
          <t>x</t>
        </is>
      </c>
      <c r="B37760" t="n">
        <v>377600</v>
      </c>
      <c r="C37760">
        <f>IF(A37760="x", B37760*1.1, B37760*0.9)</f>
        <v/>
      </c>
      <c r="D37760" t="n">
        <v>377600</v>
      </c>
    </row>
    <row r="37761">
      <c r="A37761" t="inlineStr">
        <is>
          <t>y</t>
        </is>
      </c>
      <c r="B37761" t="n">
        <v>377610</v>
      </c>
      <c r="C37761">
        <f>IF(A37761="x", B37761*1.1, B37761*0.9)</f>
        <v/>
      </c>
      <c r="D37761" t="n">
        <v>188805</v>
      </c>
    </row>
    <row r="37762">
      <c r="A37762" t="inlineStr">
        <is>
          <t>x</t>
        </is>
      </c>
      <c r="B37762" t="n">
        <v>377620</v>
      </c>
      <c r="C37762">
        <f>IF(A37762="x", B37762*1.1, B37762*0.9)</f>
        <v/>
      </c>
      <c r="D37762" t="n">
        <v>377620</v>
      </c>
    </row>
    <row r="37763">
      <c r="A37763" t="inlineStr">
        <is>
          <t>y</t>
        </is>
      </c>
      <c r="B37763" t="n">
        <v>377630</v>
      </c>
      <c r="C37763">
        <f>IF(A37763="x", B37763*1.1, B37763*0.9)</f>
        <v/>
      </c>
      <c r="D37763" t="n">
        <v>188815</v>
      </c>
    </row>
    <row r="37764">
      <c r="A37764" t="inlineStr">
        <is>
          <t>x</t>
        </is>
      </c>
      <c r="B37764" t="n">
        <v>377640</v>
      </c>
      <c r="C37764">
        <f>IF(A37764="x", B37764*1.1, B37764*0.9)</f>
        <v/>
      </c>
      <c r="D37764" t="n">
        <v>377640</v>
      </c>
    </row>
    <row r="37765">
      <c r="A37765" t="inlineStr">
        <is>
          <t>y</t>
        </is>
      </c>
      <c r="B37765" t="n">
        <v>377650</v>
      </c>
      <c r="C37765">
        <f>IF(A37765="x", B37765*1.1, B37765*0.9)</f>
        <v/>
      </c>
      <c r="D37765" t="n">
        <v>188825</v>
      </c>
    </row>
    <row r="37766">
      <c r="A37766" t="inlineStr">
        <is>
          <t>x</t>
        </is>
      </c>
      <c r="B37766" t="n">
        <v>377660</v>
      </c>
      <c r="C37766">
        <f>IF(A37766="x", B37766*1.1, B37766*0.9)</f>
        <v/>
      </c>
      <c r="D37766" t="n">
        <v>377660</v>
      </c>
    </row>
    <row r="37767">
      <c r="A37767" t="inlineStr">
        <is>
          <t>y</t>
        </is>
      </c>
      <c r="B37767" t="n">
        <v>377670</v>
      </c>
      <c r="C37767">
        <f>IF(A37767="x", B37767*1.1, B37767*0.9)</f>
        <v/>
      </c>
      <c r="D37767" t="n">
        <v>188835</v>
      </c>
    </row>
    <row r="37768">
      <c r="A37768" t="inlineStr">
        <is>
          <t>x</t>
        </is>
      </c>
      <c r="B37768" t="n">
        <v>377680</v>
      </c>
      <c r="C37768">
        <f>IF(A37768="x", B37768*1.1, B37768*0.9)</f>
        <v/>
      </c>
      <c r="D37768" t="n">
        <v>377680</v>
      </c>
    </row>
    <row r="37769">
      <c r="A37769" t="inlineStr">
        <is>
          <t>y</t>
        </is>
      </c>
      <c r="B37769" t="n">
        <v>377690</v>
      </c>
      <c r="C37769">
        <f>IF(A37769="x", B37769*1.1, B37769*0.9)</f>
        <v/>
      </c>
      <c r="D37769" t="n">
        <v>188845</v>
      </c>
    </row>
    <row r="37770">
      <c r="A37770" t="inlineStr">
        <is>
          <t>x</t>
        </is>
      </c>
      <c r="B37770" t="n">
        <v>377700</v>
      </c>
      <c r="C37770">
        <f>IF(A37770="x", B37770*1.1, B37770*0.9)</f>
        <v/>
      </c>
      <c r="D37770" t="n">
        <v>377700</v>
      </c>
    </row>
    <row r="37771">
      <c r="A37771" t="inlineStr">
        <is>
          <t>y</t>
        </is>
      </c>
      <c r="B37771" t="n">
        <v>377710</v>
      </c>
      <c r="C37771">
        <f>IF(A37771="x", B37771*1.1, B37771*0.9)</f>
        <v/>
      </c>
      <c r="D37771" t="n">
        <v>188855</v>
      </c>
    </row>
    <row r="37772">
      <c r="A37772" t="inlineStr">
        <is>
          <t>x</t>
        </is>
      </c>
      <c r="B37772" t="n">
        <v>377720</v>
      </c>
      <c r="C37772">
        <f>IF(A37772="x", B37772*1.1, B37772*0.9)</f>
        <v/>
      </c>
      <c r="D37772" t="n">
        <v>377720</v>
      </c>
    </row>
    <row r="37773">
      <c r="A37773" t="inlineStr">
        <is>
          <t>y</t>
        </is>
      </c>
      <c r="B37773" t="n">
        <v>377730</v>
      </c>
      <c r="C37773">
        <f>IF(A37773="x", B37773*1.1, B37773*0.9)</f>
        <v/>
      </c>
      <c r="D37773" t="n">
        <v>188865</v>
      </c>
    </row>
    <row r="37774">
      <c r="A37774" t="inlineStr">
        <is>
          <t>x</t>
        </is>
      </c>
      <c r="B37774" t="n">
        <v>377740</v>
      </c>
      <c r="C37774">
        <f>IF(A37774="x", B37774*1.1, B37774*0.9)</f>
        <v/>
      </c>
      <c r="D37774" t="n">
        <v>377740</v>
      </c>
    </row>
    <row r="37775">
      <c r="A37775" t="inlineStr">
        <is>
          <t>y</t>
        </is>
      </c>
      <c r="B37775" t="n">
        <v>377750</v>
      </c>
      <c r="C37775">
        <f>IF(A37775="x", B37775*1.1, B37775*0.9)</f>
        <v/>
      </c>
      <c r="D37775" t="n">
        <v>188875</v>
      </c>
    </row>
    <row r="37776">
      <c r="A37776" t="inlineStr">
        <is>
          <t>x</t>
        </is>
      </c>
      <c r="B37776" t="n">
        <v>377760</v>
      </c>
      <c r="C37776">
        <f>IF(A37776="x", B37776*1.1, B37776*0.9)</f>
        <v/>
      </c>
      <c r="D37776" t="n">
        <v>377760</v>
      </c>
    </row>
    <row r="37777">
      <c r="A37777" t="inlineStr">
        <is>
          <t>y</t>
        </is>
      </c>
      <c r="B37777" t="n">
        <v>377770</v>
      </c>
      <c r="C37777">
        <f>IF(A37777="x", B37777*1.1, B37777*0.9)</f>
        <v/>
      </c>
      <c r="D37777" t="n">
        <v>188885</v>
      </c>
    </row>
    <row r="37778">
      <c r="A37778" t="inlineStr">
        <is>
          <t>x</t>
        </is>
      </c>
      <c r="B37778" t="n">
        <v>377780</v>
      </c>
      <c r="C37778">
        <f>IF(A37778="x", B37778*1.1, B37778*0.9)</f>
        <v/>
      </c>
      <c r="D37778" t="n">
        <v>377780</v>
      </c>
    </row>
    <row r="37779">
      <c r="A37779" t="inlineStr">
        <is>
          <t>y</t>
        </is>
      </c>
      <c r="B37779" t="n">
        <v>377790</v>
      </c>
      <c r="C37779">
        <f>IF(A37779="x", B37779*1.1, B37779*0.9)</f>
        <v/>
      </c>
      <c r="D37779" t="n">
        <v>188895</v>
      </c>
    </row>
    <row r="37780">
      <c r="A37780" t="inlineStr">
        <is>
          <t>x</t>
        </is>
      </c>
      <c r="B37780" t="n">
        <v>377800</v>
      </c>
      <c r="C37780">
        <f>IF(A37780="x", B37780*1.1, B37780*0.9)</f>
        <v/>
      </c>
      <c r="D37780" t="n">
        <v>377800</v>
      </c>
    </row>
    <row r="37781">
      <c r="A37781" t="inlineStr">
        <is>
          <t>y</t>
        </is>
      </c>
      <c r="B37781" t="n">
        <v>377810</v>
      </c>
      <c r="C37781">
        <f>IF(A37781="x", B37781*1.1, B37781*0.9)</f>
        <v/>
      </c>
      <c r="D37781" t="n">
        <v>188905</v>
      </c>
    </row>
    <row r="37782">
      <c r="A37782" t="inlineStr">
        <is>
          <t>x</t>
        </is>
      </c>
      <c r="B37782" t="n">
        <v>377820</v>
      </c>
      <c r="C37782">
        <f>IF(A37782="x", B37782*1.1, B37782*0.9)</f>
        <v/>
      </c>
      <c r="D37782" t="n">
        <v>377820</v>
      </c>
    </row>
    <row r="37783">
      <c r="A37783" t="inlineStr">
        <is>
          <t>y</t>
        </is>
      </c>
      <c r="B37783" t="n">
        <v>377830</v>
      </c>
      <c r="C37783">
        <f>IF(A37783="x", B37783*1.1, B37783*0.9)</f>
        <v/>
      </c>
      <c r="D37783" t="n">
        <v>188915</v>
      </c>
    </row>
    <row r="37784">
      <c r="A37784" t="inlineStr">
        <is>
          <t>x</t>
        </is>
      </c>
      <c r="B37784" t="n">
        <v>377840</v>
      </c>
      <c r="C37784">
        <f>IF(A37784="x", B37784*1.1, B37784*0.9)</f>
        <v/>
      </c>
      <c r="D37784" t="n">
        <v>377840</v>
      </c>
    </row>
    <row r="37785">
      <c r="A37785" t="inlineStr">
        <is>
          <t>y</t>
        </is>
      </c>
      <c r="B37785" t="n">
        <v>377850</v>
      </c>
      <c r="C37785">
        <f>IF(A37785="x", B37785*1.1, B37785*0.9)</f>
        <v/>
      </c>
      <c r="D37785" t="n">
        <v>188925</v>
      </c>
    </row>
    <row r="37786">
      <c r="A37786" t="inlineStr">
        <is>
          <t>x</t>
        </is>
      </c>
      <c r="B37786" t="n">
        <v>377860</v>
      </c>
      <c r="C37786">
        <f>IF(A37786="x", B37786*1.1, B37786*0.9)</f>
        <v/>
      </c>
      <c r="D37786" t="n">
        <v>377860</v>
      </c>
    </row>
    <row r="37787">
      <c r="A37787" t="inlineStr">
        <is>
          <t>y</t>
        </is>
      </c>
      <c r="B37787" t="n">
        <v>377870</v>
      </c>
      <c r="C37787">
        <f>IF(A37787="x", B37787*1.1, B37787*0.9)</f>
        <v/>
      </c>
      <c r="D37787" t="n">
        <v>188935</v>
      </c>
    </row>
    <row r="37788">
      <c r="A37788" t="inlineStr">
        <is>
          <t>x</t>
        </is>
      </c>
      <c r="B37788" t="n">
        <v>377880</v>
      </c>
      <c r="C37788">
        <f>IF(A37788="x", B37788*1.1, B37788*0.9)</f>
        <v/>
      </c>
      <c r="D37788" t="n">
        <v>377880</v>
      </c>
    </row>
    <row r="37789">
      <c r="A37789" t="inlineStr">
        <is>
          <t>y</t>
        </is>
      </c>
      <c r="B37789" t="n">
        <v>377890</v>
      </c>
      <c r="C37789">
        <f>IF(A37789="x", B37789*1.1, B37789*0.9)</f>
        <v/>
      </c>
      <c r="D37789" t="n">
        <v>188945</v>
      </c>
    </row>
    <row r="37790">
      <c r="A37790" t="inlineStr">
        <is>
          <t>x</t>
        </is>
      </c>
      <c r="B37790" t="n">
        <v>377900</v>
      </c>
      <c r="C37790">
        <f>IF(A37790="x", B37790*1.1, B37790*0.9)</f>
        <v/>
      </c>
      <c r="D37790" t="n">
        <v>377900</v>
      </c>
    </row>
    <row r="37791">
      <c r="A37791" t="inlineStr">
        <is>
          <t>y</t>
        </is>
      </c>
      <c r="B37791" t="n">
        <v>377910</v>
      </c>
      <c r="C37791">
        <f>IF(A37791="x", B37791*1.1, B37791*0.9)</f>
        <v/>
      </c>
      <c r="D37791" t="n">
        <v>188955</v>
      </c>
    </row>
    <row r="37792">
      <c r="A37792" t="inlineStr">
        <is>
          <t>x</t>
        </is>
      </c>
      <c r="B37792" t="n">
        <v>377920</v>
      </c>
      <c r="C37792">
        <f>IF(A37792="x", B37792*1.1, B37792*0.9)</f>
        <v/>
      </c>
      <c r="D37792" t="n">
        <v>377920</v>
      </c>
    </row>
    <row r="37793">
      <c r="A37793" t="inlineStr">
        <is>
          <t>y</t>
        </is>
      </c>
      <c r="B37793" t="n">
        <v>377930</v>
      </c>
      <c r="C37793">
        <f>IF(A37793="x", B37793*1.1, B37793*0.9)</f>
        <v/>
      </c>
      <c r="D37793" t="n">
        <v>188965</v>
      </c>
    </row>
    <row r="37794">
      <c r="A37794" t="inlineStr">
        <is>
          <t>x</t>
        </is>
      </c>
      <c r="B37794" t="n">
        <v>377940</v>
      </c>
      <c r="C37794">
        <f>IF(A37794="x", B37794*1.1, B37794*0.9)</f>
        <v/>
      </c>
      <c r="D37794" t="n">
        <v>377940</v>
      </c>
    </row>
    <row r="37795">
      <c r="A37795" t="inlineStr">
        <is>
          <t>y</t>
        </is>
      </c>
      <c r="B37795" t="n">
        <v>377950</v>
      </c>
      <c r="C37795">
        <f>IF(A37795="x", B37795*1.1, B37795*0.9)</f>
        <v/>
      </c>
      <c r="D37795" t="n">
        <v>188975</v>
      </c>
    </row>
    <row r="37796">
      <c r="A37796" t="inlineStr">
        <is>
          <t>x</t>
        </is>
      </c>
      <c r="B37796" t="n">
        <v>377960</v>
      </c>
      <c r="C37796">
        <f>IF(A37796="x", B37796*1.1, B37796*0.9)</f>
        <v/>
      </c>
      <c r="D37796" t="n">
        <v>377960</v>
      </c>
    </row>
    <row r="37797">
      <c r="A37797" t="inlineStr">
        <is>
          <t>y</t>
        </is>
      </c>
      <c r="B37797" t="n">
        <v>377970</v>
      </c>
      <c r="C37797">
        <f>IF(A37797="x", B37797*1.1, B37797*0.9)</f>
        <v/>
      </c>
      <c r="D37797" t="n">
        <v>188985</v>
      </c>
    </row>
    <row r="37798">
      <c r="A37798" t="inlineStr">
        <is>
          <t>x</t>
        </is>
      </c>
      <c r="B37798" t="n">
        <v>377980</v>
      </c>
      <c r="C37798">
        <f>IF(A37798="x", B37798*1.1, B37798*0.9)</f>
        <v/>
      </c>
      <c r="D37798" t="n">
        <v>377980</v>
      </c>
    </row>
    <row r="37799">
      <c r="A37799" t="inlineStr">
        <is>
          <t>y</t>
        </is>
      </c>
      <c r="B37799" t="n">
        <v>377990</v>
      </c>
      <c r="C37799">
        <f>IF(A37799="x", B37799*1.1, B37799*0.9)</f>
        <v/>
      </c>
      <c r="D37799" t="n">
        <v>188995</v>
      </c>
    </row>
    <row r="37800">
      <c r="A37800" t="inlineStr">
        <is>
          <t>x</t>
        </is>
      </c>
      <c r="B37800" t="n">
        <v>378000</v>
      </c>
      <c r="C37800">
        <f>IF(A37800="x", B37800*1.1, B37800*0.9)</f>
        <v/>
      </c>
      <c r="D37800" t="n">
        <v>378000</v>
      </c>
    </row>
    <row r="37801">
      <c r="A37801" t="inlineStr">
        <is>
          <t>y</t>
        </is>
      </c>
      <c r="B37801" t="n">
        <v>378010</v>
      </c>
      <c r="C37801">
        <f>IF(A37801="x", B37801*1.1, B37801*0.9)</f>
        <v/>
      </c>
      <c r="D37801" t="n">
        <v>189005</v>
      </c>
    </row>
    <row r="37802">
      <c r="A37802" t="inlineStr">
        <is>
          <t>x</t>
        </is>
      </c>
      <c r="B37802" t="n">
        <v>378020</v>
      </c>
      <c r="C37802">
        <f>IF(A37802="x", B37802*1.1, B37802*0.9)</f>
        <v/>
      </c>
      <c r="D37802" t="n">
        <v>378020</v>
      </c>
    </row>
    <row r="37803">
      <c r="A37803" t="inlineStr">
        <is>
          <t>y</t>
        </is>
      </c>
      <c r="B37803" t="n">
        <v>378030</v>
      </c>
      <c r="C37803">
        <f>IF(A37803="x", B37803*1.1, B37803*0.9)</f>
        <v/>
      </c>
      <c r="D37803" t="n">
        <v>189015</v>
      </c>
    </row>
    <row r="37804">
      <c r="A37804" t="inlineStr">
        <is>
          <t>x</t>
        </is>
      </c>
      <c r="B37804" t="n">
        <v>378040</v>
      </c>
      <c r="C37804">
        <f>IF(A37804="x", B37804*1.1, B37804*0.9)</f>
        <v/>
      </c>
      <c r="D37804" t="n">
        <v>378040</v>
      </c>
    </row>
    <row r="37805">
      <c r="A37805" t="inlineStr">
        <is>
          <t>y</t>
        </is>
      </c>
      <c r="B37805" t="n">
        <v>378050</v>
      </c>
      <c r="C37805">
        <f>IF(A37805="x", B37805*1.1, B37805*0.9)</f>
        <v/>
      </c>
      <c r="D37805" t="n">
        <v>189025</v>
      </c>
    </row>
    <row r="37806">
      <c r="A37806" t="inlineStr">
        <is>
          <t>x</t>
        </is>
      </c>
      <c r="B37806" t="n">
        <v>378060</v>
      </c>
      <c r="C37806">
        <f>IF(A37806="x", B37806*1.1, B37806*0.9)</f>
        <v/>
      </c>
      <c r="D37806" t="n">
        <v>378060</v>
      </c>
    </row>
    <row r="37807">
      <c r="A37807" t="inlineStr">
        <is>
          <t>y</t>
        </is>
      </c>
      <c r="B37807" t="n">
        <v>378070</v>
      </c>
      <c r="C37807">
        <f>IF(A37807="x", B37807*1.1, B37807*0.9)</f>
        <v/>
      </c>
      <c r="D37807" t="n">
        <v>189035</v>
      </c>
    </row>
    <row r="37808">
      <c r="A37808" t="inlineStr">
        <is>
          <t>x</t>
        </is>
      </c>
      <c r="B37808" t="n">
        <v>378080</v>
      </c>
      <c r="C37808">
        <f>IF(A37808="x", B37808*1.1, B37808*0.9)</f>
        <v/>
      </c>
      <c r="D37808" t="n">
        <v>378080</v>
      </c>
    </row>
    <row r="37809">
      <c r="A37809" t="inlineStr">
        <is>
          <t>y</t>
        </is>
      </c>
      <c r="B37809" t="n">
        <v>378090</v>
      </c>
      <c r="C37809">
        <f>IF(A37809="x", B37809*1.1, B37809*0.9)</f>
        <v/>
      </c>
      <c r="D37809" t="n">
        <v>189045</v>
      </c>
    </row>
    <row r="37810">
      <c r="A37810" t="inlineStr">
        <is>
          <t>x</t>
        </is>
      </c>
      <c r="B37810" t="n">
        <v>378100</v>
      </c>
      <c r="C37810">
        <f>IF(A37810="x", B37810*1.1, B37810*0.9)</f>
        <v/>
      </c>
      <c r="D37810" t="n">
        <v>378100</v>
      </c>
    </row>
    <row r="37811">
      <c r="A37811" t="inlineStr">
        <is>
          <t>y</t>
        </is>
      </c>
      <c r="B37811" t="n">
        <v>378110</v>
      </c>
      <c r="C37811">
        <f>IF(A37811="x", B37811*1.1, B37811*0.9)</f>
        <v/>
      </c>
      <c r="D37811" t="n">
        <v>189055</v>
      </c>
    </row>
    <row r="37812">
      <c r="A37812" t="inlineStr">
        <is>
          <t>x</t>
        </is>
      </c>
      <c r="B37812" t="n">
        <v>378120</v>
      </c>
      <c r="C37812">
        <f>IF(A37812="x", B37812*1.1, B37812*0.9)</f>
        <v/>
      </c>
      <c r="D37812" t="n">
        <v>378120</v>
      </c>
    </row>
    <row r="37813">
      <c r="A37813" t="inlineStr">
        <is>
          <t>y</t>
        </is>
      </c>
      <c r="B37813" t="n">
        <v>378130</v>
      </c>
      <c r="C37813">
        <f>IF(A37813="x", B37813*1.1, B37813*0.9)</f>
        <v/>
      </c>
      <c r="D37813" t="n">
        <v>189065</v>
      </c>
    </row>
    <row r="37814">
      <c r="A37814" t="inlineStr">
        <is>
          <t>x</t>
        </is>
      </c>
      <c r="B37814" t="n">
        <v>378140</v>
      </c>
      <c r="C37814">
        <f>IF(A37814="x", B37814*1.1, B37814*0.9)</f>
        <v/>
      </c>
      <c r="D37814" t="n">
        <v>378140</v>
      </c>
    </row>
    <row r="37815">
      <c r="A37815" t="inlineStr">
        <is>
          <t>y</t>
        </is>
      </c>
      <c r="B37815" t="n">
        <v>378150</v>
      </c>
      <c r="C37815">
        <f>IF(A37815="x", B37815*1.1, B37815*0.9)</f>
        <v/>
      </c>
      <c r="D37815" t="n">
        <v>189075</v>
      </c>
    </row>
    <row r="37816">
      <c r="A37816" t="inlineStr">
        <is>
          <t>x</t>
        </is>
      </c>
      <c r="B37816" t="n">
        <v>378160</v>
      </c>
      <c r="C37816">
        <f>IF(A37816="x", B37816*1.1, B37816*0.9)</f>
        <v/>
      </c>
      <c r="D37816" t="n">
        <v>378160</v>
      </c>
    </row>
    <row r="37817">
      <c r="A37817" t="inlineStr">
        <is>
          <t>y</t>
        </is>
      </c>
      <c r="B37817" t="n">
        <v>378170</v>
      </c>
      <c r="C37817">
        <f>IF(A37817="x", B37817*1.1, B37817*0.9)</f>
        <v/>
      </c>
      <c r="D37817" t="n">
        <v>189085</v>
      </c>
    </row>
    <row r="37818">
      <c r="A37818" t="inlineStr">
        <is>
          <t>x</t>
        </is>
      </c>
      <c r="B37818" t="n">
        <v>378180</v>
      </c>
      <c r="C37818">
        <f>IF(A37818="x", B37818*1.1, B37818*0.9)</f>
        <v/>
      </c>
      <c r="D37818" t="n">
        <v>378180</v>
      </c>
    </row>
    <row r="37819">
      <c r="A37819" t="inlineStr">
        <is>
          <t>y</t>
        </is>
      </c>
      <c r="B37819" t="n">
        <v>378190</v>
      </c>
      <c r="C37819">
        <f>IF(A37819="x", B37819*1.1, B37819*0.9)</f>
        <v/>
      </c>
      <c r="D37819" t="n">
        <v>189095</v>
      </c>
    </row>
    <row r="37820">
      <c r="A37820" t="inlineStr">
        <is>
          <t>x</t>
        </is>
      </c>
      <c r="B37820" t="n">
        <v>378200</v>
      </c>
      <c r="C37820">
        <f>IF(A37820="x", B37820*1.1, B37820*0.9)</f>
        <v/>
      </c>
      <c r="D37820" t="n">
        <v>378200</v>
      </c>
    </row>
    <row r="37821">
      <c r="A37821" t="inlineStr">
        <is>
          <t>y</t>
        </is>
      </c>
      <c r="B37821" t="n">
        <v>378210</v>
      </c>
      <c r="C37821">
        <f>IF(A37821="x", B37821*1.1, B37821*0.9)</f>
        <v/>
      </c>
      <c r="D37821" t="n">
        <v>189105</v>
      </c>
    </row>
    <row r="37822">
      <c r="A37822" t="inlineStr">
        <is>
          <t>x</t>
        </is>
      </c>
      <c r="B37822" t="n">
        <v>378220</v>
      </c>
      <c r="C37822">
        <f>IF(A37822="x", B37822*1.1, B37822*0.9)</f>
        <v/>
      </c>
      <c r="D37822" t="n">
        <v>378220</v>
      </c>
    </row>
    <row r="37823">
      <c r="A37823" t="inlineStr">
        <is>
          <t>y</t>
        </is>
      </c>
      <c r="B37823" t="n">
        <v>378230</v>
      </c>
      <c r="C37823">
        <f>IF(A37823="x", B37823*1.1, B37823*0.9)</f>
        <v/>
      </c>
      <c r="D37823" t="n">
        <v>189115</v>
      </c>
    </row>
    <row r="37824">
      <c r="A37824" t="inlineStr">
        <is>
          <t>x</t>
        </is>
      </c>
      <c r="B37824" t="n">
        <v>378240</v>
      </c>
      <c r="C37824">
        <f>IF(A37824="x", B37824*1.1, B37824*0.9)</f>
        <v/>
      </c>
      <c r="D37824" t="n">
        <v>378240</v>
      </c>
    </row>
    <row r="37825">
      <c r="A37825" t="inlineStr">
        <is>
          <t>y</t>
        </is>
      </c>
      <c r="B37825" t="n">
        <v>378250</v>
      </c>
      <c r="C37825">
        <f>IF(A37825="x", B37825*1.1, B37825*0.9)</f>
        <v/>
      </c>
      <c r="D37825" t="n">
        <v>189125</v>
      </c>
    </row>
    <row r="37826">
      <c r="A37826" t="inlineStr">
        <is>
          <t>x</t>
        </is>
      </c>
      <c r="B37826" t="n">
        <v>378260</v>
      </c>
      <c r="C37826">
        <f>IF(A37826="x", B37826*1.1, B37826*0.9)</f>
        <v/>
      </c>
      <c r="D37826" t="n">
        <v>378260</v>
      </c>
    </row>
    <row r="37827">
      <c r="A37827" t="inlineStr">
        <is>
          <t>y</t>
        </is>
      </c>
      <c r="B37827" t="n">
        <v>378270</v>
      </c>
      <c r="C37827">
        <f>IF(A37827="x", B37827*1.1, B37827*0.9)</f>
        <v/>
      </c>
      <c r="D37827" t="n">
        <v>189135</v>
      </c>
    </row>
    <row r="37828">
      <c r="A37828" t="inlineStr">
        <is>
          <t>x</t>
        </is>
      </c>
      <c r="B37828" t="n">
        <v>378280</v>
      </c>
      <c r="C37828">
        <f>IF(A37828="x", B37828*1.1, B37828*0.9)</f>
        <v/>
      </c>
      <c r="D37828" t="n">
        <v>378280</v>
      </c>
    </row>
    <row r="37829">
      <c r="A37829" t="inlineStr">
        <is>
          <t>y</t>
        </is>
      </c>
      <c r="B37829" t="n">
        <v>378290</v>
      </c>
      <c r="C37829">
        <f>IF(A37829="x", B37829*1.1, B37829*0.9)</f>
        <v/>
      </c>
      <c r="D37829" t="n">
        <v>189145</v>
      </c>
    </row>
    <row r="37830">
      <c r="A37830" t="inlineStr">
        <is>
          <t>x</t>
        </is>
      </c>
      <c r="B37830" t="n">
        <v>378300</v>
      </c>
      <c r="C37830">
        <f>IF(A37830="x", B37830*1.1, B37830*0.9)</f>
        <v/>
      </c>
      <c r="D37830" t="n">
        <v>378300</v>
      </c>
    </row>
    <row r="37831">
      <c r="A37831" t="inlineStr">
        <is>
          <t>y</t>
        </is>
      </c>
      <c r="B37831" t="n">
        <v>378310</v>
      </c>
      <c r="C37831">
        <f>IF(A37831="x", B37831*1.1, B37831*0.9)</f>
        <v/>
      </c>
      <c r="D37831" t="n">
        <v>189155</v>
      </c>
    </row>
    <row r="37832">
      <c r="A37832" t="inlineStr">
        <is>
          <t>x</t>
        </is>
      </c>
      <c r="B37832" t="n">
        <v>378320</v>
      </c>
      <c r="C37832">
        <f>IF(A37832="x", B37832*1.1, B37832*0.9)</f>
        <v/>
      </c>
      <c r="D37832" t="n">
        <v>378320</v>
      </c>
    </row>
    <row r="37833">
      <c r="A37833" t="inlineStr">
        <is>
          <t>y</t>
        </is>
      </c>
      <c r="B37833" t="n">
        <v>378330</v>
      </c>
      <c r="C37833">
        <f>IF(A37833="x", B37833*1.1, B37833*0.9)</f>
        <v/>
      </c>
      <c r="D37833" t="n">
        <v>189165</v>
      </c>
    </row>
    <row r="37834">
      <c r="A37834" t="inlineStr">
        <is>
          <t>x</t>
        </is>
      </c>
      <c r="B37834" t="n">
        <v>378340</v>
      </c>
      <c r="C37834">
        <f>IF(A37834="x", B37834*1.1, B37834*0.9)</f>
        <v/>
      </c>
      <c r="D37834" t="n">
        <v>378340</v>
      </c>
    </row>
    <row r="37835">
      <c r="A37835" t="inlineStr">
        <is>
          <t>y</t>
        </is>
      </c>
      <c r="B37835" t="n">
        <v>378350</v>
      </c>
      <c r="C37835">
        <f>IF(A37835="x", B37835*1.1, B37835*0.9)</f>
        <v/>
      </c>
      <c r="D37835" t="n">
        <v>189175</v>
      </c>
    </row>
    <row r="37836">
      <c r="A37836" t="inlineStr">
        <is>
          <t>x</t>
        </is>
      </c>
      <c r="B37836" t="n">
        <v>378360</v>
      </c>
      <c r="C37836">
        <f>IF(A37836="x", B37836*1.1, B37836*0.9)</f>
        <v/>
      </c>
      <c r="D37836" t="n">
        <v>378360</v>
      </c>
    </row>
    <row r="37837">
      <c r="A37837" t="inlineStr">
        <is>
          <t>y</t>
        </is>
      </c>
      <c r="B37837" t="n">
        <v>378370</v>
      </c>
      <c r="C37837">
        <f>IF(A37837="x", B37837*1.1, B37837*0.9)</f>
        <v/>
      </c>
      <c r="D37837" t="n">
        <v>189185</v>
      </c>
    </row>
    <row r="37838">
      <c r="A37838" t="inlineStr">
        <is>
          <t>x</t>
        </is>
      </c>
      <c r="B37838" t="n">
        <v>378380</v>
      </c>
      <c r="C37838">
        <f>IF(A37838="x", B37838*1.1, B37838*0.9)</f>
        <v/>
      </c>
      <c r="D37838" t="n">
        <v>378380</v>
      </c>
    </row>
    <row r="37839">
      <c r="A37839" t="inlineStr">
        <is>
          <t>y</t>
        </is>
      </c>
      <c r="B37839" t="n">
        <v>378390</v>
      </c>
      <c r="C37839">
        <f>IF(A37839="x", B37839*1.1, B37839*0.9)</f>
        <v/>
      </c>
      <c r="D37839" t="n">
        <v>189195</v>
      </c>
    </row>
    <row r="37840">
      <c r="A37840" t="inlineStr">
        <is>
          <t>x</t>
        </is>
      </c>
      <c r="B37840" t="n">
        <v>378400</v>
      </c>
      <c r="C37840">
        <f>IF(A37840="x", B37840*1.1, B37840*0.9)</f>
        <v/>
      </c>
      <c r="D37840" t="n">
        <v>378400</v>
      </c>
    </row>
    <row r="37841">
      <c r="A37841" t="inlineStr">
        <is>
          <t>y</t>
        </is>
      </c>
      <c r="B37841" t="n">
        <v>378410</v>
      </c>
      <c r="C37841">
        <f>IF(A37841="x", B37841*1.1, B37841*0.9)</f>
        <v/>
      </c>
      <c r="D37841" t="n">
        <v>189205</v>
      </c>
    </row>
    <row r="37842">
      <c r="A37842" t="inlineStr">
        <is>
          <t>x</t>
        </is>
      </c>
      <c r="B37842" t="n">
        <v>378420</v>
      </c>
      <c r="C37842">
        <f>IF(A37842="x", B37842*1.1, B37842*0.9)</f>
        <v/>
      </c>
      <c r="D37842" t="n">
        <v>378420</v>
      </c>
    </row>
    <row r="37843">
      <c r="A37843" t="inlineStr">
        <is>
          <t>y</t>
        </is>
      </c>
      <c r="B37843" t="n">
        <v>378430</v>
      </c>
      <c r="C37843">
        <f>IF(A37843="x", B37843*1.1, B37843*0.9)</f>
        <v/>
      </c>
      <c r="D37843" t="n">
        <v>189215</v>
      </c>
    </row>
    <row r="37844">
      <c r="A37844" t="inlineStr">
        <is>
          <t>x</t>
        </is>
      </c>
      <c r="B37844" t="n">
        <v>378440</v>
      </c>
      <c r="C37844">
        <f>IF(A37844="x", B37844*1.1, B37844*0.9)</f>
        <v/>
      </c>
      <c r="D37844" t="n">
        <v>378440</v>
      </c>
    </row>
    <row r="37845">
      <c r="A37845" t="inlineStr">
        <is>
          <t>y</t>
        </is>
      </c>
      <c r="B37845" t="n">
        <v>378450</v>
      </c>
      <c r="C37845">
        <f>IF(A37845="x", B37845*1.1, B37845*0.9)</f>
        <v/>
      </c>
      <c r="D37845" t="n">
        <v>189225</v>
      </c>
    </row>
    <row r="37846">
      <c r="A37846" t="inlineStr">
        <is>
          <t>x</t>
        </is>
      </c>
      <c r="B37846" t="n">
        <v>378460</v>
      </c>
      <c r="C37846">
        <f>IF(A37846="x", B37846*1.1, B37846*0.9)</f>
        <v/>
      </c>
      <c r="D37846" t="n">
        <v>378460</v>
      </c>
    </row>
    <row r="37847">
      <c r="A37847" t="inlineStr">
        <is>
          <t>y</t>
        </is>
      </c>
      <c r="B37847" t="n">
        <v>378470</v>
      </c>
      <c r="C37847">
        <f>IF(A37847="x", B37847*1.1, B37847*0.9)</f>
        <v/>
      </c>
      <c r="D37847" t="n">
        <v>189235</v>
      </c>
    </row>
    <row r="37848">
      <c r="A37848" t="inlineStr">
        <is>
          <t>x</t>
        </is>
      </c>
      <c r="B37848" t="n">
        <v>378480</v>
      </c>
      <c r="C37848">
        <f>IF(A37848="x", B37848*1.1, B37848*0.9)</f>
        <v/>
      </c>
      <c r="D37848" t="n">
        <v>378480</v>
      </c>
    </row>
    <row r="37849">
      <c r="A37849" t="inlineStr">
        <is>
          <t>y</t>
        </is>
      </c>
      <c r="B37849" t="n">
        <v>378490</v>
      </c>
      <c r="C37849">
        <f>IF(A37849="x", B37849*1.1, B37849*0.9)</f>
        <v/>
      </c>
      <c r="D37849" t="n">
        <v>189245</v>
      </c>
    </row>
    <row r="37850">
      <c r="A37850" t="inlineStr">
        <is>
          <t>x</t>
        </is>
      </c>
      <c r="B37850" t="n">
        <v>378500</v>
      </c>
      <c r="C37850">
        <f>IF(A37850="x", B37850*1.1, B37850*0.9)</f>
        <v/>
      </c>
      <c r="D37850" t="n">
        <v>378500</v>
      </c>
    </row>
    <row r="37851">
      <c r="A37851" t="inlineStr">
        <is>
          <t>y</t>
        </is>
      </c>
      <c r="B37851" t="n">
        <v>378510</v>
      </c>
      <c r="C37851">
        <f>IF(A37851="x", B37851*1.1, B37851*0.9)</f>
        <v/>
      </c>
      <c r="D37851" t="n">
        <v>189255</v>
      </c>
    </row>
    <row r="37852">
      <c r="A37852" t="inlineStr">
        <is>
          <t>x</t>
        </is>
      </c>
      <c r="B37852" t="n">
        <v>378520</v>
      </c>
      <c r="C37852">
        <f>IF(A37852="x", B37852*1.1, B37852*0.9)</f>
        <v/>
      </c>
      <c r="D37852" t="n">
        <v>378520</v>
      </c>
    </row>
    <row r="37853">
      <c r="A37853" t="inlineStr">
        <is>
          <t>y</t>
        </is>
      </c>
      <c r="B37853" t="n">
        <v>378530</v>
      </c>
      <c r="C37853">
        <f>IF(A37853="x", B37853*1.1, B37853*0.9)</f>
        <v/>
      </c>
      <c r="D37853" t="n">
        <v>189265</v>
      </c>
    </row>
    <row r="37854">
      <c r="A37854" t="inlineStr">
        <is>
          <t>x</t>
        </is>
      </c>
      <c r="B37854" t="n">
        <v>378540</v>
      </c>
      <c r="C37854">
        <f>IF(A37854="x", B37854*1.1, B37854*0.9)</f>
        <v/>
      </c>
      <c r="D37854" t="n">
        <v>378540</v>
      </c>
    </row>
    <row r="37855">
      <c r="A37855" t="inlineStr">
        <is>
          <t>y</t>
        </is>
      </c>
      <c r="B37855" t="n">
        <v>378550</v>
      </c>
      <c r="C37855">
        <f>IF(A37855="x", B37855*1.1, B37855*0.9)</f>
        <v/>
      </c>
      <c r="D37855" t="n">
        <v>189275</v>
      </c>
    </row>
    <row r="37856">
      <c r="A37856" t="inlineStr">
        <is>
          <t>x</t>
        </is>
      </c>
      <c r="B37856" t="n">
        <v>378560</v>
      </c>
      <c r="C37856">
        <f>IF(A37856="x", B37856*1.1, B37856*0.9)</f>
        <v/>
      </c>
      <c r="D37856" t="n">
        <v>378560</v>
      </c>
    </row>
    <row r="37857">
      <c r="A37857" t="inlineStr">
        <is>
          <t>y</t>
        </is>
      </c>
      <c r="B37857" t="n">
        <v>378570</v>
      </c>
      <c r="C37857">
        <f>IF(A37857="x", B37857*1.1, B37857*0.9)</f>
        <v/>
      </c>
      <c r="D37857" t="n">
        <v>189285</v>
      </c>
    </row>
    <row r="37858">
      <c r="A37858" t="inlineStr">
        <is>
          <t>x</t>
        </is>
      </c>
      <c r="B37858" t="n">
        <v>378580</v>
      </c>
      <c r="C37858">
        <f>IF(A37858="x", B37858*1.1, B37858*0.9)</f>
        <v/>
      </c>
      <c r="D37858" t="n">
        <v>378580</v>
      </c>
    </row>
    <row r="37859">
      <c r="A37859" t="inlineStr">
        <is>
          <t>y</t>
        </is>
      </c>
      <c r="B37859" t="n">
        <v>378590</v>
      </c>
      <c r="C37859">
        <f>IF(A37859="x", B37859*1.1, B37859*0.9)</f>
        <v/>
      </c>
      <c r="D37859" t="n">
        <v>189295</v>
      </c>
    </row>
    <row r="37860">
      <c r="A37860" t="inlineStr">
        <is>
          <t>x</t>
        </is>
      </c>
      <c r="B37860" t="n">
        <v>378600</v>
      </c>
      <c r="C37860">
        <f>IF(A37860="x", B37860*1.1, B37860*0.9)</f>
        <v/>
      </c>
      <c r="D37860" t="n">
        <v>378600</v>
      </c>
    </row>
    <row r="37861">
      <c r="A37861" t="inlineStr">
        <is>
          <t>y</t>
        </is>
      </c>
      <c r="B37861" t="n">
        <v>378610</v>
      </c>
      <c r="C37861">
        <f>IF(A37861="x", B37861*1.1, B37861*0.9)</f>
        <v/>
      </c>
      <c r="D37861" t="n">
        <v>189305</v>
      </c>
    </row>
    <row r="37862">
      <c r="A37862" t="inlineStr">
        <is>
          <t>x</t>
        </is>
      </c>
      <c r="B37862" t="n">
        <v>378620</v>
      </c>
      <c r="C37862">
        <f>IF(A37862="x", B37862*1.1, B37862*0.9)</f>
        <v/>
      </c>
      <c r="D37862" t="n">
        <v>378620</v>
      </c>
    </row>
    <row r="37863">
      <c r="A37863" t="inlineStr">
        <is>
          <t>y</t>
        </is>
      </c>
      <c r="B37863" t="n">
        <v>378630</v>
      </c>
      <c r="C37863">
        <f>IF(A37863="x", B37863*1.1, B37863*0.9)</f>
        <v/>
      </c>
      <c r="D37863" t="n">
        <v>189315</v>
      </c>
    </row>
    <row r="37864">
      <c r="A37864" t="inlineStr">
        <is>
          <t>x</t>
        </is>
      </c>
      <c r="B37864" t="n">
        <v>378640</v>
      </c>
      <c r="C37864">
        <f>IF(A37864="x", B37864*1.1, B37864*0.9)</f>
        <v/>
      </c>
      <c r="D37864" t="n">
        <v>378640</v>
      </c>
    </row>
    <row r="37865">
      <c r="A37865" t="inlineStr">
        <is>
          <t>y</t>
        </is>
      </c>
      <c r="B37865" t="n">
        <v>378650</v>
      </c>
      <c r="C37865">
        <f>IF(A37865="x", B37865*1.1, B37865*0.9)</f>
        <v/>
      </c>
      <c r="D37865" t="n">
        <v>189325</v>
      </c>
    </row>
    <row r="37866">
      <c r="A37866" t="inlineStr">
        <is>
          <t>x</t>
        </is>
      </c>
      <c r="B37866" t="n">
        <v>378660</v>
      </c>
      <c r="C37866">
        <f>IF(A37866="x", B37866*1.1, B37866*0.9)</f>
        <v/>
      </c>
      <c r="D37866" t="n">
        <v>378660</v>
      </c>
    </row>
    <row r="37867">
      <c r="A37867" t="inlineStr">
        <is>
          <t>y</t>
        </is>
      </c>
      <c r="B37867" t="n">
        <v>378670</v>
      </c>
      <c r="C37867">
        <f>IF(A37867="x", B37867*1.1, B37867*0.9)</f>
        <v/>
      </c>
      <c r="D37867" t="n">
        <v>189335</v>
      </c>
    </row>
    <row r="37868">
      <c r="A37868" t="inlineStr">
        <is>
          <t>x</t>
        </is>
      </c>
      <c r="B37868" t="n">
        <v>378680</v>
      </c>
      <c r="C37868">
        <f>IF(A37868="x", B37868*1.1, B37868*0.9)</f>
        <v/>
      </c>
      <c r="D37868" t="n">
        <v>378680</v>
      </c>
    </row>
    <row r="37869">
      <c r="A37869" t="inlineStr">
        <is>
          <t>y</t>
        </is>
      </c>
      <c r="B37869" t="n">
        <v>378690</v>
      </c>
      <c r="C37869">
        <f>IF(A37869="x", B37869*1.1, B37869*0.9)</f>
        <v/>
      </c>
      <c r="D37869" t="n">
        <v>189345</v>
      </c>
    </row>
    <row r="37870">
      <c r="A37870" t="inlineStr">
        <is>
          <t>x</t>
        </is>
      </c>
      <c r="B37870" t="n">
        <v>378700</v>
      </c>
      <c r="C37870">
        <f>IF(A37870="x", B37870*1.1, B37870*0.9)</f>
        <v/>
      </c>
      <c r="D37870" t="n">
        <v>378700</v>
      </c>
    </row>
    <row r="37871">
      <c r="A37871" t="inlineStr">
        <is>
          <t>y</t>
        </is>
      </c>
      <c r="B37871" t="n">
        <v>378710</v>
      </c>
      <c r="C37871">
        <f>IF(A37871="x", B37871*1.1, B37871*0.9)</f>
        <v/>
      </c>
      <c r="D37871" t="n">
        <v>189355</v>
      </c>
    </row>
    <row r="37872">
      <c r="A37872" t="inlineStr">
        <is>
          <t>x</t>
        </is>
      </c>
      <c r="B37872" t="n">
        <v>378720</v>
      </c>
      <c r="C37872">
        <f>IF(A37872="x", B37872*1.1, B37872*0.9)</f>
        <v/>
      </c>
      <c r="D37872" t="n">
        <v>378720</v>
      </c>
    </row>
    <row r="37873">
      <c r="A37873" t="inlineStr">
        <is>
          <t>y</t>
        </is>
      </c>
      <c r="B37873" t="n">
        <v>378730</v>
      </c>
      <c r="C37873">
        <f>IF(A37873="x", B37873*1.1, B37873*0.9)</f>
        <v/>
      </c>
      <c r="D37873" t="n">
        <v>189365</v>
      </c>
    </row>
    <row r="37874">
      <c r="A37874" t="inlineStr">
        <is>
          <t>x</t>
        </is>
      </c>
      <c r="B37874" t="n">
        <v>378740</v>
      </c>
      <c r="C37874">
        <f>IF(A37874="x", B37874*1.1, B37874*0.9)</f>
        <v/>
      </c>
      <c r="D37874" t="n">
        <v>378740</v>
      </c>
    </row>
    <row r="37875">
      <c r="A37875" t="inlineStr">
        <is>
          <t>y</t>
        </is>
      </c>
      <c r="B37875" t="n">
        <v>378750</v>
      </c>
      <c r="C37875">
        <f>IF(A37875="x", B37875*1.1, B37875*0.9)</f>
        <v/>
      </c>
      <c r="D37875" t="n">
        <v>189375</v>
      </c>
    </row>
    <row r="37876">
      <c r="A37876" t="inlineStr">
        <is>
          <t>x</t>
        </is>
      </c>
      <c r="B37876" t="n">
        <v>378760</v>
      </c>
      <c r="C37876">
        <f>IF(A37876="x", B37876*1.1, B37876*0.9)</f>
        <v/>
      </c>
      <c r="D37876" t="n">
        <v>378760</v>
      </c>
    </row>
    <row r="37877">
      <c r="A37877" t="inlineStr">
        <is>
          <t>y</t>
        </is>
      </c>
      <c r="B37877" t="n">
        <v>378770</v>
      </c>
      <c r="C37877">
        <f>IF(A37877="x", B37877*1.1, B37877*0.9)</f>
        <v/>
      </c>
      <c r="D37877" t="n">
        <v>189385</v>
      </c>
    </row>
    <row r="37878">
      <c r="A37878" t="inlineStr">
        <is>
          <t>x</t>
        </is>
      </c>
      <c r="B37878" t="n">
        <v>378780</v>
      </c>
      <c r="C37878">
        <f>IF(A37878="x", B37878*1.1, B37878*0.9)</f>
        <v/>
      </c>
      <c r="D37878" t="n">
        <v>378780</v>
      </c>
    </row>
    <row r="37879">
      <c r="A37879" t="inlineStr">
        <is>
          <t>y</t>
        </is>
      </c>
      <c r="B37879" t="n">
        <v>378790</v>
      </c>
      <c r="C37879">
        <f>IF(A37879="x", B37879*1.1, B37879*0.9)</f>
        <v/>
      </c>
      <c r="D37879" t="n">
        <v>189395</v>
      </c>
    </row>
    <row r="37880">
      <c r="A37880" t="inlineStr">
        <is>
          <t>x</t>
        </is>
      </c>
      <c r="B37880" t="n">
        <v>378800</v>
      </c>
      <c r="C37880">
        <f>IF(A37880="x", B37880*1.1, B37880*0.9)</f>
        <v/>
      </c>
      <c r="D37880" t="n">
        <v>378800</v>
      </c>
    </row>
    <row r="37881">
      <c r="A37881" t="inlineStr">
        <is>
          <t>y</t>
        </is>
      </c>
      <c r="B37881" t="n">
        <v>378810</v>
      </c>
      <c r="C37881">
        <f>IF(A37881="x", B37881*1.1, B37881*0.9)</f>
        <v/>
      </c>
      <c r="D37881" t="n">
        <v>189405</v>
      </c>
    </row>
    <row r="37882">
      <c r="A37882" t="inlineStr">
        <is>
          <t>x</t>
        </is>
      </c>
      <c r="B37882" t="n">
        <v>378820</v>
      </c>
      <c r="C37882">
        <f>IF(A37882="x", B37882*1.1, B37882*0.9)</f>
        <v/>
      </c>
      <c r="D37882" t="n">
        <v>378820</v>
      </c>
    </row>
    <row r="37883">
      <c r="A37883" t="inlineStr">
        <is>
          <t>y</t>
        </is>
      </c>
      <c r="B37883" t="n">
        <v>378830</v>
      </c>
      <c r="C37883">
        <f>IF(A37883="x", B37883*1.1, B37883*0.9)</f>
        <v/>
      </c>
      <c r="D37883" t="n">
        <v>189415</v>
      </c>
    </row>
    <row r="37884">
      <c r="A37884" t="inlineStr">
        <is>
          <t>x</t>
        </is>
      </c>
      <c r="B37884" t="n">
        <v>378840</v>
      </c>
      <c r="C37884">
        <f>IF(A37884="x", B37884*1.1, B37884*0.9)</f>
        <v/>
      </c>
      <c r="D37884" t="n">
        <v>378840</v>
      </c>
    </row>
    <row r="37885">
      <c r="A37885" t="inlineStr">
        <is>
          <t>y</t>
        </is>
      </c>
      <c r="B37885" t="n">
        <v>378850</v>
      </c>
      <c r="C37885">
        <f>IF(A37885="x", B37885*1.1, B37885*0.9)</f>
        <v/>
      </c>
      <c r="D37885" t="n">
        <v>189425</v>
      </c>
    </row>
    <row r="37886">
      <c r="A37886" t="inlineStr">
        <is>
          <t>x</t>
        </is>
      </c>
      <c r="B37886" t="n">
        <v>378860</v>
      </c>
      <c r="C37886">
        <f>IF(A37886="x", B37886*1.1, B37886*0.9)</f>
        <v/>
      </c>
      <c r="D37886" t="n">
        <v>378860</v>
      </c>
    </row>
    <row r="37887">
      <c r="A37887" t="inlineStr">
        <is>
          <t>y</t>
        </is>
      </c>
      <c r="B37887" t="n">
        <v>378870</v>
      </c>
      <c r="C37887">
        <f>IF(A37887="x", B37887*1.1, B37887*0.9)</f>
        <v/>
      </c>
      <c r="D37887" t="n">
        <v>189435</v>
      </c>
    </row>
    <row r="37888">
      <c r="A37888" t="inlineStr">
        <is>
          <t>x</t>
        </is>
      </c>
      <c r="B37888" t="n">
        <v>378880</v>
      </c>
      <c r="C37888">
        <f>IF(A37888="x", B37888*1.1, B37888*0.9)</f>
        <v/>
      </c>
      <c r="D37888" t="n">
        <v>378880</v>
      </c>
    </row>
    <row r="37889">
      <c r="A37889" t="inlineStr">
        <is>
          <t>y</t>
        </is>
      </c>
      <c r="B37889" t="n">
        <v>378890</v>
      </c>
      <c r="C37889">
        <f>IF(A37889="x", B37889*1.1, B37889*0.9)</f>
        <v/>
      </c>
      <c r="D37889" t="n">
        <v>189445</v>
      </c>
    </row>
    <row r="37890">
      <c r="A37890" t="inlineStr">
        <is>
          <t>x</t>
        </is>
      </c>
      <c r="B37890" t="n">
        <v>378900</v>
      </c>
      <c r="C37890">
        <f>IF(A37890="x", B37890*1.1, B37890*0.9)</f>
        <v/>
      </c>
      <c r="D37890" t="n">
        <v>378900</v>
      </c>
    </row>
    <row r="37891">
      <c r="A37891" t="inlineStr">
        <is>
          <t>y</t>
        </is>
      </c>
      <c r="B37891" t="n">
        <v>378910</v>
      </c>
      <c r="C37891">
        <f>IF(A37891="x", B37891*1.1, B37891*0.9)</f>
        <v/>
      </c>
      <c r="D37891" t="n">
        <v>189455</v>
      </c>
    </row>
    <row r="37892">
      <c r="A37892" t="inlineStr">
        <is>
          <t>x</t>
        </is>
      </c>
      <c r="B37892" t="n">
        <v>378920</v>
      </c>
      <c r="C37892">
        <f>IF(A37892="x", B37892*1.1, B37892*0.9)</f>
        <v/>
      </c>
      <c r="D37892" t="n">
        <v>378920</v>
      </c>
    </row>
    <row r="37893">
      <c r="A37893" t="inlineStr">
        <is>
          <t>y</t>
        </is>
      </c>
      <c r="B37893" t="n">
        <v>378930</v>
      </c>
      <c r="C37893">
        <f>IF(A37893="x", B37893*1.1, B37893*0.9)</f>
        <v/>
      </c>
      <c r="D37893" t="n">
        <v>189465</v>
      </c>
    </row>
    <row r="37894">
      <c r="A37894" t="inlineStr">
        <is>
          <t>x</t>
        </is>
      </c>
      <c r="B37894" t="n">
        <v>378940</v>
      </c>
      <c r="C37894">
        <f>IF(A37894="x", B37894*1.1, B37894*0.9)</f>
        <v/>
      </c>
      <c r="D37894" t="n">
        <v>378940</v>
      </c>
    </row>
    <row r="37895">
      <c r="A37895" t="inlineStr">
        <is>
          <t>y</t>
        </is>
      </c>
      <c r="B37895" t="n">
        <v>378950</v>
      </c>
      <c r="C37895">
        <f>IF(A37895="x", B37895*1.1, B37895*0.9)</f>
        <v/>
      </c>
      <c r="D37895" t="n">
        <v>189475</v>
      </c>
    </row>
    <row r="37896">
      <c r="A37896" t="inlineStr">
        <is>
          <t>x</t>
        </is>
      </c>
      <c r="B37896" t="n">
        <v>378960</v>
      </c>
      <c r="C37896">
        <f>IF(A37896="x", B37896*1.1, B37896*0.9)</f>
        <v/>
      </c>
      <c r="D37896" t="n">
        <v>378960</v>
      </c>
    </row>
    <row r="37897">
      <c r="A37897" t="inlineStr">
        <is>
          <t>y</t>
        </is>
      </c>
      <c r="B37897" t="n">
        <v>378970</v>
      </c>
      <c r="C37897">
        <f>IF(A37897="x", B37897*1.1, B37897*0.9)</f>
        <v/>
      </c>
      <c r="D37897" t="n">
        <v>189485</v>
      </c>
    </row>
    <row r="37898">
      <c r="A37898" t="inlineStr">
        <is>
          <t>x</t>
        </is>
      </c>
      <c r="B37898" t="n">
        <v>378980</v>
      </c>
      <c r="C37898">
        <f>IF(A37898="x", B37898*1.1, B37898*0.9)</f>
        <v/>
      </c>
      <c r="D37898" t="n">
        <v>378980</v>
      </c>
    </row>
    <row r="37899">
      <c r="A37899" t="inlineStr">
        <is>
          <t>y</t>
        </is>
      </c>
      <c r="B37899" t="n">
        <v>378990</v>
      </c>
      <c r="C37899">
        <f>IF(A37899="x", B37899*1.1, B37899*0.9)</f>
        <v/>
      </c>
      <c r="D37899" t="n">
        <v>189495</v>
      </c>
    </row>
    <row r="37900">
      <c r="A37900" t="inlineStr">
        <is>
          <t>x</t>
        </is>
      </c>
      <c r="B37900" t="n">
        <v>379000</v>
      </c>
      <c r="C37900">
        <f>IF(A37900="x", B37900*1.1, B37900*0.9)</f>
        <v/>
      </c>
      <c r="D37900" t="n">
        <v>379000</v>
      </c>
    </row>
    <row r="37901">
      <c r="A37901" t="inlineStr">
        <is>
          <t>y</t>
        </is>
      </c>
      <c r="B37901" t="n">
        <v>379010</v>
      </c>
      <c r="C37901">
        <f>IF(A37901="x", B37901*1.1, B37901*0.9)</f>
        <v/>
      </c>
      <c r="D37901" t="n">
        <v>189505</v>
      </c>
    </row>
    <row r="37902">
      <c r="A37902" t="inlineStr">
        <is>
          <t>x</t>
        </is>
      </c>
      <c r="B37902" t="n">
        <v>379020</v>
      </c>
      <c r="C37902">
        <f>IF(A37902="x", B37902*1.1, B37902*0.9)</f>
        <v/>
      </c>
      <c r="D37902" t="n">
        <v>379020</v>
      </c>
    </row>
    <row r="37903">
      <c r="A37903" t="inlineStr">
        <is>
          <t>y</t>
        </is>
      </c>
      <c r="B37903" t="n">
        <v>379030</v>
      </c>
      <c r="C37903">
        <f>IF(A37903="x", B37903*1.1, B37903*0.9)</f>
        <v/>
      </c>
      <c r="D37903" t="n">
        <v>189515</v>
      </c>
    </row>
    <row r="37904">
      <c r="A37904" t="inlineStr">
        <is>
          <t>x</t>
        </is>
      </c>
      <c r="B37904" t="n">
        <v>379040</v>
      </c>
      <c r="C37904">
        <f>IF(A37904="x", B37904*1.1, B37904*0.9)</f>
        <v/>
      </c>
      <c r="D37904" t="n">
        <v>379040</v>
      </c>
    </row>
    <row r="37905">
      <c r="A37905" t="inlineStr">
        <is>
          <t>y</t>
        </is>
      </c>
      <c r="B37905" t="n">
        <v>379050</v>
      </c>
      <c r="C37905">
        <f>IF(A37905="x", B37905*1.1, B37905*0.9)</f>
        <v/>
      </c>
      <c r="D37905" t="n">
        <v>189525</v>
      </c>
    </row>
    <row r="37906">
      <c r="A37906" t="inlineStr">
        <is>
          <t>x</t>
        </is>
      </c>
      <c r="B37906" t="n">
        <v>379060</v>
      </c>
      <c r="C37906">
        <f>IF(A37906="x", B37906*1.1, B37906*0.9)</f>
        <v/>
      </c>
      <c r="D37906" t="n">
        <v>379060</v>
      </c>
    </row>
    <row r="37907">
      <c r="A37907" t="inlineStr">
        <is>
          <t>y</t>
        </is>
      </c>
      <c r="B37907" t="n">
        <v>379070</v>
      </c>
      <c r="C37907">
        <f>IF(A37907="x", B37907*1.1, B37907*0.9)</f>
        <v/>
      </c>
      <c r="D37907" t="n">
        <v>189535</v>
      </c>
    </row>
    <row r="37908">
      <c r="A37908" t="inlineStr">
        <is>
          <t>x</t>
        </is>
      </c>
      <c r="B37908" t="n">
        <v>379080</v>
      </c>
      <c r="C37908">
        <f>IF(A37908="x", B37908*1.1, B37908*0.9)</f>
        <v/>
      </c>
      <c r="D37908" t="n">
        <v>379080</v>
      </c>
    </row>
    <row r="37909">
      <c r="A37909" t="inlineStr">
        <is>
          <t>y</t>
        </is>
      </c>
      <c r="B37909" t="n">
        <v>379090</v>
      </c>
      <c r="C37909">
        <f>IF(A37909="x", B37909*1.1, B37909*0.9)</f>
        <v/>
      </c>
      <c r="D37909" t="n">
        <v>189545</v>
      </c>
    </row>
    <row r="37910">
      <c r="A37910" t="inlineStr">
        <is>
          <t>x</t>
        </is>
      </c>
      <c r="B37910" t="n">
        <v>379100</v>
      </c>
      <c r="C37910">
        <f>IF(A37910="x", B37910*1.1, B37910*0.9)</f>
        <v/>
      </c>
      <c r="D37910" t="n">
        <v>379100</v>
      </c>
    </row>
    <row r="37911">
      <c r="A37911" t="inlineStr">
        <is>
          <t>y</t>
        </is>
      </c>
      <c r="B37911" t="n">
        <v>379110</v>
      </c>
      <c r="C37911">
        <f>IF(A37911="x", B37911*1.1, B37911*0.9)</f>
        <v/>
      </c>
      <c r="D37911" t="n">
        <v>189555</v>
      </c>
    </row>
    <row r="37912">
      <c r="A37912" t="inlineStr">
        <is>
          <t>x</t>
        </is>
      </c>
      <c r="B37912" t="n">
        <v>379120</v>
      </c>
      <c r="C37912">
        <f>IF(A37912="x", B37912*1.1, B37912*0.9)</f>
        <v/>
      </c>
      <c r="D37912" t="n">
        <v>379120</v>
      </c>
    </row>
    <row r="37913">
      <c r="A37913" t="inlineStr">
        <is>
          <t>y</t>
        </is>
      </c>
      <c r="B37913" t="n">
        <v>379130</v>
      </c>
      <c r="C37913">
        <f>IF(A37913="x", B37913*1.1, B37913*0.9)</f>
        <v/>
      </c>
      <c r="D37913" t="n">
        <v>189565</v>
      </c>
    </row>
    <row r="37914">
      <c r="A37914" t="inlineStr">
        <is>
          <t>x</t>
        </is>
      </c>
      <c r="B37914" t="n">
        <v>379140</v>
      </c>
      <c r="C37914">
        <f>IF(A37914="x", B37914*1.1, B37914*0.9)</f>
        <v/>
      </c>
      <c r="D37914" t="n">
        <v>379140</v>
      </c>
    </row>
    <row r="37915">
      <c r="A37915" t="inlineStr">
        <is>
          <t>y</t>
        </is>
      </c>
      <c r="B37915" t="n">
        <v>379150</v>
      </c>
      <c r="C37915">
        <f>IF(A37915="x", B37915*1.1, B37915*0.9)</f>
        <v/>
      </c>
      <c r="D37915" t="n">
        <v>189575</v>
      </c>
    </row>
    <row r="37916">
      <c r="A37916" t="inlineStr">
        <is>
          <t>x</t>
        </is>
      </c>
      <c r="B37916" t="n">
        <v>379160</v>
      </c>
      <c r="C37916">
        <f>IF(A37916="x", B37916*1.1, B37916*0.9)</f>
        <v/>
      </c>
      <c r="D37916" t="n">
        <v>379160</v>
      </c>
    </row>
    <row r="37917">
      <c r="A37917" t="inlineStr">
        <is>
          <t>y</t>
        </is>
      </c>
      <c r="B37917" t="n">
        <v>379170</v>
      </c>
      <c r="C37917">
        <f>IF(A37917="x", B37917*1.1, B37917*0.9)</f>
        <v/>
      </c>
      <c r="D37917" t="n">
        <v>189585</v>
      </c>
    </row>
    <row r="37918">
      <c r="A37918" t="inlineStr">
        <is>
          <t>x</t>
        </is>
      </c>
      <c r="B37918" t="n">
        <v>379180</v>
      </c>
      <c r="C37918">
        <f>IF(A37918="x", B37918*1.1, B37918*0.9)</f>
        <v/>
      </c>
      <c r="D37918" t="n">
        <v>379180</v>
      </c>
    </row>
    <row r="37919">
      <c r="A37919" t="inlineStr">
        <is>
          <t>y</t>
        </is>
      </c>
      <c r="B37919" t="n">
        <v>379190</v>
      </c>
      <c r="C37919">
        <f>IF(A37919="x", B37919*1.1, B37919*0.9)</f>
        <v/>
      </c>
      <c r="D37919" t="n">
        <v>189595</v>
      </c>
    </row>
    <row r="37920">
      <c r="A37920" t="inlineStr">
        <is>
          <t>x</t>
        </is>
      </c>
      <c r="B37920" t="n">
        <v>379200</v>
      </c>
      <c r="C37920">
        <f>IF(A37920="x", B37920*1.1, B37920*0.9)</f>
        <v/>
      </c>
      <c r="D37920" t="n">
        <v>379200</v>
      </c>
    </row>
    <row r="37921">
      <c r="A37921" t="inlineStr">
        <is>
          <t>y</t>
        </is>
      </c>
      <c r="B37921" t="n">
        <v>379210</v>
      </c>
      <c r="C37921">
        <f>IF(A37921="x", B37921*1.1, B37921*0.9)</f>
        <v/>
      </c>
      <c r="D37921" t="n">
        <v>189605</v>
      </c>
    </row>
    <row r="37922">
      <c r="A37922" t="inlineStr">
        <is>
          <t>x</t>
        </is>
      </c>
      <c r="B37922" t="n">
        <v>379220</v>
      </c>
      <c r="C37922">
        <f>IF(A37922="x", B37922*1.1, B37922*0.9)</f>
        <v/>
      </c>
      <c r="D37922" t="n">
        <v>379220</v>
      </c>
    </row>
    <row r="37923">
      <c r="A37923" t="inlineStr">
        <is>
          <t>y</t>
        </is>
      </c>
      <c r="B37923" t="n">
        <v>379230</v>
      </c>
      <c r="C37923">
        <f>IF(A37923="x", B37923*1.1, B37923*0.9)</f>
        <v/>
      </c>
      <c r="D37923" t="n">
        <v>189615</v>
      </c>
    </row>
    <row r="37924">
      <c r="A37924" t="inlineStr">
        <is>
          <t>x</t>
        </is>
      </c>
      <c r="B37924" t="n">
        <v>379240</v>
      </c>
      <c r="C37924">
        <f>IF(A37924="x", B37924*1.1, B37924*0.9)</f>
        <v/>
      </c>
      <c r="D37924" t="n">
        <v>379240</v>
      </c>
    </row>
    <row r="37925">
      <c r="A37925" t="inlineStr">
        <is>
          <t>y</t>
        </is>
      </c>
      <c r="B37925" t="n">
        <v>379250</v>
      </c>
      <c r="C37925">
        <f>IF(A37925="x", B37925*1.1, B37925*0.9)</f>
        <v/>
      </c>
      <c r="D37925" t="n">
        <v>189625</v>
      </c>
    </row>
    <row r="37926">
      <c r="A37926" t="inlineStr">
        <is>
          <t>x</t>
        </is>
      </c>
      <c r="B37926" t="n">
        <v>379260</v>
      </c>
      <c r="C37926">
        <f>IF(A37926="x", B37926*1.1, B37926*0.9)</f>
        <v/>
      </c>
      <c r="D37926" t="n">
        <v>379260</v>
      </c>
    </row>
    <row r="37927">
      <c r="A37927" t="inlineStr">
        <is>
          <t>y</t>
        </is>
      </c>
      <c r="B37927" t="n">
        <v>379270</v>
      </c>
      <c r="C37927">
        <f>IF(A37927="x", B37927*1.1, B37927*0.9)</f>
        <v/>
      </c>
      <c r="D37927" t="n">
        <v>189635</v>
      </c>
    </row>
    <row r="37928">
      <c r="A37928" t="inlineStr">
        <is>
          <t>x</t>
        </is>
      </c>
      <c r="B37928" t="n">
        <v>379280</v>
      </c>
      <c r="C37928">
        <f>IF(A37928="x", B37928*1.1, B37928*0.9)</f>
        <v/>
      </c>
      <c r="D37928" t="n">
        <v>379280</v>
      </c>
    </row>
    <row r="37929">
      <c r="A37929" t="inlineStr">
        <is>
          <t>y</t>
        </is>
      </c>
      <c r="B37929" t="n">
        <v>379290</v>
      </c>
      <c r="C37929">
        <f>IF(A37929="x", B37929*1.1, B37929*0.9)</f>
        <v/>
      </c>
      <c r="D37929" t="n">
        <v>189645</v>
      </c>
    </row>
    <row r="37930">
      <c r="A37930" t="inlineStr">
        <is>
          <t>x</t>
        </is>
      </c>
      <c r="B37930" t="n">
        <v>379300</v>
      </c>
      <c r="C37930">
        <f>IF(A37930="x", B37930*1.1, B37930*0.9)</f>
        <v/>
      </c>
      <c r="D37930" t="n">
        <v>379300</v>
      </c>
    </row>
    <row r="37931">
      <c r="A37931" t="inlineStr">
        <is>
          <t>y</t>
        </is>
      </c>
      <c r="B37931" t="n">
        <v>379310</v>
      </c>
      <c r="C37931">
        <f>IF(A37931="x", B37931*1.1, B37931*0.9)</f>
        <v/>
      </c>
      <c r="D37931" t="n">
        <v>189655</v>
      </c>
    </row>
    <row r="37932">
      <c r="A37932" t="inlineStr">
        <is>
          <t>x</t>
        </is>
      </c>
      <c r="B37932" t="n">
        <v>379320</v>
      </c>
      <c r="C37932">
        <f>IF(A37932="x", B37932*1.1, B37932*0.9)</f>
        <v/>
      </c>
      <c r="D37932" t="n">
        <v>379320</v>
      </c>
    </row>
    <row r="37933">
      <c r="A37933" t="inlineStr">
        <is>
          <t>y</t>
        </is>
      </c>
      <c r="B37933" t="n">
        <v>379330</v>
      </c>
      <c r="C37933">
        <f>IF(A37933="x", B37933*1.1, B37933*0.9)</f>
        <v/>
      </c>
      <c r="D37933" t="n">
        <v>189665</v>
      </c>
    </row>
    <row r="37934">
      <c r="A37934" t="inlineStr">
        <is>
          <t>x</t>
        </is>
      </c>
      <c r="B37934" t="n">
        <v>379340</v>
      </c>
      <c r="C37934">
        <f>IF(A37934="x", B37934*1.1, B37934*0.9)</f>
        <v/>
      </c>
      <c r="D37934" t="n">
        <v>379340</v>
      </c>
    </row>
    <row r="37935">
      <c r="A37935" t="inlineStr">
        <is>
          <t>y</t>
        </is>
      </c>
      <c r="B37935" t="n">
        <v>379350</v>
      </c>
      <c r="C37935">
        <f>IF(A37935="x", B37935*1.1, B37935*0.9)</f>
        <v/>
      </c>
      <c r="D37935" t="n">
        <v>189675</v>
      </c>
    </row>
    <row r="37936">
      <c r="A37936" t="inlineStr">
        <is>
          <t>x</t>
        </is>
      </c>
      <c r="B37936" t="n">
        <v>379360</v>
      </c>
      <c r="C37936">
        <f>IF(A37936="x", B37936*1.1, B37936*0.9)</f>
        <v/>
      </c>
      <c r="D37936" t="n">
        <v>379360</v>
      </c>
    </row>
    <row r="37937">
      <c r="A37937" t="inlineStr">
        <is>
          <t>y</t>
        </is>
      </c>
      <c r="B37937" t="n">
        <v>379370</v>
      </c>
      <c r="C37937">
        <f>IF(A37937="x", B37937*1.1, B37937*0.9)</f>
        <v/>
      </c>
      <c r="D37937" t="n">
        <v>189685</v>
      </c>
    </row>
    <row r="37938">
      <c r="A37938" t="inlineStr">
        <is>
          <t>x</t>
        </is>
      </c>
      <c r="B37938" t="n">
        <v>379380</v>
      </c>
      <c r="C37938">
        <f>IF(A37938="x", B37938*1.1, B37938*0.9)</f>
        <v/>
      </c>
      <c r="D37938" t="n">
        <v>379380</v>
      </c>
    </row>
    <row r="37939">
      <c r="A37939" t="inlineStr">
        <is>
          <t>y</t>
        </is>
      </c>
      <c r="B37939" t="n">
        <v>379390</v>
      </c>
      <c r="C37939">
        <f>IF(A37939="x", B37939*1.1, B37939*0.9)</f>
        <v/>
      </c>
      <c r="D37939" t="n">
        <v>189695</v>
      </c>
    </row>
    <row r="37940">
      <c r="A37940" t="inlineStr">
        <is>
          <t>x</t>
        </is>
      </c>
      <c r="B37940" t="n">
        <v>379400</v>
      </c>
      <c r="C37940">
        <f>IF(A37940="x", B37940*1.1, B37940*0.9)</f>
        <v/>
      </c>
      <c r="D37940" t="n">
        <v>379400</v>
      </c>
    </row>
    <row r="37941">
      <c r="A37941" t="inlineStr">
        <is>
          <t>y</t>
        </is>
      </c>
      <c r="B37941" t="n">
        <v>379410</v>
      </c>
      <c r="C37941">
        <f>IF(A37941="x", B37941*1.1, B37941*0.9)</f>
        <v/>
      </c>
      <c r="D37941" t="n">
        <v>189705</v>
      </c>
    </row>
    <row r="37942">
      <c r="A37942" t="inlineStr">
        <is>
          <t>x</t>
        </is>
      </c>
      <c r="B37942" t="n">
        <v>379420</v>
      </c>
      <c r="C37942">
        <f>IF(A37942="x", B37942*1.1, B37942*0.9)</f>
        <v/>
      </c>
      <c r="D37942" t="n">
        <v>379420</v>
      </c>
    </row>
    <row r="37943">
      <c r="A37943" t="inlineStr">
        <is>
          <t>y</t>
        </is>
      </c>
      <c r="B37943" t="n">
        <v>379430</v>
      </c>
      <c r="C37943">
        <f>IF(A37943="x", B37943*1.1, B37943*0.9)</f>
        <v/>
      </c>
      <c r="D37943" t="n">
        <v>189715</v>
      </c>
    </row>
    <row r="37944">
      <c r="A37944" t="inlineStr">
        <is>
          <t>x</t>
        </is>
      </c>
      <c r="B37944" t="n">
        <v>379440</v>
      </c>
      <c r="C37944">
        <f>IF(A37944="x", B37944*1.1, B37944*0.9)</f>
        <v/>
      </c>
      <c r="D37944" t="n">
        <v>379440</v>
      </c>
    </row>
    <row r="37945">
      <c r="A37945" t="inlineStr">
        <is>
          <t>y</t>
        </is>
      </c>
      <c r="B37945" t="n">
        <v>379450</v>
      </c>
      <c r="C37945">
        <f>IF(A37945="x", B37945*1.1, B37945*0.9)</f>
        <v/>
      </c>
      <c r="D37945" t="n">
        <v>189725</v>
      </c>
    </row>
    <row r="37946">
      <c r="A37946" t="inlineStr">
        <is>
          <t>x</t>
        </is>
      </c>
      <c r="B37946" t="n">
        <v>379460</v>
      </c>
      <c r="C37946">
        <f>IF(A37946="x", B37946*1.1, B37946*0.9)</f>
        <v/>
      </c>
      <c r="D37946" t="n">
        <v>379460</v>
      </c>
    </row>
    <row r="37947">
      <c r="A37947" t="inlineStr">
        <is>
          <t>y</t>
        </is>
      </c>
      <c r="B37947" t="n">
        <v>379470</v>
      </c>
      <c r="C37947">
        <f>IF(A37947="x", B37947*1.1, B37947*0.9)</f>
        <v/>
      </c>
      <c r="D37947" t="n">
        <v>189735</v>
      </c>
    </row>
    <row r="37948">
      <c r="A37948" t="inlineStr">
        <is>
          <t>x</t>
        </is>
      </c>
      <c r="B37948" t="n">
        <v>379480</v>
      </c>
      <c r="C37948">
        <f>IF(A37948="x", B37948*1.1, B37948*0.9)</f>
        <v/>
      </c>
      <c r="D37948" t="n">
        <v>379480</v>
      </c>
    </row>
    <row r="37949">
      <c r="A37949" t="inlineStr">
        <is>
          <t>y</t>
        </is>
      </c>
      <c r="B37949" t="n">
        <v>379490</v>
      </c>
      <c r="C37949">
        <f>IF(A37949="x", B37949*1.1, B37949*0.9)</f>
        <v/>
      </c>
      <c r="D37949" t="n">
        <v>189745</v>
      </c>
    </row>
    <row r="37950">
      <c r="A37950" t="inlineStr">
        <is>
          <t>x</t>
        </is>
      </c>
      <c r="B37950" t="n">
        <v>379500</v>
      </c>
      <c r="C37950">
        <f>IF(A37950="x", B37950*1.1, B37950*0.9)</f>
        <v/>
      </c>
      <c r="D37950" t="n">
        <v>379500</v>
      </c>
    </row>
    <row r="37951">
      <c r="A37951" t="inlineStr">
        <is>
          <t>y</t>
        </is>
      </c>
      <c r="B37951" t="n">
        <v>379510</v>
      </c>
      <c r="C37951">
        <f>IF(A37951="x", B37951*1.1, B37951*0.9)</f>
        <v/>
      </c>
      <c r="D37951" t="n">
        <v>189755</v>
      </c>
    </row>
    <row r="37952">
      <c r="A37952" t="inlineStr">
        <is>
          <t>x</t>
        </is>
      </c>
      <c r="B37952" t="n">
        <v>379520</v>
      </c>
      <c r="C37952">
        <f>IF(A37952="x", B37952*1.1, B37952*0.9)</f>
        <v/>
      </c>
      <c r="D37952" t="n">
        <v>379520</v>
      </c>
    </row>
    <row r="37953">
      <c r="A37953" t="inlineStr">
        <is>
          <t>y</t>
        </is>
      </c>
      <c r="B37953" t="n">
        <v>379530</v>
      </c>
      <c r="C37953">
        <f>IF(A37953="x", B37953*1.1, B37953*0.9)</f>
        <v/>
      </c>
      <c r="D37953" t="n">
        <v>189765</v>
      </c>
    </row>
    <row r="37954">
      <c r="A37954" t="inlineStr">
        <is>
          <t>x</t>
        </is>
      </c>
      <c r="B37954" t="n">
        <v>379540</v>
      </c>
      <c r="C37954">
        <f>IF(A37954="x", B37954*1.1, B37954*0.9)</f>
        <v/>
      </c>
      <c r="D37954" t="n">
        <v>379540</v>
      </c>
    </row>
    <row r="37955">
      <c r="A37955" t="inlineStr">
        <is>
          <t>y</t>
        </is>
      </c>
      <c r="B37955" t="n">
        <v>379550</v>
      </c>
      <c r="C37955">
        <f>IF(A37955="x", B37955*1.1, B37955*0.9)</f>
        <v/>
      </c>
      <c r="D37955" t="n">
        <v>189775</v>
      </c>
    </row>
    <row r="37956">
      <c r="A37956" t="inlineStr">
        <is>
          <t>x</t>
        </is>
      </c>
      <c r="B37956" t="n">
        <v>379560</v>
      </c>
      <c r="C37956">
        <f>IF(A37956="x", B37956*1.1, B37956*0.9)</f>
        <v/>
      </c>
      <c r="D37956" t="n">
        <v>379560</v>
      </c>
    </row>
    <row r="37957">
      <c r="A37957" t="inlineStr">
        <is>
          <t>y</t>
        </is>
      </c>
      <c r="B37957" t="n">
        <v>379570</v>
      </c>
      <c r="C37957">
        <f>IF(A37957="x", B37957*1.1, B37957*0.9)</f>
        <v/>
      </c>
      <c r="D37957" t="n">
        <v>189785</v>
      </c>
    </row>
    <row r="37958">
      <c r="A37958" t="inlineStr">
        <is>
          <t>x</t>
        </is>
      </c>
      <c r="B37958" t="n">
        <v>379580</v>
      </c>
      <c r="C37958">
        <f>IF(A37958="x", B37958*1.1, B37958*0.9)</f>
        <v/>
      </c>
      <c r="D37958" t="n">
        <v>379580</v>
      </c>
    </row>
    <row r="37959">
      <c r="A37959" t="inlineStr">
        <is>
          <t>y</t>
        </is>
      </c>
      <c r="B37959" t="n">
        <v>379590</v>
      </c>
      <c r="C37959">
        <f>IF(A37959="x", B37959*1.1, B37959*0.9)</f>
        <v/>
      </c>
      <c r="D37959" t="n">
        <v>189795</v>
      </c>
    </row>
    <row r="37960">
      <c r="A37960" t="inlineStr">
        <is>
          <t>x</t>
        </is>
      </c>
      <c r="B37960" t="n">
        <v>379600</v>
      </c>
      <c r="C37960">
        <f>IF(A37960="x", B37960*1.1, B37960*0.9)</f>
        <v/>
      </c>
      <c r="D37960" t="n">
        <v>379600</v>
      </c>
    </row>
    <row r="37961">
      <c r="A37961" t="inlineStr">
        <is>
          <t>y</t>
        </is>
      </c>
      <c r="B37961" t="n">
        <v>379610</v>
      </c>
      <c r="C37961">
        <f>IF(A37961="x", B37961*1.1, B37961*0.9)</f>
        <v/>
      </c>
      <c r="D37961" t="n">
        <v>189805</v>
      </c>
    </row>
    <row r="37962">
      <c r="A37962" t="inlineStr">
        <is>
          <t>x</t>
        </is>
      </c>
      <c r="B37962" t="n">
        <v>379620</v>
      </c>
      <c r="C37962">
        <f>IF(A37962="x", B37962*1.1, B37962*0.9)</f>
        <v/>
      </c>
      <c r="D37962" t="n">
        <v>379620</v>
      </c>
    </row>
    <row r="37963">
      <c r="A37963" t="inlineStr">
        <is>
          <t>y</t>
        </is>
      </c>
      <c r="B37963" t="n">
        <v>379630</v>
      </c>
      <c r="C37963">
        <f>IF(A37963="x", B37963*1.1, B37963*0.9)</f>
        <v/>
      </c>
      <c r="D37963" t="n">
        <v>189815</v>
      </c>
    </row>
    <row r="37964">
      <c r="A37964" t="inlineStr">
        <is>
          <t>x</t>
        </is>
      </c>
      <c r="B37964" t="n">
        <v>379640</v>
      </c>
      <c r="C37964">
        <f>IF(A37964="x", B37964*1.1, B37964*0.9)</f>
        <v/>
      </c>
      <c r="D37964" t="n">
        <v>379640</v>
      </c>
    </row>
    <row r="37965">
      <c r="A37965" t="inlineStr">
        <is>
          <t>y</t>
        </is>
      </c>
      <c r="B37965" t="n">
        <v>379650</v>
      </c>
      <c r="C37965">
        <f>IF(A37965="x", B37965*1.1, B37965*0.9)</f>
        <v/>
      </c>
      <c r="D37965" t="n">
        <v>189825</v>
      </c>
    </row>
    <row r="37966">
      <c r="A37966" t="inlineStr">
        <is>
          <t>x</t>
        </is>
      </c>
      <c r="B37966" t="n">
        <v>379660</v>
      </c>
      <c r="C37966">
        <f>IF(A37966="x", B37966*1.1, B37966*0.9)</f>
        <v/>
      </c>
      <c r="D37966" t="n">
        <v>379660</v>
      </c>
    </row>
    <row r="37967">
      <c r="A37967" t="inlineStr">
        <is>
          <t>y</t>
        </is>
      </c>
      <c r="B37967" t="n">
        <v>379670</v>
      </c>
      <c r="C37967">
        <f>IF(A37967="x", B37967*1.1, B37967*0.9)</f>
        <v/>
      </c>
      <c r="D37967" t="n">
        <v>189835</v>
      </c>
    </row>
    <row r="37968">
      <c r="A37968" t="inlineStr">
        <is>
          <t>x</t>
        </is>
      </c>
      <c r="B37968" t="n">
        <v>379680</v>
      </c>
      <c r="C37968">
        <f>IF(A37968="x", B37968*1.1, B37968*0.9)</f>
        <v/>
      </c>
      <c r="D37968" t="n">
        <v>379680</v>
      </c>
    </row>
    <row r="37969">
      <c r="A37969" t="inlineStr">
        <is>
          <t>y</t>
        </is>
      </c>
      <c r="B37969" t="n">
        <v>379690</v>
      </c>
      <c r="C37969">
        <f>IF(A37969="x", B37969*1.1, B37969*0.9)</f>
        <v/>
      </c>
      <c r="D37969" t="n">
        <v>189845</v>
      </c>
    </row>
    <row r="37970">
      <c r="A37970" t="inlineStr">
        <is>
          <t>x</t>
        </is>
      </c>
      <c r="B37970" t="n">
        <v>379700</v>
      </c>
      <c r="C37970">
        <f>IF(A37970="x", B37970*1.1, B37970*0.9)</f>
        <v/>
      </c>
      <c r="D37970" t="n">
        <v>379700</v>
      </c>
    </row>
    <row r="37971">
      <c r="A37971" t="inlineStr">
        <is>
          <t>y</t>
        </is>
      </c>
      <c r="B37971" t="n">
        <v>379710</v>
      </c>
      <c r="C37971">
        <f>IF(A37971="x", B37971*1.1, B37971*0.9)</f>
        <v/>
      </c>
      <c r="D37971" t="n">
        <v>189855</v>
      </c>
    </row>
    <row r="37972">
      <c r="A37972" t="inlineStr">
        <is>
          <t>x</t>
        </is>
      </c>
      <c r="B37972" t="n">
        <v>379720</v>
      </c>
      <c r="C37972">
        <f>IF(A37972="x", B37972*1.1, B37972*0.9)</f>
        <v/>
      </c>
      <c r="D37972" t="n">
        <v>379720</v>
      </c>
    </row>
    <row r="37973">
      <c r="A37973" t="inlineStr">
        <is>
          <t>y</t>
        </is>
      </c>
      <c r="B37973" t="n">
        <v>379730</v>
      </c>
      <c r="C37973">
        <f>IF(A37973="x", B37973*1.1, B37973*0.9)</f>
        <v/>
      </c>
      <c r="D37973" t="n">
        <v>189865</v>
      </c>
    </row>
    <row r="37974">
      <c r="A37974" t="inlineStr">
        <is>
          <t>x</t>
        </is>
      </c>
      <c r="B37974" t="n">
        <v>379740</v>
      </c>
      <c r="C37974">
        <f>IF(A37974="x", B37974*1.1, B37974*0.9)</f>
        <v/>
      </c>
      <c r="D37974" t="n">
        <v>379740</v>
      </c>
    </row>
    <row r="37975">
      <c r="A37975" t="inlineStr">
        <is>
          <t>y</t>
        </is>
      </c>
      <c r="B37975" t="n">
        <v>379750</v>
      </c>
      <c r="C37975">
        <f>IF(A37975="x", B37975*1.1, B37975*0.9)</f>
        <v/>
      </c>
      <c r="D37975" t="n">
        <v>189875</v>
      </c>
    </row>
    <row r="37976">
      <c r="A37976" t="inlineStr">
        <is>
          <t>x</t>
        </is>
      </c>
      <c r="B37976" t="n">
        <v>379760</v>
      </c>
      <c r="C37976">
        <f>IF(A37976="x", B37976*1.1, B37976*0.9)</f>
        <v/>
      </c>
      <c r="D37976" t="n">
        <v>379760</v>
      </c>
    </row>
    <row r="37977">
      <c r="A37977" t="inlineStr">
        <is>
          <t>y</t>
        </is>
      </c>
      <c r="B37977" t="n">
        <v>379770</v>
      </c>
      <c r="C37977">
        <f>IF(A37977="x", B37977*1.1, B37977*0.9)</f>
        <v/>
      </c>
      <c r="D37977" t="n">
        <v>189885</v>
      </c>
    </row>
    <row r="37978">
      <c r="A37978" t="inlineStr">
        <is>
          <t>x</t>
        </is>
      </c>
      <c r="B37978" t="n">
        <v>379780</v>
      </c>
      <c r="C37978">
        <f>IF(A37978="x", B37978*1.1, B37978*0.9)</f>
        <v/>
      </c>
      <c r="D37978" t="n">
        <v>379780</v>
      </c>
    </row>
    <row r="37979">
      <c r="A37979" t="inlineStr">
        <is>
          <t>y</t>
        </is>
      </c>
      <c r="B37979" t="n">
        <v>379790</v>
      </c>
      <c r="C37979">
        <f>IF(A37979="x", B37979*1.1, B37979*0.9)</f>
        <v/>
      </c>
      <c r="D37979" t="n">
        <v>189895</v>
      </c>
    </row>
    <row r="37980">
      <c r="A37980" t="inlineStr">
        <is>
          <t>x</t>
        </is>
      </c>
      <c r="B37980" t="n">
        <v>379800</v>
      </c>
      <c r="C37980">
        <f>IF(A37980="x", B37980*1.1, B37980*0.9)</f>
        <v/>
      </c>
      <c r="D37980" t="n">
        <v>379800</v>
      </c>
    </row>
    <row r="37981">
      <c r="A37981" t="inlineStr">
        <is>
          <t>y</t>
        </is>
      </c>
      <c r="B37981" t="n">
        <v>379810</v>
      </c>
      <c r="C37981">
        <f>IF(A37981="x", B37981*1.1, B37981*0.9)</f>
        <v/>
      </c>
      <c r="D37981" t="n">
        <v>189905</v>
      </c>
    </row>
    <row r="37982">
      <c r="A37982" t="inlineStr">
        <is>
          <t>x</t>
        </is>
      </c>
      <c r="B37982" t="n">
        <v>379820</v>
      </c>
      <c r="C37982">
        <f>IF(A37982="x", B37982*1.1, B37982*0.9)</f>
        <v/>
      </c>
      <c r="D37982" t="n">
        <v>379820</v>
      </c>
    </row>
    <row r="37983">
      <c r="A37983" t="inlineStr">
        <is>
          <t>y</t>
        </is>
      </c>
      <c r="B37983" t="n">
        <v>379830</v>
      </c>
      <c r="C37983">
        <f>IF(A37983="x", B37983*1.1, B37983*0.9)</f>
        <v/>
      </c>
      <c r="D37983" t="n">
        <v>189915</v>
      </c>
    </row>
    <row r="37984">
      <c r="A37984" t="inlineStr">
        <is>
          <t>x</t>
        </is>
      </c>
      <c r="B37984" t="n">
        <v>379840</v>
      </c>
      <c r="C37984">
        <f>IF(A37984="x", B37984*1.1, B37984*0.9)</f>
        <v/>
      </c>
      <c r="D37984" t="n">
        <v>379840</v>
      </c>
    </row>
    <row r="37985">
      <c r="A37985" t="inlineStr">
        <is>
          <t>y</t>
        </is>
      </c>
      <c r="B37985" t="n">
        <v>379850</v>
      </c>
      <c r="C37985">
        <f>IF(A37985="x", B37985*1.1, B37985*0.9)</f>
        <v/>
      </c>
      <c r="D37985" t="n">
        <v>189925</v>
      </c>
    </row>
    <row r="37986">
      <c r="A37986" t="inlineStr">
        <is>
          <t>x</t>
        </is>
      </c>
      <c r="B37986" t="n">
        <v>379860</v>
      </c>
      <c r="C37986">
        <f>IF(A37986="x", B37986*1.1, B37986*0.9)</f>
        <v/>
      </c>
      <c r="D37986" t="n">
        <v>379860</v>
      </c>
    </row>
    <row r="37987">
      <c r="A37987" t="inlineStr">
        <is>
          <t>y</t>
        </is>
      </c>
      <c r="B37987" t="n">
        <v>379870</v>
      </c>
      <c r="C37987">
        <f>IF(A37987="x", B37987*1.1, B37987*0.9)</f>
        <v/>
      </c>
      <c r="D37987" t="n">
        <v>189935</v>
      </c>
    </row>
    <row r="37988">
      <c r="A37988" t="inlineStr">
        <is>
          <t>x</t>
        </is>
      </c>
      <c r="B37988" t="n">
        <v>379880</v>
      </c>
      <c r="C37988">
        <f>IF(A37988="x", B37988*1.1, B37988*0.9)</f>
        <v/>
      </c>
      <c r="D37988" t="n">
        <v>379880</v>
      </c>
    </row>
    <row r="37989">
      <c r="A37989" t="inlineStr">
        <is>
          <t>y</t>
        </is>
      </c>
      <c r="B37989" t="n">
        <v>379890</v>
      </c>
      <c r="C37989">
        <f>IF(A37989="x", B37989*1.1, B37989*0.9)</f>
        <v/>
      </c>
      <c r="D37989" t="n">
        <v>189945</v>
      </c>
    </row>
    <row r="37990">
      <c r="A37990" t="inlineStr">
        <is>
          <t>x</t>
        </is>
      </c>
      <c r="B37990" t="n">
        <v>379900</v>
      </c>
      <c r="C37990">
        <f>IF(A37990="x", B37990*1.1, B37990*0.9)</f>
        <v/>
      </c>
      <c r="D37990" t="n">
        <v>379900</v>
      </c>
    </row>
    <row r="37991">
      <c r="A37991" t="inlineStr">
        <is>
          <t>y</t>
        </is>
      </c>
      <c r="B37991" t="n">
        <v>379910</v>
      </c>
      <c r="C37991">
        <f>IF(A37991="x", B37991*1.1, B37991*0.9)</f>
        <v/>
      </c>
      <c r="D37991" t="n">
        <v>189955</v>
      </c>
    </row>
    <row r="37992">
      <c r="A37992" t="inlineStr">
        <is>
          <t>x</t>
        </is>
      </c>
      <c r="B37992" t="n">
        <v>379920</v>
      </c>
      <c r="C37992">
        <f>IF(A37992="x", B37992*1.1, B37992*0.9)</f>
        <v/>
      </c>
      <c r="D37992" t="n">
        <v>379920</v>
      </c>
    </row>
    <row r="37993">
      <c r="A37993" t="inlineStr">
        <is>
          <t>y</t>
        </is>
      </c>
      <c r="B37993" t="n">
        <v>379930</v>
      </c>
      <c r="C37993">
        <f>IF(A37993="x", B37993*1.1, B37993*0.9)</f>
        <v/>
      </c>
      <c r="D37993" t="n">
        <v>189965</v>
      </c>
    </row>
    <row r="37994">
      <c r="A37994" t="inlineStr">
        <is>
          <t>x</t>
        </is>
      </c>
      <c r="B37994" t="n">
        <v>379940</v>
      </c>
      <c r="C37994">
        <f>IF(A37994="x", B37994*1.1, B37994*0.9)</f>
        <v/>
      </c>
      <c r="D37994" t="n">
        <v>379940</v>
      </c>
    </row>
    <row r="37995">
      <c r="A37995" t="inlineStr">
        <is>
          <t>y</t>
        </is>
      </c>
      <c r="B37995" t="n">
        <v>379950</v>
      </c>
      <c r="C37995">
        <f>IF(A37995="x", B37995*1.1, B37995*0.9)</f>
        <v/>
      </c>
      <c r="D37995" t="n">
        <v>189975</v>
      </c>
    </row>
    <row r="37996">
      <c r="A37996" t="inlineStr">
        <is>
          <t>x</t>
        </is>
      </c>
      <c r="B37996" t="n">
        <v>379960</v>
      </c>
      <c r="C37996">
        <f>IF(A37996="x", B37996*1.1, B37996*0.9)</f>
        <v/>
      </c>
      <c r="D37996" t="n">
        <v>379960</v>
      </c>
    </row>
    <row r="37997">
      <c r="A37997" t="inlineStr">
        <is>
          <t>y</t>
        </is>
      </c>
      <c r="B37997" t="n">
        <v>379970</v>
      </c>
      <c r="C37997">
        <f>IF(A37997="x", B37997*1.1, B37997*0.9)</f>
        <v/>
      </c>
      <c r="D37997" t="n">
        <v>189985</v>
      </c>
    </row>
    <row r="37998">
      <c r="A37998" t="inlineStr">
        <is>
          <t>x</t>
        </is>
      </c>
      <c r="B37998" t="n">
        <v>379980</v>
      </c>
      <c r="C37998">
        <f>IF(A37998="x", B37998*1.1, B37998*0.9)</f>
        <v/>
      </c>
      <c r="D37998" t="n">
        <v>379980</v>
      </c>
    </row>
    <row r="37999">
      <c r="A37999" t="inlineStr">
        <is>
          <t>y</t>
        </is>
      </c>
      <c r="B37999" t="n">
        <v>379990</v>
      </c>
      <c r="C37999">
        <f>IF(A37999="x", B37999*1.1, B37999*0.9)</f>
        <v/>
      </c>
      <c r="D37999" t="n">
        <v>189995</v>
      </c>
    </row>
    <row r="38000">
      <c r="A38000" t="inlineStr">
        <is>
          <t>x</t>
        </is>
      </c>
      <c r="B38000" t="n">
        <v>380000</v>
      </c>
      <c r="C38000">
        <f>IF(A38000="x", B38000*1.1, B38000*0.9)</f>
        <v/>
      </c>
      <c r="D38000" t="n">
        <v>380000</v>
      </c>
    </row>
    <row r="38001">
      <c r="A38001" t="inlineStr">
        <is>
          <t>y</t>
        </is>
      </c>
      <c r="B38001" t="n">
        <v>380010</v>
      </c>
      <c r="C38001">
        <f>IF(A38001="x", B38001*1.1, B38001*0.9)</f>
        <v/>
      </c>
      <c r="D38001" t="n">
        <v>190005</v>
      </c>
    </row>
    <row r="38002">
      <c r="A38002" t="inlineStr">
        <is>
          <t>x</t>
        </is>
      </c>
      <c r="B38002" t="n">
        <v>380020</v>
      </c>
      <c r="C38002">
        <f>IF(A38002="x", B38002*1.1, B38002*0.9)</f>
        <v/>
      </c>
      <c r="D38002" t="n">
        <v>380020</v>
      </c>
    </row>
    <row r="38003">
      <c r="A38003" t="inlineStr">
        <is>
          <t>y</t>
        </is>
      </c>
      <c r="B38003" t="n">
        <v>380030</v>
      </c>
      <c r="C38003">
        <f>IF(A38003="x", B38003*1.1, B38003*0.9)</f>
        <v/>
      </c>
      <c r="D38003" t="n">
        <v>190015</v>
      </c>
    </row>
    <row r="38004">
      <c r="A38004" t="inlineStr">
        <is>
          <t>x</t>
        </is>
      </c>
      <c r="B38004" t="n">
        <v>380040</v>
      </c>
      <c r="C38004">
        <f>IF(A38004="x", B38004*1.1, B38004*0.9)</f>
        <v/>
      </c>
      <c r="D38004" t="n">
        <v>380040</v>
      </c>
    </row>
    <row r="38005">
      <c r="A38005" t="inlineStr">
        <is>
          <t>y</t>
        </is>
      </c>
      <c r="B38005" t="n">
        <v>380050</v>
      </c>
      <c r="C38005">
        <f>IF(A38005="x", B38005*1.1, B38005*0.9)</f>
        <v/>
      </c>
      <c r="D38005" t="n">
        <v>190025</v>
      </c>
    </row>
    <row r="38006">
      <c r="A38006" t="inlineStr">
        <is>
          <t>x</t>
        </is>
      </c>
      <c r="B38006" t="n">
        <v>380060</v>
      </c>
      <c r="C38006">
        <f>IF(A38006="x", B38006*1.1, B38006*0.9)</f>
        <v/>
      </c>
      <c r="D38006" t="n">
        <v>380060</v>
      </c>
    </row>
    <row r="38007">
      <c r="A38007" t="inlineStr">
        <is>
          <t>y</t>
        </is>
      </c>
      <c r="B38007" t="n">
        <v>380070</v>
      </c>
      <c r="C38007">
        <f>IF(A38007="x", B38007*1.1, B38007*0.9)</f>
        <v/>
      </c>
      <c r="D38007" t="n">
        <v>190035</v>
      </c>
    </row>
    <row r="38008">
      <c r="A38008" t="inlineStr">
        <is>
          <t>x</t>
        </is>
      </c>
      <c r="B38008" t="n">
        <v>380080</v>
      </c>
      <c r="C38008">
        <f>IF(A38008="x", B38008*1.1, B38008*0.9)</f>
        <v/>
      </c>
      <c r="D38008" t="n">
        <v>380080</v>
      </c>
    </row>
    <row r="38009">
      <c r="A38009" t="inlineStr">
        <is>
          <t>y</t>
        </is>
      </c>
      <c r="B38009" t="n">
        <v>380090</v>
      </c>
      <c r="C38009">
        <f>IF(A38009="x", B38009*1.1, B38009*0.9)</f>
        <v/>
      </c>
      <c r="D38009" t="n">
        <v>190045</v>
      </c>
    </row>
    <row r="38010">
      <c r="A38010" t="inlineStr">
        <is>
          <t>x</t>
        </is>
      </c>
      <c r="B38010" t="n">
        <v>380100</v>
      </c>
      <c r="C38010">
        <f>IF(A38010="x", B38010*1.1, B38010*0.9)</f>
        <v/>
      </c>
      <c r="D38010" t="n">
        <v>380100</v>
      </c>
    </row>
    <row r="38011">
      <c r="A38011" t="inlineStr">
        <is>
          <t>y</t>
        </is>
      </c>
      <c r="B38011" t="n">
        <v>380110</v>
      </c>
      <c r="C38011">
        <f>IF(A38011="x", B38011*1.1, B38011*0.9)</f>
        <v/>
      </c>
      <c r="D38011" t="n">
        <v>190055</v>
      </c>
    </row>
    <row r="38012">
      <c r="A38012" t="inlineStr">
        <is>
          <t>x</t>
        </is>
      </c>
      <c r="B38012" t="n">
        <v>380120</v>
      </c>
      <c r="C38012">
        <f>IF(A38012="x", B38012*1.1, B38012*0.9)</f>
        <v/>
      </c>
      <c r="D38012" t="n">
        <v>380120</v>
      </c>
    </row>
    <row r="38013">
      <c r="A38013" t="inlineStr">
        <is>
          <t>y</t>
        </is>
      </c>
      <c r="B38013" t="n">
        <v>380130</v>
      </c>
      <c r="C38013">
        <f>IF(A38013="x", B38013*1.1, B38013*0.9)</f>
        <v/>
      </c>
      <c r="D38013" t="n">
        <v>190065</v>
      </c>
    </row>
    <row r="38014">
      <c r="A38014" t="inlineStr">
        <is>
          <t>x</t>
        </is>
      </c>
      <c r="B38014" t="n">
        <v>380140</v>
      </c>
      <c r="C38014">
        <f>IF(A38014="x", B38014*1.1, B38014*0.9)</f>
        <v/>
      </c>
      <c r="D38014" t="n">
        <v>380140</v>
      </c>
    </row>
    <row r="38015">
      <c r="A38015" t="inlineStr">
        <is>
          <t>y</t>
        </is>
      </c>
      <c r="B38015" t="n">
        <v>380150</v>
      </c>
      <c r="C38015">
        <f>IF(A38015="x", B38015*1.1, B38015*0.9)</f>
        <v/>
      </c>
      <c r="D38015" t="n">
        <v>190075</v>
      </c>
    </row>
    <row r="38016">
      <c r="A38016" t="inlineStr">
        <is>
          <t>x</t>
        </is>
      </c>
      <c r="B38016" t="n">
        <v>380160</v>
      </c>
      <c r="C38016">
        <f>IF(A38016="x", B38016*1.1, B38016*0.9)</f>
        <v/>
      </c>
      <c r="D38016" t="n">
        <v>380160</v>
      </c>
    </row>
    <row r="38017">
      <c r="A38017" t="inlineStr">
        <is>
          <t>y</t>
        </is>
      </c>
      <c r="B38017" t="n">
        <v>380170</v>
      </c>
      <c r="C38017">
        <f>IF(A38017="x", B38017*1.1, B38017*0.9)</f>
        <v/>
      </c>
      <c r="D38017" t="n">
        <v>190085</v>
      </c>
    </row>
    <row r="38018">
      <c r="A38018" t="inlineStr">
        <is>
          <t>x</t>
        </is>
      </c>
      <c r="B38018" t="n">
        <v>380180</v>
      </c>
      <c r="C38018">
        <f>IF(A38018="x", B38018*1.1, B38018*0.9)</f>
        <v/>
      </c>
      <c r="D38018" t="n">
        <v>380180</v>
      </c>
    </row>
    <row r="38019">
      <c r="A38019" t="inlineStr">
        <is>
          <t>y</t>
        </is>
      </c>
      <c r="B38019" t="n">
        <v>380190</v>
      </c>
      <c r="C38019">
        <f>IF(A38019="x", B38019*1.1, B38019*0.9)</f>
        <v/>
      </c>
      <c r="D38019" t="n">
        <v>190095</v>
      </c>
    </row>
    <row r="38020">
      <c r="A38020" t="inlineStr">
        <is>
          <t>x</t>
        </is>
      </c>
      <c r="B38020" t="n">
        <v>380200</v>
      </c>
      <c r="C38020">
        <f>IF(A38020="x", B38020*1.1, B38020*0.9)</f>
        <v/>
      </c>
      <c r="D38020" t="n">
        <v>380200</v>
      </c>
    </row>
    <row r="38021">
      <c r="A38021" t="inlineStr">
        <is>
          <t>y</t>
        </is>
      </c>
      <c r="B38021" t="n">
        <v>380210</v>
      </c>
      <c r="C38021">
        <f>IF(A38021="x", B38021*1.1, B38021*0.9)</f>
        <v/>
      </c>
      <c r="D38021" t="n">
        <v>190105</v>
      </c>
    </row>
    <row r="38022">
      <c r="A38022" t="inlineStr">
        <is>
          <t>x</t>
        </is>
      </c>
      <c r="B38022" t="n">
        <v>380220</v>
      </c>
      <c r="C38022">
        <f>IF(A38022="x", B38022*1.1, B38022*0.9)</f>
        <v/>
      </c>
      <c r="D38022" t="n">
        <v>380220</v>
      </c>
    </row>
    <row r="38023">
      <c r="A38023" t="inlineStr">
        <is>
          <t>y</t>
        </is>
      </c>
      <c r="B38023" t="n">
        <v>380230</v>
      </c>
      <c r="C38023">
        <f>IF(A38023="x", B38023*1.1, B38023*0.9)</f>
        <v/>
      </c>
      <c r="D38023" t="n">
        <v>190115</v>
      </c>
    </row>
    <row r="38024">
      <c r="A38024" t="inlineStr">
        <is>
          <t>x</t>
        </is>
      </c>
      <c r="B38024" t="n">
        <v>380240</v>
      </c>
      <c r="C38024">
        <f>IF(A38024="x", B38024*1.1, B38024*0.9)</f>
        <v/>
      </c>
      <c r="D38024" t="n">
        <v>380240</v>
      </c>
    </row>
    <row r="38025">
      <c r="A38025" t="inlineStr">
        <is>
          <t>y</t>
        </is>
      </c>
      <c r="B38025" t="n">
        <v>380250</v>
      </c>
      <c r="C38025">
        <f>IF(A38025="x", B38025*1.1, B38025*0.9)</f>
        <v/>
      </c>
      <c r="D38025" t="n">
        <v>190125</v>
      </c>
    </row>
    <row r="38026">
      <c r="A38026" t="inlineStr">
        <is>
          <t>x</t>
        </is>
      </c>
      <c r="B38026" t="n">
        <v>380260</v>
      </c>
      <c r="C38026">
        <f>IF(A38026="x", B38026*1.1, B38026*0.9)</f>
        <v/>
      </c>
      <c r="D38026" t="n">
        <v>380260</v>
      </c>
    </row>
    <row r="38027">
      <c r="A38027" t="inlineStr">
        <is>
          <t>y</t>
        </is>
      </c>
      <c r="B38027" t="n">
        <v>380270</v>
      </c>
      <c r="C38027">
        <f>IF(A38027="x", B38027*1.1, B38027*0.9)</f>
        <v/>
      </c>
      <c r="D38027" t="n">
        <v>190135</v>
      </c>
    </row>
    <row r="38028">
      <c r="A38028" t="inlineStr">
        <is>
          <t>x</t>
        </is>
      </c>
      <c r="B38028" t="n">
        <v>380280</v>
      </c>
      <c r="C38028">
        <f>IF(A38028="x", B38028*1.1, B38028*0.9)</f>
        <v/>
      </c>
      <c r="D38028" t="n">
        <v>380280</v>
      </c>
    </row>
    <row r="38029">
      <c r="A38029" t="inlineStr">
        <is>
          <t>y</t>
        </is>
      </c>
      <c r="B38029" t="n">
        <v>380290</v>
      </c>
      <c r="C38029">
        <f>IF(A38029="x", B38029*1.1, B38029*0.9)</f>
        <v/>
      </c>
      <c r="D38029" t="n">
        <v>190145</v>
      </c>
    </row>
    <row r="38030">
      <c r="A38030" t="inlineStr">
        <is>
          <t>x</t>
        </is>
      </c>
      <c r="B38030" t="n">
        <v>380300</v>
      </c>
      <c r="C38030">
        <f>IF(A38030="x", B38030*1.1, B38030*0.9)</f>
        <v/>
      </c>
      <c r="D38030" t="n">
        <v>380300</v>
      </c>
    </row>
    <row r="38031">
      <c r="A38031" t="inlineStr">
        <is>
          <t>y</t>
        </is>
      </c>
      <c r="B38031" t="n">
        <v>380310</v>
      </c>
      <c r="C38031">
        <f>IF(A38031="x", B38031*1.1, B38031*0.9)</f>
        <v/>
      </c>
      <c r="D38031" t="n">
        <v>190155</v>
      </c>
    </row>
    <row r="38032">
      <c r="A38032" t="inlineStr">
        <is>
          <t>x</t>
        </is>
      </c>
      <c r="B38032" t="n">
        <v>380320</v>
      </c>
      <c r="C38032">
        <f>IF(A38032="x", B38032*1.1, B38032*0.9)</f>
        <v/>
      </c>
      <c r="D38032" t="n">
        <v>380320</v>
      </c>
    </row>
    <row r="38033">
      <c r="A38033" t="inlineStr">
        <is>
          <t>y</t>
        </is>
      </c>
      <c r="B38033" t="n">
        <v>380330</v>
      </c>
      <c r="C38033">
        <f>IF(A38033="x", B38033*1.1, B38033*0.9)</f>
        <v/>
      </c>
      <c r="D38033" t="n">
        <v>190165</v>
      </c>
    </row>
    <row r="38034">
      <c r="A38034" t="inlineStr">
        <is>
          <t>x</t>
        </is>
      </c>
      <c r="B38034" t="n">
        <v>380340</v>
      </c>
      <c r="C38034">
        <f>IF(A38034="x", B38034*1.1, B38034*0.9)</f>
        <v/>
      </c>
      <c r="D38034" t="n">
        <v>380340</v>
      </c>
    </row>
    <row r="38035">
      <c r="A38035" t="inlineStr">
        <is>
          <t>y</t>
        </is>
      </c>
      <c r="B38035" t="n">
        <v>380350</v>
      </c>
      <c r="C38035">
        <f>IF(A38035="x", B38035*1.1, B38035*0.9)</f>
        <v/>
      </c>
      <c r="D38035" t="n">
        <v>190175</v>
      </c>
    </row>
    <row r="38036">
      <c r="A38036" t="inlineStr">
        <is>
          <t>x</t>
        </is>
      </c>
      <c r="B38036" t="n">
        <v>380360</v>
      </c>
      <c r="C38036">
        <f>IF(A38036="x", B38036*1.1, B38036*0.9)</f>
        <v/>
      </c>
      <c r="D38036" t="n">
        <v>380360</v>
      </c>
    </row>
    <row r="38037">
      <c r="A38037" t="inlineStr">
        <is>
          <t>y</t>
        </is>
      </c>
      <c r="B38037" t="n">
        <v>380370</v>
      </c>
      <c r="C38037">
        <f>IF(A38037="x", B38037*1.1, B38037*0.9)</f>
        <v/>
      </c>
      <c r="D38037" t="n">
        <v>190185</v>
      </c>
    </row>
    <row r="38038">
      <c r="A38038" t="inlineStr">
        <is>
          <t>x</t>
        </is>
      </c>
      <c r="B38038" t="n">
        <v>380380</v>
      </c>
      <c r="C38038">
        <f>IF(A38038="x", B38038*1.1, B38038*0.9)</f>
        <v/>
      </c>
      <c r="D38038" t="n">
        <v>380380</v>
      </c>
    </row>
    <row r="38039">
      <c r="A38039" t="inlineStr">
        <is>
          <t>y</t>
        </is>
      </c>
      <c r="B38039" t="n">
        <v>380390</v>
      </c>
      <c r="C38039">
        <f>IF(A38039="x", B38039*1.1, B38039*0.9)</f>
        <v/>
      </c>
      <c r="D38039" t="n">
        <v>190195</v>
      </c>
    </row>
    <row r="38040">
      <c r="A38040" t="inlineStr">
        <is>
          <t>x</t>
        </is>
      </c>
      <c r="B38040" t="n">
        <v>380400</v>
      </c>
      <c r="C38040">
        <f>IF(A38040="x", B38040*1.1, B38040*0.9)</f>
        <v/>
      </c>
      <c r="D38040" t="n">
        <v>380400</v>
      </c>
    </row>
    <row r="38041">
      <c r="A38041" t="inlineStr">
        <is>
          <t>y</t>
        </is>
      </c>
      <c r="B38041" t="n">
        <v>380410</v>
      </c>
      <c r="C38041">
        <f>IF(A38041="x", B38041*1.1, B38041*0.9)</f>
        <v/>
      </c>
      <c r="D38041" t="n">
        <v>190205</v>
      </c>
    </row>
    <row r="38042">
      <c r="A38042" t="inlineStr">
        <is>
          <t>x</t>
        </is>
      </c>
      <c r="B38042" t="n">
        <v>380420</v>
      </c>
      <c r="C38042">
        <f>IF(A38042="x", B38042*1.1, B38042*0.9)</f>
        <v/>
      </c>
      <c r="D38042" t="n">
        <v>380420</v>
      </c>
    </row>
    <row r="38043">
      <c r="A38043" t="inlineStr">
        <is>
          <t>y</t>
        </is>
      </c>
      <c r="B38043" t="n">
        <v>380430</v>
      </c>
      <c r="C38043">
        <f>IF(A38043="x", B38043*1.1, B38043*0.9)</f>
        <v/>
      </c>
      <c r="D38043" t="n">
        <v>190215</v>
      </c>
    </row>
    <row r="38044">
      <c r="A38044" t="inlineStr">
        <is>
          <t>x</t>
        </is>
      </c>
      <c r="B38044" t="n">
        <v>380440</v>
      </c>
      <c r="C38044">
        <f>IF(A38044="x", B38044*1.1, B38044*0.9)</f>
        <v/>
      </c>
      <c r="D38044" t="n">
        <v>380440</v>
      </c>
    </row>
    <row r="38045">
      <c r="A38045" t="inlineStr">
        <is>
          <t>y</t>
        </is>
      </c>
      <c r="B38045" t="n">
        <v>380450</v>
      </c>
      <c r="C38045">
        <f>IF(A38045="x", B38045*1.1, B38045*0.9)</f>
        <v/>
      </c>
      <c r="D38045" t="n">
        <v>190225</v>
      </c>
    </row>
    <row r="38046">
      <c r="A38046" t="inlineStr">
        <is>
          <t>x</t>
        </is>
      </c>
      <c r="B38046" t="n">
        <v>380460</v>
      </c>
      <c r="C38046">
        <f>IF(A38046="x", B38046*1.1, B38046*0.9)</f>
        <v/>
      </c>
      <c r="D38046" t="n">
        <v>380460</v>
      </c>
    </row>
    <row r="38047">
      <c r="A38047" t="inlineStr">
        <is>
          <t>y</t>
        </is>
      </c>
      <c r="B38047" t="n">
        <v>380470</v>
      </c>
      <c r="C38047">
        <f>IF(A38047="x", B38047*1.1, B38047*0.9)</f>
        <v/>
      </c>
      <c r="D38047" t="n">
        <v>190235</v>
      </c>
    </row>
    <row r="38048">
      <c r="A38048" t="inlineStr">
        <is>
          <t>x</t>
        </is>
      </c>
      <c r="B38048" t="n">
        <v>380480</v>
      </c>
      <c r="C38048">
        <f>IF(A38048="x", B38048*1.1, B38048*0.9)</f>
        <v/>
      </c>
      <c r="D38048" t="n">
        <v>380480</v>
      </c>
    </row>
    <row r="38049">
      <c r="A38049" t="inlineStr">
        <is>
          <t>y</t>
        </is>
      </c>
      <c r="B38049" t="n">
        <v>380490</v>
      </c>
      <c r="C38049">
        <f>IF(A38049="x", B38049*1.1, B38049*0.9)</f>
        <v/>
      </c>
      <c r="D38049" t="n">
        <v>190245</v>
      </c>
    </row>
    <row r="38050">
      <c r="A38050" t="inlineStr">
        <is>
          <t>x</t>
        </is>
      </c>
      <c r="B38050" t="n">
        <v>380500</v>
      </c>
      <c r="C38050">
        <f>IF(A38050="x", B38050*1.1, B38050*0.9)</f>
        <v/>
      </c>
      <c r="D38050" t="n">
        <v>380500</v>
      </c>
    </row>
    <row r="38051">
      <c r="A38051" t="inlineStr">
        <is>
          <t>y</t>
        </is>
      </c>
      <c r="B38051" t="n">
        <v>380510</v>
      </c>
      <c r="C38051">
        <f>IF(A38051="x", B38051*1.1, B38051*0.9)</f>
        <v/>
      </c>
      <c r="D38051" t="n">
        <v>190255</v>
      </c>
    </row>
    <row r="38052">
      <c r="A38052" t="inlineStr">
        <is>
          <t>x</t>
        </is>
      </c>
      <c r="B38052" t="n">
        <v>380520</v>
      </c>
      <c r="C38052">
        <f>IF(A38052="x", B38052*1.1, B38052*0.9)</f>
        <v/>
      </c>
      <c r="D38052" t="n">
        <v>380520</v>
      </c>
    </row>
    <row r="38053">
      <c r="A38053" t="inlineStr">
        <is>
          <t>y</t>
        </is>
      </c>
      <c r="B38053" t="n">
        <v>380530</v>
      </c>
      <c r="C38053">
        <f>IF(A38053="x", B38053*1.1, B38053*0.9)</f>
        <v/>
      </c>
      <c r="D38053" t="n">
        <v>190265</v>
      </c>
    </row>
    <row r="38054">
      <c r="A38054" t="inlineStr">
        <is>
          <t>x</t>
        </is>
      </c>
      <c r="B38054" t="n">
        <v>380540</v>
      </c>
      <c r="C38054">
        <f>IF(A38054="x", B38054*1.1, B38054*0.9)</f>
        <v/>
      </c>
      <c r="D38054" t="n">
        <v>380540</v>
      </c>
    </row>
    <row r="38055">
      <c r="A38055" t="inlineStr">
        <is>
          <t>y</t>
        </is>
      </c>
      <c r="B38055" t="n">
        <v>380550</v>
      </c>
      <c r="C38055">
        <f>IF(A38055="x", B38055*1.1, B38055*0.9)</f>
        <v/>
      </c>
      <c r="D38055" t="n">
        <v>190275</v>
      </c>
    </row>
    <row r="38056">
      <c r="A38056" t="inlineStr">
        <is>
          <t>x</t>
        </is>
      </c>
      <c r="B38056" t="n">
        <v>380560</v>
      </c>
      <c r="C38056">
        <f>IF(A38056="x", B38056*1.1, B38056*0.9)</f>
        <v/>
      </c>
      <c r="D38056" t="n">
        <v>380560</v>
      </c>
    </row>
    <row r="38057">
      <c r="A38057" t="inlineStr">
        <is>
          <t>y</t>
        </is>
      </c>
      <c r="B38057" t="n">
        <v>380570</v>
      </c>
      <c r="C38057">
        <f>IF(A38057="x", B38057*1.1, B38057*0.9)</f>
        <v/>
      </c>
      <c r="D38057" t="n">
        <v>190285</v>
      </c>
    </row>
    <row r="38058">
      <c r="A38058" t="inlineStr">
        <is>
          <t>x</t>
        </is>
      </c>
      <c r="B38058" t="n">
        <v>380580</v>
      </c>
      <c r="C38058">
        <f>IF(A38058="x", B38058*1.1, B38058*0.9)</f>
        <v/>
      </c>
      <c r="D38058" t="n">
        <v>380580</v>
      </c>
    </row>
    <row r="38059">
      <c r="A38059" t="inlineStr">
        <is>
          <t>y</t>
        </is>
      </c>
      <c r="B38059" t="n">
        <v>380590</v>
      </c>
      <c r="C38059">
        <f>IF(A38059="x", B38059*1.1, B38059*0.9)</f>
        <v/>
      </c>
      <c r="D38059" t="n">
        <v>190295</v>
      </c>
    </row>
    <row r="38060">
      <c r="A38060" t="inlineStr">
        <is>
          <t>x</t>
        </is>
      </c>
      <c r="B38060" t="n">
        <v>380600</v>
      </c>
      <c r="C38060">
        <f>IF(A38060="x", B38060*1.1, B38060*0.9)</f>
        <v/>
      </c>
      <c r="D38060" t="n">
        <v>380600</v>
      </c>
    </row>
    <row r="38061">
      <c r="A38061" t="inlineStr">
        <is>
          <t>y</t>
        </is>
      </c>
      <c r="B38061" t="n">
        <v>380610</v>
      </c>
      <c r="C38061">
        <f>IF(A38061="x", B38061*1.1, B38061*0.9)</f>
        <v/>
      </c>
      <c r="D38061" t="n">
        <v>190305</v>
      </c>
    </row>
    <row r="38062">
      <c r="A38062" t="inlineStr">
        <is>
          <t>x</t>
        </is>
      </c>
      <c r="B38062" t="n">
        <v>380620</v>
      </c>
      <c r="C38062">
        <f>IF(A38062="x", B38062*1.1, B38062*0.9)</f>
        <v/>
      </c>
      <c r="D38062" t="n">
        <v>380620</v>
      </c>
    </row>
    <row r="38063">
      <c r="A38063" t="inlineStr">
        <is>
          <t>y</t>
        </is>
      </c>
      <c r="B38063" t="n">
        <v>380630</v>
      </c>
      <c r="C38063">
        <f>IF(A38063="x", B38063*1.1, B38063*0.9)</f>
        <v/>
      </c>
      <c r="D38063" t="n">
        <v>190315</v>
      </c>
    </row>
    <row r="38064">
      <c r="A38064" t="inlineStr">
        <is>
          <t>x</t>
        </is>
      </c>
      <c r="B38064" t="n">
        <v>380640</v>
      </c>
      <c r="C38064">
        <f>IF(A38064="x", B38064*1.1, B38064*0.9)</f>
        <v/>
      </c>
      <c r="D38064" t="n">
        <v>380640</v>
      </c>
    </row>
    <row r="38065">
      <c r="A38065" t="inlineStr">
        <is>
          <t>y</t>
        </is>
      </c>
      <c r="B38065" t="n">
        <v>380650</v>
      </c>
      <c r="C38065">
        <f>IF(A38065="x", B38065*1.1, B38065*0.9)</f>
        <v/>
      </c>
      <c r="D38065" t="n">
        <v>190325</v>
      </c>
    </row>
    <row r="38066">
      <c r="A38066" t="inlineStr">
        <is>
          <t>x</t>
        </is>
      </c>
      <c r="B38066" t="n">
        <v>380660</v>
      </c>
      <c r="C38066">
        <f>IF(A38066="x", B38066*1.1, B38066*0.9)</f>
        <v/>
      </c>
      <c r="D38066" t="n">
        <v>380660</v>
      </c>
    </row>
    <row r="38067">
      <c r="A38067" t="inlineStr">
        <is>
          <t>y</t>
        </is>
      </c>
      <c r="B38067" t="n">
        <v>380670</v>
      </c>
      <c r="C38067">
        <f>IF(A38067="x", B38067*1.1, B38067*0.9)</f>
        <v/>
      </c>
      <c r="D38067" t="n">
        <v>190335</v>
      </c>
    </row>
    <row r="38068">
      <c r="A38068" t="inlineStr">
        <is>
          <t>x</t>
        </is>
      </c>
      <c r="B38068" t="n">
        <v>380680</v>
      </c>
      <c r="C38068">
        <f>IF(A38068="x", B38068*1.1, B38068*0.9)</f>
        <v/>
      </c>
      <c r="D38068" t="n">
        <v>380680</v>
      </c>
    </row>
    <row r="38069">
      <c r="A38069" t="inlineStr">
        <is>
          <t>y</t>
        </is>
      </c>
      <c r="B38069" t="n">
        <v>380690</v>
      </c>
      <c r="C38069">
        <f>IF(A38069="x", B38069*1.1, B38069*0.9)</f>
        <v/>
      </c>
      <c r="D38069" t="n">
        <v>190345</v>
      </c>
    </row>
    <row r="38070">
      <c r="A38070" t="inlineStr">
        <is>
          <t>x</t>
        </is>
      </c>
      <c r="B38070" t="n">
        <v>380700</v>
      </c>
      <c r="C38070">
        <f>IF(A38070="x", B38070*1.1, B38070*0.9)</f>
        <v/>
      </c>
      <c r="D38070" t="n">
        <v>380700</v>
      </c>
    </row>
    <row r="38071">
      <c r="A38071" t="inlineStr">
        <is>
          <t>y</t>
        </is>
      </c>
      <c r="B38071" t="n">
        <v>380710</v>
      </c>
      <c r="C38071">
        <f>IF(A38071="x", B38071*1.1, B38071*0.9)</f>
        <v/>
      </c>
      <c r="D38071" t="n">
        <v>190355</v>
      </c>
    </row>
    <row r="38072">
      <c r="A38072" t="inlineStr">
        <is>
          <t>x</t>
        </is>
      </c>
      <c r="B38072" t="n">
        <v>380720</v>
      </c>
      <c r="C38072">
        <f>IF(A38072="x", B38072*1.1, B38072*0.9)</f>
        <v/>
      </c>
      <c r="D38072" t="n">
        <v>380720</v>
      </c>
    </row>
    <row r="38073">
      <c r="A38073" t="inlineStr">
        <is>
          <t>y</t>
        </is>
      </c>
      <c r="B38073" t="n">
        <v>380730</v>
      </c>
      <c r="C38073">
        <f>IF(A38073="x", B38073*1.1, B38073*0.9)</f>
        <v/>
      </c>
      <c r="D38073" t="n">
        <v>190365</v>
      </c>
    </row>
    <row r="38074">
      <c r="A38074" t="inlineStr">
        <is>
          <t>x</t>
        </is>
      </c>
      <c r="B38074" t="n">
        <v>380740</v>
      </c>
      <c r="C38074">
        <f>IF(A38074="x", B38074*1.1, B38074*0.9)</f>
        <v/>
      </c>
      <c r="D38074" t="n">
        <v>380740</v>
      </c>
    </row>
    <row r="38075">
      <c r="A38075" t="inlineStr">
        <is>
          <t>y</t>
        </is>
      </c>
      <c r="B38075" t="n">
        <v>380750</v>
      </c>
      <c r="C38075">
        <f>IF(A38075="x", B38075*1.1, B38075*0.9)</f>
        <v/>
      </c>
      <c r="D38075" t="n">
        <v>190375</v>
      </c>
    </row>
    <row r="38076">
      <c r="A38076" t="inlineStr">
        <is>
          <t>x</t>
        </is>
      </c>
      <c r="B38076" t="n">
        <v>380760</v>
      </c>
      <c r="C38076">
        <f>IF(A38076="x", B38076*1.1, B38076*0.9)</f>
        <v/>
      </c>
      <c r="D38076" t="n">
        <v>380760</v>
      </c>
    </row>
    <row r="38077">
      <c r="A38077" t="inlineStr">
        <is>
          <t>y</t>
        </is>
      </c>
      <c r="B38077" t="n">
        <v>380770</v>
      </c>
      <c r="C38077">
        <f>IF(A38077="x", B38077*1.1, B38077*0.9)</f>
        <v/>
      </c>
      <c r="D38077" t="n">
        <v>190385</v>
      </c>
    </row>
    <row r="38078">
      <c r="A38078" t="inlineStr">
        <is>
          <t>x</t>
        </is>
      </c>
      <c r="B38078" t="n">
        <v>380780</v>
      </c>
      <c r="C38078">
        <f>IF(A38078="x", B38078*1.1, B38078*0.9)</f>
        <v/>
      </c>
      <c r="D38078" t="n">
        <v>380780</v>
      </c>
    </row>
    <row r="38079">
      <c r="A38079" t="inlineStr">
        <is>
          <t>y</t>
        </is>
      </c>
      <c r="B38079" t="n">
        <v>380790</v>
      </c>
      <c r="C38079">
        <f>IF(A38079="x", B38079*1.1, B38079*0.9)</f>
        <v/>
      </c>
      <c r="D38079" t="n">
        <v>190395</v>
      </c>
    </row>
    <row r="38080">
      <c r="A38080" t="inlineStr">
        <is>
          <t>x</t>
        </is>
      </c>
      <c r="B38080" t="n">
        <v>380800</v>
      </c>
      <c r="C38080">
        <f>IF(A38080="x", B38080*1.1, B38080*0.9)</f>
        <v/>
      </c>
      <c r="D38080" t="n">
        <v>380800</v>
      </c>
    </row>
    <row r="38081">
      <c r="A38081" t="inlineStr">
        <is>
          <t>y</t>
        </is>
      </c>
      <c r="B38081" t="n">
        <v>380810</v>
      </c>
      <c r="C38081">
        <f>IF(A38081="x", B38081*1.1, B38081*0.9)</f>
        <v/>
      </c>
      <c r="D38081" t="n">
        <v>190405</v>
      </c>
    </row>
    <row r="38082">
      <c r="A38082" t="inlineStr">
        <is>
          <t>x</t>
        </is>
      </c>
      <c r="B38082" t="n">
        <v>380820</v>
      </c>
      <c r="C38082">
        <f>IF(A38082="x", B38082*1.1, B38082*0.9)</f>
        <v/>
      </c>
      <c r="D38082" t="n">
        <v>380820</v>
      </c>
    </row>
    <row r="38083">
      <c r="A38083" t="inlineStr">
        <is>
          <t>y</t>
        </is>
      </c>
      <c r="B38083" t="n">
        <v>380830</v>
      </c>
      <c r="C38083">
        <f>IF(A38083="x", B38083*1.1, B38083*0.9)</f>
        <v/>
      </c>
      <c r="D38083" t="n">
        <v>190415</v>
      </c>
    </row>
    <row r="38084">
      <c r="A38084" t="inlineStr">
        <is>
          <t>x</t>
        </is>
      </c>
      <c r="B38084" t="n">
        <v>380840</v>
      </c>
      <c r="C38084">
        <f>IF(A38084="x", B38084*1.1, B38084*0.9)</f>
        <v/>
      </c>
      <c r="D38084" t="n">
        <v>380840</v>
      </c>
    </row>
    <row r="38085">
      <c r="A38085" t="inlineStr">
        <is>
          <t>y</t>
        </is>
      </c>
      <c r="B38085" t="n">
        <v>380850</v>
      </c>
      <c r="C38085">
        <f>IF(A38085="x", B38085*1.1, B38085*0.9)</f>
        <v/>
      </c>
      <c r="D38085" t="n">
        <v>190425</v>
      </c>
    </row>
    <row r="38086">
      <c r="A38086" t="inlineStr">
        <is>
          <t>x</t>
        </is>
      </c>
      <c r="B38086" t="n">
        <v>380860</v>
      </c>
      <c r="C38086">
        <f>IF(A38086="x", B38086*1.1, B38086*0.9)</f>
        <v/>
      </c>
      <c r="D38086" t="n">
        <v>380860</v>
      </c>
    </row>
    <row r="38087">
      <c r="A38087" t="inlineStr">
        <is>
          <t>y</t>
        </is>
      </c>
      <c r="B38087" t="n">
        <v>380870</v>
      </c>
      <c r="C38087">
        <f>IF(A38087="x", B38087*1.1, B38087*0.9)</f>
        <v/>
      </c>
      <c r="D38087" t="n">
        <v>190435</v>
      </c>
    </row>
    <row r="38088">
      <c r="A38088" t="inlineStr">
        <is>
          <t>x</t>
        </is>
      </c>
      <c r="B38088" t="n">
        <v>380880</v>
      </c>
      <c r="C38088">
        <f>IF(A38088="x", B38088*1.1, B38088*0.9)</f>
        <v/>
      </c>
      <c r="D38088" t="n">
        <v>380880</v>
      </c>
    </row>
    <row r="38089">
      <c r="A38089" t="inlineStr">
        <is>
          <t>y</t>
        </is>
      </c>
      <c r="B38089" t="n">
        <v>380890</v>
      </c>
      <c r="C38089">
        <f>IF(A38089="x", B38089*1.1, B38089*0.9)</f>
        <v/>
      </c>
      <c r="D38089" t="n">
        <v>190445</v>
      </c>
    </row>
    <row r="38090">
      <c r="A38090" t="inlineStr">
        <is>
          <t>x</t>
        </is>
      </c>
      <c r="B38090" t="n">
        <v>380900</v>
      </c>
      <c r="C38090">
        <f>IF(A38090="x", B38090*1.1, B38090*0.9)</f>
        <v/>
      </c>
      <c r="D38090" t="n">
        <v>380900</v>
      </c>
    </row>
    <row r="38091">
      <c r="A38091" t="inlineStr">
        <is>
          <t>y</t>
        </is>
      </c>
      <c r="B38091" t="n">
        <v>380910</v>
      </c>
      <c r="C38091">
        <f>IF(A38091="x", B38091*1.1, B38091*0.9)</f>
        <v/>
      </c>
      <c r="D38091" t="n">
        <v>190455</v>
      </c>
    </row>
    <row r="38092">
      <c r="A38092" t="inlineStr">
        <is>
          <t>x</t>
        </is>
      </c>
      <c r="B38092" t="n">
        <v>380920</v>
      </c>
      <c r="C38092">
        <f>IF(A38092="x", B38092*1.1, B38092*0.9)</f>
        <v/>
      </c>
      <c r="D38092" t="n">
        <v>380920</v>
      </c>
    </row>
    <row r="38093">
      <c r="A38093" t="inlineStr">
        <is>
          <t>y</t>
        </is>
      </c>
      <c r="B38093" t="n">
        <v>380930</v>
      </c>
      <c r="C38093">
        <f>IF(A38093="x", B38093*1.1, B38093*0.9)</f>
        <v/>
      </c>
      <c r="D38093" t="n">
        <v>190465</v>
      </c>
    </row>
    <row r="38094">
      <c r="A38094" t="inlineStr">
        <is>
          <t>x</t>
        </is>
      </c>
      <c r="B38094" t="n">
        <v>380940</v>
      </c>
      <c r="C38094">
        <f>IF(A38094="x", B38094*1.1, B38094*0.9)</f>
        <v/>
      </c>
      <c r="D38094" t="n">
        <v>380940</v>
      </c>
    </row>
    <row r="38095">
      <c r="A38095" t="inlineStr">
        <is>
          <t>y</t>
        </is>
      </c>
      <c r="B38095" t="n">
        <v>380950</v>
      </c>
      <c r="C38095">
        <f>IF(A38095="x", B38095*1.1, B38095*0.9)</f>
        <v/>
      </c>
      <c r="D38095" t="n">
        <v>190475</v>
      </c>
    </row>
    <row r="38096">
      <c r="A38096" t="inlineStr">
        <is>
          <t>x</t>
        </is>
      </c>
      <c r="B38096" t="n">
        <v>380960</v>
      </c>
      <c r="C38096">
        <f>IF(A38096="x", B38096*1.1, B38096*0.9)</f>
        <v/>
      </c>
      <c r="D38096" t="n">
        <v>380960</v>
      </c>
    </row>
    <row r="38097">
      <c r="A38097" t="inlineStr">
        <is>
          <t>y</t>
        </is>
      </c>
      <c r="B38097" t="n">
        <v>380970</v>
      </c>
      <c r="C38097">
        <f>IF(A38097="x", B38097*1.1, B38097*0.9)</f>
        <v/>
      </c>
      <c r="D38097" t="n">
        <v>190485</v>
      </c>
    </row>
    <row r="38098">
      <c r="A38098" t="inlineStr">
        <is>
          <t>x</t>
        </is>
      </c>
      <c r="B38098" t="n">
        <v>380980</v>
      </c>
      <c r="C38098">
        <f>IF(A38098="x", B38098*1.1, B38098*0.9)</f>
        <v/>
      </c>
      <c r="D38098" t="n">
        <v>380980</v>
      </c>
    </row>
    <row r="38099">
      <c r="A38099" t="inlineStr">
        <is>
          <t>y</t>
        </is>
      </c>
      <c r="B38099" t="n">
        <v>380990</v>
      </c>
      <c r="C38099">
        <f>IF(A38099="x", B38099*1.1, B38099*0.9)</f>
        <v/>
      </c>
      <c r="D38099" t="n">
        <v>190495</v>
      </c>
    </row>
    <row r="38100">
      <c r="A38100" t="inlineStr">
        <is>
          <t>x</t>
        </is>
      </c>
      <c r="B38100" t="n">
        <v>381000</v>
      </c>
      <c r="C38100">
        <f>IF(A38100="x", B38100*1.1, B38100*0.9)</f>
        <v/>
      </c>
      <c r="D38100" t="n">
        <v>381000</v>
      </c>
    </row>
    <row r="38101">
      <c r="A38101" t="inlineStr">
        <is>
          <t>y</t>
        </is>
      </c>
      <c r="B38101" t="n">
        <v>381010</v>
      </c>
      <c r="C38101">
        <f>IF(A38101="x", B38101*1.1, B38101*0.9)</f>
        <v/>
      </c>
      <c r="D38101" t="n">
        <v>190505</v>
      </c>
    </row>
    <row r="38102">
      <c r="A38102" t="inlineStr">
        <is>
          <t>x</t>
        </is>
      </c>
      <c r="B38102" t="n">
        <v>381020</v>
      </c>
      <c r="C38102">
        <f>IF(A38102="x", B38102*1.1, B38102*0.9)</f>
        <v/>
      </c>
      <c r="D38102" t="n">
        <v>381020</v>
      </c>
    </row>
    <row r="38103">
      <c r="A38103" t="inlineStr">
        <is>
          <t>y</t>
        </is>
      </c>
      <c r="B38103" t="n">
        <v>381030</v>
      </c>
      <c r="C38103">
        <f>IF(A38103="x", B38103*1.1, B38103*0.9)</f>
        <v/>
      </c>
      <c r="D38103" t="n">
        <v>190515</v>
      </c>
    </row>
    <row r="38104">
      <c r="A38104" t="inlineStr">
        <is>
          <t>x</t>
        </is>
      </c>
      <c r="B38104" t="n">
        <v>381040</v>
      </c>
      <c r="C38104">
        <f>IF(A38104="x", B38104*1.1, B38104*0.9)</f>
        <v/>
      </c>
      <c r="D38104" t="n">
        <v>381040</v>
      </c>
    </row>
    <row r="38105">
      <c r="A38105" t="inlineStr">
        <is>
          <t>y</t>
        </is>
      </c>
      <c r="B38105" t="n">
        <v>381050</v>
      </c>
      <c r="C38105">
        <f>IF(A38105="x", B38105*1.1, B38105*0.9)</f>
        <v/>
      </c>
      <c r="D38105" t="n">
        <v>190525</v>
      </c>
    </row>
    <row r="38106">
      <c r="A38106" t="inlineStr">
        <is>
          <t>x</t>
        </is>
      </c>
      <c r="B38106" t="n">
        <v>381060</v>
      </c>
      <c r="C38106">
        <f>IF(A38106="x", B38106*1.1, B38106*0.9)</f>
        <v/>
      </c>
      <c r="D38106" t="n">
        <v>381060</v>
      </c>
    </row>
    <row r="38107">
      <c r="A38107" t="inlineStr">
        <is>
          <t>y</t>
        </is>
      </c>
      <c r="B38107" t="n">
        <v>381070</v>
      </c>
      <c r="C38107">
        <f>IF(A38107="x", B38107*1.1, B38107*0.9)</f>
        <v/>
      </c>
      <c r="D38107" t="n">
        <v>190535</v>
      </c>
    </row>
    <row r="38108">
      <c r="A38108" t="inlineStr">
        <is>
          <t>x</t>
        </is>
      </c>
      <c r="B38108" t="n">
        <v>381080</v>
      </c>
      <c r="C38108">
        <f>IF(A38108="x", B38108*1.1, B38108*0.9)</f>
        <v/>
      </c>
      <c r="D38108" t="n">
        <v>381080</v>
      </c>
    </row>
    <row r="38109">
      <c r="A38109" t="inlineStr">
        <is>
          <t>y</t>
        </is>
      </c>
      <c r="B38109" t="n">
        <v>381090</v>
      </c>
      <c r="C38109">
        <f>IF(A38109="x", B38109*1.1, B38109*0.9)</f>
        <v/>
      </c>
      <c r="D38109" t="n">
        <v>190545</v>
      </c>
    </row>
    <row r="38110">
      <c r="A38110" t="inlineStr">
        <is>
          <t>x</t>
        </is>
      </c>
      <c r="B38110" t="n">
        <v>381100</v>
      </c>
      <c r="C38110">
        <f>IF(A38110="x", B38110*1.1, B38110*0.9)</f>
        <v/>
      </c>
      <c r="D38110" t="n">
        <v>381100</v>
      </c>
    </row>
    <row r="38111">
      <c r="A38111" t="inlineStr">
        <is>
          <t>y</t>
        </is>
      </c>
      <c r="B38111" t="n">
        <v>381110</v>
      </c>
      <c r="C38111">
        <f>IF(A38111="x", B38111*1.1, B38111*0.9)</f>
        <v/>
      </c>
      <c r="D38111" t="n">
        <v>190555</v>
      </c>
    </row>
    <row r="38112">
      <c r="A38112" t="inlineStr">
        <is>
          <t>x</t>
        </is>
      </c>
      <c r="B38112" t="n">
        <v>381120</v>
      </c>
      <c r="C38112">
        <f>IF(A38112="x", B38112*1.1, B38112*0.9)</f>
        <v/>
      </c>
      <c r="D38112" t="n">
        <v>381120</v>
      </c>
    </row>
    <row r="38113">
      <c r="A38113" t="inlineStr">
        <is>
          <t>y</t>
        </is>
      </c>
      <c r="B38113" t="n">
        <v>381130</v>
      </c>
      <c r="C38113">
        <f>IF(A38113="x", B38113*1.1, B38113*0.9)</f>
        <v/>
      </c>
      <c r="D38113" t="n">
        <v>190565</v>
      </c>
    </row>
    <row r="38114">
      <c r="A38114" t="inlineStr">
        <is>
          <t>x</t>
        </is>
      </c>
      <c r="B38114" t="n">
        <v>381140</v>
      </c>
      <c r="C38114">
        <f>IF(A38114="x", B38114*1.1, B38114*0.9)</f>
        <v/>
      </c>
      <c r="D38114" t="n">
        <v>381140</v>
      </c>
    </row>
    <row r="38115">
      <c r="A38115" t="inlineStr">
        <is>
          <t>y</t>
        </is>
      </c>
      <c r="B38115" t="n">
        <v>381150</v>
      </c>
      <c r="C38115">
        <f>IF(A38115="x", B38115*1.1, B38115*0.9)</f>
        <v/>
      </c>
      <c r="D38115" t="n">
        <v>190575</v>
      </c>
    </row>
    <row r="38116">
      <c r="A38116" t="inlineStr">
        <is>
          <t>x</t>
        </is>
      </c>
      <c r="B38116" t="n">
        <v>381160</v>
      </c>
      <c r="C38116">
        <f>IF(A38116="x", B38116*1.1, B38116*0.9)</f>
        <v/>
      </c>
      <c r="D38116" t="n">
        <v>381160</v>
      </c>
    </row>
    <row r="38117">
      <c r="A38117" t="inlineStr">
        <is>
          <t>y</t>
        </is>
      </c>
      <c r="B38117" t="n">
        <v>381170</v>
      </c>
      <c r="C38117">
        <f>IF(A38117="x", B38117*1.1, B38117*0.9)</f>
        <v/>
      </c>
      <c r="D38117" t="n">
        <v>190585</v>
      </c>
    </row>
    <row r="38118">
      <c r="A38118" t="inlineStr">
        <is>
          <t>x</t>
        </is>
      </c>
      <c r="B38118" t="n">
        <v>381180</v>
      </c>
      <c r="C38118">
        <f>IF(A38118="x", B38118*1.1, B38118*0.9)</f>
        <v/>
      </c>
      <c r="D38118" t="n">
        <v>381180</v>
      </c>
    </row>
    <row r="38119">
      <c r="A38119" t="inlineStr">
        <is>
          <t>y</t>
        </is>
      </c>
      <c r="B38119" t="n">
        <v>381190</v>
      </c>
      <c r="C38119">
        <f>IF(A38119="x", B38119*1.1, B38119*0.9)</f>
        <v/>
      </c>
      <c r="D38119" t="n">
        <v>190595</v>
      </c>
    </row>
    <row r="38120">
      <c r="A38120" t="inlineStr">
        <is>
          <t>x</t>
        </is>
      </c>
      <c r="B38120" t="n">
        <v>381200</v>
      </c>
      <c r="C38120">
        <f>IF(A38120="x", B38120*1.1, B38120*0.9)</f>
        <v/>
      </c>
      <c r="D38120" t="n">
        <v>381200</v>
      </c>
    </row>
    <row r="38121">
      <c r="A38121" t="inlineStr">
        <is>
          <t>y</t>
        </is>
      </c>
      <c r="B38121" t="n">
        <v>381210</v>
      </c>
      <c r="C38121">
        <f>IF(A38121="x", B38121*1.1, B38121*0.9)</f>
        <v/>
      </c>
      <c r="D38121" t="n">
        <v>190605</v>
      </c>
    </row>
    <row r="38122">
      <c r="A38122" t="inlineStr">
        <is>
          <t>x</t>
        </is>
      </c>
      <c r="B38122" t="n">
        <v>381220</v>
      </c>
      <c r="C38122">
        <f>IF(A38122="x", B38122*1.1, B38122*0.9)</f>
        <v/>
      </c>
      <c r="D38122" t="n">
        <v>381220</v>
      </c>
    </row>
    <row r="38123">
      <c r="A38123" t="inlineStr">
        <is>
          <t>y</t>
        </is>
      </c>
      <c r="B38123" t="n">
        <v>381230</v>
      </c>
      <c r="C38123">
        <f>IF(A38123="x", B38123*1.1, B38123*0.9)</f>
        <v/>
      </c>
      <c r="D38123" t="n">
        <v>190615</v>
      </c>
    </row>
    <row r="38124">
      <c r="A38124" t="inlineStr">
        <is>
          <t>x</t>
        </is>
      </c>
      <c r="B38124" t="n">
        <v>381240</v>
      </c>
      <c r="C38124">
        <f>IF(A38124="x", B38124*1.1, B38124*0.9)</f>
        <v/>
      </c>
      <c r="D38124" t="n">
        <v>381240</v>
      </c>
    </row>
    <row r="38125">
      <c r="A38125" t="inlineStr">
        <is>
          <t>y</t>
        </is>
      </c>
      <c r="B38125" t="n">
        <v>381250</v>
      </c>
      <c r="C38125">
        <f>IF(A38125="x", B38125*1.1, B38125*0.9)</f>
        <v/>
      </c>
      <c r="D38125" t="n">
        <v>190625</v>
      </c>
    </row>
    <row r="38126">
      <c r="A38126" t="inlineStr">
        <is>
          <t>x</t>
        </is>
      </c>
      <c r="B38126" t="n">
        <v>381260</v>
      </c>
      <c r="C38126">
        <f>IF(A38126="x", B38126*1.1, B38126*0.9)</f>
        <v/>
      </c>
      <c r="D38126" t="n">
        <v>381260</v>
      </c>
    </row>
    <row r="38127">
      <c r="A38127" t="inlineStr">
        <is>
          <t>y</t>
        </is>
      </c>
      <c r="B38127" t="n">
        <v>381270</v>
      </c>
      <c r="C38127">
        <f>IF(A38127="x", B38127*1.1, B38127*0.9)</f>
        <v/>
      </c>
      <c r="D38127" t="n">
        <v>190635</v>
      </c>
    </row>
    <row r="38128">
      <c r="A38128" t="inlineStr">
        <is>
          <t>x</t>
        </is>
      </c>
      <c r="B38128" t="n">
        <v>381280</v>
      </c>
      <c r="C38128">
        <f>IF(A38128="x", B38128*1.1, B38128*0.9)</f>
        <v/>
      </c>
      <c r="D38128" t="n">
        <v>381280</v>
      </c>
    </row>
    <row r="38129">
      <c r="A38129" t="inlineStr">
        <is>
          <t>y</t>
        </is>
      </c>
      <c r="B38129" t="n">
        <v>381290</v>
      </c>
      <c r="C38129">
        <f>IF(A38129="x", B38129*1.1, B38129*0.9)</f>
        <v/>
      </c>
      <c r="D38129" t="n">
        <v>190645</v>
      </c>
    </row>
    <row r="38130">
      <c r="A38130" t="inlineStr">
        <is>
          <t>x</t>
        </is>
      </c>
      <c r="B38130" t="n">
        <v>381300</v>
      </c>
      <c r="C38130">
        <f>IF(A38130="x", B38130*1.1, B38130*0.9)</f>
        <v/>
      </c>
      <c r="D38130" t="n">
        <v>381300</v>
      </c>
    </row>
    <row r="38131">
      <c r="A38131" t="inlineStr">
        <is>
          <t>y</t>
        </is>
      </c>
      <c r="B38131" t="n">
        <v>381310</v>
      </c>
      <c r="C38131">
        <f>IF(A38131="x", B38131*1.1, B38131*0.9)</f>
        <v/>
      </c>
      <c r="D38131" t="n">
        <v>190655</v>
      </c>
    </row>
    <row r="38132">
      <c r="A38132" t="inlineStr">
        <is>
          <t>x</t>
        </is>
      </c>
      <c r="B38132" t="n">
        <v>381320</v>
      </c>
      <c r="C38132">
        <f>IF(A38132="x", B38132*1.1, B38132*0.9)</f>
        <v/>
      </c>
      <c r="D38132" t="n">
        <v>381320</v>
      </c>
    </row>
    <row r="38133">
      <c r="A38133" t="inlineStr">
        <is>
          <t>y</t>
        </is>
      </c>
      <c r="B38133" t="n">
        <v>381330</v>
      </c>
      <c r="C38133">
        <f>IF(A38133="x", B38133*1.1, B38133*0.9)</f>
        <v/>
      </c>
      <c r="D38133" t="n">
        <v>190665</v>
      </c>
    </row>
    <row r="38134">
      <c r="A38134" t="inlineStr">
        <is>
          <t>x</t>
        </is>
      </c>
      <c r="B38134" t="n">
        <v>381340</v>
      </c>
      <c r="C38134">
        <f>IF(A38134="x", B38134*1.1, B38134*0.9)</f>
        <v/>
      </c>
      <c r="D38134" t="n">
        <v>381340</v>
      </c>
    </row>
    <row r="38135">
      <c r="A38135" t="inlineStr">
        <is>
          <t>y</t>
        </is>
      </c>
      <c r="B38135" t="n">
        <v>381350</v>
      </c>
      <c r="C38135">
        <f>IF(A38135="x", B38135*1.1, B38135*0.9)</f>
        <v/>
      </c>
      <c r="D38135" t="n">
        <v>190675</v>
      </c>
    </row>
    <row r="38136">
      <c r="A38136" t="inlineStr">
        <is>
          <t>x</t>
        </is>
      </c>
      <c r="B38136" t="n">
        <v>381360</v>
      </c>
      <c r="C38136">
        <f>IF(A38136="x", B38136*1.1, B38136*0.9)</f>
        <v/>
      </c>
      <c r="D38136" t="n">
        <v>381360</v>
      </c>
    </row>
    <row r="38137">
      <c r="A38137" t="inlineStr">
        <is>
          <t>y</t>
        </is>
      </c>
      <c r="B38137" t="n">
        <v>381370</v>
      </c>
      <c r="C38137">
        <f>IF(A38137="x", B38137*1.1, B38137*0.9)</f>
        <v/>
      </c>
      <c r="D38137" t="n">
        <v>190685</v>
      </c>
    </row>
    <row r="38138">
      <c r="A38138" t="inlineStr">
        <is>
          <t>x</t>
        </is>
      </c>
      <c r="B38138" t="n">
        <v>381380</v>
      </c>
      <c r="C38138">
        <f>IF(A38138="x", B38138*1.1, B38138*0.9)</f>
        <v/>
      </c>
      <c r="D38138" t="n">
        <v>381380</v>
      </c>
    </row>
    <row r="38139">
      <c r="A38139" t="inlineStr">
        <is>
          <t>y</t>
        </is>
      </c>
      <c r="B38139" t="n">
        <v>381390</v>
      </c>
      <c r="C38139">
        <f>IF(A38139="x", B38139*1.1, B38139*0.9)</f>
        <v/>
      </c>
      <c r="D38139" t="n">
        <v>190695</v>
      </c>
    </row>
    <row r="38140">
      <c r="A38140" t="inlineStr">
        <is>
          <t>x</t>
        </is>
      </c>
      <c r="B38140" t="n">
        <v>381400</v>
      </c>
      <c r="C38140">
        <f>IF(A38140="x", B38140*1.1, B38140*0.9)</f>
        <v/>
      </c>
      <c r="D38140" t="n">
        <v>381400</v>
      </c>
    </row>
    <row r="38141">
      <c r="A38141" t="inlineStr">
        <is>
          <t>y</t>
        </is>
      </c>
      <c r="B38141" t="n">
        <v>381410</v>
      </c>
      <c r="C38141">
        <f>IF(A38141="x", B38141*1.1, B38141*0.9)</f>
        <v/>
      </c>
      <c r="D38141" t="n">
        <v>190705</v>
      </c>
    </row>
    <row r="38142">
      <c r="A38142" t="inlineStr">
        <is>
          <t>x</t>
        </is>
      </c>
      <c r="B38142" t="n">
        <v>381420</v>
      </c>
      <c r="C38142">
        <f>IF(A38142="x", B38142*1.1, B38142*0.9)</f>
        <v/>
      </c>
      <c r="D38142" t="n">
        <v>381420</v>
      </c>
    </row>
    <row r="38143">
      <c r="A38143" t="inlineStr">
        <is>
          <t>y</t>
        </is>
      </c>
      <c r="B38143" t="n">
        <v>381430</v>
      </c>
      <c r="C38143">
        <f>IF(A38143="x", B38143*1.1, B38143*0.9)</f>
        <v/>
      </c>
      <c r="D38143" t="n">
        <v>190715</v>
      </c>
    </row>
    <row r="38144">
      <c r="A38144" t="inlineStr">
        <is>
          <t>x</t>
        </is>
      </c>
      <c r="B38144" t="n">
        <v>381440</v>
      </c>
      <c r="C38144">
        <f>IF(A38144="x", B38144*1.1, B38144*0.9)</f>
        <v/>
      </c>
      <c r="D38144" t="n">
        <v>381440</v>
      </c>
    </row>
    <row r="38145">
      <c r="A38145" t="inlineStr">
        <is>
          <t>y</t>
        </is>
      </c>
      <c r="B38145" t="n">
        <v>381450</v>
      </c>
      <c r="C38145">
        <f>IF(A38145="x", B38145*1.1, B38145*0.9)</f>
        <v/>
      </c>
      <c r="D38145" t="n">
        <v>190725</v>
      </c>
    </row>
    <row r="38146">
      <c r="A38146" t="inlineStr">
        <is>
          <t>x</t>
        </is>
      </c>
      <c r="B38146" t="n">
        <v>381460</v>
      </c>
      <c r="C38146">
        <f>IF(A38146="x", B38146*1.1, B38146*0.9)</f>
        <v/>
      </c>
      <c r="D38146" t="n">
        <v>381460</v>
      </c>
    </row>
    <row r="38147">
      <c r="A38147" t="inlineStr">
        <is>
          <t>y</t>
        </is>
      </c>
      <c r="B38147" t="n">
        <v>381470</v>
      </c>
      <c r="C38147">
        <f>IF(A38147="x", B38147*1.1, B38147*0.9)</f>
        <v/>
      </c>
      <c r="D38147" t="n">
        <v>190735</v>
      </c>
    </row>
    <row r="38148">
      <c r="A38148" t="inlineStr">
        <is>
          <t>x</t>
        </is>
      </c>
      <c r="B38148" t="n">
        <v>381480</v>
      </c>
      <c r="C38148">
        <f>IF(A38148="x", B38148*1.1, B38148*0.9)</f>
        <v/>
      </c>
      <c r="D38148" t="n">
        <v>381480</v>
      </c>
    </row>
    <row r="38149">
      <c r="A38149" t="inlineStr">
        <is>
          <t>y</t>
        </is>
      </c>
      <c r="B38149" t="n">
        <v>381490</v>
      </c>
      <c r="C38149">
        <f>IF(A38149="x", B38149*1.1, B38149*0.9)</f>
        <v/>
      </c>
      <c r="D38149" t="n">
        <v>190745</v>
      </c>
    </row>
    <row r="38150">
      <c r="A38150" t="inlineStr">
        <is>
          <t>x</t>
        </is>
      </c>
      <c r="B38150" t="n">
        <v>381500</v>
      </c>
      <c r="C38150">
        <f>IF(A38150="x", B38150*1.1, B38150*0.9)</f>
        <v/>
      </c>
      <c r="D38150" t="n">
        <v>381500</v>
      </c>
    </row>
    <row r="38151">
      <c r="A38151" t="inlineStr">
        <is>
          <t>y</t>
        </is>
      </c>
      <c r="B38151" t="n">
        <v>381510</v>
      </c>
      <c r="C38151">
        <f>IF(A38151="x", B38151*1.1, B38151*0.9)</f>
        <v/>
      </c>
      <c r="D38151" t="n">
        <v>190755</v>
      </c>
    </row>
    <row r="38152">
      <c r="A38152" t="inlineStr">
        <is>
          <t>x</t>
        </is>
      </c>
      <c r="B38152" t="n">
        <v>381520</v>
      </c>
      <c r="C38152">
        <f>IF(A38152="x", B38152*1.1, B38152*0.9)</f>
        <v/>
      </c>
      <c r="D38152" t="n">
        <v>381520</v>
      </c>
    </row>
    <row r="38153">
      <c r="A38153" t="inlineStr">
        <is>
          <t>y</t>
        </is>
      </c>
      <c r="B38153" t="n">
        <v>381530</v>
      </c>
      <c r="C38153">
        <f>IF(A38153="x", B38153*1.1, B38153*0.9)</f>
        <v/>
      </c>
      <c r="D38153" t="n">
        <v>190765</v>
      </c>
    </row>
    <row r="38154">
      <c r="A38154" t="inlineStr">
        <is>
          <t>x</t>
        </is>
      </c>
      <c r="B38154" t="n">
        <v>381540</v>
      </c>
      <c r="C38154">
        <f>IF(A38154="x", B38154*1.1, B38154*0.9)</f>
        <v/>
      </c>
      <c r="D38154" t="n">
        <v>381540</v>
      </c>
    </row>
    <row r="38155">
      <c r="A38155" t="inlineStr">
        <is>
          <t>y</t>
        </is>
      </c>
      <c r="B38155" t="n">
        <v>381550</v>
      </c>
      <c r="C38155">
        <f>IF(A38155="x", B38155*1.1, B38155*0.9)</f>
        <v/>
      </c>
      <c r="D38155" t="n">
        <v>190775</v>
      </c>
    </row>
    <row r="38156">
      <c r="A38156" t="inlineStr">
        <is>
          <t>x</t>
        </is>
      </c>
      <c r="B38156" t="n">
        <v>381560</v>
      </c>
      <c r="C38156">
        <f>IF(A38156="x", B38156*1.1, B38156*0.9)</f>
        <v/>
      </c>
      <c r="D38156" t="n">
        <v>381560</v>
      </c>
    </row>
    <row r="38157">
      <c r="A38157" t="inlineStr">
        <is>
          <t>y</t>
        </is>
      </c>
      <c r="B38157" t="n">
        <v>381570</v>
      </c>
      <c r="C38157">
        <f>IF(A38157="x", B38157*1.1, B38157*0.9)</f>
        <v/>
      </c>
      <c r="D38157" t="n">
        <v>190785</v>
      </c>
    </row>
    <row r="38158">
      <c r="A38158" t="inlineStr">
        <is>
          <t>x</t>
        </is>
      </c>
      <c r="B38158" t="n">
        <v>381580</v>
      </c>
      <c r="C38158">
        <f>IF(A38158="x", B38158*1.1, B38158*0.9)</f>
        <v/>
      </c>
      <c r="D38158" t="n">
        <v>381580</v>
      </c>
    </row>
    <row r="38159">
      <c r="A38159" t="inlineStr">
        <is>
          <t>y</t>
        </is>
      </c>
      <c r="B38159" t="n">
        <v>381590</v>
      </c>
      <c r="C38159">
        <f>IF(A38159="x", B38159*1.1, B38159*0.9)</f>
        <v/>
      </c>
      <c r="D38159" t="n">
        <v>190795</v>
      </c>
    </row>
    <row r="38160">
      <c r="A38160" t="inlineStr">
        <is>
          <t>x</t>
        </is>
      </c>
      <c r="B38160" t="n">
        <v>381600</v>
      </c>
      <c r="C38160">
        <f>IF(A38160="x", B38160*1.1, B38160*0.9)</f>
        <v/>
      </c>
      <c r="D38160" t="n">
        <v>381600</v>
      </c>
    </row>
    <row r="38161">
      <c r="A38161" t="inlineStr">
        <is>
          <t>y</t>
        </is>
      </c>
      <c r="B38161" t="n">
        <v>381610</v>
      </c>
      <c r="C38161">
        <f>IF(A38161="x", B38161*1.1, B38161*0.9)</f>
        <v/>
      </c>
      <c r="D38161" t="n">
        <v>190805</v>
      </c>
    </row>
    <row r="38162">
      <c r="A38162" t="inlineStr">
        <is>
          <t>x</t>
        </is>
      </c>
      <c r="B38162" t="n">
        <v>381620</v>
      </c>
      <c r="C38162">
        <f>IF(A38162="x", B38162*1.1, B38162*0.9)</f>
        <v/>
      </c>
      <c r="D38162" t="n">
        <v>381620</v>
      </c>
    </row>
    <row r="38163">
      <c r="A38163" t="inlineStr">
        <is>
          <t>y</t>
        </is>
      </c>
      <c r="B38163" t="n">
        <v>381630</v>
      </c>
      <c r="C38163">
        <f>IF(A38163="x", B38163*1.1, B38163*0.9)</f>
        <v/>
      </c>
      <c r="D38163" t="n">
        <v>190815</v>
      </c>
    </row>
    <row r="38164">
      <c r="A38164" t="inlineStr">
        <is>
          <t>x</t>
        </is>
      </c>
      <c r="B38164" t="n">
        <v>381640</v>
      </c>
      <c r="C38164">
        <f>IF(A38164="x", B38164*1.1, B38164*0.9)</f>
        <v/>
      </c>
      <c r="D38164" t="n">
        <v>381640</v>
      </c>
    </row>
    <row r="38165">
      <c r="A38165" t="inlineStr">
        <is>
          <t>y</t>
        </is>
      </c>
      <c r="B38165" t="n">
        <v>381650</v>
      </c>
      <c r="C38165">
        <f>IF(A38165="x", B38165*1.1, B38165*0.9)</f>
        <v/>
      </c>
      <c r="D38165" t="n">
        <v>190825</v>
      </c>
    </row>
    <row r="38166">
      <c r="A38166" t="inlineStr">
        <is>
          <t>x</t>
        </is>
      </c>
      <c r="B38166" t="n">
        <v>381660</v>
      </c>
      <c r="C38166">
        <f>IF(A38166="x", B38166*1.1, B38166*0.9)</f>
        <v/>
      </c>
      <c r="D38166" t="n">
        <v>381660</v>
      </c>
    </row>
    <row r="38167">
      <c r="A38167" t="inlineStr">
        <is>
          <t>y</t>
        </is>
      </c>
      <c r="B38167" t="n">
        <v>381670</v>
      </c>
      <c r="C38167">
        <f>IF(A38167="x", B38167*1.1, B38167*0.9)</f>
        <v/>
      </c>
      <c r="D38167" t="n">
        <v>190835</v>
      </c>
    </row>
    <row r="38168">
      <c r="A38168" t="inlineStr">
        <is>
          <t>x</t>
        </is>
      </c>
      <c r="B38168" t="n">
        <v>381680</v>
      </c>
      <c r="C38168">
        <f>IF(A38168="x", B38168*1.1, B38168*0.9)</f>
        <v/>
      </c>
      <c r="D38168" t="n">
        <v>381680</v>
      </c>
    </row>
    <row r="38169">
      <c r="A38169" t="inlineStr">
        <is>
          <t>y</t>
        </is>
      </c>
      <c r="B38169" t="n">
        <v>381690</v>
      </c>
      <c r="C38169">
        <f>IF(A38169="x", B38169*1.1, B38169*0.9)</f>
        <v/>
      </c>
      <c r="D38169" t="n">
        <v>190845</v>
      </c>
    </row>
    <row r="38170">
      <c r="A38170" t="inlineStr">
        <is>
          <t>x</t>
        </is>
      </c>
      <c r="B38170" t="n">
        <v>381700</v>
      </c>
      <c r="C38170">
        <f>IF(A38170="x", B38170*1.1, B38170*0.9)</f>
        <v/>
      </c>
      <c r="D38170" t="n">
        <v>381700</v>
      </c>
    </row>
    <row r="38171">
      <c r="A38171" t="inlineStr">
        <is>
          <t>y</t>
        </is>
      </c>
      <c r="B38171" t="n">
        <v>381710</v>
      </c>
      <c r="C38171">
        <f>IF(A38171="x", B38171*1.1, B38171*0.9)</f>
        <v/>
      </c>
      <c r="D38171" t="n">
        <v>190855</v>
      </c>
    </row>
    <row r="38172">
      <c r="A38172" t="inlineStr">
        <is>
          <t>x</t>
        </is>
      </c>
      <c r="B38172" t="n">
        <v>381720</v>
      </c>
      <c r="C38172">
        <f>IF(A38172="x", B38172*1.1, B38172*0.9)</f>
        <v/>
      </c>
      <c r="D38172" t="n">
        <v>381720</v>
      </c>
    </row>
    <row r="38173">
      <c r="A38173" t="inlineStr">
        <is>
          <t>y</t>
        </is>
      </c>
      <c r="B38173" t="n">
        <v>381730</v>
      </c>
      <c r="C38173">
        <f>IF(A38173="x", B38173*1.1, B38173*0.9)</f>
        <v/>
      </c>
      <c r="D38173" t="n">
        <v>190865</v>
      </c>
    </row>
    <row r="38174">
      <c r="A38174" t="inlineStr">
        <is>
          <t>x</t>
        </is>
      </c>
      <c r="B38174" t="n">
        <v>381740</v>
      </c>
      <c r="C38174">
        <f>IF(A38174="x", B38174*1.1, B38174*0.9)</f>
        <v/>
      </c>
      <c r="D38174" t="n">
        <v>381740</v>
      </c>
    </row>
    <row r="38175">
      <c r="A38175" t="inlineStr">
        <is>
          <t>y</t>
        </is>
      </c>
      <c r="B38175" t="n">
        <v>381750</v>
      </c>
      <c r="C38175">
        <f>IF(A38175="x", B38175*1.1, B38175*0.9)</f>
        <v/>
      </c>
      <c r="D38175" t="n">
        <v>190875</v>
      </c>
    </row>
    <row r="38176">
      <c r="A38176" t="inlineStr">
        <is>
          <t>x</t>
        </is>
      </c>
      <c r="B38176" t="n">
        <v>381760</v>
      </c>
      <c r="C38176">
        <f>IF(A38176="x", B38176*1.1, B38176*0.9)</f>
        <v/>
      </c>
      <c r="D38176" t="n">
        <v>381760</v>
      </c>
    </row>
    <row r="38177">
      <c r="A38177" t="inlineStr">
        <is>
          <t>y</t>
        </is>
      </c>
      <c r="B38177" t="n">
        <v>381770</v>
      </c>
      <c r="C38177">
        <f>IF(A38177="x", B38177*1.1, B38177*0.9)</f>
        <v/>
      </c>
      <c r="D38177" t="n">
        <v>190885</v>
      </c>
    </row>
    <row r="38178">
      <c r="A38178" t="inlineStr">
        <is>
          <t>x</t>
        </is>
      </c>
      <c r="B38178" t="n">
        <v>381780</v>
      </c>
      <c r="C38178">
        <f>IF(A38178="x", B38178*1.1, B38178*0.9)</f>
        <v/>
      </c>
      <c r="D38178" t="n">
        <v>381780</v>
      </c>
    </row>
    <row r="38179">
      <c r="A38179" t="inlineStr">
        <is>
          <t>y</t>
        </is>
      </c>
      <c r="B38179" t="n">
        <v>381790</v>
      </c>
      <c r="C38179">
        <f>IF(A38179="x", B38179*1.1, B38179*0.9)</f>
        <v/>
      </c>
      <c r="D38179" t="n">
        <v>190895</v>
      </c>
    </row>
    <row r="38180">
      <c r="A38180" t="inlineStr">
        <is>
          <t>x</t>
        </is>
      </c>
      <c r="B38180" t="n">
        <v>381800</v>
      </c>
      <c r="C38180">
        <f>IF(A38180="x", B38180*1.1, B38180*0.9)</f>
        <v/>
      </c>
      <c r="D38180" t="n">
        <v>381800</v>
      </c>
    </row>
    <row r="38181">
      <c r="A38181" t="inlineStr">
        <is>
          <t>y</t>
        </is>
      </c>
      <c r="B38181" t="n">
        <v>381810</v>
      </c>
      <c r="C38181">
        <f>IF(A38181="x", B38181*1.1, B38181*0.9)</f>
        <v/>
      </c>
      <c r="D38181" t="n">
        <v>190905</v>
      </c>
    </row>
    <row r="38182">
      <c r="A38182" t="inlineStr">
        <is>
          <t>x</t>
        </is>
      </c>
      <c r="B38182" t="n">
        <v>381820</v>
      </c>
      <c r="C38182">
        <f>IF(A38182="x", B38182*1.1, B38182*0.9)</f>
        <v/>
      </c>
      <c r="D38182" t="n">
        <v>381820</v>
      </c>
    </row>
    <row r="38183">
      <c r="A38183" t="inlineStr">
        <is>
          <t>y</t>
        </is>
      </c>
      <c r="B38183" t="n">
        <v>381830</v>
      </c>
      <c r="C38183">
        <f>IF(A38183="x", B38183*1.1, B38183*0.9)</f>
        <v/>
      </c>
      <c r="D38183" t="n">
        <v>190915</v>
      </c>
    </row>
    <row r="38184">
      <c r="A38184" t="inlineStr">
        <is>
          <t>x</t>
        </is>
      </c>
      <c r="B38184" t="n">
        <v>381840</v>
      </c>
      <c r="C38184">
        <f>IF(A38184="x", B38184*1.1, B38184*0.9)</f>
        <v/>
      </c>
      <c r="D38184" t="n">
        <v>381840</v>
      </c>
    </row>
    <row r="38185">
      <c r="A38185" t="inlineStr">
        <is>
          <t>y</t>
        </is>
      </c>
      <c r="B38185" t="n">
        <v>381850</v>
      </c>
      <c r="C38185">
        <f>IF(A38185="x", B38185*1.1, B38185*0.9)</f>
        <v/>
      </c>
      <c r="D38185" t="n">
        <v>190925</v>
      </c>
    </row>
    <row r="38186">
      <c r="A38186" t="inlineStr">
        <is>
          <t>x</t>
        </is>
      </c>
      <c r="B38186" t="n">
        <v>381860</v>
      </c>
      <c r="C38186">
        <f>IF(A38186="x", B38186*1.1, B38186*0.9)</f>
        <v/>
      </c>
      <c r="D38186" t="n">
        <v>381860</v>
      </c>
    </row>
    <row r="38187">
      <c r="A38187" t="inlineStr">
        <is>
          <t>y</t>
        </is>
      </c>
      <c r="B38187" t="n">
        <v>381870</v>
      </c>
      <c r="C38187">
        <f>IF(A38187="x", B38187*1.1, B38187*0.9)</f>
        <v/>
      </c>
      <c r="D38187" t="n">
        <v>190935</v>
      </c>
    </row>
    <row r="38188">
      <c r="A38188" t="inlineStr">
        <is>
          <t>x</t>
        </is>
      </c>
      <c r="B38188" t="n">
        <v>381880</v>
      </c>
      <c r="C38188">
        <f>IF(A38188="x", B38188*1.1, B38188*0.9)</f>
        <v/>
      </c>
      <c r="D38188" t="n">
        <v>381880</v>
      </c>
    </row>
    <row r="38189">
      <c r="A38189" t="inlineStr">
        <is>
          <t>y</t>
        </is>
      </c>
      <c r="B38189" t="n">
        <v>381890</v>
      </c>
      <c r="C38189">
        <f>IF(A38189="x", B38189*1.1, B38189*0.9)</f>
        <v/>
      </c>
      <c r="D38189" t="n">
        <v>190945</v>
      </c>
    </row>
    <row r="38190">
      <c r="A38190" t="inlineStr">
        <is>
          <t>x</t>
        </is>
      </c>
      <c r="B38190" t="n">
        <v>381900</v>
      </c>
      <c r="C38190">
        <f>IF(A38190="x", B38190*1.1, B38190*0.9)</f>
        <v/>
      </c>
      <c r="D38190" t="n">
        <v>381900</v>
      </c>
    </row>
    <row r="38191">
      <c r="A38191" t="inlineStr">
        <is>
          <t>y</t>
        </is>
      </c>
      <c r="B38191" t="n">
        <v>381910</v>
      </c>
      <c r="C38191">
        <f>IF(A38191="x", B38191*1.1, B38191*0.9)</f>
        <v/>
      </c>
      <c r="D38191" t="n">
        <v>190955</v>
      </c>
    </row>
    <row r="38192">
      <c r="A38192" t="inlineStr">
        <is>
          <t>x</t>
        </is>
      </c>
      <c r="B38192" t="n">
        <v>381920</v>
      </c>
      <c r="C38192">
        <f>IF(A38192="x", B38192*1.1, B38192*0.9)</f>
        <v/>
      </c>
      <c r="D38192" t="n">
        <v>381920</v>
      </c>
    </row>
    <row r="38193">
      <c r="A38193" t="inlineStr">
        <is>
          <t>y</t>
        </is>
      </c>
      <c r="B38193" t="n">
        <v>381930</v>
      </c>
      <c r="C38193">
        <f>IF(A38193="x", B38193*1.1, B38193*0.9)</f>
        <v/>
      </c>
      <c r="D38193" t="n">
        <v>190965</v>
      </c>
    </row>
    <row r="38194">
      <c r="A38194" t="inlineStr">
        <is>
          <t>x</t>
        </is>
      </c>
      <c r="B38194" t="n">
        <v>381940</v>
      </c>
      <c r="C38194">
        <f>IF(A38194="x", B38194*1.1, B38194*0.9)</f>
        <v/>
      </c>
      <c r="D38194" t="n">
        <v>381940</v>
      </c>
    </row>
    <row r="38195">
      <c r="A38195" t="inlineStr">
        <is>
          <t>y</t>
        </is>
      </c>
      <c r="B38195" t="n">
        <v>381950</v>
      </c>
      <c r="C38195">
        <f>IF(A38195="x", B38195*1.1, B38195*0.9)</f>
        <v/>
      </c>
      <c r="D38195" t="n">
        <v>190975</v>
      </c>
    </row>
    <row r="38196">
      <c r="A38196" t="inlineStr">
        <is>
          <t>x</t>
        </is>
      </c>
      <c r="B38196" t="n">
        <v>381960</v>
      </c>
      <c r="C38196">
        <f>IF(A38196="x", B38196*1.1, B38196*0.9)</f>
        <v/>
      </c>
      <c r="D38196" t="n">
        <v>381960</v>
      </c>
    </row>
    <row r="38197">
      <c r="A38197" t="inlineStr">
        <is>
          <t>y</t>
        </is>
      </c>
      <c r="B38197" t="n">
        <v>381970</v>
      </c>
      <c r="C38197">
        <f>IF(A38197="x", B38197*1.1, B38197*0.9)</f>
        <v/>
      </c>
      <c r="D38197" t="n">
        <v>190985</v>
      </c>
    </row>
    <row r="38198">
      <c r="A38198" t="inlineStr">
        <is>
          <t>x</t>
        </is>
      </c>
      <c r="B38198" t="n">
        <v>381980</v>
      </c>
      <c r="C38198">
        <f>IF(A38198="x", B38198*1.1, B38198*0.9)</f>
        <v/>
      </c>
      <c r="D38198" t="n">
        <v>381980</v>
      </c>
    </row>
    <row r="38199">
      <c r="A38199" t="inlineStr">
        <is>
          <t>y</t>
        </is>
      </c>
      <c r="B38199" t="n">
        <v>381990</v>
      </c>
      <c r="C38199">
        <f>IF(A38199="x", B38199*1.1, B38199*0.9)</f>
        <v/>
      </c>
      <c r="D38199" t="n">
        <v>190995</v>
      </c>
    </row>
    <row r="38200">
      <c r="A38200" t="inlineStr">
        <is>
          <t>x</t>
        </is>
      </c>
      <c r="B38200" t="n">
        <v>382000</v>
      </c>
      <c r="C38200">
        <f>IF(A38200="x", B38200*1.1, B38200*0.9)</f>
        <v/>
      </c>
      <c r="D38200" t="n">
        <v>382000</v>
      </c>
    </row>
    <row r="38201">
      <c r="A38201" t="inlineStr">
        <is>
          <t>y</t>
        </is>
      </c>
      <c r="B38201" t="n">
        <v>382010</v>
      </c>
      <c r="C38201">
        <f>IF(A38201="x", B38201*1.1, B38201*0.9)</f>
        <v/>
      </c>
      <c r="D38201" t="n">
        <v>191005</v>
      </c>
    </row>
    <row r="38202">
      <c r="A38202" t="inlineStr">
        <is>
          <t>x</t>
        </is>
      </c>
      <c r="B38202" t="n">
        <v>382020</v>
      </c>
      <c r="C38202">
        <f>IF(A38202="x", B38202*1.1, B38202*0.9)</f>
        <v/>
      </c>
      <c r="D38202" t="n">
        <v>382020</v>
      </c>
    </row>
    <row r="38203">
      <c r="A38203" t="inlineStr">
        <is>
          <t>y</t>
        </is>
      </c>
      <c r="B38203" t="n">
        <v>382030</v>
      </c>
      <c r="C38203">
        <f>IF(A38203="x", B38203*1.1, B38203*0.9)</f>
        <v/>
      </c>
      <c r="D38203" t="n">
        <v>191015</v>
      </c>
    </row>
    <row r="38204">
      <c r="A38204" t="inlineStr">
        <is>
          <t>x</t>
        </is>
      </c>
      <c r="B38204" t="n">
        <v>382040</v>
      </c>
      <c r="C38204">
        <f>IF(A38204="x", B38204*1.1, B38204*0.9)</f>
        <v/>
      </c>
      <c r="D38204" t="n">
        <v>382040</v>
      </c>
    </row>
    <row r="38205">
      <c r="A38205" t="inlineStr">
        <is>
          <t>y</t>
        </is>
      </c>
      <c r="B38205" t="n">
        <v>382050</v>
      </c>
      <c r="C38205">
        <f>IF(A38205="x", B38205*1.1, B38205*0.9)</f>
        <v/>
      </c>
      <c r="D38205" t="n">
        <v>191025</v>
      </c>
    </row>
    <row r="38206">
      <c r="A38206" t="inlineStr">
        <is>
          <t>x</t>
        </is>
      </c>
      <c r="B38206" t="n">
        <v>382060</v>
      </c>
      <c r="C38206">
        <f>IF(A38206="x", B38206*1.1, B38206*0.9)</f>
        <v/>
      </c>
      <c r="D38206" t="n">
        <v>382060</v>
      </c>
    </row>
    <row r="38207">
      <c r="A38207" t="inlineStr">
        <is>
          <t>y</t>
        </is>
      </c>
      <c r="B38207" t="n">
        <v>382070</v>
      </c>
      <c r="C38207">
        <f>IF(A38207="x", B38207*1.1, B38207*0.9)</f>
        <v/>
      </c>
      <c r="D38207" t="n">
        <v>191035</v>
      </c>
    </row>
    <row r="38208">
      <c r="A38208" t="inlineStr">
        <is>
          <t>x</t>
        </is>
      </c>
      <c r="B38208" t="n">
        <v>382080</v>
      </c>
      <c r="C38208">
        <f>IF(A38208="x", B38208*1.1, B38208*0.9)</f>
        <v/>
      </c>
      <c r="D38208" t="n">
        <v>382080</v>
      </c>
    </row>
    <row r="38209">
      <c r="A38209" t="inlineStr">
        <is>
          <t>y</t>
        </is>
      </c>
      <c r="B38209" t="n">
        <v>382090</v>
      </c>
      <c r="C38209">
        <f>IF(A38209="x", B38209*1.1, B38209*0.9)</f>
        <v/>
      </c>
      <c r="D38209" t="n">
        <v>191045</v>
      </c>
    </row>
    <row r="38210">
      <c r="A38210" t="inlineStr">
        <is>
          <t>x</t>
        </is>
      </c>
      <c r="B38210" t="n">
        <v>382100</v>
      </c>
      <c r="C38210">
        <f>IF(A38210="x", B38210*1.1, B38210*0.9)</f>
        <v/>
      </c>
      <c r="D38210" t="n">
        <v>382100</v>
      </c>
    </row>
    <row r="38211">
      <c r="A38211" t="inlineStr">
        <is>
          <t>y</t>
        </is>
      </c>
      <c r="B38211" t="n">
        <v>382110</v>
      </c>
      <c r="C38211">
        <f>IF(A38211="x", B38211*1.1, B38211*0.9)</f>
        <v/>
      </c>
      <c r="D38211" t="n">
        <v>191055</v>
      </c>
    </row>
    <row r="38212">
      <c r="A38212" t="inlineStr">
        <is>
          <t>x</t>
        </is>
      </c>
      <c r="B38212" t="n">
        <v>382120</v>
      </c>
      <c r="C38212">
        <f>IF(A38212="x", B38212*1.1, B38212*0.9)</f>
        <v/>
      </c>
      <c r="D38212" t="n">
        <v>382120</v>
      </c>
    </row>
    <row r="38213">
      <c r="A38213" t="inlineStr">
        <is>
          <t>y</t>
        </is>
      </c>
      <c r="B38213" t="n">
        <v>382130</v>
      </c>
      <c r="C38213">
        <f>IF(A38213="x", B38213*1.1, B38213*0.9)</f>
        <v/>
      </c>
      <c r="D38213" t="n">
        <v>191065</v>
      </c>
    </row>
    <row r="38214">
      <c r="A38214" t="inlineStr">
        <is>
          <t>x</t>
        </is>
      </c>
      <c r="B38214" t="n">
        <v>382140</v>
      </c>
      <c r="C38214">
        <f>IF(A38214="x", B38214*1.1, B38214*0.9)</f>
        <v/>
      </c>
      <c r="D38214" t="n">
        <v>382140</v>
      </c>
    </row>
    <row r="38215">
      <c r="A38215" t="inlineStr">
        <is>
          <t>y</t>
        </is>
      </c>
      <c r="B38215" t="n">
        <v>382150</v>
      </c>
      <c r="C38215">
        <f>IF(A38215="x", B38215*1.1, B38215*0.9)</f>
        <v/>
      </c>
      <c r="D38215" t="n">
        <v>191075</v>
      </c>
    </row>
    <row r="38216">
      <c r="A38216" t="inlineStr">
        <is>
          <t>x</t>
        </is>
      </c>
      <c r="B38216" t="n">
        <v>382160</v>
      </c>
      <c r="C38216">
        <f>IF(A38216="x", B38216*1.1, B38216*0.9)</f>
        <v/>
      </c>
      <c r="D38216" t="n">
        <v>382160</v>
      </c>
    </row>
    <row r="38217">
      <c r="A38217" t="inlineStr">
        <is>
          <t>y</t>
        </is>
      </c>
      <c r="B38217" t="n">
        <v>382170</v>
      </c>
      <c r="C38217">
        <f>IF(A38217="x", B38217*1.1, B38217*0.9)</f>
        <v/>
      </c>
      <c r="D38217" t="n">
        <v>191085</v>
      </c>
    </row>
    <row r="38218">
      <c r="A38218" t="inlineStr">
        <is>
          <t>x</t>
        </is>
      </c>
      <c r="B38218" t="n">
        <v>382180</v>
      </c>
      <c r="C38218">
        <f>IF(A38218="x", B38218*1.1, B38218*0.9)</f>
        <v/>
      </c>
      <c r="D38218" t="n">
        <v>382180</v>
      </c>
    </row>
    <row r="38219">
      <c r="A38219" t="inlineStr">
        <is>
          <t>y</t>
        </is>
      </c>
      <c r="B38219" t="n">
        <v>382190</v>
      </c>
      <c r="C38219">
        <f>IF(A38219="x", B38219*1.1, B38219*0.9)</f>
        <v/>
      </c>
      <c r="D38219" t="n">
        <v>191095</v>
      </c>
    </row>
    <row r="38220">
      <c r="A38220" t="inlineStr">
        <is>
          <t>x</t>
        </is>
      </c>
      <c r="B38220" t="n">
        <v>382200</v>
      </c>
      <c r="C38220">
        <f>IF(A38220="x", B38220*1.1, B38220*0.9)</f>
        <v/>
      </c>
      <c r="D38220" t="n">
        <v>382200</v>
      </c>
    </row>
    <row r="38221">
      <c r="A38221" t="inlineStr">
        <is>
          <t>y</t>
        </is>
      </c>
      <c r="B38221" t="n">
        <v>382210</v>
      </c>
      <c r="C38221">
        <f>IF(A38221="x", B38221*1.1, B38221*0.9)</f>
        <v/>
      </c>
      <c r="D38221" t="n">
        <v>191105</v>
      </c>
    </row>
    <row r="38222">
      <c r="A38222" t="inlineStr">
        <is>
          <t>x</t>
        </is>
      </c>
      <c r="B38222" t="n">
        <v>382220</v>
      </c>
      <c r="C38222">
        <f>IF(A38222="x", B38222*1.1, B38222*0.9)</f>
        <v/>
      </c>
      <c r="D38222" t="n">
        <v>382220</v>
      </c>
    </row>
    <row r="38223">
      <c r="A38223" t="inlineStr">
        <is>
          <t>y</t>
        </is>
      </c>
      <c r="B38223" t="n">
        <v>382230</v>
      </c>
      <c r="C38223">
        <f>IF(A38223="x", B38223*1.1, B38223*0.9)</f>
        <v/>
      </c>
      <c r="D38223" t="n">
        <v>191115</v>
      </c>
    </row>
    <row r="38224">
      <c r="A38224" t="inlineStr">
        <is>
          <t>x</t>
        </is>
      </c>
      <c r="B38224" t="n">
        <v>382240</v>
      </c>
      <c r="C38224">
        <f>IF(A38224="x", B38224*1.1, B38224*0.9)</f>
        <v/>
      </c>
      <c r="D38224" t="n">
        <v>382240</v>
      </c>
    </row>
    <row r="38225">
      <c r="A38225" t="inlineStr">
        <is>
          <t>y</t>
        </is>
      </c>
      <c r="B38225" t="n">
        <v>382250</v>
      </c>
      <c r="C38225">
        <f>IF(A38225="x", B38225*1.1, B38225*0.9)</f>
        <v/>
      </c>
      <c r="D38225" t="n">
        <v>191125</v>
      </c>
    </row>
    <row r="38226">
      <c r="A38226" t="inlineStr">
        <is>
          <t>x</t>
        </is>
      </c>
      <c r="B38226" t="n">
        <v>382260</v>
      </c>
      <c r="C38226">
        <f>IF(A38226="x", B38226*1.1, B38226*0.9)</f>
        <v/>
      </c>
      <c r="D38226" t="n">
        <v>382260</v>
      </c>
    </row>
    <row r="38227">
      <c r="A38227" t="inlineStr">
        <is>
          <t>y</t>
        </is>
      </c>
      <c r="B38227" t="n">
        <v>382270</v>
      </c>
      <c r="C38227">
        <f>IF(A38227="x", B38227*1.1, B38227*0.9)</f>
        <v/>
      </c>
      <c r="D38227" t="n">
        <v>191135</v>
      </c>
    </row>
    <row r="38228">
      <c r="A38228" t="inlineStr">
        <is>
          <t>x</t>
        </is>
      </c>
      <c r="B38228" t="n">
        <v>382280</v>
      </c>
      <c r="C38228">
        <f>IF(A38228="x", B38228*1.1, B38228*0.9)</f>
        <v/>
      </c>
      <c r="D38228" t="n">
        <v>382280</v>
      </c>
    </row>
    <row r="38229">
      <c r="A38229" t="inlineStr">
        <is>
          <t>y</t>
        </is>
      </c>
      <c r="B38229" t="n">
        <v>382290</v>
      </c>
      <c r="C38229">
        <f>IF(A38229="x", B38229*1.1, B38229*0.9)</f>
        <v/>
      </c>
      <c r="D38229" t="n">
        <v>191145</v>
      </c>
    </row>
    <row r="38230">
      <c r="A38230" t="inlineStr">
        <is>
          <t>x</t>
        </is>
      </c>
      <c r="B38230" t="n">
        <v>382300</v>
      </c>
      <c r="C38230">
        <f>IF(A38230="x", B38230*1.1, B38230*0.9)</f>
        <v/>
      </c>
      <c r="D38230" t="n">
        <v>382300</v>
      </c>
    </row>
    <row r="38231">
      <c r="A38231" t="inlineStr">
        <is>
          <t>y</t>
        </is>
      </c>
      <c r="B38231" t="n">
        <v>382310</v>
      </c>
      <c r="C38231">
        <f>IF(A38231="x", B38231*1.1, B38231*0.9)</f>
        <v/>
      </c>
      <c r="D38231" t="n">
        <v>191155</v>
      </c>
    </row>
    <row r="38232">
      <c r="A38232" t="inlineStr">
        <is>
          <t>x</t>
        </is>
      </c>
      <c r="B38232" t="n">
        <v>382320</v>
      </c>
      <c r="C38232">
        <f>IF(A38232="x", B38232*1.1, B38232*0.9)</f>
        <v/>
      </c>
      <c r="D38232" t="n">
        <v>382320</v>
      </c>
    </row>
    <row r="38233">
      <c r="A38233" t="inlineStr">
        <is>
          <t>y</t>
        </is>
      </c>
      <c r="B38233" t="n">
        <v>382330</v>
      </c>
      <c r="C38233">
        <f>IF(A38233="x", B38233*1.1, B38233*0.9)</f>
        <v/>
      </c>
      <c r="D38233" t="n">
        <v>191165</v>
      </c>
    </row>
    <row r="38234">
      <c r="A38234" t="inlineStr">
        <is>
          <t>x</t>
        </is>
      </c>
      <c r="B38234" t="n">
        <v>382340</v>
      </c>
      <c r="C38234">
        <f>IF(A38234="x", B38234*1.1, B38234*0.9)</f>
        <v/>
      </c>
      <c r="D38234" t="n">
        <v>382340</v>
      </c>
    </row>
    <row r="38235">
      <c r="A38235" t="inlineStr">
        <is>
          <t>y</t>
        </is>
      </c>
      <c r="B38235" t="n">
        <v>382350</v>
      </c>
      <c r="C38235">
        <f>IF(A38235="x", B38235*1.1, B38235*0.9)</f>
        <v/>
      </c>
      <c r="D38235" t="n">
        <v>191175</v>
      </c>
    </row>
    <row r="38236">
      <c r="A38236" t="inlineStr">
        <is>
          <t>x</t>
        </is>
      </c>
      <c r="B38236" t="n">
        <v>382360</v>
      </c>
      <c r="C38236">
        <f>IF(A38236="x", B38236*1.1, B38236*0.9)</f>
        <v/>
      </c>
      <c r="D38236" t="n">
        <v>382360</v>
      </c>
    </row>
    <row r="38237">
      <c r="A38237" t="inlineStr">
        <is>
          <t>y</t>
        </is>
      </c>
      <c r="B38237" t="n">
        <v>382370</v>
      </c>
      <c r="C38237">
        <f>IF(A38237="x", B38237*1.1, B38237*0.9)</f>
        <v/>
      </c>
      <c r="D38237" t="n">
        <v>191185</v>
      </c>
    </row>
    <row r="38238">
      <c r="A38238" t="inlineStr">
        <is>
          <t>x</t>
        </is>
      </c>
      <c r="B38238" t="n">
        <v>382380</v>
      </c>
      <c r="C38238">
        <f>IF(A38238="x", B38238*1.1, B38238*0.9)</f>
        <v/>
      </c>
      <c r="D38238" t="n">
        <v>382380</v>
      </c>
    </row>
    <row r="38239">
      <c r="A38239" t="inlineStr">
        <is>
          <t>y</t>
        </is>
      </c>
      <c r="B38239" t="n">
        <v>382390</v>
      </c>
      <c r="C38239">
        <f>IF(A38239="x", B38239*1.1, B38239*0.9)</f>
        <v/>
      </c>
      <c r="D38239" t="n">
        <v>191195</v>
      </c>
    </row>
    <row r="38240">
      <c r="A38240" t="inlineStr">
        <is>
          <t>x</t>
        </is>
      </c>
      <c r="B38240" t="n">
        <v>382400</v>
      </c>
      <c r="C38240">
        <f>IF(A38240="x", B38240*1.1, B38240*0.9)</f>
        <v/>
      </c>
      <c r="D38240" t="n">
        <v>382400</v>
      </c>
    </row>
    <row r="38241">
      <c r="A38241" t="inlineStr">
        <is>
          <t>y</t>
        </is>
      </c>
      <c r="B38241" t="n">
        <v>382410</v>
      </c>
      <c r="C38241">
        <f>IF(A38241="x", B38241*1.1, B38241*0.9)</f>
        <v/>
      </c>
      <c r="D38241" t="n">
        <v>191205</v>
      </c>
    </row>
    <row r="38242">
      <c r="A38242" t="inlineStr">
        <is>
          <t>x</t>
        </is>
      </c>
      <c r="B38242" t="n">
        <v>382420</v>
      </c>
      <c r="C38242">
        <f>IF(A38242="x", B38242*1.1, B38242*0.9)</f>
        <v/>
      </c>
      <c r="D38242" t="n">
        <v>382420</v>
      </c>
    </row>
    <row r="38243">
      <c r="A38243" t="inlineStr">
        <is>
          <t>y</t>
        </is>
      </c>
      <c r="B38243" t="n">
        <v>382430</v>
      </c>
      <c r="C38243">
        <f>IF(A38243="x", B38243*1.1, B38243*0.9)</f>
        <v/>
      </c>
      <c r="D38243" t="n">
        <v>191215</v>
      </c>
    </row>
    <row r="38244">
      <c r="A38244" t="inlineStr">
        <is>
          <t>x</t>
        </is>
      </c>
      <c r="B38244" t="n">
        <v>382440</v>
      </c>
      <c r="C38244">
        <f>IF(A38244="x", B38244*1.1, B38244*0.9)</f>
        <v/>
      </c>
      <c r="D38244" t="n">
        <v>382440</v>
      </c>
    </row>
    <row r="38245">
      <c r="A38245" t="inlineStr">
        <is>
          <t>y</t>
        </is>
      </c>
      <c r="B38245" t="n">
        <v>382450</v>
      </c>
      <c r="C38245">
        <f>IF(A38245="x", B38245*1.1, B38245*0.9)</f>
        <v/>
      </c>
      <c r="D38245" t="n">
        <v>191225</v>
      </c>
    </row>
    <row r="38246">
      <c r="A38246" t="inlineStr">
        <is>
          <t>x</t>
        </is>
      </c>
      <c r="B38246" t="n">
        <v>382460</v>
      </c>
      <c r="C38246">
        <f>IF(A38246="x", B38246*1.1, B38246*0.9)</f>
        <v/>
      </c>
      <c r="D38246" t="n">
        <v>382460</v>
      </c>
    </row>
    <row r="38247">
      <c r="A38247" t="inlineStr">
        <is>
          <t>y</t>
        </is>
      </c>
      <c r="B38247" t="n">
        <v>382470</v>
      </c>
      <c r="C38247">
        <f>IF(A38247="x", B38247*1.1, B38247*0.9)</f>
        <v/>
      </c>
      <c r="D38247" t="n">
        <v>191235</v>
      </c>
    </row>
    <row r="38248">
      <c r="A38248" t="inlineStr">
        <is>
          <t>x</t>
        </is>
      </c>
      <c r="B38248" t="n">
        <v>382480</v>
      </c>
      <c r="C38248">
        <f>IF(A38248="x", B38248*1.1, B38248*0.9)</f>
        <v/>
      </c>
      <c r="D38248" t="n">
        <v>382480</v>
      </c>
    </row>
    <row r="38249">
      <c r="A38249" t="inlineStr">
        <is>
          <t>y</t>
        </is>
      </c>
      <c r="B38249" t="n">
        <v>382490</v>
      </c>
      <c r="C38249">
        <f>IF(A38249="x", B38249*1.1, B38249*0.9)</f>
        <v/>
      </c>
      <c r="D38249" t="n">
        <v>191245</v>
      </c>
    </row>
    <row r="38250">
      <c r="A38250" t="inlineStr">
        <is>
          <t>x</t>
        </is>
      </c>
      <c r="B38250" t="n">
        <v>382500</v>
      </c>
      <c r="C38250">
        <f>IF(A38250="x", B38250*1.1, B38250*0.9)</f>
        <v/>
      </c>
      <c r="D38250" t="n">
        <v>382500</v>
      </c>
    </row>
    <row r="38251">
      <c r="A38251" t="inlineStr">
        <is>
          <t>y</t>
        </is>
      </c>
      <c r="B38251" t="n">
        <v>382510</v>
      </c>
      <c r="C38251">
        <f>IF(A38251="x", B38251*1.1, B38251*0.9)</f>
        <v/>
      </c>
      <c r="D38251" t="n">
        <v>191255</v>
      </c>
    </row>
    <row r="38252">
      <c r="A38252" t="inlineStr">
        <is>
          <t>x</t>
        </is>
      </c>
      <c r="B38252" t="n">
        <v>382520</v>
      </c>
      <c r="C38252">
        <f>IF(A38252="x", B38252*1.1, B38252*0.9)</f>
        <v/>
      </c>
      <c r="D38252" t="n">
        <v>382520</v>
      </c>
    </row>
    <row r="38253">
      <c r="A38253" t="inlineStr">
        <is>
          <t>y</t>
        </is>
      </c>
      <c r="B38253" t="n">
        <v>382530</v>
      </c>
      <c r="C38253">
        <f>IF(A38253="x", B38253*1.1, B38253*0.9)</f>
        <v/>
      </c>
      <c r="D38253" t="n">
        <v>191265</v>
      </c>
    </row>
    <row r="38254">
      <c r="A38254" t="inlineStr">
        <is>
          <t>x</t>
        </is>
      </c>
      <c r="B38254" t="n">
        <v>382540</v>
      </c>
      <c r="C38254">
        <f>IF(A38254="x", B38254*1.1, B38254*0.9)</f>
        <v/>
      </c>
      <c r="D38254" t="n">
        <v>382540</v>
      </c>
    </row>
    <row r="38255">
      <c r="A38255" t="inlineStr">
        <is>
          <t>y</t>
        </is>
      </c>
      <c r="B38255" t="n">
        <v>382550</v>
      </c>
      <c r="C38255">
        <f>IF(A38255="x", B38255*1.1, B38255*0.9)</f>
        <v/>
      </c>
      <c r="D38255" t="n">
        <v>191275</v>
      </c>
    </row>
    <row r="38256">
      <c r="A38256" t="inlineStr">
        <is>
          <t>x</t>
        </is>
      </c>
      <c r="B38256" t="n">
        <v>382560</v>
      </c>
      <c r="C38256">
        <f>IF(A38256="x", B38256*1.1, B38256*0.9)</f>
        <v/>
      </c>
      <c r="D38256" t="n">
        <v>382560</v>
      </c>
    </row>
    <row r="38257">
      <c r="A38257" t="inlineStr">
        <is>
          <t>y</t>
        </is>
      </c>
      <c r="B38257" t="n">
        <v>382570</v>
      </c>
      <c r="C38257">
        <f>IF(A38257="x", B38257*1.1, B38257*0.9)</f>
        <v/>
      </c>
      <c r="D38257" t="n">
        <v>191285</v>
      </c>
    </row>
    <row r="38258">
      <c r="A38258" t="inlineStr">
        <is>
          <t>x</t>
        </is>
      </c>
      <c r="B38258" t="n">
        <v>382580</v>
      </c>
      <c r="C38258">
        <f>IF(A38258="x", B38258*1.1, B38258*0.9)</f>
        <v/>
      </c>
      <c r="D38258" t="n">
        <v>382580</v>
      </c>
    </row>
    <row r="38259">
      <c r="A38259" t="inlineStr">
        <is>
          <t>y</t>
        </is>
      </c>
      <c r="B38259" t="n">
        <v>382590</v>
      </c>
      <c r="C38259">
        <f>IF(A38259="x", B38259*1.1, B38259*0.9)</f>
        <v/>
      </c>
      <c r="D38259" t="n">
        <v>191295</v>
      </c>
    </row>
    <row r="38260">
      <c r="A38260" t="inlineStr">
        <is>
          <t>x</t>
        </is>
      </c>
      <c r="B38260" t="n">
        <v>382600</v>
      </c>
      <c r="C38260">
        <f>IF(A38260="x", B38260*1.1, B38260*0.9)</f>
        <v/>
      </c>
      <c r="D38260" t="n">
        <v>382600</v>
      </c>
    </row>
    <row r="38261">
      <c r="A38261" t="inlineStr">
        <is>
          <t>y</t>
        </is>
      </c>
      <c r="B38261" t="n">
        <v>382610</v>
      </c>
      <c r="C38261">
        <f>IF(A38261="x", B38261*1.1, B38261*0.9)</f>
        <v/>
      </c>
      <c r="D38261" t="n">
        <v>191305</v>
      </c>
    </row>
    <row r="38262">
      <c r="A38262" t="inlineStr">
        <is>
          <t>x</t>
        </is>
      </c>
      <c r="B38262" t="n">
        <v>382620</v>
      </c>
      <c r="C38262">
        <f>IF(A38262="x", B38262*1.1, B38262*0.9)</f>
        <v/>
      </c>
      <c r="D38262" t="n">
        <v>382620</v>
      </c>
    </row>
    <row r="38263">
      <c r="A38263" t="inlineStr">
        <is>
          <t>y</t>
        </is>
      </c>
      <c r="B38263" t="n">
        <v>382630</v>
      </c>
      <c r="C38263">
        <f>IF(A38263="x", B38263*1.1, B38263*0.9)</f>
        <v/>
      </c>
      <c r="D38263" t="n">
        <v>191315</v>
      </c>
    </row>
    <row r="38264">
      <c r="A38264" t="inlineStr">
        <is>
          <t>x</t>
        </is>
      </c>
      <c r="B38264" t="n">
        <v>382640</v>
      </c>
      <c r="C38264">
        <f>IF(A38264="x", B38264*1.1, B38264*0.9)</f>
        <v/>
      </c>
      <c r="D38264" t="n">
        <v>382640</v>
      </c>
    </row>
    <row r="38265">
      <c r="A38265" t="inlineStr">
        <is>
          <t>y</t>
        </is>
      </c>
      <c r="B38265" t="n">
        <v>382650</v>
      </c>
      <c r="C38265">
        <f>IF(A38265="x", B38265*1.1, B38265*0.9)</f>
        <v/>
      </c>
      <c r="D38265" t="n">
        <v>191325</v>
      </c>
    </row>
    <row r="38266">
      <c r="A38266" t="inlineStr">
        <is>
          <t>x</t>
        </is>
      </c>
      <c r="B38266" t="n">
        <v>382660</v>
      </c>
      <c r="C38266">
        <f>IF(A38266="x", B38266*1.1, B38266*0.9)</f>
        <v/>
      </c>
      <c r="D38266" t="n">
        <v>382660</v>
      </c>
    </row>
    <row r="38267">
      <c r="A38267" t="inlineStr">
        <is>
          <t>y</t>
        </is>
      </c>
      <c r="B38267" t="n">
        <v>382670</v>
      </c>
      <c r="C38267">
        <f>IF(A38267="x", B38267*1.1, B38267*0.9)</f>
        <v/>
      </c>
      <c r="D38267" t="n">
        <v>191335</v>
      </c>
    </row>
    <row r="38268">
      <c r="A38268" t="inlineStr">
        <is>
          <t>x</t>
        </is>
      </c>
      <c r="B38268" t="n">
        <v>382680</v>
      </c>
      <c r="C38268">
        <f>IF(A38268="x", B38268*1.1, B38268*0.9)</f>
        <v/>
      </c>
      <c r="D38268" t="n">
        <v>382680</v>
      </c>
    </row>
    <row r="38269">
      <c r="A38269" t="inlineStr">
        <is>
          <t>y</t>
        </is>
      </c>
      <c r="B38269" t="n">
        <v>382690</v>
      </c>
      <c r="C38269">
        <f>IF(A38269="x", B38269*1.1, B38269*0.9)</f>
        <v/>
      </c>
      <c r="D38269" t="n">
        <v>191345</v>
      </c>
    </row>
    <row r="38270">
      <c r="A38270" t="inlineStr">
        <is>
          <t>x</t>
        </is>
      </c>
      <c r="B38270" t="n">
        <v>382700</v>
      </c>
      <c r="C38270">
        <f>IF(A38270="x", B38270*1.1, B38270*0.9)</f>
        <v/>
      </c>
      <c r="D38270" t="n">
        <v>382700</v>
      </c>
    </row>
    <row r="38271">
      <c r="A38271" t="inlineStr">
        <is>
          <t>y</t>
        </is>
      </c>
      <c r="B38271" t="n">
        <v>382710</v>
      </c>
      <c r="C38271">
        <f>IF(A38271="x", B38271*1.1, B38271*0.9)</f>
        <v/>
      </c>
      <c r="D38271" t="n">
        <v>191355</v>
      </c>
    </row>
    <row r="38272">
      <c r="A38272" t="inlineStr">
        <is>
          <t>x</t>
        </is>
      </c>
      <c r="B38272" t="n">
        <v>382720</v>
      </c>
      <c r="C38272">
        <f>IF(A38272="x", B38272*1.1, B38272*0.9)</f>
        <v/>
      </c>
      <c r="D38272" t="n">
        <v>382720</v>
      </c>
    </row>
    <row r="38273">
      <c r="A38273" t="inlineStr">
        <is>
          <t>y</t>
        </is>
      </c>
      <c r="B38273" t="n">
        <v>382730</v>
      </c>
      <c r="C38273">
        <f>IF(A38273="x", B38273*1.1, B38273*0.9)</f>
        <v/>
      </c>
      <c r="D38273" t="n">
        <v>191365</v>
      </c>
    </row>
    <row r="38274">
      <c r="A38274" t="inlineStr">
        <is>
          <t>x</t>
        </is>
      </c>
      <c r="B38274" t="n">
        <v>382740</v>
      </c>
      <c r="C38274">
        <f>IF(A38274="x", B38274*1.1, B38274*0.9)</f>
        <v/>
      </c>
      <c r="D38274" t="n">
        <v>382740</v>
      </c>
    </row>
    <row r="38275">
      <c r="A38275" t="inlineStr">
        <is>
          <t>y</t>
        </is>
      </c>
      <c r="B38275" t="n">
        <v>382750</v>
      </c>
      <c r="C38275">
        <f>IF(A38275="x", B38275*1.1, B38275*0.9)</f>
        <v/>
      </c>
      <c r="D38275" t="n">
        <v>191375</v>
      </c>
    </row>
    <row r="38276">
      <c r="A38276" t="inlineStr">
        <is>
          <t>x</t>
        </is>
      </c>
      <c r="B38276" t="n">
        <v>382760</v>
      </c>
      <c r="C38276">
        <f>IF(A38276="x", B38276*1.1, B38276*0.9)</f>
        <v/>
      </c>
      <c r="D38276" t="n">
        <v>382760</v>
      </c>
    </row>
    <row r="38277">
      <c r="A38277" t="inlineStr">
        <is>
          <t>y</t>
        </is>
      </c>
      <c r="B38277" t="n">
        <v>382770</v>
      </c>
      <c r="C38277">
        <f>IF(A38277="x", B38277*1.1, B38277*0.9)</f>
        <v/>
      </c>
      <c r="D38277" t="n">
        <v>191385</v>
      </c>
    </row>
    <row r="38278">
      <c r="A38278" t="inlineStr">
        <is>
          <t>x</t>
        </is>
      </c>
      <c r="B38278" t="n">
        <v>382780</v>
      </c>
      <c r="C38278">
        <f>IF(A38278="x", B38278*1.1, B38278*0.9)</f>
        <v/>
      </c>
      <c r="D38278" t="n">
        <v>382780</v>
      </c>
    </row>
    <row r="38279">
      <c r="A38279" t="inlineStr">
        <is>
          <t>y</t>
        </is>
      </c>
      <c r="B38279" t="n">
        <v>382790</v>
      </c>
      <c r="C38279">
        <f>IF(A38279="x", B38279*1.1, B38279*0.9)</f>
        <v/>
      </c>
      <c r="D38279" t="n">
        <v>191395</v>
      </c>
    </row>
    <row r="38280">
      <c r="A38280" t="inlineStr">
        <is>
          <t>x</t>
        </is>
      </c>
      <c r="B38280" t="n">
        <v>382800</v>
      </c>
      <c r="C38280">
        <f>IF(A38280="x", B38280*1.1, B38280*0.9)</f>
        <v/>
      </c>
      <c r="D38280" t="n">
        <v>382800</v>
      </c>
    </row>
    <row r="38281">
      <c r="A38281" t="inlineStr">
        <is>
          <t>y</t>
        </is>
      </c>
      <c r="B38281" t="n">
        <v>382810</v>
      </c>
      <c r="C38281">
        <f>IF(A38281="x", B38281*1.1, B38281*0.9)</f>
        <v/>
      </c>
      <c r="D38281" t="n">
        <v>191405</v>
      </c>
    </row>
    <row r="38282">
      <c r="A38282" t="inlineStr">
        <is>
          <t>x</t>
        </is>
      </c>
      <c r="B38282" t="n">
        <v>382820</v>
      </c>
      <c r="C38282">
        <f>IF(A38282="x", B38282*1.1, B38282*0.9)</f>
        <v/>
      </c>
      <c r="D38282" t="n">
        <v>382820</v>
      </c>
    </row>
    <row r="38283">
      <c r="A38283" t="inlineStr">
        <is>
          <t>y</t>
        </is>
      </c>
      <c r="B38283" t="n">
        <v>382830</v>
      </c>
      <c r="C38283">
        <f>IF(A38283="x", B38283*1.1, B38283*0.9)</f>
        <v/>
      </c>
      <c r="D38283" t="n">
        <v>191415</v>
      </c>
    </row>
    <row r="38284">
      <c r="A38284" t="inlineStr">
        <is>
          <t>x</t>
        </is>
      </c>
      <c r="B38284" t="n">
        <v>382840</v>
      </c>
      <c r="C38284">
        <f>IF(A38284="x", B38284*1.1, B38284*0.9)</f>
        <v/>
      </c>
      <c r="D38284" t="n">
        <v>382840</v>
      </c>
    </row>
    <row r="38285">
      <c r="A38285" t="inlineStr">
        <is>
          <t>y</t>
        </is>
      </c>
      <c r="B38285" t="n">
        <v>382850</v>
      </c>
      <c r="C38285">
        <f>IF(A38285="x", B38285*1.1, B38285*0.9)</f>
        <v/>
      </c>
      <c r="D38285" t="n">
        <v>191425</v>
      </c>
    </row>
    <row r="38286">
      <c r="A38286" t="inlineStr">
        <is>
          <t>x</t>
        </is>
      </c>
      <c r="B38286" t="n">
        <v>382860</v>
      </c>
      <c r="C38286">
        <f>IF(A38286="x", B38286*1.1, B38286*0.9)</f>
        <v/>
      </c>
      <c r="D38286" t="n">
        <v>382860</v>
      </c>
    </row>
    <row r="38287">
      <c r="A38287" t="inlineStr">
        <is>
          <t>y</t>
        </is>
      </c>
      <c r="B38287" t="n">
        <v>382870</v>
      </c>
      <c r="C38287">
        <f>IF(A38287="x", B38287*1.1, B38287*0.9)</f>
        <v/>
      </c>
      <c r="D38287" t="n">
        <v>191435</v>
      </c>
    </row>
    <row r="38288">
      <c r="A38288" t="inlineStr">
        <is>
          <t>x</t>
        </is>
      </c>
      <c r="B38288" t="n">
        <v>382880</v>
      </c>
      <c r="C38288">
        <f>IF(A38288="x", B38288*1.1, B38288*0.9)</f>
        <v/>
      </c>
      <c r="D38288" t="n">
        <v>382880</v>
      </c>
    </row>
    <row r="38289">
      <c r="A38289" t="inlineStr">
        <is>
          <t>y</t>
        </is>
      </c>
      <c r="B38289" t="n">
        <v>382890</v>
      </c>
      <c r="C38289">
        <f>IF(A38289="x", B38289*1.1, B38289*0.9)</f>
        <v/>
      </c>
      <c r="D38289" t="n">
        <v>191445</v>
      </c>
    </row>
    <row r="38290">
      <c r="A38290" t="inlineStr">
        <is>
          <t>x</t>
        </is>
      </c>
      <c r="B38290" t="n">
        <v>382900</v>
      </c>
      <c r="C38290">
        <f>IF(A38290="x", B38290*1.1, B38290*0.9)</f>
        <v/>
      </c>
      <c r="D38290" t="n">
        <v>382900</v>
      </c>
    </row>
    <row r="38291">
      <c r="A38291" t="inlineStr">
        <is>
          <t>y</t>
        </is>
      </c>
      <c r="B38291" t="n">
        <v>382910</v>
      </c>
      <c r="C38291">
        <f>IF(A38291="x", B38291*1.1, B38291*0.9)</f>
        <v/>
      </c>
      <c r="D38291" t="n">
        <v>191455</v>
      </c>
    </row>
    <row r="38292">
      <c r="A38292" t="inlineStr">
        <is>
          <t>x</t>
        </is>
      </c>
      <c r="B38292" t="n">
        <v>382920</v>
      </c>
      <c r="C38292">
        <f>IF(A38292="x", B38292*1.1, B38292*0.9)</f>
        <v/>
      </c>
      <c r="D38292" t="n">
        <v>382920</v>
      </c>
    </row>
    <row r="38293">
      <c r="A38293" t="inlineStr">
        <is>
          <t>y</t>
        </is>
      </c>
      <c r="B38293" t="n">
        <v>382930</v>
      </c>
      <c r="C38293">
        <f>IF(A38293="x", B38293*1.1, B38293*0.9)</f>
        <v/>
      </c>
      <c r="D38293" t="n">
        <v>191465</v>
      </c>
    </row>
    <row r="38294">
      <c r="A38294" t="inlineStr">
        <is>
          <t>x</t>
        </is>
      </c>
      <c r="B38294" t="n">
        <v>382940</v>
      </c>
      <c r="C38294">
        <f>IF(A38294="x", B38294*1.1, B38294*0.9)</f>
        <v/>
      </c>
      <c r="D38294" t="n">
        <v>382940</v>
      </c>
    </row>
    <row r="38295">
      <c r="A38295" t="inlineStr">
        <is>
          <t>y</t>
        </is>
      </c>
      <c r="B38295" t="n">
        <v>382950</v>
      </c>
      <c r="C38295">
        <f>IF(A38295="x", B38295*1.1, B38295*0.9)</f>
        <v/>
      </c>
      <c r="D38295" t="n">
        <v>191475</v>
      </c>
    </row>
    <row r="38296">
      <c r="A38296" t="inlineStr">
        <is>
          <t>x</t>
        </is>
      </c>
      <c r="B38296" t="n">
        <v>382960</v>
      </c>
      <c r="C38296">
        <f>IF(A38296="x", B38296*1.1, B38296*0.9)</f>
        <v/>
      </c>
      <c r="D38296" t="n">
        <v>382960</v>
      </c>
    </row>
    <row r="38297">
      <c r="A38297" t="inlineStr">
        <is>
          <t>y</t>
        </is>
      </c>
      <c r="B38297" t="n">
        <v>382970</v>
      </c>
      <c r="C38297">
        <f>IF(A38297="x", B38297*1.1, B38297*0.9)</f>
        <v/>
      </c>
      <c r="D38297" t="n">
        <v>191485</v>
      </c>
    </row>
    <row r="38298">
      <c r="A38298" t="inlineStr">
        <is>
          <t>x</t>
        </is>
      </c>
      <c r="B38298" t="n">
        <v>382980</v>
      </c>
      <c r="C38298">
        <f>IF(A38298="x", B38298*1.1, B38298*0.9)</f>
        <v/>
      </c>
      <c r="D38298" t="n">
        <v>382980</v>
      </c>
    </row>
    <row r="38299">
      <c r="A38299" t="inlineStr">
        <is>
          <t>y</t>
        </is>
      </c>
      <c r="B38299" t="n">
        <v>382990</v>
      </c>
      <c r="C38299">
        <f>IF(A38299="x", B38299*1.1, B38299*0.9)</f>
        <v/>
      </c>
      <c r="D38299" t="n">
        <v>191495</v>
      </c>
    </row>
    <row r="38300">
      <c r="A38300" t="inlineStr">
        <is>
          <t>x</t>
        </is>
      </c>
      <c r="B38300" t="n">
        <v>383000</v>
      </c>
      <c r="C38300">
        <f>IF(A38300="x", B38300*1.1, B38300*0.9)</f>
        <v/>
      </c>
      <c r="D38300" t="n">
        <v>383000</v>
      </c>
    </row>
    <row r="38301">
      <c r="A38301" t="inlineStr">
        <is>
          <t>y</t>
        </is>
      </c>
      <c r="B38301" t="n">
        <v>383010</v>
      </c>
      <c r="C38301">
        <f>IF(A38301="x", B38301*1.1, B38301*0.9)</f>
        <v/>
      </c>
      <c r="D38301" t="n">
        <v>191505</v>
      </c>
    </row>
    <row r="38302">
      <c r="A38302" t="inlineStr">
        <is>
          <t>x</t>
        </is>
      </c>
      <c r="B38302" t="n">
        <v>383020</v>
      </c>
      <c r="C38302">
        <f>IF(A38302="x", B38302*1.1, B38302*0.9)</f>
        <v/>
      </c>
      <c r="D38302" t="n">
        <v>383020</v>
      </c>
    </row>
    <row r="38303">
      <c r="A38303" t="inlineStr">
        <is>
          <t>y</t>
        </is>
      </c>
      <c r="B38303" t="n">
        <v>383030</v>
      </c>
      <c r="C38303">
        <f>IF(A38303="x", B38303*1.1, B38303*0.9)</f>
        <v/>
      </c>
      <c r="D38303" t="n">
        <v>191515</v>
      </c>
    </row>
    <row r="38304">
      <c r="A38304" t="inlineStr">
        <is>
          <t>x</t>
        </is>
      </c>
      <c r="B38304" t="n">
        <v>383040</v>
      </c>
      <c r="C38304">
        <f>IF(A38304="x", B38304*1.1, B38304*0.9)</f>
        <v/>
      </c>
      <c r="D38304" t="n">
        <v>383040</v>
      </c>
    </row>
    <row r="38305">
      <c r="A38305" t="inlineStr">
        <is>
          <t>y</t>
        </is>
      </c>
      <c r="B38305" t="n">
        <v>383050</v>
      </c>
      <c r="C38305">
        <f>IF(A38305="x", B38305*1.1, B38305*0.9)</f>
        <v/>
      </c>
      <c r="D38305" t="n">
        <v>191525</v>
      </c>
    </row>
    <row r="38306">
      <c r="A38306" t="inlineStr">
        <is>
          <t>x</t>
        </is>
      </c>
      <c r="B38306" t="n">
        <v>383060</v>
      </c>
      <c r="C38306">
        <f>IF(A38306="x", B38306*1.1, B38306*0.9)</f>
        <v/>
      </c>
      <c r="D38306" t="n">
        <v>383060</v>
      </c>
    </row>
    <row r="38307">
      <c r="A38307" t="inlineStr">
        <is>
          <t>y</t>
        </is>
      </c>
      <c r="B38307" t="n">
        <v>383070</v>
      </c>
      <c r="C38307">
        <f>IF(A38307="x", B38307*1.1, B38307*0.9)</f>
        <v/>
      </c>
      <c r="D38307" t="n">
        <v>191535</v>
      </c>
    </row>
    <row r="38308">
      <c r="A38308" t="inlineStr">
        <is>
          <t>x</t>
        </is>
      </c>
      <c r="B38308" t="n">
        <v>383080</v>
      </c>
      <c r="C38308">
        <f>IF(A38308="x", B38308*1.1, B38308*0.9)</f>
        <v/>
      </c>
      <c r="D38308" t="n">
        <v>383080</v>
      </c>
    </row>
    <row r="38309">
      <c r="A38309" t="inlineStr">
        <is>
          <t>y</t>
        </is>
      </c>
      <c r="B38309" t="n">
        <v>383090</v>
      </c>
      <c r="C38309">
        <f>IF(A38309="x", B38309*1.1, B38309*0.9)</f>
        <v/>
      </c>
      <c r="D38309" t="n">
        <v>191545</v>
      </c>
    </row>
    <row r="38310">
      <c r="A38310" t="inlineStr">
        <is>
          <t>x</t>
        </is>
      </c>
      <c r="B38310" t="n">
        <v>383100</v>
      </c>
      <c r="C38310">
        <f>IF(A38310="x", B38310*1.1, B38310*0.9)</f>
        <v/>
      </c>
      <c r="D38310" t="n">
        <v>383100</v>
      </c>
    </row>
    <row r="38311">
      <c r="A38311" t="inlineStr">
        <is>
          <t>y</t>
        </is>
      </c>
      <c r="B38311" t="n">
        <v>383110</v>
      </c>
      <c r="C38311">
        <f>IF(A38311="x", B38311*1.1, B38311*0.9)</f>
        <v/>
      </c>
      <c r="D38311" t="n">
        <v>191555</v>
      </c>
    </row>
    <row r="38312">
      <c r="A38312" t="inlineStr">
        <is>
          <t>x</t>
        </is>
      </c>
      <c r="B38312" t="n">
        <v>383120</v>
      </c>
      <c r="C38312">
        <f>IF(A38312="x", B38312*1.1, B38312*0.9)</f>
        <v/>
      </c>
      <c r="D38312" t="n">
        <v>383120</v>
      </c>
    </row>
    <row r="38313">
      <c r="A38313" t="inlineStr">
        <is>
          <t>y</t>
        </is>
      </c>
      <c r="B38313" t="n">
        <v>383130</v>
      </c>
      <c r="C38313">
        <f>IF(A38313="x", B38313*1.1, B38313*0.9)</f>
        <v/>
      </c>
      <c r="D38313" t="n">
        <v>191565</v>
      </c>
    </row>
    <row r="38314">
      <c r="A38314" t="inlineStr">
        <is>
          <t>x</t>
        </is>
      </c>
      <c r="B38314" t="n">
        <v>383140</v>
      </c>
      <c r="C38314">
        <f>IF(A38314="x", B38314*1.1, B38314*0.9)</f>
        <v/>
      </c>
      <c r="D38314" t="n">
        <v>383140</v>
      </c>
    </row>
    <row r="38315">
      <c r="A38315" t="inlineStr">
        <is>
          <t>y</t>
        </is>
      </c>
      <c r="B38315" t="n">
        <v>383150</v>
      </c>
      <c r="C38315">
        <f>IF(A38315="x", B38315*1.1, B38315*0.9)</f>
        <v/>
      </c>
      <c r="D38315" t="n">
        <v>191575</v>
      </c>
    </row>
    <row r="38316">
      <c r="A38316" t="inlineStr">
        <is>
          <t>x</t>
        </is>
      </c>
      <c r="B38316" t="n">
        <v>383160</v>
      </c>
      <c r="C38316">
        <f>IF(A38316="x", B38316*1.1, B38316*0.9)</f>
        <v/>
      </c>
      <c r="D38316" t="n">
        <v>383160</v>
      </c>
    </row>
    <row r="38317">
      <c r="A38317" t="inlineStr">
        <is>
          <t>y</t>
        </is>
      </c>
      <c r="B38317" t="n">
        <v>383170</v>
      </c>
      <c r="C38317">
        <f>IF(A38317="x", B38317*1.1, B38317*0.9)</f>
        <v/>
      </c>
      <c r="D38317" t="n">
        <v>191585</v>
      </c>
    </row>
    <row r="38318">
      <c r="A38318" t="inlineStr">
        <is>
          <t>x</t>
        </is>
      </c>
      <c r="B38318" t="n">
        <v>383180</v>
      </c>
      <c r="C38318">
        <f>IF(A38318="x", B38318*1.1, B38318*0.9)</f>
        <v/>
      </c>
      <c r="D38318" t="n">
        <v>383180</v>
      </c>
    </row>
    <row r="38319">
      <c r="A38319" t="inlineStr">
        <is>
          <t>y</t>
        </is>
      </c>
      <c r="B38319" t="n">
        <v>383190</v>
      </c>
      <c r="C38319">
        <f>IF(A38319="x", B38319*1.1, B38319*0.9)</f>
        <v/>
      </c>
      <c r="D38319" t="n">
        <v>191595</v>
      </c>
    </row>
    <row r="38320">
      <c r="A38320" t="inlineStr">
        <is>
          <t>x</t>
        </is>
      </c>
      <c r="B38320" t="n">
        <v>383200</v>
      </c>
      <c r="C38320">
        <f>IF(A38320="x", B38320*1.1, B38320*0.9)</f>
        <v/>
      </c>
      <c r="D38320" t="n">
        <v>383200</v>
      </c>
    </row>
    <row r="38321">
      <c r="A38321" t="inlineStr">
        <is>
          <t>y</t>
        </is>
      </c>
      <c r="B38321" t="n">
        <v>383210</v>
      </c>
      <c r="C38321">
        <f>IF(A38321="x", B38321*1.1, B38321*0.9)</f>
        <v/>
      </c>
      <c r="D38321" t="n">
        <v>191605</v>
      </c>
    </row>
    <row r="38322">
      <c r="A38322" t="inlineStr">
        <is>
          <t>x</t>
        </is>
      </c>
      <c r="B38322" t="n">
        <v>383220</v>
      </c>
      <c r="C38322">
        <f>IF(A38322="x", B38322*1.1, B38322*0.9)</f>
        <v/>
      </c>
      <c r="D38322" t="n">
        <v>383220</v>
      </c>
    </row>
    <row r="38323">
      <c r="A38323" t="inlineStr">
        <is>
          <t>y</t>
        </is>
      </c>
      <c r="B38323" t="n">
        <v>383230</v>
      </c>
      <c r="C38323">
        <f>IF(A38323="x", B38323*1.1, B38323*0.9)</f>
        <v/>
      </c>
      <c r="D38323" t="n">
        <v>191615</v>
      </c>
    </row>
    <row r="38324">
      <c r="A38324" t="inlineStr">
        <is>
          <t>x</t>
        </is>
      </c>
      <c r="B38324" t="n">
        <v>383240</v>
      </c>
      <c r="C38324">
        <f>IF(A38324="x", B38324*1.1, B38324*0.9)</f>
        <v/>
      </c>
      <c r="D38324" t="n">
        <v>383240</v>
      </c>
    </row>
    <row r="38325">
      <c r="A38325" t="inlineStr">
        <is>
          <t>y</t>
        </is>
      </c>
      <c r="B38325" t="n">
        <v>383250</v>
      </c>
      <c r="C38325">
        <f>IF(A38325="x", B38325*1.1, B38325*0.9)</f>
        <v/>
      </c>
      <c r="D38325" t="n">
        <v>191625</v>
      </c>
    </row>
    <row r="38326">
      <c r="A38326" t="inlineStr">
        <is>
          <t>x</t>
        </is>
      </c>
      <c r="B38326" t="n">
        <v>383260</v>
      </c>
      <c r="C38326">
        <f>IF(A38326="x", B38326*1.1, B38326*0.9)</f>
        <v/>
      </c>
      <c r="D38326" t="n">
        <v>383260</v>
      </c>
    </row>
    <row r="38327">
      <c r="A38327" t="inlineStr">
        <is>
          <t>y</t>
        </is>
      </c>
      <c r="B38327" t="n">
        <v>383270</v>
      </c>
      <c r="C38327">
        <f>IF(A38327="x", B38327*1.1, B38327*0.9)</f>
        <v/>
      </c>
      <c r="D38327" t="n">
        <v>191635</v>
      </c>
    </row>
    <row r="38328">
      <c r="A38328" t="inlineStr">
        <is>
          <t>x</t>
        </is>
      </c>
      <c r="B38328" t="n">
        <v>383280</v>
      </c>
      <c r="C38328">
        <f>IF(A38328="x", B38328*1.1, B38328*0.9)</f>
        <v/>
      </c>
      <c r="D38328" t="n">
        <v>383280</v>
      </c>
    </row>
    <row r="38329">
      <c r="A38329" t="inlineStr">
        <is>
          <t>y</t>
        </is>
      </c>
      <c r="B38329" t="n">
        <v>383290</v>
      </c>
      <c r="C38329">
        <f>IF(A38329="x", B38329*1.1, B38329*0.9)</f>
        <v/>
      </c>
      <c r="D38329" t="n">
        <v>191645</v>
      </c>
    </row>
    <row r="38330">
      <c r="A38330" t="inlineStr">
        <is>
          <t>x</t>
        </is>
      </c>
      <c r="B38330" t="n">
        <v>383300</v>
      </c>
      <c r="C38330">
        <f>IF(A38330="x", B38330*1.1, B38330*0.9)</f>
        <v/>
      </c>
      <c r="D38330" t="n">
        <v>383300</v>
      </c>
    </row>
    <row r="38331">
      <c r="A38331" t="inlineStr">
        <is>
          <t>y</t>
        </is>
      </c>
      <c r="B38331" t="n">
        <v>383310</v>
      </c>
      <c r="C38331">
        <f>IF(A38331="x", B38331*1.1, B38331*0.9)</f>
        <v/>
      </c>
      <c r="D38331" t="n">
        <v>191655</v>
      </c>
    </row>
    <row r="38332">
      <c r="A38332" t="inlineStr">
        <is>
          <t>x</t>
        </is>
      </c>
      <c r="B38332" t="n">
        <v>383320</v>
      </c>
      <c r="C38332">
        <f>IF(A38332="x", B38332*1.1, B38332*0.9)</f>
        <v/>
      </c>
      <c r="D38332" t="n">
        <v>383320</v>
      </c>
    </row>
    <row r="38333">
      <c r="A38333" t="inlineStr">
        <is>
          <t>y</t>
        </is>
      </c>
      <c r="B38333" t="n">
        <v>383330</v>
      </c>
      <c r="C38333">
        <f>IF(A38333="x", B38333*1.1, B38333*0.9)</f>
        <v/>
      </c>
      <c r="D38333" t="n">
        <v>191665</v>
      </c>
    </row>
    <row r="38334">
      <c r="A38334" t="inlineStr">
        <is>
          <t>x</t>
        </is>
      </c>
      <c r="B38334" t="n">
        <v>383340</v>
      </c>
      <c r="C38334">
        <f>IF(A38334="x", B38334*1.1, B38334*0.9)</f>
        <v/>
      </c>
      <c r="D38334" t="n">
        <v>383340</v>
      </c>
    </row>
    <row r="38335">
      <c r="A38335" t="inlineStr">
        <is>
          <t>y</t>
        </is>
      </c>
      <c r="B38335" t="n">
        <v>383350</v>
      </c>
      <c r="C38335">
        <f>IF(A38335="x", B38335*1.1, B38335*0.9)</f>
        <v/>
      </c>
      <c r="D38335" t="n">
        <v>191675</v>
      </c>
    </row>
    <row r="38336">
      <c r="A38336" t="inlineStr">
        <is>
          <t>x</t>
        </is>
      </c>
      <c r="B38336" t="n">
        <v>383360</v>
      </c>
      <c r="C38336">
        <f>IF(A38336="x", B38336*1.1, B38336*0.9)</f>
        <v/>
      </c>
      <c r="D38336" t="n">
        <v>383360</v>
      </c>
    </row>
    <row r="38337">
      <c r="A38337" t="inlineStr">
        <is>
          <t>y</t>
        </is>
      </c>
      <c r="B38337" t="n">
        <v>383370</v>
      </c>
      <c r="C38337">
        <f>IF(A38337="x", B38337*1.1, B38337*0.9)</f>
        <v/>
      </c>
      <c r="D38337" t="n">
        <v>191685</v>
      </c>
    </row>
    <row r="38338">
      <c r="A38338" t="inlineStr">
        <is>
          <t>x</t>
        </is>
      </c>
      <c r="B38338" t="n">
        <v>383380</v>
      </c>
      <c r="C38338">
        <f>IF(A38338="x", B38338*1.1, B38338*0.9)</f>
        <v/>
      </c>
      <c r="D38338" t="n">
        <v>383380</v>
      </c>
    </row>
    <row r="38339">
      <c r="A38339" t="inlineStr">
        <is>
          <t>y</t>
        </is>
      </c>
      <c r="B38339" t="n">
        <v>383390</v>
      </c>
      <c r="C38339">
        <f>IF(A38339="x", B38339*1.1, B38339*0.9)</f>
        <v/>
      </c>
      <c r="D38339" t="n">
        <v>191695</v>
      </c>
    </row>
    <row r="38340">
      <c r="A38340" t="inlineStr">
        <is>
          <t>x</t>
        </is>
      </c>
      <c r="B38340" t="n">
        <v>383400</v>
      </c>
      <c r="C38340">
        <f>IF(A38340="x", B38340*1.1, B38340*0.9)</f>
        <v/>
      </c>
      <c r="D38340" t="n">
        <v>383400</v>
      </c>
    </row>
    <row r="38341">
      <c r="A38341" t="inlineStr">
        <is>
          <t>y</t>
        </is>
      </c>
      <c r="B38341" t="n">
        <v>383410</v>
      </c>
      <c r="C38341">
        <f>IF(A38341="x", B38341*1.1, B38341*0.9)</f>
        <v/>
      </c>
      <c r="D38341" t="n">
        <v>191705</v>
      </c>
    </row>
    <row r="38342">
      <c r="A38342" t="inlineStr">
        <is>
          <t>x</t>
        </is>
      </c>
      <c r="B38342" t="n">
        <v>383420</v>
      </c>
      <c r="C38342">
        <f>IF(A38342="x", B38342*1.1, B38342*0.9)</f>
        <v/>
      </c>
      <c r="D38342" t="n">
        <v>383420</v>
      </c>
    </row>
    <row r="38343">
      <c r="A38343" t="inlineStr">
        <is>
          <t>y</t>
        </is>
      </c>
      <c r="B38343" t="n">
        <v>383430</v>
      </c>
      <c r="C38343">
        <f>IF(A38343="x", B38343*1.1, B38343*0.9)</f>
        <v/>
      </c>
      <c r="D38343" t="n">
        <v>191715</v>
      </c>
    </row>
    <row r="38344">
      <c r="A38344" t="inlineStr">
        <is>
          <t>x</t>
        </is>
      </c>
      <c r="B38344" t="n">
        <v>383440</v>
      </c>
      <c r="C38344">
        <f>IF(A38344="x", B38344*1.1, B38344*0.9)</f>
        <v/>
      </c>
      <c r="D38344" t="n">
        <v>383440</v>
      </c>
    </row>
    <row r="38345">
      <c r="A38345" t="inlineStr">
        <is>
          <t>y</t>
        </is>
      </c>
      <c r="B38345" t="n">
        <v>383450</v>
      </c>
      <c r="C38345">
        <f>IF(A38345="x", B38345*1.1, B38345*0.9)</f>
        <v/>
      </c>
      <c r="D38345" t="n">
        <v>191725</v>
      </c>
    </row>
    <row r="38346">
      <c r="A38346" t="inlineStr">
        <is>
          <t>x</t>
        </is>
      </c>
      <c r="B38346" t="n">
        <v>383460</v>
      </c>
      <c r="C38346">
        <f>IF(A38346="x", B38346*1.1, B38346*0.9)</f>
        <v/>
      </c>
      <c r="D38346" t="n">
        <v>383460</v>
      </c>
    </row>
    <row r="38347">
      <c r="A38347" t="inlineStr">
        <is>
          <t>y</t>
        </is>
      </c>
      <c r="B38347" t="n">
        <v>383470</v>
      </c>
      <c r="C38347">
        <f>IF(A38347="x", B38347*1.1, B38347*0.9)</f>
        <v/>
      </c>
      <c r="D38347" t="n">
        <v>191735</v>
      </c>
    </row>
    <row r="38348">
      <c r="A38348" t="inlineStr">
        <is>
          <t>x</t>
        </is>
      </c>
      <c r="B38348" t="n">
        <v>383480</v>
      </c>
      <c r="C38348">
        <f>IF(A38348="x", B38348*1.1, B38348*0.9)</f>
        <v/>
      </c>
      <c r="D38348" t="n">
        <v>383480</v>
      </c>
    </row>
    <row r="38349">
      <c r="A38349" t="inlineStr">
        <is>
          <t>y</t>
        </is>
      </c>
      <c r="B38349" t="n">
        <v>383490</v>
      </c>
      <c r="C38349">
        <f>IF(A38349="x", B38349*1.1, B38349*0.9)</f>
        <v/>
      </c>
      <c r="D38349" t="n">
        <v>191745</v>
      </c>
    </row>
    <row r="38350">
      <c r="A38350" t="inlineStr">
        <is>
          <t>x</t>
        </is>
      </c>
      <c r="B38350" t="n">
        <v>383500</v>
      </c>
      <c r="C38350">
        <f>IF(A38350="x", B38350*1.1, B38350*0.9)</f>
        <v/>
      </c>
      <c r="D38350" t="n">
        <v>383500</v>
      </c>
    </row>
    <row r="38351">
      <c r="A38351" t="inlineStr">
        <is>
          <t>y</t>
        </is>
      </c>
      <c r="B38351" t="n">
        <v>383510</v>
      </c>
      <c r="C38351">
        <f>IF(A38351="x", B38351*1.1, B38351*0.9)</f>
        <v/>
      </c>
      <c r="D38351" t="n">
        <v>191755</v>
      </c>
    </row>
    <row r="38352">
      <c r="A38352" t="inlineStr">
        <is>
          <t>x</t>
        </is>
      </c>
      <c r="B38352" t="n">
        <v>383520</v>
      </c>
      <c r="C38352">
        <f>IF(A38352="x", B38352*1.1, B38352*0.9)</f>
        <v/>
      </c>
      <c r="D38352" t="n">
        <v>383520</v>
      </c>
    </row>
    <row r="38353">
      <c r="A38353" t="inlineStr">
        <is>
          <t>y</t>
        </is>
      </c>
      <c r="B38353" t="n">
        <v>383530</v>
      </c>
      <c r="C38353">
        <f>IF(A38353="x", B38353*1.1, B38353*0.9)</f>
        <v/>
      </c>
      <c r="D38353" t="n">
        <v>191765</v>
      </c>
    </row>
    <row r="38354">
      <c r="A38354" t="inlineStr">
        <is>
          <t>x</t>
        </is>
      </c>
      <c r="B38354" t="n">
        <v>383540</v>
      </c>
      <c r="C38354">
        <f>IF(A38354="x", B38354*1.1, B38354*0.9)</f>
        <v/>
      </c>
      <c r="D38354" t="n">
        <v>383540</v>
      </c>
    </row>
    <row r="38355">
      <c r="A38355" t="inlineStr">
        <is>
          <t>y</t>
        </is>
      </c>
      <c r="B38355" t="n">
        <v>383550</v>
      </c>
      <c r="C38355">
        <f>IF(A38355="x", B38355*1.1, B38355*0.9)</f>
        <v/>
      </c>
      <c r="D38355" t="n">
        <v>191775</v>
      </c>
    </row>
    <row r="38356">
      <c r="A38356" t="inlineStr">
        <is>
          <t>x</t>
        </is>
      </c>
      <c r="B38356" t="n">
        <v>383560</v>
      </c>
      <c r="C38356">
        <f>IF(A38356="x", B38356*1.1, B38356*0.9)</f>
        <v/>
      </c>
      <c r="D38356" t="n">
        <v>383560</v>
      </c>
    </row>
    <row r="38357">
      <c r="A38357" t="inlineStr">
        <is>
          <t>y</t>
        </is>
      </c>
      <c r="B38357" t="n">
        <v>383570</v>
      </c>
      <c r="C38357">
        <f>IF(A38357="x", B38357*1.1, B38357*0.9)</f>
        <v/>
      </c>
      <c r="D38357" t="n">
        <v>191785</v>
      </c>
    </row>
    <row r="38358">
      <c r="A38358" t="inlineStr">
        <is>
          <t>x</t>
        </is>
      </c>
      <c r="B38358" t="n">
        <v>383580</v>
      </c>
      <c r="C38358">
        <f>IF(A38358="x", B38358*1.1, B38358*0.9)</f>
        <v/>
      </c>
      <c r="D38358" t="n">
        <v>383580</v>
      </c>
    </row>
    <row r="38359">
      <c r="A38359" t="inlineStr">
        <is>
          <t>y</t>
        </is>
      </c>
      <c r="B38359" t="n">
        <v>383590</v>
      </c>
      <c r="C38359">
        <f>IF(A38359="x", B38359*1.1, B38359*0.9)</f>
        <v/>
      </c>
      <c r="D38359" t="n">
        <v>191795</v>
      </c>
    </row>
    <row r="38360">
      <c r="A38360" t="inlineStr">
        <is>
          <t>x</t>
        </is>
      </c>
      <c r="B38360" t="n">
        <v>383600</v>
      </c>
      <c r="C38360">
        <f>IF(A38360="x", B38360*1.1, B38360*0.9)</f>
        <v/>
      </c>
      <c r="D38360" t="n">
        <v>383600</v>
      </c>
    </row>
    <row r="38361">
      <c r="A38361" t="inlineStr">
        <is>
          <t>y</t>
        </is>
      </c>
      <c r="B38361" t="n">
        <v>383610</v>
      </c>
      <c r="C38361">
        <f>IF(A38361="x", B38361*1.1, B38361*0.9)</f>
        <v/>
      </c>
      <c r="D38361" t="n">
        <v>191805</v>
      </c>
    </row>
    <row r="38362">
      <c r="A38362" t="inlineStr">
        <is>
          <t>x</t>
        </is>
      </c>
      <c r="B38362" t="n">
        <v>383620</v>
      </c>
      <c r="C38362">
        <f>IF(A38362="x", B38362*1.1, B38362*0.9)</f>
        <v/>
      </c>
      <c r="D38362" t="n">
        <v>383620</v>
      </c>
    </row>
    <row r="38363">
      <c r="A38363" t="inlineStr">
        <is>
          <t>y</t>
        </is>
      </c>
      <c r="B38363" t="n">
        <v>383630</v>
      </c>
      <c r="C38363">
        <f>IF(A38363="x", B38363*1.1, B38363*0.9)</f>
        <v/>
      </c>
      <c r="D38363" t="n">
        <v>191815</v>
      </c>
    </row>
    <row r="38364">
      <c r="A38364" t="inlineStr">
        <is>
          <t>x</t>
        </is>
      </c>
      <c r="B38364" t="n">
        <v>383640</v>
      </c>
      <c r="C38364">
        <f>IF(A38364="x", B38364*1.1, B38364*0.9)</f>
        <v/>
      </c>
      <c r="D38364" t="n">
        <v>383640</v>
      </c>
    </row>
    <row r="38365">
      <c r="A38365" t="inlineStr">
        <is>
          <t>y</t>
        </is>
      </c>
      <c r="B38365" t="n">
        <v>383650</v>
      </c>
      <c r="C38365">
        <f>IF(A38365="x", B38365*1.1, B38365*0.9)</f>
        <v/>
      </c>
      <c r="D38365" t="n">
        <v>191825</v>
      </c>
    </row>
    <row r="38366">
      <c r="A38366" t="inlineStr">
        <is>
          <t>x</t>
        </is>
      </c>
      <c r="B38366" t="n">
        <v>383660</v>
      </c>
      <c r="C38366">
        <f>IF(A38366="x", B38366*1.1, B38366*0.9)</f>
        <v/>
      </c>
      <c r="D38366" t="n">
        <v>383660</v>
      </c>
    </row>
    <row r="38367">
      <c r="A38367" t="inlineStr">
        <is>
          <t>y</t>
        </is>
      </c>
      <c r="B38367" t="n">
        <v>383670</v>
      </c>
      <c r="C38367">
        <f>IF(A38367="x", B38367*1.1, B38367*0.9)</f>
        <v/>
      </c>
      <c r="D38367" t="n">
        <v>191835</v>
      </c>
    </row>
    <row r="38368">
      <c r="A38368" t="inlineStr">
        <is>
          <t>x</t>
        </is>
      </c>
      <c r="B38368" t="n">
        <v>383680</v>
      </c>
      <c r="C38368">
        <f>IF(A38368="x", B38368*1.1, B38368*0.9)</f>
        <v/>
      </c>
      <c r="D38368" t="n">
        <v>383680</v>
      </c>
    </row>
    <row r="38369">
      <c r="A38369" t="inlineStr">
        <is>
          <t>y</t>
        </is>
      </c>
      <c r="B38369" t="n">
        <v>383690</v>
      </c>
      <c r="C38369">
        <f>IF(A38369="x", B38369*1.1, B38369*0.9)</f>
        <v/>
      </c>
      <c r="D38369" t="n">
        <v>191845</v>
      </c>
    </row>
    <row r="38370">
      <c r="A38370" t="inlineStr">
        <is>
          <t>x</t>
        </is>
      </c>
      <c r="B38370" t="n">
        <v>383700</v>
      </c>
      <c r="C38370">
        <f>IF(A38370="x", B38370*1.1, B38370*0.9)</f>
        <v/>
      </c>
      <c r="D38370" t="n">
        <v>383700</v>
      </c>
    </row>
    <row r="38371">
      <c r="A38371" t="inlineStr">
        <is>
          <t>y</t>
        </is>
      </c>
      <c r="B38371" t="n">
        <v>383710</v>
      </c>
      <c r="C38371">
        <f>IF(A38371="x", B38371*1.1, B38371*0.9)</f>
        <v/>
      </c>
      <c r="D38371" t="n">
        <v>191855</v>
      </c>
    </row>
    <row r="38372">
      <c r="A38372" t="inlineStr">
        <is>
          <t>x</t>
        </is>
      </c>
      <c r="B38372" t="n">
        <v>383720</v>
      </c>
      <c r="C38372">
        <f>IF(A38372="x", B38372*1.1, B38372*0.9)</f>
        <v/>
      </c>
      <c r="D38372" t="n">
        <v>383720</v>
      </c>
    </row>
    <row r="38373">
      <c r="A38373" t="inlineStr">
        <is>
          <t>y</t>
        </is>
      </c>
      <c r="B38373" t="n">
        <v>383730</v>
      </c>
      <c r="C38373">
        <f>IF(A38373="x", B38373*1.1, B38373*0.9)</f>
        <v/>
      </c>
      <c r="D38373" t="n">
        <v>191865</v>
      </c>
    </row>
    <row r="38374">
      <c r="A38374" t="inlineStr">
        <is>
          <t>x</t>
        </is>
      </c>
      <c r="B38374" t="n">
        <v>383740</v>
      </c>
      <c r="C38374">
        <f>IF(A38374="x", B38374*1.1, B38374*0.9)</f>
        <v/>
      </c>
      <c r="D38374" t="n">
        <v>383740</v>
      </c>
    </row>
    <row r="38375">
      <c r="A38375" t="inlineStr">
        <is>
          <t>y</t>
        </is>
      </c>
      <c r="B38375" t="n">
        <v>383750</v>
      </c>
      <c r="C38375">
        <f>IF(A38375="x", B38375*1.1, B38375*0.9)</f>
        <v/>
      </c>
      <c r="D38375" t="n">
        <v>191875</v>
      </c>
    </row>
    <row r="38376">
      <c r="A38376" t="inlineStr">
        <is>
          <t>x</t>
        </is>
      </c>
      <c r="B38376" t="n">
        <v>383760</v>
      </c>
      <c r="C38376">
        <f>IF(A38376="x", B38376*1.1, B38376*0.9)</f>
        <v/>
      </c>
      <c r="D38376" t="n">
        <v>383760</v>
      </c>
    </row>
    <row r="38377">
      <c r="A38377" t="inlineStr">
        <is>
          <t>y</t>
        </is>
      </c>
      <c r="B38377" t="n">
        <v>383770</v>
      </c>
      <c r="C38377">
        <f>IF(A38377="x", B38377*1.1, B38377*0.9)</f>
        <v/>
      </c>
      <c r="D38377" t="n">
        <v>191885</v>
      </c>
    </row>
    <row r="38378">
      <c r="A38378" t="inlineStr">
        <is>
          <t>x</t>
        </is>
      </c>
      <c r="B38378" t="n">
        <v>383780</v>
      </c>
      <c r="C38378">
        <f>IF(A38378="x", B38378*1.1, B38378*0.9)</f>
        <v/>
      </c>
      <c r="D38378" t="n">
        <v>383780</v>
      </c>
    </row>
    <row r="38379">
      <c r="A38379" t="inlineStr">
        <is>
          <t>y</t>
        </is>
      </c>
      <c r="B38379" t="n">
        <v>383790</v>
      </c>
      <c r="C38379">
        <f>IF(A38379="x", B38379*1.1, B38379*0.9)</f>
        <v/>
      </c>
      <c r="D38379" t="n">
        <v>191895</v>
      </c>
    </row>
    <row r="38380">
      <c r="A38380" t="inlineStr">
        <is>
          <t>x</t>
        </is>
      </c>
      <c r="B38380" t="n">
        <v>383800</v>
      </c>
      <c r="C38380">
        <f>IF(A38380="x", B38380*1.1, B38380*0.9)</f>
        <v/>
      </c>
      <c r="D38380" t="n">
        <v>383800</v>
      </c>
    </row>
    <row r="38381">
      <c r="A38381" t="inlineStr">
        <is>
          <t>y</t>
        </is>
      </c>
      <c r="B38381" t="n">
        <v>383810</v>
      </c>
      <c r="C38381">
        <f>IF(A38381="x", B38381*1.1, B38381*0.9)</f>
        <v/>
      </c>
      <c r="D38381" t="n">
        <v>191905</v>
      </c>
    </row>
    <row r="38382">
      <c r="A38382" t="inlineStr">
        <is>
          <t>x</t>
        </is>
      </c>
      <c r="B38382" t="n">
        <v>383820</v>
      </c>
      <c r="C38382">
        <f>IF(A38382="x", B38382*1.1, B38382*0.9)</f>
        <v/>
      </c>
      <c r="D38382" t="n">
        <v>383820</v>
      </c>
    </row>
    <row r="38383">
      <c r="A38383" t="inlineStr">
        <is>
          <t>y</t>
        </is>
      </c>
      <c r="B38383" t="n">
        <v>383830</v>
      </c>
      <c r="C38383">
        <f>IF(A38383="x", B38383*1.1, B38383*0.9)</f>
        <v/>
      </c>
      <c r="D38383" t="n">
        <v>191915</v>
      </c>
    </row>
    <row r="38384">
      <c r="A38384" t="inlineStr">
        <is>
          <t>x</t>
        </is>
      </c>
      <c r="B38384" t="n">
        <v>383840</v>
      </c>
      <c r="C38384">
        <f>IF(A38384="x", B38384*1.1, B38384*0.9)</f>
        <v/>
      </c>
      <c r="D38384" t="n">
        <v>383840</v>
      </c>
    </row>
    <row r="38385">
      <c r="A38385" t="inlineStr">
        <is>
          <t>y</t>
        </is>
      </c>
      <c r="B38385" t="n">
        <v>383850</v>
      </c>
      <c r="C38385">
        <f>IF(A38385="x", B38385*1.1, B38385*0.9)</f>
        <v/>
      </c>
      <c r="D38385" t="n">
        <v>191925</v>
      </c>
    </row>
    <row r="38386">
      <c r="A38386" t="inlineStr">
        <is>
          <t>x</t>
        </is>
      </c>
      <c r="B38386" t="n">
        <v>383860</v>
      </c>
      <c r="C38386">
        <f>IF(A38386="x", B38386*1.1, B38386*0.9)</f>
        <v/>
      </c>
      <c r="D38386" t="n">
        <v>383860</v>
      </c>
    </row>
    <row r="38387">
      <c r="A38387" t="inlineStr">
        <is>
          <t>y</t>
        </is>
      </c>
      <c r="B38387" t="n">
        <v>383870</v>
      </c>
      <c r="C38387">
        <f>IF(A38387="x", B38387*1.1, B38387*0.9)</f>
        <v/>
      </c>
      <c r="D38387" t="n">
        <v>191935</v>
      </c>
    </row>
    <row r="38388">
      <c r="A38388" t="inlineStr">
        <is>
          <t>x</t>
        </is>
      </c>
      <c r="B38388" t="n">
        <v>383880</v>
      </c>
      <c r="C38388">
        <f>IF(A38388="x", B38388*1.1, B38388*0.9)</f>
        <v/>
      </c>
      <c r="D38388" t="n">
        <v>383880</v>
      </c>
    </row>
    <row r="38389">
      <c r="A38389" t="inlineStr">
        <is>
          <t>y</t>
        </is>
      </c>
      <c r="B38389" t="n">
        <v>383890</v>
      </c>
      <c r="C38389">
        <f>IF(A38389="x", B38389*1.1, B38389*0.9)</f>
        <v/>
      </c>
      <c r="D38389" t="n">
        <v>191945</v>
      </c>
    </row>
    <row r="38390">
      <c r="A38390" t="inlineStr">
        <is>
          <t>x</t>
        </is>
      </c>
      <c r="B38390" t="n">
        <v>383900</v>
      </c>
      <c r="C38390">
        <f>IF(A38390="x", B38390*1.1, B38390*0.9)</f>
        <v/>
      </c>
      <c r="D38390" t="n">
        <v>383900</v>
      </c>
    </row>
    <row r="38391">
      <c r="A38391" t="inlineStr">
        <is>
          <t>y</t>
        </is>
      </c>
      <c r="B38391" t="n">
        <v>383910</v>
      </c>
      <c r="C38391">
        <f>IF(A38391="x", B38391*1.1, B38391*0.9)</f>
        <v/>
      </c>
      <c r="D38391" t="n">
        <v>191955</v>
      </c>
    </row>
    <row r="38392">
      <c r="A38392" t="inlineStr">
        <is>
          <t>x</t>
        </is>
      </c>
      <c r="B38392" t="n">
        <v>383920</v>
      </c>
      <c r="C38392">
        <f>IF(A38392="x", B38392*1.1, B38392*0.9)</f>
        <v/>
      </c>
      <c r="D38392" t="n">
        <v>383920</v>
      </c>
    </row>
    <row r="38393">
      <c r="A38393" t="inlineStr">
        <is>
          <t>y</t>
        </is>
      </c>
      <c r="B38393" t="n">
        <v>383930</v>
      </c>
      <c r="C38393">
        <f>IF(A38393="x", B38393*1.1, B38393*0.9)</f>
        <v/>
      </c>
      <c r="D38393" t="n">
        <v>191965</v>
      </c>
    </row>
    <row r="38394">
      <c r="A38394" t="inlineStr">
        <is>
          <t>x</t>
        </is>
      </c>
      <c r="B38394" t="n">
        <v>383940</v>
      </c>
      <c r="C38394">
        <f>IF(A38394="x", B38394*1.1, B38394*0.9)</f>
        <v/>
      </c>
      <c r="D38394" t="n">
        <v>383940</v>
      </c>
    </row>
    <row r="38395">
      <c r="A38395" t="inlineStr">
        <is>
          <t>y</t>
        </is>
      </c>
      <c r="B38395" t="n">
        <v>383950</v>
      </c>
      <c r="C38395">
        <f>IF(A38395="x", B38395*1.1, B38395*0.9)</f>
        <v/>
      </c>
      <c r="D38395" t="n">
        <v>191975</v>
      </c>
    </row>
    <row r="38396">
      <c r="A38396" t="inlineStr">
        <is>
          <t>x</t>
        </is>
      </c>
      <c r="B38396" t="n">
        <v>383960</v>
      </c>
      <c r="C38396">
        <f>IF(A38396="x", B38396*1.1, B38396*0.9)</f>
        <v/>
      </c>
      <c r="D38396" t="n">
        <v>383960</v>
      </c>
    </row>
    <row r="38397">
      <c r="A38397" t="inlineStr">
        <is>
          <t>y</t>
        </is>
      </c>
      <c r="B38397" t="n">
        <v>383970</v>
      </c>
      <c r="C38397">
        <f>IF(A38397="x", B38397*1.1, B38397*0.9)</f>
        <v/>
      </c>
      <c r="D38397" t="n">
        <v>191985</v>
      </c>
    </row>
    <row r="38398">
      <c r="A38398" t="inlineStr">
        <is>
          <t>x</t>
        </is>
      </c>
      <c r="B38398" t="n">
        <v>383980</v>
      </c>
      <c r="C38398">
        <f>IF(A38398="x", B38398*1.1, B38398*0.9)</f>
        <v/>
      </c>
      <c r="D38398" t="n">
        <v>383980</v>
      </c>
    </row>
    <row r="38399">
      <c r="A38399" t="inlineStr">
        <is>
          <t>y</t>
        </is>
      </c>
      <c r="B38399" t="n">
        <v>383990</v>
      </c>
      <c r="C38399">
        <f>IF(A38399="x", B38399*1.1, B38399*0.9)</f>
        <v/>
      </c>
      <c r="D38399" t="n">
        <v>191995</v>
      </c>
    </row>
    <row r="38400">
      <c r="A38400" t="inlineStr">
        <is>
          <t>x</t>
        </is>
      </c>
      <c r="B38400" t="n">
        <v>384000</v>
      </c>
      <c r="C38400">
        <f>IF(A38400="x", B38400*1.1, B38400*0.9)</f>
        <v/>
      </c>
      <c r="D38400" t="n">
        <v>384000</v>
      </c>
    </row>
    <row r="38401">
      <c r="A38401" t="inlineStr">
        <is>
          <t>y</t>
        </is>
      </c>
      <c r="B38401" t="n">
        <v>384010</v>
      </c>
      <c r="C38401">
        <f>IF(A38401="x", B38401*1.1, B38401*0.9)</f>
        <v/>
      </c>
      <c r="D38401" t="n">
        <v>192005</v>
      </c>
    </row>
    <row r="38402">
      <c r="A38402" t="inlineStr">
        <is>
          <t>x</t>
        </is>
      </c>
      <c r="B38402" t="n">
        <v>384020</v>
      </c>
      <c r="C38402">
        <f>IF(A38402="x", B38402*1.1, B38402*0.9)</f>
        <v/>
      </c>
      <c r="D38402" t="n">
        <v>384020</v>
      </c>
    </row>
    <row r="38403">
      <c r="A38403" t="inlineStr">
        <is>
          <t>y</t>
        </is>
      </c>
      <c r="B38403" t="n">
        <v>384030</v>
      </c>
      <c r="C38403">
        <f>IF(A38403="x", B38403*1.1, B38403*0.9)</f>
        <v/>
      </c>
      <c r="D38403" t="n">
        <v>192015</v>
      </c>
    </row>
    <row r="38404">
      <c r="A38404" t="inlineStr">
        <is>
          <t>x</t>
        </is>
      </c>
      <c r="B38404" t="n">
        <v>384040</v>
      </c>
      <c r="C38404">
        <f>IF(A38404="x", B38404*1.1, B38404*0.9)</f>
        <v/>
      </c>
      <c r="D38404" t="n">
        <v>384040</v>
      </c>
    </row>
    <row r="38405">
      <c r="A38405" t="inlineStr">
        <is>
          <t>y</t>
        </is>
      </c>
      <c r="B38405" t="n">
        <v>384050</v>
      </c>
      <c r="C38405">
        <f>IF(A38405="x", B38405*1.1, B38405*0.9)</f>
        <v/>
      </c>
      <c r="D38405" t="n">
        <v>192025</v>
      </c>
    </row>
    <row r="38406">
      <c r="A38406" t="inlineStr">
        <is>
          <t>x</t>
        </is>
      </c>
      <c r="B38406" t="n">
        <v>384060</v>
      </c>
      <c r="C38406">
        <f>IF(A38406="x", B38406*1.1, B38406*0.9)</f>
        <v/>
      </c>
      <c r="D38406" t="n">
        <v>384060</v>
      </c>
    </row>
    <row r="38407">
      <c r="A38407" t="inlineStr">
        <is>
          <t>y</t>
        </is>
      </c>
      <c r="B38407" t="n">
        <v>384070</v>
      </c>
      <c r="C38407">
        <f>IF(A38407="x", B38407*1.1, B38407*0.9)</f>
        <v/>
      </c>
      <c r="D38407" t="n">
        <v>192035</v>
      </c>
    </row>
    <row r="38408">
      <c r="A38408" t="inlineStr">
        <is>
          <t>x</t>
        </is>
      </c>
      <c r="B38408" t="n">
        <v>384080</v>
      </c>
      <c r="C38408">
        <f>IF(A38408="x", B38408*1.1, B38408*0.9)</f>
        <v/>
      </c>
      <c r="D38408" t="n">
        <v>384080</v>
      </c>
    </row>
    <row r="38409">
      <c r="A38409" t="inlineStr">
        <is>
          <t>y</t>
        </is>
      </c>
      <c r="B38409" t="n">
        <v>384090</v>
      </c>
      <c r="C38409">
        <f>IF(A38409="x", B38409*1.1, B38409*0.9)</f>
        <v/>
      </c>
      <c r="D38409" t="n">
        <v>192045</v>
      </c>
    </row>
    <row r="38410">
      <c r="A38410" t="inlineStr">
        <is>
          <t>x</t>
        </is>
      </c>
      <c r="B38410" t="n">
        <v>384100</v>
      </c>
      <c r="C38410">
        <f>IF(A38410="x", B38410*1.1, B38410*0.9)</f>
        <v/>
      </c>
      <c r="D38410" t="n">
        <v>384100</v>
      </c>
    </row>
    <row r="38411">
      <c r="A38411" t="inlineStr">
        <is>
          <t>y</t>
        </is>
      </c>
      <c r="B38411" t="n">
        <v>384110</v>
      </c>
      <c r="C38411">
        <f>IF(A38411="x", B38411*1.1, B38411*0.9)</f>
        <v/>
      </c>
      <c r="D38411" t="n">
        <v>192055</v>
      </c>
    </row>
    <row r="38412">
      <c r="A38412" t="inlineStr">
        <is>
          <t>x</t>
        </is>
      </c>
      <c r="B38412" t="n">
        <v>384120</v>
      </c>
      <c r="C38412">
        <f>IF(A38412="x", B38412*1.1, B38412*0.9)</f>
        <v/>
      </c>
      <c r="D38412" t="n">
        <v>384120</v>
      </c>
    </row>
    <row r="38413">
      <c r="A38413" t="inlineStr">
        <is>
          <t>y</t>
        </is>
      </c>
      <c r="B38413" t="n">
        <v>384130</v>
      </c>
      <c r="C38413">
        <f>IF(A38413="x", B38413*1.1, B38413*0.9)</f>
        <v/>
      </c>
      <c r="D38413" t="n">
        <v>192065</v>
      </c>
    </row>
    <row r="38414">
      <c r="A38414" t="inlineStr">
        <is>
          <t>x</t>
        </is>
      </c>
      <c r="B38414" t="n">
        <v>384140</v>
      </c>
      <c r="C38414">
        <f>IF(A38414="x", B38414*1.1, B38414*0.9)</f>
        <v/>
      </c>
      <c r="D38414" t="n">
        <v>384140</v>
      </c>
    </row>
    <row r="38415">
      <c r="A38415" t="inlineStr">
        <is>
          <t>y</t>
        </is>
      </c>
      <c r="B38415" t="n">
        <v>384150</v>
      </c>
      <c r="C38415">
        <f>IF(A38415="x", B38415*1.1, B38415*0.9)</f>
        <v/>
      </c>
      <c r="D38415" t="n">
        <v>192075</v>
      </c>
    </row>
    <row r="38416">
      <c r="A38416" t="inlineStr">
        <is>
          <t>x</t>
        </is>
      </c>
      <c r="B38416" t="n">
        <v>384160</v>
      </c>
      <c r="C38416">
        <f>IF(A38416="x", B38416*1.1, B38416*0.9)</f>
        <v/>
      </c>
      <c r="D38416" t="n">
        <v>384160</v>
      </c>
    </row>
    <row r="38417">
      <c r="A38417" t="inlineStr">
        <is>
          <t>y</t>
        </is>
      </c>
      <c r="B38417" t="n">
        <v>384170</v>
      </c>
      <c r="C38417">
        <f>IF(A38417="x", B38417*1.1, B38417*0.9)</f>
        <v/>
      </c>
      <c r="D38417" t="n">
        <v>192085</v>
      </c>
    </row>
    <row r="38418">
      <c r="A38418" t="inlineStr">
        <is>
          <t>x</t>
        </is>
      </c>
      <c r="B38418" t="n">
        <v>384180</v>
      </c>
      <c r="C38418">
        <f>IF(A38418="x", B38418*1.1, B38418*0.9)</f>
        <v/>
      </c>
      <c r="D38418" t="n">
        <v>384180</v>
      </c>
    </row>
    <row r="38419">
      <c r="A38419" t="inlineStr">
        <is>
          <t>y</t>
        </is>
      </c>
      <c r="B38419" t="n">
        <v>384190</v>
      </c>
      <c r="C38419">
        <f>IF(A38419="x", B38419*1.1, B38419*0.9)</f>
        <v/>
      </c>
      <c r="D38419" t="n">
        <v>192095</v>
      </c>
    </row>
    <row r="38420">
      <c r="A38420" t="inlineStr">
        <is>
          <t>x</t>
        </is>
      </c>
      <c r="B38420" t="n">
        <v>384200</v>
      </c>
      <c r="C38420">
        <f>IF(A38420="x", B38420*1.1, B38420*0.9)</f>
        <v/>
      </c>
      <c r="D38420" t="n">
        <v>384200</v>
      </c>
    </row>
    <row r="38421">
      <c r="A38421" t="inlineStr">
        <is>
          <t>y</t>
        </is>
      </c>
      <c r="B38421" t="n">
        <v>384210</v>
      </c>
      <c r="C38421">
        <f>IF(A38421="x", B38421*1.1, B38421*0.9)</f>
        <v/>
      </c>
      <c r="D38421" t="n">
        <v>192105</v>
      </c>
    </row>
    <row r="38422">
      <c r="A38422" t="inlineStr">
        <is>
          <t>x</t>
        </is>
      </c>
      <c r="B38422" t="n">
        <v>384220</v>
      </c>
      <c r="C38422">
        <f>IF(A38422="x", B38422*1.1, B38422*0.9)</f>
        <v/>
      </c>
      <c r="D38422" t="n">
        <v>384220</v>
      </c>
    </row>
    <row r="38423">
      <c r="A38423" t="inlineStr">
        <is>
          <t>y</t>
        </is>
      </c>
      <c r="B38423" t="n">
        <v>384230</v>
      </c>
      <c r="C38423">
        <f>IF(A38423="x", B38423*1.1, B38423*0.9)</f>
        <v/>
      </c>
      <c r="D38423" t="n">
        <v>192115</v>
      </c>
    </row>
    <row r="38424">
      <c r="A38424" t="inlineStr">
        <is>
          <t>x</t>
        </is>
      </c>
      <c r="B38424" t="n">
        <v>384240</v>
      </c>
      <c r="C38424">
        <f>IF(A38424="x", B38424*1.1, B38424*0.9)</f>
        <v/>
      </c>
      <c r="D38424" t="n">
        <v>384240</v>
      </c>
    </row>
    <row r="38425">
      <c r="A38425" t="inlineStr">
        <is>
          <t>y</t>
        </is>
      </c>
      <c r="B38425" t="n">
        <v>384250</v>
      </c>
      <c r="C38425">
        <f>IF(A38425="x", B38425*1.1, B38425*0.9)</f>
        <v/>
      </c>
      <c r="D38425" t="n">
        <v>192125</v>
      </c>
    </row>
    <row r="38426">
      <c r="A38426" t="inlineStr">
        <is>
          <t>x</t>
        </is>
      </c>
      <c r="B38426" t="n">
        <v>384260</v>
      </c>
      <c r="C38426">
        <f>IF(A38426="x", B38426*1.1, B38426*0.9)</f>
        <v/>
      </c>
      <c r="D38426" t="n">
        <v>384260</v>
      </c>
    </row>
    <row r="38427">
      <c r="A38427" t="inlineStr">
        <is>
          <t>y</t>
        </is>
      </c>
      <c r="B38427" t="n">
        <v>384270</v>
      </c>
      <c r="C38427">
        <f>IF(A38427="x", B38427*1.1, B38427*0.9)</f>
        <v/>
      </c>
      <c r="D38427" t="n">
        <v>192135</v>
      </c>
    </row>
    <row r="38428">
      <c r="A38428" t="inlineStr">
        <is>
          <t>x</t>
        </is>
      </c>
      <c r="B38428" t="n">
        <v>384280</v>
      </c>
      <c r="C38428">
        <f>IF(A38428="x", B38428*1.1, B38428*0.9)</f>
        <v/>
      </c>
      <c r="D38428" t="n">
        <v>384280</v>
      </c>
    </row>
    <row r="38429">
      <c r="A38429" t="inlineStr">
        <is>
          <t>y</t>
        </is>
      </c>
      <c r="B38429" t="n">
        <v>384290</v>
      </c>
      <c r="C38429">
        <f>IF(A38429="x", B38429*1.1, B38429*0.9)</f>
        <v/>
      </c>
      <c r="D38429" t="n">
        <v>192145</v>
      </c>
    </row>
    <row r="38430">
      <c r="A38430" t="inlineStr">
        <is>
          <t>x</t>
        </is>
      </c>
      <c r="B38430" t="n">
        <v>384300</v>
      </c>
      <c r="C38430">
        <f>IF(A38430="x", B38430*1.1, B38430*0.9)</f>
        <v/>
      </c>
      <c r="D38430" t="n">
        <v>384300</v>
      </c>
    </row>
    <row r="38431">
      <c r="A38431" t="inlineStr">
        <is>
          <t>y</t>
        </is>
      </c>
      <c r="B38431" t="n">
        <v>384310</v>
      </c>
      <c r="C38431">
        <f>IF(A38431="x", B38431*1.1, B38431*0.9)</f>
        <v/>
      </c>
      <c r="D38431" t="n">
        <v>192155</v>
      </c>
    </row>
    <row r="38432">
      <c r="A38432" t="inlineStr">
        <is>
          <t>x</t>
        </is>
      </c>
      <c r="B38432" t="n">
        <v>384320</v>
      </c>
      <c r="C38432">
        <f>IF(A38432="x", B38432*1.1, B38432*0.9)</f>
        <v/>
      </c>
      <c r="D38432" t="n">
        <v>384320</v>
      </c>
    </row>
    <row r="38433">
      <c r="A38433" t="inlineStr">
        <is>
          <t>y</t>
        </is>
      </c>
      <c r="B38433" t="n">
        <v>384330</v>
      </c>
      <c r="C38433">
        <f>IF(A38433="x", B38433*1.1, B38433*0.9)</f>
        <v/>
      </c>
      <c r="D38433" t="n">
        <v>192165</v>
      </c>
    </row>
    <row r="38434">
      <c r="A38434" t="inlineStr">
        <is>
          <t>x</t>
        </is>
      </c>
      <c r="B38434" t="n">
        <v>384340</v>
      </c>
      <c r="C38434">
        <f>IF(A38434="x", B38434*1.1, B38434*0.9)</f>
        <v/>
      </c>
      <c r="D38434" t="n">
        <v>384340</v>
      </c>
    </row>
    <row r="38435">
      <c r="A38435" t="inlineStr">
        <is>
          <t>y</t>
        </is>
      </c>
      <c r="B38435" t="n">
        <v>384350</v>
      </c>
      <c r="C38435">
        <f>IF(A38435="x", B38435*1.1, B38435*0.9)</f>
        <v/>
      </c>
      <c r="D38435" t="n">
        <v>192175</v>
      </c>
    </row>
    <row r="38436">
      <c r="A38436" t="inlineStr">
        <is>
          <t>x</t>
        </is>
      </c>
      <c r="B38436" t="n">
        <v>384360</v>
      </c>
      <c r="C38436">
        <f>IF(A38436="x", B38436*1.1, B38436*0.9)</f>
        <v/>
      </c>
      <c r="D38436" t="n">
        <v>384360</v>
      </c>
    </row>
    <row r="38437">
      <c r="A38437" t="inlineStr">
        <is>
          <t>y</t>
        </is>
      </c>
      <c r="B38437" t="n">
        <v>384370</v>
      </c>
      <c r="C38437">
        <f>IF(A38437="x", B38437*1.1, B38437*0.9)</f>
        <v/>
      </c>
      <c r="D38437" t="n">
        <v>192185</v>
      </c>
    </row>
    <row r="38438">
      <c r="A38438" t="inlineStr">
        <is>
          <t>x</t>
        </is>
      </c>
      <c r="B38438" t="n">
        <v>384380</v>
      </c>
      <c r="C38438">
        <f>IF(A38438="x", B38438*1.1, B38438*0.9)</f>
        <v/>
      </c>
      <c r="D38438" t="n">
        <v>384380</v>
      </c>
    </row>
    <row r="38439">
      <c r="A38439" t="inlineStr">
        <is>
          <t>y</t>
        </is>
      </c>
      <c r="B38439" t="n">
        <v>384390</v>
      </c>
      <c r="C38439">
        <f>IF(A38439="x", B38439*1.1, B38439*0.9)</f>
        <v/>
      </c>
      <c r="D38439" t="n">
        <v>192195</v>
      </c>
    </row>
    <row r="38440">
      <c r="A38440" t="inlineStr">
        <is>
          <t>x</t>
        </is>
      </c>
      <c r="B38440" t="n">
        <v>384400</v>
      </c>
      <c r="C38440">
        <f>IF(A38440="x", B38440*1.1, B38440*0.9)</f>
        <v/>
      </c>
      <c r="D38440" t="n">
        <v>384400</v>
      </c>
    </row>
    <row r="38441">
      <c r="A38441" t="inlineStr">
        <is>
          <t>y</t>
        </is>
      </c>
      <c r="B38441" t="n">
        <v>384410</v>
      </c>
      <c r="C38441">
        <f>IF(A38441="x", B38441*1.1, B38441*0.9)</f>
        <v/>
      </c>
      <c r="D38441" t="n">
        <v>192205</v>
      </c>
    </row>
    <row r="38442">
      <c r="A38442" t="inlineStr">
        <is>
          <t>x</t>
        </is>
      </c>
      <c r="B38442" t="n">
        <v>384420</v>
      </c>
      <c r="C38442">
        <f>IF(A38442="x", B38442*1.1, B38442*0.9)</f>
        <v/>
      </c>
      <c r="D38442" t="n">
        <v>384420</v>
      </c>
    </row>
    <row r="38443">
      <c r="A38443" t="inlineStr">
        <is>
          <t>y</t>
        </is>
      </c>
      <c r="B38443" t="n">
        <v>384430</v>
      </c>
      <c r="C38443">
        <f>IF(A38443="x", B38443*1.1, B38443*0.9)</f>
        <v/>
      </c>
      <c r="D38443" t="n">
        <v>192215</v>
      </c>
    </row>
    <row r="38444">
      <c r="A38444" t="inlineStr">
        <is>
          <t>x</t>
        </is>
      </c>
      <c r="B38444" t="n">
        <v>384440</v>
      </c>
      <c r="C38444">
        <f>IF(A38444="x", B38444*1.1, B38444*0.9)</f>
        <v/>
      </c>
      <c r="D38444" t="n">
        <v>384440</v>
      </c>
    </row>
    <row r="38445">
      <c r="A38445" t="inlineStr">
        <is>
          <t>y</t>
        </is>
      </c>
      <c r="B38445" t="n">
        <v>384450</v>
      </c>
      <c r="C38445">
        <f>IF(A38445="x", B38445*1.1, B38445*0.9)</f>
        <v/>
      </c>
      <c r="D38445" t="n">
        <v>192225</v>
      </c>
    </row>
    <row r="38446">
      <c r="A38446" t="inlineStr">
        <is>
          <t>x</t>
        </is>
      </c>
      <c r="B38446" t="n">
        <v>384460</v>
      </c>
      <c r="C38446">
        <f>IF(A38446="x", B38446*1.1, B38446*0.9)</f>
        <v/>
      </c>
      <c r="D38446" t="n">
        <v>384460</v>
      </c>
    </row>
    <row r="38447">
      <c r="A38447" t="inlineStr">
        <is>
          <t>y</t>
        </is>
      </c>
      <c r="B38447" t="n">
        <v>384470</v>
      </c>
      <c r="C38447">
        <f>IF(A38447="x", B38447*1.1, B38447*0.9)</f>
        <v/>
      </c>
      <c r="D38447" t="n">
        <v>192235</v>
      </c>
    </row>
    <row r="38448">
      <c r="A38448" t="inlineStr">
        <is>
          <t>x</t>
        </is>
      </c>
      <c r="B38448" t="n">
        <v>384480</v>
      </c>
      <c r="C38448">
        <f>IF(A38448="x", B38448*1.1, B38448*0.9)</f>
        <v/>
      </c>
      <c r="D38448" t="n">
        <v>384480</v>
      </c>
    </row>
    <row r="38449">
      <c r="A38449" t="inlineStr">
        <is>
          <t>y</t>
        </is>
      </c>
      <c r="B38449" t="n">
        <v>384490</v>
      </c>
      <c r="C38449">
        <f>IF(A38449="x", B38449*1.1, B38449*0.9)</f>
        <v/>
      </c>
      <c r="D38449" t="n">
        <v>192245</v>
      </c>
    </row>
    <row r="38450">
      <c r="A38450" t="inlineStr">
        <is>
          <t>x</t>
        </is>
      </c>
      <c r="B38450" t="n">
        <v>384500</v>
      </c>
      <c r="C38450">
        <f>IF(A38450="x", B38450*1.1, B38450*0.9)</f>
        <v/>
      </c>
      <c r="D38450" t="n">
        <v>384500</v>
      </c>
    </row>
    <row r="38451">
      <c r="A38451" t="inlineStr">
        <is>
          <t>y</t>
        </is>
      </c>
      <c r="B38451" t="n">
        <v>384510</v>
      </c>
      <c r="C38451">
        <f>IF(A38451="x", B38451*1.1, B38451*0.9)</f>
        <v/>
      </c>
      <c r="D38451" t="n">
        <v>192255</v>
      </c>
    </row>
    <row r="38452">
      <c r="A38452" t="inlineStr">
        <is>
          <t>x</t>
        </is>
      </c>
      <c r="B38452" t="n">
        <v>384520</v>
      </c>
      <c r="C38452">
        <f>IF(A38452="x", B38452*1.1, B38452*0.9)</f>
        <v/>
      </c>
      <c r="D38452" t="n">
        <v>384520</v>
      </c>
    </row>
    <row r="38453">
      <c r="A38453" t="inlineStr">
        <is>
          <t>y</t>
        </is>
      </c>
      <c r="B38453" t="n">
        <v>384530</v>
      </c>
      <c r="C38453">
        <f>IF(A38453="x", B38453*1.1, B38453*0.9)</f>
        <v/>
      </c>
      <c r="D38453" t="n">
        <v>192265</v>
      </c>
    </row>
    <row r="38454">
      <c r="A38454" t="inlineStr">
        <is>
          <t>x</t>
        </is>
      </c>
      <c r="B38454" t="n">
        <v>384540</v>
      </c>
      <c r="C38454">
        <f>IF(A38454="x", B38454*1.1, B38454*0.9)</f>
        <v/>
      </c>
      <c r="D38454" t="n">
        <v>384540</v>
      </c>
    </row>
    <row r="38455">
      <c r="A38455" t="inlineStr">
        <is>
          <t>y</t>
        </is>
      </c>
      <c r="B38455" t="n">
        <v>384550</v>
      </c>
      <c r="C38455">
        <f>IF(A38455="x", B38455*1.1, B38455*0.9)</f>
        <v/>
      </c>
      <c r="D38455" t="n">
        <v>192275</v>
      </c>
    </row>
    <row r="38456">
      <c r="A38456" t="inlineStr">
        <is>
          <t>x</t>
        </is>
      </c>
      <c r="B38456" t="n">
        <v>384560</v>
      </c>
      <c r="C38456">
        <f>IF(A38456="x", B38456*1.1, B38456*0.9)</f>
        <v/>
      </c>
      <c r="D38456" t="n">
        <v>384560</v>
      </c>
    </row>
    <row r="38457">
      <c r="A38457" t="inlineStr">
        <is>
          <t>y</t>
        </is>
      </c>
      <c r="B38457" t="n">
        <v>384570</v>
      </c>
      <c r="C38457">
        <f>IF(A38457="x", B38457*1.1, B38457*0.9)</f>
        <v/>
      </c>
      <c r="D38457" t="n">
        <v>192285</v>
      </c>
    </row>
    <row r="38458">
      <c r="A38458" t="inlineStr">
        <is>
          <t>x</t>
        </is>
      </c>
      <c r="B38458" t="n">
        <v>384580</v>
      </c>
      <c r="C38458">
        <f>IF(A38458="x", B38458*1.1, B38458*0.9)</f>
        <v/>
      </c>
      <c r="D38458" t="n">
        <v>384580</v>
      </c>
    </row>
    <row r="38459">
      <c r="A38459" t="inlineStr">
        <is>
          <t>y</t>
        </is>
      </c>
      <c r="B38459" t="n">
        <v>384590</v>
      </c>
      <c r="C38459">
        <f>IF(A38459="x", B38459*1.1, B38459*0.9)</f>
        <v/>
      </c>
      <c r="D38459" t="n">
        <v>192295</v>
      </c>
    </row>
    <row r="38460">
      <c r="A38460" t="inlineStr">
        <is>
          <t>x</t>
        </is>
      </c>
      <c r="B38460" t="n">
        <v>384600</v>
      </c>
      <c r="C38460">
        <f>IF(A38460="x", B38460*1.1, B38460*0.9)</f>
        <v/>
      </c>
      <c r="D38460" t="n">
        <v>384600</v>
      </c>
    </row>
    <row r="38461">
      <c r="A38461" t="inlineStr">
        <is>
          <t>y</t>
        </is>
      </c>
      <c r="B38461" t="n">
        <v>384610</v>
      </c>
      <c r="C38461">
        <f>IF(A38461="x", B38461*1.1, B38461*0.9)</f>
        <v/>
      </c>
      <c r="D38461" t="n">
        <v>192305</v>
      </c>
    </row>
    <row r="38462">
      <c r="A38462" t="inlineStr">
        <is>
          <t>x</t>
        </is>
      </c>
      <c r="B38462" t="n">
        <v>384620</v>
      </c>
      <c r="C38462">
        <f>IF(A38462="x", B38462*1.1, B38462*0.9)</f>
        <v/>
      </c>
      <c r="D38462" t="n">
        <v>384620</v>
      </c>
    </row>
    <row r="38463">
      <c r="A38463" t="inlineStr">
        <is>
          <t>y</t>
        </is>
      </c>
      <c r="B38463" t="n">
        <v>384630</v>
      </c>
      <c r="C38463">
        <f>IF(A38463="x", B38463*1.1, B38463*0.9)</f>
        <v/>
      </c>
      <c r="D38463" t="n">
        <v>192315</v>
      </c>
    </row>
    <row r="38464">
      <c r="A38464" t="inlineStr">
        <is>
          <t>x</t>
        </is>
      </c>
      <c r="B38464" t="n">
        <v>384640</v>
      </c>
      <c r="C38464">
        <f>IF(A38464="x", B38464*1.1, B38464*0.9)</f>
        <v/>
      </c>
      <c r="D38464" t="n">
        <v>384640</v>
      </c>
    </row>
    <row r="38465">
      <c r="A38465" t="inlineStr">
        <is>
          <t>y</t>
        </is>
      </c>
      <c r="B38465" t="n">
        <v>384650</v>
      </c>
      <c r="C38465">
        <f>IF(A38465="x", B38465*1.1, B38465*0.9)</f>
        <v/>
      </c>
      <c r="D38465" t="n">
        <v>192325</v>
      </c>
    </row>
    <row r="38466">
      <c r="A38466" t="inlineStr">
        <is>
          <t>x</t>
        </is>
      </c>
      <c r="B38466" t="n">
        <v>384660</v>
      </c>
      <c r="C38466">
        <f>IF(A38466="x", B38466*1.1, B38466*0.9)</f>
        <v/>
      </c>
      <c r="D38466" t="n">
        <v>384660</v>
      </c>
    </row>
    <row r="38467">
      <c r="A38467" t="inlineStr">
        <is>
          <t>y</t>
        </is>
      </c>
      <c r="B38467" t="n">
        <v>384670</v>
      </c>
      <c r="C38467">
        <f>IF(A38467="x", B38467*1.1, B38467*0.9)</f>
        <v/>
      </c>
      <c r="D38467" t="n">
        <v>192335</v>
      </c>
    </row>
    <row r="38468">
      <c r="A38468" t="inlineStr">
        <is>
          <t>x</t>
        </is>
      </c>
      <c r="B38468" t="n">
        <v>384680</v>
      </c>
      <c r="C38468">
        <f>IF(A38468="x", B38468*1.1, B38468*0.9)</f>
        <v/>
      </c>
      <c r="D38468" t="n">
        <v>384680</v>
      </c>
    </row>
    <row r="38469">
      <c r="A38469" t="inlineStr">
        <is>
          <t>y</t>
        </is>
      </c>
      <c r="B38469" t="n">
        <v>384690</v>
      </c>
      <c r="C38469">
        <f>IF(A38469="x", B38469*1.1, B38469*0.9)</f>
        <v/>
      </c>
      <c r="D38469" t="n">
        <v>192345</v>
      </c>
    </row>
    <row r="38470">
      <c r="A38470" t="inlineStr">
        <is>
          <t>x</t>
        </is>
      </c>
      <c r="B38470" t="n">
        <v>384700</v>
      </c>
      <c r="C38470">
        <f>IF(A38470="x", B38470*1.1, B38470*0.9)</f>
        <v/>
      </c>
      <c r="D38470" t="n">
        <v>384700</v>
      </c>
    </row>
    <row r="38471">
      <c r="A38471" t="inlineStr">
        <is>
          <t>y</t>
        </is>
      </c>
      <c r="B38471" t="n">
        <v>384710</v>
      </c>
      <c r="C38471">
        <f>IF(A38471="x", B38471*1.1, B38471*0.9)</f>
        <v/>
      </c>
      <c r="D38471" t="n">
        <v>192355</v>
      </c>
    </row>
    <row r="38472">
      <c r="A38472" t="inlineStr">
        <is>
          <t>x</t>
        </is>
      </c>
      <c r="B38472" t="n">
        <v>384720</v>
      </c>
      <c r="C38472">
        <f>IF(A38472="x", B38472*1.1, B38472*0.9)</f>
        <v/>
      </c>
      <c r="D38472" t="n">
        <v>384720</v>
      </c>
    </row>
    <row r="38473">
      <c r="A38473" t="inlineStr">
        <is>
          <t>y</t>
        </is>
      </c>
      <c r="B38473" t="n">
        <v>384730</v>
      </c>
      <c r="C38473">
        <f>IF(A38473="x", B38473*1.1, B38473*0.9)</f>
        <v/>
      </c>
      <c r="D38473" t="n">
        <v>192365</v>
      </c>
    </row>
    <row r="38474">
      <c r="A38474" t="inlineStr">
        <is>
          <t>x</t>
        </is>
      </c>
      <c r="B38474" t="n">
        <v>384740</v>
      </c>
      <c r="C38474">
        <f>IF(A38474="x", B38474*1.1, B38474*0.9)</f>
        <v/>
      </c>
      <c r="D38474" t="n">
        <v>384740</v>
      </c>
    </row>
    <row r="38475">
      <c r="A38475" t="inlineStr">
        <is>
          <t>y</t>
        </is>
      </c>
      <c r="B38475" t="n">
        <v>384750</v>
      </c>
      <c r="C38475">
        <f>IF(A38475="x", B38475*1.1, B38475*0.9)</f>
        <v/>
      </c>
      <c r="D38475" t="n">
        <v>192375</v>
      </c>
    </row>
    <row r="38476">
      <c r="A38476" t="inlineStr">
        <is>
          <t>x</t>
        </is>
      </c>
      <c r="B38476" t="n">
        <v>384760</v>
      </c>
      <c r="C38476">
        <f>IF(A38476="x", B38476*1.1, B38476*0.9)</f>
        <v/>
      </c>
      <c r="D38476" t="n">
        <v>384760</v>
      </c>
    </row>
    <row r="38477">
      <c r="A38477" t="inlineStr">
        <is>
          <t>y</t>
        </is>
      </c>
      <c r="B38477" t="n">
        <v>384770</v>
      </c>
      <c r="C38477">
        <f>IF(A38477="x", B38477*1.1, B38477*0.9)</f>
        <v/>
      </c>
      <c r="D38477" t="n">
        <v>192385</v>
      </c>
    </row>
    <row r="38478">
      <c r="A38478" t="inlineStr">
        <is>
          <t>x</t>
        </is>
      </c>
      <c r="B38478" t="n">
        <v>384780</v>
      </c>
      <c r="C38478">
        <f>IF(A38478="x", B38478*1.1, B38478*0.9)</f>
        <v/>
      </c>
      <c r="D38478" t="n">
        <v>384780</v>
      </c>
    </row>
    <row r="38479">
      <c r="A38479" t="inlineStr">
        <is>
          <t>y</t>
        </is>
      </c>
      <c r="B38479" t="n">
        <v>384790</v>
      </c>
      <c r="C38479">
        <f>IF(A38479="x", B38479*1.1, B38479*0.9)</f>
        <v/>
      </c>
      <c r="D38479" t="n">
        <v>192395</v>
      </c>
    </row>
    <row r="38480">
      <c r="A38480" t="inlineStr">
        <is>
          <t>x</t>
        </is>
      </c>
      <c r="B38480" t="n">
        <v>384800</v>
      </c>
      <c r="C38480">
        <f>IF(A38480="x", B38480*1.1, B38480*0.9)</f>
        <v/>
      </c>
      <c r="D38480" t="n">
        <v>384800</v>
      </c>
    </row>
    <row r="38481">
      <c r="A38481" t="inlineStr">
        <is>
          <t>y</t>
        </is>
      </c>
      <c r="B38481" t="n">
        <v>384810</v>
      </c>
      <c r="C38481">
        <f>IF(A38481="x", B38481*1.1, B38481*0.9)</f>
        <v/>
      </c>
      <c r="D38481" t="n">
        <v>192405</v>
      </c>
    </row>
    <row r="38482">
      <c r="A38482" t="inlineStr">
        <is>
          <t>x</t>
        </is>
      </c>
      <c r="B38482" t="n">
        <v>384820</v>
      </c>
      <c r="C38482">
        <f>IF(A38482="x", B38482*1.1, B38482*0.9)</f>
        <v/>
      </c>
      <c r="D38482" t="n">
        <v>384820</v>
      </c>
    </row>
    <row r="38483">
      <c r="A38483" t="inlineStr">
        <is>
          <t>y</t>
        </is>
      </c>
      <c r="B38483" t="n">
        <v>384830</v>
      </c>
      <c r="C38483">
        <f>IF(A38483="x", B38483*1.1, B38483*0.9)</f>
        <v/>
      </c>
      <c r="D38483" t="n">
        <v>192415</v>
      </c>
    </row>
    <row r="38484">
      <c r="A38484" t="inlineStr">
        <is>
          <t>x</t>
        </is>
      </c>
      <c r="B38484" t="n">
        <v>384840</v>
      </c>
      <c r="C38484">
        <f>IF(A38484="x", B38484*1.1, B38484*0.9)</f>
        <v/>
      </c>
      <c r="D38484" t="n">
        <v>384840</v>
      </c>
    </row>
    <row r="38485">
      <c r="A38485" t="inlineStr">
        <is>
          <t>y</t>
        </is>
      </c>
      <c r="B38485" t="n">
        <v>384850</v>
      </c>
      <c r="C38485">
        <f>IF(A38485="x", B38485*1.1, B38485*0.9)</f>
        <v/>
      </c>
      <c r="D38485" t="n">
        <v>192425</v>
      </c>
    </row>
    <row r="38486">
      <c r="A38486" t="inlineStr">
        <is>
          <t>x</t>
        </is>
      </c>
      <c r="B38486" t="n">
        <v>384860</v>
      </c>
      <c r="C38486">
        <f>IF(A38486="x", B38486*1.1, B38486*0.9)</f>
        <v/>
      </c>
      <c r="D38486" t="n">
        <v>384860</v>
      </c>
    </row>
    <row r="38487">
      <c r="A38487" t="inlineStr">
        <is>
          <t>y</t>
        </is>
      </c>
      <c r="B38487" t="n">
        <v>384870</v>
      </c>
      <c r="C38487">
        <f>IF(A38487="x", B38487*1.1, B38487*0.9)</f>
        <v/>
      </c>
      <c r="D38487" t="n">
        <v>192435</v>
      </c>
    </row>
    <row r="38488">
      <c r="A38488" t="inlineStr">
        <is>
          <t>x</t>
        </is>
      </c>
      <c r="B38488" t="n">
        <v>384880</v>
      </c>
      <c r="C38488">
        <f>IF(A38488="x", B38488*1.1, B38488*0.9)</f>
        <v/>
      </c>
      <c r="D38488" t="n">
        <v>384880</v>
      </c>
    </row>
    <row r="38489">
      <c r="A38489" t="inlineStr">
        <is>
          <t>y</t>
        </is>
      </c>
      <c r="B38489" t="n">
        <v>384890</v>
      </c>
      <c r="C38489">
        <f>IF(A38489="x", B38489*1.1, B38489*0.9)</f>
        <v/>
      </c>
      <c r="D38489" t="n">
        <v>192445</v>
      </c>
    </row>
    <row r="38490">
      <c r="A38490" t="inlineStr">
        <is>
          <t>x</t>
        </is>
      </c>
      <c r="B38490" t="n">
        <v>384900</v>
      </c>
      <c r="C38490">
        <f>IF(A38490="x", B38490*1.1, B38490*0.9)</f>
        <v/>
      </c>
      <c r="D38490" t="n">
        <v>384900</v>
      </c>
    </row>
    <row r="38491">
      <c r="A38491" t="inlineStr">
        <is>
          <t>y</t>
        </is>
      </c>
      <c r="B38491" t="n">
        <v>384910</v>
      </c>
      <c r="C38491">
        <f>IF(A38491="x", B38491*1.1, B38491*0.9)</f>
        <v/>
      </c>
      <c r="D38491" t="n">
        <v>192455</v>
      </c>
    </row>
    <row r="38492">
      <c r="A38492" t="inlineStr">
        <is>
          <t>x</t>
        </is>
      </c>
      <c r="B38492" t="n">
        <v>384920</v>
      </c>
      <c r="C38492">
        <f>IF(A38492="x", B38492*1.1, B38492*0.9)</f>
        <v/>
      </c>
      <c r="D38492" t="n">
        <v>384920</v>
      </c>
    </row>
    <row r="38493">
      <c r="A38493" t="inlineStr">
        <is>
          <t>y</t>
        </is>
      </c>
      <c r="B38493" t="n">
        <v>384930</v>
      </c>
      <c r="C38493">
        <f>IF(A38493="x", B38493*1.1, B38493*0.9)</f>
        <v/>
      </c>
      <c r="D38493" t="n">
        <v>192465</v>
      </c>
    </row>
    <row r="38494">
      <c r="A38494" t="inlineStr">
        <is>
          <t>x</t>
        </is>
      </c>
      <c r="B38494" t="n">
        <v>384940</v>
      </c>
      <c r="C38494">
        <f>IF(A38494="x", B38494*1.1, B38494*0.9)</f>
        <v/>
      </c>
      <c r="D38494" t="n">
        <v>384940</v>
      </c>
    </row>
    <row r="38495">
      <c r="A38495" t="inlineStr">
        <is>
          <t>y</t>
        </is>
      </c>
      <c r="B38495" t="n">
        <v>384950</v>
      </c>
      <c r="C38495">
        <f>IF(A38495="x", B38495*1.1, B38495*0.9)</f>
        <v/>
      </c>
      <c r="D38495" t="n">
        <v>192475</v>
      </c>
    </row>
    <row r="38496">
      <c r="A38496" t="inlineStr">
        <is>
          <t>x</t>
        </is>
      </c>
      <c r="B38496" t="n">
        <v>384960</v>
      </c>
      <c r="C38496">
        <f>IF(A38496="x", B38496*1.1, B38496*0.9)</f>
        <v/>
      </c>
      <c r="D38496" t="n">
        <v>384960</v>
      </c>
    </row>
    <row r="38497">
      <c r="A38497" t="inlineStr">
        <is>
          <t>y</t>
        </is>
      </c>
      <c r="B38497" t="n">
        <v>384970</v>
      </c>
      <c r="C38497">
        <f>IF(A38497="x", B38497*1.1, B38497*0.9)</f>
        <v/>
      </c>
      <c r="D38497" t="n">
        <v>192485</v>
      </c>
    </row>
    <row r="38498">
      <c r="A38498" t="inlineStr">
        <is>
          <t>x</t>
        </is>
      </c>
      <c r="B38498" t="n">
        <v>384980</v>
      </c>
      <c r="C38498">
        <f>IF(A38498="x", B38498*1.1, B38498*0.9)</f>
        <v/>
      </c>
      <c r="D38498" t="n">
        <v>384980</v>
      </c>
    </row>
    <row r="38499">
      <c r="A38499" t="inlineStr">
        <is>
          <t>y</t>
        </is>
      </c>
      <c r="B38499" t="n">
        <v>384990</v>
      </c>
      <c r="C38499">
        <f>IF(A38499="x", B38499*1.1, B38499*0.9)</f>
        <v/>
      </c>
      <c r="D38499" t="n">
        <v>192495</v>
      </c>
    </row>
    <row r="38500">
      <c r="A38500" t="inlineStr">
        <is>
          <t>x</t>
        </is>
      </c>
      <c r="B38500" t="n">
        <v>385000</v>
      </c>
      <c r="C38500">
        <f>IF(A38500="x", B38500*1.1, B38500*0.9)</f>
        <v/>
      </c>
      <c r="D38500" t="n">
        <v>385000</v>
      </c>
    </row>
    <row r="38501">
      <c r="A38501" t="inlineStr">
        <is>
          <t>y</t>
        </is>
      </c>
      <c r="B38501" t="n">
        <v>385010</v>
      </c>
      <c r="C38501">
        <f>IF(A38501="x", B38501*1.1, B38501*0.9)</f>
        <v/>
      </c>
      <c r="D38501" t="n">
        <v>192505</v>
      </c>
    </row>
    <row r="38502">
      <c r="A38502" t="inlineStr">
        <is>
          <t>x</t>
        </is>
      </c>
      <c r="B38502" t="n">
        <v>385020</v>
      </c>
      <c r="C38502">
        <f>IF(A38502="x", B38502*1.1, B38502*0.9)</f>
        <v/>
      </c>
      <c r="D38502" t="n">
        <v>385020</v>
      </c>
    </row>
    <row r="38503">
      <c r="A38503" t="inlineStr">
        <is>
          <t>y</t>
        </is>
      </c>
      <c r="B38503" t="n">
        <v>385030</v>
      </c>
      <c r="C38503">
        <f>IF(A38503="x", B38503*1.1, B38503*0.9)</f>
        <v/>
      </c>
      <c r="D38503" t="n">
        <v>192515</v>
      </c>
    </row>
    <row r="38504">
      <c r="A38504" t="inlineStr">
        <is>
          <t>x</t>
        </is>
      </c>
      <c r="B38504" t="n">
        <v>385040</v>
      </c>
      <c r="C38504">
        <f>IF(A38504="x", B38504*1.1, B38504*0.9)</f>
        <v/>
      </c>
      <c r="D38504" t="n">
        <v>385040</v>
      </c>
    </row>
    <row r="38505">
      <c r="A38505" t="inlineStr">
        <is>
          <t>y</t>
        </is>
      </c>
      <c r="B38505" t="n">
        <v>385050</v>
      </c>
      <c r="C38505">
        <f>IF(A38505="x", B38505*1.1, B38505*0.9)</f>
        <v/>
      </c>
      <c r="D38505" t="n">
        <v>192525</v>
      </c>
    </row>
    <row r="38506">
      <c r="A38506" t="inlineStr">
        <is>
          <t>x</t>
        </is>
      </c>
      <c r="B38506" t="n">
        <v>385060</v>
      </c>
      <c r="C38506">
        <f>IF(A38506="x", B38506*1.1, B38506*0.9)</f>
        <v/>
      </c>
      <c r="D38506" t="n">
        <v>385060</v>
      </c>
    </row>
    <row r="38507">
      <c r="A38507" t="inlineStr">
        <is>
          <t>y</t>
        </is>
      </c>
      <c r="B38507" t="n">
        <v>385070</v>
      </c>
      <c r="C38507">
        <f>IF(A38507="x", B38507*1.1, B38507*0.9)</f>
        <v/>
      </c>
      <c r="D38507" t="n">
        <v>192535</v>
      </c>
    </row>
    <row r="38508">
      <c r="A38508" t="inlineStr">
        <is>
          <t>x</t>
        </is>
      </c>
      <c r="B38508" t="n">
        <v>385080</v>
      </c>
      <c r="C38508">
        <f>IF(A38508="x", B38508*1.1, B38508*0.9)</f>
        <v/>
      </c>
      <c r="D38508" t="n">
        <v>385080</v>
      </c>
    </row>
    <row r="38509">
      <c r="A38509" t="inlineStr">
        <is>
          <t>y</t>
        </is>
      </c>
      <c r="B38509" t="n">
        <v>385090</v>
      </c>
      <c r="C38509">
        <f>IF(A38509="x", B38509*1.1, B38509*0.9)</f>
        <v/>
      </c>
      <c r="D38509" t="n">
        <v>192545</v>
      </c>
    </row>
    <row r="38510">
      <c r="A38510" t="inlineStr">
        <is>
          <t>x</t>
        </is>
      </c>
      <c r="B38510" t="n">
        <v>385100</v>
      </c>
      <c r="C38510">
        <f>IF(A38510="x", B38510*1.1, B38510*0.9)</f>
        <v/>
      </c>
      <c r="D38510" t="n">
        <v>385100</v>
      </c>
    </row>
    <row r="38511">
      <c r="A38511" t="inlineStr">
        <is>
          <t>y</t>
        </is>
      </c>
      <c r="B38511" t="n">
        <v>385110</v>
      </c>
      <c r="C38511">
        <f>IF(A38511="x", B38511*1.1, B38511*0.9)</f>
        <v/>
      </c>
      <c r="D38511" t="n">
        <v>192555</v>
      </c>
    </row>
    <row r="38512">
      <c r="A38512" t="inlineStr">
        <is>
          <t>x</t>
        </is>
      </c>
      <c r="B38512" t="n">
        <v>385120</v>
      </c>
      <c r="C38512">
        <f>IF(A38512="x", B38512*1.1, B38512*0.9)</f>
        <v/>
      </c>
      <c r="D38512" t="n">
        <v>385120</v>
      </c>
    </row>
    <row r="38513">
      <c r="A38513" t="inlineStr">
        <is>
          <t>y</t>
        </is>
      </c>
      <c r="B38513" t="n">
        <v>385130</v>
      </c>
      <c r="C38513">
        <f>IF(A38513="x", B38513*1.1, B38513*0.9)</f>
        <v/>
      </c>
      <c r="D38513" t="n">
        <v>192565</v>
      </c>
    </row>
    <row r="38514">
      <c r="A38514" t="inlineStr">
        <is>
          <t>x</t>
        </is>
      </c>
      <c r="B38514" t="n">
        <v>385140</v>
      </c>
      <c r="C38514">
        <f>IF(A38514="x", B38514*1.1, B38514*0.9)</f>
        <v/>
      </c>
      <c r="D38514" t="n">
        <v>385140</v>
      </c>
    </row>
    <row r="38515">
      <c r="A38515" t="inlineStr">
        <is>
          <t>y</t>
        </is>
      </c>
      <c r="B38515" t="n">
        <v>385150</v>
      </c>
      <c r="C38515">
        <f>IF(A38515="x", B38515*1.1, B38515*0.9)</f>
        <v/>
      </c>
      <c r="D38515" t="n">
        <v>192575</v>
      </c>
    </row>
    <row r="38516">
      <c r="A38516" t="inlineStr">
        <is>
          <t>x</t>
        </is>
      </c>
      <c r="B38516" t="n">
        <v>385160</v>
      </c>
      <c r="C38516">
        <f>IF(A38516="x", B38516*1.1, B38516*0.9)</f>
        <v/>
      </c>
      <c r="D38516" t="n">
        <v>385160</v>
      </c>
    </row>
    <row r="38517">
      <c r="A38517" t="inlineStr">
        <is>
          <t>y</t>
        </is>
      </c>
      <c r="B38517" t="n">
        <v>385170</v>
      </c>
      <c r="C38517">
        <f>IF(A38517="x", B38517*1.1, B38517*0.9)</f>
        <v/>
      </c>
      <c r="D38517" t="n">
        <v>192585</v>
      </c>
    </row>
    <row r="38518">
      <c r="A38518" t="inlineStr">
        <is>
          <t>x</t>
        </is>
      </c>
      <c r="B38518" t="n">
        <v>385180</v>
      </c>
      <c r="C38518">
        <f>IF(A38518="x", B38518*1.1, B38518*0.9)</f>
        <v/>
      </c>
      <c r="D38518" t="n">
        <v>385180</v>
      </c>
    </row>
    <row r="38519">
      <c r="A38519" t="inlineStr">
        <is>
          <t>y</t>
        </is>
      </c>
      <c r="B38519" t="n">
        <v>385190</v>
      </c>
      <c r="C38519">
        <f>IF(A38519="x", B38519*1.1, B38519*0.9)</f>
        <v/>
      </c>
      <c r="D38519" t="n">
        <v>192595</v>
      </c>
    </row>
    <row r="38520">
      <c r="A38520" t="inlineStr">
        <is>
          <t>x</t>
        </is>
      </c>
      <c r="B38520" t="n">
        <v>385200</v>
      </c>
      <c r="C38520">
        <f>IF(A38520="x", B38520*1.1, B38520*0.9)</f>
        <v/>
      </c>
      <c r="D38520" t="n">
        <v>385200</v>
      </c>
    </row>
    <row r="38521">
      <c r="A38521" t="inlineStr">
        <is>
          <t>y</t>
        </is>
      </c>
      <c r="B38521" t="n">
        <v>385210</v>
      </c>
      <c r="C38521">
        <f>IF(A38521="x", B38521*1.1, B38521*0.9)</f>
        <v/>
      </c>
      <c r="D38521" t="n">
        <v>192605</v>
      </c>
    </row>
    <row r="38522">
      <c r="A38522" t="inlineStr">
        <is>
          <t>x</t>
        </is>
      </c>
      <c r="B38522" t="n">
        <v>385220</v>
      </c>
      <c r="C38522">
        <f>IF(A38522="x", B38522*1.1, B38522*0.9)</f>
        <v/>
      </c>
      <c r="D38522" t="n">
        <v>385220</v>
      </c>
    </row>
    <row r="38523">
      <c r="A38523" t="inlineStr">
        <is>
          <t>y</t>
        </is>
      </c>
      <c r="B38523" t="n">
        <v>385230</v>
      </c>
      <c r="C38523">
        <f>IF(A38523="x", B38523*1.1, B38523*0.9)</f>
        <v/>
      </c>
      <c r="D38523" t="n">
        <v>192615</v>
      </c>
    </row>
    <row r="38524">
      <c r="A38524" t="inlineStr">
        <is>
          <t>x</t>
        </is>
      </c>
      <c r="B38524" t="n">
        <v>385240</v>
      </c>
      <c r="C38524">
        <f>IF(A38524="x", B38524*1.1, B38524*0.9)</f>
        <v/>
      </c>
      <c r="D38524" t="n">
        <v>385240</v>
      </c>
    </row>
    <row r="38525">
      <c r="A38525" t="inlineStr">
        <is>
          <t>y</t>
        </is>
      </c>
      <c r="B38525" t="n">
        <v>385250</v>
      </c>
      <c r="C38525">
        <f>IF(A38525="x", B38525*1.1, B38525*0.9)</f>
        <v/>
      </c>
      <c r="D38525" t="n">
        <v>192625</v>
      </c>
    </row>
    <row r="38526">
      <c r="A38526" t="inlineStr">
        <is>
          <t>x</t>
        </is>
      </c>
      <c r="B38526" t="n">
        <v>385260</v>
      </c>
      <c r="C38526">
        <f>IF(A38526="x", B38526*1.1, B38526*0.9)</f>
        <v/>
      </c>
      <c r="D38526" t="n">
        <v>385260</v>
      </c>
    </row>
    <row r="38527">
      <c r="A38527" t="inlineStr">
        <is>
          <t>y</t>
        </is>
      </c>
      <c r="B38527" t="n">
        <v>385270</v>
      </c>
      <c r="C38527">
        <f>IF(A38527="x", B38527*1.1, B38527*0.9)</f>
        <v/>
      </c>
      <c r="D38527" t="n">
        <v>192635</v>
      </c>
    </row>
    <row r="38528">
      <c r="A38528" t="inlineStr">
        <is>
          <t>x</t>
        </is>
      </c>
      <c r="B38528" t="n">
        <v>385280</v>
      </c>
      <c r="C38528">
        <f>IF(A38528="x", B38528*1.1, B38528*0.9)</f>
        <v/>
      </c>
      <c r="D38528" t="n">
        <v>385280</v>
      </c>
    </row>
    <row r="38529">
      <c r="A38529" t="inlineStr">
        <is>
          <t>y</t>
        </is>
      </c>
      <c r="B38529" t="n">
        <v>385290</v>
      </c>
      <c r="C38529">
        <f>IF(A38529="x", B38529*1.1, B38529*0.9)</f>
        <v/>
      </c>
      <c r="D38529" t="n">
        <v>192645</v>
      </c>
    </row>
    <row r="38530">
      <c r="A38530" t="inlineStr">
        <is>
          <t>x</t>
        </is>
      </c>
      <c r="B38530" t="n">
        <v>385300</v>
      </c>
      <c r="C38530">
        <f>IF(A38530="x", B38530*1.1, B38530*0.9)</f>
        <v/>
      </c>
      <c r="D38530" t="n">
        <v>385300</v>
      </c>
    </row>
    <row r="38531">
      <c r="A38531" t="inlineStr">
        <is>
          <t>y</t>
        </is>
      </c>
      <c r="B38531" t="n">
        <v>385310</v>
      </c>
      <c r="C38531">
        <f>IF(A38531="x", B38531*1.1, B38531*0.9)</f>
        <v/>
      </c>
      <c r="D38531" t="n">
        <v>192655</v>
      </c>
    </row>
    <row r="38532">
      <c r="A38532" t="inlineStr">
        <is>
          <t>x</t>
        </is>
      </c>
      <c r="B38532" t="n">
        <v>385320</v>
      </c>
      <c r="C38532">
        <f>IF(A38532="x", B38532*1.1, B38532*0.9)</f>
        <v/>
      </c>
      <c r="D38532" t="n">
        <v>385320</v>
      </c>
    </row>
    <row r="38533">
      <c r="A38533" t="inlineStr">
        <is>
          <t>y</t>
        </is>
      </c>
      <c r="B38533" t="n">
        <v>385330</v>
      </c>
      <c r="C38533">
        <f>IF(A38533="x", B38533*1.1, B38533*0.9)</f>
        <v/>
      </c>
      <c r="D38533" t="n">
        <v>192665</v>
      </c>
    </row>
    <row r="38534">
      <c r="A38534" t="inlineStr">
        <is>
          <t>x</t>
        </is>
      </c>
      <c r="B38534" t="n">
        <v>385340</v>
      </c>
      <c r="C38534">
        <f>IF(A38534="x", B38534*1.1, B38534*0.9)</f>
        <v/>
      </c>
      <c r="D38534" t="n">
        <v>385340</v>
      </c>
    </row>
    <row r="38535">
      <c r="A38535" t="inlineStr">
        <is>
          <t>y</t>
        </is>
      </c>
      <c r="B38535" t="n">
        <v>385350</v>
      </c>
      <c r="C38535">
        <f>IF(A38535="x", B38535*1.1, B38535*0.9)</f>
        <v/>
      </c>
      <c r="D38535" t="n">
        <v>192675</v>
      </c>
    </row>
    <row r="38536">
      <c r="A38536" t="inlineStr">
        <is>
          <t>x</t>
        </is>
      </c>
      <c r="B38536" t="n">
        <v>385360</v>
      </c>
      <c r="C38536">
        <f>IF(A38536="x", B38536*1.1, B38536*0.9)</f>
        <v/>
      </c>
      <c r="D38536" t="n">
        <v>385360</v>
      </c>
    </row>
    <row r="38537">
      <c r="A38537" t="inlineStr">
        <is>
          <t>y</t>
        </is>
      </c>
      <c r="B38537" t="n">
        <v>385370</v>
      </c>
      <c r="C38537">
        <f>IF(A38537="x", B38537*1.1, B38537*0.9)</f>
        <v/>
      </c>
      <c r="D38537" t="n">
        <v>192685</v>
      </c>
    </row>
    <row r="38538">
      <c r="A38538" t="inlineStr">
        <is>
          <t>x</t>
        </is>
      </c>
      <c r="B38538" t="n">
        <v>385380</v>
      </c>
      <c r="C38538">
        <f>IF(A38538="x", B38538*1.1, B38538*0.9)</f>
        <v/>
      </c>
      <c r="D38538" t="n">
        <v>385380</v>
      </c>
    </row>
    <row r="38539">
      <c r="A38539" t="inlineStr">
        <is>
          <t>y</t>
        </is>
      </c>
      <c r="B38539" t="n">
        <v>385390</v>
      </c>
      <c r="C38539">
        <f>IF(A38539="x", B38539*1.1, B38539*0.9)</f>
        <v/>
      </c>
      <c r="D38539" t="n">
        <v>192695</v>
      </c>
    </row>
    <row r="38540">
      <c r="A38540" t="inlineStr">
        <is>
          <t>x</t>
        </is>
      </c>
      <c r="B38540" t="n">
        <v>385400</v>
      </c>
      <c r="C38540">
        <f>IF(A38540="x", B38540*1.1, B38540*0.9)</f>
        <v/>
      </c>
      <c r="D38540" t="n">
        <v>385400</v>
      </c>
    </row>
    <row r="38541">
      <c r="A38541" t="inlineStr">
        <is>
          <t>y</t>
        </is>
      </c>
      <c r="B38541" t="n">
        <v>385410</v>
      </c>
      <c r="C38541">
        <f>IF(A38541="x", B38541*1.1, B38541*0.9)</f>
        <v/>
      </c>
      <c r="D38541" t="n">
        <v>192705</v>
      </c>
    </row>
    <row r="38542">
      <c r="A38542" t="inlineStr">
        <is>
          <t>x</t>
        </is>
      </c>
      <c r="B38542" t="n">
        <v>385420</v>
      </c>
      <c r="C38542">
        <f>IF(A38542="x", B38542*1.1, B38542*0.9)</f>
        <v/>
      </c>
      <c r="D38542" t="n">
        <v>385420</v>
      </c>
    </row>
    <row r="38543">
      <c r="A38543" t="inlineStr">
        <is>
          <t>y</t>
        </is>
      </c>
      <c r="B38543" t="n">
        <v>385430</v>
      </c>
      <c r="C38543">
        <f>IF(A38543="x", B38543*1.1, B38543*0.9)</f>
        <v/>
      </c>
      <c r="D38543" t="n">
        <v>192715</v>
      </c>
    </row>
    <row r="38544">
      <c r="A38544" t="inlineStr">
        <is>
          <t>x</t>
        </is>
      </c>
      <c r="B38544" t="n">
        <v>385440</v>
      </c>
      <c r="C38544">
        <f>IF(A38544="x", B38544*1.1, B38544*0.9)</f>
        <v/>
      </c>
      <c r="D38544" t="n">
        <v>385440</v>
      </c>
    </row>
    <row r="38545">
      <c r="A38545" t="inlineStr">
        <is>
          <t>y</t>
        </is>
      </c>
      <c r="B38545" t="n">
        <v>385450</v>
      </c>
      <c r="C38545">
        <f>IF(A38545="x", B38545*1.1, B38545*0.9)</f>
        <v/>
      </c>
      <c r="D38545" t="n">
        <v>192725</v>
      </c>
    </row>
    <row r="38546">
      <c r="A38546" t="inlineStr">
        <is>
          <t>x</t>
        </is>
      </c>
      <c r="B38546" t="n">
        <v>385460</v>
      </c>
      <c r="C38546">
        <f>IF(A38546="x", B38546*1.1, B38546*0.9)</f>
        <v/>
      </c>
      <c r="D38546" t="n">
        <v>385460</v>
      </c>
    </row>
    <row r="38547">
      <c r="A38547" t="inlineStr">
        <is>
          <t>y</t>
        </is>
      </c>
      <c r="B38547" t="n">
        <v>385470</v>
      </c>
      <c r="C38547">
        <f>IF(A38547="x", B38547*1.1, B38547*0.9)</f>
        <v/>
      </c>
      <c r="D38547" t="n">
        <v>192735</v>
      </c>
    </row>
    <row r="38548">
      <c r="A38548" t="inlineStr">
        <is>
          <t>x</t>
        </is>
      </c>
      <c r="B38548" t="n">
        <v>385480</v>
      </c>
      <c r="C38548">
        <f>IF(A38548="x", B38548*1.1, B38548*0.9)</f>
        <v/>
      </c>
      <c r="D38548" t="n">
        <v>385480</v>
      </c>
    </row>
    <row r="38549">
      <c r="A38549" t="inlineStr">
        <is>
          <t>y</t>
        </is>
      </c>
      <c r="B38549" t="n">
        <v>385490</v>
      </c>
      <c r="C38549">
        <f>IF(A38549="x", B38549*1.1, B38549*0.9)</f>
        <v/>
      </c>
      <c r="D38549" t="n">
        <v>192745</v>
      </c>
    </row>
    <row r="38550">
      <c r="A38550" t="inlineStr">
        <is>
          <t>x</t>
        </is>
      </c>
      <c r="B38550" t="n">
        <v>385500</v>
      </c>
      <c r="C38550">
        <f>IF(A38550="x", B38550*1.1, B38550*0.9)</f>
        <v/>
      </c>
      <c r="D38550" t="n">
        <v>385500</v>
      </c>
    </row>
    <row r="38551">
      <c r="A38551" t="inlineStr">
        <is>
          <t>y</t>
        </is>
      </c>
      <c r="B38551" t="n">
        <v>385510</v>
      </c>
      <c r="C38551">
        <f>IF(A38551="x", B38551*1.1, B38551*0.9)</f>
        <v/>
      </c>
      <c r="D38551" t="n">
        <v>192755</v>
      </c>
    </row>
    <row r="38552">
      <c r="A38552" t="inlineStr">
        <is>
          <t>x</t>
        </is>
      </c>
      <c r="B38552" t="n">
        <v>385520</v>
      </c>
      <c r="C38552">
        <f>IF(A38552="x", B38552*1.1, B38552*0.9)</f>
        <v/>
      </c>
      <c r="D38552" t="n">
        <v>385520</v>
      </c>
    </row>
    <row r="38553">
      <c r="A38553" t="inlineStr">
        <is>
          <t>y</t>
        </is>
      </c>
      <c r="B38553" t="n">
        <v>385530</v>
      </c>
      <c r="C38553">
        <f>IF(A38553="x", B38553*1.1, B38553*0.9)</f>
        <v/>
      </c>
      <c r="D38553" t="n">
        <v>192765</v>
      </c>
    </row>
    <row r="38554">
      <c r="A38554" t="inlineStr">
        <is>
          <t>x</t>
        </is>
      </c>
      <c r="B38554" t="n">
        <v>385540</v>
      </c>
      <c r="C38554">
        <f>IF(A38554="x", B38554*1.1, B38554*0.9)</f>
        <v/>
      </c>
      <c r="D38554" t="n">
        <v>385540</v>
      </c>
    </row>
    <row r="38555">
      <c r="A38555" t="inlineStr">
        <is>
          <t>y</t>
        </is>
      </c>
      <c r="B38555" t="n">
        <v>385550</v>
      </c>
      <c r="C38555">
        <f>IF(A38555="x", B38555*1.1, B38555*0.9)</f>
        <v/>
      </c>
      <c r="D38555" t="n">
        <v>192775</v>
      </c>
    </row>
    <row r="38556">
      <c r="A38556" t="inlineStr">
        <is>
          <t>x</t>
        </is>
      </c>
      <c r="B38556" t="n">
        <v>385560</v>
      </c>
      <c r="C38556">
        <f>IF(A38556="x", B38556*1.1, B38556*0.9)</f>
        <v/>
      </c>
      <c r="D38556" t="n">
        <v>385560</v>
      </c>
    </row>
    <row r="38557">
      <c r="A38557" t="inlineStr">
        <is>
          <t>y</t>
        </is>
      </c>
      <c r="B38557" t="n">
        <v>385570</v>
      </c>
      <c r="C38557">
        <f>IF(A38557="x", B38557*1.1, B38557*0.9)</f>
        <v/>
      </c>
      <c r="D38557" t="n">
        <v>192785</v>
      </c>
    </row>
    <row r="38558">
      <c r="A38558" t="inlineStr">
        <is>
          <t>x</t>
        </is>
      </c>
      <c r="B38558" t="n">
        <v>385580</v>
      </c>
      <c r="C38558">
        <f>IF(A38558="x", B38558*1.1, B38558*0.9)</f>
        <v/>
      </c>
      <c r="D38558" t="n">
        <v>385580</v>
      </c>
    </row>
    <row r="38559">
      <c r="A38559" t="inlineStr">
        <is>
          <t>y</t>
        </is>
      </c>
      <c r="B38559" t="n">
        <v>385590</v>
      </c>
      <c r="C38559">
        <f>IF(A38559="x", B38559*1.1, B38559*0.9)</f>
        <v/>
      </c>
      <c r="D38559" t="n">
        <v>192795</v>
      </c>
    </row>
    <row r="38560">
      <c r="A38560" t="inlineStr">
        <is>
          <t>x</t>
        </is>
      </c>
      <c r="B38560" t="n">
        <v>385600</v>
      </c>
      <c r="C38560">
        <f>IF(A38560="x", B38560*1.1, B38560*0.9)</f>
        <v/>
      </c>
      <c r="D38560" t="n">
        <v>385600</v>
      </c>
    </row>
    <row r="38561">
      <c r="A38561" t="inlineStr">
        <is>
          <t>y</t>
        </is>
      </c>
      <c r="B38561" t="n">
        <v>385610</v>
      </c>
      <c r="C38561">
        <f>IF(A38561="x", B38561*1.1, B38561*0.9)</f>
        <v/>
      </c>
      <c r="D38561" t="n">
        <v>192805</v>
      </c>
    </row>
    <row r="38562">
      <c r="A38562" t="inlineStr">
        <is>
          <t>x</t>
        </is>
      </c>
      <c r="B38562" t="n">
        <v>385620</v>
      </c>
      <c r="C38562">
        <f>IF(A38562="x", B38562*1.1, B38562*0.9)</f>
        <v/>
      </c>
      <c r="D38562" t="n">
        <v>385620</v>
      </c>
    </row>
    <row r="38563">
      <c r="A38563" t="inlineStr">
        <is>
          <t>y</t>
        </is>
      </c>
      <c r="B38563" t="n">
        <v>385630</v>
      </c>
      <c r="C38563">
        <f>IF(A38563="x", B38563*1.1, B38563*0.9)</f>
        <v/>
      </c>
      <c r="D38563" t="n">
        <v>192815</v>
      </c>
    </row>
    <row r="38564">
      <c r="A38564" t="inlineStr">
        <is>
          <t>x</t>
        </is>
      </c>
      <c r="B38564" t="n">
        <v>385640</v>
      </c>
      <c r="C38564">
        <f>IF(A38564="x", B38564*1.1, B38564*0.9)</f>
        <v/>
      </c>
      <c r="D38564" t="n">
        <v>385640</v>
      </c>
    </row>
    <row r="38565">
      <c r="A38565" t="inlineStr">
        <is>
          <t>y</t>
        </is>
      </c>
      <c r="B38565" t="n">
        <v>385650</v>
      </c>
      <c r="C38565">
        <f>IF(A38565="x", B38565*1.1, B38565*0.9)</f>
        <v/>
      </c>
      <c r="D38565" t="n">
        <v>192825</v>
      </c>
    </row>
    <row r="38566">
      <c r="A38566" t="inlineStr">
        <is>
          <t>x</t>
        </is>
      </c>
      <c r="B38566" t="n">
        <v>385660</v>
      </c>
      <c r="C38566">
        <f>IF(A38566="x", B38566*1.1, B38566*0.9)</f>
        <v/>
      </c>
      <c r="D38566" t="n">
        <v>385660</v>
      </c>
    </row>
    <row r="38567">
      <c r="A38567" t="inlineStr">
        <is>
          <t>y</t>
        </is>
      </c>
      <c r="B38567" t="n">
        <v>385670</v>
      </c>
      <c r="C38567">
        <f>IF(A38567="x", B38567*1.1, B38567*0.9)</f>
        <v/>
      </c>
      <c r="D38567" t="n">
        <v>192835</v>
      </c>
    </row>
    <row r="38568">
      <c r="A38568" t="inlineStr">
        <is>
          <t>x</t>
        </is>
      </c>
      <c r="B38568" t="n">
        <v>385680</v>
      </c>
      <c r="C38568">
        <f>IF(A38568="x", B38568*1.1, B38568*0.9)</f>
        <v/>
      </c>
      <c r="D38568" t="n">
        <v>385680</v>
      </c>
    </row>
    <row r="38569">
      <c r="A38569" t="inlineStr">
        <is>
          <t>y</t>
        </is>
      </c>
      <c r="B38569" t="n">
        <v>385690</v>
      </c>
      <c r="C38569">
        <f>IF(A38569="x", B38569*1.1, B38569*0.9)</f>
        <v/>
      </c>
      <c r="D38569" t="n">
        <v>192845</v>
      </c>
    </row>
    <row r="38570">
      <c r="A38570" t="inlineStr">
        <is>
          <t>x</t>
        </is>
      </c>
      <c r="B38570" t="n">
        <v>385700</v>
      </c>
      <c r="C38570">
        <f>IF(A38570="x", B38570*1.1, B38570*0.9)</f>
        <v/>
      </c>
      <c r="D38570" t="n">
        <v>385700</v>
      </c>
    </row>
    <row r="38571">
      <c r="A38571" t="inlineStr">
        <is>
          <t>y</t>
        </is>
      </c>
      <c r="B38571" t="n">
        <v>385710</v>
      </c>
      <c r="C38571">
        <f>IF(A38571="x", B38571*1.1, B38571*0.9)</f>
        <v/>
      </c>
      <c r="D38571" t="n">
        <v>192855</v>
      </c>
    </row>
    <row r="38572">
      <c r="A38572" t="inlineStr">
        <is>
          <t>x</t>
        </is>
      </c>
      <c r="B38572" t="n">
        <v>385720</v>
      </c>
      <c r="C38572">
        <f>IF(A38572="x", B38572*1.1, B38572*0.9)</f>
        <v/>
      </c>
      <c r="D38572" t="n">
        <v>385720</v>
      </c>
    </row>
    <row r="38573">
      <c r="A38573" t="inlineStr">
        <is>
          <t>y</t>
        </is>
      </c>
      <c r="B38573" t="n">
        <v>385730</v>
      </c>
      <c r="C38573">
        <f>IF(A38573="x", B38573*1.1, B38573*0.9)</f>
        <v/>
      </c>
      <c r="D38573" t="n">
        <v>192865</v>
      </c>
    </row>
    <row r="38574">
      <c r="A38574" t="inlineStr">
        <is>
          <t>x</t>
        </is>
      </c>
      <c r="B38574" t="n">
        <v>385740</v>
      </c>
      <c r="C38574">
        <f>IF(A38574="x", B38574*1.1, B38574*0.9)</f>
        <v/>
      </c>
      <c r="D38574" t="n">
        <v>385740</v>
      </c>
    </row>
    <row r="38575">
      <c r="A38575" t="inlineStr">
        <is>
          <t>y</t>
        </is>
      </c>
      <c r="B38575" t="n">
        <v>385750</v>
      </c>
      <c r="C38575">
        <f>IF(A38575="x", B38575*1.1, B38575*0.9)</f>
        <v/>
      </c>
      <c r="D38575" t="n">
        <v>192875</v>
      </c>
    </row>
    <row r="38576">
      <c r="A38576" t="inlineStr">
        <is>
          <t>x</t>
        </is>
      </c>
      <c r="B38576" t="n">
        <v>385760</v>
      </c>
      <c r="C38576">
        <f>IF(A38576="x", B38576*1.1, B38576*0.9)</f>
        <v/>
      </c>
      <c r="D38576" t="n">
        <v>385760</v>
      </c>
    </row>
    <row r="38577">
      <c r="A38577" t="inlineStr">
        <is>
          <t>y</t>
        </is>
      </c>
      <c r="B38577" t="n">
        <v>385770</v>
      </c>
      <c r="C38577">
        <f>IF(A38577="x", B38577*1.1, B38577*0.9)</f>
        <v/>
      </c>
      <c r="D38577" t="n">
        <v>192885</v>
      </c>
    </row>
    <row r="38578">
      <c r="A38578" t="inlineStr">
        <is>
          <t>x</t>
        </is>
      </c>
      <c r="B38578" t="n">
        <v>385780</v>
      </c>
      <c r="C38578">
        <f>IF(A38578="x", B38578*1.1, B38578*0.9)</f>
        <v/>
      </c>
      <c r="D38578" t="n">
        <v>385780</v>
      </c>
    </row>
    <row r="38579">
      <c r="A38579" t="inlineStr">
        <is>
          <t>y</t>
        </is>
      </c>
      <c r="B38579" t="n">
        <v>385790</v>
      </c>
      <c r="C38579">
        <f>IF(A38579="x", B38579*1.1, B38579*0.9)</f>
        <v/>
      </c>
      <c r="D38579" t="n">
        <v>192895</v>
      </c>
    </row>
    <row r="38580">
      <c r="A38580" t="inlineStr">
        <is>
          <t>x</t>
        </is>
      </c>
      <c r="B38580" t="n">
        <v>385800</v>
      </c>
      <c r="C38580">
        <f>IF(A38580="x", B38580*1.1, B38580*0.9)</f>
        <v/>
      </c>
      <c r="D38580" t="n">
        <v>385800</v>
      </c>
    </row>
    <row r="38581">
      <c r="A38581" t="inlineStr">
        <is>
          <t>y</t>
        </is>
      </c>
      <c r="B38581" t="n">
        <v>385810</v>
      </c>
      <c r="C38581">
        <f>IF(A38581="x", B38581*1.1, B38581*0.9)</f>
        <v/>
      </c>
      <c r="D38581" t="n">
        <v>192905</v>
      </c>
    </row>
    <row r="38582">
      <c r="A38582" t="inlineStr">
        <is>
          <t>x</t>
        </is>
      </c>
      <c r="B38582" t="n">
        <v>385820</v>
      </c>
      <c r="C38582">
        <f>IF(A38582="x", B38582*1.1, B38582*0.9)</f>
        <v/>
      </c>
      <c r="D38582" t="n">
        <v>385820</v>
      </c>
    </row>
    <row r="38583">
      <c r="A38583" t="inlineStr">
        <is>
          <t>y</t>
        </is>
      </c>
      <c r="B38583" t="n">
        <v>385830</v>
      </c>
      <c r="C38583">
        <f>IF(A38583="x", B38583*1.1, B38583*0.9)</f>
        <v/>
      </c>
      <c r="D38583" t="n">
        <v>192915</v>
      </c>
    </row>
    <row r="38584">
      <c r="A38584" t="inlineStr">
        <is>
          <t>x</t>
        </is>
      </c>
      <c r="B38584" t="n">
        <v>385840</v>
      </c>
      <c r="C38584">
        <f>IF(A38584="x", B38584*1.1, B38584*0.9)</f>
        <v/>
      </c>
      <c r="D38584" t="n">
        <v>385840</v>
      </c>
    </row>
    <row r="38585">
      <c r="A38585" t="inlineStr">
        <is>
          <t>y</t>
        </is>
      </c>
      <c r="B38585" t="n">
        <v>385850</v>
      </c>
      <c r="C38585">
        <f>IF(A38585="x", B38585*1.1, B38585*0.9)</f>
        <v/>
      </c>
      <c r="D38585" t="n">
        <v>192925</v>
      </c>
    </row>
    <row r="38586">
      <c r="A38586" t="inlineStr">
        <is>
          <t>x</t>
        </is>
      </c>
      <c r="B38586" t="n">
        <v>385860</v>
      </c>
      <c r="C38586">
        <f>IF(A38586="x", B38586*1.1, B38586*0.9)</f>
        <v/>
      </c>
      <c r="D38586" t="n">
        <v>385860</v>
      </c>
    </row>
    <row r="38587">
      <c r="A38587" t="inlineStr">
        <is>
          <t>y</t>
        </is>
      </c>
      <c r="B38587" t="n">
        <v>385870</v>
      </c>
      <c r="C38587">
        <f>IF(A38587="x", B38587*1.1, B38587*0.9)</f>
        <v/>
      </c>
      <c r="D38587" t="n">
        <v>192935</v>
      </c>
    </row>
    <row r="38588">
      <c r="A38588" t="inlineStr">
        <is>
          <t>x</t>
        </is>
      </c>
      <c r="B38588" t="n">
        <v>385880</v>
      </c>
      <c r="C38588">
        <f>IF(A38588="x", B38588*1.1, B38588*0.9)</f>
        <v/>
      </c>
      <c r="D38588" t="n">
        <v>385880</v>
      </c>
    </row>
    <row r="38589">
      <c r="A38589" t="inlineStr">
        <is>
          <t>y</t>
        </is>
      </c>
      <c r="B38589" t="n">
        <v>385890</v>
      </c>
      <c r="C38589">
        <f>IF(A38589="x", B38589*1.1, B38589*0.9)</f>
        <v/>
      </c>
      <c r="D38589" t="n">
        <v>192945</v>
      </c>
    </row>
    <row r="38590">
      <c r="A38590" t="inlineStr">
        <is>
          <t>x</t>
        </is>
      </c>
      <c r="B38590" t="n">
        <v>385900</v>
      </c>
      <c r="C38590">
        <f>IF(A38590="x", B38590*1.1, B38590*0.9)</f>
        <v/>
      </c>
      <c r="D38590" t="n">
        <v>385900</v>
      </c>
    </row>
    <row r="38591">
      <c r="A38591" t="inlineStr">
        <is>
          <t>y</t>
        </is>
      </c>
      <c r="B38591" t="n">
        <v>385910</v>
      </c>
      <c r="C38591">
        <f>IF(A38591="x", B38591*1.1, B38591*0.9)</f>
        <v/>
      </c>
      <c r="D38591" t="n">
        <v>192955</v>
      </c>
    </row>
    <row r="38592">
      <c r="A38592" t="inlineStr">
        <is>
          <t>x</t>
        </is>
      </c>
      <c r="B38592" t="n">
        <v>385920</v>
      </c>
      <c r="C38592">
        <f>IF(A38592="x", B38592*1.1, B38592*0.9)</f>
        <v/>
      </c>
      <c r="D38592" t="n">
        <v>385920</v>
      </c>
    </row>
    <row r="38593">
      <c r="A38593" t="inlineStr">
        <is>
          <t>y</t>
        </is>
      </c>
      <c r="B38593" t="n">
        <v>385930</v>
      </c>
      <c r="C38593">
        <f>IF(A38593="x", B38593*1.1, B38593*0.9)</f>
        <v/>
      </c>
      <c r="D38593" t="n">
        <v>192965</v>
      </c>
    </row>
    <row r="38594">
      <c r="A38594" t="inlineStr">
        <is>
          <t>x</t>
        </is>
      </c>
      <c r="B38594" t="n">
        <v>385940</v>
      </c>
      <c r="C38594">
        <f>IF(A38594="x", B38594*1.1, B38594*0.9)</f>
        <v/>
      </c>
      <c r="D38594" t="n">
        <v>385940</v>
      </c>
    </row>
    <row r="38595">
      <c r="A38595" t="inlineStr">
        <is>
          <t>y</t>
        </is>
      </c>
      <c r="B38595" t="n">
        <v>385950</v>
      </c>
      <c r="C38595">
        <f>IF(A38595="x", B38595*1.1, B38595*0.9)</f>
        <v/>
      </c>
      <c r="D38595" t="n">
        <v>192975</v>
      </c>
    </row>
    <row r="38596">
      <c r="A38596" t="inlineStr">
        <is>
          <t>x</t>
        </is>
      </c>
      <c r="B38596" t="n">
        <v>385960</v>
      </c>
      <c r="C38596">
        <f>IF(A38596="x", B38596*1.1, B38596*0.9)</f>
        <v/>
      </c>
      <c r="D38596" t="n">
        <v>385960</v>
      </c>
    </row>
    <row r="38597">
      <c r="A38597" t="inlineStr">
        <is>
          <t>y</t>
        </is>
      </c>
      <c r="B38597" t="n">
        <v>385970</v>
      </c>
      <c r="C38597">
        <f>IF(A38597="x", B38597*1.1, B38597*0.9)</f>
        <v/>
      </c>
      <c r="D38597" t="n">
        <v>192985</v>
      </c>
    </row>
    <row r="38598">
      <c r="A38598" t="inlineStr">
        <is>
          <t>x</t>
        </is>
      </c>
      <c r="B38598" t="n">
        <v>385980</v>
      </c>
      <c r="C38598">
        <f>IF(A38598="x", B38598*1.1, B38598*0.9)</f>
        <v/>
      </c>
      <c r="D38598" t="n">
        <v>385980</v>
      </c>
    </row>
    <row r="38599">
      <c r="A38599" t="inlineStr">
        <is>
          <t>y</t>
        </is>
      </c>
      <c r="B38599" t="n">
        <v>385990</v>
      </c>
      <c r="C38599">
        <f>IF(A38599="x", B38599*1.1, B38599*0.9)</f>
        <v/>
      </c>
      <c r="D38599" t="n">
        <v>192995</v>
      </c>
    </row>
    <row r="38600">
      <c r="A38600" t="inlineStr">
        <is>
          <t>x</t>
        </is>
      </c>
      <c r="B38600" t="n">
        <v>386000</v>
      </c>
      <c r="C38600">
        <f>IF(A38600="x", B38600*1.1, B38600*0.9)</f>
        <v/>
      </c>
      <c r="D38600" t="n">
        <v>386000</v>
      </c>
    </row>
    <row r="38601">
      <c r="A38601" t="inlineStr">
        <is>
          <t>y</t>
        </is>
      </c>
      <c r="B38601" t="n">
        <v>386010</v>
      </c>
      <c r="C38601">
        <f>IF(A38601="x", B38601*1.1, B38601*0.9)</f>
        <v/>
      </c>
      <c r="D38601" t="n">
        <v>193005</v>
      </c>
    </row>
    <row r="38602">
      <c r="A38602" t="inlineStr">
        <is>
          <t>x</t>
        </is>
      </c>
      <c r="B38602" t="n">
        <v>386020</v>
      </c>
      <c r="C38602">
        <f>IF(A38602="x", B38602*1.1, B38602*0.9)</f>
        <v/>
      </c>
      <c r="D38602" t="n">
        <v>386020</v>
      </c>
    </row>
    <row r="38603">
      <c r="A38603" t="inlineStr">
        <is>
          <t>y</t>
        </is>
      </c>
      <c r="B38603" t="n">
        <v>386030</v>
      </c>
      <c r="C38603">
        <f>IF(A38603="x", B38603*1.1, B38603*0.9)</f>
        <v/>
      </c>
      <c r="D38603" t="n">
        <v>193015</v>
      </c>
    </row>
    <row r="38604">
      <c r="A38604" t="inlineStr">
        <is>
          <t>x</t>
        </is>
      </c>
      <c r="B38604" t="n">
        <v>386040</v>
      </c>
      <c r="C38604">
        <f>IF(A38604="x", B38604*1.1, B38604*0.9)</f>
        <v/>
      </c>
      <c r="D38604" t="n">
        <v>386040</v>
      </c>
    </row>
    <row r="38605">
      <c r="A38605" t="inlineStr">
        <is>
          <t>y</t>
        </is>
      </c>
      <c r="B38605" t="n">
        <v>386050</v>
      </c>
      <c r="C38605">
        <f>IF(A38605="x", B38605*1.1, B38605*0.9)</f>
        <v/>
      </c>
      <c r="D38605" t="n">
        <v>193025</v>
      </c>
    </row>
    <row r="38606">
      <c r="A38606" t="inlineStr">
        <is>
          <t>x</t>
        </is>
      </c>
      <c r="B38606" t="n">
        <v>386060</v>
      </c>
      <c r="C38606">
        <f>IF(A38606="x", B38606*1.1, B38606*0.9)</f>
        <v/>
      </c>
      <c r="D38606" t="n">
        <v>386060</v>
      </c>
    </row>
    <row r="38607">
      <c r="A38607" t="inlineStr">
        <is>
          <t>y</t>
        </is>
      </c>
      <c r="B38607" t="n">
        <v>386070</v>
      </c>
      <c r="C38607">
        <f>IF(A38607="x", B38607*1.1, B38607*0.9)</f>
        <v/>
      </c>
      <c r="D38607" t="n">
        <v>193035</v>
      </c>
    </row>
    <row r="38608">
      <c r="A38608" t="inlineStr">
        <is>
          <t>x</t>
        </is>
      </c>
      <c r="B38608" t="n">
        <v>386080</v>
      </c>
      <c r="C38608">
        <f>IF(A38608="x", B38608*1.1, B38608*0.9)</f>
        <v/>
      </c>
      <c r="D38608" t="n">
        <v>386080</v>
      </c>
    </row>
    <row r="38609">
      <c r="A38609" t="inlineStr">
        <is>
          <t>y</t>
        </is>
      </c>
      <c r="B38609" t="n">
        <v>386090</v>
      </c>
      <c r="C38609">
        <f>IF(A38609="x", B38609*1.1, B38609*0.9)</f>
        <v/>
      </c>
      <c r="D38609" t="n">
        <v>193045</v>
      </c>
    </row>
    <row r="38610">
      <c r="A38610" t="inlineStr">
        <is>
          <t>x</t>
        </is>
      </c>
      <c r="B38610" t="n">
        <v>386100</v>
      </c>
      <c r="C38610">
        <f>IF(A38610="x", B38610*1.1, B38610*0.9)</f>
        <v/>
      </c>
      <c r="D38610" t="n">
        <v>386100</v>
      </c>
    </row>
    <row r="38611">
      <c r="A38611" t="inlineStr">
        <is>
          <t>y</t>
        </is>
      </c>
      <c r="B38611" t="n">
        <v>386110</v>
      </c>
      <c r="C38611">
        <f>IF(A38611="x", B38611*1.1, B38611*0.9)</f>
        <v/>
      </c>
      <c r="D38611" t="n">
        <v>193055</v>
      </c>
    </row>
    <row r="38612">
      <c r="A38612" t="inlineStr">
        <is>
          <t>x</t>
        </is>
      </c>
      <c r="B38612" t="n">
        <v>386120</v>
      </c>
      <c r="C38612">
        <f>IF(A38612="x", B38612*1.1, B38612*0.9)</f>
        <v/>
      </c>
      <c r="D38612" t="n">
        <v>386120</v>
      </c>
    </row>
    <row r="38613">
      <c r="A38613" t="inlineStr">
        <is>
          <t>y</t>
        </is>
      </c>
      <c r="B38613" t="n">
        <v>386130</v>
      </c>
      <c r="C38613">
        <f>IF(A38613="x", B38613*1.1, B38613*0.9)</f>
        <v/>
      </c>
      <c r="D38613" t="n">
        <v>193065</v>
      </c>
    </row>
    <row r="38614">
      <c r="A38614" t="inlineStr">
        <is>
          <t>x</t>
        </is>
      </c>
      <c r="B38614" t="n">
        <v>386140</v>
      </c>
      <c r="C38614">
        <f>IF(A38614="x", B38614*1.1, B38614*0.9)</f>
        <v/>
      </c>
      <c r="D38614" t="n">
        <v>386140</v>
      </c>
    </row>
    <row r="38615">
      <c r="A38615" t="inlineStr">
        <is>
          <t>y</t>
        </is>
      </c>
      <c r="B38615" t="n">
        <v>386150</v>
      </c>
      <c r="C38615">
        <f>IF(A38615="x", B38615*1.1, B38615*0.9)</f>
        <v/>
      </c>
      <c r="D38615" t="n">
        <v>193075</v>
      </c>
    </row>
    <row r="38616">
      <c r="A38616" t="inlineStr">
        <is>
          <t>x</t>
        </is>
      </c>
      <c r="B38616" t="n">
        <v>386160</v>
      </c>
      <c r="C38616">
        <f>IF(A38616="x", B38616*1.1, B38616*0.9)</f>
        <v/>
      </c>
      <c r="D38616" t="n">
        <v>386160</v>
      </c>
    </row>
    <row r="38617">
      <c r="A38617" t="inlineStr">
        <is>
          <t>y</t>
        </is>
      </c>
      <c r="B38617" t="n">
        <v>386170</v>
      </c>
      <c r="C38617">
        <f>IF(A38617="x", B38617*1.1, B38617*0.9)</f>
        <v/>
      </c>
      <c r="D38617" t="n">
        <v>193085</v>
      </c>
    </row>
    <row r="38618">
      <c r="A38618" t="inlineStr">
        <is>
          <t>x</t>
        </is>
      </c>
      <c r="B38618" t="n">
        <v>386180</v>
      </c>
      <c r="C38618">
        <f>IF(A38618="x", B38618*1.1, B38618*0.9)</f>
        <v/>
      </c>
      <c r="D38618" t="n">
        <v>386180</v>
      </c>
    </row>
    <row r="38619">
      <c r="A38619" t="inlineStr">
        <is>
          <t>y</t>
        </is>
      </c>
      <c r="B38619" t="n">
        <v>386190</v>
      </c>
      <c r="C38619">
        <f>IF(A38619="x", B38619*1.1, B38619*0.9)</f>
        <v/>
      </c>
      <c r="D38619" t="n">
        <v>193095</v>
      </c>
    </row>
    <row r="38620">
      <c r="A38620" t="inlineStr">
        <is>
          <t>x</t>
        </is>
      </c>
      <c r="B38620" t="n">
        <v>386200</v>
      </c>
      <c r="C38620">
        <f>IF(A38620="x", B38620*1.1, B38620*0.9)</f>
        <v/>
      </c>
      <c r="D38620" t="n">
        <v>386200</v>
      </c>
    </row>
    <row r="38621">
      <c r="A38621" t="inlineStr">
        <is>
          <t>y</t>
        </is>
      </c>
      <c r="B38621" t="n">
        <v>386210</v>
      </c>
      <c r="C38621">
        <f>IF(A38621="x", B38621*1.1, B38621*0.9)</f>
        <v/>
      </c>
      <c r="D38621" t="n">
        <v>193105</v>
      </c>
    </row>
    <row r="38622">
      <c r="A38622" t="inlineStr">
        <is>
          <t>x</t>
        </is>
      </c>
      <c r="B38622" t="n">
        <v>386220</v>
      </c>
      <c r="C38622">
        <f>IF(A38622="x", B38622*1.1, B38622*0.9)</f>
        <v/>
      </c>
      <c r="D38622" t="n">
        <v>386220</v>
      </c>
    </row>
    <row r="38623">
      <c r="A38623" t="inlineStr">
        <is>
          <t>y</t>
        </is>
      </c>
      <c r="B38623" t="n">
        <v>386230</v>
      </c>
      <c r="C38623">
        <f>IF(A38623="x", B38623*1.1, B38623*0.9)</f>
        <v/>
      </c>
      <c r="D38623" t="n">
        <v>193115</v>
      </c>
    </row>
    <row r="38624">
      <c r="A38624" t="inlineStr">
        <is>
          <t>x</t>
        </is>
      </c>
      <c r="B38624" t="n">
        <v>386240</v>
      </c>
      <c r="C38624">
        <f>IF(A38624="x", B38624*1.1, B38624*0.9)</f>
        <v/>
      </c>
      <c r="D38624" t="n">
        <v>386240</v>
      </c>
    </row>
    <row r="38625">
      <c r="A38625" t="inlineStr">
        <is>
          <t>y</t>
        </is>
      </c>
      <c r="B38625" t="n">
        <v>386250</v>
      </c>
      <c r="C38625">
        <f>IF(A38625="x", B38625*1.1, B38625*0.9)</f>
        <v/>
      </c>
      <c r="D38625" t="n">
        <v>193125</v>
      </c>
    </row>
    <row r="38626">
      <c r="A38626" t="inlineStr">
        <is>
          <t>x</t>
        </is>
      </c>
      <c r="B38626" t="n">
        <v>386260</v>
      </c>
      <c r="C38626">
        <f>IF(A38626="x", B38626*1.1, B38626*0.9)</f>
        <v/>
      </c>
      <c r="D38626" t="n">
        <v>386260</v>
      </c>
    </row>
    <row r="38627">
      <c r="A38627" t="inlineStr">
        <is>
          <t>y</t>
        </is>
      </c>
      <c r="B38627" t="n">
        <v>386270</v>
      </c>
      <c r="C38627">
        <f>IF(A38627="x", B38627*1.1, B38627*0.9)</f>
        <v/>
      </c>
      <c r="D38627" t="n">
        <v>193135</v>
      </c>
    </row>
    <row r="38628">
      <c r="A38628" t="inlineStr">
        <is>
          <t>x</t>
        </is>
      </c>
      <c r="B38628" t="n">
        <v>386280</v>
      </c>
      <c r="C38628">
        <f>IF(A38628="x", B38628*1.1, B38628*0.9)</f>
        <v/>
      </c>
      <c r="D38628" t="n">
        <v>386280</v>
      </c>
    </row>
    <row r="38629">
      <c r="A38629" t="inlineStr">
        <is>
          <t>y</t>
        </is>
      </c>
      <c r="B38629" t="n">
        <v>386290</v>
      </c>
      <c r="C38629">
        <f>IF(A38629="x", B38629*1.1, B38629*0.9)</f>
        <v/>
      </c>
      <c r="D38629" t="n">
        <v>193145</v>
      </c>
    </row>
    <row r="38630">
      <c r="A38630" t="inlineStr">
        <is>
          <t>x</t>
        </is>
      </c>
      <c r="B38630" t="n">
        <v>386300</v>
      </c>
      <c r="C38630">
        <f>IF(A38630="x", B38630*1.1, B38630*0.9)</f>
        <v/>
      </c>
      <c r="D38630" t="n">
        <v>386300</v>
      </c>
    </row>
    <row r="38631">
      <c r="A38631" t="inlineStr">
        <is>
          <t>y</t>
        </is>
      </c>
      <c r="B38631" t="n">
        <v>386310</v>
      </c>
      <c r="C38631">
        <f>IF(A38631="x", B38631*1.1, B38631*0.9)</f>
        <v/>
      </c>
      <c r="D38631" t="n">
        <v>193155</v>
      </c>
    </row>
    <row r="38632">
      <c r="A38632" t="inlineStr">
        <is>
          <t>x</t>
        </is>
      </c>
      <c r="B38632" t="n">
        <v>386320</v>
      </c>
      <c r="C38632">
        <f>IF(A38632="x", B38632*1.1, B38632*0.9)</f>
        <v/>
      </c>
      <c r="D38632" t="n">
        <v>386320</v>
      </c>
    </row>
    <row r="38633">
      <c r="A38633" t="inlineStr">
        <is>
          <t>y</t>
        </is>
      </c>
      <c r="B38633" t="n">
        <v>386330</v>
      </c>
      <c r="C38633">
        <f>IF(A38633="x", B38633*1.1, B38633*0.9)</f>
        <v/>
      </c>
      <c r="D38633" t="n">
        <v>193165</v>
      </c>
    </row>
    <row r="38634">
      <c r="A38634" t="inlineStr">
        <is>
          <t>x</t>
        </is>
      </c>
      <c r="B38634" t="n">
        <v>386340</v>
      </c>
      <c r="C38634">
        <f>IF(A38634="x", B38634*1.1, B38634*0.9)</f>
        <v/>
      </c>
      <c r="D38634" t="n">
        <v>386340</v>
      </c>
    </row>
    <row r="38635">
      <c r="A38635" t="inlineStr">
        <is>
          <t>y</t>
        </is>
      </c>
      <c r="B38635" t="n">
        <v>386350</v>
      </c>
      <c r="C38635">
        <f>IF(A38635="x", B38635*1.1, B38635*0.9)</f>
        <v/>
      </c>
      <c r="D38635" t="n">
        <v>193175</v>
      </c>
    </row>
    <row r="38636">
      <c r="A38636" t="inlineStr">
        <is>
          <t>x</t>
        </is>
      </c>
      <c r="B38636" t="n">
        <v>386360</v>
      </c>
      <c r="C38636">
        <f>IF(A38636="x", B38636*1.1, B38636*0.9)</f>
        <v/>
      </c>
      <c r="D38636" t="n">
        <v>386360</v>
      </c>
    </row>
    <row r="38637">
      <c r="A38637" t="inlineStr">
        <is>
          <t>y</t>
        </is>
      </c>
      <c r="B38637" t="n">
        <v>386370</v>
      </c>
      <c r="C38637">
        <f>IF(A38637="x", B38637*1.1, B38637*0.9)</f>
        <v/>
      </c>
      <c r="D38637" t="n">
        <v>193185</v>
      </c>
    </row>
    <row r="38638">
      <c r="A38638" t="inlineStr">
        <is>
          <t>x</t>
        </is>
      </c>
      <c r="B38638" t="n">
        <v>386380</v>
      </c>
      <c r="C38638">
        <f>IF(A38638="x", B38638*1.1, B38638*0.9)</f>
        <v/>
      </c>
      <c r="D38638" t="n">
        <v>386380</v>
      </c>
    </row>
    <row r="38639">
      <c r="A38639" t="inlineStr">
        <is>
          <t>y</t>
        </is>
      </c>
      <c r="B38639" t="n">
        <v>386390</v>
      </c>
      <c r="C38639">
        <f>IF(A38639="x", B38639*1.1, B38639*0.9)</f>
        <v/>
      </c>
      <c r="D38639" t="n">
        <v>193195</v>
      </c>
    </row>
    <row r="38640">
      <c r="A38640" t="inlineStr">
        <is>
          <t>x</t>
        </is>
      </c>
      <c r="B38640" t="n">
        <v>386400</v>
      </c>
      <c r="C38640">
        <f>IF(A38640="x", B38640*1.1, B38640*0.9)</f>
        <v/>
      </c>
      <c r="D38640" t="n">
        <v>386400</v>
      </c>
    </row>
    <row r="38641">
      <c r="A38641" t="inlineStr">
        <is>
          <t>y</t>
        </is>
      </c>
      <c r="B38641" t="n">
        <v>386410</v>
      </c>
      <c r="C38641">
        <f>IF(A38641="x", B38641*1.1, B38641*0.9)</f>
        <v/>
      </c>
      <c r="D38641" t="n">
        <v>193205</v>
      </c>
    </row>
    <row r="38642">
      <c r="A38642" t="inlineStr">
        <is>
          <t>x</t>
        </is>
      </c>
      <c r="B38642" t="n">
        <v>386420</v>
      </c>
      <c r="C38642">
        <f>IF(A38642="x", B38642*1.1, B38642*0.9)</f>
        <v/>
      </c>
      <c r="D38642" t="n">
        <v>386420</v>
      </c>
    </row>
    <row r="38643">
      <c r="A38643" t="inlineStr">
        <is>
          <t>y</t>
        </is>
      </c>
      <c r="B38643" t="n">
        <v>386430</v>
      </c>
      <c r="C38643">
        <f>IF(A38643="x", B38643*1.1, B38643*0.9)</f>
        <v/>
      </c>
      <c r="D38643" t="n">
        <v>193215</v>
      </c>
    </row>
    <row r="38644">
      <c r="A38644" t="inlineStr">
        <is>
          <t>x</t>
        </is>
      </c>
      <c r="B38644" t="n">
        <v>386440</v>
      </c>
      <c r="C38644">
        <f>IF(A38644="x", B38644*1.1, B38644*0.9)</f>
        <v/>
      </c>
      <c r="D38644" t="n">
        <v>386440</v>
      </c>
    </row>
    <row r="38645">
      <c r="A38645" t="inlineStr">
        <is>
          <t>y</t>
        </is>
      </c>
      <c r="B38645" t="n">
        <v>386450</v>
      </c>
      <c r="C38645">
        <f>IF(A38645="x", B38645*1.1, B38645*0.9)</f>
        <v/>
      </c>
      <c r="D38645" t="n">
        <v>193225</v>
      </c>
    </row>
    <row r="38646">
      <c r="A38646" t="inlineStr">
        <is>
          <t>x</t>
        </is>
      </c>
      <c r="B38646" t="n">
        <v>386460</v>
      </c>
      <c r="C38646">
        <f>IF(A38646="x", B38646*1.1, B38646*0.9)</f>
        <v/>
      </c>
      <c r="D38646" t="n">
        <v>386460</v>
      </c>
    </row>
    <row r="38647">
      <c r="A38647" t="inlineStr">
        <is>
          <t>y</t>
        </is>
      </c>
      <c r="B38647" t="n">
        <v>386470</v>
      </c>
      <c r="C38647">
        <f>IF(A38647="x", B38647*1.1, B38647*0.9)</f>
        <v/>
      </c>
      <c r="D38647" t="n">
        <v>193235</v>
      </c>
    </row>
    <row r="38648">
      <c r="A38648" t="inlineStr">
        <is>
          <t>x</t>
        </is>
      </c>
      <c r="B38648" t="n">
        <v>386480</v>
      </c>
      <c r="C38648">
        <f>IF(A38648="x", B38648*1.1, B38648*0.9)</f>
        <v/>
      </c>
      <c r="D38648" t="n">
        <v>386480</v>
      </c>
    </row>
    <row r="38649">
      <c r="A38649" t="inlineStr">
        <is>
          <t>y</t>
        </is>
      </c>
      <c r="B38649" t="n">
        <v>386490</v>
      </c>
      <c r="C38649">
        <f>IF(A38649="x", B38649*1.1, B38649*0.9)</f>
        <v/>
      </c>
      <c r="D38649" t="n">
        <v>193245</v>
      </c>
    </row>
    <row r="38650">
      <c r="A38650" t="inlineStr">
        <is>
          <t>x</t>
        </is>
      </c>
      <c r="B38650" t="n">
        <v>386500</v>
      </c>
      <c r="C38650">
        <f>IF(A38650="x", B38650*1.1, B38650*0.9)</f>
        <v/>
      </c>
      <c r="D38650" t="n">
        <v>386500</v>
      </c>
    </row>
    <row r="38651">
      <c r="A38651" t="inlineStr">
        <is>
          <t>y</t>
        </is>
      </c>
      <c r="B38651" t="n">
        <v>386510</v>
      </c>
      <c r="C38651">
        <f>IF(A38651="x", B38651*1.1, B38651*0.9)</f>
        <v/>
      </c>
      <c r="D38651" t="n">
        <v>193255</v>
      </c>
    </row>
    <row r="38652">
      <c r="A38652" t="inlineStr">
        <is>
          <t>x</t>
        </is>
      </c>
      <c r="B38652" t="n">
        <v>386520</v>
      </c>
      <c r="C38652">
        <f>IF(A38652="x", B38652*1.1, B38652*0.9)</f>
        <v/>
      </c>
      <c r="D38652" t="n">
        <v>386520</v>
      </c>
    </row>
    <row r="38653">
      <c r="A38653" t="inlineStr">
        <is>
          <t>y</t>
        </is>
      </c>
      <c r="B38653" t="n">
        <v>386530</v>
      </c>
      <c r="C38653">
        <f>IF(A38653="x", B38653*1.1, B38653*0.9)</f>
        <v/>
      </c>
      <c r="D38653" t="n">
        <v>193265</v>
      </c>
    </row>
    <row r="38654">
      <c r="A38654" t="inlineStr">
        <is>
          <t>x</t>
        </is>
      </c>
      <c r="B38654" t="n">
        <v>386540</v>
      </c>
      <c r="C38654">
        <f>IF(A38654="x", B38654*1.1, B38654*0.9)</f>
        <v/>
      </c>
      <c r="D38654" t="n">
        <v>386540</v>
      </c>
    </row>
    <row r="38655">
      <c r="A38655" t="inlineStr">
        <is>
          <t>y</t>
        </is>
      </c>
      <c r="B38655" t="n">
        <v>386550</v>
      </c>
      <c r="C38655">
        <f>IF(A38655="x", B38655*1.1, B38655*0.9)</f>
        <v/>
      </c>
      <c r="D38655" t="n">
        <v>193275</v>
      </c>
    </row>
    <row r="38656">
      <c r="A38656" t="inlineStr">
        <is>
          <t>x</t>
        </is>
      </c>
      <c r="B38656" t="n">
        <v>386560</v>
      </c>
      <c r="C38656">
        <f>IF(A38656="x", B38656*1.1, B38656*0.9)</f>
        <v/>
      </c>
      <c r="D38656" t="n">
        <v>386560</v>
      </c>
    </row>
    <row r="38657">
      <c r="A38657" t="inlineStr">
        <is>
          <t>y</t>
        </is>
      </c>
      <c r="B38657" t="n">
        <v>386570</v>
      </c>
      <c r="C38657">
        <f>IF(A38657="x", B38657*1.1, B38657*0.9)</f>
        <v/>
      </c>
      <c r="D38657" t="n">
        <v>193285</v>
      </c>
    </row>
    <row r="38658">
      <c r="A38658" t="inlineStr">
        <is>
          <t>x</t>
        </is>
      </c>
      <c r="B38658" t="n">
        <v>386580</v>
      </c>
      <c r="C38658">
        <f>IF(A38658="x", B38658*1.1, B38658*0.9)</f>
        <v/>
      </c>
      <c r="D38658" t="n">
        <v>386580</v>
      </c>
    </row>
    <row r="38659">
      <c r="A38659" t="inlineStr">
        <is>
          <t>y</t>
        </is>
      </c>
      <c r="B38659" t="n">
        <v>386590</v>
      </c>
      <c r="C38659">
        <f>IF(A38659="x", B38659*1.1, B38659*0.9)</f>
        <v/>
      </c>
      <c r="D38659" t="n">
        <v>193295</v>
      </c>
    </row>
    <row r="38660">
      <c r="A38660" t="inlineStr">
        <is>
          <t>x</t>
        </is>
      </c>
      <c r="B38660" t="n">
        <v>386600</v>
      </c>
      <c r="C38660">
        <f>IF(A38660="x", B38660*1.1, B38660*0.9)</f>
        <v/>
      </c>
      <c r="D38660" t="n">
        <v>386600</v>
      </c>
    </row>
    <row r="38661">
      <c r="A38661" t="inlineStr">
        <is>
          <t>y</t>
        </is>
      </c>
      <c r="B38661" t="n">
        <v>386610</v>
      </c>
      <c r="C38661">
        <f>IF(A38661="x", B38661*1.1, B38661*0.9)</f>
        <v/>
      </c>
      <c r="D38661" t="n">
        <v>193305</v>
      </c>
    </row>
    <row r="38662">
      <c r="A38662" t="inlineStr">
        <is>
          <t>x</t>
        </is>
      </c>
      <c r="B38662" t="n">
        <v>386620</v>
      </c>
      <c r="C38662">
        <f>IF(A38662="x", B38662*1.1, B38662*0.9)</f>
        <v/>
      </c>
      <c r="D38662" t="n">
        <v>386620</v>
      </c>
    </row>
    <row r="38663">
      <c r="A38663" t="inlineStr">
        <is>
          <t>y</t>
        </is>
      </c>
      <c r="B38663" t="n">
        <v>386630</v>
      </c>
      <c r="C38663">
        <f>IF(A38663="x", B38663*1.1, B38663*0.9)</f>
        <v/>
      </c>
      <c r="D38663" t="n">
        <v>193315</v>
      </c>
    </row>
    <row r="38664">
      <c r="A38664" t="inlineStr">
        <is>
          <t>x</t>
        </is>
      </c>
      <c r="B38664" t="n">
        <v>386640</v>
      </c>
      <c r="C38664">
        <f>IF(A38664="x", B38664*1.1, B38664*0.9)</f>
        <v/>
      </c>
      <c r="D38664" t="n">
        <v>386640</v>
      </c>
    </row>
    <row r="38665">
      <c r="A38665" t="inlineStr">
        <is>
          <t>y</t>
        </is>
      </c>
      <c r="B38665" t="n">
        <v>386650</v>
      </c>
      <c r="C38665">
        <f>IF(A38665="x", B38665*1.1, B38665*0.9)</f>
        <v/>
      </c>
      <c r="D38665" t="n">
        <v>193325</v>
      </c>
    </row>
    <row r="38666">
      <c r="A38666" t="inlineStr">
        <is>
          <t>x</t>
        </is>
      </c>
      <c r="B38666" t="n">
        <v>386660</v>
      </c>
      <c r="C38666">
        <f>IF(A38666="x", B38666*1.1, B38666*0.9)</f>
        <v/>
      </c>
      <c r="D38666" t="n">
        <v>386660</v>
      </c>
    </row>
    <row r="38667">
      <c r="A38667" t="inlineStr">
        <is>
          <t>y</t>
        </is>
      </c>
      <c r="B38667" t="n">
        <v>386670</v>
      </c>
      <c r="C38667">
        <f>IF(A38667="x", B38667*1.1, B38667*0.9)</f>
        <v/>
      </c>
      <c r="D38667" t="n">
        <v>193335</v>
      </c>
    </row>
    <row r="38668">
      <c r="A38668" t="inlineStr">
        <is>
          <t>x</t>
        </is>
      </c>
      <c r="B38668" t="n">
        <v>386680</v>
      </c>
      <c r="C38668">
        <f>IF(A38668="x", B38668*1.1, B38668*0.9)</f>
        <v/>
      </c>
      <c r="D38668" t="n">
        <v>386680</v>
      </c>
    </row>
    <row r="38669">
      <c r="A38669" t="inlineStr">
        <is>
          <t>y</t>
        </is>
      </c>
      <c r="B38669" t="n">
        <v>386690</v>
      </c>
      <c r="C38669">
        <f>IF(A38669="x", B38669*1.1, B38669*0.9)</f>
        <v/>
      </c>
      <c r="D38669" t="n">
        <v>193345</v>
      </c>
    </row>
    <row r="38670">
      <c r="A38670" t="inlineStr">
        <is>
          <t>x</t>
        </is>
      </c>
      <c r="B38670" t="n">
        <v>386700</v>
      </c>
      <c r="C38670">
        <f>IF(A38670="x", B38670*1.1, B38670*0.9)</f>
        <v/>
      </c>
      <c r="D38670" t="n">
        <v>386700</v>
      </c>
    </row>
    <row r="38671">
      <c r="A38671" t="inlineStr">
        <is>
          <t>y</t>
        </is>
      </c>
      <c r="B38671" t="n">
        <v>386710</v>
      </c>
      <c r="C38671">
        <f>IF(A38671="x", B38671*1.1, B38671*0.9)</f>
        <v/>
      </c>
      <c r="D38671" t="n">
        <v>193355</v>
      </c>
    </row>
    <row r="38672">
      <c r="A38672" t="inlineStr">
        <is>
          <t>x</t>
        </is>
      </c>
      <c r="B38672" t="n">
        <v>386720</v>
      </c>
      <c r="C38672">
        <f>IF(A38672="x", B38672*1.1, B38672*0.9)</f>
        <v/>
      </c>
      <c r="D38672" t="n">
        <v>386720</v>
      </c>
    </row>
    <row r="38673">
      <c r="A38673" t="inlineStr">
        <is>
          <t>y</t>
        </is>
      </c>
      <c r="B38673" t="n">
        <v>386730</v>
      </c>
      <c r="C38673">
        <f>IF(A38673="x", B38673*1.1, B38673*0.9)</f>
        <v/>
      </c>
      <c r="D38673" t="n">
        <v>193365</v>
      </c>
    </row>
    <row r="38674">
      <c r="A38674" t="inlineStr">
        <is>
          <t>x</t>
        </is>
      </c>
      <c r="B38674" t="n">
        <v>386740</v>
      </c>
      <c r="C38674">
        <f>IF(A38674="x", B38674*1.1, B38674*0.9)</f>
        <v/>
      </c>
      <c r="D38674" t="n">
        <v>386740</v>
      </c>
    </row>
    <row r="38675">
      <c r="A38675" t="inlineStr">
        <is>
          <t>y</t>
        </is>
      </c>
      <c r="B38675" t="n">
        <v>386750</v>
      </c>
      <c r="C38675">
        <f>IF(A38675="x", B38675*1.1, B38675*0.9)</f>
        <v/>
      </c>
      <c r="D38675" t="n">
        <v>193375</v>
      </c>
    </row>
    <row r="38676">
      <c r="A38676" t="inlineStr">
        <is>
          <t>x</t>
        </is>
      </c>
      <c r="B38676" t="n">
        <v>386760</v>
      </c>
      <c r="C38676">
        <f>IF(A38676="x", B38676*1.1, B38676*0.9)</f>
        <v/>
      </c>
      <c r="D38676" t="n">
        <v>386760</v>
      </c>
    </row>
    <row r="38677">
      <c r="A38677" t="inlineStr">
        <is>
          <t>y</t>
        </is>
      </c>
      <c r="B38677" t="n">
        <v>386770</v>
      </c>
      <c r="C38677">
        <f>IF(A38677="x", B38677*1.1, B38677*0.9)</f>
        <v/>
      </c>
      <c r="D38677" t="n">
        <v>193385</v>
      </c>
    </row>
    <row r="38678">
      <c r="A38678" t="inlineStr">
        <is>
          <t>x</t>
        </is>
      </c>
      <c r="B38678" t="n">
        <v>386780</v>
      </c>
      <c r="C38678">
        <f>IF(A38678="x", B38678*1.1, B38678*0.9)</f>
        <v/>
      </c>
      <c r="D38678" t="n">
        <v>386780</v>
      </c>
    </row>
    <row r="38679">
      <c r="A38679" t="inlineStr">
        <is>
          <t>y</t>
        </is>
      </c>
      <c r="B38679" t="n">
        <v>386790</v>
      </c>
      <c r="C38679">
        <f>IF(A38679="x", B38679*1.1, B38679*0.9)</f>
        <v/>
      </c>
      <c r="D38679" t="n">
        <v>193395</v>
      </c>
    </row>
    <row r="38680">
      <c r="A38680" t="inlineStr">
        <is>
          <t>x</t>
        </is>
      </c>
      <c r="B38680" t="n">
        <v>386800</v>
      </c>
      <c r="C38680">
        <f>IF(A38680="x", B38680*1.1, B38680*0.9)</f>
        <v/>
      </c>
      <c r="D38680" t="n">
        <v>386800</v>
      </c>
    </row>
    <row r="38681">
      <c r="A38681" t="inlineStr">
        <is>
          <t>y</t>
        </is>
      </c>
      <c r="B38681" t="n">
        <v>386810</v>
      </c>
      <c r="C38681">
        <f>IF(A38681="x", B38681*1.1, B38681*0.9)</f>
        <v/>
      </c>
      <c r="D38681" t="n">
        <v>193405</v>
      </c>
    </row>
    <row r="38682">
      <c r="A38682" t="inlineStr">
        <is>
          <t>x</t>
        </is>
      </c>
      <c r="B38682" t="n">
        <v>386820</v>
      </c>
      <c r="C38682">
        <f>IF(A38682="x", B38682*1.1, B38682*0.9)</f>
        <v/>
      </c>
      <c r="D38682" t="n">
        <v>386820</v>
      </c>
    </row>
    <row r="38683">
      <c r="A38683" t="inlineStr">
        <is>
          <t>y</t>
        </is>
      </c>
      <c r="B38683" t="n">
        <v>386830</v>
      </c>
      <c r="C38683">
        <f>IF(A38683="x", B38683*1.1, B38683*0.9)</f>
        <v/>
      </c>
      <c r="D38683" t="n">
        <v>193415</v>
      </c>
    </row>
    <row r="38684">
      <c r="A38684" t="inlineStr">
        <is>
          <t>x</t>
        </is>
      </c>
      <c r="B38684" t="n">
        <v>386840</v>
      </c>
      <c r="C38684">
        <f>IF(A38684="x", B38684*1.1, B38684*0.9)</f>
        <v/>
      </c>
      <c r="D38684" t="n">
        <v>386840</v>
      </c>
    </row>
    <row r="38685">
      <c r="A38685" t="inlineStr">
        <is>
          <t>y</t>
        </is>
      </c>
      <c r="B38685" t="n">
        <v>386850</v>
      </c>
      <c r="C38685">
        <f>IF(A38685="x", B38685*1.1, B38685*0.9)</f>
        <v/>
      </c>
      <c r="D38685" t="n">
        <v>193425</v>
      </c>
    </row>
    <row r="38686">
      <c r="A38686" t="inlineStr">
        <is>
          <t>x</t>
        </is>
      </c>
      <c r="B38686" t="n">
        <v>386860</v>
      </c>
      <c r="C38686">
        <f>IF(A38686="x", B38686*1.1, B38686*0.9)</f>
        <v/>
      </c>
      <c r="D38686" t="n">
        <v>386860</v>
      </c>
    </row>
    <row r="38687">
      <c r="A38687" t="inlineStr">
        <is>
          <t>y</t>
        </is>
      </c>
      <c r="B38687" t="n">
        <v>386870</v>
      </c>
      <c r="C38687">
        <f>IF(A38687="x", B38687*1.1, B38687*0.9)</f>
        <v/>
      </c>
      <c r="D38687" t="n">
        <v>193435</v>
      </c>
    </row>
    <row r="38688">
      <c r="A38688" t="inlineStr">
        <is>
          <t>x</t>
        </is>
      </c>
      <c r="B38688" t="n">
        <v>386880</v>
      </c>
      <c r="C38688">
        <f>IF(A38688="x", B38688*1.1, B38688*0.9)</f>
        <v/>
      </c>
      <c r="D38688" t="n">
        <v>386880</v>
      </c>
    </row>
    <row r="38689">
      <c r="A38689" t="inlineStr">
        <is>
          <t>y</t>
        </is>
      </c>
      <c r="B38689" t="n">
        <v>386890</v>
      </c>
      <c r="C38689">
        <f>IF(A38689="x", B38689*1.1, B38689*0.9)</f>
        <v/>
      </c>
      <c r="D38689" t="n">
        <v>193445</v>
      </c>
    </row>
    <row r="38690">
      <c r="A38690" t="inlineStr">
        <is>
          <t>x</t>
        </is>
      </c>
      <c r="B38690" t="n">
        <v>386900</v>
      </c>
      <c r="C38690">
        <f>IF(A38690="x", B38690*1.1, B38690*0.9)</f>
        <v/>
      </c>
      <c r="D38690" t="n">
        <v>386900</v>
      </c>
    </row>
    <row r="38691">
      <c r="A38691" t="inlineStr">
        <is>
          <t>y</t>
        </is>
      </c>
      <c r="B38691" t="n">
        <v>386910</v>
      </c>
      <c r="C38691">
        <f>IF(A38691="x", B38691*1.1, B38691*0.9)</f>
        <v/>
      </c>
      <c r="D38691" t="n">
        <v>193455</v>
      </c>
    </row>
    <row r="38692">
      <c r="A38692" t="inlineStr">
        <is>
          <t>x</t>
        </is>
      </c>
      <c r="B38692" t="n">
        <v>386920</v>
      </c>
      <c r="C38692">
        <f>IF(A38692="x", B38692*1.1, B38692*0.9)</f>
        <v/>
      </c>
      <c r="D38692" t="n">
        <v>386920</v>
      </c>
    </row>
    <row r="38693">
      <c r="A38693" t="inlineStr">
        <is>
          <t>y</t>
        </is>
      </c>
      <c r="B38693" t="n">
        <v>386930</v>
      </c>
      <c r="C38693">
        <f>IF(A38693="x", B38693*1.1, B38693*0.9)</f>
        <v/>
      </c>
      <c r="D38693" t="n">
        <v>193465</v>
      </c>
    </row>
    <row r="38694">
      <c r="A38694" t="inlineStr">
        <is>
          <t>x</t>
        </is>
      </c>
      <c r="B38694" t="n">
        <v>386940</v>
      </c>
      <c r="C38694">
        <f>IF(A38694="x", B38694*1.1, B38694*0.9)</f>
        <v/>
      </c>
      <c r="D38694" t="n">
        <v>386940</v>
      </c>
    </row>
    <row r="38695">
      <c r="A38695" t="inlineStr">
        <is>
          <t>y</t>
        </is>
      </c>
      <c r="B38695" t="n">
        <v>386950</v>
      </c>
      <c r="C38695">
        <f>IF(A38695="x", B38695*1.1, B38695*0.9)</f>
        <v/>
      </c>
      <c r="D38695" t="n">
        <v>193475</v>
      </c>
    </row>
    <row r="38696">
      <c r="A38696" t="inlineStr">
        <is>
          <t>x</t>
        </is>
      </c>
      <c r="B38696" t="n">
        <v>386960</v>
      </c>
      <c r="C38696">
        <f>IF(A38696="x", B38696*1.1, B38696*0.9)</f>
        <v/>
      </c>
      <c r="D38696" t="n">
        <v>386960</v>
      </c>
    </row>
    <row r="38697">
      <c r="A38697" t="inlineStr">
        <is>
          <t>y</t>
        </is>
      </c>
      <c r="B38697" t="n">
        <v>386970</v>
      </c>
      <c r="C38697">
        <f>IF(A38697="x", B38697*1.1, B38697*0.9)</f>
        <v/>
      </c>
      <c r="D38697" t="n">
        <v>193485</v>
      </c>
    </row>
    <row r="38698">
      <c r="A38698" t="inlineStr">
        <is>
          <t>x</t>
        </is>
      </c>
      <c r="B38698" t="n">
        <v>386980</v>
      </c>
      <c r="C38698">
        <f>IF(A38698="x", B38698*1.1, B38698*0.9)</f>
        <v/>
      </c>
      <c r="D38698" t="n">
        <v>386980</v>
      </c>
    </row>
    <row r="38699">
      <c r="A38699" t="inlineStr">
        <is>
          <t>y</t>
        </is>
      </c>
      <c r="B38699" t="n">
        <v>386990</v>
      </c>
      <c r="C38699">
        <f>IF(A38699="x", B38699*1.1, B38699*0.9)</f>
        <v/>
      </c>
      <c r="D38699" t="n">
        <v>193495</v>
      </c>
    </row>
    <row r="38700">
      <c r="A38700" t="inlineStr">
        <is>
          <t>x</t>
        </is>
      </c>
      <c r="B38700" t="n">
        <v>387000</v>
      </c>
      <c r="C38700">
        <f>IF(A38700="x", B38700*1.1, B38700*0.9)</f>
        <v/>
      </c>
      <c r="D38700" t="n">
        <v>387000</v>
      </c>
    </row>
    <row r="38701">
      <c r="A38701" t="inlineStr">
        <is>
          <t>y</t>
        </is>
      </c>
      <c r="B38701" t="n">
        <v>387010</v>
      </c>
      <c r="C38701">
        <f>IF(A38701="x", B38701*1.1, B38701*0.9)</f>
        <v/>
      </c>
      <c r="D38701" t="n">
        <v>193505</v>
      </c>
    </row>
    <row r="38702">
      <c r="A38702" t="inlineStr">
        <is>
          <t>x</t>
        </is>
      </c>
      <c r="B38702" t="n">
        <v>387020</v>
      </c>
      <c r="C38702">
        <f>IF(A38702="x", B38702*1.1, B38702*0.9)</f>
        <v/>
      </c>
      <c r="D38702" t="n">
        <v>387020</v>
      </c>
    </row>
    <row r="38703">
      <c r="A38703" t="inlineStr">
        <is>
          <t>y</t>
        </is>
      </c>
      <c r="B38703" t="n">
        <v>387030</v>
      </c>
      <c r="C38703">
        <f>IF(A38703="x", B38703*1.1, B38703*0.9)</f>
        <v/>
      </c>
      <c r="D38703" t="n">
        <v>193515</v>
      </c>
    </row>
    <row r="38704">
      <c r="A38704" t="inlineStr">
        <is>
          <t>x</t>
        </is>
      </c>
      <c r="B38704" t="n">
        <v>387040</v>
      </c>
      <c r="C38704">
        <f>IF(A38704="x", B38704*1.1, B38704*0.9)</f>
        <v/>
      </c>
      <c r="D38704" t="n">
        <v>387040</v>
      </c>
    </row>
    <row r="38705">
      <c r="A38705" t="inlineStr">
        <is>
          <t>y</t>
        </is>
      </c>
      <c r="B38705" t="n">
        <v>387050</v>
      </c>
      <c r="C38705">
        <f>IF(A38705="x", B38705*1.1, B38705*0.9)</f>
        <v/>
      </c>
      <c r="D38705" t="n">
        <v>193525</v>
      </c>
    </row>
    <row r="38706">
      <c r="A38706" t="inlineStr">
        <is>
          <t>x</t>
        </is>
      </c>
      <c r="B38706" t="n">
        <v>387060</v>
      </c>
      <c r="C38706">
        <f>IF(A38706="x", B38706*1.1, B38706*0.9)</f>
        <v/>
      </c>
      <c r="D38706" t="n">
        <v>387060</v>
      </c>
    </row>
    <row r="38707">
      <c r="A38707" t="inlineStr">
        <is>
          <t>y</t>
        </is>
      </c>
      <c r="B38707" t="n">
        <v>387070</v>
      </c>
      <c r="C38707">
        <f>IF(A38707="x", B38707*1.1, B38707*0.9)</f>
        <v/>
      </c>
      <c r="D38707" t="n">
        <v>193535</v>
      </c>
    </row>
    <row r="38708">
      <c r="A38708" t="inlineStr">
        <is>
          <t>x</t>
        </is>
      </c>
      <c r="B38708" t="n">
        <v>387080</v>
      </c>
      <c r="C38708">
        <f>IF(A38708="x", B38708*1.1, B38708*0.9)</f>
        <v/>
      </c>
      <c r="D38708" t="n">
        <v>387080</v>
      </c>
    </row>
    <row r="38709">
      <c r="A38709" t="inlineStr">
        <is>
          <t>y</t>
        </is>
      </c>
      <c r="B38709" t="n">
        <v>387090</v>
      </c>
      <c r="C38709">
        <f>IF(A38709="x", B38709*1.1, B38709*0.9)</f>
        <v/>
      </c>
      <c r="D38709" t="n">
        <v>193545</v>
      </c>
    </row>
    <row r="38710">
      <c r="A38710" t="inlineStr">
        <is>
          <t>x</t>
        </is>
      </c>
      <c r="B38710" t="n">
        <v>387100</v>
      </c>
      <c r="C38710">
        <f>IF(A38710="x", B38710*1.1, B38710*0.9)</f>
        <v/>
      </c>
      <c r="D38710" t="n">
        <v>387100</v>
      </c>
    </row>
    <row r="38711">
      <c r="A38711" t="inlineStr">
        <is>
          <t>y</t>
        </is>
      </c>
      <c r="B38711" t="n">
        <v>387110</v>
      </c>
      <c r="C38711">
        <f>IF(A38711="x", B38711*1.1, B38711*0.9)</f>
        <v/>
      </c>
      <c r="D38711" t="n">
        <v>193555</v>
      </c>
    </row>
    <row r="38712">
      <c r="A38712" t="inlineStr">
        <is>
          <t>x</t>
        </is>
      </c>
      <c r="B38712" t="n">
        <v>387120</v>
      </c>
      <c r="C38712">
        <f>IF(A38712="x", B38712*1.1, B38712*0.9)</f>
        <v/>
      </c>
      <c r="D38712" t="n">
        <v>387120</v>
      </c>
    </row>
    <row r="38713">
      <c r="A38713" t="inlineStr">
        <is>
          <t>y</t>
        </is>
      </c>
      <c r="B38713" t="n">
        <v>387130</v>
      </c>
      <c r="C38713">
        <f>IF(A38713="x", B38713*1.1, B38713*0.9)</f>
        <v/>
      </c>
      <c r="D38713" t="n">
        <v>193565</v>
      </c>
    </row>
    <row r="38714">
      <c r="A38714" t="inlineStr">
        <is>
          <t>x</t>
        </is>
      </c>
      <c r="B38714" t="n">
        <v>387140</v>
      </c>
      <c r="C38714">
        <f>IF(A38714="x", B38714*1.1, B38714*0.9)</f>
        <v/>
      </c>
      <c r="D38714" t="n">
        <v>387140</v>
      </c>
    </row>
    <row r="38715">
      <c r="A38715" t="inlineStr">
        <is>
          <t>y</t>
        </is>
      </c>
      <c r="B38715" t="n">
        <v>387150</v>
      </c>
      <c r="C38715">
        <f>IF(A38715="x", B38715*1.1, B38715*0.9)</f>
        <v/>
      </c>
      <c r="D38715" t="n">
        <v>193575</v>
      </c>
    </row>
    <row r="38716">
      <c r="A38716" t="inlineStr">
        <is>
          <t>x</t>
        </is>
      </c>
      <c r="B38716" t="n">
        <v>387160</v>
      </c>
      <c r="C38716">
        <f>IF(A38716="x", B38716*1.1, B38716*0.9)</f>
        <v/>
      </c>
      <c r="D38716" t="n">
        <v>387160</v>
      </c>
    </row>
    <row r="38717">
      <c r="A38717" t="inlineStr">
        <is>
          <t>y</t>
        </is>
      </c>
      <c r="B38717" t="n">
        <v>387170</v>
      </c>
      <c r="C38717">
        <f>IF(A38717="x", B38717*1.1, B38717*0.9)</f>
        <v/>
      </c>
      <c r="D38717" t="n">
        <v>193585</v>
      </c>
    </row>
    <row r="38718">
      <c r="A38718" t="inlineStr">
        <is>
          <t>x</t>
        </is>
      </c>
      <c r="B38718" t="n">
        <v>387180</v>
      </c>
      <c r="C38718">
        <f>IF(A38718="x", B38718*1.1, B38718*0.9)</f>
        <v/>
      </c>
      <c r="D38718" t="n">
        <v>387180</v>
      </c>
    </row>
    <row r="38719">
      <c r="A38719" t="inlineStr">
        <is>
          <t>y</t>
        </is>
      </c>
      <c r="B38719" t="n">
        <v>387190</v>
      </c>
      <c r="C38719">
        <f>IF(A38719="x", B38719*1.1, B38719*0.9)</f>
        <v/>
      </c>
      <c r="D38719" t="n">
        <v>193595</v>
      </c>
    </row>
    <row r="38720">
      <c r="A38720" t="inlineStr">
        <is>
          <t>x</t>
        </is>
      </c>
      <c r="B38720" t="n">
        <v>387200</v>
      </c>
      <c r="C38720">
        <f>IF(A38720="x", B38720*1.1, B38720*0.9)</f>
        <v/>
      </c>
      <c r="D38720" t="n">
        <v>387200</v>
      </c>
    </row>
    <row r="38721">
      <c r="A38721" t="inlineStr">
        <is>
          <t>y</t>
        </is>
      </c>
      <c r="B38721" t="n">
        <v>387210</v>
      </c>
      <c r="C38721">
        <f>IF(A38721="x", B38721*1.1, B38721*0.9)</f>
        <v/>
      </c>
      <c r="D38721" t="n">
        <v>193605</v>
      </c>
    </row>
    <row r="38722">
      <c r="A38722" t="inlineStr">
        <is>
          <t>x</t>
        </is>
      </c>
      <c r="B38722" t="n">
        <v>387220</v>
      </c>
      <c r="C38722">
        <f>IF(A38722="x", B38722*1.1, B38722*0.9)</f>
        <v/>
      </c>
      <c r="D38722" t="n">
        <v>387220</v>
      </c>
    </row>
    <row r="38723">
      <c r="A38723" t="inlineStr">
        <is>
          <t>y</t>
        </is>
      </c>
      <c r="B38723" t="n">
        <v>387230</v>
      </c>
      <c r="C38723">
        <f>IF(A38723="x", B38723*1.1, B38723*0.9)</f>
        <v/>
      </c>
      <c r="D38723" t="n">
        <v>193615</v>
      </c>
    </row>
    <row r="38724">
      <c r="A38724" t="inlineStr">
        <is>
          <t>x</t>
        </is>
      </c>
      <c r="B38724" t="n">
        <v>387240</v>
      </c>
      <c r="C38724">
        <f>IF(A38724="x", B38724*1.1, B38724*0.9)</f>
        <v/>
      </c>
      <c r="D38724" t="n">
        <v>387240</v>
      </c>
    </row>
    <row r="38725">
      <c r="A38725" t="inlineStr">
        <is>
          <t>y</t>
        </is>
      </c>
      <c r="B38725" t="n">
        <v>387250</v>
      </c>
      <c r="C38725">
        <f>IF(A38725="x", B38725*1.1, B38725*0.9)</f>
        <v/>
      </c>
      <c r="D38725" t="n">
        <v>193625</v>
      </c>
    </row>
    <row r="38726">
      <c r="A38726" t="inlineStr">
        <is>
          <t>x</t>
        </is>
      </c>
      <c r="B38726" t="n">
        <v>387260</v>
      </c>
      <c r="C38726">
        <f>IF(A38726="x", B38726*1.1, B38726*0.9)</f>
        <v/>
      </c>
      <c r="D38726" t="n">
        <v>387260</v>
      </c>
    </row>
    <row r="38727">
      <c r="A38727" t="inlineStr">
        <is>
          <t>y</t>
        </is>
      </c>
      <c r="B38727" t="n">
        <v>387270</v>
      </c>
      <c r="C38727">
        <f>IF(A38727="x", B38727*1.1, B38727*0.9)</f>
        <v/>
      </c>
      <c r="D38727" t="n">
        <v>193635</v>
      </c>
    </row>
    <row r="38728">
      <c r="A38728" t="inlineStr">
        <is>
          <t>x</t>
        </is>
      </c>
      <c r="B38728" t="n">
        <v>387280</v>
      </c>
      <c r="C38728">
        <f>IF(A38728="x", B38728*1.1, B38728*0.9)</f>
        <v/>
      </c>
      <c r="D38728" t="n">
        <v>387280</v>
      </c>
    </row>
    <row r="38729">
      <c r="A38729" t="inlineStr">
        <is>
          <t>y</t>
        </is>
      </c>
      <c r="B38729" t="n">
        <v>387290</v>
      </c>
      <c r="C38729">
        <f>IF(A38729="x", B38729*1.1, B38729*0.9)</f>
        <v/>
      </c>
      <c r="D38729" t="n">
        <v>193645</v>
      </c>
    </row>
    <row r="38730">
      <c r="A38730" t="inlineStr">
        <is>
          <t>x</t>
        </is>
      </c>
      <c r="B38730" t="n">
        <v>387300</v>
      </c>
      <c r="C38730">
        <f>IF(A38730="x", B38730*1.1, B38730*0.9)</f>
        <v/>
      </c>
      <c r="D38730" t="n">
        <v>387300</v>
      </c>
    </row>
    <row r="38731">
      <c r="A38731" t="inlineStr">
        <is>
          <t>y</t>
        </is>
      </c>
      <c r="B38731" t="n">
        <v>387310</v>
      </c>
      <c r="C38731">
        <f>IF(A38731="x", B38731*1.1, B38731*0.9)</f>
        <v/>
      </c>
      <c r="D38731" t="n">
        <v>193655</v>
      </c>
    </row>
    <row r="38732">
      <c r="A38732" t="inlineStr">
        <is>
          <t>x</t>
        </is>
      </c>
      <c r="B38732" t="n">
        <v>387320</v>
      </c>
      <c r="C38732">
        <f>IF(A38732="x", B38732*1.1, B38732*0.9)</f>
        <v/>
      </c>
      <c r="D38732" t="n">
        <v>387320</v>
      </c>
    </row>
    <row r="38733">
      <c r="A38733" t="inlineStr">
        <is>
          <t>y</t>
        </is>
      </c>
      <c r="B38733" t="n">
        <v>387330</v>
      </c>
      <c r="C38733">
        <f>IF(A38733="x", B38733*1.1, B38733*0.9)</f>
        <v/>
      </c>
      <c r="D38733" t="n">
        <v>193665</v>
      </c>
    </row>
    <row r="38734">
      <c r="A38734" t="inlineStr">
        <is>
          <t>x</t>
        </is>
      </c>
      <c r="B38734" t="n">
        <v>387340</v>
      </c>
      <c r="C38734">
        <f>IF(A38734="x", B38734*1.1, B38734*0.9)</f>
        <v/>
      </c>
      <c r="D38734" t="n">
        <v>387340</v>
      </c>
    </row>
    <row r="38735">
      <c r="A38735" t="inlineStr">
        <is>
          <t>y</t>
        </is>
      </c>
      <c r="B38735" t="n">
        <v>387350</v>
      </c>
      <c r="C38735">
        <f>IF(A38735="x", B38735*1.1, B38735*0.9)</f>
        <v/>
      </c>
      <c r="D38735" t="n">
        <v>193675</v>
      </c>
    </row>
    <row r="38736">
      <c r="A38736" t="inlineStr">
        <is>
          <t>x</t>
        </is>
      </c>
      <c r="B38736" t="n">
        <v>387360</v>
      </c>
      <c r="C38736">
        <f>IF(A38736="x", B38736*1.1, B38736*0.9)</f>
        <v/>
      </c>
      <c r="D38736" t="n">
        <v>387360</v>
      </c>
    </row>
    <row r="38737">
      <c r="A38737" t="inlineStr">
        <is>
          <t>y</t>
        </is>
      </c>
      <c r="B38737" t="n">
        <v>387370</v>
      </c>
      <c r="C38737">
        <f>IF(A38737="x", B38737*1.1, B38737*0.9)</f>
        <v/>
      </c>
      <c r="D38737" t="n">
        <v>193685</v>
      </c>
    </row>
    <row r="38738">
      <c r="A38738" t="inlineStr">
        <is>
          <t>x</t>
        </is>
      </c>
      <c r="B38738" t="n">
        <v>387380</v>
      </c>
      <c r="C38738">
        <f>IF(A38738="x", B38738*1.1, B38738*0.9)</f>
        <v/>
      </c>
      <c r="D38738" t="n">
        <v>387380</v>
      </c>
    </row>
    <row r="38739">
      <c r="A38739" t="inlineStr">
        <is>
          <t>y</t>
        </is>
      </c>
      <c r="B38739" t="n">
        <v>387390</v>
      </c>
      <c r="C38739">
        <f>IF(A38739="x", B38739*1.1, B38739*0.9)</f>
        <v/>
      </c>
      <c r="D38739" t="n">
        <v>193695</v>
      </c>
    </row>
    <row r="38740">
      <c r="A38740" t="inlineStr">
        <is>
          <t>x</t>
        </is>
      </c>
      <c r="B38740" t="n">
        <v>387400</v>
      </c>
      <c r="C38740">
        <f>IF(A38740="x", B38740*1.1, B38740*0.9)</f>
        <v/>
      </c>
      <c r="D38740" t="n">
        <v>387400</v>
      </c>
    </row>
    <row r="38741">
      <c r="A38741" t="inlineStr">
        <is>
          <t>y</t>
        </is>
      </c>
      <c r="B38741" t="n">
        <v>387410</v>
      </c>
      <c r="C38741">
        <f>IF(A38741="x", B38741*1.1, B38741*0.9)</f>
        <v/>
      </c>
      <c r="D38741" t="n">
        <v>193705</v>
      </c>
    </row>
    <row r="38742">
      <c r="A38742" t="inlineStr">
        <is>
          <t>x</t>
        </is>
      </c>
      <c r="B38742" t="n">
        <v>387420</v>
      </c>
      <c r="C38742">
        <f>IF(A38742="x", B38742*1.1, B38742*0.9)</f>
        <v/>
      </c>
      <c r="D38742" t="n">
        <v>387420</v>
      </c>
    </row>
    <row r="38743">
      <c r="A38743" t="inlineStr">
        <is>
          <t>y</t>
        </is>
      </c>
      <c r="B38743" t="n">
        <v>387430</v>
      </c>
      <c r="C38743">
        <f>IF(A38743="x", B38743*1.1, B38743*0.9)</f>
        <v/>
      </c>
      <c r="D38743" t="n">
        <v>193715</v>
      </c>
    </row>
    <row r="38744">
      <c r="A38744" t="inlineStr">
        <is>
          <t>x</t>
        </is>
      </c>
      <c r="B38744" t="n">
        <v>387440</v>
      </c>
      <c r="C38744">
        <f>IF(A38744="x", B38744*1.1, B38744*0.9)</f>
        <v/>
      </c>
      <c r="D38744" t="n">
        <v>387440</v>
      </c>
    </row>
    <row r="38745">
      <c r="A38745" t="inlineStr">
        <is>
          <t>y</t>
        </is>
      </c>
      <c r="B38745" t="n">
        <v>387450</v>
      </c>
      <c r="C38745">
        <f>IF(A38745="x", B38745*1.1, B38745*0.9)</f>
        <v/>
      </c>
      <c r="D38745" t="n">
        <v>193725</v>
      </c>
    </row>
    <row r="38746">
      <c r="A38746" t="inlineStr">
        <is>
          <t>x</t>
        </is>
      </c>
      <c r="B38746" t="n">
        <v>387460</v>
      </c>
      <c r="C38746">
        <f>IF(A38746="x", B38746*1.1, B38746*0.9)</f>
        <v/>
      </c>
      <c r="D38746" t="n">
        <v>387460</v>
      </c>
    </row>
    <row r="38747">
      <c r="A38747" t="inlineStr">
        <is>
          <t>y</t>
        </is>
      </c>
      <c r="B38747" t="n">
        <v>387470</v>
      </c>
      <c r="C38747">
        <f>IF(A38747="x", B38747*1.1, B38747*0.9)</f>
        <v/>
      </c>
      <c r="D38747" t="n">
        <v>193735</v>
      </c>
    </row>
    <row r="38748">
      <c r="A38748" t="inlineStr">
        <is>
          <t>x</t>
        </is>
      </c>
      <c r="B38748" t="n">
        <v>387480</v>
      </c>
      <c r="C38748">
        <f>IF(A38748="x", B38748*1.1, B38748*0.9)</f>
        <v/>
      </c>
      <c r="D38748" t="n">
        <v>387480</v>
      </c>
    </row>
    <row r="38749">
      <c r="A38749" t="inlineStr">
        <is>
          <t>y</t>
        </is>
      </c>
      <c r="B38749" t="n">
        <v>387490</v>
      </c>
      <c r="C38749">
        <f>IF(A38749="x", B38749*1.1, B38749*0.9)</f>
        <v/>
      </c>
      <c r="D38749" t="n">
        <v>193745</v>
      </c>
    </row>
    <row r="38750">
      <c r="A38750" t="inlineStr">
        <is>
          <t>x</t>
        </is>
      </c>
      <c r="B38750" t="n">
        <v>387500</v>
      </c>
      <c r="C38750">
        <f>IF(A38750="x", B38750*1.1, B38750*0.9)</f>
        <v/>
      </c>
      <c r="D38750" t="n">
        <v>387500</v>
      </c>
    </row>
    <row r="38751">
      <c r="A38751" t="inlineStr">
        <is>
          <t>y</t>
        </is>
      </c>
      <c r="B38751" t="n">
        <v>387510</v>
      </c>
      <c r="C38751">
        <f>IF(A38751="x", B38751*1.1, B38751*0.9)</f>
        <v/>
      </c>
      <c r="D38751" t="n">
        <v>193755</v>
      </c>
    </row>
    <row r="38752">
      <c r="A38752" t="inlineStr">
        <is>
          <t>x</t>
        </is>
      </c>
      <c r="B38752" t="n">
        <v>387520</v>
      </c>
      <c r="C38752">
        <f>IF(A38752="x", B38752*1.1, B38752*0.9)</f>
        <v/>
      </c>
      <c r="D38752" t="n">
        <v>387520</v>
      </c>
    </row>
    <row r="38753">
      <c r="A38753" t="inlineStr">
        <is>
          <t>y</t>
        </is>
      </c>
      <c r="B38753" t="n">
        <v>387530</v>
      </c>
      <c r="C38753">
        <f>IF(A38753="x", B38753*1.1, B38753*0.9)</f>
        <v/>
      </c>
      <c r="D38753" t="n">
        <v>193765</v>
      </c>
    </row>
    <row r="38754">
      <c r="A38754" t="inlineStr">
        <is>
          <t>x</t>
        </is>
      </c>
      <c r="B38754" t="n">
        <v>387540</v>
      </c>
      <c r="C38754">
        <f>IF(A38754="x", B38754*1.1, B38754*0.9)</f>
        <v/>
      </c>
      <c r="D38754" t="n">
        <v>387540</v>
      </c>
    </row>
    <row r="38755">
      <c r="A38755" t="inlineStr">
        <is>
          <t>y</t>
        </is>
      </c>
      <c r="B38755" t="n">
        <v>387550</v>
      </c>
      <c r="C38755">
        <f>IF(A38755="x", B38755*1.1, B38755*0.9)</f>
        <v/>
      </c>
      <c r="D38755" t="n">
        <v>193775</v>
      </c>
    </row>
    <row r="38756">
      <c r="A38756" t="inlineStr">
        <is>
          <t>x</t>
        </is>
      </c>
      <c r="B38756" t="n">
        <v>387560</v>
      </c>
      <c r="C38756">
        <f>IF(A38756="x", B38756*1.1, B38756*0.9)</f>
        <v/>
      </c>
      <c r="D38756" t="n">
        <v>387560</v>
      </c>
    </row>
    <row r="38757">
      <c r="A38757" t="inlineStr">
        <is>
          <t>y</t>
        </is>
      </c>
      <c r="B38757" t="n">
        <v>387570</v>
      </c>
      <c r="C38757">
        <f>IF(A38757="x", B38757*1.1, B38757*0.9)</f>
        <v/>
      </c>
      <c r="D38757" t="n">
        <v>193785</v>
      </c>
    </row>
    <row r="38758">
      <c r="A38758" t="inlineStr">
        <is>
          <t>x</t>
        </is>
      </c>
      <c r="B38758" t="n">
        <v>387580</v>
      </c>
      <c r="C38758">
        <f>IF(A38758="x", B38758*1.1, B38758*0.9)</f>
        <v/>
      </c>
      <c r="D38758" t="n">
        <v>387580</v>
      </c>
    </row>
    <row r="38759">
      <c r="A38759" t="inlineStr">
        <is>
          <t>y</t>
        </is>
      </c>
      <c r="B38759" t="n">
        <v>387590</v>
      </c>
      <c r="C38759">
        <f>IF(A38759="x", B38759*1.1, B38759*0.9)</f>
        <v/>
      </c>
      <c r="D38759" t="n">
        <v>193795</v>
      </c>
    </row>
    <row r="38760">
      <c r="A38760" t="inlineStr">
        <is>
          <t>x</t>
        </is>
      </c>
      <c r="B38760" t="n">
        <v>387600</v>
      </c>
      <c r="C38760">
        <f>IF(A38760="x", B38760*1.1, B38760*0.9)</f>
        <v/>
      </c>
      <c r="D38760" t="n">
        <v>387600</v>
      </c>
    </row>
    <row r="38761">
      <c r="A38761" t="inlineStr">
        <is>
          <t>y</t>
        </is>
      </c>
      <c r="B38761" t="n">
        <v>387610</v>
      </c>
      <c r="C38761">
        <f>IF(A38761="x", B38761*1.1, B38761*0.9)</f>
        <v/>
      </c>
      <c r="D38761" t="n">
        <v>193805</v>
      </c>
    </row>
    <row r="38762">
      <c r="A38762" t="inlineStr">
        <is>
          <t>x</t>
        </is>
      </c>
      <c r="B38762" t="n">
        <v>387620</v>
      </c>
      <c r="C38762">
        <f>IF(A38762="x", B38762*1.1, B38762*0.9)</f>
        <v/>
      </c>
      <c r="D38762" t="n">
        <v>387620</v>
      </c>
    </row>
    <row r="38763">
      <c r="A38763" t="inlineStr">
        <is>
          <t>y</t>
        </is>
      </c>
      <c r="B38763" t="n">
        <v>387630</v>
      </c>
      <c r="C38763">
        <f>IF(A38763="x", B38763*1.1, B38763*0.9)</f>
        <v/>
      </c>
      <c r="D38763" t="n">
        <v>193815</v>
      </c>
    </row>
    <row r="38764">
      <c r="A38764" t="inlineStr">
        <is>
          <t>x</t>
        </is>
      </c>
      <c r="B38764" t="n">
        <v>387640</v>
      </c>
      <c r="C38764">
        <f>IF(A38764="x", B38764*1.1, B38764*0.9)</f>
        <v/>
      </c>
      <c r="D38764" t="n">
        <v>387640</v>
      </c>
    </row>
    <row r="38765">
      <c r="A38765" t="inlineStr">
        <is>
          <t>y</t>
        </is>
      </c>
      <c r="B38765" t="n">
        <v>387650</v>
      </c>
      <c r="C38765">
        <f>IF(A38765="x", B38765*1.1, B38765*0.9)</f>
        <v/>
      </c>
      <c r="D38765" t="n">
        <v>193825</v>
      </c>
    </row>
    <row r="38766">
      <c r="A38766" t="inlineStr">
        <is>
          <t>x</t>
        </is>
      </c>
      <c r="B38766" t="n">
        <v>387660</v>
      </c>
      <c r="C38766">
        <f>IF(A38766="x", B38766*1.1, B38766*0.9)</f>
        <v/>
      </c>
      <c r="D38766" t="n">
        <v>387660</v>
      </c>
    </row>
    <row r="38767">
      <c r="A38767" t="inlineStr">
        <is>
          <t>y</t>
        </is>
      </c>
      <c r="B38767" t="n">
        <v>387670</v>
      </c>
      <c r="C38767">
        <f>IF(A38767="x", B38767*1.1, B38767*0.9)</f>
        <v/>
      </c>
      <c r="D38767" t="n">
        <v>193835</v>
      </c>
    </row>
    <row r="38768">
      <c r="A38768" t="inlineStr">
        <is>
          <t>x</t>
        </is>
      </c>
      <c r="B38768" t="n">
        <v>387680</v>
      </c>
      <c r="C38768">
        <f>IF(A38768="x", B38768*1.1, B38768*0.9)</f>
        <v/>
      </c>
      <c r="D38768" t="n">
        <v>387680</v>
      </c>
    </row>
    <row r="38769">
      <c r="A38769" t="inlineStr">
        <is>
          <t>y</t>
        </is>
      </c>
      <c r="B38769" t="n">
        <v>387690</v>
      </c>
      <c r="C38769">
        <f>IF(A38769="x", B38769*1.1, B38769*0.9)</f>
        <v/>
      </c>
      <c r="D38769" t="n">
        <v>193845</v>
      </c>
    </row>
    <row r="38770">
      <c r="A38770" t="inlineStr">
        <is>
          <t>x</t>
        </is>
      </c>
      <c r="B38770" t="n">
        <v>387700</v>
      </c>
      <c r="C38770">
        <f>IF(A38770="x", B38770*1.1, B38770*0.9)</f>
        <v/>
      </c>
      <c r="D38770" t="n">
        <v>387700</v>
      </c>
    </row>
    <row r="38771">
      <c r="A38771" t="inlineStr">
        <is>
          <t>y</t>
        </is>
      </c>
      <c r="B38771" t="n">
        <v>387710</v>
      </c>
      <c r="C38771">
        <f>IF(A38771="x", B38771*1.1, B38771*0.9)</f>
        <v/>
      </c>
      <c r="D38771" t="n">
        <v>193855</v>
      </c>
    </row>
    <row r="38772">
      <c r="A38772" t="inlineStr">
        <is>
          <t>x</t>
        </is>
      </c>
      <c r="B38772" t="n">
        <v>387720</v>
      </c>
      <c r="C38772">
        <f>IF(A38772="x", B38772*1.1, B38772*0.9)</f>
        <v/>
      </c>
      <c r="D38772" t="n">
        <v>387720</v>
      </c>
    </row>
    <row r="38773">
      <c r="A38773" t="inlineStr">
        <is>
          <t>y</t>
        </is>
      </c>
      <c r="B38773" t="n">
        <v>387730</v>
      </c>
      <c r="C38773">
        <f>IF(A38773="x", B38773*1.1, B38773*0.9)</f>
        <v/>
      </c>
      <c r="D38773" t="n">
        <v>193865</v>
      </c>
    </row>
    <row r="38774">
      <c r="A38774" t="inlineStr">
        <is>
          <t>x</t>
        </is>
      </c>
      <c r="B38774" t="n">
        <v>387740</v>
      </c>
      <c r="C38774">
        <f>IF(A38774="x", B38774*1.1, B38774*0.9)</f>
        <v/>
      </c>
      <c r="D38774" t="n">
        <v>387740</v>
      </c>
    </row>
    <row r="38775">
      <c r="A38775" t="inlineStr">
        <is>
          <t>y</t>
        </is>
      </c>
      <c r="B38775" t="n">
        <v>387750</v>
      </c>
      <c r="C38775">
        <f>IF(A38775="x", B38775*1.1, B38775*0.9)</f>
        <v/>
      </c>
      <c r="D38775" t="n">
        <v>193875</v>
      </c>
    </row>
    <row r="38776">
      <c r="A38776" t="inlineStr">
        <is>
          <t>x</t>
        </is>
      </c>
      <c r="B38776" t="n">
        <v>387760</v>
      </c>
      <c r="C38776">
        <f>IF(A38776="x", B38776*1.1, B38776*0.9)</f>
        <v/>
      </c>
      <c r="D38776" t="n">
        <v>387760</v>
      </c>
    </row>
    <row r="38777">
      <c r="A38777" t="inlineStr">
        <is>
          <t>y</t>
        </is>
      </c>
      <c r="B38777" t="n">
        <v>387770</v>
      </c>
      <c r="C38777">
        <f>IF(A38777="x", B38777*1.1, B38777*0.9)</f>
        <v/>
      </c>
      <c r="D38777" t="n">
        <v>193885</v>
      </c>
    </row>
    <row r="38778">
      <c r="A38778" t="inlineStr">
        <is>
          <t>x</t>
        </is>
      </c>
      <c r="B38778" t="n">
        <v>387780</v>
      </c>
      <c r="C38778">
        <f>IF(A38778="x", B38778*1.1, B38778*0.9)</f>
        <v/>
      </c>
      <c r="D38778" t="n">
        <v>387780</v>
      </c>
    </row>
    <row r="38779">
      <c r="A38779" t="inlineStr">
        <is>
          <t>y</t>
        </is>
      </c>
      <c r="B38779" t="n">
        <v>387790</v>
      </c>
      <c r="C38779">
        <f>IF(A38779="x", B38779*1.1, B38779*0.9)</f>
        <v/>
      </c>
      <c r="D38779" t="n">
        <v>193895</v>
      </c>
    </row>
    <row r="38780">
      <c r="A38780" t="inlineStr">
        <is>
          <t>x</t>
        </is>
      </c>
      <c r="B38780" t="n">
        <v>387800</v>
      </c>
      <c r="C38780">
        <f>IF(A38780="x", B38780*1.1, B38780*0.9)</f>
        <v/>
      </c>
      <c r="D38780" t="n">
        <v>387800</v>
      </c>
    </row>
    <row r="38781">
      <c r="A38781" t="inlineStr">
        <is>
          <t>y</t>
        </is>
      </c>
      <c r="B38781" t="n">
        <v>387810</v>
      </c>
      <c r="C38781">
        <f>IF(A38781="x", B38781*1.1, B38781*0.9)</f>
        <v/>
      </c>
      <c r="D38781" t="n">
        <v>193905</v>
      </c>
    </row>
    <row r="38782">
      <c r="A38782" t="inlineStr">
        <is>
          <t>x</t>
        </is>
      </c>
      <c r="B38782" t="n">
        <v>387820</v>
      </c>
      <c r="C38782">
        <f>IF(A38782="x", B38782*1.1, B38782*0.9)</f>
        <v/>
      </c>
      <c r="D38782" t="n">
        <v>387820</v>
      </c>
    </row>
    <row r="38783">
      <c r="A38783" t="inlineStr">
        <is>
          <t>y</t>
        </is>
      </c>
      <c r="B38783" t="n">
        <v>387830</v>
      </c>
      <c r="C38783">
        <f>IF(A38783="x", B38783*1.1, B38783*0.9)</f>
        <v/>
      </c>
      <c r="D38783" t="n">
        <v>193915</v>
      </c>
    </row>
    <row r="38784">
      <c r="A38784" t="inlineStr">
        <is>
          <t>x</t>
        </is>
      </c>
      <c r="B38784" t="n">
        <v>387840</v>
      </c>
      <c r="C38784">
        <f>IF(A38784="x", B38784*1.1, B38784*0.9)</f>
        <v/>
      </c>
      <c r="D38784" t="n">
        <v>387840</v>
      </c>
    </row>
    <row r="38785">
      <c r="A38785" t="inlineStr">
        <is>
          <t>y</t>
        </is>
      </c>
      <c r="B38785" t="n">
        <v>387850</v>
      </c>
      <c r="C38785">
        <f>IF(A38785="x", B38785*1.1, B38785*0.9)</f>
        <v/>
      </c>
      <c r="D38785" t="n">
        <v>193925</v>
      </c>
    </row>
    <row r="38786">
      <c r="A38786" t="inlineStr">
        <is>
          <t>x</t>
        </is>
      </c>
      <c r="B38786" t="n">
        <v>387860</v>
      </c>
      <c r="C38786">
        <f>IF(A38786="x", B38786*1.1, B38786*0.9)</f>
        <v/>
      </c>
      <c r="D38786" t="n">
        <v>387860</v>
      </c>
    </row>
    <row r="38787">
      <c r="A38787" t="inlineStr">
        <is>
          <t>y</t>
        </is>
      </c>
      <c r="B38787" t="n">
        <v>387870</v>
      </c>
      <c r="C38787">
        <f>IF(A38787="x", B38787*1.1, B38787*0.9)</f>
        <v/>
      </c>
      <c r="D38787" t="n">
        <v>193935</v>
      </c>
    </row>
    <row r="38788">
      <c r="A38788" t="inlineStr">
        <is>
          <t>x</t>
        </is>
      </c>
      <c r="B38788" t="n">
        <v>387880</v>
      </c>
      <c r="C38788">
        <f>IF(A38788="x", B38788*1.1, B38788*0.9)</f>
        <v/>
      </c>
      <c r="D38788" t="n">
        <v>387880</v>
      </c>
    </row>
    <row r="38789">
      <c r="A38789" t="inlineStr">
        <is>
          <t>y</t>
        </is>
      </c>
      <c r="B38789" t="n">
        <v>387890</v>
      </c>
      <c r="C38789">
        <f>IF(A38789="x", B38789*1.1, B38789*0.9)</f>
        <v/>
      </c>
      <c r="D38789" t="n">
        <v>193945</v>
      </c>
    </row>
    <row r="38790">
      <c r="A38790" t="inlineStr">
        <is>
          <t>x</t>
        </is>
      </c>
      <c r="B38790" t="n">
        <v>387900</v>
      </c>
      <c r="C38790">
        <f>IF(A38790="x", B38790*1.1, B38790*0.9)</f>
        <v/>
      </c>
      <c r="D38790" t="n">
        <v>387900</v>
      </c>
    </row>
    <row r="38791">
      <c r="A38791" t="inlineStr">
        <is>
          <t>y</t>
        </is>
      </c>
      <c r="B38791" t="n">
        <v>387910</v>
      </c>
      <c r="C38791">
        <f>IF(A38791="x", B38791*1.1, B38791*0.9)</f>
        <v/>
      </c>
      <c r="D38791" t="n">
        <v>193955</v>
      </c>
    </row>
    <row r="38792">
      <c r="A38792" t="inlineStr">
        <is>
          <t>x</t>
        </is>
      </c>
      <c r="B38792" t="n">
        <v>387920</v>
      </c>
      <c r="C38792">
        <f>IF(A38792="x", B38792*1.1, B38792*0.9)</f>
        <v/>
      </c>
      <c r="D38792" t="n">
        <v>387920</v>
      </c>
    </row>
    <row r="38793">
      <c r="A38793" t="inlineStr">
        <is>
          <t>y</t>
        </is>
      </c>
      <c r="B38793" t="n">
        <v>387930</v>
      </c>
      <c r="C38793">
        <f>IF(A38793="x", B38793*1.1, B38793*0.9)</f>
        <v/>
      </c>
      <c r="D38793" t="n">
        <v>193965</v>
      </c>
    </row>
    <row r="38794">
      <c r="A38794" t="inlineStr">
        <is>
          <t>x</t>
        </is>
      </c>
      <c r="B38794" t="n">
        <v>387940</v>
      </c>
      <c r="C38794">
        <f>IF(A38794="x", B38794*1.1, B38794*0.9)</f>
        <v/>
      </c>
      <c r="D38794" t="n">
        <v>387940</v>
      </c>
    </row>
    <row r="38795">
      <c r="A38795" t="inlineStr">
        <is>
          <t>y</t>
        </is>
      </c>
      <c r="B38795" t="n">
        <v>387950</v>
      </c>
      <c r="C38795">
        <f>IF(A38795="x", B38795*1.1, B38795*0.9)</f>
        <v/>
      </c>
      <c r="D38795" t="n">
        <v>193975</v>
      </c>
    </row>
    <row r="38796">
      <c r="A38796" t="inlineStr">
        <is>
          <t>x</t>
        </is>
      </c>
      <c r="B38796" t="n">
        <v>387960</v>
      </c>
      <c r="C38796">
        <f>IF(A38796="x", B38796*1.1, B38796*0.9)</f>
        <v/>
      </c>
      <c r="D38796" t="n">
        <v>387960</v>
      </c>
    </row>
    <row r="38797">
      <c r="A38797" t="inlineStr">
        <is>
          <t>y</t>
        </is>
      </c>
      <c r="B38797" t="n">
        <v>387970</v>
      </c>
      <c r="C38797">
        <f>IF(A38797="x", B38797*1.1, B38797*0.9)</f>
        <v/>
      </c>
      <c r="D38797" t="n">
        <v>193985</v>
      </c>
    </row>
    <row r="38798">
      <c r="A38798" t="inlineStr">
        <is>
          <t>x</t>
        </is>
      </c>
      <c r="B38798" t="n">
        <v>387980</v>
      </c>
      <c r="C38798">
        <f>IF(A38798="x", B38798*1.1, B38798*0.9)</f>
        <v/>
      </c>
      <c r="D38798" t="n">
        <v>387980</v>
      </c>
    </row>
    <row r="38799">
      <c r="A38799" t="inlineStr">
        <is>
          <t>y</t>
        </is>
      </c>
      <c r="B38799" t="n">
        <v>387990</v>
      </c>
      <c r="C38799">
        <f>IF(A38799="x", B38799*1.1, B38799*0.9)</f>
        <v/>
      </c>
      <c r="D38799" t="n">
        <v>193995</v>
      </c>
    </row>
    <row r="38800">
      <c r="A38800" t="inlineStr">
        <is>
          <t>x</t>
        </is>
      </c>
      <c r="B38800" t="n">
        <v>388000</v>
      </c>
      <c r="C38800">
        <f>IF(A38800="x", B38800*1.1, B38800*0.9)</f>
        <v/>
      </c>
      <c r="D38800" t="n">
        <v>388000</v>
      </c>
    </row>
    <row r="38801">
      <c r="A38801" t="inlineStr">
        <is>
          <t>y</t>
        </is>
      </c>
      <c r="B38801" t="n">
        <v>388010</v>
      </c>
      <c r="C38801">
        <f>IF(A38801="x", B38801*1.1, B38801*0.9)</f>
        <v/>
      </c>
      <c r="D38801" t="n">
        <v>194005</v>
      </c>
    </row>
    <row r="38802">
      <c r="A38802" t="inlineStr">
        <is>
          <t>x</t>
        </is>
      </c>
      <c r="B38802" t="n">
        <v>388020</v>
      </c>
      <c r="C38802">
        <f>IF(A38802="x", B38802*1.1, B38802*0.9)</f>
        <v/>
      </c>
      <c r="D38802" t="n">
        <v>388020</v>
      </c>
    </row>
    <row r="38803">
      <c r="A38803" t="inlineStr">
        <is>
          <t>y</t>
        </is>
      </c>
      <c r="B38803" t="n">
        <v>388030</v>
      </c>
      <c r="C38803">
        <f>IF(A38803="x", B38803*1.1, B38803*0.9)</f>
        <v/>
      </c>
      <c r="D38803" t="n">
        <v>194015</v>
      </c>
    </row>
    <row r="38804">
      <c r="A38804" t="inlineStr">
        <is>
          <t>x</t>
        </is>
      </c>
      <c r="B38804" t="n">
        <v>388040</v>
      </c>
      <c r="C38804">
        <f>IF(A38804="x", B38804*1.1, B38804*0.9)</f>
        <v/>
      </c>
      <c r="D38804" t="n">
        <v>388040</v>
      </c>
    </row>
    <row r="38805">
      <c r="A38805" t="inlineStr">
        <is>
          <t>y</t>
        </is>
      </c>
      <c r="B38805" t="n">
        <v>388050</v>
      </c>
      <c r="C38805">
        <f>IF(A38805="x", B38805*1.1, B38805*0.9)</f>
        <v/>
      </c>
      <c r="D38805" t="n">
        <v>194025</v>
      </c>
    </row>
    <row r="38806">
      <c r="A38806" t="inlineStr">
        <is>
          <t>x</t>
        </is>
      </c>
      <c r="B38806" t="n">
        <v>388060</v>
      </c>
      <c r="C38806">
        <f>IF(A38806="x", B38806*1.1, B38806*0.9)</f>
        <v/>
      </c>
      <c r="D38806" t="n">
        <v>388060</v>
      </c>
    </row>
    <row r="38807">
      <c r="A38807" t="inlineStr">
        <is>
          <t>y</t>
        </is>
      </c>
      <c r="B38807" t="n">
        <v>388070</v>
      </c>
      <c r="C38807">
        <f>IF(A38807="x", B38807*1.1, B38807*0.9)</f>
        <v/>
      </c>
      <c r="D38807" t="n">
        <v>194035</v>
      </c>
    </row>
    <row r="38808">
      <c r="A38808" t="inlineStr">
        <is>
          <t>x</t>
        </is>
      </c>
      <c r="B38808" t="n">
        <v>388080</v>
      </c>
      <c r="C38808">
        <f>IF(A38808="x", B38808*1.1, B38808*0.9)</f>
        <v/>
      </c>
      <c r="D38808" t="n">
        <v>388080</v>
      </c>
    </row>
    <row r="38809">
      <c r="A38809" t="inlineStr">
        <is>
          <t>y</t>
        </is>
      </c>
      <c r="B38809" t="n">
        <v>388090</v>
      </c>
      <c r="C38809">
        <f>IF(A38809="x", B38809*1.1, B38809*0.9)</f>
        <v/>
      </c>
      <c r="D38809" t="n">
        <v>194045</v>
      </c>
    </row>
    <row r="38810">
      <c r="A38810" t="inlineStr">
        <is>
          <t>x</t>
        </is>
      </c>
      <c r="B38810" t="n">
        <v>388100</v>
      </c>
      <c r="C38810">
        <f>IF(A38810="x", B38810*1.1, B38810*0.9)</f>
        <v/>
      </c>
      <c r="D38810" t="n">
        <v>388100</v>
      </c>
    </row>
    <row r="38811">
      <c r="A38811" t="inlineStr">
        <is>
          <t>y</t>
        </is>
      </c>
      <c r="B38811" t="n">
        <v>388110</v>
      </c>
      <c r="C38811">
        <f>IF(A38811="x", B38811*1.1, B38811*0.9)</f>
        <v/>
      </c>
      <c r="D38811" t="n">
        <v>194055</v>
      </c>
    </row>
    <row r="38812">
      <c r="A38812" t="inlineStr">
        <is>
          <t>x</t>
        </is>
      </c>
      <c r="B38812" t="n">
        <v>388120</v>
      </c>
      <c r="C38812">
        <f>IF(A38812="x", B38812*1.1, B38812*0.9)</f>
        <v/>
      </c>
      <c r="D38812" t="n">
        <v>388120</v>
      </c>
    </row>
    <row r="38813">
      <c r="A38813" t="inlineStr">
        <is>
          <t>y</t>
        </is>
      </c>
      <c r="B38813" t="n">
        <v>388130</v>
      </c>
      <c r="C38813">
        <f>IF(A38813="x", B38813*1.1, B38813*0.9)</f>
        <v/>
      </c>
      <c r="D38813" t="n">
        <v>194065</v>
      </c>
    </row>
    <row r="38814">
      <c r="A38814" t="inlineStr">
        <is>
          <t>x</t>
        </is>
      </c>
      <c r="B38814" t="n">
        <v>388140</v>
      </c>
      <c r="C38814">
        <f>IF(A38814="x", B38814*1.1, B38814*0.9)</f>
        <v/>
      </c>
      <c r="D38814" t="n">
        <v>388140</v>
      </c>
    </row>
    <row r="38815">
      <c r="A38815" t="inlineStr">
        <is>
          <t>y</t>
        </is>
      </c>
      <c r="B38815" t="n">
        <v>388150</v>
      </c>
      <c r="C38815">
        <f>IF(A38815="x", B38815*1.1, B38815*0.9)</f>
        <v/>
      </c>
      <c r="D38815" t="n">
        <v>194075</v>
      </c>
    </row>
    <row r="38816">
      <c r="A38816" t="inlineStr">
        <is>
          <t>x</t>
        </is>
      </c>
      <c r="B38816" t="n">
        <v>388160</v>
      </c>
      <c r="C38816">
        <f>IF(A38816="x", B38816*1.1, B38816*0.9)</f>
        <v/>
      </c>
      <c r="D38816" t="n">
        <v>388160</v>
      </c>
    </row>
    <row r="38817">
      <c r="A38817" t="inlineStr">
        <is>
          <t>y</t>
        </is>
      </c>
      <c r="B38817" t="n">
        <v>388170</v>
      </c>
      <c r="C38817">
        <f>IF(A38817="x", B38817*1.1, B38817*0.9)</f>
        <v/>
      </c>
      <c r="D38817" t="n">
        <v>194085</v>
      </c>
    </row>
    <row r="38818">
      <c r="A38818" t="inlineStr">
        <is>
          <t>x</t>
        </is>
      </c>
      <c r="B38818" t="n">
        <v>388180</v>
      </c>
      <c r="C38818">
        <f>IF(A38818="x", B38818*1.1, B38818*0.9)</f>
        <v/>
      </c>
      <c r="D38818" t="n">
        <v>388180</v>
      </c>
    </row>
    <row r="38819">
      <c r="A38819" t="inlineStr">
        <is>
          <t>y</t>
        </is>
      </c>
      <c r="B38819" t="n">
        <v>388190</v>
      </c>
      <c r="C38819">
        <f>IF(A38819="x", B38819*1.1, B38819*0.9)</f>
        <v/>
      </c>
      <c r="D38819" t="n">
        <v>194095</v>
      </c>
    </row>
    <row r="38820">
      <c r="A38820" t="inlineStr">
        <is>
          <t>x</t>
        </is>
      </c>
      <c r="B38820" t="n">
        <v>388200</v>
      </c>
      <c r="C38820">
        <f>IF(A38820="x", B38820*1.1, B38820*0.9)</f>
        <v/>
      </c>
      <c r="D38820" t="n">
        <v>388200</v>
      </c>
    </row>
    <row r="38821">
      <c r="A38821" t="inlineStr">
        <is>
          <t>y</t>
        </is>
      </c>
      <c r="B38821" t="n">
        <v>388210</v>
      </c>
      <c r="C38821">
        <f>IF(A38821="x", B38821*1.1, B38821*0.9)</f>
        <v/>
      </c>
      <c r="D38821" t="n">
        <v>194105</v>
      </c>
    </row>
    <row r="38822">
      <c r="A38822" t="inlineStr">
        <is>
          <t>x</t>
        </is>
      </c>
      <c r="B38822" t="n">
        <v>388220</v>
      </c>
      <c r="C38822">
        <f>IF(A38822="x", B38822*1.1, B38822*0.9)</f>
        <v/>
      </c>
      <c r="D38822" t="n">
        <v>388220</v>
      </c>
    </row>
    <row r="38823">
      <c r="A38823" t="inlineStr">
        <is>
          <t>y</t>
        </is>
      </c>
      <c r="B38823" t="n">
        <v>388230</v>
      </c>
      <c r="C38823">
        <f>IF(A38823="x", B38823*1.1, B38823*0.9)</f>
        <v/>
      </c>
      <c r="D38823" t="n">
        <v>194115</v>
      </c>
    </row>
    <row r="38824">
      <c r="A38824" t="inlineStr">
        <is>
          <t>x</t>
        </is>
      </c>
      <c r="B38824" t="n">
        <v>388240</v>
      </c>
      <c r="C38824">
        <f>IF(A38824="x", B38824*1.1, B38824*0.9)</f>
        <v/>
      </c>
      <c r="D38824" t="n">
        <v>388240</v>
      </c>
    </row>
    <row r="38825">
      <c r="A38825" t="inlineStr">
        <is>
          <t>y</t>
        </is>
      </c>
      <c r="B38825" t="n">
        <v>388250</v>
      </c>
      <c r="C38825">
        <f>IF(A38825="x", B38825*1.1, B38825*0.9)</f>
        <v/>
      </c>
      <c r="D38825" t="n">
        <v>194125</v>
      </c>
    </row>
    <row r="38826">
      <c r="A38826" t="inlineStr">
        <is>
          <t>x</t>
        </is>
      </c>
      <c r="B38826" t="n">
        <v>388260</v>
      </c>
      <c r="C38826">
        <f>IF(A38826="x", B38826*1.1, B38826*0.9)</f>
        <v/>
      </c>
      <c r="D38826" t="n">
        <v>388260</v>
      </c>
    </row>
    <row r="38827">
      <c r="A38827" t="inlineStr">
        <is>
          <t>y</t>
        </is>
      </c>
      <c r="B38827" t="n">
        <v>388270</v>
      </c>
      <c r="C38827">
        <f>IF(A38827="x", B38827*1.1, B38827*0.9)</f>
        <v/>
      </c>
      <c r="D38827" t="n">
        <v>194135</v>
      </c>
    </row>
    <row r="38828">
      <c r="A38828" t="inlineStr">
        <is>
          <t>x</t>
        </is>
      </c>
      <c r="B38828" t="n">
        <v>388280</v>
      </c>
      <c r="C38828">
        <f>IF(A38828="x", B38828*1.1, B38828*0.9)</f>
        <v/>
      </c>
      <c r="D38828" t="n">
        <v>388280</v>
      </c>
    </row>
    <row r="38829">
      <c r="A38829" t="inlineStr">
        <is>
          <t>y</t>
        </is>
      </c>
      <c r="B38829" t="n">
        <v>388290</v>
      </c>
      <c r="C38829">
        <f>IF(A38829="x", B38829*1.1, B38829*0.9)</f>
        <v/>
      </c>
      <c r="D38829" t="n">
        <v>194145</v>
      </c>
    </row>
    <row r="38830">
      <c r="A38830" t="inlineStr">
        <is>
          <t>x</t>
        </is>
      </c>
      <c r="B38830" t="n">
        <v>388300</v>
      </c>
      <c r="C38830">
        <f>IF(A38830="x", B38830*1.1, B38830*0.9)</f>
        <v/>
      </c>
      <c r="D38830" t="n">
        <v>388300</v>
      </c>
    </row>
    <row r="38831">
      <c r="A38831" t="inlineStr">
        <is>
          <t>y</t>
        </is>
      </c>
      <c r="B38831" t="n">
        <v>388310</v>
      </c>
      <c r="C38831">
        <f>IF(A38831="x", B38831*1.1, B38831*0.9)</f>
        <v/>
      </c>
      <c r="D38831" t="n">
        <v>194155</v>
      </c>
    </row>
    <row r="38832">
      <c r="A38832" t="inlineStr">
        <is>
          <t>x</t>
        </is>
      </c>
      <c r="B38832" t="n">
        <v>388320</v>
      </c>
      <c r="C38832">
        <f>IF(A38832="x", B38832*1.1, B38832*0.9)</f>
        <v/>
      </c>
      <c r="D38832" t="n">
        <v>388320</v>
      </c>
    </row>
    <row r="38833">
      <c r="A38833" t="inlineStr">
        <is>
          <t>y</t>
        </is>
      </c>
      <c r="B38833" t="n">
        <v>388330</v>
      </c>
      <c r="C38833">
        <f>IF(A38833="x", B38833*1.1, B38833*0.9)</f>
        <v/>
      </c>
      <c r="D38833" t="n">
        <v>194165</v>
      </c>
    </row>
    <row r="38834">
      <c r="A38834" t="inlineStr">
        <is>
          <t>x</t>
        </is>
      </c>
      <c r="B38834" t="n">
        <v>388340</v>
      </c>
      <c r="C38834">
        <f>IF(A38834="x", B38834*1.1, B38834*0.9)</f>
        <v/>
      </c>
      <c r="D38834" t="n">
        <v>388340</v>
      </c>
    </row>
    <row r="38835">
      <c r="A38835" t="inlineStr">
        <is>
          <t>y</t>
        </is>
      </c>
      <c r="B38835" t="n">
        <v>388350</v>
      </c>
      <c r="C38835">
        <f>IF(A38835="x", B38835*1.1, B38835*0.9)</f>
        <v/>
      </c>
      <c r="D38835" t="n">
        <v>194175</v>
      </c>
    </row>
    <row r="38836">
      <c r="A38836" t="inlineStr">
        <is>
          <t>x</t>
        </is>
      </c>
      <c r="B38836" t="n">
        <v>388360</v>
      </c>
      <c r="C38836">
        <f>IF(A38836="x", B38836*1.1, B38836*0.9)</f>
        <v/>
      </c>
      <c r="D38836" t="n">
        <v>388360</v>
      </c>
    </row>
    <row r="38837">
      <c r="A38837" t="inlineStr">
        <is>
          <t>y</t>
        </is>
      </c>
      <c r="B38837" t="n">
        <v>388370</v>
      </c>
      <c r="C38837">
        <f>IF(A38837="x", B38837*1.1, B38837*0.9)</f>
        <v/>
      </c>
      <c r="D38837" t="n">
        <v>194185</v>
      </c>
    </row>
    <row r="38838">
      <c r="A38838" t="inlineStr">
        <is>
          <t>x</t>
        </is>
      </c>
      <c r="B38838" t="n">
        <v>388380</v>
      </c>
      <c r="C38838">
        <f>IF(A38838="x", B38838*1.1, B38838*0.9)</f>
        <v/>
      </c>
      <c r="D38838" t="n">
        <v>388380</v>
      </c>
    </row>
    <row r="38839">
      <c r="A38839" t="inlineStr">
        <is>
          <t>y</t>
        </is>
      </c>
      <c r="B38839" t="n">
        <v>388390</v>
      </c>
      <c r="C38839">
        <f>IF(A38839="x", B38839*1.1, B38839*0.9)</f>
        <v/>
      </c>
      <c r="D38839" t="n">
        <v>194195</v>
      </c>
    </row>
    <row r="38840">
      <c r="A38840" t="inlineStr">
        <is>
          <t>x</t>
        </is>
      </c>
      <c r="B38840" t="n">
        <v>388400</v>
      </c>
      <c r="C38840">
        <f>IF(A38840="x", B38840*1.1, B38840*0.9)</f>
        <v/>
      </c>
      <c r="D38840" t="n">
        <v>388400</v>
      </c>
    </row>
    <row r="38841">
      <c r="A38841" t="inlineStr">
        <is>
          <t>y</t>
        </is>
      </c>
      <c r="B38841" t="n">
        <v>388410</v>
      </c>
      <c r="C38841">
        <f>IF(A38841="x", B38841*1.1, B38841*0.9)</f>
        <v/>
      </c>
      <c r="D38841" t="n">
        <v>194205</v>
      </c>
    </row>
    <row r="38842">
      <c r="A38842" t="inlineStr">
        <is>
          <t>x</t>
        </is>
      </c>
      <c r="B38842" t="n">
        <v>388420</v>
      </c>
      <c r="C38842">
        <f>IF(A38842="x", B38842*1.1, B38842*0.9)</f>
        <v/>
      </c>
      <c r="D38842" t="n">
        <v>388420</v>
      </c>
    </row>
    <row r="38843">
      <c r="A38843" t="inlineStr">
        <is>
          <t>y</t>
        </is>
      </c>
      <c r="B38843" t="n">
        <v>388430</v>
      </c>
      <c r="C38843">
        <f>IF(A38843="x", B38843*1.1, B38843*0.9)</f>
        <v/>
      </c>
      <c r="D38843" t="n">
        <v>194215</v>
      </c>
    </row>
    <row r="38844">
      <c r="A38844" t="inlineStr">
        <is>
          <t>x</t>
        </is>
      </c>
      <c r="B38844" t="n">
        <v>388440</v>
      </c>
      <c r="C38844">
        <f>IF(A38844="x", B38844*1.1, B38844*0.9)</f>
        <v/>
      </c>
      <c r="D38844" t="n">
        <v>388440</v>
      </c>
    </row>
    <row r="38845">
      <c r="A38845" t="inlineStr">
        <is>
          <t>y</t>
        </is>
      </c>
      <c r="B38845" t="n">
        <v>388450</v>
      </c>
      <c r="C38845">
        <f>IF(A38845="x", B38845*1.1, B38845*0.9)</f>
        <v/>
      </c>
      <c r="D38845" t="n">
        <v>194225</v>
      </c>
    </row>
    <row r="38846">
      <c r="A38846" t="inlineStr">
        <is>
          <t>x</t>
        </is>
      </c>
      <c r="B38846" t="n">
        <v>388460</v>
      </c>
      <c r="C38846">
        <f>IF(A38846="x", B38846*1.1, B38846*0.9)</f>
        <v/>
      </c>
      <c r="D38846" t="n">
        <v>388460</v>
      </c>
    </row>
    <row r="38847">
      <c r="A38847" t="inlineStr">
        <is>
          <t>y</t>
        </is>
      </c>
      <c r="B38847" t="n">
        <v>388470</v>
      </c>
      <c r="C38847">
        <f>IF(A38847="x", B38847*1.1, B38847*0.9)</f>
        <v/>
      </c>
      <c r="D38847" t="n">
        <v>194235</v>
      </c>
    </row>
    <row r="38848">
      <c r="A38848" t="inlineStr">
        <is>
          <t>x</t>
        </is>
      </c>
      <c r="B38848" t="n">
        <v>388480</v>
      </c>
      <c r="C38848">
        <f>IF(A38848="x", B38848*1.1, B38848*0.9)</f>
        <v/>
      </c>
      <c r="D38848" t="n">
        <v>388480</v>
      </c>
    </row>
    <row r="38849">
      <c r="A38849" t="inlineStr">
        <is>
          <t>y</t>
        </is>
      </c>
      <c r="B38849" t="n">
        <v>388490</v>
      </c>
      <c r="C38849">
        <f>IF(A38849="x", B38849*1.1, B38849*0.9)</f>
        <v/>
      </c>
      <c r="D38849" t="n">
        <v>194245</v>
      </c>
    </row>
    <row r="38850">
      <c r="A38850" t="inlineStr">
        <is>
          <t>x</t>
        </is>
      </c>
      <c r="B38850" t="n">
        <v>388500</v>
      </c>
      <c r="C38850">
        <f>IF(A38850="x", B38850*1.1, B38850*0.9)</f>
        <v/>
      </c>
      <c r="D38850" t="n">
        <v>388500</v>
      </c>
    </row>
    <row r="38851">
      <c r="A38851" t="inlineStr">
        <is>
          <t>y</t>
        </is>
      </c>
      <c r="B38851" t="n">
        <v>388510</v>
      </c>
      <c r="C38851">
        <f>IF(A38851="x", B38851*1.1, B38851*0.9)</f>
        <v/>
      </c>
      <c r="D38851" t="n">
        <v>194255</v>
      </c>
    </row>
    <row r="38852">
      <c r="A38852" t="inlineStr">
        <is>
          <t>x</t>
        </is>
      </c>
      <c r="B38852" t="n">
        <v>388520</v>
      </c>
      <c r="C38852">
        <f>IF(A38852="x", B38852*1.1, B38852*0.9)</f>
        <v/>
      </c>
      <c r="D38852" t="n">
        <v>388520</v>
      </c>
    </row>
    <row r="38853">
      <c r="A38853" t="inlineStr">
        <is>
          <t>y</t>
        </is>
      </c>
      <c r="B38853" t="n">
        <v>388530</v>
      </c>
      <c r="C38853">
        <f>IF(A38853="x", B38853*1.1, B38853*0.9)</f>
        <v/>
      </c>
      <c r="D38853" t="n">
        <v>194265</v>
      </c>
    </row>
    <row r="38854">
      <c r="A38854" t="inlineStr">
        <is>
          <t>x</t>
        </is>
      </c>
      <c r="B38854" t="n">
        <v>388540</v>
      </c>
      <c r="C38854">
        <f>IF(A38854="x", B38854*1.1, B38854*0.9)</f>
        <v/>
      </c>
      <c r="D38854" t="n">
        <v>388540</v>
      </c>
    </row>
    <row r="38855">
      <c r="A38855" t="inlineStr">
        <is>
          <t>y</t>
        </is>
      </c>
      <c r="B38855" t="n">
        <v>388550</v>
      </c>
      <c r="C38855">
        <f>IF(A38855="x", B38855*1.1, B38855*0.9)</f>
        <v/>
      </c>
      <c r="D38855" t="n">
        <v>194275</v>
      </c>
    </row>
    <row r="38856">
      <c r="A38856" t="inlineStr">
        <is>
          <t>x</t>
        </is>
      </c>
      <c r="B38856" t="n">
        <v>388560</v>
      </c>
      <c r="C38856">
        <f>IF(A38856="x", B38856*1.1, B38856*0.9)</f>
        <v/>
      </c>
      <c r="D38856" t="n">
        <v>388560</v>
      </c>
    </row>
    <row r="38857">
      <c r="A38857" t="inlineStr">
        <is>
          <t>y</t>
        </is>
      </c>
      <c r="B38857" t="n">
        <v>388570</v>
      </c>
      <c r="C38857">
        <f>IF(A38857="x", B38857*1.1, B38857*0.9)</f>
        <v/>
      </c>
      <c r="D38857" t="n">
        <v>194285</v>
      </c>
    </row>
    <row r="38858">
      <c r="A38858" t="inlineStr">
        <is>
          <t>x</t>
        </is>
      </c>
      <c r="B38858" t="n">
        <v>388580</v>
      </c>
      <c r="C38858">
        <f>IF(A38858="x", B38858*1.1, B38858*0.9)</f>
        <v/>
      </c>
      <c r="D38858" t="n">
        <v>388580</v>
      </c>
    </row>
    <row r="38859">
      <c r="A38859" t="inlineStr">
        <is>
          <t>y</t>
        </is>
      </c>
      <c r="B38859" t="n">
        <v>388590</v>
      </c>
      <c r="C38859">
        <f>IF(A38859="x", B38859*1.1, B38859*0.9)</f>
        <v/>
      </c>
      <c r="D38859" t="n">
        <v>194295</v>
      </c>
    </row>
    <row r="38860">
      <c r="A38860" t="inlineStr">
        <is>
          <t>x</t>
        </is>
      </c>
      <c r="B38860" t="n">
        <v>388600</v>
      </c>
      <c r="C38860">
        <f>IF(A38860="x", B38860*1.1, B38860*0.9)</f>
        <v/>
      </c>
      <c r="D38860" t="n">
        <v>388600</v>
      </c>
    </row>
    <row r="38861">
      <c r="A38861" t="inlineStr">
        <is>
          <t>y</t>
        </is>
      </c>
      <c r="B38861" t="n">
        <v>388610</v>
      </c>
      <c r="C38861">
        <f>IF(A38861="x", B38861*1.1, B38861*0.9)</f>
        <v/>
      </c>
      <c r="D38861" t="n">
        <v>194305</v>
      </c>
    </row>
    <row r="38862">
      <c r="A38862" t="inlineStr">
        <is>
          <t>x</t>
        </is>
      </c>
      <c r="B38862" t="n">
        <v>388620</v>
      </c>
      <c r="C38862">
        <f>IF(A38862="x", B38862*1.1, B38862*0.9)</f>
        <v/>
      </c>
      <c r="D38862" t="n">
        <v>388620</v>
      </c>
    </row>
    <row r="38863">
      <c r="A38863" t="inlineStr">
        <is>
          <t>y</t>
        </is>
      </c>
      <c r="B38863" t="n">
        <v>388630</v>
      </c>
      <c r="C38863">
        <f>IF(A38863="x", B38863*1.1, B38863*0.9)</f>
        <v/>
      </c>
      <c r="D38863" t="n">
        <v>194315</v>
      </c>
    </row>
    <row r="38864">
      <c r="A38864" t="inlineStr">
        <is>
          <t>x</t>
        </is>
      </c>
      <c r="B38864" t="n">
        <v>388640</v>
      </c>
      <c r="C38864">
        <f>IF(A38864="x", B38864*1.1, B38864*0.9)</f>
        <v/>
      </c>
      <c r="D38864" t="n">
        <v>388640</v>
      </c>
    </row>
    <row r="38865">
      <c r="A38865" t="inlineStr">
        <is>
          <t>y</t>
        </is>
      </c>
      <c r="B38865" t="n">
        <v>388650</v>
      </c>
      <c r="C38865">
        <f>IF(A38865="x", B38865*1.1, B38865*0.9)</f>
        <v/>
      </c>
      <c r="D38865" t="n">
        <v>194325</v>
      </c>
    </row>
    <row r="38866">
      <c r="A38866" t="inlineStr">
        <is>
          <t>x</t>
        </is>
      </c>
      <c r="B38866" t="n">
        <v>388660</v>
      </c>
      <c r="C38866">
        <f>IF(A38866="x", B38866*1.1, B38866*0.9)</f>
        <v/>
      </c>
      <c r="D38866" t="n">
        <v>388660</v>
      </c>
    </row>
    <row r="38867">
      <c r="A38867" t="inlineStr">
        <is>
          <t>y</t>
        </is>
      </c>
      <c r="B38867" t="n">
        <v>388670</v>
      </c>
      <c r="C38867">
        <f>IF(A38867="x", B38867*1.1, B38867*0.9)</f>
        <v/>
      </c>
      <c r="D38867" t="n">
        <v>194335</v>
      </c>
    </row>
    <row r="38868">
      <c r="A38868" t="inlineStr">
        <is>
          <t>x</t>
        </is>
      </c>
      <c r="B38868" t="n">
        <v>388680</v>
      </c>
      <c r="C38868">
        <f>IF(A38868="x", B38868*1.1, B38868*0.9)</f>
        <v/>
      </c>
      <c r="D38868" t="n">
        <v>388680</v>
      </c>
    </row>
    <row r="38869">
      <c r="A38869" t="inlineStr">
        <is>
          <t>y</t>
        </is>
      </c>
      <c r="B38869" t="n">
        <v>388690</v>
      </c>
      <c r="C38869">
        <f>IF(A38869="x", B38869*1.1, B38869*0.9)</f>
        <v/>
      </c>
      <c r="D38869" t="n">
        <v>194345</v>
      </c>
    </row>
    <row r="38870">
      <c r="A38870" t="inlineStr">
        <is>
          <t>x</t>
        </is>
      </c>
      <c r="B38870" t="n">
        <v>388700</v>
      </c>
      <c r="C38870">
        <f>IF(A38870="x", B38870*1.1, B38870*0.9)</f>
        <v/>
      </c>
      <c r="D38870" t="n">
        <v>388700</v>
      </c>
    </row>
    <row r="38871">
      <c r="A38871" t="inlineStr">
        <is>
          <t>y</t>
        </is>
      </c>
      <c r="B38871" t="n">
        <v>388710</v>
      </c>
      <c r="C38871">
        <f>IF(A38871="x", B38871*1.1, B38871*0.9)</f>
        <v/>
      </c>
      <c r="D38871" t="n">
        <v>194355</v>
      </c>
    </row>
    <row r="38872">
      <c r="A38872" t="inlineStr">
        <is>
          <t>x</t>
        </is>
      </c>
      <c r="B38872" t="n">
        <v>388720</v>
      </c>
      <c r="C38872">
        <f>IF(A38872="x", B38872*1.1, B38872*0.9)</f>
        <v/>
      </c>
      <c r="D38872" t="n">
        <v>388720</v>
      </c>
    </row>
    <row r="38873">
      <c r="A38873" t="inlineStr">
        <is>
          <t>y</t>
        </is>
      </c>
      <c r="B38873" t="n">
        <v>388730</v>
      </c>
      <c r="C38873">
        <f>IF(A38873="x", B38873*1.1, B38873*0.9)</f>
        <v/>
      </c>
      <c r="D38873" t="n">
        <v>194365</v>
      </c>
    </row>
    <row r="38874">
      <c r="A38874" t="inlineStr">
        <is>
          <t>x</t>
        </is>
      </c>
      <c r="B38874" t="n">
        <v>388740</v>
      </c>
      <c r="C38874">
        <f>IF(A38874="x", B38874*1.1, B38874*0.9)</f>
        <v/>
      </c>
      <c r="D38874" t="n">
        <v>388740</v>
      </c>
    </row>
    <row r="38875">
      <c r="A38875" t="inlineStr">
        <is>
          <t>y</t>
        </is>
      </c>
      <c r="B38875" t="n">
        <v>388750</v>
      </c>
      <c r="C38875">
        <f>IF(A38875="x", B38875*1.1, B38875*0.9)</f>
        <v/>
      </c>
      <c r="D38875" t="n">
        <v>194375</v>
      </c>
    </row>
    <row r="38876">
      <c r="A38876" t="inlineStr">
        <is>
          <t>x</t>
        </is>
      </c>
      <c r="B38876" t="n">
        <v>388760</v>
      </c>
      <c r="C38876">
        <f>IF(A38876="x", B38876*1.1, B38876*0.9)</f>
        <v/>
      </c>
      <c r="D38876" t="n">
        <v>388760</v>
      </c>
    </row>
    <row r="38877">
      <c r="A38877" t="inlineStr">
        <is>
          <t>y</t>
        </is>
      </c>
      <c r="B38877" t="n">
        <v>388770</v>
      </c>
      <c r="C38877">
        <f>IF(A38877="x", B38877*1.1, B38877*0.9)</f>
        <v/>
      </c>
      <c r="D38877" t="n">
        <v>194385</v>
      </c>
    </row>
    <row r="38878">
      <c r="A38878" t="inlineStr">
        <is>
          <t>x</t>
        </is>
      </c>
      <c r="B38878" t="n">
        <v>388780</v>
      </c>
      <c r="C38878">
        <f>IF(A38878="x", B38878*1.1, B38878*0.9)</f>
        <v/>
      </c>
      <c r="D38878" t="n">
        <v>388780</v>
      </c>
    </row>
    <row r="38879">
      <c r="A38879" t="inlineStr">
        <is>
          <t>y</t>
        </is>
      </c>
      <c r="B38879" t="n">
        <v>388790</v>
      </c>
      <c r="C38879">
        <f>IF(A38879="x", B38879*1.1, B38879*0.9)</f>
        <v/>
      </c>
      <c r="D38879" t="n">
        <v>194395</v>
      </c>
    </row>
    <row r="38880">
      <c r="A38880" t="inlineStr">
        <is>
          <t>x</t>
        </is>
      </c>
      <c r="B38880" t="n">
        <v>388800</v>
      </c>
      <c r="C38880">
        <f>IF(A38880="x", B38880*1.1, B38880*0.9)</f>
        <v/>
      </c>
      <c r="D38880" t="n">
        <v>388800</v>
      </c>
    </row>
    <row r="38881">
      <c r="A38881" t="inlineStr">
        <is>
          <t>y</t>
        </is>
      </c>
      <c r="B38881" t="n">
        <v>388810</v>
      </c>
      <c r="C38881">
        <f>IF(A38881="x", B38881*1.1, B38881*0.9)</f>
        <v/>
      </c>
      <c r="D38881" t="n">
        <v>194405</v>
      </c>
    </row>
    <row r="38882">
      <c r="A38882" t="inlineStr">
        <is>
          <t>x</t>
        </is>
      </c>
      <c r="B38882" t="n">
        <v>388820</v>
      </c>
      <c r="C38882">
        <f>IF(A38882="x", B38882*1.1, B38882*0.9)</f>
        <v/>
      </c>
      <c r="D38882" t="n">
        <v>388820</v>
      </c>
    </row>
    <row r="38883">
      <c r="A38883" t="inlineStr">
        <is>
          <t>y</t>
        </is>
      </c>
      <c r="B38883" t="n">
        <v>388830</v>
      </c>
      <c r="C38883">
        <f>IF(A38883="x", B38883*1.1, B38883*0.9)</f>
        <v/>
      </c>
      <c r="D38883" t="n">
        <v>194415</v>
      </c>
    </row>
    <row r="38884">
      <c r="A38884" t="inlineStr">
        <is>
          <t>x</t>
        </is>
      </c>
      <c r="B38884" t="n">
        <v>388840</v>
      </c>
      <c r="C38884">
        <f>IF(A38884="x", B38884*1.1, B38884*0.9)</f>
        <v/>
      </c>
      <c r="D38884" t="n">
        <v>388840</v>
      </c>
    </row>
    <row r="38885">
      <c r="A38885" t="inlineStr">
        <is>
          <t>y</t>
        </is>
      </c>
      <c r="B38885" t="n">
        <v>388850</v>
      </c>
      <c r="C38885">
        <f>IF(A38885="x", B38885*1.1, B38885*0.9)</f>
        <v/>
      </c>
      <c r="D38885" t="n">
        <v>194425</v>
      </c>
    </row>
    <row r="38886">
      <c r="A38886" t="inlineStr">
        <is>
          <t>x</t>
        </is>
      </c>
      <c r="B38886" t="n">
        <v>388860</v>
      </c>
      <c r="C38886">
        <f>IF(A38886="x", B38886*1.1, B38886*0.9)</f>
        <v/>
      </c>
      <c r="D38886" t="n">
        <v>388860</v>
      </c>
    </row>
    <row r="38887">
      <c r="A38887" t="inlineStr">
        <is>
          <t>y</t>
        </is>
      </c>
      <c r="B38887" t="n">
        <v>388870</v>
      </c>
      <c r="C38887">
        <f>IF(A38887="x", B38887*1.1, B38887*0.9)</f>
        <v/>
      </c>
      <c r="D38887" t="n">
        <v>194435</v>
      </c>
    </row>
    <row r="38888">
      <c r="A38888" t="inlineStr">
        <is>
          <t>x</t>
        </is>
      </c>
      <c r="B38888" t="n">
        <v>388880</v>
      </c>
      <c r="C38888">
        <f>IF(A38888="x", B38888*1.1, B38888*0.9)</f>
        <v/>
      </c>
      <c r="D38888" t="n">
        <v>388880</v>
      </c>
    </row>
    <row r="38889">
      <c r="A38889" t="inlineStr">
        <is>
          <t>y</t>
        </is>
      </c>
      <c r="B38889" t="n">
        <v>388890</v>
      </c>
      <c r="C38889">
        <f>IF(A38889="x", B38889*1.1, B38889*0.9)</f>
        <v/>
      </c>
      <c r="D38889" t="n">
        <v>194445</v>
      </c>
    </row>
    <row r="38890">
      <c r="A38890" t="inlineStr">
        <is>
          <t>x</t>
        </is>
      </c>
      <c r="B38890" t="n">
        <v>388900</v>
      </c>
      <c r="C38890">
        <f>IF(A38890="x", B38890*1.1, B38890*0.9)</f>
        <v/>
      </c>
      <c r="D38890" t="n">
        <v>388900</v>
      </c>
    </row>
    <row r="38891">
      <c r="A38891" t="inlineStr">
        <is>
          <t>y</t>
        </is>
      </c>
      <c r="B38891" t="n">
        <v>388910</v>
      </c>
      <c r="C38891">
        <f>IF(A38891="x", B38891*1.1, B38891*0.9)</f>
        <v/>
      </c>
      <c r="D38891" t="n">
        <v>194455</v>
      </c>
    </row>
    <row r="38892">
      <c r="A38892" t="inlineStr">
        <is>
          <t>x</t>
        </is>
      </c>
      <c r="B38892" t="n">
        <v>388920</v>
      </c>
      <c r="C38892">
        <f>IF(A38892="x", B38892*1.1, B38892*0.9)</f>
        <v/>
      </c>
      <c r="D38892" t="n">
        <v>388920</v>
      </c>
    </row>
    <row r="38893">
      <c r="A38893" t="inlineStr">
        <is>
          <t>y</t>
        </is>
      </c>
      <c r="B38893" t="n">
        <v>388930</v>
      </c>
      <c r="C38893">
        <f>IF(A38893="x", B38893*1.1, B38893*0.9)</f>
        <v/>
      </c>
      <c r="D38893" t="n">
        <v>194465</v>
      </c>
    </row>
    <row r="38894">
      <c r="A38894" t="inlineStr">
        <is>
          <t>x</t>
        </is>
      </c>
      <c r="B38894" t="n">
        <v>388940</v>
      </c>
      <c r="C38894">
        <f>IF(A38894="x", B38894*1.1, B38894*0.9)</f>
        <v/>
      </c>
      <c r="D38894" t="n">
        <v>388940</v>
      </c>
    </row>
    <row r="38895">
      <c r="A38895" t="inlineStr">
        <is>
          <t>y</t>
        </is>
      </c>
      <c r="B38895" t="n">
        <v>388950</v>
      </c>
      <c r="C38895">
        <f>IF(A38895="x", B38895*1.1, B38895*0.9)</f>
        <v/>
      </c>
      <c r="D38895" t="n">
        <v>194475</v>
      </c>
    </row>
    <row r="38896">
      <c r="A38896" t="inlineStr">
        <is>
          <t>x</t>
        </is>
      </c>
      <c r="B38896" t="n">
        <v>388960</v>
      </c>
      <c r="C38896">
        <f>IF(A38896="x", B38896*1.1, B38896*0.9)</f>
        <v/>
      </c>
      <c r="D38896" t="n">
        <v>388960</v>
      </c>
    </row>
    <row r="38897">
      <c r="A38897" t="inlineStr">
        <is>
          <t>y</t>
        </is>
      </c>
      <c r="B38897" t="n">
        <v>388970</v>
      </c>
      <c r="C38897">
        <f>IF(A38897="x", B38897*1.1, B38897*0.9)</f>
        <v/>
      </c>
      <c r="D38897" t="n">
        <v>194485</v>
      </c>
    </row>
    <row r="38898">
      <c r="A38898" t="inlineStr">
        <is>
          <t>x</t>
        </is>
      </c>
      <c r="B38898" t="n">
        <v>388980</v>
      </c>
      <c r="C38898">
        <f>IF(A38898="x", B38898*1.1, B38898*0.9)</f>
        <v/>
      </c>
      <c r="D38898" t="n">
        <v>388980</v>
      </c>
    </row>
    <row r="38899">
      <c r="A38899" t="inlineStr">
        <is>
          <t>y</t>
        </is>
      </c>
      <c r="B38899" t="n">
        <v>388990</v>
      </c>
      <c r="C38899">
        <f>IF(A38899="x", B38899*1.1, B38899*0.9)</f>
        <v/>
      </c>
      <c r="D38899" t="n">
        <v>194495</v>
      </c>
    </row>
    <row r="38900">
      <c r="A38900" t="inlineStr">
        <is>
          <t>x</t>
        </is>
      </c>
      <c r="B38900" t="n">
        <v>389000</v>
      </c>
      <c r="C38900">
        <f>IF(A38900="x", B38900*1.1, B38900*0.9)</f>
        <v/>
      </c>
      <c r="D38900" t="n">
        <v>389000</v>
      </c>
    </row>
    <row r="38901">
      <c r="A38901" t="inlineStr">
        <is>
          <t>y</t>
        </is>
      </c>
      <c r="B38901" t="n">
        <v>389010</v>
      </c>
      <c r="C38901">
        <f>IF(A38901="x", B38901*1.1, B38901*0.9)</f>
        <v/>
      </c>
      <c r="D38901" t="n">
        <v>194505</v>
      </c>
    </row>
    <row r="38902">
      <c r="A38902" t="inlineStr">
        <is>
          <t>x</t>
        </is>
      </c>
      <c r="B38902" t="n">
        <v>389020</v>
      </c>
      <c r="C38902">
        <f>IF(A38902="x", B38902*1.1, B38902*0.9)</f>
        <v/>
      </c>
      <c r="D38902" t="n">
        <v>389020</v>
      </c>
    </row>
    <row r="38903">
      <c r="A38903" t="inlineStr">
        <is>
          <t>y</t>
        </is>
      </c>
      <c r="B38903" t="n">
        <v>389030</v>
      </c>
      <c r="C38903">
        <f>IF(A38903="x", B38903*1.1, B38903*0.9)</f>
        <v/>
      </c>
      <c r="D38903" t="n">
        <v>194515</v>
      </c>
    </row>
    <row r="38904">
      <c r="A38904" t="inlineStr">
        <is>
          <t>x</t>
        </is>
      </c>
      <c r="B38904" t="n">
        <v>389040</v>
      </c>
      <c r="C38904">
        <f>IF(A38904="x", B38904*1.1, B38904*0.9)</f>
        <v/>
      </c>
      <c r="D38904" t="n">
        <v>389040</v>
      </c>
    </row>
    <row r="38905">
      <c r="A38905" t="inlineStr">
        <is>
          <t>y</t>
        </is>
      </c>
      <c r="B38905" t="n">
        <v>389050</v>
      </c>
      <c r="C38905">
        <f>IF(A38905="x", B38905*1.1, B38905*0.9)</f>
        <v/>
      </c>
      <c r="D38905" t="n">
        <v>194525</v>
      </c>
    </row>
    <row r="38906">
      <c r="A38906" t="inlineStr">
        <is>
          <t>x</t>
        </is>
      </c>
      <c r="B38906" t="n">
        <v>389060</v>
      </c>
      <c r="C38906">
        <f>IF(A38906="x", B38906*1.1, B38906*0.9)</f>
        <v/>
      </c>
      <c r="D38906" t="n">
        <v>389060</v>
      </c>
    </row>
    <row r="38907">
      <c r="A38907" t="inlineStr">
        <is>
          <t>y</t>
        </is>
      </c>
      <c r="B38907" t="n">
        <v>389070</v>
      </c>
      <c r="C38907">
        <f>IF(A38907="x", B38907*1.1, B38907*0.9)</f>
        <v/>
      </c>
      <c r="D38907" t="n">
        <v>194535</v>
      </c>
    </row>
    <row r="38908">
      <c r="A38908" t="inlineStr">
        <is>
          <t>x</t>
        </is>
      </c>
      <c r="B38908" t="n">
        <v>389080</v>
      </c>
      <c r="C38908">
        <f>IF(A38908="x", B38908*1.1, B38908*0.9)</f>
        <v/>
      </c>
      <c r="D38908" t="n">
        <v>389080</v>
      </c>
    </row>
    <row r="38909">
      <c r="A38909" t="inlineStr">
        <is>
          <t>y</t>
        </is>
      </c>
      <c r="B38909" t="n">
        <v>389090</v>
      </c>
      <c r="C38909">
        <f>IF(A38909="x", B38909*1.1, B38909*0.9)</f>
        <v/>
      </c>
      <c r="D38909" t="n">
        <v>194545</v>
      </c>
    </row>
    <row r="38910">
      <c r="A38910" t="inlineStr">
        <is>
          <t>x</t>
        </is>
      </c>
      <c r="B38910" t="n">
        <v>389100</v>
      </c>
      <c r="C38910">
        <f>IF(A38910="x", B38910*1.1, B38910*0.9)</f>
        <v/>
      </c>
      <c r="D38910" t="n">
        <v>389100</v>
      </c>
    </row>
    <row r="38911">
      <c r="A38911" t="inlineStr">
        <is>
          <t>y</t>
        </is>
      </c>
      <c r="B38911" t="n">
        <v>389110</v>
      </c>
      <c r="C38911">
        <f>IF(A38911="x", B38911*1.1, B38911*0.9)</f>
        <v/>
      </c>
      <c r="D38911" t="n">
        <v>194555</v>
      </c>
    </row>
    <row r="38912">
      <c r="A38912" t="inlineStr">
        <is>
          <t>x</t>
        </is>
      </c>
      <c r="B38912" t="n">
        <v>389120</v>
      </c>
      <c r="C38912">
        <f>IF(A38912="x", B38912*1.1, B38912*0.9)</f>
        <v/>
      </c>
      <c r="D38912" t="n">
        <v>389120</v>
      </c>
    </row>
    <row r="38913">
      <c r="A38913" t="inlineStr">
        <is>
          <t>y</t>
        </is>
      </c>
      <c r="B38913" t="n">
        <v>389130</v>
      </c>
      <c r="C38913">
        <f>IF(A38913="x", B38913*1.1, B38913*0.9)</f>
        <v/>
      </c>
      <c r="D38913" t="n">
        <v>194565</v>
      </c>
    </row>
    <row r="38914">
      <c r="A38914" t="inlineStr">
        <is>
          <t>x</t>
        </is>
      </c>
      <c r="B38914" t="n">
        <v>389140</v>
      </c>
      <c r="C38914">
        <f>IF(A38914="x", B38914*1.1, B38914*0.9)</f>
        <v/>
      </c>
      <c r="D38914" t="n">
        <v>389140</v>
      </c>
    </row>
    <row r="38915">
      <c r="A38915" t="inlineStr">
        <is>
          <t>y</t>
        </is>
      </c>
      <c r="B38915" t="n">
        <v>389150</v>
      </c>
      <c r="C38915">
        <f>IF(A38915="x", B38915*1.1, B38915*0.9)</f>
        <v/>
      </c>
      <c r="D38915" t="n">
        <v>194575</v>
      </c>
    </row>
    <row r="38916">
      <c r="A38916" t="inlineStr">
        <is>
          <t>x</t>
        </is>
      </c>
      <c r="B38916" t="n">
        <v>389160</v>
      </c>
      <c r="C38916">
        <f>IF(A38916="x", B38916*1.1, B38916*0.9)</f>
        <v/>
      </c>
      <c r="D38916" t="n">
        <v>389160</v>
      </c>
    </row>
    <row r="38917">
      <c r="A38917" t="inlineStr">
        <is>
          <t>y</t>
        </is>
      </c>
      <c r="B38917" t="n">
        <v>389170</v>
      </c>
      <c r="C38917">
        <f>IF(A38917="x", B38917*1.1, B38917*0.9)</f>
        <v/>
      </c>
      <c r="D38917" t="n">
        <v>194585</v>
      </c>
    </row>
    <row r="38918">
      <c r="A38918" t="inlineStr">
        <is>
          <t>x</t>
        </is>
      </c>
      <c r="B38918" t="n">
        <v>389180</v>
      </c>
      <c r="C38918">
        <f>IF(A38918="x", B38918*1.1, B38918*0.9)</f>
        <v/>
      </c>
      <c r="D38918" t="n">
        <v>389180</v>
      </c>
    </row>
    <row r="38919">
      <c r="A38919" t="inlineStr">
        <is>
          <t>y</t>
        </is>
      </c>
      <c r="B38919" t="n">
        <v>389190</v>
      </c>
      <c r="C38919">
        <f>IF(A38919="x", B38919*1.1, B38919*0.9)</f>
        <v/>
      </c>
      <c r="D38919" t="n">
        <v>194595</v>
      </c>
    </row>
    <row r="38920">
      <c r="A38920" t="inlineStr">
        <is>
          <t>x</t>
        </is>
      </c>
      <c r="B38920" t="n">
        <v>389200</v>
      </c>
      <c r="C38920">
        <f>IF(A38920="x", B38920*1.1, B38920*0.9)</f>
        <v/>
      </c>
      <c r="D38920" t="n">
        <v>389200</v>
      </c>
    </row>
    <row r="38921">
      <c r="A38921" t="inlineStr">
        <is>
          <t>y</t>
        </is>
      </c>
      <c r="B38921" t="n">
        <v>389210</v>
      </c>
      <c r="C38921">
        <f>IF(A38921="x", B38921*1.1, B38921*0.9)</f>
        <v/>
      </c>
      <c r="D38921" t="n">
        <v>194605</v>
      </c>
    </row>
    <row r="38922">
      <c r="A38922" t="inlineStr">
        <is>
          <t>x</t>
        </is>
      </c>
      <c r="B38922" t="n">
        <v>389220</v>
      </c>
      <c r="C38922">
        <f>IF(A38922="x", B38922*1.1, B38922*0.9)</f>
        <v/>
      </c>
      <c r="D38922" t="n">
        <v>389220</v>
      </c>
    </row>
    <row r="38923">
      <c r="A38923" t="inlineStr">
        <is>
          <t>y</t>
        </is>
      </c>
      <c r="B38923" t="n">
        <v>389230</v>
      </c>
      <c r="C38923">
        <f>IF(A38923="x", B38923*1.1, B38923*0.9)</f>
        <v/>
      </c>
      <c r="D38923" t="n">
        <v>194615</v>
      </c>
    </row>
    <row r="38924">
      <c r="A38924" t="inlineStr">
        <is>
          <t>x</t>
        </is>
      </c>
      <c r="B38924" t="n">
        <v>389240</v>
      </c>
      <c r="C38924">
        <f>IF(A38924="x", B38924*1.1, B38924*0.9)</f>
        <v/>
      </c>
      <c r="D38924" t="n">
        <v>389240</v>
      </c>
    </row>
    <row r="38925">
      <c r="A38925" t="inlineStr">
        <is>
          <t>y</t>
        </is>
      </c>
      <c r="B38925" t="n">
        <v>389250</v>
      </c>
      <c r="C38925">
        <f>IF(A38925="x", B38925*1.1, B38925*0.9)</f>
        <v/>
      </c>
      <c r="D38925" t="n">
        <v>194625</v>
      </c>
    </row>
    <row r="38926">
      <c r="A38926" t="inlineStr">
        <is>
          <t>x</t>
        </is>
      </c>
      <c r="B38926" t="n">
        <v>389260</v>
      </c>
      <c r="C38926">
        <f>IF(A38926="x", B38926*1.1, B38926*0.9)</f>
        <v/>
      </c>
      <c r="D38926" t="n">
        <v>389260</v>
      </c>
    </row>
    <row r="38927">
      <c r="A38927" t="inlineStr">
        <is>
          <t>y</t>
        </is>
      </c>
      <c r="B38927" t="n">
        <v>389270</v>
      </c>
      <c r="C38927">
        <f>IF(A38927="x", B38927*1.1, B38927*0.9)</f>
        <v/>
      </c>
      <c r="D38927" t="n">
        <v>194635</v>
      </c>
    </row>
    <row r="38928">
      <c r="A38928" t="inlineStr">
        <is>
          <t>x</t>
        </is>
      </c>
      <c r="B38928" t="n">
        <v>389280</v>
      </c>
      <c r="C38928">
        <f>IF(A38928="x", B38928*1.1, B38928*0.9)</f>
        <v/>
      </c>
      <c r="D38928" t="n">
        <v>389280</v>
      </c>
    </row>
    <row r="38929">
      <c r="A38929" t="inlineStr">
        <is>
          <t>y</t>
        </is>
      </c>
      <c r="B38929" t="n">
        <v>389290</v>
      </c>
      <c r="C38929">
        <f>IF(A38929="x", B38929*1.1, B38929*0.9)</f>
        <v/>
      </c>
      <c r="D38929" t="n">
        <v>194645</v>
      </c>
    </row>
    <row r="38930">
      <c r="A38930" t="inlineStr">
        <is>
          <t>x</t>
        </is>
      </c>
      <c r="B38930" t="n">
        <v>389300</v>
      </c>
      <c r="C38930">
        <f>IF(A38930="x", B38930*1.1, B38930*0.9)</f>
        <v/>
      </c>
      <c r="D38930" t="n">
        <v>389300</v>
      </c>
    </row>
    <row r="38931">
      <c r="A38931" t="inlineStr">
        <is>
          <t>y</t>
        </is>
      </c>
      <c r="B38931" t="n">
        <v>389310</v>
      </c>
      <c r="C38931">
        <f>IF(A38931="x", B38931*1.1, B38931*0.9)</f>
        <v/>
      </c>
      <c r="D38931" t="n">
        <v>194655</v>
      </c>
    </row>
    <row r="38932">
      <c r="A38932" t="inlineStr">
        <is>
          <t>x</t>
        </is>
      </c>
      <c r="B38932" t="n">
        <v>389320</v>
      </c>
      <c r="C38932">
        <f>IF(A38932="x", B38932*1.1, B38932*0.9)</f>
        <v/>
      </c>
      <c r="D38932" t="n">
        <v>389320</v>
      </c>
    </row>
    <row r="38933">
      <c r="A38933" t="inlineStr">
        <is>
          <t>y</t>
        </is>
      </c>
      <c r="B38933" t="n">
        <v>389330</v>
      </c>
      <c r="C38933">
        <f>IF(A38933="x", B38933*1.1, B38933*0.9)</f>
        <v/>
      </c>
      <c r="D38933" t="n">
        <v>194665</v>
      </c>
    </row>
    <row r="38934">
      <c r="A38934" t="inlineStr">
        <is>
          <t>x</t>
        </is>
      </c>
      <c r="B38934" t="n">
        <v>389340</v>
      </c>
      <c r="C38934">
        <f>IF(A38934="x", B38934*1.1, B38934*0.9)</f>
        <v/>
      </c>
      <c r="D38934" t="n">
        <v>389340</v>
      </c>
    </row>
    <row r="38935">
      <c r="A38935" t="inlineStr">
        <is>
          <t>y</t>
        </is>
      </c>
      <c r="B38935" t="n">
        <v>389350</v>
      </c>
      <c r="C38935">
        <f>IF(A38935="x", B38935*1.1, B38935*0.9)</f>
        <v/>
      </c>
      <c r="D38935" t="n">
        <v>194675</v>
      </c>
    </row>
    <row r="38936">
      <c r="A38936" t="inlineStr">
        <is>
          <t>x</t>
        </is>
      </c>
      <c r="B38936" t="n">
        <v>389360</v>
      </c>
      <c r="C38936">
        <f>IF(A38936="x", B38936*1.1, B38936*0.9)</f>
        <v/>
      </c>
      <c r="D38936" t="n">
        <v>389360</v>
      </c>
    </row>
    <row r="38937">
      <c r="A38937" t="inlineStr">
        <is>
          <t>y</t>
        </is>
      </c>
      <c r="B38937" t="n">
        <v>389370</v>
      </c>
      <c r="C38937">
        <f>IF(A38937="x", B38937*1.1, B38937*0.9)</f>
        <v/>
      </c>
      <c r="D38937" t="n">
        <v>194685</v>
      </c>
    </row>
    <row r="38938">
      <c r="A38938" t="inlineStr">
        <is>
          <t>x</t>
        </is>
      </c>
      <c r="B38938" t="n">
        <v>389380</v>
      </c>
      <c r="C38938">
        <f>IF(A38938="x", B38938*1.1, B38938*0.9)</f>
        <v/>
      </c>
      <c r="D38938" t="n">
        <v>389380</v>
      </c>
    </row>
    <row r="38939">
      <c r="A38939" t="inlineStr">
        <is>
          <t>y</t>
        </is>
      </c>
      <c r="B38939" t="n">
        <v>389390</v>
      </c>
      <c r="C38939">
        <f>IF(A38939="x", B38939*1.1, B38939*0.9)</f>
        <v/>
      </c>
      <c r="D38939" t="n">
        <v>194695</v>
      </c>
    </row>
    <row r="38940">
      <c r="A38940" t="inlineStr">
        <is>
          <t>x</t>
        </is>
      </c>
      <c r="B38940" t="n">
        <v>389400</v>
      </c>
      <c r="C38940">
        <f>IF(A38940="x", B38940*1.1, B38940*0.9)</f>
        <v/>
      </c>
      <c r="D38940" t="n">
        <v>389400</v>
      </c>
    </row>
    <row r="38941">
      <c r="A38941" t="inlineStr">
        <is>
          <t>y</t>
        </is>
      </c>
      <c r="B38941" t="n">
        <v>389410</v>
      </c>
      <c r="C38941">
        <f>IF(A38941="x", B38941*1.1, B38941*0.9)</f>
        <v/>
      </c>
      <c r="D38941" t="n">
        <v>194705</v>
      </c>
    </row>
    <row r="38942">
      <c r="A38942" t="inlineStr">
        <is>
          <t>x</t>
        </is>
      </c>
      <c r="B38942" t="n">
        <v>389420</v>
      </c>
      <c r="C38942">
        <f>IF(A38942="x", B38942*1.1, B38942*0.9)</f>
        <v/>
      </c>
      <c r="D38942" t="n">
        <v>389420</v>
      </c>
    </row>
    <row r="38943">
      <c r="A38943" t="inlineStr">
        <is>
          <t>y</t>
        </is>
      </c>
      <c r="B38943" t="n">
        <v>389430</v>
      </c>
      <c r="C38943">
        <f>IF(A38943="x", B38943*1.1, B38943*0.9)</f>
        <v/>
      </c>
      <c r="D38943" t="n">
        <v>194715</v>
      </c>
    </row>
    <row r="38944">
      <c r="A38944" t="inlineStr">
        <is>
          <t>x</t>
        </is>
      </c>
      <c r="B38944" t="n">
        <v>389440</v>
      </c>
      <c r="C38944">
        <f>IF(A38944="x", B38944*1.1, B38944*0.9)</f>
        <v/>
      </c>
      <c r="D38944" t="n">
        <v>389440</v>
      </c>
    </row>
    <row r="38945">
      <c r="A38945" t="inlineStr">
        <is>
          <t>y</t>
        </is>
      </c>
      <c r="B38945" t="n">
        <v>389450</v>
      </c>
      <c r="C38945">
        <f>IF(A38945="x", B38945*1.1, B38945*0.9)</f>
        <v/>
      </c>
      <c r="D38945" t="n">
        <v>194725</v>
      </c>
    </row>
    <row r="38946">
      <c r="A38946" t="inlineStr">
        <is>
          <t>x</t>
        </is>
      </c>
      <c r="B38946" t="n">
        <v>389460</v>
      </c>
      <c r="C38946">
        <f>IF(A38946="x", B38946*1.1, B38946*0.9)</f>
        <v/>
      </c>
      <c r="D38946" t="n">
        <v>389460</v>
      </c>
    </row>
    <row r="38947">
      <c r="A38947" t="inlineStr">
        <is>
          <t>y</t>
        </is>
      </c>
      <c r="B38947" t="n">
        <v>389470</v>
      </c>
      <c r="C38947">
        <f>IF(A38947="x", B38947*1.1, B38947*0.9)</f>
        <v/>
      </c>
      <c r="D38947" t="n">
        <v>194735</v>
      </c>
    </row>
    <row r="38948">
      <c r="A38948" t="inlineStr">
        <is>
          <t>x</t>
        </is>
      </c>
      <c r="B38948" t="n">
        <v>389480</v>
      </c>
      <c r="C38948">
        <f>IF(A38948="x", B38948*1.1, B38948*0.9)</f>
        <v/>
      </c>
      <c r="D38948" t="n">
        <v>389480</v>
      </c>
    </row>
    <row r="38949">
      <c r="A38949" t="inlineStr">
        <is>
          <t>y</t>
        </is>
      </c>
      <c r="B38949" t="n">
        <v>389490</v>
      </c>
      <c r="C38949">
        <f>IF(A38949="x", B38949*1.1, B38949*0.9)</f>
        <v/>
      </c>
      <c r="D38949" t="n">
        <v>194745</v>
      </c>
    </row>
    <row r="38950">
      <c r="A38950" t="inlineStr">
        <is>
          <t>x</t>
        </is>
      </c>
      <c r="B38950" t="n">
        <v>389500</v>
      </c>
      <c r="C38950">
        <f>IF(A38950="x", B38950*1.1, B38950*0.9)</f>
        <v/>
      </c>
      <c r="D38950" t="n">
        <v>389500</v>
      </c>
    </row>
    <row r="38951">
      <c r="A38951" t="inlineStr">
        <is>
          <t>y</t>
        </is>
      </c>
      <c r="B38951" t="n">
        <v>389510</v>
      </c>
      <c r="C38951">
        <f>IF(A38951="x", B38951*1.1, B38951*0.9)</f>
        <v/>
      </c>
      <c r="D38951" t="n">
        <v>194755</v>
      </c>
    </row>
    <row r="38952">
      <c r="A38952" t="inlineStr">
        <is>
          <t>x</t>
        </is>
      </c>
      <c r="B38952" t="n">
        <v>389520</v>
      </c>
      <c r="C38952">
        <f>IF(A38952="x", B38952*1.1, B38952*0.9)</f>
        <v/>
      </c>
      <c r="D38952" t="n">
        <v>389520</v>
      </c>
    </row>
    <row r="38953">
      <c r="A38953" t="inlineStr">
        <is>
          <t>y</t>
        </is>
      </c>
      <c r="B38953" t="n">
        <v>389530</v>
      </c>
      <c r="C38953">
        <f>IF(A38953="x", B38953*1.1, B38953*0.9)</f>
        <v/>
      </c>
      <c r="D38953" t="n">
        <v>194765</v>
      </c>
    </row>
    <row r="38954">
      <c r="A38954" t="inlineStr">
        <is>
          <t>x</t>
        </is>
      </c>
      <c r="B38954" t="n">
        <v>389540</v>
      </c>
      <c r="C38954">
        <f>IF(A38954="x", B38954*1.1, B38954*0.9)</f>
        <v/>
      </c>
      <c r="D38954" t="n">
        <v>389540</v>
      </c>
    </row>
    <row r="38955">
      <c r="A38955" t="inlineStr">
        <is>
          <t>y</t>
        </is>
      </c>
      <c r="B38955" t="n">
        <v>389550</v>
      </c>
      <c r="C38955">
        <f>IF(A38955="x", B38955*1.1, B38955*0.9)</f>
        <v/>
      </c>
      <c r="D38955" t="n">
        <v>194775</v>
      </c>
    </row>
    <row r="38956">
      <c r="A38956" t="inlineStr">
        <is>
          <t>x</t>
        </is>
      </c>
      <c r="B38956" t="n">
        <v>389560</v>
      </c>
      <c r="C38956">
        <f>IF(A38956="x", B38956*1.1, B38956*0.9)</f>
        <v/>
      </c>
      <c r="D38956" t="n">
        <v>389560</v>
      </c>
    </row>
    <row r="38957">
      <c r="A38957" t="inlineStr">
        <is>
          <t>y</t>
        </is>
      </c>
      <c r="B38957" t="n">
        <v>389570</v>
      </c>
      <c r="C38957">
        <f>IF(A38957="x", B38957*1.1, B38957*0.9)</f>
        <v/>
      </c>
      <c r="D38957" t="n">
        <v>194785</v>
      </c>
    </row>
    <row r="38958">
      <c r="A38958" t="inlineStr">
        <is>
          <t>x</t>
        </is>
      </c>
      <c r="B38958" t="n">
        <v>389580</v>
      </c>
      <c r="C38958">
        <f>IF(A38958="x", B38958*1.1, B38958*0.9)</f>
        <v/>
      </c>
      <c r="D38958" t="n">
        <v>389580</v>
      </c>
    </row>
    <row r="38959">
      <c r="A38959" t="inlineStr">
        <is>
          <t>y</t>
        </is>
      </c>
      <c r="B38959" t="n">
        <v>389590</v>
      </c>
      <c r="C38959">
        <f>IF(A38959="x", B38959*1.1, B38959*0.9)</f>
        <v/>
      </c>
      <c r="D38959" t="n">
        <v>194795</v>
      </c>
    </row>
    <row r="38960">
      <c r="A38960" t="inlineStr">
        <is>
          <t>x</t>
        </is>
      </c>
      <c r="B38960" t="n">
        <v>389600</v>
      </c>
      <c r="C38960">
        <f>IF(A38960="x", B38960*1.1, B38960*0.9)</f>
        <v/>
      </c>
      <c r="D38960" t="n">
        <v>389600</v>
      </c>
    </row>
    <row r="38961">
      <c r="A38961" t="inlineStr">
        <is>
          <t>y</t>
        </is>
      </c>
      <c r="B38961" t="n">
        <v>389610</v>
      </c>
      <c r="C38961">
        <f>IF(A38961="x", B38961*1.1, B38961*0.9)</f>
        <v/>
      </c>
      <c r="D38961" t="n">
        <v>194805</v>
      </c>
    </row>
    <row r="38962">
      <c r="A38962" t="inlineStr">
        <is>
          <t>x</t>
        </is>
      </c>
      <c r="B38962" t="n">
        <v>389620</v>
      </c>
      <c r="C38962">
        <f>IF(A38962="x", B38962*1.1, B38962*0.9)</f>
        <v/>
      </c>
      <c r="D38962" t="n">
        <v>389620</v>
      </c>
    </row>
    <row r="38963">
      <c r="A38963" t="inlineStr">
        <is>
          <t>y</t>
        </is>
      </c>
      <c r="B38963" t="n">
        <v>389630</v>
      </c>
      <c r="C38963">
        <f>IF(A38963="x", B38963*1.1, B38963*0.9)</f>
        <v/>
      </c>
      <c r="D38963" t="n">
        <v>194815</v>
      </c>
    </row>
    <row r="38964">
      <c r="A38964" t="inlineStr">
        <is>
          <t>x</t>
        </is>
      </c>
      <c r="B38964" t="n">
        <v>389640</v>
      </c>
      <c r="C38964">
        <f>IF(A38964="x", B38964*1.1, B38964*0.9)</f>
        <v/>
      </c>
      <c r="D38964" t="n">
        <v>389640</v>
      </c>
    </row>
    <row r="38965">
      <c r="A38965" t="inlineStr">
        <is>
          <t>y</t>
        </is>
      </c>
      <c r="B38965" t="n">
        <v>389650</v>
      </c>
      <c r="C38965">
        <f>IF(A38965="x", B38965*1.1, B38965*0.9)</f>
        <v/>
      </c>
      <c r="D38965" t="n">
        <v>194825</v>
      </c>
    </row>
    <row r="38966">
      <c r="A38966" t="inlineStr">
        <is>
          <t>x</t>
        </is>
      </c>
      <c r="B38966" t="n">
        <v>389660</v>
      </c>
      <c r="C38966">
        <f>IF(A38966="x", B38966*1.1, B38966*0.9)</f>
        <v/>
      </c>
      <c r="D38966" t="n">
        <v>389660</v>
      </c>
    </row>
    <row r="38967">
      <c r="A38967" t="inlineStr">
        <is>
          <t>y</t>
        </is>
      </c>
      <c r="B38967" t="n">
        <v>389670</v>
      </c>
      <c r="C38967">
        <f>IF(A38967="x", B38967*1.1, B38967*0.9)</f>
        <v/>
      </c>
      <c r="D38967" t="n">
        <v>194835</v>
      </c>
    </row>
    <row r="38968">
      <c r="A38968" t="inlineStr">
        <is>
          <t>x</t>
        </is>
      </c>
      <c r="B38968" t="n">
        <v>389680</v>
      </c>
      <c r="C38968">
        <f>IF(A38968="x", B38968*1.1, B38968*0.9)</f>
        <v/>
      </c>
      <c r="D38968" t="n">
        <v>389680</v>
      </c>
    </row>
    <row r="38969">
      <c r="A38969" t="inlineStr">
        <is>
          <t>y</t>
        </is>
      </c>
      <c r="B38969" t="n">
        <v>389690</v>
      </c>
      <c r="C38969">
        <f>IF(A38969="x", B38969*1.1, B38969*0.9)</f>
        <v/>
      </c>
      <c r="D38969" t="n">
        <v>194845</v>
      </c>
    </row>
    <row r="38970">
      <c r="A38970" t="inlineStr">
        <is>
          <t>x</t>
        </is>
      </c>
      <c r="B38970" t="n">
        <v>389700</v>
      </c>
      <c r="C38970">
        <f>IF(A38970="x", B38970*1.1, B38970*0.9)</f>
        <v/>
      </c>
      <c r="D38970" t="n">
        <v>389700</v>
      </c>
    </row>
    <row r="38971">
      <c r="A38971" t="inlineStr">
        <is>
          <t>y</t>
        </is>
      </c>
      <c r="B38971" t="n">
        <v>389710</v>
      </c>
      <c r="C38971">
        <f>IF(A38971="x", B38971*1.1, B38971*0.9)</f>
        <v/>
      </c>
      <c r="D38971" t="n">
        <v>194855</v>
      </c>
    </row>
    <row r="38972">
      <c r="A38972" t="inlineStr">
        <is>
          <t>x</t>
        </is>
      </c>
      <c r="B38972" t="n">
        <v>389720</v>
      </c>
      <c r="C38972">
        <f>IF(A38972="x", B38972*1.1, B38972*0.9)</f>
        <v/>
      </c>
      <c r="D38972" t="n">
        <v>389720</v>
      </c>
    </row>
    <row r="38973">
      <c r="A38973" t="inlineStr">
        <is>
          <t>y</t>
        </is>
      </c>
      <c r="B38973" t="n">
        <v>389730</v>
      </c>
      <c r="C38973">
        <f>IF(A38973="x", B38973*1.1, B38973*0.9)</f>
        <v/>
      </c>
      <c r="D38973" t="n">
        <v>194865</v>
      </c>
    </row>
    <row r="38974">
      <c r="A38974" t="inlineStr">
        <is>
          <t>x</t>
        </is>
      </c>
      <c r="B38974" t="n">
        <v>389740</v>
      </c>
      <c r="C38974">
        <f>IF(A38974="x", B38974*1.1, B38974*0.9)</f>
        <v/>
      </c>
      <c r="D38974" t="n">
        <v>389740</v>
      </c>
    </row>
    <row r="38975">
      <c r="A38975" t="inlineStr">
        <is>
          <t>y</t>
        </is>
      </c>
      <c r="B38975" t="n">
        <v>389750</v>
      </c>
      <c r="C38975">
        <f>IF(A38975="x", B38975*1.1, B38975*0.9)</f>
        <v/>
      </c>
      <c r="D38975" t="n">
        <v>194875</v>
      </c>
    </row>
    <row r="38976">
      <c r="A38976" t="inlineStr">
        <is>
          <t>x</t>
        </is>
      </c>
      <c r="B38976" t="n">
        <v>389760</v>
      </c>
      <c r="C38976">
        <f>IF(A38976="x", B38976*1.1, B38976*0.9)</f>
        <v/>
      </c>
      <c r="D38976" t="n">
        <v>389760</v>
      </c>
    </row>
    <row r="38977">
      <c r="A38977" t="inlineStr">
        <is>
          <t>y</t>
        </is>
      </c>
      <c r="B38977" t="n">
        <v>389770</v>
      </c>
      <c r="C38977">
        <f>IF(A38977="x", B38977*1.1, B38977*0.9)</f>
        <v/>
      </c>
      <c r="D38977" t="n">
        <v>194885</v>
      </c>
    </row>
    <row r="38978">
      <c r="A38978" t="inlineStr">
        <is>
          <t>x</t>
        </is>
      </c>
      <c r="B38978" t="n">
        <v>389780</v>
      </c>
      <c r="C38978">
        <f>IF(A38978="x", B38978*1.1, B38978*0.9)</f>
        <v/>
      </c>
      <c r="D38978" t="n">
        <v>389780</v>
      </c>
    </row>
    <row r="38979">
      <c r="A38979" t="inlineStr">
        <is>
          <t>y</t>
        </is>
      </c>
      <c r="B38979" t="n">
        <v>389790</v>
      </c>
      <c r="C38979">
        <f>IF(A38979="x", B38979*1.1, B38979*0.9)</f>
        <v/>
      </c>
      <c r="D38979" t="n">
        <v>194895</v>
      </c>
    </row>
    <row r="38980">
      <c r="A38980" t="inlineStr">
        <is>
          <t>x</t>
        </is>
      </c>
      <c r="B38980" t="n">
        <v>389800</v>
      </c>
      <c r="C38980">
        <f>IF(A38980="x", B38980*1.1, B38980*0.9)</f>
        <v/>
      </c>
      <c r="D38980" t="n">
        <v>389800</v>
      </c>
    </row>
    <row r="38981">
      <c r="A38981" t="inlineStr">
        <is>
          <t>y</t>
        </is>
      </c>
      <c r="B38981" t="n">
        <v>389810</v>
      </c>
      <c r="C38981">
        <f>IF(A38981="x", B38981*1.1, B38981*0.9)</f>
        <v/>
      </c>
      <c r="D38981" t="n">
        <v>194905</v>
      </c>
    </row>
    <row r="38982">
      <c r="A38982" t="inlineStr">
        <is>
          <t>x</t>
        </is>
      </c>
      <c r="B38982" t="n">
        <v>389820</v>
      </c>
      <c r="C38982">
        <f>IF(A38982="x", B38982*1.1, B38982*0.9)</f>
        <v/>
      </c>
      <c r="D38982" t="n">
        <v>389820</v>
      </c>
    </row>
    <row r="38983">
      <c r="A38983" t="inlineStr">
        <is>
          <t>y</t>
        </is>
      </c>
      <c r="B38983" t="n">
        <v>389830</v>
      </c>
      <c r="C38983">
        <f>IF(A38983="x", B38983*1.1, B38983*0.9)</f>
        <v/>
      </c>
      <c r="D38983" t="n">
        <v>194915</v>
      </c>
    </row>
    <row r="38984">
      <c r="A38984" t="inlineStr">
        <is>
          <t>x</t>
        </is>
      </c>
      <c r="B38984" t="n">
        <v>389840</v>
      </c>
      <c r="C38984">
        <f>IF(A38984="x", B38984*1.1, B38984*0.9)</f>
        <v/>
      </c>
      <c r="D38984" t="n">
        <v>389840</v>
      </c>
    </row>
    <row r="38985">
      <c r="A38985" t="inlineStr">
        <is>
          <t>y</t>
        </is>
      </c>
      <c r="B38985" t="n">
        <v>389850</v>
      </c>
      <c r="C38985">
        <f>IF(A38985="x", B38985*1.1, B38985*0.9)</f>
        <v/>
      </c>
      <c r="D38985" t="n">
        <v>194925</v>
      </c>
    </row>
    <row r="38986">
      <c r="A38986" t="inlineStr">
        <is>
          <t>x</t>
        </is>
      </c>
      <c r="B38986" t="n">
        <v>389860</v>
      </c>
      <c r="C38986">
        <f>IF(A38986="x", B38986*1.1, B38986*0.9)</f>
        <v/>
      </c>
      <c r="D38986" t="n">
        <v>389860</v>
      </c>
    </row>
    <row r="38987">
      <c r="A38987" t="inlineStr">
        <is>
          <t>y</t>
        </is>
      </c>
      <c r="B38987" t="n">
        <v>389870</v>
      </c>
      <c r="C38987">
        <f>IF(A38987="x", B38987*1.1, B38987*0.9)</f>
        <v/>
      </c>
      <c r="D38987" t="n">
        <v>194935</v>
      </c>
    </row>
    <row r="38988">
      <c r="A38988" t="inlineStr">
        <is>
          <t>x</t>
        </is>
      </c>
      <c r="B38988" t="n">
        <v>389880</v>
      </c>
      <c r="C38988">
        <f>IF(A38988="x", B38988*1.1, B38988*0.9)</f>
        <v/>
      </c>
      <c r="D38988" t="n">
        <v>389880</v>
      </c>
    </row>
    <row r="38989">
      <c r="A38989" t="inlineStr">
        <is>
          <t>y</t>
        </is>
      </c>
      <c r="B38989" t="n">
        <v>389890</v>
      </c>
      <c r="C38989">
        <f>IF(A38989="x", B38989*1.1, B38989*0.9)</f>
        <v/>
      </c>
      <c r="D38989" t="n">
        <v>194945</v>
      </c>
    </row>
    <row r="38990">
      <c r="A38990" t="inlineStr">
        <is>
          <t>x</t>
        </is>
      </c>
      <c r="B38990" t="n">
        <v>389900</v>
      </c>
      <c r="C38990">
        <f>IF(A38990="x", B38990*1.1, B38990*0.9)</f>
        <v/>
      </c>
      <c r="D38990" t="n">
        <v>389900</v>
      </c>
    </row>
    <row r="38991">
      <c r="A38991" t="inlineStr">
        <is>
          <t>y</t>
        </is>
      </c>
      <c r="B38991" t="n">
        <v>389910</v>
      </c>
      <c r="C38991">
        <f>IF(A38991="x", B38991*1.1, B38991*0.9)</f>
        <v/>
      </c>
      <c r="D38991" t="n">
        <v>194955</v>
      </c>
    </row>
    <row r="38992">
      <c r="A38992" t="inlineStr">
        <is>
          <t>x</t>
        </is>
      </c>
      <c r="B38992" t="n">
        <v>389920</v>
      </c>
      <c r="C38992">
        <f>IF(A38992="x", B38992*1.1, B38992*0.9)</f>
        <v/>
      </c>
      <c r="D38992" t="n">
        <v>389920</v>
      </c>
    </row>
    <row r="38993">
      <c r="A38993" t="inlineStr">
        <is>
          <t>y</t>
        </is>
      </c>
      <c r="B38993" t="n">
        <v>389930</v>
      </c>
      <c r="C38993">
        <f>IF(A38993="x", B38993*1.1, B38993*0.9)</f>
        <v/>
      </c>
      <c r="D38993" t="n">
        <v>194965</v>
      </c>
    </row>
    <row r="38994">
      <c r="A38994" t="inlineStr">
        <is>
          <t>x</t>
        </is>
      </c>
      <c r="B38994" t="n">
        <v>389940</v>
      </c>
      <c r="C38994">
        <f>IF(A38994="x", B38994*1.1, B38994*0.9)</f>
        <v/>
      </c>
      <c r="D38994" t="n">
        <v>389940</v>
      </c>
    </row>
    <row r="38995">
      <c r="A38995" t="inlineStr">
        <is>
          <t>y</t>
        </is>
      </c>
      <c r="B38995" t="n">
        <v>389950</v>
      </c>
      <c r="C38995">
        <f>IF(A38995="x", B38995*1.1, B38995*0.9)</f>
        <v/>
      </c>
      <c r="D38995" t="n">
        <v>194975</v>
      </c>
    </row>
    <row r="38996">
      <c r="A38996" t="inlineStr">
        <is>
          <t>x</t>
        </is>
      </c>
      <c r="B38996" t="n">
        <v>389960</v>
      </c>
      <c r="C38996">
        <f>IF(A38996="x", B38996*1.1, B38996*0.9)</f>
        <v/>
      </c>
      <c r="D38996" t="n">
        <v>389960</v>
      </c>
    </row>
    <row r="38997">
      <c r="A38997" t="inlineStr">
        <is>
          <t>y</t>
        </is>
      </c>
      <c r="B38997" t="n">
        <v>389970</v>
      </c>
      <c r="C38997">
        <f>IF(A38997="x", B38997*1.1, B38997*0.9)</f>
        <v/>
      </c>
      <c r="D38997" t="n">
        <v>194985</v>
      </c>
    </row>
    <row r="38998">
      <c r="A38998" t="inlineStr">
        <is>
          <t>x</t>
        </is>
      </c>
      <c r="B38998" t="n">
        <v>389980</v>
      </c>
      <c r="C38998">
        <f>IF(A38998="x", B38998*1.1, B38998*0.9)</f>
        <v/>
      </c>
      <c r="D38998" t="n">
        <v>389980</v>
      </c>
    </row>
    <row r="38999">
      <c r="A38999" t="inlineStr">
        <is>
          <t>y</t>
        </is>
      </c>
      <c r="B38999" t="n">
        <v>389990</v>
      </c>
      <c r="C38999">
        <f>IF(A38999="x", B38999*1.1, B38999*0.9)</f>
        <v/>
      </c>
      <c r="D38999" t="n">
        <v>194995</v>
      </c>
    </row>
    <row r="39000">
      <c r="A39000" t="inlineStr">
        <is>
          <t>x</t>
        </is>
      </c>
      <c r="B39000" t="n">
        <v>390000</v>
      </c>
      <c r="C39000">
        <f>IF(A39000="x", B39000*1.1, B39000*0.9)</f>
        <v/>
      </c>
      <c r="D39000" t="n">
        <v>390000</v>
      </c>
    </row>
    <row r="39001">
      <c r="A39001" t="inlineStr">
        <is>
          <t>y</t>
        </is>
      </c>
      <c r="B39001" t="n">
        <v>390010</v>
      </c>
      <c r="C39001">
        <f>IF(A39001="x", B39001*1.1, B39001*0.9)</f>
        <v/>
      </c>
      <c r="D39001" t="n">
        <v>195005</v>
      </c>
    </row>
    <row r="39002">
      <c r="A39002" t="inlineStr">
        <is>
          <t>x</t>
        </is>
      </c>
      <c r="B39002" t="n">
        <v>390020</v>
      </c>
      <c r="C39002">
        <f>IF(A39002="x", B39002*1.1, B39002*0.9)</f>
        <v/>
      </c>
      <c r="D39002" t="n">
        <v>390020</v>
      </c>
    </row>
    <row r="39003">
      <c r="A39003" t="inlineStr">
        <is>
          <t>y</t>
        </is>
      </c>
      <c r="B39003" t="n">
        <v>390030</v>
      </c>
      <c r="C39003">
        <f>IF(A39003="x", B39003*1.1, B39003*0.9)</f>
        <v/>
      </c>
      <c r="D39003" t="n">
        <v>195015</v>
      </c>
    </row>
    <row r="39004">
      <c r="A39004" t="inlineStr">
        <is>
          <t>x</t>
        </is>
      </c>
      <c r="B39004" t="n">
        <v>390040</v>
      </c>
      <c r="C39004">
        <f>IF(A39004="x", B39004*1.1, B39004*0.9)</f>
        <v/>
      </c>
      <c r="D39004" t="n">
        <v>390040</v>
      </c>
    </row>
    <row r="39005">
      <c r="A39005" t="inlineStr">
        <is>
          <t>y</t>
        </is>
      </c>
      <c r="B39005" t="n">
        <v>390050</v>
      </c>
      <c r="C39005">
        <f>IF(A39005="x", B39005*1.1, B39005*0.9)</f>
        <v/>
      </c>
      <c r="D39005" t="n">
        <v>195025</v>
      </c>
    </row>
    <row r="39006">
      <c r="A39006" t="inlineStr">
        <is>
          <t>x</t>
        </is>
      </c>
      <c r="B39006" t="n">
        <v>390060</v>
      </c>
      <c r="C39006">
        <f>IF(A39006="x", B39006*1.1, B39006*0.9)</f>
        <v/>
      </c>
      <c r="D39006" t="n">
        <v>390060</v>
      </c>
    </row>
    <row r="39007">
      <c r="A39007" t="inlineStr">
        <is>
          <t>y</t>
        </is>
      </c>
      <c r="B39007" t="n">
        <v>390070</v>
      </c>
      <c r="C39007">
        <f>IF(A39007="x", B39007*1.1, B39007*0.9)</f>
        <v/>
      </c>
      <c r="D39007" t="n">
        <v>195035</v>
      </c>
    </row>
    <row r="39008">
      <c r="A39008" t="inlineStr">
        <is>
          <t>x</t>
        </is>
      </c>
      <c r="B39008" t="n">
        <v>390080</v>
      </c>
      <c r="C39008">
        <f>IF(A39008="x", B39008*1.1, B39008*0.9)</f>
        <v/>
      </c>
      <c r="D39008" t="n">
        <v>390080</v>
      </c>
    </row>
    <row r="39009">
      <c r="A39009" t="inlineStr">
        <is>
          <t>y</t>
        </is>
      </c>
      <c r="B39009" t="n">
        <v>390090</v>
      </c>
      <c r="C39009">
        <f>IF(A39009="x", B39009*1.1, B39009*0.9)</f>
        <v/>
      </c>
      <c r="D39009" t="n">
        <v>195045</v>
      </c>
    </row>
    <row r="39010">
      <c r="A39010" t="inlineStr">
        <is>
          <t>x</t>
        </is>
      </c>
      <c r="B39010" t="n">
        <v>390100</v>
      </c>
      <c r="C39010">
        <f>IF(A39010="x", B39010*1.1, B39010*0.9)</f>
        <v/>
      </c>
      <c r="D39010" t="n">
        <v>390100</v>
      </c>
    </row>
    <row r="39011">
      <c r="A39011" t="inlineStr">
        <is>
          <t>y</t>
        </is>
      </c>
      <c r="B39011" t="n">
        <v>390110</v>
      </c>
      <c r="C39011">
        <f>IF(A39011="x", B39011*1.1, B39011*0.9)</f>
        <v/>
      </c>
      <c r="D39011" t="n">
        <v>195055</v>
      </c>
    </row>
    <row r="39012">
      <c r="A39012" t="inlineStr">
        <is>
          <t>x</t>
        </is>
      </c>
      <c r="B39012" t="n">
        <v>390120</v>
      </c>
      <c r="C39012">
        <f>IF(A39012="x", B39012*1.1, B39012*0.9)</f>
        <v/>
      </c>
      <c r="D39012" t="n">
        <v>390120</v>
      </c>
    </row>
    <row r="39013">
      <c r="A39013" t="inlineStr">
        <is>
          <t>y</t>
        </is>
      </c>
      <c r="B39013" t="n">
        <v>390130</v>
      </c>
      <c r="C39013">
        <f>IF(A39013="x", B39013*1.1, B39013*0.9)</f>
        <v/>
      </c>
      <c r="D39013" t="n">
        <v>195065</v>
      </c>
    </row>
    <row r="39014">
      <c r="A39014" t="inlineStr">
        <is>
          <t>x</t>
        </is>
      </c>
      <c r="B39014" t="n">
        <v>390140</v>
      </c>
      <c r="C39014">
        <f>IF(A39014="x", B39014*1.1, B39014*0.9)</f>
        <v/>
      </c>
      <c r="D39014" t="n">
        <v>390140</v>
      </c>
    </row>
    <row r="39015">
      <c r="A39015" t="inlineStr">
        <is>
          <t>y</t>
        </is>
      </c>
      <c r="B39015" t="n">
        <v>390150</v>
      </c>
      <c r="C39015">
        <f>IF(A39015="x", B39015*1.1, B39015*0.9)</f>
        <v/>
      </c>
      <c r="D39015" t="n">
        <v>195075</v>
      </c>
    </row>
    <row r="39016">
      <c r="A39016" t="inlineStr">
        <is>
          <t>x</t>
        </is>
      </c>
      <c r="B39016" t="n">
        <v>390160</v>
      </c>
      <c r="C39016">
        <f>IF(A39016="x", B39016*1.1, B39016*0.9)</f>
        <v/>
      </c>
      <c r="D39016" t="n">
        <v>390160</v>
      </c>
    </row>
    <row r="39017">
      <c r="A39017" t="inlineStr">
        <is>
          <t>y</t>
        </is>
      </c>
      <c r="B39017" t="n">
        <v>390170</v>
      </c>
      <c r="C39017">
        <f>IF(A39017="x", B39017*1.1, B39017*0.9)</f>
        <v/>
      </c>
      <c r="D39017" t="n">
        <v>195085</v>
      </c>
    </row>
    <row r="39018">
      <c r="A39018" t="inlineStr">
        <is>
          <t>x</t>
        </is>
      </c>
      <c r="B39018" t="n">
        <v>390180</v>
      </c>
      <c r="C39018">
        <f>IF(A39018="x", B39018*1.1, B39018*0.9)</f>
        <v/>
      </c>
      <c r="D39018" t="n">
        <v>390180</v>
      </c>
    </row>
    <row r="39019">
      <c r="A39019" t="inlineStr">
        <is>
          <t>y</t>
        </is>
      </c>
      <c r="B39019" t="n">
        <v>390190</v>
      </c>
      <c r="C39019">
        <f>IF(A39019="x", B39019*1.1, B39019*0.9)</f>
        <v/>
      </c>
      <c r="D39019" t="n">
        <v>195095</v>
      </c>
    </row>
    <row r="39020">
      <c r="A39020" t="inlineStr">
        <is>
          <t>x</t>
        </is>
      </c>
      <c r="B39020" t="n">
        <v>390200</v>
      </c>
      <c r="C39020">
        <f>IF(A39020="x", B39020*1.1, B39020*0.9)</f>
        <v/>
      </c>
      <c r="D39020" t="n">
        <v>390200</v>
      </c>
    </row>
    <row r="39021">
      <c r="A39021" t="inlineStr">
        <is>
          <t>y</t>
        </is>
      </c>
      <c r="B39021" t="n">
        <v>390210</v>
      </c>
      <c r="C39021">
        <f>IF(A39021="x", B39021*1.1, B39021*0.9)</f>
        <v/>
      </c>
      <c r="D39021" t="n">
        <v>195105</v>
      </c>
    </row>
    <row r="39022">
      <c r="A39022" t="inlineStr">
        <is>
          <t>x</t>
        </is>
      </c>
      <c r="B39022" t="n">
        <v>390220</v>
      </c>
      <c r="C39022">
        <f>IF(A39022="x", B39022*1.1, B39022*0.9)</f>
        <v/>
      </c>
      <c r="D39022" t="n">
        <v>390220</v>
      </c>
    </row>
    <row r="39023">
      <c r="A39023" t="inlineStr">
        <is>
          <t>y</t>
        </is>
      </c>
      <c r="B39023" t="n">
        <v>390230</v>
      </c>
      <c r="C39023">
        <f>IF(A39023="x", B39023*1.1, B39023*0.9)</f>
        <v/>
      </c>
      <c r="D39023" t="n">
        <v>195115</v>
      </c>
    </row>
    <row r="39024">
      <c r="A39024" t="inlineStr">
        <is>
          <t>x</t>
        </is>
      </c>
      <c r="B39024" t="n">
        <v>390240</v>
      </c>
      <c r="C39024">
        <f>IF(A39024="x", B39024*1.1, B39024*0.9)</f>
        <v/>
      </c>
      <c r="D39024" t="n">
        <v>390240</v>
      </c>
    </row>
    <row r="39025">
      <c r="A39025" t="inlineStr">
        <is>
          <t>y</t>
        </is>
      </c>
      <c r="B39025" t="n">
        <v>390250</v>
      </c>
      <c r="C39025">
        <f>IF(A39025="x", B39025*1.1, B39025*0.9)</f>
        <v/>
      </c>
      <c r="D39025" t="n">
        <v>195125</v>
      </c>
    </row>
    <row r="39026">
      <c r="A39026" t="inlineStr">
        <is>
          <t>x</t>
        </is>
      </c>
      <c r="B39026" t="n">
        <v>390260</v>
      </c>
      <c r="C39026">
        <f>IF(A39026="x", B39026*1.1, B39026*0.9)</f>
        <v/>
      </c>
      <c r="D39026" t="n">
        <v>390260</v>
      </c>
    </row>
    <row r="39027">
      <c r="A39027" t="inlineStr">
        <is>
          <t>y</t>
        </is>
      </c>
      <c r="B39027" t="n">
        <v>390270</v>
      </c>
      <c r="C39027">
        <f>IF(A39027="x", B39027*1.1, B39027*0.9)</f>
        <v/>
      </c>
      <c r="D39027" t="n">
        <v>195135</v>
      </c>
    </row>
    <row r="39028">
      <c r="A39028" t="inlineStr">
        <is>
          <t>x</t>
        </is>
      </c>
      <c r="B39028" t="n">
        <v>390280</v>
      </c>
      <c r="C39028">
        <f>IF(A39028="x", B39028*1.1, B39028*0.9)</f>
        <v/>
      </c>
      <c r="D39028" t="n">
        <v>390280</v>
      </c>
    </row>
    <row r="39029">
      <c r="A39029" t="inlineStr">
        <is>
          <t>y</t>
        </is>
      </c>
      <c r="B39029" t="n">
        <v>390290</v>
      </c>
      <c r="C39029">
        <f>IF(A39029="x", B39029*1.1, B39029*0.9)</f>
        <v/>
      </c>
      <c r="D39029" t="n">
        <v>195145</v>
      </c>
    </row>
    <row r="39030">
      <c r="A39030" t="inlineStr">
        <is>
          <t>x</t>
        </is>
      </c>
      <c r="B39030" t="n">
        <v>390300</v>
      </c>
      <c r="C39030">
        <f>IF(A39030="x", B39030*1.1, B39030*0.9)</f>
        <v/>
      </c>
      <c r="D39030" t="n">
        <v>390300</v>
      </c>
    </row>
    <row r="39031">
      <c r="A39031" t="inlineStr">
        <is>
          <t>y</t>
        </is>
      </c>
      <c r="B39031" t="n">
        <v>390310</v>
      </c>
      <c r="C39031">
        <f>IF(A39031="x", B39031*1.1, B39031*0.9)</f>
        <v/>
      </c>
      <c r="D39031" t="n">
        <v>195155</v>
      </c>
    </row>
    <row r="39032">
      <c r="A39032" t="inlineStr">
        <is>
          <t>x</t>
        </is>
      </c>
      <c r="B39032" t="n">
        <v>390320</v>
      </c>
      <c r="C39032">
        <f>IF(A39032="x", B39032*1.1, B39032*0.9)</f>
        <v/>
      </c>
      <c r="D39032" t="n">
        <v>390320</v>
      </c>
    </row>
    <row r="39033">
      <c r="A39033" t="inlineStr">
        <is>
          <t>y</t>
        </is>
      </c>
      <c r="B39033" t="n">
        <v>390330</v>
      </c>
      <c r="C39033">
        <f>IF(A39033="x", B39033*1.1, B39033*0.9)</f>
        <v/>
      </c>
      <c r="D39033" t="n">
        <v>195165</v>
      </c>
    </row>
    <row r="39034">
      <c r="A39034" t="inlineStr">
        <is>
          <t>x</t>
        </is>
      </c>
      <c r="B39034" t="n">
        <v>390340</v>
      </c>
      <c r="C39034">
        <f>IF(A39034="x", B39034*1.1, B39034*0.9)</f>
        <v/>
      </c>
      <c r="D39034" t="n">
        <v>390340</v>
      </c>
    </row>
    <row r="39035">
      <c r="A39035" t="inlineStr">
        <is>
          <t>y</t>
        </is>
      </c>
      <c r="B39035" t="n">
        <v>390350</v>
      </c>
      <c r="C39035">
        <f>IF(A39035="x", B39035*1.1, B39035*0.9)</f>
        <v/>
      </c>
      <c r="D39035" t="n">
        <v>195175</v>
      </c>
    </row>
    <row r="39036">
      <c r="A39036" t="inlineStr">
        <is>
          <t>x</t>
        </is>
      </c>
      <c r="B39036" t="n">
        <v>390360</v>
      </c>
      <c r="C39036">
        <f>IF(A39036="x", B39036*1.1, B39036*0.9)</f>
        <v/>
      </c>
      <c r="D39036" t="n">
        <v>390360</v>
      </c>
    </row>
    <row r="39037">
      <c r="A39037" t="inlineStr">
        <is>
          <t>y</t>
        </is>
      </c>
      <c r="B39037" t="n">
        <v>390370</v>
      </c>
      <c r="C39037">
        <f>IF(A39037="x", B39037*1.1, B39037*0.9)</f>
        <v/>
      </c>
      <c r="D39037" t="n">
        <v>195185</v>
      </c>
    </row>
    <row r="39038">
      <c r="A39038" t="inlineStr">
        <is>
          <t>x</t>
        </is>
      </c>
      <c r="B39038" t="n">
        <v>390380</v>
      </c>
      <c r="C39038">
        <f>IF(A39038="x", B39038*1.1, B39038*0.9)</f>
        <v/>
      </c>
      <c r="D39038" t="n">
        <v>390380</v>
      </c>
    </row>
    <row r="39039">
      <c r="A39039" t="inlineStr">
        <is>
          <t>y</t>
        </is>
      </c>
      <c r="B39039" t="n">
        <v>390390</v>
      </c>
      <c r="C39039">
        <f>IF(A39039="x", B39039*1.1, B39039*0.9)</f>
        <v/>
      </c>
      <c r="D39039" t="n">
        <v>195195</v>
      </c>
    </row>
    <row r="39040">
      <c r="A39040" t="inlineStr">
        <is>
          <t>x</t>
        </is>
      </c>
      <c r="B39040" t="n">
        <v>390400</v>
      </c>
      <c r="C39040">
        <f>IF(A39040="x", B39040*1.1, B39040*0.9)</f>
        <v/>
      </c>
      <c r="D39040" t="n">
        <v>390400</v>
      </c>
    </row>
    <row r="39041">
      <c r="A39041" t="inlineStr">
        <is>
          <t>y</t>
        </is>
      </c>
      <c r="B39041" t="n">
        <v>390410</v>
      </c>
      <c r="C39041">
        <f>IF(A39041="x", B39041*1.1, B39041*0.9)</f>
        <v/>
      </c>
      <c r="D39041" t="n">
        <v>195205</v>
      </c>
    </row>
    <row r="39042">
      <c r="A39042" t="inlineStr">
        <is>
          <t>x</t>
        </is>
      </c>
      <c r="B39042" t="n">
        <v>390420</v>
      </c>
      <c r="C39042">
        <f>IF(A39042="x", B39042*1.1, B39042*0.9)</f>
        <v/>
      </c>
      <c r="D39042" t="n">
        <v>390420</v>
      </c>
    </row>
    <row r="39043">
      <c r="A39043" t="inlineStr">
        <is>
          <t>y</t>
        </is>
      </c>
      <c r="B39043" t="n">
        <v>390430</v>
      </c>
      <c r="C39043">
        <f>IF(A39043="x", B39043*1.1, B39043*0.9)</f>
        <v/>
      </c>
      <c r="D39043" t="n">
        <v>195215</v>
      </c>
    </row>
    <row r="39044">
      <c r="A39044" t="inlineStr">
        <is>
          <t>x</t>
        </is>
      </c>
      <c r="B39044" t="n">
        <v>390440</v>
      </c>
      <c r="C39044">
        <f>IF(A39044="x", B39044*1.1, B39044*0.9)</f>
        <v/>
      </c>
      <c r="D39044" t="n">
        <v>390440</v>
      </c>
    </row>
    <row r="39045">
      <c r="A39045" t="inlineStr">
        <is>
          <t>y</t>
        </is>
      </c>
      <c r="B39045" t="n">
        <v>390450</v>
      </c>
      <c r="C39045">
        <f>IF(A39045="x", B39045*1.1, B39045*0.9)</f>
        <v/>
      </c>
      <c r="D39045" t="n">
        <v>195225</v>
      </c>
    </row>
    <row r="39046">
      <c r="A39046" t="inlineStr">
        <is>
          <t>x</t>
        </is>
      </c>
      <c r="B39046" t="n">
        <v>390460</v>
      </c>
      <c r="C39046">
        <f>IF(A39046="x", B39046*1.1, B39046*0.9)</f>
        <v/>
      </c>
      <c r="D39046" t="n">
        <v>390460</v>
      </c>
    </row>
    <row r="39047">
      <c r="A39047" t="inlineStr">
        <is>
          <t>y</t>
        </is>
      </c>
      <c r="B39047" t="n">
        <v>390470</v>
      </c>
      <c r="C39047">
        <f>IF(A39047="x", B39047*1.1, B39047*0.9)</f>
        <v/>
      </c>
      <c r="D39047" t="n">
        <v>195235</v>
      </c>
    </row>
    <row r="39048">
      <c r="A39048" t="inlineStr">
        <is>
          <t>x</t>
        </is>
      </c>
      <c r="B39048" t="n">
        <v>390480</v>
      </c>
      <c r="C39048">
        <f>IF(A39048="x", B39048*1.1, B39048*0.9)</f>
        <v/>
      </c>
      <c r="D39048" t="n">
        <v>390480</v>
      </c>
    </row>
    <row r="39049">
      <c r="A39049" t="inlineStr">
        <is>
          <t>y</t>
        </is>
      </c>
      <c r="B39049" t="n">
        <v>390490</v>
      </c>
      <c r="C39049">
        <f>IF(A39049="x", B39049*1.1, B39049*0.9)</f>
        <v/>
      </c>
      <c r="D39049" t="n">
        <v>195245</v>
      </c>
    </row>
    <row r="39050">
      <c r="A39050" t="inlineStr">
        <is>
          <t>x</t>
        </is>
      </c>
      <c r="B39050" t="n">
        <v>390500</v>
      </c>
      <c r="C39050">
        <f>IF(A39050="x", B39050*1.1, B39050*0.9)</f>
        <v/>
      </c>
      <c r="D39050" t="n">
        <v>390500</v>
      </c>
    </row>
    <row r="39051">
      <c r="A39051" t="inlineStr">
        <is>
          <t>y</t>
        </is>
      </c>
      <c r="B39051" t="n">
        <v>390510</v>
      </c>
      <c r="C39051">
        <f>IF(A39051="x", B39051*1.1, B39051*0.9)</f>
        <v/>
      </c>
      <c r="D39051" t="n">
        <v>195255</v>
      </c>
    </row>
    <row r="39052">
      <c r="A39052" t="inlineStr">
        <is>
          <t>x</t>
        </is>
      </c>
      <c r="B39052" t="n">
        <v>390520</v>
      </c>
      <c r="C39052">
        <f>IF(A39052="x", B39052*1.1, B39052*0.9)</f>
        <v/>
      </c>
      <c r="D39052" t="n">
        <v>390520</v>
      </c>
    </row>
    <row r="39053">
      <c r="A39053" t="inlineStr">
        <is>
          <t>y</t>
        </is>
      </c>
      <c r="B39053" t="n">
        <v>390530</v>
      </c>
      <c r="C39053">
        <f>IF(A39053="x", B39053*1.1, B39053*0.9)</f>
        <v/>
      </c>
      <c r="D39053" t="n">
        <v>195265</v>
      </c>
    </row>
    <row r="39054">
      <c r="A39054" t="inlineStr">
        <is>
          <t>x</t>
        </is>
      </c>
      <c r="B39054" t="n">
        <v>390540</v>
      </c>
      <c r="C39054">
        <f>IF(A39054="x", B39054*1.1, B39054*0.9)</f>
        <v/>
      </c>
      <c r="D39054" t="n">
        <v>390540</v>
      </c>
    </row>
    <row r="39055">
      <c r="A39055" t="inlineStr">
        <is>
          <t>y</t>
        </is>
      </c>
      <c r="B39055" t="n">
        <v>390550</v>
      </c>
      <c r="C39055">
        <f>IF(A39055="x", B39055*1.1, B39055*0.9)</f>
        <v/>
      </c>
      <c r="D39055" t="n">
        <v>195275</v>
      </c>
    </row>
    <row r="39056">
      <c r="A39056" t="inlineStr">
        <is>
          <t>x</t>
        </is>
      </c>
      <c r="B39056" t="n">
        <v>390560</v>
      </c>
      <c r="C39056">
        <f>IF(A39056="x", B39056*1.1, B39056*0.9)</f>
        <v/>
      </c>
      <c r="D39056" t="n">
        <v>390560</v>
      </c>
    </row>
    <row r="39057">
      <c r="A39057" t="inlineStr">
        <is>
          <t>y</t>
        </is>
      </c>
      <c r="B39057" t="n">
        <v>390570</v>
      </c>
      <c r="C39057">
        <f>IF(A39057="x", B39057*1.1, B39057*0.9)</f>
        <v/>
      </c>
      <c r="D39057" t="n">
        <v>195285</v>
      </c>
    </row>
    <row r="39058">
      <c r="A39058" t="inlineStr">
        <is>
          <t>x</t>
        </is>
      </c>
      <c r="B39058" t="n">
        <v>390580</v>
      </c>
      <c r="C39058">
        <f>IF(A39058="x", B39058*1.1, B39058*0.9)</f>
        <v/>
      </c>
      <c r="D39058" t="n">
        <v>390580</v>
      </c>
    </row>
    <row r="39059">
      <c r="A39059" t="inlineStr">
        <is>
          <t>y</t>
        </is>
      </c>
      <c r="B39059" t="n">
        <v>390590</v>
      </c>
      <c r="C39059">
        <f>IF(A39059="x", B39059*1.1, B39059*0.9)</f>
        <v/>
      </c>
      <c r="D39059" t="n">
        <v>195295</v>
      </c>
    </row>
    <row r="39060">
      <c r="A39060" t="inlineStr">
        <is>
          <t>x</t>
        </is>
      </c>
      <c r="B39060" t="n">
        <v>390600</v>
      </c>
      <c r="C39060">
        <f>IF(A39060="x", B39060*1.1, B39060*0.9)</f>
        <v/>
      </c>
      <c r="D39060" t="n">
        <v>390600</v>
      </c>
    </row>
    <row r="39061">
      <c r="A39061" t="inlineStr">
        <is>
          <t>y</t>
        </is>
      </c>
      <c r="B39061" t="n">
        <v>390610</v>
      </c>
      <c r="C39061">
        <f>IF(A39061="x", B39061*1.1, B39061*0.9)</f>
        <v/>
      </c>
      <c r="D39061" t="n">
        <v>195305</v>
      </c>
    </row>
    <row r="39062">
      <c r="A39062" t="inlineStr">
        <is>
          <t>x</t>
        </is>
      </c>
      <c r="B39062" t="n">
        <v>390620</v>
      </c>
      <c r="C39062">
        <f>IF(A39062="x", B39062*1.1, B39062*0.9)</f>
        <v/>
      </c>
      <c r="D39062" t="n">
        <v>390620</v>
      </c>
    </row>
    <row r="39063">
      <c r="A39063" t="inlineStr">
        <is>
          <t>y</t>
        </is>
      </c>
      <c r="B39063" t="n">
        <v>390630</v>
      </c>
      <c r="C39063">
        <f>IF(A39063="x", B39063*1.1, B39063*0.9)</f>
        <v/>
      </c>
      <c r="D39063" t="n">
        <v>195315</v>
      </c>
    </row>
    <row r="39064">
      <c r="A39064" t="inlineStr">
        <is>
          <t>x</t>
        </is>
      </c>
      <c r="B39064" t="n">
        <v>390640</v>
      </c>
      <c r="C39064">
        <f>IF(A39064="x", B39064*1.1, B39064*0.9)</f>
        <v/>
      </c>
      <c r="D39064" t="n">
        <v>390640</v>
      </c>
    </row>
    <row r="39065">
      <c r="A39065" t="inlineStr">
        <is>
          <t>y</t>
        </is>
      </c>
      <c r="B39065" t="n">
        <v>390650</v>
      </c>
      <c r="C39065">
        <f>IF(A39065="x", B39065*1.1, B39065*0.9)</f>
        <v/>
      </c>
      <c r="D39065" t="n">
        <v>195325</v>
      </c>
    </row>
    <row r="39066">
      <c r="A39066" t="inlineStr">
        <is>
          <t>x</t>
        </is>
      </c>
      <c r="B39066" t="n">
        <v>390660</v>
      </c>
      <c r="C39066">
        <f>IF(A39066="x", B39066*1.1, B39066*0.9)</f>
        <v/>
      </c>
      <c r="D39066" t="n">
        <v>390660</v>
      </c>
    </row>
    <row r="39067">
      <c r="A39067" t="inlineStr">
        <is>
          <t>y</t>
        </is>
      </c>
      <c r="B39067" t="n">
        <v>390670</v>
      </c>
      <c r="C39067">
        <f>IF(A39067="x", B39067*1.1, B39067*0.9)</f>
        <v/>
      </c>
      <c r="D39067" t="n">
        <v>195335</v>
      </c>
    </row>
    <row r="39068">
      <c r="A39068" t="inlineStr">
        <is>
          <t>x</t>
        </is>
      </c>
      <c r="B39068" t="n">
        <v>390680</v>
      </c>
      <c r="C39068">
        <f>IF(A39068="x", B39068*1.1, B39068*0.9)</f>
        <v/>
      </c>
      <c r="D39068" t="n">
        <v>390680</v>
      </c>
    </row>
    <row r="39069">
      <c r="A39069" t="inlineStr">
        <is>
          <t>y</t>
        </is>
      </c>
      <c r="B39069" t="n">
        <v>390690</v>
      </c>
      <c r="C39069">
        <f>IF(A39069="x", B39069*1.1, B39069*0.9)</f>
        <v/>
      </c>
      <c r="D39069" t="n">
        <v>195345</v>
      </c>
    </row>
    <row r="39070">
      <c r="A39070" t="inlineStr">
        <is>
          <t>x</t>
        </is>
      </c>
      <c r="B39070" t="n">
        <v>390700</v>
      </c>
      <c r="C39070">
        <f>IF(A39070="x", B39070*1.1, B39070*0.9)</f>
        <v/>
      </c>
      <c r="D39070" t="n">
        <v>390700</v>
      </c>
    </row>
    <row r="39071">
      <c r="A39071" t="inlineStr">
        <is>
          <t>y</t>
        </is>
      </c>
      <c r="B39071" t="n">
        <v>390710</v>
      </c>
      <c r="C39071">
        <f>IF(A39071="x", B39071*1.1, B39071*0.9)</f>
        <v/>
      </c>
      <c r="D39071" t="n">
        <v>195355</v>
      </c>
    </row>
    <row r="39072">
      <c r="A39072" t="inlineStr">
        <is>
          <t>x</t>
        </is>
      </c>
      <c r="B39072" t="n">
        <v>390720</v>
      </c>
      <c r="C39072">
        <f>IF(A39072="x", B39072*1.1, B39072*0.9)</f>
        <v/>
      </c>
      <c r="D39072" t="n">
        <v>390720</v>
      </c>
    </row>
    <row r="39073">
      <c r="A39073" t="inlineStr">
        <is>
          <t>y</t>
        </is>
      </c>
      <c r="B39073" t="n">
        <v>390730</v>
      </c>
      <c r="C39073">
        <f>IF(A39073="x", B39073*1.1, B39073*0.9)</f>
        <v/>
      </c>
      <c r="D39073" t="n">
        <v>195365</v>
      </c>
    </row>
    <row r="39074">
      <c r="A39074" t="inlineStr">
        <is>
          <t>x</t>
        </is>
      </c>
      <c r="B39074" t="n">
        <v>390740</v>
      </c>
      <c r="C39074">
        <f>IF(A39074="x", B39074*1.1, B39074*0.9)</f>
        <v/>
      </c>
      <c r="D39074" t="n">
        <v>390740</v>
      </c>
    </row>
    <row r="39075">
      <c r="A39075" t="inlineStr">
        <is>
          <t>y</t>
        </is>
      </c>
      <c r="B39075" t="n">
        <v>390750</v>
      </c>
      <c r="C39075">
        <f>IF(A39075="x", B39075*1.1, B39075*0.9)</f>
        <v/>
      </c>
      <c r="D39075" t="n">
        <v>195375</v>
      </c>
    </row>
    <row r="39076">
      <c r="A39076" t="inlineStr">
        <is>
          <t>x</t>
        </is>
      </c>
      <c r="B39076" t="n">
        <v>390760</v>
      </c>
      <c r="C39076">
        <f>IF(A39076="x", B39076*1.1, B39076*0.9)</f>
        <v/>
      </c>
      <c r="D39076" t="n">
        <v>390760</v>
      </c>
    </row>
    <row r="39077">
      <c r="A39077" t="inlineStr">
        <is>
          <t>y</t>
        </is>
      </c>
      <c r="B39077" t="n">
        <v>390770</v>
      </c>
      <c r="C39077">
        <f>IF(A39077="x", B39077*1.1, B39077*0.9)</f>
        <v/>
      </c>
      <c r="D39077" t="n">
        <v>195385</v>
      </c>
    </row>
    <row r="39078">
      <c r="A39078" t="inlineStr">
        <is>
          <t>x</t>
        </is>
      </c>
      <c r="B39078" t="n">
        <v>390780</v>
      </c>
      <c r="C39078">
        <f>IF(A39078="x", B39078*1.1, B39078*0.9)</f>
        <v/>
      </c>
      <c r="D39078" t="n">
        <v>390780</v>
      </c>
    </row>
    <row r="39079">
      <c r="A39079" t="inlineStr">
        <is>
          <t>y</t>
        </is>
      </c>
      <c r="B39079" t="n">
        <v>390790</v>
      </c>
      <c r="C39079">
        <f>IF(A39079="x", B39079*1.1, B39079*0.9)</f>
        <v/>
      </c>
      <c r="D39079" t="n">
        <v>195395</v>
      </c>
    </row>
    <row r="39080">
      <c r="A39080" t="inlineStr">
        <is>
          <t>x</t>
        </is>
      </c>
      <c r="B39080" t="n">
        <v>390800</v>
      </c>
      <c r="C39080">
        <f>IF(A39080="x", B39080*1.1, B39080*0.9)</f>
        <v/>
      </c>
      <c r="D39080" t="n">
        <v>390800</v>
      </c>
    </row>
    <row r="39081">
      <c r="A39081" t="inlineStr">
        <is>
          <t>y</t>
        </is>
      </c>
      <c r="B39081" t="n">
        <v>390810</v>
      </c>
      <c r="C39081">
        <f>IF(A39081="x", B39081*1.1, B39081*0.9)</f>
        <v/>
      </c>
      <c r="D39081" t="n">
        <v>195405</v>
      </c>
    </row>
    <row r="39082">
      <c r="A39082" t="inlineStr">
        <is>
          <t>x</t>
        </is>
      </c>
      <c r="B39082" t="n">
        <v>390820</v>
      </c>
      <c r="C39082">
        <f>IF(A39082="x", B39082*1.1, B39082*0.9)</f>
        <v/>
      </c>
      <c r="D39082" t="n">
        <v>390820</v>
      </c>
    </row>
    <row r="39083">
      <c r="A39083" t="inlineStr">
        <is>
          <t>y</t>
        </is>
      </c>
      <c r="B39083" t="n">
        <v>390830</v>
      </c>
      <c r="C39083">
        <f>IF(A39083="x", B39083*1.1, B39083*0.9)</f>
        <v/>
      </c>
      <c r="D39083" t="n">
        <v>195415</v>
      </c>
    </row>
    <row r="39084">
      <c r="A39084" t="inlineStr">
        <is>
          <t>x</t>
        </is>
      </c>
      <c r="B39084" t="n">
        <v>390840</v>
      </c>
      <c r="C39084">
        <f>IF(A39084="x", B39084*1.1, B39084*0.9)</f>
        <v/>
      </c>
      <c r="D39084" t="n">
        <v>390840</v>
      </c>
    </row>
    <row r="39085">
      <c r="A39085" t="inlineStr">
        <is>
          <t>y</t>
        </is>
      </c>
      <c r="B39085" t="n">
        <v>390850</v>
      </c>
      <c r="C39085">
        <f>IF(A39085="x", B39085*1.1, B39085*0.9)</f>
        <v/>
      </c>
      <c r="D39085" t="n">
        <v>195425</v>
      </c>
    </row>
    <row r="39086">
      <c r="A39086" t="inlineStr">
        <is>
          <t>x</t>
        </is>
      </c>
      <c r="B39086" t="n">
        <v>390860</v>
      </c>
      <c r="C39086">
        <f>IF(A39086="x", B39086*1.1, B39086*0.9)</f>
        <v/>
      </c>
      <c r="D39086" t="n">
        <v>390860</v>
      </c>
    </row>
    <row r="39087">
      <c r="A39087" t="inlineStr">
        <is>
          <t>y</t>
        </is>
      </c>
      <c r="B39087" t="n">
        <v>390870</v>
      </c>
      <c r="C39087">
        <f>IF(A39087="x", B39087*1.1, B39087*0.9)</f>
        <v/>
      </c>
      <c r="D39087" t="n">
        <v>195435</v>
      </c>
    </row>
    <row r="39088">
      <c r="A39088" t="inlineStr">
        <is>
          <t>x</t>
        </is>
      </c>
      <c r="B39088" t="n">
        <v>390880</v>
      </c>
      <c r="C39088">
        <f>IF(A39088="x", B39088*1.1, B39088*0.9)</f>
        <v/>
      </c>
      <c r="D39088" t="n">
        <v>390880</v>
      </c>
    </row>
    <row r="39089">
      <c r="A39089" t="inlineStr">
        <is>
          <t>y</t>
        </is>
      </c>
      <c r="B39089" t="n">
        <v>390890</v>
      </c>
      <c r="C39089">
        <f>IF(A39089="x", B39089*1.1, B39089*0.9)</f>
        <v/>
      </c>
      <c r="D39089" t="n">
        <v>195445</v>
      </c>
    </row>
    <row r="39090">
      <c r="A39090" t="inlineStr">
        <is>
          <t>x</t>
        </is>
      </c>
      <c r="B39090" t="n">
        <v>390900</v>
      </c>
      <c r="C39090">
        <f>IF(A39090="x", B39090*1.1, B39090*0.9)</f>
        <v/>
      </c>
      <c r="D39090" t="n">
        <v>390900</v>
      </c>
    </row>
    <row r="39091">
      <c r="A39091" t="inlineStr">
        <is>
          <t>y</t>
        </is>
      </c>
      <c r="B39091" t="n">
        <v>390910</v>
      </c>
      <c r="C39091">
        <f>IF(A39091="x", B39091*1.1, B39091*0.9)</f>
        <v/>
      </c>
      <c r="D39091" t="n">
        <v>195455</v>
      </c>
    </row>
    <row r="39092">
      <c r="A39092" t="inlineStr">
        <is>
          <t>x</t>
        </is>
      </c>
      <c r="B39092" t="n">
        <v>390920</v>
      </c>
      <c r="C39092">
        <f>IF(A39092="x", B39092*1.1, B39092*0.9)</f>
        <v/>
      </c>
      <c r="D39092" t="n">
        <v>390920</v>
      </c>
    </row>
    <row r="39093">
      <c r="A39093" t="inlineStr">
        <is>
          <t>y</t>
        </is>
      </c>
      <c r="B39093" t="n">
        <v>390930</v>
      </c>
      <c r="C39093">
        <f>IF(A39093="x", B39093*1.1, B39093*0.9)</f>
        <v/>
      </c>
      <c r="D39093" t="n">
        <v>195465</v>
      </c>
    </row>
    <row r="39094">
      <c r="A39094" t="inlineStr">
        <is>
          <t>x</t>
        </is>
      </c>
      <c r="B39094" t="n">
        <v>390940</v>
      </c>
      <c r="C39094">
        <f>IF(A39094="x", B39094*1.1, B39094*0.9)</f>
        <v/>
      </c>
      <c r="D39094" t="n">
        <v>390940</v>
      </c>
    </row>
    <row r="39095">
      <c r="A39095" t="inlineStr">
        <is>
          <t>y</t>
        </is>
      </c>
      <c r="B39095" t="n">
        <v>390950</v>
      </c>
      <c r="C39095">
        <f>IF(A39095="x", B39095*1.1, B39095*0.9)</f>
        <v/>
      </c>
      <c r="D39095" t="n">
        <v>195475</v>
      </c>
    </row>
    <row r="39096">
      <c r="A39096" t="inlineStr">
        <is>
          <t>x</t>
        </is>
      </c>
      <c r="B39096" t="n">
        <v>390960</v>
      </c>
      <c r="C39096">
        <f>IF(A39096="x", B39096*1.1, B39096*0.9)</f>
        <v/>
      </c>
      <c r="D39096" t="n">
        <v>390960</v>
      </c>
    </row>
    <row r="39097">
      <c r="A39097" t="inlineStr">
        <is>
          <t>y</t>
        </is>
      </c>
      <c r="B39097" t="n">
        <v>390970</v>
      </c>
      <c r="C39097">
        <f>IF(A39097="x", B39097*1.1, B39097*0.9)</f>
        <v/>
      </c>
      <c r="D39097" t="n">
        <v>195485</v>
      </c>
    </row>
    <row r="39098">
      <c r="A39098" t="inlineStr">
        <is>
          <t>x</t>
        </is>
      </c>
      <c r="B39098" t="n">
        <v>390980</v>
      </c>
      <c r="C39098">
        <f>IF(A39098="x", B39098*1.1, B39098*0.9)</f>
        <v/>
      </c>
      <c r="D39098" t="n">
        <v>390980</v>
      </c>
    </row>
    <row r="39099">
      <c r="A39099" t="inlineStr">
        <is>
          <t>y</t>
        </is>
      </c>
      <c r="B39099" t="n">
        <v>390990</v>
      </c>
      <c r="C39099">
        <f>IF(A39099="x", B39099*1.1, B39099*0.9)</f>
        <v/>
      </c>
      <c r="D39099" t="n">
        <v>195495</v>
      </c>
    </row>
    <row r="39100">
      <c r="A39100" t="inlineStr">
        <is>
          <t>x</t>
        </is>
      </c>
      <c r="B39100" t="n">
        <v>391000</v>
      </c>
      <c r="C39100">
        <f>IF(A39100="x", B39100*1.1, B39100*0.9)</f>
        <v/>
      </c>
      <c r="D39100" t="n">
        <v>391000</v>
      </c>
    </row>
    <row r="39101">
      <c r="A39101" t="inlineStr">
        <is>
          <t>y</t>
        </is>
      </c>
      <c r="B39101" t="n">
        <v>391010</v>
      </c>
      <c r="C39101">
        <f>IF(A39101="x", B39101*1.1, B39101*0.9)</f>
        <v/>
      </c>
      <c r="D39101" t="n">
        <v>195505</v>
      </c>
    </row>
    <row r="39102">
      <c r="A39102" t="inlineStr">
        <is>
          <t>x</t>
        </is>
      </c>
      <c r="B39102" t="n">
        <v>391020</v>
      </c>
      <c r="C39102">
        <f>IF(A39102="x", B39102*1.1, B39102*0.9)</f>
        <v/>
      </c>
      <c r="D39102" t="n">
        <v>391020</v>
      </c>
    </row>
    <row r="39103">
      <c r="A39103" t="inlineStr">
        <is>
          <t>y</t>
        </is>
      </c>
      <c r="B39103" t="n">
        <v>391030</v>
      </c>
      <c r="C39103">
        <f>IF(A39103="x", B39103*1.1, B39103*0.9)</f>
        <v/>
      </c>
      <c r="D39103" t="n">
        <v>195515</v>
      </c>
    </row>
    <row r="39104">
      <c r="A39104" t="inlineStr">
        <is>
          <t>x</t>
        </is>
      </c>
      <c r="B39104" t="n">
        <v>391040</v>
      </c>
      <c r="C39104">
        <f>IF(A39104="x", B39104*1.1, B39104*0.9)</f>
        <v/>
      </c>
      <c r="D39104" t="n">
        <v>391040</v>
      </c>
    </row>
    <row r="39105">
      <c r="A39105" t="inlineStr">
        <is>
          <t>y</t>
        </is>
      </c>
      <c r="B39105" t="n">
        <v>391050</v>
      </c>
      <c r="C39105">
        <f>IF(A39105="x", B39105*1.1, B39105*0.9)</f>
        <v/>
      </c>
      <c r="D39105" t="n">
        <v>195525</v>
      </c>
    </row>
    <row r="39106">
      <c r="A39106" t="inlineStr">
        <is>
          <t>x</t>
        </is>
      </c>
      <c r="B39106" t="n">
        <v>391060</v>
      </c>
      <c r="C39106">
        <f>IF(A39106="x", B39106*1.1, B39106*0.9)</f>
        <v/>
      </c>
      <c r="D39106" t="n">
        <v>391060</v>
      </c>
    </row>
    <row r="39107">
      <c r="A39107" t="inlineStr">
        <is>
          <t>y</t>
        </is>
      </c>
      <c r="B39107" t="n">
        <v>391070</v>
      </c>
      <c r="C39107">
        <f>IF(A39107="x", B39107*1.1, B39107*0.9)</f>
        <v/>
      </c>
      <c r="D39107" t="n">
        <v>195535</v>
      </c>
    </row>
    <row r="39108">
      <c r="A39108" t="inlineStr">
        <is>
          <t>x</t>
        </is>
      </c>
      <c r="B39108" t="n">
        <v>391080</v>
      </c>
      <c r="C39108">
        <f>IF(A39108="x", B39108*1.1, B39108*0.9)</f>
        <v/>
      </c>
      <c r="D39108" t="n">
        <v>391080</v>
      </c>
    </row>
    <row r="39109">
      <c r="A39109" t="inlineStr">
        <is>
          <t>y</t>
        </is>
      </c>
      <c r="B39109" t="n">
        <v>391090</v>
      </c>
      <c r="C39109">
        <f>IF(A39109="x", B39109*1.1, B39109*0.9)</f>
        <v/>
      </c>
      <c r="D39109" t="n">
        <v>195545</v>
      </c>
    </row>
    <row r="39110">
      <c r="A39110" t="inlineStr">
        <is>
          <t>x</t>
        </is>
      </c>
      <c r="B39110" t="n">
        <v>391100</v>
      </c>
      <c r="C39110">
        <f>IF(A39110="x", B39110*1.1, B39110*0.9)</f>
        <v/>
      </c>
      <c r="D39110" t="n">
        <v>391100</v>
      </c>
    </row>
    <row r="39111">
      <c r="A39111" t="inlineStr">
        <is>
          <t>y</t>
        </is>
      </c>
      <c r="B39111" t="n">
        <v>391110</v>
      </c>
      <c r="C39111">
        <f>IF(A39111="x", B39111*1.1, B39111*0.9)</f>
        <v/>
      </c>
      <c r="D39111" t="n">
        <v>195555</v>
      </c>
    </row>
    <row r="39112">
      <c r="A39112" t="inlineStr">
        <is>
          <t>x</t>
        </is>
      </c>
      <c r="B39112" t="n">
        <v>391120</v>
      </c>
      <c r="C39112">
        <f>IF(A39112="x", B39112*1.1, B39112*0.9)</f>
        <v/>
      </c>
      <c r="D39112" t="n">
        <v>391120</v>
      </c>
    </row>
    <row r="39113">
      <c r="A39113" t="inlineStr">
        <is>
          <t>y</t>
        </is>
      </c>
      <c r="B39113" t="n">
        <v>391130</v>
      </c>
      <c r="C39113">
        <f>IF(A39113="x", B39113*1.1, B39113*0.9)</f>
        <v/>
      </c>
      <c r="D39113" t="n">
        <v>195565</v>
      </c>
    </row>
    <row r="39114">
      <c r="A39114" t="inlineStr">
        <is>
          <t>x</t>
        </is>
      </c>
      <c r="B39114" t="n">
        <v>391140</v>
      </c>
      <c r="C39114">
        <f>IF(A39114="x", B39114*1.1, B39114*0.9)</f>
        <v/>
      </c>
      <c r="D39114" t="n">
        <v>391140</v>
      </c>
    </row>
    <row r="39115">
      <c r="A39115" t="inlineStr">
        <is>
          <t>y</t>
        </is>
      </c>
      <c r="B39115" t="n">
        <v>391150</v>
      </c>
      <c r="C39115">
        <f>IF(A39115="x", B39115*1.1, B39115*0.9)</f>
        <v/>
      </c>
      <c r="D39115" t="n">
        <v>195575</v>
      </c>
    </row>
    <row r="39116">
      <c r="A39116" t="inlineStr">
        <is>
          <t>x</t>
        </is>
      </c>
      <c r="B39116" t="n">
        <v>391160</v>
      </c>
      <c r="C39116">
        <f>IF(A39116="x", B39116*1.1, B39116*0.9)</f>
        <v/>
      </c>
      <c r="D39116" t="n">
        <v>391160</v>
      </c>
    </row>
    <row r="39117">
      <c r="A39117" t="inlineStr">
        <is>
          <t>y</t>
        </is>
      </c>
      <c r="B39117" t="n">
        <v>391170</v>
      </c>
      <c r="C39117">
        <f>IF(A39117="x", B39117*1.1, B39117*0.9)</f>
        <v/>
      </c>
      <c r="D39117" t="n">
        <v>195585</v>
      </c>
    </row>
    <row r="39118">
      <c r="A39118" t="inlineStr">
        <is>
          <t>x</t>
        </is>
      </c>
      <c r="B39118" t="n">
        <v>391180</v>
      </c>
      <c r="C39118">
        <f>IF(A39118="x", B39118*1.1, B39118*0.9)</f>
        <v/>
      </c>
      <c r="D39118" t="n">
        <v>391180</v>
      </c>
    </row>
    <row r="39119">
      <c r="A39119" t="inlineStr">
        <is>
          <t>y</t>
        </is>
      </c>
      <c r="B39119" t="n">
        <v>391190</v>
      </c>
      <c r="C39119">
        <f>IF(A39119="x", B39119*1.1, B39119*0.9)</f>
        <v/>
      </c>
      <c r="D39119" t="n">
        <v>195595</v>
      </c>
    </row>
    <row r="39120">
      <c r="A39120" t="inlineStr">
        <is>
          <t>x</t>
        </is>
      </c>
      <c r="B39120" t="n">
        <v>391200</v>
      </c>
      <c r="C39120">
        <f>IF(A39120="x", B39120*1.1, B39120*0.9)</f>
        <v/>
      </c>
      <c r="D39120" t="n">
        <v>391200</v>
      </c>
    </row>
    <row r="39121">
      <c r="A39121" t="inlineStr">
        <is>
          <t>y</t>
        </is>
      </c>
      <c r="B39121" t="n">
        <v>391210</v>
      </c>
      <c r="C39121">
        <f>IF(A39121="x", B39121*1.1, B39121*0.9)</f>
        <v/>
      </c>
      <c r="D39121" t="n">
        <v>195605</v>
      </c>
    </row>
    <row r="39122">
      <c r="A39122" t="inlineStr">
        <is>
          <t>x</t>
        </is>
      </c>
      <c r="B39122" t="n">
        <v>391220</v>
      </c>
      <c r="C39122">
        <f>IF(A39122="x", B39122*1.1, B39122*0.9)</f>
        <v/>
      </c>
      <c r="D39122" t="n">
        <v>391220</v>
      </c>
    </row>
    <row r="39123">
      <c r="A39123" t="inlineStr">
        <is>
          <t>y</t>
        </is>
      </c>
      <c r="B39123" t="n">
        <v>391230</v>
      </c>
      <c r="C39123">
        <f>IF(A39123="x", B39123*1.1, B39123*0.9)</f>
        <v/>
      </c>
      <c r="D39123" t="n">
        <v>195615</v>
      </c>
    </row>
    <row r="39124">
      <c r="A39124" t="inlineStr">
        <is>
          <t>x</t>
        </is>
      </c>
      <c r="B39124" t="n">
        <v>391240</v>
      </c>
      <c r="C39124">
        <f>IF(A39124="x", B39124*1.1, B39124*0.9)</f>
        <v/>
      </c>
      <c r="D39124" t="n">
        <v>391240</v>
      </c>
    </row>
    <row r="39125">
      <c r="A39125" t="inlineStr">
        <is>
          <t>y</t>
        </is>
      </c>
      <c r="B39125" t="n">
        <v>391250</v>
      </c>
      <c r="C39125">
        <f>IF(A39125="x", B39125*1.1, B39125*0.9)</f>
        <v/>
      </c>
      <c r="D39125" t="n">
        <v>195625</v>
      </c>
    </row>
    <row r="39126">
      <c r="A39126" t="inlineStr">
        <is>
          <t>x</t>
        </is>
      </c>
      <c r="B39126" t="n">
        <v>391260</v>
      </c>
      <c r="C39126">
        <f>IF(A39126="x", B39126*1.1, B39126*0.9)</f>
        <v/>
      </c>
      <c r="D39126" t="n">
        <v>391260</v>
      </c>
    </row>
    <row r="39127">
      <c r="A39127" t="inlineStr">
        <is>
          <t>y</t>
        </is>
      </c>
      <c r="B39127" t="n">
        <v>391270</v>
      </c>
      <c r="C39127">
        <f>IF(A39127="x", B39127*1.1, B39127*0.9)</f>
        <v/>
      </c>
      <c r="D39127" t="n">
        <v>195635</v>
      </c>
    </row>
    <row r="39128">
      <c r="A39128" t="inlineStr">
        <is>
          <t>x</t>
        </is>
      </c>
      <c r="B39128" t="n">
        <v>391280</v>
      </c>
      <c r="C39128">
        <f>IF(A39128="x", B39128*1.1, B39128*0.9)</f>
        <v/>
      </c>
      <c r="D39128" t="n">
        <v>391280</v>
      </c>
    </row>
    <row r="39129">
      <c r="A39129" t="inlineStr">
        <is>
          <t>y</t>
        </is>
      </c>
      <c r="B39129" t="n">
        <v>391290</v>
      </c>
      <c r="C39129">
        <f>IF(A39129="x", B39129*1.1, B39129*0.9)</f>
        <v/>
      </c>
      <c r="D39129" t="n">
        <v>195645</v>
      </c>
    </row>
    <row r="39130">
      <c r="A39130" t="inlineStr">
        <is>
          <t>x</t>
        </is>
      </c>
      <c r="B39130" t="n">
        <v>391300</v>
      </c>
      <c r="C39130">
        <f>IF(A39130="x", B39130*1.1, B39130*0.9)</f>
        <v/>
      </c>
      <c r="D39130" t="n">
        <v>391300</v>
      </c>
    </row>
    <row r="39131">
      <c r="A39131" t="inlineStr">
        <is>
          <t>y</t>
        </is>
      </c>
      <c r="B39131" t="n">
        <v>391310</v>
      </c>
      <c r="C39131">
        <f>IF(A39131="x", B39131*1.1, B39131*0.9)</f>
        <v/>
      </c>
      <c r="D39131" t="n">
        <v>195655</v>
      </c>
    </row>
    <row r="39132">
      <c r="A39132" t="inlineStr">
        <is>
          <t>x</t>
        </is>
      </c>
      <c r="B39132" t="n">
        <v>391320</v>
      </c>
      <c r="C39132">
        <f>IF(A39132="x", B39132*1.1, B39132*0.9)</f>
        <v/>
      </c>
      <c r="D39132" t="n">
        <v>391320</v>
      </c>
    </row>
    <row r="39133">
      <c r="A39133" t="inlineStr">
        <is>
          <t>y</t>
        </is>
      </c>
      <c r="B39133" t="n">
        <v>391330</v>
      </c>
      <c r="C39133">
        <f>IF(A39133="x", B39133*1.1, B39133*0.9)</f>
        <v/>
      </c>
      <c r="D39133" t="n">
        <v>195665</v>
      </c>
    </row>
    <row r="39134">
      <c r="A39134" t="inlineStr">
        <is>
          <t>x</t>
        </is>
      </c>
      <c r="B39134" t="n">
        <v>391340</v>
      </c>
      <c r="C39134">
        <f>IF(A39134="x", B39134*1.1, B39134*0.9)</f>
        <v/>
      </c>
      <c r="D39134" t="n">
        <v>391340</v>
      </c>
    </row>
    <row r="39135">
      <c r="A39135" t="inlineStr">
        <is>
          <t>y</t>
        </is>
      </c>
      <c r="B39135" t="n">
        <v>391350</v>
      </c>
      <c r="C39135">
        <f>IF(A39135="x", B39135*1.1, B39135*0.9)</f>
        <v/>
      </c>
      <c r="D39135" t="n">
        <v>195675</v>
      </c>
    </row>
    <row r="39136">
      <c r="A39136" t="inlineStr">
        <is>
          <t>x</t>
        </is>
      </c>
      <c r="B39136" t="n">
        <v>391360</v>
      </c>
      <c r="C39136">
        <f>IF(A39136="x", B39136*1.1, B39136*0.9)</f>
        <v/>
      </c>
      <c r="D39136" t="n">
        <v>391360</v>
      </c>
    </row>
    <row r="39137">
      <c r="A39137" t="inlineStr">
        <is>
          <t>y</t>
        </is>
      </c>
      <c r="B39137" t="n">
        <v>391370</v>
      </c>
      <c r="C39137">
        <f>IF(A39137="x", B39137*1.1, B39137*0.9)</f>
        <v/>
      </c>
      <c r="D39137" t="n">
        <v>195685</v>
      </c>
    </row>
    <row r="39138">
      <c r="A39138" t="inlineStr">
        <is>
          <t>x</t>
        </is>
      </c>
      <c r="B39138" t="n">
        <v>391380</v>
      </c>
      <c r="C39138">
        <f>IF(A39138="x", B39138*1.1, B39138*0.9)</f>
        <v/>
      </c>
      <c r="D39138" t="n">
        <v>391380</v>
      </c>
    </row>
    <row r="39139">
      <c r="A39139" t="inlineStr">
        <is>
          <t>y</t>
        </is>
      </c>
      <c r="B39139" t="n">
        <v>391390</v>
      </c>
      <c r="C39139">
        <f>IF(A39139="x", B39139*1.1, B39139*0.9)</f>
        <v/>
      </c>
      <c r="D39139" t="n">
        <v>195695</v>
      </c>
    </row>
    <row r="39140">
      <c r="A39140" t="inlineStr">
        <is>
          <t>x</t>
        </is>
      </c>
      <c r="B39140" t="n">
        <v>391400</v>
      </c>
      <c r="C39140">
        <f>IF(A39140="x", B39140*1.1, B39140*0.9)</f>
        <v/>
      </c>
      <c r="D39140" t="n">
        <v>391400</v>
      </c>
    </row>
    <row r="39141">
      <c r="A39141" t="inlineStr">
        <is>
          <t>y</t>
        </is>
      </c>
      <c r="B39141" t="n">
        <v>391410</v>
      </c>
      <c r="C39141">
        <f>IF(A39141="x", B39141*1.1, B39141*0.9)</f>
        <v/>
      </c>
      <c r="D39141" t="n">
        <v>195705</v>
      </c>
    </row>
    <row r="39142">
      <c r="A39142" t="inlineStr">
        <is>
          <t>x</t>
        </is>
      </c>
      <c r="B39142" t="n">
        <v>391420</v>
      </c>
      <c r="C39142">
        <f>IF(A39142="x", B39142*1.1, B39142*0.9)</f>
        <v/>
      </c>
      <c r="D39142" t="n">
        <v>391420</v>
      </c>
    </row>
    <row r="39143">
      <c r="A39143" t="inlineStr">
        <is>
          <t>y</t>
        </is>
      </c>
      <c r="B39143" t="n">
        <v>391430</v>
      </c>
      <c r="C39143">
        <f>IF(A39143="x", B39143*1.1, B39143*0.9)</f>
        <v/>
      </c>
      <c r="D39143" t="n">
        <v>195715</v>
      </c>
    </row>
    <row r="39144">
      <c r="A39144" t="inlineStr">
        <is>
          <t>x</t>
        </is>
      </c>
      <c r="B39144" t="n">
        <v>391440</v>
      </c>
      <c r="C39144">
        <f>IF(A39144="x", B39144*1.1, B39144*0.9)</f>
        <v/>
      </c>
      <c r="D39144" t="n">
        <v>391440</v>
      </c>
    </row>
    <row r="39145">
      <c r="A39145" t="inlineStr">
        <is>
          <t>y</t>
        </is>
      </c>
      <c r="B39145" t="n">
        <v>391450</v>
      </c>
      <c r="C39145">
        <f>IF(A39145="x", B39145*1.1, B39145*0.9)</f>
        <v/>
      </c>
      <c r="D39145" t="n">
        <v>195725</v>
      </c>
    </row>
    <row r="39146">
      <c r="A39146" t="inlineStr">
        <is>
          <t>x</t>
        </is>
      </c>
      <c r="B39146" t="n">
        <v>391460</v>
      </c>
      <c r="C39146">
        <f>IF(A39146="x", B39146*1.1, B39146*0.9)</f>
        <v/>
      </c>
      <c r="D39146" t="n">
        <v>391460</v>
      </c>
    </row>
    <row r="39147">
      <c r="A39147" t="inlineStr">
        <is>
          <t>y</t>
        </is>
      </c>
      <c r="B39147" t="n">
        <v>391470</v>
      </c>
      <c r="C39147">
        <f>IF(A39147="x", B39147*1.1, B39147*0.9)</f>
        <v/>
      </c>
      <c r="D39147" t="n">
        <v>195735</v>
      </c>
    </row>
    <row r="39148">
      <c r="A39148" t="inlineStr">
        <is>
          <t>x</t>
        </is>
      </c>
      <c r="B39148" t="n">
        <v>391480</v>
      </c>
      <c r="C39148">
        <f>IF(A39148="x", B39148*1.1, B39148*0.9)</f>
        <v/>
      </c>
      <c r="D39148" t="n">
        <v>391480</v>
      </c>
    </row>
    <row r="39149">
      <c r="A39149" t="inlineStr">
        <is>
          <t>y</t>
        </is>
      </c>
      <c r="B39149" t="n">
        <v>391490</v>
      </c>
      <c r="C39149">
        <f>IF(A39149="x", B39149*1.1, B39149*0.9)</f>
        <v/>
      </c>
      <c r="D39149" t="n">
        <v>195745</v>
      </c>
    </row>
    <row r="39150">
      <c r="A39150" t="inlineStr">
        <is>
          <t>x</t>
        </is>
      </c>
      <c r="B39150" t="n">
        <v>391500</v>
      </c>
      <c r="C39150">
        <f>IF(A39150="x", B39150*1.1, B39150*0.9)</f>
        <v/>
      </c>
      <c r="D39150" t="n">
        <v>391500</v>
      </c>
    </row>
    <row r="39151">
      <c r="A39151" t="inlineStr">
        <is>
          <t>y</t>
        </is>
      </c>
      <c r="B39151" t="n">
        <v>391510</v>
      </c>
      <c r="C39151">
        <f>IF(A39151="x", B39151*1.1, B39151*0.9)</f>
        <v/>
      </c>
      <c r="D39151" t="n">
        <v>195755</v>
      </c>
    </row>
    <row r="39152">
      <c r="A39152" t="inlineStr">
        <is>
          <t>x</t>
        </is>
      </c>
      <c r="B39152" t="n">
        <v>391520</v>
      </c>
      <c r="C39152">
        <f>IF(A39152="x", B39152*1.1, B39152*0.9)</f>
        <v/>
      </c>
      <c r="D39152" t="n">
        <v>391520</v>
      </c>
    </row>
    <row r="39153">
      <c r="A39153" t="inlineStr">
        <is>
          <t>y</t>
        </is>
      </c>
      <c r="B39153" t="n">
        <v>391530</v>
      </c>
      <c r="C39153">
        <f>IF(A39153="x", B39153*1.1, B39153*0.9)</f>
        <v/>
      </c>
      <c r="D39153" t="n">
        <v>195765</v>
      </c>
    </row>
    <row r="39154">
      <c r="A39154" t="inlineStr">
        <is>
          <t>x</t>
        </is>
      </c>
      <c r="B39154" t="n">
        <v>391540</v>
      </c>
      <c r="C39154">
        <f>IF(A39154="x", B39154*1.1, B39154*0.9)</f>
        <v/>
      </c>
      <c r="D39154" t="n">
        <v>391540</v>
      </c>
    </row>
    <row r="39155">
      <c r="A39155" t="inlineStr">
        <is>
          <t>y</t>
        </is>
      </c>
      <c r="B39155" t="n">
        <v>391550</v>
      </c>
      <c r="C39155">
        <f>IF(A39155="x", B39155*1.1, B39155*0.9)</f>
        <v/>
      </c>
      <c r="D39155" t="n">
        <v>195775</v>
      </c>
    </row>
    <row r="39156">
      <c r="A39156" t="inlineStr">
        <is>
          <t>x</t>
        </is>
      </c>
      <c r="B39156" t="n">
        <v>391560</v>
      </c>
      <c r="C39156">
        <f>IF(A39156="x", B39156*1.1, B39156*0.9)</f>
        <v/>
      </c>
      <c r="D39156" t="n">
        <v>391560</v>
      </c>
    </row>
    <row r="39157">
      <c r="A39157" t="inlineStr">
        <is>
          <t>y</t>
        </is>
      </c>
      <c r="B39157" t="n">
        <v>391570</v>
      </c>
      <c r="C39157">
        <f>IF(A39157="x", B39157*1.1, B39157*0.9)</f>
        <v/>
      </c>
      <c r="D39157" t="n">
        <v>195785</v>
      </c>
    </row>
    <row r="39158">
      <c r="A39158" t="inlineStr">
        <is>
          <t>x</t>
        </is>
      </c>
      <c r="B39158" t="n">
        <v>391580</v>
      </c>
      <c r="C39158">
        <f>IF(A39158="x", B39158*1.1, B39158*0.9)</f>
        <v/>
      </c>
      <c r="D39158" t="n">
        <v>391580</v>
      </c>
    </row>
    <row r="39159">
      <c r="A39159" t="inlineStr">
        <is>
          <t>y</t>
        </is>
      </c>
      <c r="B39159" t="n">
        <v>391590</v>
      </c>
      <c r="C39159">
        <f>IF(A39159="x", B39159*1.1, B39159*0.9)</f>
        <v/>
      </c>
      <c r="D39159" t="n">
        <v>195795</v>
      </c>
    </row>
    <row r="39160">
      <c r="A39160" t="inlineStr">
        <is>
          <t>x</t>
        </is>
      </c>
      <c r="B39160" t="n">
        <v>391600</v>
      </c>
      <c r="C39160">
        <f>IF(A39160="x", B39160*1.1, B39160*0.9)</f>
        <v/>
      </c>
      <c r="D39160" t="n">
        <v>391600</v>
      </c>
    </row>
    <row r="39161">
      <c r="A39161" t="inlineStr">
        <is>
          <t>y</t>
        </is>
      </c>
      <c r="B39161" t="n">
        <v>391610</v>
      </c>
      <c r="C39161">
        <f>IF(A39161="x", B39161*1.1, B39161*0.9)</f>
        <v/>
      </c>
      <c r="D39161" t="n">
        <v>195805</v>
      </c>
    </row>
    <row r="39162">
      <c r="A39162" t="inlineStr">
        <is>
          <t>x</t>
        </is>
      </c>
      <c r="B39162" t="n">
        <v>391620</v>
      </c>
      <c r="C39162">
        <f>IF(A39162="x", B39162*1.1, B39162*0.9)</f>
        <v/>
      </c>
      <c r="D39162" t="n">
        <v>391620</v>
      </c>
    </row>
    <row r="39163">
      <c r="A39163" t="inlineStr">
        <is>
          <t>y</t>
        </is>
      </c>
      <c r="B39163" t="n">
        <v>391630</v>
      </c>
      <c r="C39163">
        <f>IF(A39163="x", B39163*1.1, B39163*0.9)</f>
        <v/>
      </c>
      <c r="D39163" t="n">
        <v>195815</v>
      </c>
    </row>
    <row r="39164">
      <c r="A39164" t="inlineStr">
        <is>
          <t>x</t>
        </is>
      </c>
      <c r="B39164" t="n">
        <v>391640</v>
      </c>
      <c r="C39164">
        <f>IF(A39164="x", B39164*1.1, B39164*0.9)</f>
        <v/>
      </c>
      <c r="D39164" t="n">
        <v>391640</v>
      </c>
    </row>
    <row r="39165">
      <c r="A39165" t="inlineStr">
        <is>
          <t>y</t>
        </is>
      </c>
      <c r="B39165" t="n">
        <v>391650</v>
      </c>
      <c r="C39165">
        <f>IF(A39165="x", B39165*1.1, B39165*0.9)</f>
        <v/>
      </c>
      <c r="D39165" t="n">
        <v>195825</v>
      </c>
    </row>
    <row r="39166">
      <c r="A39166" t="inlineStr">
        <is>
          <t>x</t>
        </is>
      </c>
      <c r="B39166" t="n">
        <v>391660</v>
      </c>
      <c r="C39166">
        <f>IF(A39166="x", B39166*1.1, B39166*0.9)</f>
        <v/>
      </c>
      <c r="D39166" t="n">
        <v>391660</v>
      </c>
    </row>
    <row r="39167">
      <c r="A39167" t="inlineStr">
        <is>
          <t>y</t>
        </is>
      </c>
      <c r="B39167" t="n">
        <v>391670</v>
      </c>
      <c r="C39167">
        <f>IF(A39167="x", B39167*1.1, B39167*0.9)</f>
        <v/>
      </c>
      <c r="D39167" t="n">
        <v>195835</v>
      </c>
    </row>
    <row r="39168">
      <c r="A39168" t="inlineStr">
        <is>
          <t>x</t>
        </is>
      </c>
      <c r="B39168" t="n">
        <v>391680</v>
      </c>
      <c r="C39168">
        <f>IF(A39168="x", B39168*1.1, B39168*0.9)</f>
        <v/>
      </c>
      <c r="D39168" t="n">
        <v>391680</v>
      </c>
    </row>
    <row r="39169">
      <c r="A39169" t="inlineStr">
        <is>
          <t>y</t>
        </is>
      </c>
      <c r="B39169" t="n">
        <v>391690</v>
      </c>
      <c r="C39169">
        <f>IF(A39169="x", B39169*1.1, B39169*0.9)</f>
        <v/>
      </c>
      <c r="D39169" t="n">
        <v>195845</v>
      </c>
    </row>
    <row r="39170">
      <c r="A39170" t="inlineStr">
        <is>
          <t>x</t>
        </is>
      </c>
      <c r="B39170" t="n">
        <v>391700</v>
      </c>
      <c r="C39170">
        <f>IF(A39170="x", B39170*1.1, B39170*0.9)</f>
        <v/>
      </c>
      <c r="D39170" t="n">
        <v>391700</v>
      </c>
    </row>
    <row r="39171">
      <c r="A39171" t="inlineStr">
        <is>
          <t>y</t>
        </is>
      </c>
      <c r="B39171" t="n">
        <v>391710</v>
      </c>
      <c r="C39171">
        <f>IF(A39171="x", B39171*1.1, B39171*0.9)</f>
        <v/>
      </c>
      <c r="D39171" t="n">
        <v>195855</v>
      </c>
    </row>
    <row r="39172">
      <c r="A39172" t="inlineStr">
        <is>
          <t>x</t>
        </is>
      </c>
      <c r="B39172" t="n">
        <v>391720</v>
      </c>
      <c r="C39172">
        <f>IF(A39172="x", B39172*1.1, B39172*0.9)</f>
        <v/>
      </c>
      <c r="D39172" t="n">
        <v>391720</v>
      </c>
    </row>
    <row r="39173">
      <c r="A39173" t="inlineStr">
        <is>
          <t>y</t>
        </is>
      </c>
      <c r="B39173" t="n">
        <v>391730</v>
      </c>
      <c r="C39173">
        <f>IF(A39173="x", B39173*1.1, B39173*0.9)</f>
        <v/>
      </c>
      <c r="D39173" t="n">
        <v>195865</v>
      </c>
    </row>
    <row r="39174">
      <c r="A39174" t="inlineStr">
        <is>
          <t>x</t>
        </is>
      </c>
      <c r="B39174" t="n">
        <v>391740</v>
      </c>
      <c r="C39174">
        <f>IF(A39174="x", B39174*1.1, B39174*0.9)</f>
        <v/>
      </c>
      <c r="D39174" t="n">
        <v>391740</v>
      </c>
    </row>
    <row r="39175">
      <c r="A39175" t="inlineStr">
        <is>
          <t>y</t>
        </is>
      </c>
      <c r="B39175" t="n">
        <v>391750</v>
      </c>
      <c r="C39175">
        <f>IF(A39175="x", B39175*1.1, B39175*0.9)</f>
        <v/>
      </c>
      <c r="D39175" t="n">
        <v>195875</v>
      </c>
    </row>
    <row r="39176">
      <c r="A39176" t="inlineStr">
        <is>
          <t>x</t>
        </is>
      </c>
      <c r="B39176" t="n">
        <v>391760</v>
      </c>
      <c r="C39176">
        <f>IF(A39176="x", B39176*1.1, B39176*0.9)</f>
        <v/>
      </c>
      <c r="D39176" t="n">
        <v>391760</v>
      </c>
    </row>
    <row r="39177">
      <c r="A39177" t="inlineStr">
        <is>
          <t>y</t>
        </is>
      </c>
      <c r="B39177" t="n">
        <v>391770</v>
      </c>
      <c r="C39177">
        <f>IF(A39177="x", B39177*1.1, B39177*0.9)</f>
        <v/>
      </c>
      <c r="D39177" t="n">
        <v>195885</v>
      </c>
    </row>
    <row r="39178">
      <c r="A39178" t="inlineStr">
        <is>
          <t>x</t>
        </is>
      </c>
      <c r="B39178" t="n">
        <v>391780</v>
      </c>
      <c r="C39178">
        <f>IF(A39178="x", B39178*1.1, B39178*0.9)</f>
        <v/>
      </c>
      <c r="D39178" t="n">
        <v>391780</v>
      </c>
    </row>
    <row r="39179">
      <c r="A39179" t="inlineStr">
        <is>
          <t>y</t>
        </is>
      </c>
      <c r="B39179" t="n">
        <v>391790</v>
      </c>
      <c r="C39179">
        <f>IF(A39179="x", B39179*1.1, B39179*0.9)</f>
        <v/>
      </c>
      <c r="D39179" t="n">
        <v>195895</v>
      </c>
    </row>
    <row r="39180">
      <c r="A39180" t="inlineStr">
        <is>
          <t>x</t>
        </is>
      </c>
      <c r="B39180" t="n">
        <v>391800</v>
      </c>
      <c r="C39180">
        <f>IF(A39180="x", B39180*1.1, B39180*0.9)</f>
        <v/>
      </c>
      <c r="D39180" t="n">
        <v>391800</v>
      </c>
    </row>
    <row r="39181">
      <c r="A39181" t="inlineStr">
        <is>
          <t>y</t>
        </is>
      </c>
      <c r="B39181" t="n">
        <v>391810</v>
      </c>
      <c r="C39181">
        <f>IF(A39181="x", B39181*1.1, B39181*0.9)</f>
        <v/>
      </c>
      <c r="D39181" t="n">
        <v>195905</v>
      </c>
    </row>
    <row r="39182">
      <c r="A39182" t="inlineStr">
        <is>
          <t>x</t>
        </is>
      </c>
      <c r="B39182" t="n">
        <v>391820</v>
      </c>
      <c r="C39182">
        <f>IF(A39182="x", B39182*1.1, B39182*0.9)</f>
        <v/>
      </c>
      <c r="D39182" t="n">
        <v>391820</v>
      </c>
    </row>
    <row r="39183">
      <c r="A39183" t="inlineStr">
        <is>
          <t>y</t>
        </is>
      </c>
      <c r="B39183" t="n">
        <v>391830</v>
      </c>
      <c r="C39183">
        <f>IF(A39183="x", B39183*1.1, B39183*0.9)</f>
        <v/>
      </c>
      <c r="D39183" t="n">
        <v>195915</v>
      </c>
    </row>
    <row r="39184">
      <c r="A39184" t="inlineStr">
        <is>
          <t>x</t>
        </is>
      </c>
      <c r="B39184" t="n">
        <v>391840</v>
      </c>
      <c r="C39184">
        <f>IF(A39184="x", B39184*1.1, B39184*0.9)</f>
        <v/>
      </c>
      <c r="D39184" t="n">
        <v>391840</v>
      </c>
    </row>
    <row r="39185">
      <c r="A39185" t="inlineStr">
        <is>
          <t>y</t>
        </is>
      </c>
      <c r="B39185" t="n">
        <v>391850</v>
      </c>
      <c r="C39185">
        <f>IF(A39185="x", B39185*1.1, B39185*0.9)</f>
        <v/>
      </c>
      <c r="D39185" t="n">
        <v>195925</v>
      </c>
    </row>
    <row r="39186">
      <c r="A39186" t="inlineStr">
        <is>
          <t>x</t>
        </is>
      </c>
      <c r="B39186" t="n">
        <v>391860</v>
      </c>
      <c r="C39186">
        <f>IF(A39186="x", B39186*1.1, B39186*0.9)</f>
        <v/>
      </c>
      <c r="D39186" t="n">
        <v>391860</v>
      </c>
    </row>
    <row r="39187">
      <c r="A39187" t="inlineStr">
        <is>
          <t>y</t>
        </is>
      </c>
      <c r="B39187" t="n">
        <v>391870</v>
      </c>
      <c r="C39187">
        <f>IF(A39187="x", B39187*1.1, B39187*0.9)</f>
        <v/>
      </c>
      <c r="D39187" t="n">
        <v>195935</v>
      </c>
    </row>
    <row r="39188">
      <c r="A39188" t="inlineStr">
        <is>
          <t>x</t>
        </is>
      </c>
      <c r="B39188" t="n">
        <v>391880</v>
      </c>
      <c r="C39188">
        <f>IF(A39188="x", B39188*1.1, B39188*0.9)</f>
        <v/>
      </c>
      <c r="D39188" t="n">
        <v>391880</v>
      </c>
    </row>
    <row r="39189">
      <c r="A39189" t="inlineStr">
        <is>
          <t>y</t>
        </is>
      </c>
      <c r="B39189" t="n">
        <v>391890</v>
      </c>
      <c r="C39189">
        <f>IF(A39189="x", B39189*1.1, B39189*0.9)</f>
        <v/>
      </c>
      <c r="D39189" t="n">
        <v>195945</v>
      </c>
    </row>
    <row r="39190">
      <c r="A39190" t="inlineStr">
        <is>
          <t>x</t>
        </is>
      </c>
      <c r="B39190" t="n">
        <v>391900</v>
      </c>
      <c r="C39190">
        <f>IF(A39190="x", B39190*1.1, B39190*0.9)</f>
        <v/>
      </c>
      <c r="D39190" t="n">
        <v>391900</v>
      </c>
    </row>
    <row r="39191">
      <c r="A39191" t="inlineStr">
        <is>
          <t>y</t>
        </is>
      </c>
      <c r="B39191" t="n">
        <v>391910</v>
      </c>
      <c r="C39191">
        <f>IF(A39191="x", B39191*1.1, B39191*0.9)</f>
        <v/>
      </c>
      <c r="D39191" t="n">
        <v>195955</v>
      </c>
    </row>
    <row r="39192">
      <c r="A39192" t="inlineStr">
        <is>
          <t>x</t>
        </is>
      </c>
      <c r="B39192" t="n">
        <v>391920</v>
      </c>
      <c r="C39192">
        <f>IF(A39192="x", B39192*1.1, B39192*0.9)</f>
        <v/>
      </c>
      <c r="D39192" t="n">
        <v>391920</v>
      </c>
    </row>
    <row r="39193">
      <c r="A39193" t="inlineStr">
        <is>
          <t>y</t>
        </is>
      </c>
      <c r="B39193" t="n">
        <v>391930</v>
      </c>
      <c r="C39193">
        <f>IF(A39193="x", B39193*1.1, B39193*0.9)</f>
        <v/>
      </c>
      <c r="D39193" t="n">
        <v>195965</v>
      </c>
    </row>
    <row r="39194">
      <c r="A39194" t="inlineStr">
        <is>
          <t>x</t>
        </is>
      </c>
      <c r="B39194" t="n">
        <v>391940</v>
      </c>
      <c r="C39194">
        <f>IF(A39194="x", B39194*1.1, B39194*0.9)</f>
        <v/>
      </c>
      <c r="D39194" t="n">
        <v>391940</v>
      </c>
    </row>
    <row r="39195">
      <c r="A39195" t="inlineStr">
        <is>
          <t>y</t>
        </is>
      </c>
      <c r="B39195" t="n">
        <v>391950</v>
      </c>
      <c r="C39195">
        <f>IF(A39195="x", B39195*1.1, B39195*0.9)</f>
        <v/>
      </c>
      <c r="D39195" t="n">
        <v>195975</v>
      </c>
    </row>
    <row r="39196">
      <c r="A39196" t="inlineStr">
        <is>
          <t>x</t>
        </is>
      </c>
      <c r="B39196" t="n">
        <v>391960</v>
      </c>
      <c r="C39196">
        <f>IF(A39196="x", B39196*1.1, B39196*0.9)</f>
        <v/>
      </c>
      <c r="D39196" t="n">
        <v>391960</v>
      </c>
    </row>
    <row r="39197">
      <c r="A39197" t="inlineStr">
        <is>
          <t>y</t>
        </is>
      </c>
      <c r="B39197" t="n">
        <v>391970</v>
      </c>
      <c r="C39197">
        <f>IF(A39197="x", B39197*1.1, B39197*0.9)</f>
        <v/>
      </c>
      <c r="D39197" t="n">
        <v>195985</v>
      </c>
    </row>
    <row r="39198">
      <c r="A39198" t="inlineStr">
        <is>
          <t>x</t>
        </is>
      </c>
      <c r="B39198" t="n">
        <v>391980</v>
      </c>
      <c r="C39198">
        <f>IF(A39198="x", B39198*1.1, B39198*0.9)</f>
        <v/>
      </c>
      <c r="D39198" t="n">
        <v>391980</v>
      </c>
    </row>
    <row r="39199">
      <c r="A39199" t="inlineStr">
        <is>
          <t>y</t>
        </is>
      </c>
      <c r="B39199" t="n">
        <v>391990</v>
      </c>
      <c r="C39199">
        <f>IF(A39199="x", B39199*1.1, B39199*0.9)</f>
        <v/>
      </c>
      <c r="D39199" t="n">
        <v>195995</v>
      </c>
    </row>
    <row r="39200">
      <c r="A39200" t="inlineStr">
        <is>
          <t>x</t>
        </is>
      </c>
      <c r="B39200" t="n">
        <v>392000</v>
      </c>
      <c r="C39200">
        <f>IF(A39200="x", B39200*1.1, B39200*0.9)</f>
        <v/>
      </c>
      <c r="D39200" t="n">
        <v>392000</v>
      </c>
    </row>
    <row r="39201">
      <c r="A39201" t="inlineStr">
        <is>
          <t>y</t>
        </is>
      </c>
      <c r="B39201" t="n">
        <v>392010</v>
      </c>
      <c r="C39201">
        <f>IF(A39201="x", B39201*1.1, B39201*0.9)</f>
        <v/>
      </c>
      <c r="D39201" t="n">
        <v>196005</v>
      </c>
    </row>
    <row r="39202">
      <c r="A39202" t="inlineStr">
        <is>
          <t>x</t>
        </is>
      </c>
      <c r="B39202" t="n">
        <v>392020</v>
      </c>
      <c r="C39202">
        <f>IF(A39202="x", B39202*1.1, B39202*0.9)</f>
        <v/>
      </c>
      <c r="D39202" t="n">
        <v>392020</v>
      </c>
    </row>
    <row r="39203">
      <c r="A39203" t="inlineStr">
        <is>
          <t>y</t>
        </is>
      </c>
      <c r="B39203" t="n">
        <v>392030</v>
      </c>
      <c r="C39203">
        <f>IF(A39203="x", B39203*1.1, B39203*0.9)</f>
        <v/>
      </c>
      <c r="D39203" t="n">
        <v>196015</v>
      </c>
    </row>
    <row r="39204">
      <c r="A39204" t="inlineStr">
        <is>
          <t>x</t>
        </is>
      </c>
      <c r="B39204" t="n">
        <v>392040</v>
      </c>
      <c r="C39204">
        <f>IF(A39204="x", B39204*1.1, B39204*0.9)</f>
        <v/>
      </c>
      <c r="D39204" t="n">
        <v>392040</v>
      </c>
    </row>
    <row r="39205">
      <c r="A39205" t="inlineStr">
        <is>
          <t>y</t>
        </is>
      </c>
      <c r="B39205" t="n">
        <v>392050</v>
      </c>
      <c r="C39205">
        <f>IF(A39205="x", B39205*1.1, B39205*0.9)</f>
        <v/>
      </c>
      <c r="D39205" t="n">
        <v>196025</v>
      </c>
    </row>
    <row r="39206">
      <c r="A39206" t="inlineStr">
        <is>
          <t>x</t>
        </is>
      </c>
      <c r="B39206" t="n">
        <v>392060</v>
      </c>
      <c r="C39206">
        <f>IF(A39206="x", B39206*1.1, B39206*0.9)</f>
        <v/>
      </c>
      <c r="D39206" t="n">
        <v>392060</v>
      </c>
    </row>
    <row r="39207">
      <c r="A39207" t="inlineStr">
        <is>
          <t>y</t>
        </is>
      </c>
      <c r="B39207" t="n">
        <v>392070</v>
      </c>
      <c r="C39207">
        <f>IF(A39207="x", B39207*1.1, B39207*0.9)</f>
        <v/>
      </c>
      <c r="D39207" t="n">
        <v>196035</v>
      </c>
    </row>
    <row r="39208">
      <c r="A39208" t="inlineStr">
        <is>
          <t>x</t>
        </is>
      </c>
      <c r="B39208" t="n">
        <v>392080</v>
      </c>
      <c r="C39208">
        <f>IF(A39208="x", B39208*1.1, B39208*0.9)</f>
        <v/>
      </c>
      <c r="D39208" t="n">
        <v>392080</v>
      </c>
    </row>
    <row r="39209">
      <c r="A39209" t="inlineStr">
        <is>
          <t>y</t>
        </is>
      </c>
      <c r="B39209" t="n">
        <v>392090</v>
      </c>
      <c r="C39209">
        <f>IF(A39209="x", B39209*1.1, B39209*0.9)</f>
        <v/>
      </c>
      <c r="D39209" t="n">
        <v>196045</v>
      </c>
    </row>
    <row r="39210">
      <c r="A39210" t="inlineStr">
        <is>
          <t>x</t>
        </is>
      </c>
      <c r="B39210" t="n">
        <v>392100</v>
      </c>
      <c r="C39210">
        <f>IF(A39210="x", B39210*1.1, B39210*0.9)</f>
        <v/>
      </c>
      <c r="D39210" t="n">
        <v>392100</v>
      </c>
    </row>
    <row r="39211">
      <c r="A39211" t="inlineStr">
        <is>
          <t>y</t>
        </is>
      </c>
      <c r="B39211" t="n">
        <v>392110</v>
      </c>
      <c r="C39211">
        <f>IF(A39211="x", B39211*1.1, B39211*0.9)</f>
        <v/>
      </c>
      <c r="D39211" t="n">
        <v>196055</v>
      </c>
    </row>
    <row r="39212">
      <c r="A39212" t="inlineStr">
        <is>
          <t>x</t>
        </is>
      </c>
      <c r="B39212" t="n">
        <v>392120</v>
      </c>
      <c r="C39212">
        <f>IF(A39212="x", B39212*1.1, B39212*0.9)</f>
        <v/>
      </c>
      <c r="D39212" t="n">
        <v>392120</v>
      </c>
    </row>
    <row r="39213">
      <c r="A39213" t="inlineStr">
        <is>
          <t>y</t>
        </is>
      </c>
      <c r="B39213" t="n">
        <v>392130</v>
      </c>
      <c r="C39213">
        <f>IF(A39213="x", B39213*1.1, B39213*0.9)</f>
        <v/>
      </c>
      <c r="D39213" t="n">
        <v>196065</v>
      </c>
    </row>
    <row r="39214">
      <c r="A39214" t="inlineStr">
        <is>
          <t>x</t>
        </is>
      </c>
      <c r="B39214" t="n">
        <v>392140</v>
      </c>
      <c r="C39214">
        <f>IF(A39214="x", B39214*1.1, B39214*0.9)</f>
        <v/>
      </c>
      <c r="D39214" t="n">
        <v>392140</v>
      </c>
    </row>
    <row r="39215">
      <c r="A39215" t="inlineStr">
        <is>
          <t>y</t>
        </is>
      </c>
      <c r="B39215" t="n">
        <v>392150</v>
      </c>
      <c r="C39215">
        <f>IF(A39215="x", B39215*1.1, B39215*0.9)</f>
        <v/>
      </c>
      <c r="D39215" t="n">
        <v>196075</v>
      </c>
    </row>
    <row r="39216">
      <c r="A39216" t="inlineStr">
        <is>
          <t>x</t>
        </is>
      </c>
      <c r="B39216" t="n">
        <v>392160</v>
      </c>
      <c r="C39216">
        <f>IF(A39216="x", B39216*1.1, B39216*0.9)</f>
        <v/>
      </c>
      <c r="D39216" t="n">
        <v>392160</v>
      </c>
    </row>
    <row r="39217">
      <c r="A39217" t="inlineStr">
        <is>
          <t>y</t>
        </is>
      </c>
      <c r="B39217" t="n">
        <v>392170</v>
      </c>
      <c r="C39217">
        <f>IF(A39217="x", B39217*1.1, B39217*0.9)</f>
        <v/>
      </c>
      <c r="D39217" t="n">
        <v>196085</v>
      </c>
    </row>
    <row r="39218">
      <c r="A39218" t="inlineStr">
        <is>
          <t>x</t>
        </is>
      </c>
      <c r="B39218" t="n">
        <v>392180</v>
      </c>
      <c r="C39218">
        <f>IF(A39218="x", B39218*1.1, B39218*0.9)</f>
        <v/>
      </c>
      <c r="D39218" t="n">
        <v>392180</v>
      </c>
    </row>
    <row r="39219">
      <c r="A39219" t="inlineStr">
        <is>
          <t>y</t>
        </is>
      </c>
      <c r="B39219" t="n">
        <v>392190</v>
      </c>
      <c r="C39219">
        <f>IF(A39219="x", B39219*1.1, B39219*0.9)</f>
        <v/>
      </c>
      <c r="D39219" t="n">
        <v>196095</v>
      </c>
    </row>
    <row r="39220">
      <c r="A39220" t="inlineStr">
        <is>
          <t>x</t>
        </is>
      </c>
      <c r="B39220" t="n">
        <v>392200</v>
      </c>
      <c r="C39220">
        <f>IF(A39220="x", B39220*1.1, B39220*0.9)</f>
        <v/>
      </c>
      <c r="D39220" t="n">
        <v>392200</v>
      </c>
    </row>
    <row r="39221">
      <c r="A39221" t="inlineStr">
        <is>
          <t>y</t>
        </is>
      </c>
      <c r="B39221" t="n">
        <v>392210</v>
      </c>
      <c r="C39221">
        <f>IF(A39221="x", B39221*1.1, B39221*0.9)</f>
        <v/>
      </c>
      <c r="D39221" t="n">
        <v>196105</v>
      </c>
    </row>
    <row r="39222">
      <c r="A39222" t="inlineStr">
        <is>
          <t>x</t>
        </is>
      </c>
      <c r="B39222" t="n">
        <v>392220</v>
      </c>
      <c r="C39222">
        <f>IF(A39222="x", B39222*1.1, B39222*0.9)</f>
        <v/>
      </c>
      <c r="D39222" t="n">
        <v>392220</v>
      </c>
    </row>
    <row r="39223">
      <c r="A39223" t="inlineStr">
        <is>
          <t>y</t>
        </is>
      </c>
      <c r="B39223" t="n">
        <v>392230</v>
      </c>
      <c r="C39223">
        <f>IF(A39223="x", B39223*1.1, B39223*0.9)</f>
        <v/>
      </c>
      <c r="D39223" t="n">
        <v>196115</v>
      </c>
    </row>
    <row r="39224">
      <c r="A39224" t="inlineStr">
        <is>
          <t>x</t>
        </is>
      </c>
      <c r="B39224" t="n">
        <v>392240</v>
      </c>
      <c r="C39224">
        <f>IF(A39224="x", B39224*1.1, B39224*0.9)</f>
        <v/>
      </c>
      <c r="D39224" t="n">
        <v>392240</v>
      </c>
    </row>
    <row r="39225">
      <c r="A39225" t="inlineStr">
        <is>
          <t>y</t>
        </is>
      </c>
      <c r="B39225" t="n">
        <v>392250</v>
      </c>
      <c r="C39225">
        <f>IF(A39225="x", B39225*1.1, B39225*0.9)</f>
        <v/>
      </c>
      <c r="D39225" t="n">
        <v>196125</v>
      </c>
    </row>
    <row r="39226">
      <c r="A39226" t="inlineStr">
        <is>
          <t>x</t>
        </is>
      </c>
      <c r="B39226" t="n">
        <v>392260</v>
      </c>
      <c r="C39226">
        <f>IF(A39226="x", B39226*1.1, B39226*0.9)</f>
        <v/>
      </c>
      <c r="D39226" t="n">
        <v>392260</v>
      </c>
    </row>
    <row r="39227">
      <c r="A39227" t="inlineStr">
        <is>
          <t>y</t>
        </is>
      </c>
      <c r="B39227" t="n">
        <v>392270</v>
      </c>
      <c r="C39227">
        <f>IF(A39227="x", B39227*1.1, B39227*0.9)</f>
        <v/>
      </c>
      <c r="D39227" t="n">
        <v>196135</v>
      </c>
    </row>
    <row r="39228">
      <c r="A39228" t="inlineStr">
        <is>
          <t>x</t>
        </is>
      </c>
      <c r="B39228" t="n">
        <v>392280</v>
      </c>
      <c r="C39228">
        <f>IF(A39228="x", B39228*1.1, B39228*0.9)</f>
        <v/>
      </c>
      <c r="D39228" t="n">
        <v>392280</v>
      </c>
    </row>
    <row r="39229">
      <c r="A39229" t="inlineStr">
        <is>
          <t>y</t>
        </is>
      </c>
      <c r="B39229" t="n">
        <v>392290</v>
      </c>
      <c r="C39229">
        <f>IF(A39229="x", B39229*1.1, B39229*0.9)</f>
        <v/>
      </c>
      <c r="D39229" t="n">
        <v>196145</v>
      </c>
    </row>
    <row r="39230">
      <c r="A39230" t="inlineStr">
        <is>
          <t>x</t>
        </is>
      </c>
      <c r="B39230" t="n">
        <v>392300</v>
      </c>
      <c r="C39230">
        <f>IF(A39230="x", B39230*1.1, B39230*0.9)</f>
        <v/>
      </c>
      <c r="D39230" t="n">
        <v>392300</v>
      </c>
    </row>
    <row r="39231">
      <c r="A39231" t="inlineStr">
        <is>
          <t>y</t>
        </is>
      </c>
      <c r="B39231" t="n">
        <v>392310</v>
      </c>
      <c r="C39231">
        <f>IF(A39231="x", B39231*1.1, B39231*0.9)</f>
        <v/>
      </c>
      <c r="D39231" t="n">
        <v>196155</v>
      </c>
    </row>
    <row r="39232">
      <c r="A39232" t="inlineStr">
        <is>
          <t>x</t>
        </is>
      </c>
      <c r="B39232" t="n">
        <v>392320</v>
      </c>
      <c r="C39232">
        <f>IF(A39232="x", B39232*1.1, B39232*0.9)</f>
        <v/>
      </c>
      <c r="D39232" t="n">
        <v>392320</v>
      </c>
    </row>
    <row r="39233">
      <c r="A39233" t="inlineStr">
        <is>
          <t>y</t>
        </is>
      </c>
      <c r="B39233" t="n">
        <v>392330</v>
      </c>
      <c r="C39233">
        <f>IF(A39233="x", B39233*1.1, B39233*0.9)</f>
        <v/>
      </c>
      <c r="D39233" t="n">
        <v>196165</v>
      </c>
    </row>
    <row r="39234">
      <c r="A39234" t="inlineStr">
        <is>
          <t>x</t>
        </is>
      </c>
      <c r="B39234" t="n">
        <v>392340</v>
      </c>
      <c r="C39234">
        <f>IF(A39234="x", B39234*1.1, B39234*0.9)</f>
        <v/>
      </c>
      <c r="D39234" t="n">
        <v>392340</v>
      </c>
    </row>
    <row r="39235">
      <c r="A39235" t="inlineStr">
        <is>
          <t>y</t>
        </is>
      </c>
      <c r="B39235" t="n">
        <v>392350</v>
      </c>
      <c r="C39235">
        <f>IF(A39235="x", B39235*1.1, B39235*0.9)</f>
        <v/>
      </c>
      <c r="D39235" t="n">
        <v>196175</v>
      </c>
    </row>
    <row r="39236">
      <c r="A39236" t="inlineStr">
        <is>
          <t>x</t>
        </is>
      </c>
      <c r="B39236" t="n">
        <v>392360</v>
      </c>
      <c r="C39236">
        <f>IF(A39236="x", B39236*1.1, B39236*0.9)</f>
        <v/>
      </c>
      <c r="D39236" t="n">
        <v>392360</v>
      </c>
    </row>
    <row r="39237">
      <c r="A39237" t="inlineStr">
        <is>
          <t>y</t>
        </is>
      </c>
      <c r="B39237" t="n">
        <v>392370</v>
      </c>
      <c r="C39237">
        <f>IF(A39237="x", B39237*1.1, B39237*0.9)</f>
        <v/>
      </c>
      <c r="D39237" t="n">
        <v>196185</v>
      </c>
    </row>
    <row r="39238">
      <c r="A39238" t="inlineStr">
        <is>
          <t>x</t>
        </is>
      </c>
      <c r="B39238" t="n">
        <v>392380</v>
      </c>
      <c r="C39238">
        <f>IF(A39238="x", B39238*1.1, B39238*0.9)</f>
        <v/>
      </c>
      <c r="D39238" t="n">
        <v>392380</v>
      </c>
    </row>
    <row r="39239">
      <c r="A39239" t="inlineStr">
        <is>
          <t>y</t>
        </is>
      </c>
      <c r="B39239" t="n">
        <v>392390</v>
      </c>
      <c r="C39239">
        <f>IF(A39239="x", B39239*1.1, B39239*0.9)</f>
        <v/>
      </c>
      <c r="D39239" t="n">
        <v>196195</v>
      </c>
    </row>
    <row r="39240">
      <c r="A39240" t="inlineStr">
        <is>
          <t>x</t>
        </is>
      </c>
      <c r="B39240" t="n">
        <v>392400</v>
      </c>
      <c r="C39240">
        <f>IF(A39240="x", B39240*1.1, B39240*0.9)</f>
        <v/>
      </c>
      <c r="D39240" t="n">
        <v>392400</v>
      </c>
    </row>
    <row r="39241">
      <c r="A39241" t="inlineStr">
        <is>
          <t>y</t>
        </is>
      </c>
      <c r="B39241" t="n">
        <v>392410</v>
      </c>
      <c r="C39241">
        <f>IF(A39241="x", B39241*1.1, B39241*0.9)</f>
        <v/>
      </c>
      <c r="D39241" t="n">
        <v>196205</v>
      </c>
    </row>
    <row r="39242">
      <c r="A39242" t="inlineStr">
        <is>
          <t>x</t>
        </is>
      </c>
      <c r="B39242" t="n">
        <v>392420</v>
      </c>
      <c r="C39242">
        <f>IF(A39242="x", B39242*1.1, B39242*0.9)</f>
        <v/>
      </c>
      <c r="D39242" t="n">
        <v>392420</v>
      </c>
    </row>
    <row r="39243">
      <c r="A39243" t="inlineStr">
        <is>
          <t>y</t>
        </is>
      </c>
      <c r="B39243" t="n">
        <v>392430</v>
      </c>
      <c r="C39243">
        <f>IF(A39243="x", B39243*1.1, B39243*0.9)</f>
        <v/>
      </c>
      <c r="D39243" t="n">
        <v>196215</v>
      </c>
    </row>
    <row r="39244">
      <c r="A39244" t="inlineStr">
        <is>
          <t>x</t>
        </is>
      </c>
      <c r="B39244" t="n">
        <v>392440</v>
      </c>
      <c r="C39244">
        <f>IF(A39244="x", B39244*1.1, B39244*0.9)</f>
        <v/>
      </c>
      <c r="D39244" t="n">
        <v>392440</v>
      </c>
    </row>
    <row r="39245">
      <c r="A39245" t="inlineStr">
        <is>
          <t>y</t>
        </is>
      </c>
      <c r="B39245" t="n">
        <v>392450</v>
      </c>
      <c r="C39245">
        <f>IF(A39245="x", B39245*1.1, B39245*0.9)</f>
        <v/>
      </c>
      <c r="D39245" t="n">
        <v>196225</v>
      </c>
    </row>
    <row r="39246">
      <c r="A39246" t="inlineStr">
        <is>
          <t>x</t>
        </is>
      </c>
      <c r="B39246" t="n">
        <v>392460</v>
      </c>
      <c r="C39246">
        <f>IF(A39246="x", B39246*1.1, B39246*0.9)</f>
        <v/>
      </c>
      <c r="D39246" t="n">
        <v>392460</v>
      </c>
    </row>
    <row r="39247">
      <c r="A39247" t="inlineStr">
        <is>
          <t>y</t>
        </is>
      </c>
      <c r="B39247" t="n">
        <v>392470</v>
      </c>
      <c r="C39247">
        <f>IF(A39247="x", B39247*1.1, B39247*0.9)</f>
        <v/>
      </c>
      <c r="D39247" t="n">
        <v>196235</v>
      </c>
    </row>
    <row r="39248">
      <c r="A39248" t="inlineStr">
        <is>
          <t>x</t>
        </is>
      </c>
      <c r="B39248" t="n">
        <v>392480</v>
      </c>
      <c r="C39248">
        <f>IF(A39248="x", B39248*1.1, B39248*0.9)</f>
        <v/>
      </c>
      <c r="D39248" t="n">
        <v>392480</v>
      </c>
    </row>
    <row r="39249">
      <c r="A39249" t="inlineStr">
        <is>
          <t>y</t>
        </is>
      </c>
      <c r="B39249" t="n">
        <v>392490</v>
      </c>
      <c r="C39249">
        <f>IF(A39249="x", B39249*1.1, B39249*0.9)</f>
        <v/>
      </c>
      <c r="D39249" t="n">
        <v>196245</v>
      </c>
    </row>
    <row r="39250">
      <c r="A39250" t="inlineStr">
        <is>
          <t>x</t>
        </is>
      </c>
      <c r="B39250" t="n">
        <v>392500</v>
      </c>
      <c r="C39250">
        <f>IF(A39250="x", B39250*1.1, B39250*0.9)</f>
        <v/>
      </c>
      <c r="D39250" t="n">
        <v>392500</v>
      </c>
    </row>
    <row r="39251">
      <c r="A39251" t="inlineStr">
        <is>
          <t>y</t>
        </is>
      </c>
      <c r="B39251" t="n">
        <v>392510</v>
      </c>
      <c r="C39251">
        <f>IF(A39251="x", B39251*1.1, B39251*0.9)</f>
        <v/>
      </c>
      <c r="D39251" t="n">
        <v>196255</v>
      </c>
    </row>
    <row r="39252">
      <c r="A39252" t="inlineStr">
        <is>
          <t>x</t>
        </is>
      </c>
      <c r="B39252" t="n">
        <v>392520</v>
      </c>
      <c r="C39252">
        <f>IF(A39252="x", B39252*1.1, B39252*0.9)</f>
        <v/>
      </c>
      <c r="D39252" t="n">
        <v>392520</v>
      </c>
    </row>
    <row r="39253">
      <c r="A39253" t="inlineStr">
        <is>
          <t>y</t>
        </is>
      </c>
      <c r="B39253" t="n">
        <v>392530</v>
      </c>
      <c r="C39253">
        <f>IF(A39253="x", B39253*1.1, B39253*0.9)</f>
        <v/>
      </c>
      <c r="D39253" t="n">
        <v>196265</v>
      </c>
    </row>
    <row r="39254">
      <c r="A39254" t="inlineStr">
        <is>
          <t>x</t>
        </is>
      </c>
      <c r="B39254" t="n">
        <v>392540</v>
      </c>
      <c r="C39254">
        <f>IF(A39254="x", B39254*1.1, B39254*0.9)</f>
        <v/>
      </c>
      <c r="D39254" t="n">
        <v>392540</v>
      </c>
    </row>
    <row r="39255">
      <c r="A39255" t="inlineStr">
        <is>
          <t>y</t>
        </is>
      </c>
      <c r="B39255" t="n">
        <v>392550</v>
      </c>
      <c r="C39255">
        <f>IF(A39255="x", B39255*1.1, B39255*0.9)</f>
        <v/>
      </c>
      <c r="D39255" t="n">
        <v>196275</v>
      </c>
    </row>
    <row r="39256">
      <c r="A39256" t="inlineStr">
        <is>
          <t>x</t>
        </is>
      </c>
      <c r="B39256" t="n">
        <v>392560</v>
      </c>
      <c r="C39256">
        <f>IF(A39256="x", B39256*1.1, B39256*0.9)</f>
        <v/>
      </c>
      <c r="D39256" t="n">
        <v>392560</v>
      </c>
    </row>
    <row r="39257">
      <c r="A39257" t="inlineStr">
        <is>
          <t>y</t>
        </is>
      </c>
      <c r="B39257" t="n">
        <v>392570</v>
      </c>
      <c r="C39257">
        <f>IF(A39257="x", B39257*1.1, B39257*0.9)</f>
        <v/>
      </c>
      <c r="D39257" t="n">
        <v>196285</v>
      </c>
    </row>
    <row r="39258">
      <c r="A39258" t="inlineStr">
        <is>
          <t>x</t>
        </is>
      </c>
      <c r="B39258" t="n">
        <v>392580</v>
      </c>
      <c r="C39258">
        <f>IF(A39258="x", B39258*1.1, B39258*0.9)</f>
        <v/>
      </c>
      <c r="D39258" t="n">
        <v>392580</v>
      </c>
    </row>
    <row r="39259">
      <c r="A39259" t="inlineStr">
        <is>
          <t>y</t>
        </is>
      </c>
      <c r="B39259" t="n">
        <v>392590</v>
      </c>
      <c r="C39259">
        <f>IF(A39259="x", B39259*1.1, B39259*0.9)</f>
        <v/>
      </c>
      <c r="D39259" t="n">
        <v>196295</v>
      </c>
    </row>
    <row r="39260">
      <c r="A39260" t="inlineStr">
        <is>
          <t>x</t>
        </is>
      </c>
      <c r="B39260" t="n">
        <v>392600</v>
      </c>
      <c r="C39260">
        <f>IF(A39260="x", B39260*1.1, B39260*0.9)</f>
        <v/>
      </c>
      <c r="D39260" t="n">
        <v>392600</v>
      </c>
    </row>
    <row r="39261">
      <c r="A39261" t="inlineStr">
        <is>
          <t>y</t>
        </is>
      </c>
      <c r="B39261" t="n">
        <v>392610</v>
      </c>
      <c r="C39261">
        <f>IF(A39261="x", B39261*1.1, B39261*0.9)</f>
        <v/>
      </c>
      <c r="D39261" t="n">
        <v>196305</v>
      </c>
    </row>
    <row r="39262">
      <c r="A39262" t="inlineStr">
        <is>
          <t>x</t>
        </is>
      </c>
      <c r="B39262" t="n">
        <v>392620</v>
      </c>
      <c r="C39262">
        <f>IF(A39262="x", B39262*1.1, B39262*0.9)</f>
        <v/>
      </c>
      <c r="D39262" t="n">
        <v>392620</v>
      </c>
    </row>
    <row r="39263">
      <c r="A39263" t="inlineStr">
        <is>
          <t>y</t>
        </is>
      </c>
      <c r="B39263" t="n">
        <v>392630</v>
      </c>
      <c r="C39263">
        <f>IF(A39263="x", B39263*1.1, B39263*0.9)</f>
        <v/>
      </c>
      <c r="D39263" t="n">
        <v>196315</v>
      </c>
    </row>
    <row r="39264">
      <c r="A39264" t="inlineStr">
        <is>
          <t>x</t>
        </is>
      </c>
      <c r="B39264" t="n">
        <v>392640</v>
      </c>
      <c r="C39264">
        <f>IF(A39264="x", B39264*1.1, B39264*0.9)</f>
        <v/>
      </c>
      <c r="D39264" t="n">
        <v>392640</v>
      </c>
    </row>
    <row r="39265">
      <c r="A39265" t="inlineStr">
        <is>
          <t>y</t>
        </is>
      </c>
      <c r="B39265" t="n">
        <v>392650</v>
      </c>
      <c r="C39265">
        <f>IF(A39265="x", B39265*1.1, B39265*0.9)</f>
        <v/>
      </c>
      <c r="D39265" t="n">
        <v>196325</v>
      </c>
    </row>
    <row r="39266">
      <c r="A39266" t="inlineStr">
        <is>
          <t>x</t>
        </is>
      </c>
      <c r="B39266" t="n">
        <v>392660</v>
      </c>
      <c r="C39266">
        <f>IF(A39266="x", B39266*1.1, B39266*0.9)</f>
        <v/>
      </c>
      <c r="D39266" t="n">
        <v>392660</v>
      </c>
    </row>
    <row r="39267">
      <c r="A39267" t="inlineStr">
        <is>
          <t>y</t>
        </is>
      </c>
      <c r="B39267" t="n">
        <v>392670</v>
      </c>
      <c r="C39267">
        <f>IF(A39267="x", B39267*1.1, B39267*0.9)</f>
        <v/>
      </c>
      <c r="D39267" t="n">
        <v>196335</v>
      </c>
    </row>
    <row r="39268">
      <c r="A39268" t="inlineStr">
        <is>
          <t>x</t>
        </is>
      </c>
      <c r="B39268" t="n">
        <v>392680</v>
      </c>
      <c r="C39268">
        <f>IF(A39268="x", B39268*1.1, B39268*0.9)</f>
        <v/>
      </c>
      <c r="D39268" t="n">
        <v>392680</v>
      </c>
    </row>
    <row r="39269">
      <c r="A39269" t="inlineStr">
        <is>
          <t>y</t>
        </is>
      </c>
      <c r="B39269" t="n">
        <v>392690</v>
      </c>
      <c r="C39269">
        <f>IF(A39269="x", B39269*1.1, B39269*0.9)</f>
        <v/>
      </c>
      <c r="D39269" t="n">
        <v>196345</v>
      </c>
    </row>
    <row r="39270">
      <c r="A39270" t="inlineStr">
        <is>
          <t>x</t>
        </is>
      </c>
      <c r="B39270" t="n">
        <v>392700</v>
      </c>
      <c r="C39270">
        <f>IF(A39270="x", B39270*1.1, B39270*0.9)</f>
        <v/>
      </c>
      <c r="D39270" t="n">
        <v>392700</v>
      </c>
    </row>
    <row r="39271">
      <c r="A39271" t="inlineStr">
        <is>
          <t>y</t>
        </is>
      </c>
      <c r="B39271" t="n">
        <v>392710</v>
      </c>
      <c r="C39271">
        <f>IF(A39271="x", B39271*1.1, B39271*0.9)</f>
        <v/>
      </c>
      <c r="D39271" t="n">
        <v>196355</v>
      </c>
    </row>
    <row r="39272">
      <c r="A39272" t="inlineStr">
        <is>
          <t>x</t>
        </is>
      </c>
      <c r="B39272" t="n">
        <v>392720</v>
      </c>
      <c r="C39272">
        <f>IF(A39272="x", B39272*1.1, B39272*0.9)</f>
        <v/>
      </c>
      <c r="D39272" t="n">
        <v>392720</v>
      </c>
    </row>
    <row r="39273">
      <c r="A39273" t="inlineStr">
        <is>
          <t>y</t>
        </is>
      </c>
      <c r="B39273" t="n">
        <v>392730</v>
      </c>
      <c r="C39273">
        <f>IF(A39273="x", B39273*1.1, B39273*0.9)</f>
        <v/>
      </c>
      <c r="D39273" t="n">
        <v>196365</v>
      </c>
    </row>
    <row r="39274">
      <c r="A39274" t="inlineStr">
        <is>
          <t>x</t>
        </is>
      </c>
      <c r="B39274" t="n">
        <v>392740</v>
      </c>
      <c r="C39274">
        <f>IF(A39274="x", B39274*1.1, B39274*0.9)</f>
        <v/>
      </c>
      <c r="D39274" t="n">
        <v>392740</v>
      </c>
    </row>
    <row r="39275">
      <c r="A39275" t="inlineStr">
        <is>
          <t>y</t>
        </is>
      </c>
      <c r="B39275" t="n">
        <v>392750</v>
      </c>
      <c r="C39275">
        <f>IF(A39275="x", B39275*1.1, B39275*0.9)</f>
        <v/>
      </c>
      <c r="D39275" t="n">
        <v>196375</v>
      </c>
    </row>
    <row r="39276">
      <c r="A39276" t="inlineStr">
        <is>
          <t>x</t>
        </is>
      </c>
      <c r="B39276" t="n">
        <v>392760</v>
      </c>
      <c r="C39276">
        <f>IF(A39276="x", B39276*1.1, B39276*0.9)</f>
        <v/>
      </c>
      <c r="D39276" t="n">
        <v>392760</v>
      </c>
    </row>
    <row r="39277">
      <c r="A39277" t="inlineStr">
        <is>
          <t>y</t>
        </is>
      </c>
      <c r="B39277" t="n">
        <v>392770</v>
      </c>
      <c r="C39277">
        <f>IF(A39277="x", B39277*1.1, B39277*0.9)</f>
        <v/>
      </c>
      <c r="D39277" t="n">
        <v>196385</v>
      </c>
    </row>
    <row r="39278">
      <c r="A39278" t="inlineStr">
        <is>
          <t>x</t>
        </is>
      </c>
      <c r="B39278" t="n">
        <v>392780</v>
      </c>
      <c r="C39278">
        <f>IF(A39278="x", B39278*1.1, B39278*0.9)</f>
        <v/>
      </c>
      <c r="D39278" t="n">
        <v>392780</v>
      </c>
    </row>
    <row r="39279">
      <c r="A39279" t="inlineStr">
        <is>
          <t>y</t>
        </is>
      </c>
      <c r="B39279" t="n">
        <v>392790</v>
      </c>
      <c r="C39279">
        <f>IF(A39279="x", B39279*1.1, B39279*0.9)</f>
        <v/>
      </c>
      <c r="D39279" t="n">
        <v>196395</v>
      </c>
    </row>
    <row r="39280">
      <c r="A39280" t="inlineStr">
        <is>
          <t>x</t>
        </is>
      </c>
      <c r="B39280" t="n">
        <v>392800</v>
      </c>
      <c r="C39280">
        <f>IF(A39280="x", B39280*1.1, B39280*0.9)</f>
        <v/>
      </c>
      <c r="D39280" t="n">
        <v>392800</v>
      </c>
    </row>
    <row r="39281">
      <c r="A39281" t="inlineStr">
        <is>
          <t>y</t>
        </is>
      </c>
      <c r="B39281" t="n">
        <v>392810</v>
      </c>
      <c r="C39281">
        <f>IF(A39281="x", B39281*1.1, B39281*0.9)</f>
        <v/>
      </c>
      <c r="D39281" t="n">
        <v>196405</v>
      </c>
    </row>
    <row r="39282">
      <c r="A39282" t="inlineStr">
        <is>
          <t>x</t>
        </is>
      </c>
      <c r="B39282" t="n">
        <v>392820</v>
      </c>
      <c r="C39282">
        <f>IF(A39282="x", B39282*1.1, B39282*0.9)</f>
        <v/>
      </c>
      <c r="D39282" t="n">
        <v>392820</v>
      </c>
    </row>
    <row r="39283">
      <c r="A39283" t="inlineStr">
        <is>
          <t>y</t>
        </is>
      </c>
      <c r="B39283" t="n">
        <v>392830</v>
      </c>
      <c r="C39283">
        <f>IF(A39283="x", B39283*1.1, B39283*0.9)</f>
        <v/>
      </c>
      <c r="D39283" t="n">
        <v>196415</v>
      </c>
    </row>
    <row r="39284">
      <c r="A39284" t="inlineStr">
        <is>
          <t>x</t>
        </is>
      </c>
      <c r="B39284" t="n">
        <v>392840</v>
      </c>
      <c r="C39284">
        <f>IF(A39284="x", B39284*1.1, B39284*0.9)</f>
        <v/>
      </c>
      <c r="D39284" t="n">
        <v>392840</v>
      </c>
    </row>
    <row r="39285">
      <c r="A39285" t="inlineStr">
        <is>
          <t>y</t>
        </is>
      </c>
      <c r="B39285" t="n">
        <v>392850</v>
      </c>
      <c r="C39285">
        <f>IF(A39285="x", B39285*1.1, B39285*0.9)</f>
        <v/>
      </c>
      <c r="D39285" t="n">
        <v>196425</v>
      </c>
    </row>
    <row r="39286">
      <c r="A39286" t="inlineStr">
        <is>
          <t>x</t>
        </is>
      </c>
      <c r="B39286" t="n">
        <v>392860</v>
      </c>
      <c r="C39286">
        <f>IF(A39286="x", B39286*1.1, B39286*0.9)</f>
        <v/>
      </c>
      <c r="D39286" t="n">
        <v>392860</v>
      </c>
    </row>
    <row r="39287">
      <c r="A39287" t="inlineStr">
        <is>
          <t>y</t>
        </is>
      </c>
      <c r="B39287" t="n">
        <v>392870</v>
      </c>
      <c r="C39287">
        <f>IF(A39287="x", B39287*1.1, B39287*0.9)</f>
        <v/>
      </c>
      <c r="D39287" t="n">
        <v>196435</v>
      </c>
    </row>
    <row r="39288">
      <c r="A39288" t="inlineStr">
        <is>
          <t>x</t>
        </is>
      </c>
      <c r="B39288" t="n">
        <v>392880</v>
      </c>
      <c r="C39288">
        <f>IF(A39288="x", B39288*1.1, B39288*0.9)</f>
        <v/>
      </c>
      <c r="D39288" t="n">
        <v>392880</v>
      </c>
    </row>
    <row r="39289">
      <c r="A39289" t="inlineStr">
        <is>
          <t>y</t>
        </is>
      </c>
      <c r="B39289" t="n">
        <v>392890</v>
      </c>
      <c r="C39289">
        <f>IF(A39289="x", B39289*1.1, B39289*0.9)</f>
        <v/>
      </c>
      <c r="D39289" t="n">
        <v>196445</v>
      </c>
    </row>
    <row r="39290">
      <c r="A39290" t="inlineStr">
        <is>
          <t>x</t>
        </is>
      </c>
      <c r="B39290" t="n">
        <v>392900</v>
      </c>
      <c r="C39290">
        <f>IF(A39290="x", B39290*1.1, B39290*0.9)</f>
        <v/>
      </c>
      <c r="D39290" t="n">
        <v>392900</v>
      </c>
    </row>
    <row r="39291">
      <c r="A39291" t="inlineStr">
        <is>
          <t>y</t>
        </is>
      </c>
      <c r="B39291" t="n">
        <v>392910</v>
      </c>
      <c r="C39291">
        <f>IF(A39291="x", B39291*1.1, B39291*0.9)</f>
        <v/>
      </c>
      <c r="D39291" t="n">
        <v>196455</v>
      </c>
    </row>
    <row r="39292">
      <c r="A39292" t="inlineStr">
        <is>
          <t>x</t>
        </is>
      </c>
      <c r="B39292" t="n">
        <v>392920</v>
      </c>
      <c r="C39292">
        <f>IF(A39292="x", B39292*1.1, B39292*0.9)</f>
        <v/>
      </c>
      <c r="D39292" t="n">
        <v>392920</v>
      </c>
    </row>
    <row r="39293">
      <c r="A39293" t="inlineStr">
        <is>
          <t>y</t>
        </is>
      </c>
      <c r="B39293" t="n">
        <v>392930</v>
      </c>
      <c r="C39293">
        <f>IF(A39293="x", B39293*1.1, B39293*0.9)</f>
        <v/>
      </c>
      <c r="D39293" t="n">
        <v>196465</v>
      </c>
    </row>
    <row r="39294">
      <c r="A39294" t="inlineStr">
        <is>
          <t>x</t>
        </is>
      </c>
      <c r="B39294" t="n">
        <v>392940</v>
      </c>
      <c r="C39294">
        <f>IF(A39294="x", B39294*1.1, B39294*0.9)</f>
        <v/>
      </c>
      <c r="D39294" t="n">
        <v>392940</v>
      </c>
    </row>
    <row r="39295">
      <c r="A39295" t="inlineStr">
        <is>
          <t>y</t>
        </is>
      </c>
      <c r="B39295" t="n">
        <v>392950</v>
      </c>
      <c r="C39295">
        <f>IF(A39295="x", B39295*1.1, B39295*0.9)</f>
        <v/>
      </c>
      <c r="D39295" t="n">
        <v>196475</v>
      </c>
    </row>
    <row r="39296">
      <c r="A39296" t="inlineStr">
        <is>
          <t>x</t>
        </is>
      </c>
      <c r="B39296" t="n">
        <v>392960</v>
      </c>
      <c r="C39296">
        <f>IF(A39296="x", B39296*1.1, B39296*0.9)</f>
        <v/>
      </c>
      <c r="D39296" t="n">
        <v>392960</v>
      </c>
    </row>
    <row r="39297">
      <c r="A39297" t="inlineStr">
        <is>
          <t>y</t>
        </is>
      </c>
      <c r="B39297" t="n">
        <v>392970</v>
      </c>
      <c r="C39297">
        <f>IF(A39297="x", B39297*1.1, B39297*0.9)</f>
        <v/>
      </c>
      <c r="D39297" t="n">
        <v>196485</v>
      </c>
    </row>
    <row r="39298">
      <c r="A39298" t="inlineStr">
        <is>
          <t>x</t>
        </is>
      </c>
      <c r="B39298" t="n">
        <v>392980</v>
      </c>
      <c r="C39298">
        <f>IF(A39298="x", B39298*1.1, B39298*0.9)</f>
        <v/>
      </c>
      <c r="D39298" t="n">
        <v>392980</v>
      </c>
    </row>
    <row r="39299">
      <c r="A39299" t="inlineStr">
        <is>
          <t>y</t>
        </is>
      </c>
      <c r="B39299" t="n">
        <v>392990</v>
      </c>
      <c r="C39299">
        <f>IF(A39299="x", B39299*1.1, B39299*0.9)</f>
        <v/>
      </c>
      <c r="D39299" t="n">
        <v>196495</v>
      </c>
    </row>
    <row r="39300">
      <c r="A39300" t="inlineStr">
        <is>
          <t>x</t>
        </is>
      </c>
      <c r="B39300" t="n">
        <v>393000</v>
      </c>
      <c r="C39300">
        <f>IF(A39300="x", B39300*1.1, B39300*0.9)</f>
        <v/>
      </c>
      <c r="D39300" t="n">
        <v>393000</v>
      </c>
    </row>
    <row r="39301">
      <c r="A39301" t="inlineStr">
        <is>
          <t>y</t>
        </is>
      </c>
      <c r="B39301" t="n">
        <v>393010</v>
      </c>
      <c r="C39301">
        <f>IF(A39301="x", B39301*1.1, B39301*0.9)</f>
        <v/>
      </c>
      <c r="D39301" t="n">
        <v>196505</v>
      </c>
    </row>
    <row r="39302">
      <c r="A39302" t="inlineStr">
        <is>
          <t>x</t>
        </is>
      </c>
      <c r="B39302" t="n">
        <v>393020</v>
      </c>
      <c r="C39302">
        <f>IF(A39302="x", B39302*1.1, B39302*0.9)</f>
        <v/>
      </c>
      <c r="D39302" t="n">
        <v>393020</v>
      </c>
    </row>
    <row r="39303">
      <c r="A39303" t="inlineStr">
        <is>
          <t>y</t>
        </is>
      </c>
      <c r="B39303" t="n">
        <v>393030</v>
      </c>
      <c r="C39303">
        <f>IF(A39303="x", B39303*1.1, B39303*0.9)</f>
        <v/>
      </c>
      <c r="D39303" t="n">
        <v>196515</v>
      </c>
    </row>
    <row r="39304">
      <c r="A39304" t="inlineStr">
        <is>
          <t>x</t>
        </is>
      </c>
      <c r="B39304" t="n">
        <v>393040</v>
      </c>
      <c r="C39304">
        <f>IF(A39304="x", B39304*1.1, B39304*0.9)</f>
        <v/>
      </c>
      <c r="D39304" t="n">
        <v>393040</v>
      </c>
    </row>
    <row r="39305">
      <c r="A39305" t="inlineStr">
        <is>
          <t>y</t>
        </is>
      </c>
      <c r="B39305" t="n">
        <v>393050</v>
      </c>
      <c r="C39305">
        <f>IF(A39305="x", B39305*1.1, B39305*0.9)</f>
        <v/>
      </c>
      <c r="D39305" t="n">
        <v>196525</v>
      </c>
    </row>
    <row r="39306">
      <c r="A39306" t="inlineStr">
        <is>
          <t>x</t>
        </is>
      </c>
      <c r="B39306" t="n">
        <v>393060</v>
      </c>
      <c r="C39306">
        <f>IF(A39306="x", B39306*1.1, B39306*0.9)</f>
        <v/>
      </c>
      <c r="D39306" t="n">
        <v>393060</v>
      </c>
    </row>
    <row r="39307">
      <c r="A39307" t="inlineStr">
        <is>
          <t>y</t>
        </is>
      </c>
      <c r="B39307" t="n">
        <v>393070</v>
      </c>
      <c r="C39307">
        <f>IF(A39307="x", B39307*1.1, B39307*0.9)</f>
        <v/>
      </c>
      <c r="D39307" t="n">
        <v>196535</v>
      </c>
    </row>
    <row r="39308">
      <c r="A39308" t="inlineStr">
        <is>
          <t>x</t>
        </is>
      </c>
      <c r="B39308" t="n">
        <v>393080</v>
      </c>
      <c r="C39308">
        <f>IF(A39308="x", B39308*1.1, B39308*0.9)</f>
        <v/>
      </c>
      <c r="D39308" t="n">
        <v>393080</v>
      </c>
    </row>
    <row r="39309">
      <c r="A39309" t="inlineStr">
        <is>
          <t>y</t>
        </is>
      </c>
      <c r="B39309" t="n">
        <v>393090</v>
      </c>
      <c r="C39309">
        <f>IF(A39309="x", B39309*1.1, B39309*0.9)</f>
        <v/>
      </c>
      <c r="D39309" t="n">
        <v>196545</v>
      </c>
    </row>
    <row r="39310">
      <c r="A39310" t="inlineStr">
        <is>
          <t>x</t>
        </is>
      </c>
      <c r="B39310" t="n">
        <v>393100</v>
      </c>
      <c r="C39310">
        <f>IF(A39310="x", B39310*1.1, B39310*0.9)</f>
        <v/>
      </c>
      <c r="D39310" t="n">
        <v>393100</v>
      </c>
    </row>
    <row r="39311">
      <c r="A39311" t="inlineStr">
        <is>
          <t>y</t>
        </is>
      </c>
      <c r="B39311" t="n">
        <v>393110</v>
      </c>
      <c r="C39311">
        <f>IF(A39311="x", B39311*1.1, B39311*0.9)</f>
        <v/>
      </c>
      <c r="D39311" t="n">
        <v>196555</v>
      </c>
    </row>
    <row r="39312">
      <c r="A39312" t="inlineStr">
        <is>
          <t>x</t>
        </is>
      </c>
      <c r="B39312" t="n">
        <v>393120</v>
      </c>
      <c r="C39312">
        <f>IF(A39312="x", B39312*1.1, B39312*0.9)</f>
        <v/>
      </c>
      <c r="D39312" t="n">
        <v>393120</v>
      </c>
    </row>
    <row r="39313">
      <c r="A39313" t="inlineStr">
        <is>
          <t>y</t>
        </is>
      </c>
      <c r="B39313" t="n">
        <v>393130</v>
      </c>
      <c r="C39313">
        <f>IF(A39313="x", B39313*1.1, B39313*0.9)</f>
        <v/>
      </c>
      <c r="D39313" t="n">
        <v>196565</v>
      </c>
    </row>
    <row r="39314">
      <c r="A39314" t="inlineStr">
        <is>
          <t>x</t>
        </is>
      </c>
      <c r="B39314" t="n">
        <v>393140</v>
      </c>
      <c r="C39314">
        <f>IF(A39314="x", B39314*1.1, B39314*0.9)</f>
        <v/>
      </c>
      <c r="D39314" t="n">
        <v>393140</v>
      </c>
    </row>
    <row r="39315">
      <c r="A39315" t="inlineStr">
        <is>
          <t>y</t>
        </is>
      </c>
      <c r="B39315" t="n">
        <v>393150</v>
      </c>
      <c r="C39315">
        <f>IF(A39315="x", B39315*1.1, B39315*0.9)</f>
        <v/>
      </c>
      <c r="D39315" t="n">
        <v>196575</v>
      </c>
    </row>
    <row r="39316">
      <c r="A39316" t="inlineStr">
        <is>
          <t>x</t>
        </is>
      </c>
      <c r="B39316" t="n">
        <v>393160</v>
      </c>
      <c r="C39316">
        <f>IF(A39316="x", B39316*1.1, B39316*0.9)</f>
        <v/>
      </c>
      <c r="D39316" t="n">
        <v>393160</v>
      </c>
    </row>
    <row r="39317">
      <c r="A39317" t="inlineStr">
        <is>
          <t>y</t>
        </is>
      </c>
      <c r="B39317" t="n">
        <v>393170</v>
      </c>
      <c r="C39317">
        <f>IF(A39317="x", B39317*1.1, B39317*0.9)</f>
        <v/>
      </c>
      <c r="D39317" t="n">
        <v>196585</v>
      </c>
    </row>
    <row r="39318">
      <c r="A39318" t="inlineStr">
        <is>
          <t>x</t>
        </is>
      </c>
      <c r="B39318" t="n">
        <v>393180</v>
      </c>
      <c r="C39318">
        <f>IF(A39318="x", B39318*1.1, B39318*0.9)</f>
        <v/>
      </c>
      <c r="D39318" t="n">
        <v>393180</v>
      </c>
    </row>
    <row r="39319">
      <c r="A39319" t="inlineStr">
        <is>
          <t>y</t>
        </is>
      </c>
      <c r="B39319" t="n">
        <v>393190</v>
      </c>
      <c r="C39319">
        <f>IF(A39319="x", B39319*1.1, B39319*0.9)</f>
        <v/>
      </c>
      <c r="D39319" t="n">
        <v>196595</v>
      </c>
    </row>
    <row r="39320">
      <c r="A39320" t="inlineStr">
        <is>
          <t>x</t>
        </is>
      </c>
      <c r="B39320" t="n">
        <v>393200</v>
      </c>
      <c r="C39320">
        <f>IF(A39320="x", B39320*1.1, B39320*0.9)</f>
        <v/>
      </c>
      <c r="D39320" t="n">
        <v>393200</v>
      </c>
    </row>
    <row r="39321">
      <c r="A39321" t="inlineStr">
        <is>
          <t>y</t>
        </is>
      </c>
      <c r="B39321" t="n">
        <v>393210</v>
      </c>
      <c r="C39321">
        <f>IF(A39321="x", B39321*1.1, B39321*0.9)</f>
        <v/>
      </c>
      <c r="D39321" t="n">
        <v>196605</v>
      </c>
    </row>
    <row r="39322">
      <c r="A39322" t="inlineStr">
        <is>
          <t>x</t>
        </is>
      </c>
      <c r="B39322" t="n">
        <v>393220</v>
      </c>
      <c r="C39322">
        <f>IF(A39322="x", B39322*1.1, B39322*0.9)</f>
        <v/>
      </c>
      <c r="D39322" t="n">
        <v>393220</v>
      </c>
    </row>
    <row r="39323">
      <c r="A39323" t="inlineStr">
        <is>
          <t>y</t>
        </is>
      </c>
      <c r="B39323" t="n">
        <v>393230</v>
      </c>
      <c r="C39323">
        <f>IF(A39323="x", B39323*1.1, B39323*0.9)</f>
        <v/>
      </c>
      <c r="D39323" t="n">
        <v>196615</v>
      </c>
    </row>
    <row r="39324">
      <c r="A39324" t="inlineStr">
        <is>
          <t>x</t>
        </is>
      </c>
      <c r="B39324" t="n">
        <v>393240</v>
      </c>
      <c r="C39324">
        <f>IF(A39324="x", B39324*1.1, B39324*0.9)</f>
        <v/>
      </c>
      <c r="D39324" t="n">
        <v>393240</v>
      </c>
    </row>
    <row r="39325">
      <c r="A39325" t="inlineStr">
        <is>
          <t>y</t>
        </is>
      </c>
      <c r="B39325" t="n">
        <v>393250</v>
      </c>
      <c r="C39325">
        <f>IF(A39325="x", B39325*1.1, B39325*0.9)</f>
        <v/>
      </c>
      <c r="D39325" t="n">
        <v>196625</v>
      </c>
    </row>
    <row r="39326">
      <c r="A39326" t="inlineStr">
        <is>
          <t>x</t>
        </is>
      </c>
      <c r="B39326" t="n">
        <v>393260</v>
      </c>
      <c r="C39326">
        <f>IF(A39326="x", B39326*1.1, B39326*0.9)</f>
        <v/>
      </c>
      <c r="D39326" t="n">
        <v>393260</v>
      </c>
    </row>
    <row r="39327">
      <c r="A39327" t="inlineStr">
        <is>
          <t>y</t>
        </is>
      </c>
      <c r="B39327" t="n">
        <v>393270</v>
      </c>
      <c r="C39327">
        <f>IF(A39327="x", B39327*1.1, B39327*0.9)</f>
        <v/>
      </c>
      <c r="D39327" t="n">
        <v>196635</v>
      </c>
    </row>
    <row r="39328">
      <c r="A39328" t="inlineStr">
        <is>
          <t>x</t>
        </is>
      </c>
      <c r="B39328" t="n">
        <v>393280</v>
      </c>
      <c r="C39328">
        <f>IF(A39328="x", B39328*1.1, B39328*0.9)</f>
        <v/>
      </c>
      <c r="D39328" t="n">
        <v>393280</v>
      </c>
    </row>
    <row r="39329">
      <c r="A39329" t="inlineStr">
        <is>
          <t>y</t>
        </is>
      </c>
      <c r="B39329" t="n">
        <v>393290</v>
      </c>
      <c r="C39329">
        <f>IF(A39329="x", B39329*1.1, B39329*0.9)</f>
        <v/>
      </c>
      <c r="D39329" t="n">
        <v>196645</v>
      </c>
    </row>
    <row r="39330">
      <c r="A39330" t="inlineStr">
        <is>
          <t>x</t>
        </is>
      </c>
      <c r="B39330" t="n">
        <v>393300</v>
      </c>
      <c r="C39330">
        <f>IF(A39330="x", B39330*1.1, B39330*0.9)</f>
        <v/>
      </c>
      <c r="D39330" t="n">
        <v>393300</v>
      </c>
    </row>
    <row r="39331">
      <c r="A39331" t="inlineStr">
        <is>
          <t>y</t>
        </is>
      </c>
      <c r="B39331" t="n">
        <v>393310</v>
      </c>
      <c r="C39331">
        <f>IF(A39331="x", B39331*1.1, B39331*0.9)</f>
        <v/>
      </c>
      <c r="D39331" t="n">
        <v>196655</v>
      </c>
    </row>
    <row r="39332">
      <c r="A39332" t="inlineStr">
        <is>
          <t>x</t>
        </is>
      </c>
      <c r="B39332" t="n">
        <v>393320</v>
      </c>
      <c r="C39332">
        <f>IF(A39332="x", B39332*1.1, B39332*0.9)</f>
        <v/>
      </c>
      <c r="D39332" t="n">
        <v>393320</v>
      </c>
    </row>
    <row r="39333">
      <c r="A39333" t="inlineStr">
        <is>
          <t>y</t>
        </is>
      </c>
      <c r="B39333" t="n">
        <v>393330</v>
      </c>
      <c r="C39333">
        <f>IF(A39333="x", B39333*1.1, B39333*0.9)</f>
        <v/>
      </c>
      <c r="D39333" t="n">
        <v>196665</v>
      </c>
    </row>
    <row r="39334">
      <c r="A39334" t="inlineStr">
        <is>
          <t>x</t>
        </is>
      </c>
      <c r="B39334" t="n">
        <v>393340</v>
      </c>
      <c r="C39334">
        <f>IF(A39334="x", B39334*1.1, B39334*0.9)</f>
        <v/>
      </c>
      <c r="D39334" t="n">
        <v>393340</v>
      </c>
    </row>
    <row r="39335">
      <c r="A39335" t="inlineStr">
        <is>
          <t>y</t>
        </is>
      </c>
      <c r="B39335" t="n">
        <v>393350</v>
      </c>
      <c r="C39335">
        <f>IF(A39335="x", B39335*1.1, B39335*0.9)</f>
        <v/>
      </c>
      <c r="D39335" t="n">
        <v>196675</v>
      </c>
    </row>
    <row r="39336">
      <c r="A39336" t="inlineStr">
        <is>
          <t>x</t>
        </is>
      </c>
      <c r="B39336" t="n">
        <v>393360</v>
      </c>
      <c r="C39336">
        <f>IF(A39336="x", B39336*1.1, B39336*0.9)</f>
        <v/>
      </c>
      <c r="D39336" t="n">
        <v>393360</v>
      </c>
    </row>
    <row r="39337">
      <c r="A39337" t="inlineStr">
        <is>
          <t>y</t>
        </is>
      </c>
      <c r="B39337" t="n">
        <v>393370</v>
      </c>
      <c r="C39337">
        <f>IF(A39337="x", B39337*1.1, B39337*0.9)</f>
        <v/>
      </c>
      <c r="D39337" t="n">
        <v>196685</v>
      </c>
    </row>
    <row r="39338">
      <c r="A39338" t="inlineStr">
        <is>
          <t>x</t>
        </is>
      </c>
      <c r="B39338" t="n">
        <v>393380</v>
      </c>
      <c r="C39338">
        <f>IF(A39338="x", B39338*1.1, B39338*0.9)</f>
        <v/>
      </c>
      <c r="D39338" t="n">
        <v>393380</v>
      </c>
    </row>
    <row r="39339">
      <c r="A39339" t="inlineStr">
        <is>
          <t>y</t>
        </is>
      </c>
      <c r="B39339" t="n">
        <v>393390</v>
      </c>
      <c r="C39339">
        <f>IF(A39339="x", B39339*1.1, B39339*0.9)</f>
        <v/>
      </c>
      <c r="D39339" t="n">
        <v>196695</v>
      </c>
    </row>
    <row r="39340">
      <c r="A39340" t="inlineStr">
        <is>
          <t>x</t>
        </is>
      </c>
      <c r="B39340" t="n">
        <v>393400</v>
      </c>
      <c r="C39340">
        <f>IF(A39340="x", B39340*1.1, B39340*0.9)</f>
        <v/>
      </c>
      <c r="D39340" t="n">
        <v>393400</v>
      </c>
    </row>
    <row r="39341">
      <c r="A39341" t="inlineStr">
        <is>
          <t>y</t>
        </is>
      </c>
      <c r="B39341" t="n">
        <v>393410</v>
      </c>
      <c r="C39341">
        <f>IF(A39341="x", B39341*1.1, B39341*0.9)</f>
        <v/>
      </c>
      <c r="D39341" t="n">
        <v>196705</v>
      </c>
    </row>
    <row r="39342">
      <c r="A39342" t="inlineStr">
        <is>
          <t>x</t>
        </is>
      </c>
      <c r="B39342" t="n">
        <v>393420</v>
      </c>
      <c r="C39342">
        <f>IF(A39342="x", B39342*1.1, B39342*0.9)</f>
        <v/>
      </c>
      <c r="D39342" t="n">
        <v>393420</v>
      </c>
    </row>
    <row r="39343">
      <c r="A39343" t="inlineStr">
        <is>
          <t>y</t>
        </is>
      </c>
      <c r="B39343" t="n">
        <v>393430</v>
      </c>
      <c r="C39343">
        <f>IF(A39343="x", B39343*1.1, B39343*0.9)</f>
        <v/>
      </c>
      <c r="D39343" t="n">
        <v>196715</v>
      </c>
    </row>
    <row r="39344">
      <c r="A39344" t="inlineStr">
        <is>
          <t>x</t>
        </is>
      </c>
      <c r="B39344" t="n">
        <v>393440</v>
      </c>
      <c r="C39344">
        <f>IF(A39344="x", B39344*1.1, B39344*0.9)</f>
        <v/>
      </c>
      <c r="D39344" t="n">
        <v>393440</v>
      </c>
    </row>
    <row r="39345">
      <c r="A39345" t="inlineStr">
        <is>
          <t>y</t>
        </is>
      </c>
      <c r="B39345" t="n">
        <v>393450</v>
      </c>
      <c r="C39345">
        <f>IF(A39345="x", B39345*1.1, B39345*0.9)</f>
        <v/>
      </c>
      <c r="D39345" t="n">
        <v>196725</v>
      </c>
    </row>
    <row r="39346">
      <c r="A39346" t="inlineStr">
        <is>
          <t>x</t>
        </is>
      </c>
      <c r="B39346" t="n">
        <v>393460</v>
      </c>
      <c r="C39346">
        <f>IF(A39346="x", B39346*1.1, B39346*0.9)</f>
        <v/>
      </c>
      <c r="D39346" t="n">
        <v>393460</v>
      </c>
    </row>
    <row r="39347">
      <c r="A39347" t="inlineStr">
        <is>
          <t>y</t>
        </is>
      </c>
      <c r="B39347" t="n">
        <v>393470</v>
      </c>
      <c r="C39347">
        <f>IF(A39347="x", B39347*1.1, B39347*0.9)</f>
        <v/>
      </c>
      <c r="D39347" t="n">
        <v>196735</v>
      </c>
    </row>
    <row r="39348">
      <c r="A39348" t="inlineStr">
        <is>
          <t>x</t>
        </is>
      </c>
      <c r="B39348" t="n">
        <v>393480</v>
      </c>
      <c r="C39348">
        <f>IF(A39348="x", B39348*1.1, B39348*0.9)</f>
        <v/>
      </c>
      <c r="D39348" t="n">
        <v>393480</v>
      </c>
    </row>
    <row r="39349">
      <c r="A39349" t="inlineStr">
        <is>
          <t>y</t>
        </is>
      </c>
      <c r="B39349" t="n">
        <v>393490</v>
      </c>
      <c r="C39349">
        <f>IF(A39349="x", B39349*1.1, B39349*0.9)</f>
        <v/>
      </c>
      <c r="D39349" t="n">
        <v>196745</v>
      </c>
    </row>
    <row r="39350">
      <c r="A39350" t="inlineStr">
        <is>
          <t>x</t>
        </is>
      </c>
      <c r="B39350" t="n">
        <v>393500</v>
      </c>
      <c r="C39350">
        <f>IF(A39350="x", B39350*1.1, B39350*0.9)</f>
        <v/>
      </c>
      <c r="D39350" t="n">
        <v>393500</v>
      </c>
    </row>
    <row r="39351">
      <c r="A39351" t="inlineStr">
        <is>
          <t>y</t>
        </is>
      </c>
      <c r="B39351" t="n">
        <v>393510</v>
      </c>
      <c r="C39351">
        <f>IF(A39351="x", B39351*1.1, B39351*0.9)</f>
        <v/>
      </c>
      <c r="D39351" t="n">
        <v>196755</v>
      </c>
    </row>
    <row r="39352">
      <c r="A39352" t="inlineStr">
        <is>
          <t>x</t>
        </is>
      </c>
      <c r="B39352" t="n">
        <v>393520</v>
      </c>
      <c r="C39352">
        <f>IF(A39352="x", B39352*1.1, B39352*0.9)</f>
        <v/>
      </c>
      <c r="D39352" t="n">
        <v>393520</v>
      </c>
    </row>
    <row r="39353">
      <c r="A39353" t="inlineStr">
        <is>
          <t>y</t>
        </is>
      </c>
      <c r="B39353" t="n">
        <v>393530</v>
      </c>
      <c r="C39353">
        <f>IF(A39353="x", B39353*1.1, B39353*0.9)</f>
        <v/>
      </c>
      <c r="D39353" t="n">
        <v>196765</v>
      </c>
    </row>
    <row r="39354">
      <c r="A39354" t="inlineStr">
        <is>
          <t>x</t>
        </is>
      </c>
      <c r="B39354" t="n">
        <v>393540</v>
      </c>
      <c r="C39354">
        <f>IF(A39354="x", B39354*1.1, B39354*0.9)</f>
        <v/>
      </c>
      <c r="D39354" t="n">
        <v>393540</v>
      </c>
    </row>
    <row r="39355">
      <c r="A39355" t="inlineStr">
        <is>
          <t>y</t>
        </is>
      </c>
      <c r="B39355" t="n">
        <v>393550</v>
      </c>
      <c r="C39355">
        <f>IF(A39355="x", B39355*1.1, B39355*0.9)</f>
        <v/>
      </c>
      <c r="D39355" t="n">
        <v>196775</v>
      </c>
    </row>
    <row r="39356">
      <c r="A39356" t="inlineStr">
        <is>
          <t>x</t>
        </is>
      </c>
      <c r="B39356" t="n">
        <v>393560</v>
      </c>
      <c r="C39356">
        <f>IF(A39356="x", B39356*1.1, B39356*0.9)</f>
        <v/>
      </c>
      <c r="D39356" t="n">
        <v>393560</v>
      </c>
    </row>
    <row r="39357">
      <c r="A39357" t="inlineStr">
        <is>
          <t>y</t>
        </is>
      </c>
      <c r="B39357" t="n">
        <v>393570</v>
      </c>
      <c r="C39357">
        <f>IF(A39357="x", B39357*1.1, B39357*0.9)</f>
        <v/>
      </c>
      <c r="D39357" t="n">
        <v>196785</v>
      </c>
    </row>
    <row r="39358">
      <c r="A39358" t="inlineStr">
        <is>
          <t>x</t>
        </is>
      </c>
      <c r="B39358" t="n">
        <v>393580</v>
      </c>
      <c r="C39358">
        <f>IF(A39358="x", B39358*1.1, B39358*0.9)</f>
        <v/>
      </c>
      <c r="D39358" t="n">
        <v>393580</v>
      </c>
    </row>
    <row r="39359">
      <c r="A39359" t="inlineStr">
        <is>
          <t>y</t>
        </is>
      </c>
      <c r="B39359" t="n">
        <v>393590</v>
      </c>
      <c r="C39359">
        <f>IF(A39359="x", B39359*1.1, B39359*0.9)</f>
        <v/>
      </c>
      <c r="D39359" t="n">
        <v>196795</v>
      </c>
    </row>
    <row r="39360">
      <c r="A39360" t="inlineStr">
        <is>
          <t>x</t>
        </is>
      </c>
      <c r="B39360" t="n">
        <v>393600</v>
      </c>
      <c r="C39360">
        <f>IF(A39360="x", B39360*1.1, B39360*0.9)</f>
        <v/>
      </c>
      <c r="D39360" t="n">
        <v>393600</v>
      </c>
    </row>
    <row r="39361">
      <c r="A39361" t="inlineStr">
        <is>
          <t>y</t>
        </is>
      </c>
      <c r="B39361" t="n">
        <v>393610</v>
      </c>
      <c r="C39361">
        <f>IF(A39361="x", B39361*1.1, B39361*0.9)</f>
        <v/>
      </c>
      <c r="D39361" t="n">
        <v>196805</v>
      </c>
    </row>
    <row r="39362">
      <c r="A39362" t="inlineStr">
        <is>
          <t>x</t>
        </is>
      </c>
      <c r="B39362" t="n">
        <v>393620</v>
      </c>
      <c r="C39362">
        <f>IF(A39362="x", B39362*1.1, B39362*0.9)</f>
        <v/>
      </c>
      <c r="D39362" t="n">
        <v>393620</v>
      </c>
    </row>
    <row r="39363">
      <c r="A39363" t="inlineStr">
        <is>
          <t>y</t>
        </is>
      </c>
      <c r="B39363" t="n">
        <v>393630</v>
      </c>
      <c r="C39363">
        <f>IF(A39363="x", B39363*1.1, B39363*0.9)</f>
        <v/>
      </c>
      <c r="D39363" t="n">
        <v>196815</v>
      </c>
    </row>
    <row r="39364">
      <c r="A39364" t="inlineStr">
        <is>
          <t>x</t>
        </is>
      </c>
      <c r="B39364" t="n">
        <v>393640</v>
      </c>
      <c r="C39364">
        <f>IF(A39364="x", B39364*1.1, B39364*0.9)</f>
        <v/>
      </c>
      <c r="D39364" t="n">
        <v>393640</v>
      </c>
    </row>
    <row r="39365">
      <c r="A39365" t="inlineStr">
        <is>
          <t>y</t>
        </is>
      </c>
      <c r="B39365" t="n">
        <v>393650</v>
      </c>
      <c r="C39365">
        <f>IF(A39365="x", B39365*1.1, B39365*0.9)</f>
        <v/>
      </c>
      <c r="D39365" t="n">
        <v>196825</v>
      </c>
    </row>
    <row r="39366">
      <c r="A39366" t="inlineStr">
        <is>
          <t>x</t>
        </is>
      </c>
      <c r="B39366" t="n">
        <v>393660</v>
      </c>
      <c r="C39366">
        <f>IF(A39366="x", B39366*1.1, B39366*0.9)</f>
        <v/>
      </c>
      <c r="D39366" t="n">
        <v>393660</v>
      </c>
    </row>
    <row r="39367">
      <c r="A39367" t="inlineStr">
        <is>
          <t>y</t>
        </is>
      </c>
      <c r="B39367" t="n">
        <v>393670</v>
      </c>
      <c r="C39367">
        <f>IF(A39367="x", B39367*1.1, B39367*0.9)</f>
        <v/>
      </c>
      <c r="D39367" t="n">
        <v>196835</v>
      </c>
    </row>
    <row r="39368">
      <c r="A39368" t="inlineStr">
        <is>
          <t>x</t>
        </is>
      </c>
      <c r="B39368" t="n">
        <v>393680</v>
      </c>
      <c r="C39368">
        <f>IF(A39368="x", B39368*1.1, B39368*0.9)</f>
        <v/>
      </c>
      <c r="D39368" t="n">
        <v>393680</v>
      </c>
    </row>
    <row r="39369">
      <c r="A39369" t="inlineStr">
        <is>
          <t>y</t>
        </is>
      </c>
      <c r="B39369" t="n">
        <v>393690</v>
      </c>
      <c r="C39369">
        <f>IF(A39369="x", B39369*1.1, B39369*0.9)</f>
        <v/>
      </c>
      <c r="D39369" t="n">
        <v>196845</v>
      </c>
    </row>
    <row r="39370">
      <c r="A39370" t="inlineStr">
        <is>
          <t>x</t>
        </is>
      </c>
      <c r="B39370" t="n">
        <v>393700</v>
      </c>
      <c r="C39370">
        <f>IF(A39370="x", B39370*1.1, B39370*0.9)</f>
        <v/>
      </c>
      <c r="D39370" t="n">
        <v>393700</v>
      </c>
    </row>
    <row r="39371">
      <c r="A39371" t="inlineStr">
        <is>
          <t>y</t>
        </is>
      </c>
      <c r="B39371" t="n">
        <v>393710</v>
      </c>
      <c r="C39371">
        <f>IF(A39371="x", B39371*1.1, B39371*0.9)</f>
        <v/>
      </c>
      <c r="D39371" t="n">
        <v>196855</v>
      </c>
    </row>
    <row r="39372">
      <c r="A39372" t="inlineStr">
        <is>
          <t>x</t>
        </is>
      </c>
      <c r="B39372" t="n">
        <v>393720</v>
      </c>
      <c r="C39372">
        <f>IF(A39372="x", B39372*1.1, B39372*0.9)</f>
        <v/>
      </c>
      <c r="D39372" t="n">
        <v>393720</v>
      </c>
    </row>
    <row r="39373">
      <c r="A39373" t="inlineStr">
        <is>
          <t>y</t>
        </is>
      </c>
      <c r="B39373" t="n">
        <v>393730</v>
      </c>
      <c r="C39373">
        <f>IF(A39373="x", B39373*1.1, B39373*0.9)</f>
        <v/>
      </c>
      <c r="D39373" t="n">
        <v>196865</v>
      </c>
    </row>
    <row r="39374">
      <c r="A39374" t="inlineStr">
        <is>
          <t>x</t>
        </is>
      </c>
      <c r="B39374" t="n">
        <v>393740</v>
      </c>
      <c r="C39374">
        <f>IF(A39374="x", B39374*1.1, B39374*0.9)</f>
        <v/>
      </c>
      <c r="D39374" t="n">
        <v>393740</v>
      </c>
    </row>
    <row r="39375">
      <c r="A39375" t="inlineStr">
        <is>
          <t>y</t>
        </is>
      </c>
      <c r="B39375" t="n">
        <v>393750</v>
      </c>
      <c r="C39375">
        <f>IF(A39375="x", B39375*1.1, B39375*0.9)</f>
        <v/>
      </c>
      <c r="D39375" t="n">
        <v>196875</v>
      </c>
    </row>
    <row r="39376">
      <c r="A39376" t="inlineStr">
        <is>
          <t>x</t>
        </is>
      </c>
      <c r="B39376" t="n">
        <v>393760</v>
      </c>
      <c r="C39376">
        <f>IF(A39376="x", B39376*1.1, B39376*0.9)</f>
        <v/>
      </c>
      <c r="D39376" t="n">
        <v>393760</v>
      </c>
    </row>
    <row r="39377">
      <c r="A39377" t="inlineStr">
        <is>
          <t>y</t>
        </is>
      </c>
      <c r="B39377" t="n">
        <v>393770</v>
      </c>
      <c r="C39377">
        <f>IF(A39377="x", B39377*1.1, B39377*0.9)</f>
        <v/>
      </c>
      <c r="D39377" t="n">
        <v>196885</v>
      </c>
    </row>
    <row r="39378">
      <c r="A39378" t="inlineStr">
        <is>
          <t>x</t>
        </is>
      </c>
      <c r="B39378" t="n">
        <v>393780</v>
      </c>
      <c r="C39378">
        <f>IF(A39378="x", B39378*1.1, B39378*0.9)</f>
        <v/>
      </c>
      <c r="D39378" t="n">
        <v>393780</v>
      </c>
    </row>
    <row r="39379">
      <c r="A39379" t="inlineStr">
        <is>
          <t>y</t>
        </is>
      </c>
      <c r="B39379" t="n">
        <v>393790</v>
      </c>
      <c r="C39379">
        <f>IF(A39379="x", B39379*1.1, B39379*0.9)</f>
        <v/>
      </c>
      <c r="D39379" t="n">
        <v>196895</v>
      </c>
    </row>
    <row r="39380">
      <c r="A39380" t="inlineStr">
        <is>
          <t>x</t>
        </is>
      </c>
      <c r="B39380" t="n">
        <v>393800</v>
      </c>
      <c r="C39380">
        <f>IF(A39380="x", B39380*1.1, B39380*0.9)</f>
        <v/>
      </c>
      <c r="D39380" t="n">
        <v>393800</v>
      </c>
    </row>
    <row r="39381">
      <c r="A39381" t="inlineStr">
        <is>
          <t>y</t>
        </is>
      </c>
      <c r="B39381" t="n">
        <v>393810</v>
      </c>
      <c r="C39381">
        <f>IF(A39381="x", B39381*1.1, B39381*0.9)</f>
        <v/>
      </c>
      <c r="D39381" t="n">
        <v>196905</v>
      </c>
    </row>
    <row r="39382">
      <c r="A39382" t="inlineStr">
        <is>
          <t>x</t>
        </is>
      </c>
      <c r="B39382" t="n">
        <v>393820</v>
      </c>
      <c r="C39382">
        <f>IF(A39382="x", B39382*1.1, B39382*0.9)</f>
        <v/>
      </c>
      <c r="D39382" t="n">
        <v>393820</v>
      </c>
    </row>
    <row r="39383">
      <c r="A39383" t="inlineStr">
        <is>
          <t>y</t>
        </is>
      </c>
      <c r="B39383" t="n">
        <v>393830</v>
      </c>
      <c r="C39383">
        <f>IF(A39383="x", B39383*1.1, B39383*0.9)</f>
        <v/>
      </c>
      <c r="D39383" t="n">
        <v>196915</v>
      </c>
    </row>
    <row r="39384">
      <c r="A39384" t="inlineStr">
        <is>
          <t>x</t>
        </is>
      </c>
      <c r="B39384" t="n">
        <v>393840</v>
      </c>
      <c r="C39384">
        <f>IF(A39384="x", B39384*1.1, B39384*0.9)</f>
        <v/>
      </c>
      <c r="D39384" t="n">
        <v>393840</v>
      </c>
    </row>
    <row r="39385">
      <c r="A39385" t="inlineStr">
        <is>
          <t>y</t>
        </is>
      </c>
      <c r="B39385" t="n">
        <v>393850</v>
      </c>
      <c r="C39385">
        <f>IF(A39385="x", B39385*1.1, B39385*0.9)</f>
        <v/>
      </c>
      <c r="D39385" t="n">
        <v>196925</v>
      </c>
    </row>
    <row r="39386">
      <c r="A39386" t="inlineStr">
        <is>
          <t>x</t>
        </is>
      </c>
      <c r="B39386" t="n">
        <v>393860</v>
      </c>
      <c r="C39386">
        <f>IF(A39386="x", B39386*1.1, B39386*0.9)</f>
        <v/>
      </c>
      <c r="D39386" t="n">
        <v>393860</v>
      </c>
    </row>
    <row r="39387">
      <c r="A39387" t="inlineStr">
        <is>
          <t>y</t>
        </is>
      </c>
      <c r="B39387" t="n">
        <v>393870</v>
      </c>
      <c r="C39387">
        <f>IF(A39387="x", B39387*1.1, B39387*0.9)</f>
        <v/>
      </c>
      <c r="D39387" t="n">
        <v>196935</v>
      </c>
    </row>
    <row r="39388">
      <c r="A39388" t="inlineStr">
        <is>
          <t>x</t>
        </is>
      </c>
      <c r="B39388" t="n">
        <v>393880</v>
      </c>
      <c r="C39388">
        <f>IF(A39388="x", B39388*1.1, B39388*0.9)</f>
        <v/>
      </c>
      <c r="D39388" t="n">
        <v>393880</v>
      </c>
    </row>
    <row r="39389">
      <c r="A39389" t="inlineStr">
        <is>
          <t>y</t>
        </is>
      </c>
      <c r="B39389" t="n">
        <v>393890</v>
      </c>
      <c r="C39389">
        <f>IF(A39389="x", B39389*1.1, B39389*0.9)</f>
        <v/>
      </c>
      <c r="D39389" t="n">
        <v>196945</v>
      </c>
    </row>
    <row r="39390">
      <c r="A39390" t="inlineStr">
        <is>
          <t>x</t>
        </is>
      </c>
      <c r="B39390" t="n">
        <v>393900</v>
      </c>
      <c r="C39390">
        <f>IF(A39390="x", B39390*1.1, B39390*0.9)</f>
        <v/>
      </c>
      <c r="D39390" t="n">
        <v>393900</v>
      </c>
    </row>
    <row r="39391">
      <c r="A39391" t="inlineStr">
        <is>
          <t>y</t>
        </is>
      </c>
      <c r="B39391" t="n">
        <v>393910</v>
      </c>
      <c r="C39391">
        <f>IF(A39391="x", B39391*1.1, B39391*0.9)</f>
        <v/>
      </c>
      <c r="D39391" t="n">
        <v>196955</v>
      </c>
    </row>
    <row r="39392">
      <c r="A39392" t="inlineStr">
        <is>
          <t>x</t>
        </is>
      </c>
      <c r="B39392" t="n">
        <v>393920</v>
      </c>
      <c r="C39392">
        <f>IF(A39392="x", B39392*1.1, B39392*0.9)</f>
        <v/>
      </c>
      <c r="D39392" t="n">
        <v>393920</v>
      </c>
    </row>
    <row r="39393">
      <c r="A39393" t="inlineStr">
        <is>
          <t>y</t>
        </is>
      </c>
      <c r="B39393" t="n">
        <v>393930</v>
      </c>
      <c r="C39393">
        <f>IF(A39393="x", B39393*1.1, B39393*0.9)</f>
        <v/>
      </c>
      <c r="D39393" t="n">
        <v>196965</v>
      </c>
    </row>
    <row r="39394">
      <c r="A39394" t="inlineStr">
        <is>
          <t>x</t>
        </is>
      </c>
      <c r="B39394" t="n">
        <v>393940</v>
      </c>
      <c r="C39394">
        <f>IF(A39394="x", B39394*1.1, B39394*0.9)</f>
        <v/>
      </c>
      <c r="D39394" t="n">
        <v>393940</v>
      </c>
    </row>
    <row r="39395">
      <c r="A39395" t="inlineStr">
        <is>
          <t>y</t>
        </is>
      </c>
      <c r="B39395" t="n">
        <v>393950</v>
      </c>
      <c r="C39395">
        <f>IF(A39395="x", B39395*1.1, B39395*0.9)</f>
        <v/>
      </c>
      <c r="D39395" t="n">
        <v>196975</v>
      </c>
    </row>
    <row r="39396">
      <c r="A39396" t="inlineStr">
        <is>
          <t>x</t>
        </is>
      </c>
      <c r="B39396" t="n">
        <v>393960</v>
      </c>
      <c r="C39396">
        <f>IF(A39396="x", B39396*1.1, B39396*0.9)</f>
        <v/>
      </c>
      <c r="D39396" t="n">
        <v>393960</v>
      </c>
    </row>
    <row r="39397">
      <c r="A39397" t="inlineStr">
        <is>
          <t>y</t>
        </is>
      </c>
      <c r="B39397" t="n">
        <v>393970</v>
      </c>
      <c r="C39397">
        <f>IF(A39397="x", B39397*1.1, B39397*0.9)</f>
        <v/>
      </c>
      <c r="D39397" t="n">
        <v>196985</v>
      </c>
    </row>
    <row r="39398">
      <c r="A39398" t="inlineStr">
        <is>
          <t>x</t>
        </is>
      </c>
      <c r="B39398" t="n">
        <v>393980</v>
      </c>
      <c r="C39398">
        <f>IF(A39398="x", B39398*1.1, B39398*0.9)</f>
        <v/>
      </c>
      <c r="D39398" t="n">
        <v>393980</v>
      </c>
    </row>
    <row r="39399">
      <c r="A39399" t="inlineStr">
        <is>
          <t>y</t>
        </is>
      </c>
      <c r="B39399" t="n">
        <v>393990</v>
      </c>
      <c r="C39399">
        <f>IF(A39399="x", B39399*1.1, B39399*0.9)</f>
        <v/>
      </c>
      <c r="D39399" t="n">
        <v>196995</v>
      </c>
    </row>
    <row r="39400">
      <c r="A39400" t="inlineStr">
        <is>
          <t>x</t>
        </is>
      </c>
      <c r="B39400" t="n">
        <v>394000</v>
      </c>
      <c r="C39400">
        <f>IF(A39400="x", B39400*1.1, B39400*0.9)</f>
        <v/>
      </c>
      <c r="D39400" t="n">
        <v>394000</v>
      </c>
    </row>
    <row r="39401">
      <c r="A39401" t="inlineStr">
        <is>
          <t>y</t>
        </is>
      </c>
      <c r="B39401" t="n">
        <v>394010</v>
      </c>
      <c r="C39401">
        <f>IF(A39401="x", B39401*1.1, B39401*0.9)</f>
        <v/>
      </c>
      <c r="D39401" t="n">
        <v>197005</v>
      </c>
    </row>
    <row r="39402">
      <c r="A39402" t="inlineStr">
        <is>
          <t>x</t>
        </is>
      </c>
      <c r="B39402" t="n">
        <v>394020</v>
      </c>
      <c r="C39402">
        <f>IF(A39402="x", B39402*1.1, B39402*0.9)</f>
        <v/>
      </c>
      <c r="D39402" t="n">
        <v>394020</v>
      </c>
    </row>
    <row r="39403">
      <c r="A39403" t="inlineStr">
        <is>
          <t>y</t>
        </is>
      </c>
      <c r="B39403" t="n">
        <v>394030</v>
      </c>
      <c r="C39403">
        <f>IF(A39403="x", B39403*1.1, B39403*0.9)</f>
        <v/>
      </c>
      <c r="D39403" t="n">
        <v>197015</v>
      </c>
    </row>
    <row r="39404">
      <c r="A39404" t="inlineStr">
        <is>
          <t>x</t>
        </is>
      </c>
      <c r="B39404" t="n">
        <v>394040</v>
      </c>
      <c r="C39404">
        <f>IF(A39404="x", B39404*1.1, B39404*0.9)</f>
        <v/>
      </c>
      <c r="D39404" t="n">
        <v>394040</v>
      </c>
    </row>
    <row r="39405">
      <c r="A39405" t="inlineStr">
        <is>
          <t>y</t>
        </is>
      </c>
      <c r="B39405" t="n">
        <v>394050</v>
      </c>
      <c r="C39405">
        <f>IF(A39405="x", B39405*1.1, B39405*0.9)</f>
        <v/>
      </c>
      <c r="D39405" t="n">
        <v>197025</v>
      </c>
    </row>
    <row r="39406">
      <c r="A39406" t="inlineStr">
        <is>
          <t>x</t>
        </is>
      </c>
      <c r="B39406" t="n">
        <v>394060</v>
      </c>
      <c r="C39406">
        <f>IF(A39406="x", B39406*1.1, B39406*0.9)</f>
        <v/>
      </c>
      <c r="D39406" t="n">
        <v>394060</v>
      </c>
    </row>
    <row r="39407">
      <c r="A39407" t="inlineStr">
        <is>
          <t>y</t>
        </is>
      </c>
      <c r="B39407" t="n">
        <v>394070</v>
      </c>
      <c r="C39407">
        <f>IF(A39407="x", B39407*1.1, B39407*0.9)</f>
        <v/>
      </c>
      <c r="D39407" t="n">
        <v>197035</v>
      </c>
    </row>
    <row r="39408">
      <c r="A39408" t="inlineStr">
        <is>
          <t>x</t>
        </is>
      </c>
      <c r="B39408" t="n">
        <v>394080</v>
      </c>
      <c r="C39408">
        <f>IF(A39408="x", B39408*1.1, B39408*0.9)</f>
        <v/>
      </c>
      <c r="D39408" t="n">
        <v>394080</v>
      </c>
    </row>
    <row r="39409">
      <c r="A39409" t="inlineStr">
        <is>
          <t>y</t>
        </is>
      </c>
      <c r="B39409" t="n">
        <v>394090</v>
      </c>
      <c r="C39409">
        <f>IF(A39409="x", B39409*1.1, B39409*0.9)</f>
        <v/>
      </c>
      <c r="D39409" t="n">
        <v>197045</v>
      </c>
    </row>
    <row r="39410">
      <c r="A39410" t="inlineStr">
        <is>
          <t>x</t>
        </is>
      </c>
      <c r="B39410" t="n">
        <v>394100</v>
      </c>
      <c r="C39410">
        <f>IF(A39410="x", B39410*1.1, B39410*0.9)</f>
        <v/>
      </c>
      <c r="D39410" t="n">
        <v>394100</v>
      </c>
    </row>
    <row r="39411">
      <c r="A39411" t="inlineStr">
        <is>
          <t>y</t>
        </is>
      </c>
      <c r="B39411" t="n">
        <v>394110</v>
      </c>
      <c r="C39411">
        <f>IF(A39411="x", B39411*1.1, B39411*0.9)</f>
        <v/>
      </c>
      <c r="D39411" t="n">
        <v>197055</v>
      </c>
    </row>
    <row r="39412">
      <c r="A39412" t="inlineStr">
        <is>
          <t>x</t>
        </is>
      </c>
      <c r="B39412" t="n">
        <v>394120</v>
      </c>
      <c r="C39412">
        <f>IF(A39412="x", B39412*1.1, B39412*0.9)</f>
        <v/>
      </c>
      <c r="D39412" t="n">
        <v>394120</v>
      </c>
    </row>
    <row r="39413">
      <c r="A39413" t="inlineStr">
        <is>
          <t>y</t>
        </is>
      </c>
      <c r="B39413" t="n">
        <v>394130</v>
      </c>
      <c r="C39413">
        <f>IF(A39413="x", B39413*1.1, B39413*0.9)</f>
        <v/>
      </c>
      <c r="D39413" t="n">
        <v>197065</v>
      </c>
    </row>
    <row r="39414">
      <c r="A39414" t="inlineStr">
        <is>
          <t>x</t>
        </is>
      </c>
      <c r="B39414" t="n">
        <v>394140</v>
      </c>
      <c r="C39414">
        <f>IF(A39414="x", B39414*1.1, B39414*0.9)</f>
        <v/>
      </c>
      <c r="D39414" t="n">
        <v>394140</v>
      </c>
    </row>
    <row r="39415">
      <c r="A39415" t="inlineStr">
        <is>
          <t>y</t>
        </is>
      </c>
      <c r="B39415" t="n">
        <v>394150</v>
      </c>
      <c r="C39415">
        <f>IF(A39415="x", B39415*1.1, B39415*0.9)</f>
        <v/>
      </c>
      <c r="D39415" t="n">
        <v>197075</v>
      </c>
    </row>
    <row r="39416">
      <c r="A39416" t="inlineStr">
        <is>
          <t>x</t>
        </is>
      </c>
      <c r="B39416" t="n">
        <v>394160</v>
      </c>
      <c r="C39416">
        <f>IF(A39416="x", B39416*1.1, B39416*0.9)</f>
        <v/>
      </c>
      <c r="D39416" t="n">
        <v>394160</v>
      </c>
    </row>
    <row r="39417">
      <c r="A39417" t="inlineStr">
        <is>
          <t>y</t>
        </is>
      </c>
      <c r="B39417" t="n">
        <v>394170</v>
      </c>
      <c r="C39417">
        <f>IF(A39417="x", B39417*1.1, B39417*0.9)</f>
        <v/>
      </c>
      <c r="D39417" t="n">
        <v>197085</v>
      </c>
    </row>
    <row r="39418">
      <c r="A39418" t="inlineStr">
        <is>
          <t>x</t>
        </is>
      </c>
      <c r="B39418" t="n">
        <v>394180</v>
      </c>
      <c r="C39418">
        <f>IF(A39418="x", B39418*1.1, B39418*0.9)</f>
        <v/>
      </c>
      <c r="D39418" t="n">
        <v>394180</v>
      </c>
    </row>
    <row r="39419">
      <c r="A39419" t="inlineStr">
        <is>
          <t>y</t>
        </is>
      </c>
      <c r="B39419" t="n">
        <v>394190</v>
      </c>
      <c r="C39419">
        <f>IF(A39419="x", B39419*1.1, B39419*0.9)</f>
        <v/>
      </c>
      <c r="D39419" t="n">
        <v>197095</v>
      </c>
    </row>
    <row r="39420">
      <c r="A39420" t="inlineStr">
        <is>
          <t>x</t>
        </is>
      </c>
      <c r="B39420" t="n">
        <v>394200</v>
      </c>
      <c r="C39420">
        <f>IF(A39420="x", B39420*1.1, B39420*0.9)</f>
        <v/>
      </c>
      <c r="D39420" t="n">
        <v>394200</v>
      </c>
    </row>
    <row r="39421">
      <c r="A39421" t="inlineStr">
        <is>
          <t>y</t>
        </is>
      </c>
      <c r="B39421" t="n">
        <v>394210</v>
      </c>
      <c r="C39421">
        <f>IF(A39421="x", B39421*1.1, B39421*0.9)</f>
        <v/>
      </c>
      <c r="D39421" t="n">
        <v>197105</v>
      </c>
    </row>
    <row r="39422">
      <c r="A39422" t="inlineStr">
        <is>
          <t>x</t>
        </is>
      </c>
      <c r="B39422" t="n">
        <v>394220</v>
      </c>
      <c r="C39422">
        <f>IF(A39422="x", B39422*1.1, B39422*0.9)</f>
        <v/>
      </c>
      <c r="D39422" t="n">
        <v>394220</v>
      </c>
    </row>
    <row r="39423">
      <c r="A39423" t="inlineStr">
        <is>
          <t>y</t>
        </is>
      </c>
      <c r="B39423" t="n">
        <v>394230</v>
      </c>
      <c r="C39423">
        <f>IF(A39423="x", B39423*1.1, B39423*0.9)</f>
        <v/>
      </c>
      <c r="D39423" t="n">
        <v>197115</v>
      </c>
    </row>
    <row r="39424">
      <c r="A39424" t="inlineStr">
        <is>
          <t>x</t>
        </is>
      </c>
      <c r="B39424" t="n">
        <v>394240</v>
      </c>
      <c r="C39424">
        <f>IF(A39424="x", B39424*1.1, B39424*0.9)</f>
        <v/>
      </c>
      <c r="D39424" t="n">
        <v>394240</v>
      </c>
    </row>
    <row r="39425">
      <c r="A39425" t="inlineStr">
        <is>
          <t>y</t>
        </is>
      </c>
      <c r="B39425" t="n">
        <v>394250</v>
      </c>
      <c r="C39425">
        <f>IF(A39425="x", B39425*1.1, B39425*0.9)</f>
        <v/>
      </c>
      <c r="D39425" t="n">
        <v>197125</v>
      </c>
    </row>
    <row r="39426">
      <c r="A39426" t="inlineStr">
        <is>
          <t>x</t>
        </is>
      </c>
      <c r="B39426" t="n">
        <v>394260</v>
      </c>
      <c r="C39426">
        <f>IF(A39426="x", B39426*1.1, B39426*0.9)</f>
        <v/>
      </c>
      <c r="D39426" t="n">
        <v>394260</v>
      </c>
    </row>
    <row r="39427">
      <c r="A39427" t="inlineStr">
        <is>
          <t>y</t>
        </is>
      </c>
      <c r="B39427" t="n">
        <v>394270</v>
      </c>
      <c r="C39427">
        <f>IF(A39427="x", B39427*1.1, B39427*0.9)</f>
        <v/>
      </c>
      <c r="D39427" t="n">
        <v>197135</v>
      </c>
    </row>
    <row r="39428">
      <c r="A39428" t="inlineStr">
        <is>
          <t>x</t>
        </is>
      </c>
      <c r="B39428" t="n">
        <v>394280</v>
      </c>
      <c r="C39428">
        <f>IF(A39428="x", B39428*1.1, B39428*0.9)</f>
        <v/>
      </c>
      <c r="D39428" t="n">
        <v>394280</v>
      </c>
    </row>
    <row r="39429">
      <c r="A39429" t="inlineStr">
        <is>
          <t>y</t>
        </is>
      </c>
      <c r="B39429" t="n">
        <v>394290</v>
      </c>
      <c r="C39429">
        <f>IF(A39429="x", B39429*1.1, B39429*0.9)</f>
        <v/>
      </c>
      <c r="D39429" t="n">
        <v>197145</v>
      </c>
    </row>
    <row r="39430">
      <c r="A39430" t="inlineStr">
        <is>
          <t>x</t>
        </is>
      </c>
      <c r="B39430" t="n">
        <v>394300</v>
      </c>
      <c r="C39430">
        <f>IF(A39430="x", B39430*1.1, B39430*0.9)</f>
        <v/>
      </c>
      <c r="D39430" t="n">
        <v>394300</v>
      </c>
    </row>
    <row r="39431">
      <c r="A39431" t="inlineStr">
        <is>
          <t>y</t>
        </is>
      </c>
      <c r="B39431" t="n">
        <v>394310</v>
      </c>
      <c r="C39431">
        <f>IF(A39431="x", B39431*1.1, B39431*0.9)</f>
        <v/>
      </c>
      <c r="D39431" t="n">
        <v>197155</v>
      </c>
    </row>
    <row r="39432">
      <c r="A39432" t="inlineStr">
        <is>
          <t>x</t>
        </is>
      </c>
      <c r="B39432" t="n">
        <v>394320</v>
      </c>
      <c r="C39432">
        <f>IF(A39432="x", B39432*1.1, B39432*0.9)</f>
        <v/>
      </c>
      <c r="D39432" t="n">
        <v>394320</v>
      </c>
    </row>
    <row r="39433">
      <c r="A39433" t="inlineStr">
        <is>
          <t>y</t>
        </is>
      </c>
      <c r="B39433" t="n">
        <v>394330</v>
      </c>
      <c r="C39433">
        <f>IF(A39433="x", B39433*1.1, B39433*0.9)</f>
        <v/>
      </c>
      <c r="D39433" t="n">
        <v>197165</v>
      </c>
    </row>
    <row r="39434">
      <c r="A39434" t="inlineStr">
        <is>
          <t>x</t>
        </is>
      </c>
      <c r="B39434" t="n">
        <v>394340</v>
      </c>
      <c r="C39434">
        <f>IF(A39434="x", B39434*1.1, B39434*0.9)</f>
        <v/>
      </c>
      <c r="D39434" t="n">
        <v>394340</v>
      </c>
    </row>
    <row r="39435">
      <c r="A39435" t="inlineStr">
        <is>
          <t>y</t>
        </is>
      </c>
      <c r="B39435" t="n">
        <v>394350</v>
      </c>
      <c r="C39435">
        <f>IF(A39435="x", B39435*1.1, B39435*0.9)</f>
        <v/>
      </c>
      <c r="D39435" t="n">
        <v>197175</v>
      </c>
    </row>
    <row r="39436">
      <c r="A39436" t="inlineStr">
        <is>
          <t>x</t>
        </is>
      </c>
      <c r="B39436" t="n">
        <v>394360</v>
      </c>
      <c r="C39436">
        <f>IF(A39436="x", B39436*1.1, B39436*0.9)</f>
        <v/>
      </c>
      <c r="D39436" t="n">
        <v>394360</v>
      </c>
    </row>
    <row r="39437">
      <c r="A39437" t="inlineStr">
        <is>
          <t>y</t>
        </is>
      </c>
      <c r="B39437" t="n">
        <v>394370</v>
      </c>
      <c r="C39437">
        <f>IF(A39437="x", B39437*1.1, B39437*0.9)</f>
        <v/>
      </c>
      <c r="D39437" t="n">
        <v>197185</v>
      </c>
    </row>
    <row r="39438">
      <c r="A39438" t="inlineStr">
        <is>
          <t>x</t>
        </is>
      </c>
      <c r="B39438" t="n">
        <v>394380</v>
      </c>
      <c r="C39438">
        <f>IF(A39438="x", B39438*1.1, B39438*0.9)</f>
        <v/>
      </c>
      <c r="D39438" t="n">
        <v>394380</v>
      </c>
    </row>
    <row r="39439">
      <c r="A39439" t="inlineStr">
        <is>
          <t>y</t>
        </is>
      </c>
      <c r="B39439" t="n">
        <v>394390</v>
      </c>
      <c r="C39439">
        <f>IF(A39439="x", B39439*1.1, B39439*0.9)</f>
        <v/>
      </c>
      <c r="D39439" t="n">
        <v>197195</v>
      </c>
    </row>
    <row r="39440">
      <c r="A39440" t="inlineStr">
        <is>
          <t>x</t>
        </is>
      </c>
      <c r="B39440" t="n">
        <v>394400</v>
      </c>
      <c r="C39440">
        <f>IF(A39440="x", B39440*1.1, B39440*0.9)</f>
        <v/>
      </c>
      <c r="D39440" t="n">
        <v>394400</v>
      </c>
    </row>
    <row r="39441">
      <c r="A39441" t="inlineStr">
        <is>
          <t>y</t>
        </is>
      </c>
      <c r="B39441" t="n">
        <v>394410</v>
      </c>
      <c r="C39441">
        <f>IF(A39441="x", B39441*1.1, B39441*0.9)</f>
        <v/>
      </c>
      <c r="D39441" t="n">
        <v>197205</v>
      </c>
    </row>
    <row r="39442">
      <c r="A39442" t="inlineStr">
        <is>
          <t>x</t>
        </is>
      </c>
      <c r="B39442" t="n">
        <v>394420</v>
      </c>
      <c r="C39442">
        <f>IF(A39442="x", B39442*1.1, B39442*0.9)</f>
        <v/>
      </c>
      <c r="D39442" t="n">
        <v>394420</v>
      </c>
    </row>
    <row r="39443">
      <c r="A39443" t="inlineStr">
        <is>
          <t>y</t>
        </is>
      </c>
      <c r="B39443" t="n">
        <v>394430</v>
      </c>
      <c r="C39443">
        <f>IF(A39443="x", B39443*1.1, B39443*0.9)</f>
        <v/>
      </c>
      <c r="D39443" t="n">
        <v>197215</v>
      </c>
    </row>
    <row r="39444">
      <c r="A39444" t="inlineStr">
        <is>
          <t>x</t>
        </is>
      </c>
      <c r="B39444" t="n">
        <v>394440</v>
      </c>
      <c r="C39444">
        <f>IF(A39444="x", B39444*1.1, B39444*0.9)</f>
        <v/>
      </c>
      <c r="D39444" t="n">
        <v>394440</v>
      </c>
    </row>
    <row r="39445">
      <c r="A39445" t="inlineStr">
        <is>
          <t>y</t>
        </is>
      </c>
      <c r="B39445" t="n">
        <v>394450</v>
      </c>
      <c r="C39445">
        <f>IF(A39445="x", B39445*1.1, B39445*0.9)</f>
        <v/>
      </c>
      <c r="D39445" t="n">
        <v>197225</v>
      </c>
    </row>
    <row r="39446">
      <c r="A39446" t="inlineStr">
        <is>
          <t>x</t>
        </is>
      </c>
      <c r="B39446" t="n">
        <v>394460</v>
      </c>
      <c r="C39446">
        <f>IF(A39446="x", B39446*1.1, B39446*0.9)</f>
        <v/>
      </c>
      <c r="D39446" t="n">
        <v>394460</v>
      </c>
    </row>
    <row r="39447">
      <c r="A39447" t="inlineStr">
        <is>
          <t>y</t>
        </is>
      </c>
      <c r="B39447" t="n">
        <v>394470</v>
      </c>
      <c r="C39447">
        <f>IF(A39447="x", B39447*1.1, B39447*0.9)</f>
        <v/>
      </c>
      <c r="D39447" t="n">
        <v>197235</v>
      </c>
    </row>
    <row r="39448">
      <c r="A39448" t="inlineStr">
        <is>
          <t>x</t>
        </is>
      </c>
      <c r="B39448" t="n">
        <v>394480</v>
      </c>
      <c r="C39448">
        <f>IF(A39448="x", B39448*1.1, B39448*0.9)</f>
        <v/>
      </c>
      <c r="D39448" t="n">
        <v>394480</v>
      </c>
    </row>
    <row r="39449">
      <c r="A39449" t="inlineStr">
        <is>
          <t>y</t>
        </is>
      </c>
      <c r="B39449" t="n">
        <v>394490</v>
      </c>
      <c r="C39449">
        <f>IF(A39449="x", B39449*1.1, B39449*0.9)</f>
        <v/>
      </c>
      <c r="D39449" t="n">
        <v>197245</v>
      </c>
    </row>
    <row r="39450">
      <c r="A39450" t="inlineStr">
        <is>
          <t>x</t>
        </is>
      </c>
      <c r="B39450" t="n">
        <v>394500</v>
      </c>
      <c r="C39450">
        <f>IF(A39450="x", B39450*1.1, B39450*0.9)</f>
        <v/>
      </c>
      <c r="D39450" t="n">
        <v>394500</v>
      </c>
    </row>
    <row r="39451">
      <c r="A39451" t="inlineStr">
        <is>
          <t>y</t>
        </is>
      </c>
      <c r="B39451" t="n">
        <v>394510</v>
      </c>
      <c r="C39451">
        <f>IF(A39451="x", B39451*1.1, B39451*0.9)</f>
        <v/>
      </c>
      <c r="D39451" t="n">
        <v>197255</v>
      </c>
    </row>
    <row r="39452">
      <c r="A39452" t="inlineStr">
        <is>
          <t>x</t>
        </is>
      </c>
      <c r="B39452" t="n">
        <v>394520</v>
      </c>
      <c r="C39452">
        <f>IF(A39452="x", B39452*1.1, B39452*0.9)</f>
        <v/>
      </c>
      <c r="D39452" t="n">
        <v>394520</v>
      </c>
    </row>
    <row r="39453">
      <c r="A39453" t="inlineStr">
        <is>
          <t>y</t>
        </is>
      </c>
      <c r="B39453" t="n">
        <v>394530</v>
      </c>
      <c r="C39453">
        <f>IF(A39453="x", B39453*1.1, B39453*0.9)</f>
        <v/>
      </c>
      <c r="D39453" t="n">
        <v>197265</v>
      </c>
    </row>
    <row r="39454">
      <c r="A39454" t="inlineStr">
        <is>
          <t>x</t>
        </is>
      </c>
      <c r="B39454" t="n">
        <v>394540</v>
      </c>
      <c r="C39454">
        <f>IF(A39454="x", B39454*1.1, B39454*0.9)</f>
        <v/>
      </c>
      <c r="D39454" t="n">
        <v>394540</v>
      </c>
    </row>
    <row r="39455">
      <c r="A39455" t="inlineStr">
        <is>
          <t>y</t>
        </is>
      </c>
      <c r="B39455" t="n">
        <v>394550</v>
      </c>
      <c r="C39455">
        <f>IF(A39455="x", B39455*1.1, B39455*0.9)</f>
        <v/>
      </c>
      <c r="D39455" t="n">
        <v>197275</v>
      </c>
    </row>
    <row r="39456">
      <c r="A39456" t="inlineStr">
        <is>
          <t>x</t>
        </is>
      </c>
      <c r="B39456" t="n">
        <v>394560</v>
      </c>
      <c r="C39456">
        <f>IF(A39456="x", B39456*1.1, B39456*0.9)</f>
        <v/>
      </c>
      <c r="D39456" t="n">
        <v>394560</v>
      </c>
    </row>
    <row r="39457">
      <c r="A39457" t="inlineStr">
        <is>
          <t>y</t>
        </is>
      </c>
      <c r="B39457" t="n">
        <v>394570</v>
      </c>
      <c r="C39457">
        <f>IF(A39457="x", B39457*1.1, B39457*0.9)</f>
        <v/>
      </c>
      <c r="D39457" t="n">
        <v>197285</v>
      </c>
    </row>
    <row r="39458">
      <c r="A39458" t="inlineStr">
        <is>
          <t>x</t>
        </is>
      </c>
      <c r="B39458" t="n">
        <v>394580</v>
      </c>
      <c r="C39458">
        <f>IF(A39458="x", B39458*1.1, B39458*0.9)</f>
        <v/>
      </c>
      <c r="D39458" t="n">
        <v>394580</v>
      </c>
    </row>
    <row r="39459">
      <c r="A39459" t="inlineStr">
        <is>
          <t>y</t>
        </is>
      </c>
      <c r="B39459" t="n">
        <v>394590</v>
      </c>
      <c r="C39459">
        <f>IF(A39459="x", B39459*1.1, B39459*0.9)</f>
        <v/>
      </c>
      <c r="D39459" t="n">
        <v>197295</v>
      </c>
    </row>
    <row r="39460">
      <c r="A39460" t="inlineStr">
        <is>
          <t>x</t>
        </is>
      </c>
      <c r="B39460" t="n">
        <v>394600</v>
      </c>
      <c r="C39460">
        <f>IF(A39460="x", B39460*1.1, B39460*0.9)</f>
        <v/>
      </c>
      <c r="D39460" t="n">
        <v>394600</v>
      </c>
    </row>
    <row r="39461">
      <c r="A39461" t="inlineStr">
        <is>
          <t>y</t>
        </is>
      </c>
      <c r="B39461" t="n">
        <v>394610</v>
      </c>
      <c r="C39461">
        <f>IF(A39461="x", B39461*1.1, B39461*0.9)</f>
        <v/>
      </c>
      <c r="D39461" t="n">
        <v>197305</v>
      </c>
    </row>
    <row r="39462">
      <c r="A39462" t="inlineStr">
        <is>
          <t>x</t>
        </is>
      </c>
      <c r="B39462" t="n">
        <v>394620</v>
      </c>
      <c r="C39462">
        <f>IF(A39462="x", B39462*1.1, B39462*0.9)</f>
        <v/>
      </c>
      <c r="D39462" t="n">
        <v>394620</v>
      </c>
    </row>
    <row r="39463">
      <c r="A39463" t="inlineStr">
        <is>
          <t>y</t>
        </is>
      </c>
      <c r="B39463" t="n">
        <v>394630</v>
      </c>
      <c r="C39463">
        <f>IF(A39463="x", B39463*1.1, B39463*0.9)</f>
        <v/>
      </c>
      <c r="D39463" t="n">
        <v>197315</v>
      </c>
    </row>
    <row r="39464">
      <c r="A39464" t="inlineStr">
        <is>
          <t>x</t>
        </is>
      </c>
      <c r="B39464" t="n">
        <v>394640</v>
      </c>
      <c r="C39464">
        <f>IF(A39464="x", B39464*1.1, B39464*0.9)</f>
        <v/>
      </c>
      <c r="D39464" t="n">
        <v>394640</v>
      </c>
    </row>
    <row r="39465">
      <c r="A39465" t="inlineStr">
        <is>
          <t>y</t>
        </is>
      </c>
      <c r="B39465" t="n">
        <v>394650</v>
      </c>
      <c r="C39465">
        <f>IF(A39465="x", B39465*1.1, B39465*0.9)</f>
        <v/>
      </c>
      <c r="D39465" t="n">
        <v>197325</v>
      </c>
    </row>
    <row r="39466">
      <c r="A39466" t="inlineStr">
        <is>
          <t>x</t>
        </is>
      </c>
      <c r="B39466" t="n">
        <v>394660</v>
      </c>
      <c r="C39466">
        <f>IF(A39466="x", B39466*1.1, B39466*0.9)</f>
        <v/>
      </c>
      <c r="D39466" t="n">
        <v>394660</v>
      </c>
    </row>
    <row r="39467">
      <c r="A39467" t="inlineStr">
        <is>
          <t>y</t>
        </is>
      </c>
      <c r="B39467" t="n">
        <v>394670</v>
      </c>
      <c r="C39467">
        <f>IF(A39467="x", B39467*1.1, B39467*0.9)</f>
        <v/>
      </c>
      <c r="D39467" t="n">
        <v>197335</v>
      </c>
    </row>
    <row r="39468">
      <c r="A39468" t="inlineStr">
        <is>
          <t>x</t>
        </is>
      </c>
      <c r="B39468" t="n">
        <v>394680</v>
      </c>
      <c r="C39468">
        <f>IF(A39468="x", B39468*1.1, B39468*0.9)</f>
        <v/>
      </c>
      <c r="D39468" t="n">
        <v>394680</v>
      </c>
    </row>
    <row r="39469">
      <c r="A39469" t="inlineStr">
        <is>
          <t>y</t>
        </is>
      </c>
      <c r="B39469" t="n">
        <v>394690</v>
      </c>
      <c r="C39469">
        <f>IF(A39469="x", B39469*1.1, B39469*0.9)</f>
        <v/>
      </c>
      <c r="D39469" t="n">
        <v>197345</v>
      </c>
    </row>
    <row r="39470">
      <c r="A39470" t="inlineStr">
        <is>
          <t>x</t>
        </is>
      </c>
      <c r="B39470" t="n">
        <v>394700</v>
      </c>
      <c r="C39470">
        <f>IF(A39470="x", B39470*1.1, B39470*0.9)</f>
        <v/>
      </c>
      <c r="D39470" t="n">
        <v>394700</v>
      </c>
    </row>
    <row r="39471">
      <c r="A39471" t="inlineStr">
        <is>
          <t>y</t>
        </is>
      </c>
      <c r="B39471" t="n">
        <v>394710</v>
      </c>
      <c r="C39471">
        <f>IF(A39471="x", B39471*1.1, B39471*0.9)</f>
        <v/>
      </c>
      <c r="D39471" t="n">
        <v>197355</v>
      </c>
    </row>
    <row r="39472">
      <c r="A39472" t="inlineStr">
        <is>
          <t>x</t>
        </is>
      </c>
      <c r="B39472" t="n">
        <v>394720</v>
      </c>
      <c r="C39472">
        <f>IF(A39472="x", B39472*1.1, B39472*0.9)</f>
        <v/>
      </c>
      <c r="D39472" t="n">
        <v>394720</v>
      </c>
    </row>
    <row r="39473">
      <c r="A39473" t="inlineStr">
        <is>
          <t>y</t>
        </is>
      </c>
      <c r="B39473" t="n">
        <v>394730</v>
      </c>
      <c r="C39473">
        <f>IF(A39473="x", B39473*1.1, B39473*0.9)</f>
        <v/>
      </c>
      <c r="D39473" t="n">
        <v>197365</v>
      </c>
    </row>
    <row r="39474">
      <c r="A39474" t="inlineStr">
        <is>
          <t>x</t>
        </is>
      </c>
      <c r="B39474" t="n">
        <v>394740</v>
      </c>
      <c r="C39474">
        <f>IF(A39474="x", B39474*1.1, B39474*0.9)</f>
        <v/>
      </c>
      <c r="D39474" t="n">
        <v>394740</v>
      </c>
    </row>
    <row r="39475">
      <c r="A39475" t="inlineStr">
        <is>
          <t>y</t>
        </is>
      </c>
      <c r="B39475" t="n">
        <v>394750</v>
      </c>
      <c r="C39475">
        <f>IF(A39475="x", B39475*1.1, B39475*0.9)</f>
        <v/>
      </c>
      <c r="D39475" t="n">
        <v>197375</v>
      </c>
    </row>
    <row r="39476">
      <c r="A39476" t="inlineStr">
        <is>
          <t>x</t>
        </is>
      </c>
      <c r="B39476" t="n">
        <v>394760</v>
      </c>
      <c r="C39476">
        <f>IF(A39476="x", B39476*1.1, B39476*0.9)</f>
        <v/>
      </c>
      <c r="D39476" t="n">
        <v>394760</v>
      </c>
    </row>
    <row r="39477">
      <c r="A39477" t="inlineStr">
        <is>
          <t>y</t>
        </is>
      </c>
      <c r="B39477" t="n">
        <v>394770</v>
      </c>
      <c r="C39477">
        <f>IF(A39477="x", B39477*1.1, B39477*0.9)</f>
        <v/>
      </c>
      <c r="D39477" t="n">
        <v>197385</v>
      </c>
    </row>
    <row r="39478">
      <c r="A39478" t="inlineStr">
        <is>
          <t>x</t>
        </is>
      </c>
      <c r="B39478" t="n">
        <v>394780</v>
      </c>
      <c r="C39478">
        <f>IF(A39478="x", B39478*1.1, B39478*0.9)</f>
        <v/>
      </c>
      <c r="D39478" t="n">
        <v>394780</v>
      </c>
    </row>
    <row r="39479">
      <c r="A39479" t="inlineStr">
        <is>
          <t>y</t>
        </is>
      </c>
      <c r="B39479" t="n">
        <v>394790</v>
      </c>
      <c r="C39479">
        <f>IF(A39479="x", B39479*1.1, B39479*0.9)</f>
        <v/>
      </c>
      <c r="D39479" t="n">
        <v>197395</v>
      </c>
    </row>
    <row r="39480">
      <c r="A39480" t="inlineStr">
        <is>
          <t>x</t>
        </is>
      </c>
      <c r="B39480" t="n">
        <v>394800</v>
      </c>
      <c r="C39480">
        <f>IF(A39480="x", B39480*1.1, B39480*0.9)</f>
        <v/>
      </c>
      <c r="D39480" t="n">
        <v>394800</v>
      </c>
    </row>
    <row r="39481">
      <c r="A39481" t="inlineStr">
        <is>
          <t>y</t>
        </is>
      </c>
      <c r="B39481" t="n">
        <v>394810</v>
      </c>
      <c r="C39481">
        <f>IF(A39481="x", B39481*1.1, B39481*0.9)</f>
        <v/>
      </c>
      <c r="D39481" t="n">
        <v>197405</v>
      </c>
    </row>
    <row r="39482">
      <c r="A39482" t="inlineStr">
        <is>
          <t>x</t>
        </is>
      </c>
      <c r="B39482" t="n">
        <v>394820</v>
      </c>
      <c r="C39482">
        <f>IF(A39482="x", B39482*1.1, B39482*0.9)</f>
        <v/>
      </c>
      <c r="D39482" t="n">
        <v>394820</v>
      </c>
    </row>
    <row r="39483">
      <c r="A39483" t="inlineStr">
        <is>
          <t>y</t>
        </is>
      </c>
      <c r="B39483" t="n">
        <v>394830</v>
      </c>
      <c r="C39483">
        <f>IF(A39483="x", B39483*1.1, B39483*0.9)</f>
        <v/>
      </c>
      <c r="D39483" t="n">
        <v>197415</v>
      </c>
    </row>
    <row r="39484">
      <c r="A39484" t="inlineStr">
        <is>
          <t>x</t>
        </is>
      </c>
      <c r="B39484" t="n">
        <v>394840</v>
      </c>
      <c r="C39484">
        <f>IF(A39484="x", B39484*1.1, B39484*0.9)</f>
        <v/>
      </c>
      <c r="D39484" t="n">
        <v>394840</v>
      </c>
    </row>
    <row r="39485">
      <c r="A39485" t="inlineStr">
        <is>
          <t>y</t>
        </is>
      </c>
      <c r="B39485" t="n">
        <v>394850</v>
      </c>
      <c r="C39485">
        <f>IF(A39485="x", B39485*1.1, B39485*0.9)</f>
        <v/>
      </c>
      <c r="D39485" t="n">
        <v>197425</v>
      </c>
    </row>
    <row r="39486">
      <c r="A39486" t="inlineStr">
        <is>
          <t>x</t>
        </is>
      </c>
      <c r="B39486" t="n">
        <v>394860</v>
      </c>
      <c r="C39486">
        <f>IF(A39486="x", B39486*1.1, B39486*0.9)</f>
        <v/>
      </c>
      <c r="D39486" t="n">
        <v>394860</v>
      </c>
    </row>
    <row r="39487">
      <c r="A39487" t="inlineStr">
        <is>
          <t>y</t>
        </is>
      </c>
      <c r="B39487" t="n">
        <v>394870</v>
      </c>
      <c r="C39487">
        <f>IF(A39487="x", B39487*1.1, B39487*0.9)</f>
        <v/>
      </c>
      <c r="D39487" t="n">
        <v>197435</v>
      </c>
    </row>
    <row r="39488">
      <c r="A39488" t="inlineStr">
        <is>
          <t>x</t>
        </is>
      </c>
      <c r="B39488" t="n">
        <v>394880</v>
      </c>
      <c r="C39488">
        <f>IF(A39488="x", B39488*1.1, B39488*0.9)</f>
        <v/>
      </c>
      <c r="D39488" t="n">
        <v>394880</v>
      </c>
    </row>
    <row r="39489">
      <c r="A39489" t="inlineStr">
        <is>
          <t>y</t>
        </is>
      </c>
      <c r="B39489" t="n">
        <v>394890</v>
      </c>
      <c r="C39489">
        <f>IF(A39489="x", B39489*1.1, B39489*0.9)</f>
        <v/>
      </c>
      <c r="D39489" t="n">
        <v>197445</v>
      </c>
    </row>
    <row r="39490">
      <c r="A39490" t="inlineStr">
        <is>
          <t>x</t>
        </is>
      </c>
      <c r="B39490" t="n">
        <v>394900</v>
      </c>
      <c r="C39490">
        <f>IF(A39490="x", B39490*1.1, B39490*0.9)</f>
        <v/>
      </c>
      <c r="D39490" t="n">
        <v>394900</v>
      </c>
    </row>
    <row r="39491">
      <c r="A39491" t="inlineStr">
        <is>
          <t>y</t>
        </is>
      </c>
      <c r="B39491" t="n">
        <v>394910</v>
      </c>
      <c r="C39491">
        <f>IF(A39491="x", B39491*1.1, B39491*0.9)</f>
        <v/>
      </c>
      <c r="D39491" t="n">
        <v>197455</v>
      </c>
    </row>
    <row r="39492">
      <c r="A39492" t="inlineStr">
        <is>
          <t>x</t>
        </is>
      </c>
      <c r="B39492" t="n">
        <v>394920</v>
      </c>
      <c r="C39492">
        <f>IF(A39492="x", B39492*1.1, B39492*0.9)</f>
        <v/>
      </c>
      <c r="D39492" t="n">
        <v>394920</v>
      </c>
    </row>
    <row r="39493">
      <c r="A39493" t="inlineStr">
        <is>
          <t>y</t>
        </is>
      </c>
      <c r="B39493" t="n">
        <v>394930</v>
      </c>
      <c r="C39493">
        <f>IF(A39493="x", B39493*1.1, B39493*0.9)</f>
        <v/>
      </c>
      <c r="D39493" t="n">
        <v>197465</v>
      </c>
    </row>
    <row r="39494">
      <c r="A39494" t="inlineStr">
        <is>
          <t>x</t>
        </is>
      </c>
      <c r="B39494" t="n">
        <v>394940</v>
      </c>
      <c r="C39494">
        <f>IF(A39494="x", B39494*1.1, B39494*0.9)</f>
        <v/>
      </c>
      <c r="D39494" t="n">
        <v>394940</v>
      </c>
    </row>
    <row r="39495">
      <c r="A39495" t="inlineStr">
        <is>
          <t>y</t>
        </is>
      </c>
      <c r="B39495" t="n">
        <v>394950</v>
      </c>
      <c r="C39495">
        <f>IF(A39495="x", B39495*1.1, B39495*0.9)</f>
        <v/>
      </c>
      <c r="D39495" t="n">
        <v>197475</v>
      </c>
    </row>
    <row r="39496">
      <c r="A39496" t="inlineStr">
        <is>
          <t>x</t>
        </is>
      </c>
      <c r="B39496" t="n">
        <v>394960</v>
      </c>
      <c r="C39496">
        <f>IF(A39496="x", B39496*1.1, B39496*0.9)</f>
        <v/>
      </c>
      <c r="D39496" t="n">
        <v>394960</v>
      </c>
    </row>
    <row r="39497">
      <c r="A39497" t="inlineStr">
        <is>
          <t>y</t>
        </is>
      </c>
      <c r="B39497" t="n">
        <v>394970</v>
      </c>
      <c r="C39497">
        <f>IF(A39497="x", B39497*1.1, B39497*0.9)</f>
        <v/>
      </c>
      <c r="D39497" t="n">
        <v>197485</v>
      </c>
    </row>
    <row r="39498">
      <c r="A39498" t="inlineStr">
        <is>
          <t>x</t>
        </is>
      </c>
      <c r="B39498" t="n">
        <v>394980</v>
      </c>
      <c r="C39498">
        <f>IF(A39498="x", B39498*1.1, B39498*0.9)</f>
        <v/>
      </c>
      <c r="D39498" t="n">
        <v>394980</v>
      </c>
    </row>
    <row r="39499">
      <c r="A39499" t="inlineStr">
        <is>
          <t>y</t>
        </is>
      </c>
      <c r="B39499" t="n">
        <v>394990</v>
      </c>
      <c r="C39499">
        <f>IF(A39499="x", B39499*1.1, B39499*0.9)</f>
        <v/>
      </c>
      <c r="D39499" t="n">
        <v>197495</v>
      </c>
    </row>
    <row r="39500">
      <c r="A39500" t="inlineStr">
        <is>
          <t>x</t>
        </is>
      </c>
      <c r="B39500" t="n">
        <v>395000</v>
      </c>
      <c r="C39500">
        <f>IF(A39500="x", B39500*1.1, B39500*0.9)</f>
        <v/>
      </c>
      <c r="D39500" t="n">
        <v>395000</v>
      </c>
    </row>
    <row r="39501">
      <c r="A39501" t="inlineStr">
        <is>
          <t>y</t>
        </is>
      </c>
      <c r="B39501" t="n">
        <v>395010</v>
      </c>
      <c r="C39501">
        <f>IF(A39501="x", B39501*1.1, B39501*0.9)</f>
        <v/>
      </c>
      <c r="D39501" t="n">
        <v>197505</v>
      </c>
    </row>
    <row r="39502">
      <c r="A39502" t="inlineStr">
        <is>
          <t>x</t>
        </is>
      </c>
      <c r="B39502" t="n">
        <v>395020</v>
      </c>
      <c r="C39502">
        <f>IF(A39502="x", B39502*1.1, B39502*0.9)</f>
        <v/>
      </c>
      <c r="D39502" t="n">
        <v>395020</v>
      </c>
    </row>
    <row r="39503">
      <c r="A39503" t="inlineStr">
        <is>
          <t>y</t>
        </is>
      </c>
      <c r="B39503" t="n">
        <v>395030</v>
      </c>
      <c r="C39503">
        <f>IF(A39503="x", B39503*1.1, B39503*0.9)</f>
        <v/>
      </c>
      <c r="D39503" t="n">
        <v>197515</v>
      </c>
    </row>
    <row r="39504">
      <c r="A39504" t="inlineStr">
        <is>
          <t>x</t>
        </is>
      </c>
      <c r="B39504" t="n">
        <v>395040</v>
      </c>
      <c r="C39504">
        <f>IF(A39504="x", B39504*1.1, B39504*0.9)</f>
        <v/>
      </c>
      <c r="D39504" t="n">
        <v>395040</v>
      </c>
    </row>
    <row r="39505">
      <c r="A39505" t="inlineStr">
        <is>
          <t>y</t>
        </is>
      </c>
      <c r="B39505" t="n">
        <v>395050</v>
      </c>
      <c r="C39505">
        <f>IF(A39505="x", B39505*1.1, B39505*0.9)</f>
        <v/>
      </c>
      <c r="D39505" t="n">
        <v>197525</v>
      </c>
    </row>
    <row r="39506">
      <c r="A39506" t="inlineStr">
        <is>
          <t>x</t>
        </is>
      </c>
      <c r="B39506" t="n">
        <v>395060</v>
      </c>
      <c r="C39506">
        <f>IF(A39506="x", B39506*1.1, B39506*0.9)</f>
        <v/>
      </c>
      <c r="D39506" t="n">
        <v>395060</v>
      </c>
    </row>
    <row r="39507">
      <c r="A39507" t="inlineStr">
        <is>
          <t>y</t>
        </is>
      </c>
      <c r="B39507" t="n">
        <v>395070</v>
      </c>
      <c r="C39507">
        <f>IF(A39507="x", B39507*1.1, B39507*0.9)</f>
        <v/>
      </c>
      <c r="D39507" t="n">
        <v>197535</v>
      </c>
    </row>
    <row r="39508">
      <c r="A39508" t="inlineStr">
        <is>
          <t>x</t>
        </is>
      </c>
      <c r="B39508" t="n">
        <v>395080</v>
      </c>
      <c r="C39508">
        <f>IF(A39508="x", B39508*1.1, B39508*0.9)</f>
        <v/>
      </c>
      <c r="D39508" t="n">
        <v>395080</v>
      </c>
    </row>
    <row r="39509">
      <c r="A39509" t="inlineStr">
        <is>
          <t>y</t>
        </is>
      </c>
      <c r="B39509" t="n">
        <v>395090</v>
      </c>
      <c r="C39509">
        <f>IF(A39509="x", B39509*1.1, B39509*0.9)</f>
        <v/>
      </c>
      <c r="D39509" t="n">
        <v>197545</v>
      </c>
    </row>
    <row r="39510">
      <c r="A39510" t="inlineStr">
        <is>
          <t>x</t>
        </is>
      </c>
      <c r="B39510" t="n">
        <v>395100</v>
      </c>
      <c r="C39510">
        <f>IF(A39510="x", B39510*1.1, B39510*0.9)</f>
        <v/>
      </c>
      <c r="D39510" t="n">
        <v>395100</v>
      </c>
    </row>
    <row r="39511">
      <c r="A39511" t="inlineStr">
        <is>
          <t>y</t>
        </is>
      </c>
      <c r="B39511" t="n">
        <v>395110</v>
      </c>
      <c r="C39511">
        <f>IF(A39511="x", B39511*1.1, B39511*0.9)</f>
        <v/>
      </c>
      <c r="D39511" t="n">
        <v>197555</v>
      </c>
    </row>
    <row r="39512">
      <c r="A39512" t="inlineStr">
        <is>
          <t>x</t>
        </is>
      </c>
      <c r="B39512" t="n">
        <v>395120</v>
      </c>
      <c r="C39512">
        <f>IF(A39512="x", B39512*1.1, B39512*0.9)</f>
        <v/>
      </c>
      <c r="D39512" t="n">
        <v>395120</v>
      </c>
    </row>
    <row r="39513">
      <c r="A39513" t="inlineStr">
        <is>
          <t>y</t>
        </is>
      </c>
      <c r="B39513" t="n">
        <v>395130</v>
      </c>
      <c r="C39513">
        <f>IF(A39513="x", B39513*1.1, B39513*0.9)</f>
        <v/>
      </c>
      <c r="D39513" t="n">
        <v>197565</v>
      </c>
    </row>
    <row r="39514">
      <c r="A39514" t="inlineStr">
        <is>
          <t>x</t>
        </is>
      </c>
      <c r="B39514" t="n">
        <v>395140</v>
      </c>
      <c r="C39514">
        <f>IF(A39514="x", B39514*1.1, B39514*0.9)</f>
        <v/>
      </c>
      <c r="D39514" t="n">
        <v>395140</v>
      </c>
    </row>
    <row r="39515">
      <c r="A39515" t="inlineStr">
        <is>
          <t>y</t>
        </is>
      </c>
      <c r="B39515" t="n">
        <v>395150</v>
      </c>
      <c r="C39515">
        <f>IF(A39515="x", B39515*1.1, B39515*0.9)</f>
        <v/>
      </c>
      <c r="D39515" t="n">
        <v>197575</v>
      </c>
    </row>
    <row r="39516">
      <c r="A39516" t="inlineStr">
        <is>
          <t>x</t>
        </is>
      </c>
      <c r="B39516" t="n">
        <v>395160</v>
      </c>
      <c r="C39516">
        <f>IF(A39516="x", B39516*1.1, B39516*0.9)</f>
        <v/>
      </c>
      <c r="D39516" t="n">
        <v>395160</v>
      </c>
    </row>
    <row r="39517">
      <c r="A39517" t="inlineStr">
        <is>
          <t>y</t>
        </is>
      </c>
      <c r="B39517" t="n">
        <v>395170</v>
      </c>
      <c r="C39517">
        <f>IF(A39517="x", B39517*1.1, B39517*0.9)</f>
        <v/>
      </c>
      <c r="D39517" t="n">
        <v>197585</v>
      </c>
    </row>
    <row r="39518">
      <c r="A39518" t="inlineStr">
        <is>
          <t>x</t>
        </is>
      </c>
      <c r="B39518" t="n">
        <v>395180</v>
      </c>
      <c r="C39518">
        <f>IF(A39518="x", B39518*1.1, B39518*0.9)</f>
        <v/>
      </c>
      <c r="D39518" t="n">
        <v>395180</v>
      </c>
    </row>
    <row r="39519">
      <c r="A39519" t="inlineStr">
        <is>
          <t>y</t>
        </is>
      </c>
      <c r="B39519" t="n">
        <v>395190</v>
      </c>
      <c r="C39519">
        <f>IF(A39519="x", B39519*1.1, B39519*0.9)</f>
        <v/>
      </c>
      <c r="D39519" t="n">
        <v>197595</v>
      </c>
    </row>
    <row r="39520">
      <c r="A39520" t="inlineStr">
        <is>
          <t>x</t>
        </is>
      </c>
      <c r="B39520" t="n">
        <v>395200</v>
      </c>
      <c r="C39520">
        <f>IF(A39520="x", B39520*1.1, B39520*0.9)</f>
        <v/>
      </c>
      <c r="D39520" t="n">
        <v>395200</v>
      </c>
    </row>
    <row r="39521">
      <c r="A39521" t="inlineStr">
        <is>
          <t>y</t>
        </is>
      </c>
      <c r="B39521" t="n">
        <v>395210</v>
      </c>
      <c r="C39521">
        <f>IF(A39521="x", B39521*1.1, B39521*0.9)</f>
        <v/>
      </c>
      <c r="D39521" t="n">
        <v>197605</v>
      </c>
    </row>
    <row r="39522">
      <c r="A39522" t="inlineStr">
        <is>
          <t>x</t>
        </is>
      </c>
      <c r="B39522" t="n">
        <v>395220</v>
      </c>
      <c r="C39522">
        <f>IF(A39522="x", B39522*1.1, B39522*0.9)</f>
        <v/>
      </c>
      <c r="D39522" t="n">
        <v>395220</v>
      </c>
    </row>
    <row r="39523">
      <c r="A39523" t="inlineStr">
        <is>
          <t>y</t>
        </is>
      </c>
      <c r="B39523" t="n">
        <v>395230</v>
      </c>
      <c r="C39523">
        <f>IF(A39523="x", B39523*1.1, B39523*0.9)</f>
        <v/>
      </c>
      <c r="D39523" t="n">
        <v>197615</v>
      </c>
    </row>
    <row r="39524">
      <c r="A39524" t="inlineStr">
        <is>
          <t>x</t>
        </is>
      </c>
      <c r="B39524" t="n">
        <v>395240</v>
      </c>
      <c r="C39524">
        <f>IF(A39524="x", B39524*1.1, B39524*0.9)</f>
        <v/>
      </c>
      <c r="D39524" t="n">
        <v>395240</v>
      </c>
    </row>
    <row r="39525">
      <c r="A39525" t="inlineStr">
        <is>
          <t>y</t>
        </is>
      </c>
      <c r="B39525" t="n">
        <v>395250</v>
      </c>
      <c r="C39525">
        <f>IF(A39525="x", B39525*1.1, B39525*0.9)</f>
        <v/>
      </c>
      <c r="D39525" t="n">
        <v>197625</v>
      </c>
    </row>
    <row r="39526">
      <c r="A39526" t="inlineStr">
        <is>
          <t>x</t>
        </is>
      </c>
      <c r="B39526" t="n">
        <v>395260</v>
      </c>
      <c r="C39526">
        <f>IF(A39526="x", B39526*1.1, B39526*0.9)</f>
        <v/>
      </c>
      <c r="D39526" t="n">
        <v>395260</v>
      </c>
    </row>
    <row r="39527">
      <c r="A39527" t="inlineStr">
        <is>
          <t>y</t>
        </is>
      </c>
      <c r="B39527" t="n">
        <v>395270</v>
      </c>
      <c r="C39527">
        <f>IF(A39527="x", B39527*1.1, B39527*0.9)</f>
        <v/>
      </c>
      <c r="D39527" t="n">
        <v>197635</v>
      </c>
    </row>
    <row r="39528">
      <c r="A39528" t="inlineStr">
        <is>
          <t>x</t>
        </is>
      </c>
      <c r="B39528" t="n">
        <v>395280</v>
      </c>
      <c r="C39528">
        <f>IF(A39528="x", B39528*1.1, B39528*0.9)</f>
        <v/>
      </c>
      <c r="D39528" t="n">
        <v>395280</v>
      </c>
    </row>
    <row r="39529">
      <c r="A39529" t="inlineStr">
        <is>
          <t>y</t>
        </is>
      </c>
      <c r="B39529" t="n">
        <v>395290</v>
      </c>
      <c r="C39529">
        <f>IF(A39529="x", B39529*1.1, B39529*0.9)</f>
        <v/>
      </c>
      <c r="D39529" t="n">
        <v>197645</v>
      </c>
    </row>
    <row r="39530">
      <c r="A39530" t="inlineStr">
        <is>
          <t>x</t>
        </is>
      </c>
      <c r="B39530" t="n">
        <v>395300</v>
      </c>
      <c r="C39530">
        <f>IF(A39530="x", B39530*1.1, B39530*0.9)</f>
        <v/>
      </c>
      <c r="D39530" t="n">
        <v>395300</v>
      </c>
    </row>
    <row r="39531">
      <c r="A39531" t="inlineStr">
        <is>
          <t>y</t>
        </is>
      </c>
      <c r="B39531" t="n">
        <v>395310</v>
      </c>
      <c r="C39531">
        <f>IF(A39531="x", B39531*1.1, B39531*0.9)</f>
        <v/>
      </c>
      <c r="D39531" t="n">
        <v>197655</v>
      </c>
    </row>
    <row r="39532">
      <c r="A39532" t="inlineStr">
        <is>
          <t>x</t>
        </is>
      </c>
      <c r="B39532" t="n">
        <v>395320</v>
      </c>
      <c r="C39532">
        <f>IF(A39532="x", B39532*1.1, B39532*0.9)</f>
        <v/>
      </c>
      <c r="D39532" t="n">
        <v>395320</v>
      </c>
    </row>
    <row r="39533">
      <c r="A39533" t="inlineStr">
        <is>
          <t>y</t>
        </is>
      </c>
      <c r="B39533" t="n">
        <v>395330</v>
      </c>
      <c r="C39533">
        <f>IF(A39533="x", B39533*1.1, B39533*0.9)</f>
        <v/>
      </c>
      <c r="D39533" t="n">
        <v>197665</v>
      </c>
    </row>
    <row r="39534">
      <c r="A39534" t="inlineStr">
        <is>
          <t>x</t>
        </is>
      </c>
      <c r="B39534" t="n">
        <v>395340</v>
      </c>
      <c r="C39534">
        <f>IF(A39534="x", B39534*1.1, B39534*0.9)</f>
        <v/>
      </c>
      <c r="D39534" t="n">
        <v>395340</v>
      </c>
    </row>
    <row r="39535">
      <c r="A39535" t="inlineStr">
        <is>
          <t>y</t>
        </is>
      </c>
      <c r="B39535" t="n">
        <v>395350</v>
      </c>
      <c r="C39535">
        <f>IF(A39535="x", B39535*1.1, B39535*0.9)</f>
        <v/>
      </c>
      <c r="D39535" t="n">
        <v>197675</v>
      </c>
    </row>
    <row r="39536">
      <c r="A39536" t="inlineStr">
        <is>
          <t>x</t>
        </is>
      </c>
      <c r="B39536" t="n">
        <v>395360</v>
      </c>
      <c r="C39536">
        <f>IF(A39536="x", B39536*1.1, B39536*0.9)</f>
        <v/>
      </c>
      <c r="D39536" t="n">
        <v>395360</v>
      </c>
    </row>
    <row r="39537">
      <c r="A39537" t="inlineStr">
        <is>
          <t>y</t>
        </is>
      </c>
      <c r="B39537" t="n">
        <v>395370</v>
      </c>
      <c r="C39537">
        <f>IF(A39537="x", B39537*1.1, B39537*0.9)</f>
        <v/>
      </c>
      <c r="D39537" t="n">
        <v>197685</v>
      </c>
    </row>
    <row r="39538">
      <c r="A39538" t="inlineStr">
        <is>
          <t>x</t>
        </is>
      </c>
      <c r="B39538" t="n">
        <v>395380</v>
      </c>
      <c r="C39538">
        <f>IF(A39538="x", B39538*1.1, B39538*0.9)</f>
        <v/>
      </c>
      <c r="D39538" t="n">
        <v>395380</v>
      </c>
    </row>
    <row r="39539">
      <c r="A39539" t="inlineStr">
        <is>
          <t>y</t>
        </is>
      </c>
      <c r="B39539" t="n">
        <v>395390</v>
      </c>
      <c r="C39539">
        <f>IF(A39539="x", B39539*1.1, B39539*0.9)</f>
        <v/>
      </c>
      <c r="D39539" t="n">
        <v>197695</v>
      </c>
    </row>
    <row r="39540">
      <c r="A39540" t="inlineStr">
        <is>
          <t>x</t>
        </is>
      </c>
      <c r="B39540" t="n">
        <v>395400</v>
      </c>
      <c r="C39540">
        <f>IF(A39540="x", B39540*1.1, B39540*0.9)</f>
        <v/>
      </c>
      <c r="D39540" t="n">
        <v>395400</v>
      </c>
    </row>
    <row r="39541">
      <c r="A39541" t="inlineStr">
        <is>
          <t>y</t>
        </is>
      </c>
      <c r="B39541" t="n">
        <v>395410</v>
      </c>
      <c r="C39541">
        <f>IF(A39541="x", B39541*1.1, B39541*0.9)</f>
        <v/>
      </c>
      <c r="D39541" t="n">
        <v>197705</v>
      </c>
    </row>
    <row r="39542">
      <c r="A39542" t="inlineStr">
        <is>
          <t>x</t>
        </is>
      </c>
      <c r="B39542" t="n">
        <v>395420</v>
      </c>
      <c r="C39542">
        <f>IF(A39542="x", B39542*1.1, B39542*0.9)</f>
        <v/>
      </c>
      <c r="D39542" t="n">
        <v>395420</v>
      </c>
    </row>
    <row r="39543">
      <c r="A39543" t="inlineStr">
        <is>
          <t>y</t>
        </is>
      </c>
      <c r="B39543" t="n">
        <v>395430</v>
      </c>
      <c r="C39543">
        <f>IF(A39543="x", B39543*1.1, B39543*0.9)</f>
        <v/>
      </c>
      <c r="D39543" t="n">
        <v>197715</v>
      </c>
    </row>
    <row r="39544">
      <c r="A39544" t="inlineStr">
        <is>
          <t>x</t>
        </is>
      </c>
      <c r="B39544" t="n">
        <v>395440</v>
      </c>
      <c r="C39544">
        <f>IF(A39544="x", B39544*1.1, B39544*0.9)</f>
        <v/>
      </c>
      <c r="D39544" t="n">
        <v>395440</v>
      </c>
    </row>
    <row r="39545">
      <c r="A39545" t="inlineStr">
        <is>
          <t>y</t>
        </is>
      </c>
      <c r="B39545" t="n">
        <v>395450</v>
      </c>
      <c r="C39545">
        <f>IF(A39545="x", B39545*1.1, B39545*0.9)</f>
        <v/>
      </c>
      <c r="D39545" t="n">
        <v>197725</v>
      </c>
    </row>
    <row r="39546">
      <c r="A39546" t="inlineStr">
        <is>
          <t>x</t>
        </is>
      </c>
      <c r="B39546" t="n">
        <v>395460</v>
      </c>
      <c r="C39546">
        <f>IF(A39546="x", B39546*1.1, B39546*0.9)</f>
        <v/>
      </c>
      <c r="D39546" t="n">
        <v>395460</v>
      </c>
    </row>
    <row r="39547">
      <c r="A39547" t="inlineStr">
        <is>
          <t>y</t>
        </is>
      </c>
      <c r="B39547" t="n">
        <v>395470</v>
      </c>
      <c r="C39547">
        <f>IF(A39547="x", B39547*1.1, B39547*0.9)</f>
        <v/>
      </c>
      <c r="D39547" t="n">
        <v>197735</v>
      </c>
    </row>
    <row r="39548">
      <c r="A39548" t="inlineStr">
        <is>
          <t>x</t>
        </is>
      </c>
      <c r="B39548" t="n">
        <v>395480</v>
      </c>
      <c r="C39548">
        <f>IF(A39548="x", B39548*1.1, B39548*0.9)</f>
        <v/>
      </c>
      <c r="D39548" t="n">
        <v>395480</v>
      </c>
    </row>
    <row r="39549">
      <c r="A39549" t="inlineStr">
        <is>
          <t>y</t>
        </is>
      </c>
      <c r="B39549" t="n">
        <v>395490</v>
      </c>
      <c r="C39549">
        <f>IF(A39549="x", B39549*1.1, B39549*0.9)</f>
        <v/>
      </c>
      <c r="D39549" t="n">
        <v>197745</v>
      </c>
    </row>
    <row r="39550">
      <c r="A39550" t="inlineStr">
        <is>
          <t>x</t>
        </is>
      </c>
      <c r="B39550" t="n">
        <v>395500</v>
      </c>
      <c r="C39550">
        <f>IF(A39550="x", B39550*1.1, B39550*0.9)</f>
        <v/>
      </c>
      <c r="D39550" t="n">
        <v>395500</v>
      </c>
    </row>
    <row r="39551">
      <c r="A39551" t="inlineStr">
        <is>
          <t>y</t>
        </is>
      </c>
      <c r="B39551" t="n">
        <v>395510</v>
      </c>
      <c r="C39551">
        <f>IF(A39551="x", B39551*1.1, B39551*0.9)</f>
        <v/>
      </c>
      <c r="D39551" t="n">
        <v>197755</v>
      </c>
    </row>
    <row r="39552">
      <c r="A39552" t="inlineStr">
        <is>
          <t>x</t>
        </is>
      </c>
      <c r="B39552" t="n">
        <v>395520</v>
      </c>
      <c r="C39552">
        <f>IF(A39552="x", B39552*1.1, B39552*0.9)</f>
        <v/>
      </c>
      <c r="D39552" t="n">
        <v>395520</v>
      </c>
    </row>
    <row r="39553">
      <c r="A39553" t="inlineStr">
        <is>
          <t>y</t>
        </is>
      </c>
      <c r="B39553" t="n">
        <v>395530</v>
      </c>
      <c r="C39553">
        <f>IF(A39553="x", B39553*1.1, B39553*0.9)</f>
        <v/>
      </c>
      <c r="D39553" t="n">
        <v>197765</v>
      </c>
    </row>
    <row r="39554">
      <c r="A39554" t="inlineStr">
        <is>
          <t>x</t>
        </is>
      </c>
      <c r="B39554" t="n">
        <v>395540</v>
      </c>
      <c r="C39554">
        <f>IF(A39554="x", B39554*1.1, B39554*0.9)</f>
        <v/>
      </c>
      <c r="D39554" t="n">
        <v>395540</v>
      </c>
    </row>
    <row r="39555">
      <c r="A39555" t="inlineStr">
        <is>
          <t>y</t>
        </is>
      </c>
      <c r="B39555" t="n">
        <v>395550</v>
      </c>
      <c r="C39555">
        <f>IF(A39555="x", B39555*1.1, B39555*0.9)</f>
        <v/>
      </c>
      <c r="D39555" t="n">
        <v>197775</v>
      </c>
    </row>
    <row r="39556">
      <c r="A39556" t="inlineStr">
        <is>
          <t>x</t>
        </is>
      </c>
      <c r="B39556" t="n">
        <v>395560</v>
      </c>
      <c r="C39556">
        <f>IF(A39556="x", B39556*1.1, B39556*0.9)</f>
        <v/>
      </c>
      <c r="D39556" t="n">
        <v>395560</v>
      </c>
    </row>
    <row r="39557">
      <c r="A39557" t="inlineStr">
        <is>
          <t>y</t>
        </is>
      </c>
      <c r="B39557" t="n">
        <v>395570</v>
      </c>
      <c r="C39557">
        <f>IF(A39557="x", B39557*1.1, B39557*0.9)</f>
        <v/>
      </c>
      <c r="D39557" t="n">
        <v>197785</v>
      </c>
    </row>
    <row r="39558">
      <c r="A39558" t="inlineStr">
        <is>
          <t>x</t>
        </is>
      </c>
      <c r="B39558" t="n">
        <v>395580</v>
      </c>
      <c r="C39558">
        <f>IF(A39558="x", B39558*1.1, B39558*0.9)</f>
        <v/>
      </c>
      <c r="D39558" t="n">
        <v>395580</v>
      </c>
    </row>
    <row r="39559">
      <c r="A39559" t="inlineStr">
        <is>
          <t>y</t>
        </is>
      </c>
      <c r="B39559" t="n">
        <v>395590</v>
      </c>
      <c r="C39559">
        <f>IF(A39559="x", B39559*1.1, B39559*0.9)</f>
        <v/>
      </c>
      <c r="D39559" t="n">
        <v>197795</v>
      </c>
    </row>
    <row r="39560">
      <c r="A39560" t="inlineStr">
        <is>
          <t>x</t>
        </is>
      </c>
      <c r="B39560" t="n">
        <v>395600</v>
      </c>
      <c r="C39560">
        <f>IF(A39560="x", B39560*1.1, B39560*0.9)</f>
        <v/>
      </c>
      <c r="D39560" t="n">
        <v>395600</v>
      </c>
    </row>
    <row r="39561">
      <c r="A39561" t="inlineStr">
        <is>
          <t>y</t>
        </is>
      </c>
      <c r="B39561" t="n">
        <v>395610</v>
      </c>
      <c r="C39561">
        <f>IF(A39561="x", B39561*1.1, B39561*0.9)</f>
        <v/>
      </c>
      <c r="D39561" t="n">
        <v>197805</v>
      </c>
    </row>
    <row r="39562">
      <c r="A39562" t="inlineStr">
        <is>
          <t>x</t>
        </is>
      </c>
      <c r="B39562" t="n">
        <v>395620</v>
      </c>
      <c r="C39562">
        <f>IF(A39562="x", B39562*1.1, B39562*0.9)</f>
        <v/>
      </c>
      <c r="D39562" t="n">
        <v>395620</v>
      </c>
    </row>
    <row r="39563">
      <c r="A39563" t="inlineStr">
        <is>
          <t>y</t>
        </is>
      </c>
      <c r="B39563" t="n">
        <v>395630</v>
      </c>
      <c r="C39563">
        <f>IF(A39563="x", B39563*1.1, B39563*0.9)</f>
        <v/>
      </c>
      <c r="D39563" t="n">
        <v>197815</v>
      </c>
    </row>
    <row r="39564">
      <c r="A39564" t="inlineStr">
        <is>
          <t>x</t>
        </is>
      </c>
      <c r="B39564" t="n">
        <v>395640</v>
      </c>
      <c r="C39564">
        <f>IF(A39564="x", B39564*1.1, B39564*0.9)</f>
        <v/>
      </c>
      <c r="D39564" t="n">
        <v>395640</v>
      </c>
    </row>
    <row r="39565">
      <c r="A39565" t="inlineStr">
        <is>
          <t>y</t>
        </is>
      </c>
      <c r="B39565" t="n">
        <v>395650</v>
      </c>
      <c r="C39565">
        <f>IF(A39565="x", B39565*1.1, B39565*0.9)</f>
        <v/>
      </c>
      <c r="D39565" t="n">
        <v>197825</v>
      </c>
    </row>
    <row r="39566">
      <c r="A39566" t="inlineStr">
        <is>
          <t>x</t>
        </is>
      </c>
      <c r="B39566" t="n">
        <v>395660</v>
      </c>
      <c r="C39566">
        <f>IF(A39566="x", B39566*1.1, B39566*0.9)</f>
        <v/>
      </c>
      <c r="D39566" t="n">
        <v>395660</v>
      </c>
    </row>
    <row r="39567">
      <c r="A39567" t="inlineStr">
        <is>
          <t>y</t>
        </is>
      </c>
      <c r="B39567" t="n">
        <v>395670</v>
      </c>
      <c r="C39567">
        <f>IF(A39567="x", B39567*1.1, B39567*0.9)</f>
        <v/>
      </c>
      <c r="D39567" t="n">
        <v>197835</v>
      </c>
    </row>
    <row r="39568">
      <c r="A39568" t="inlineStr">
        <is>
          <t>x</t>
        </is>
      </c>
      <c r="B39568" t="n">
        <v>395680</v>
      </c>
      <c r="C39568">
        <f>IF(A39568="x", B39568*1.1, B39568*0.9)</f>
        <v/>
      </c>
      <c r="D39568" t="n">
        <v>395680</v>
      </c>
    </row>
    <row r="39569">
      <c r="A39569" t="inlineStr">
        <is>
          <t>y</t>
        </is>
      </c>
      <c r="B39569" t="n">
        <v>395690</v>
      </c>
      <c r="C39569">
        <f>IF(A39569="x", B39569*1.1, B39569*0.9)</f>
        <v/>
      </c>
      <c r="D39569" t="n">
        <v>197845</v>
      </c>
    </row>
    <row r="39570">
      <c r="A39570" t="inlineStr">
        <is>
          <t>x</t>
        </is>
      </c>
      <c r="B39570" t="n">
        <v>395700</v>
      </c>
      <c r="C39570">
        <f>IF(A39570="x", B39570*1.1, B39570*0.9)</f>
        <v/>
      </c>
      <c r="D39570" t="n">
        <v>395700</v>
      </c>
    </row>
    <row r="39571">
      <c r="A39571" t="inlineStr">
        <is>
          <t>y</t>
        </is>
      </c>
      <c r="B39571" t="n">
        <v>395710</v>
      </c>
      <c r="C39571">
        <f>IF(A39571="x", B39571*1.1, B39571*0.9)</f>
        <v/>
      </c>
      <c r="D39571" t="n">
        <v>197855</v>
      </c>
    </row>
    <row r="39572">
      <c r="A39572" t="inlineStr">
        <is>
          <t>x</t>
        </is>
      </c>
      <c r="B39572" t="n">
        <v>395720</v>
      </c>
      <c r="C39572">
        <f>IF(A39572="x", B39572*1.1, B39572*0.9)</f>
        <v/>
      </c>
      <c r="D39572" t="n">
        <v>395720</v>
      </c>
    </row>
    <row r="39573">
      <c r="A39573" t="inlineStr">
        <is>
          <t>y</t>
        </is>
      </c>
      <c r="B39573" t="n">
        <v>395730</v>
      </c>
      <c r="C39573">
        <f>IF(A39573="x", B39573*1.1, B39573*0.9)</f>
        <v/>
      </c>
      <c r="D39573" t="n">
        <v>197865</v>
      </c>
    </row>
    <row r="39574">
      <c r="A39574" t="inlineStr">
        <is>
          <t>x</t>
        </is>
      </c>
      <c r="B39574" t="n">
        <v>395740</v>
      </c>
      <c r="C39574">
        <f>IF(A39574="x", B39574*1.1, B39574*0.9)</f>
        <v/>
      </c>
      <c r="D39574" t="n">
        <v>395740</v>
      </c>
    </row>
    <row r="39575">
      <c r="A39575" t="inlineStr">
        <is>
          <t>y</t>
        </is>
      </c>
      <c r="B39575" t="n">
        <v>395750</v>
      </c>
      <c r="C39575">
        <f>IF(A39575="x", B39575*1.1, B39575*0.9)</f>
        <v/>
      </c>
      <c r="D39575" t="n">
        <v>197875</v>
      </c>
    </row>
    <row r="39576">
      <c r="A39576" t="inlineStr">
        <is>
          <t>x</t>
        </is>
      </c>
      <c r="B39576" t="n">
        <v>395760</v>
      </c>
      <c r="C39576">
        <f>IF(A39576="x", B39576*1.1, B39576*0.9)</f>
        <v/>
      </c>
      <c r="D39576" t="n">
        <v>395760</v>
      </c>
    </row>
    <row r="39577">
      <c r="A39577" t="inlineStr">
        <is>
          <t>y</t>
        </is>
      </c>
      <c r="B39577" t="n">
        <v>395770</v>
      </c>
      <c r="C39577">
        <f>IF(A39577="x", B39577*1.1, B39577*0.9)</f>
        <v/>
      </c>
      <c r="D39577" t="n">
        <v>197885</v>
      </c>
    </row>
    <row r="39578">
      <c r="A39578" t="inlineStr">
        <is>
          <t>x</t>
        </is>
      </c>
      <c r="B39578" t="n">
        <v>395780</v>
      </c>
      <c r="C39578">
        <f>IF(A39578="x", B39578*1.1, B39578*0.9)</f>
        <v/>
      </c>
      <c r="D39578" t="n">
        <v>395780</v>
      </c>
    </row>
    <row r="39579">
      <c r="A39579" t="inlineStr">
        <is>
          <t>y</t>
        </is>
      </c>
      <c r="B39579" t="n">
        <v>395790</v>
      </c>
      <c r="C39579">
        <f>IF(A39579="x", B39579*1.1, B39579*0.9)</f>
        <v/>
      </c>
      <c r="D39579" t="n">
        <v>197895</v>
      </c>
    </row>
    <row r="39580">
      <c r="A39580" t="inlineStr">
        <is>
          <t>x</t>
        </is>
      </c>
      <c r="B39580" t="n">
        <v>395800</v>
      </c>
      <c r="C39580">
        <f>IF(A39580="x", B39580*1.1, B39580*0.9)</f>
        <v/>
      </c>
      <c r="D39580" t="n">
        <v>395800</v>
      </c>
    </row>
    <row r="39581">
      <c r="A39581" t="inlineStr">
        <is>
          <t>y</t>
        </is>
      </c>
      <c r="B39581" t="n">
        <v>395810</v>
      </c>
      <c r="C39581">
        <f>IF(A39581="x", B39581*1.1, B39581*0.9)</f>
        <v/>
      </c>
      <c r="D39581" t="n">
        <v>197905</v>
      </c>
    </row>
    <row r="39582">
      <c r="A39582" t="inlineStr">
        <is>
          <t>x</t>
        </is>
      </c>
      <c r="B39582" t="n">
        <v>395820</v>
      </c>
      <c r="C39582">
        <f>IF(A39582="x", B39582*1.1, B39582*0.9)</f>
        <v/>
      </c>
      <c r="D39582" t="n">
        <v>395820</v>
      </c>
    </row>
    <row r="39583">
      <c r="A39583" t="inlineStr">
        <is>
          <t>y</t>
        </is>
      </c>
      <c r="B39583" t="n">
        <v>395830</v>
      </c>
      <c r="C39583">
        <f>IF(A39583="x", B39583*1.1, B39583*0.9)</f>
        <v/>
      </c>
      <c r="D39583" t="n">
        <v>197915</v>
      </c>
    </row>
    <row r="39584">
      <c r="A39584" t="inlineStr">
        <is>
          <t>x</t>
        </is>
      </c>
      <c r="B39584" t="n">
        <v>395840</v>
      </c>
      <c r="C39584">
        <f>IF(A39584="x", B39584*1.1, B39584*0.9)</f>
        <v/>
      </c>
      <c r="D39584" t="n">
        <v>395840</v>
      </c>
    </row>
    <row r="39585">
      <c r="A39585" t="inlineStr">
        <is>
          <t>y</t>
        </is>
      </c>
      <c r="B39585" t="n">
        <v>395850</v>
      </c>
      <c r="C39585">
        <f>IF(A39585="x", B39585*1.1, B39585*0.9)</f>
        <v/>
      </c>
      <c r="D39585" t="n">
        <v>197925</v>
      </c>
    </row>
    <row r="39586">
      <c r="A39586" t="inlineStr">
        <is>
          <t>x</t>
        </is>
      </c>
      <c r="B39586" t="n">
        <v>395860</v>
      </c>
      <c r="C39586">
        <f>IF(A39586="x", B39586*1.1, B39586*0.9)</f>
        <v/>
      </c>
      <c r="D39586" t="n">
        <v>395860</v>
      </c>
    </row>
    <row r="39587">
      <c r="A39587" t="inlineStr">
        <is>
          <t>y</t>
        </is>
      </c>
      <c r="B39587" t="n">
        <v>395870</v>
      </c>
      <c r="C39587">
        <f>IF(A39587="x", B39587*1.1, B39587*0.9)</f>
        <v/>
      </c>
      <c r="D39587" t="n">
        <v>197935</v>
      </c>
    </row>
    <row r="39588">
      <c r="A39588" t="inlineStr">
        <is>
          <t>x</t>
        </is>
      </c>
      <c r="B39588" t="n">
        <v>395880</v>
      </c>
      <c r="C39588">
        <f>IF(A39588="x", B39588*1.1, B39588*0.9)</f>
        <v/>
      </c>
      <c r="D39588" t="n">
        <v>395880</v>
      </c>
    </row>
    <row r="39589">
      <c r="A39589" t="inlineStr">
        <is>
          <t>y</t>
        </is>
      </c>
      <c r="B39589" t="n">
        <v>395890</v>
      </c>
      <c r="C39589">
        <f>IF(A39589="x", B39589*1.1, B39589*0.9)</f>
        <v/>
      </c>
      <c r="D39589" t="n">
        <v>197945</v>
      </c>
    </row>
    <row r="39590">
      <c r="A39590" t="inlineStr">
        <is>
          <t>x</t>
        </is>
      </c>
      <c r="B39590" t="n">
        <v>395900</v>
      </c>
      <c r="C39590">
        <f>IF(A39590="x", B39590*1.1, B39590*0.9)</f>
        <v/>
      </c>
      <c r="D39590" t="n">
        <v>395900</v>
      </c>
    </row>
    <row r="39591">
      <c r="A39591" t="inlineStr">
        <is>
          <t>y</t>
        </is>
      </c>
      <c r="B39591" t="n">
        <v>395910</v>
      </c>
      <c r="C39591">
        <f>IF(A39591="x", B39591*1.1, B39591*0.9)</f>
        <v/>
      </c>
      <c r="D39591" t="n">
        <v>197955</v>
      </c>
    </row>
    <row r="39592">
      <c r="A39592" t="inlineStr">
        <is>
          <t>x</t>
        </is>
      </c>
      <c r="B39592" t="n">
        <v>395920</v>
      </c>
      <c r="C39592">
        <f>IF(A39592="x", B39592*1.1, B39592*0.9)</f>
        <v/>
      </c>
      <c r="D39592" t="n">
        <v>395920</v>
      </c>
    </row>
    <row r="39593">
      <c r="A39593" t="inlineStr">
        <is>
          <t>y</t>
        </is>
      </c>
      <c r="B39593" t="n">
        <v>395930</v>
      </c>
      <c r="C39593">
        <f>IF(A39593="x", B39593*1.1, B39593*0.9)</f>
        <v/>
      </c>
      <c r="D39593" t="n">
        <v>197965</v>
      </c>
    </row>
    <row r="39594">
      <c r="A39594" t="inlineStr">
        <is>
          <t>x</t>
        </is>
      </c>
      <c r="B39594" t="n">
        <v>395940</v>
      </c>
      <c r="C39594">
        <f>IF(A39594="x", B39594*1.1, B39594*0.9)</f>
        <v/>
      </c>
      <c r="D39594" t="n">
        <v>395940</v>
      </c>
    </row>
    <row r="39595">
      <c r="A39595" t="inlineStr">
        <is>
          <t>y</t>
        </is>
      </c>
      <c r="B39595" t="n">
        <v>395950</v>
      </c>
      <c r="C39595">
        <f>IF(A39595="x", B39595*1.1, B39595*0.9)</f>
        <v/>
      </c>
      <c r="D39595" t="n">
        <v>197975</v>
      </c>
    </row>
    <row r="39596">
      <c r="A39596" t="inlineStr">
        <is>
          <t>x</t>
        </is>
      </c>
      <c r="B39596" t="n">
        <v>395960</v>
      </c>
      <c r="C39596">
        <f>IF(A39596="x", B39596*1.1, B39596*0.9)</f>
        <v/>
      </c>
      <c r="D39596" t="n">
        <v>395960</v>
      </c>
    </row>
    <row r="39597">
      <c r="A39597" t="inlineStr">
        <is>
          <t>y</t>
        </is>
      </c>
      <c r="B39597" t="n">
        <v>395970</v>
      </c>
      <c r="C39597">
        <f>IF(A39597="x", B39597*1.1, B39597*0.9)</f>
        <v/>
      </c>
      <c r="D39597" t="n">
        <v>197985</v>
      </c>
    </row>
    <row r="39598">
      <c r="A39598" t="inlineStr">
        <is>
          <t>x</t>
        </is>
      </c>
      <c r="B39598" t="n">
        <v>395980</v>
      </c>
      <c r="C39598">
        <f>IF(A39598="x", B39598*1.1, B39598*0.9)</f>
        <v/>
      </c>
      <c r="D39598" t="n">
        <v>395980</v>
      </c>
    </row>
    <row r="39599">
      <c r="A39599" t="inlineStr">
        <is>
          <t>y</t>
        </is>
      </c>
      <c r="B39599" t="n">
        <v>395990</v>
      </c>
      <c r="C39599">
        <f>IF(A39599="x", B39599*1.1, B39599*0.9)</f>
        <v/>
      </c>
      <c r="D39599" t="n">
        <v>197995</v>
      </c>
    </row>
    <row r="39600">
      <c r="A39600" t="inlineStr">
        <is>
          <t>x</t>
        </is>
      </c>
      <c r="B39600" t="n">
        <v>396000</v>
      </c>
      <c r="C39600">
        <f>IF(A39600="x", B39600*1.1, B39600*0.9)</f>
        <v/>
      </c>
      <c r="D39600" t="n">
        <v>396000</v>
      </c>
    </row>
    <row r="39601">
      <c r="A39601" t="inlineStr">
        <is>
          <t>y</t>
        </is>
      </c>
      <c r="B39601" t="n">
        <v>396010</v>
      </c>
      <c r="C39601">
        <f>IF(A39601="x", B39601*1.1, B39601*0.9)</f>
        <v/>
      </c>
      <c r="D39601" t="n">
        <v>198005</v>
      </c>
    </row>
    <row r="39602">
      <c r="A39602" t="inlineStr">
        <is>
          <t>x</t>
        </is>
      </c>
      <c r="B39602" t="n">
        <v>396020</v>
      </c>
      <c r="C39602">
        <f>IF(A39602="x", B39602*1.1, B39602*0.9)</f>
        <v/>
      </c>
      <c r="D39602" t="n">
        <v>396020</v>
      </c>
    </row>
    <row r="39603">
      <c r="A39603" t="inlineStr">
        <is>
          <t>y</t>
        </is>
      </c>
      <c r="B39603" t="n">
        <v>396030</v>
      </c>
      <c r="C39603">
        <f>IF(A39603="x", B39603*1.1, B39603*0.9)</f>
        <v/>
      </c>
      <c r="D39603" t="n">
        <v>198015</v>
      </c>
    </row>
    <row r="39604">
      <c r="A39604" t="inlineStr">
        <is>
          <t>x</t>
        </is>
      </c>
      <c r="B39604" t="n">
        <v>396040</v>
      </c>
      <c r="C39604">
        <f>IF(A39604="x", B39604*1.1, B39604*0.9)</f>
        <v/>
      </c>
      <c r="D39604" t="n">
        <v>396040</v>
      </c>
    </row>
    <row r="39605">
      <c r="A39605" t="inlineStr">
        <is>
          <t>y</t>
        </is>
      </c>
      <c r="B39605" t="n">
        <v>396050</v>
      </c>
      <c r="C39605">
        <f>IF(A39605="x", B39605*1.1, B39605*0.9)</f>
        <v/>
      </c>
      <c r="D39605" t="n">
        <v>198025</v>
      </c>
    </row>
    <row r="39606">
      <c r="A39606" t="inlineStr">
        <is>
          <t>x</t>
        </is>
      </c>
      <c r="B39606" t="n">
        <v>396060</v>
      </c>
      <c r="C39606">
        <f>IF(A39606="x", B39606*1.1, B39606*0.9)</f>
        <v/>
      </c>
      <c r="D39606" t="n">
        <v>396060</v>
      </c>
    </row>
    <row r="39607">
      <c r="A39607" t="inlineStr">
        <is>
          <t>y</t>
        </is>
      </c>
      <c r="B39607" t="n">
        <v>396070</v>
      </c>
      <c r="C39607">
        <f>IF(A39607="x", B39607*1.1, B39607*0.9)</f>
        <v/>
      </c>
      <c r="D39607" t="n">
        <v>198035</v>
      </c>
    </row>
    <row r="39608">
      <c r="A39608" t="inlineStr">
        <is>
          <t>x</t>
        </is>
      </c>
      <c r="B39608" t="n">
        <v>396080</v>
      </c>
      <c r="C39608">
        <f>IF(A39608="x", B39608*1.1, B39608*0.9)</f>
        <v/>
      </c>
      <c r="D39608" t="n">
        <v>396080</v>
      </c>
    </row>
    <row r="39609">
      <c r="A39609" t="inlineStr">
        <is>
          <t>y</t>
        </is>
      </c>
      <c r="B39609" t="n">
        <v>396090</v>
      </c>
      <c r="C39609">
        <f>IF(A39609="x", B39609*1.1, B39609*0.9)</f>
        <v/>
      </c>
      <c r="D39609" t="n">
        <v>198045</v>
      </c>
    </row>
    <row r="39610">
      <c r="A39610" t="inlineStr">
        <is>
          <t>x</t>
        </is>
      </c>
      <c r="B39610" t="n">
        <v>396100</v>
      </c>
      <c r="C39610">
        <f>IF(A39610="x", B39610*1.1, B39610*0.9)</f>
        <v/>
      </c>
      <c r="D39610" t="n">
        <v>396100</v>
      </c>
    </row>
    <row r="39611">
      <c r="A39611" t="inlineStr">
        <is>
          <t>y</t>
        </is>
      </c>
      <c r="B39611" t="n">
        <v>396110</v>
      </c>
      <c r="C39611">
        <f>IF(A39611="x", B39611*1.1, B39611*0.9)</f>
        <v/>
      </c>
      <c r="D39611" t="n">
        <v>198055</v>
      </c>
    </row>
    <row r="39612">
      <c r="A39612" t="inlineStr">
        <is>
          <t>x</t>
        </is>
      </c>
      <c r="B39612" t="n">
        <v>396120</v>
      </c>
      <c r="C39612">
        <f>IF(A39612="x", B39612*1.1, B39612*0.9)</f>
        <v/>
      </c>
      <c r="D39612" t="n">
        <v>396120</v>
      </c>
    </row>
    <row r="39613">
      <c r="A39613" t="inlineStr">
        <is>
          <t>y</t>
        </is>
      </c>
      <c r="B39613" t="n">
        <v>396130</v>
      </c>
      <c r="C39613">
        <f>IF(A39613="x", B39613*1.1, B39613*0.9)</f>
        <v/>
      </c>
      <c r="D39613" t="n">
        <v>198065</v>
      </c>
    </row>
    <row r="39614">
      <c r="A39614" t="inlineStr">
        <is>
          <t>x</t>
        </is>
      </c>
      <c r="B39614" t="n">
        <v>396140</v>
      </c>
      <c r="C39614">
        <f>IF(A39614="x", B39614*1.1, B39614*0.9)</f>
        <v/>
      </c>
      <c r="D39614" t="n">
        <v>396140</v>
      </c>
    </row>
    <row r="39615">
      <c r="A39615" t="inlineStr">
        <is>
          <t>y</t>
        </is>
      </c>
      <c r="B39615" t="n">
        <v>396150</v>
      </c>
      <c r="C39615">
        <f>IF(A39615="x", B39615*1.1, B39615*0.9)</f>
        <v/>
      </c>
      <c r="D39615" t="n">
        <v>198075</v>
      </c>
    </row>
    <row r="39616">
      <c r="A39616" t="inlineStr">
        <is>
          <t>x</t>
        </is>
      </c>
      <c r="B39616" t="n">
        <v>396160</v>
      </c>
      <c r="C39616">
        <f>IF(A39616="x", B39616*1.1, B39616*0.9)</f>
        <v/>
      </c>
      <c r="D39616" t="n">
        <v>396160</v>
      </c>
    </row>
    <row r="39617">
      <c r="A39617" t="inlineStr">
        <is>
          <t>y</t>
        </is>
      </c>
      <c r="B39617" t="n">
        <v>396170</v>
      </c>
      <c r="C39617">
        <f>IF(A39617="x", B39617*1.1, B39617*0.9)</f>
        <v/>
      </c>
      <c r="D39617" t="n">
        <v>198085</v>
      </c>
    </row>
    <row r="39618">
      <c r="A39618" t="inlineStr">
        <is>
          <t>x</t>
        </is>
      </c>
      <c r="B39618" t="n">
        <v>396180</v>
      </c>
      <c r="C39618">
        <f>IF(A39618="x", B39618*1.1, B39618*0.9)</f>
        <v/>
      </c>
      <c r="D39618" t="n">
        <v>396180</v>
      </c>
    </row>
    <row r="39619">
      <c r="A39619" t="inlineStr">
        <is>
          <t>y</t>
        </is>
      </c>
      <c r="B39619" t="n">
        <v>396190</v>
      </c>
      <c r="C39619">
        <f>IF(A39619="x", B39619*1.1, B39619*0.9)</f>
        <v/>
      </c>
      <c r="D39619" t="n">
        <v>198095</v>
      </c>
    </row>
    <row r="39620">
      <c r="A39620" t="inlineStr">
        <is>
          <t>x</t>
        </is>
      </c>
      <c r="B39620" t="n">
        <v>396200</v>
      </c>
      <c r="C39620">
        <f>IF(A39620="x", B39620*1.1, B39620*0.9)</f>
        <v/>
      </c>
      <c r="D39620" t="n">
        <v>396200</v>
      </c>
    </row>
    <row r="39621">
      <c r="A39621" t="inlineStr">
        <is>
          <t>y</t>
        </is>
      </c>
      <c r="B39621" t="n">
        <v>396210</v>
      </c>
      <c r="C39621">
        <f>IF(A39621="x", B39621*1.1, B39621*0.9)</f>
        <v/>
      </c>
      <c r="D39621" t="n">
        <v>198105</v>
      </c>
    </row>
    <row r="39622">
      <c r="A39622" t="inlineStr">
        <is>
          <t>x</t>
        </is>
      </c>
      <c r="B39622" t="n">
        <v>396220</v>
      </c>
      <c r="C39622">
        <f>IF(A39622="x", B39622*1.1, B39622*0.9)</f>
        <v/>
      </c>
      <c r="D39622" t="n">
        <v>396220</v>
      </c>
    </row>
    <row r="39623">
      <c r="A39623" t="inlineStr">
        <is>
          <t>y</t>
        </is>
      </c>
      <c r="B39623" t="n">
        <v>396230</v>
      </c>
      <c r="C39623">
        <f>IF(A39623="x", B39623*1.1, B39623*0.9)</f>
        <v/>
      </c>
      <c r="D39623" t="n">
        <v>198115</v>
      </c>
    </row>
    <row r="39624">
      <c r="A39624" t="inlineStr">
        <is>
          <t>x</t>
        </is>
      </c>
      <c r="B39624" t="n">
        <v>396240</v>
      </c>
      <c r="C39624">
        <f>IF(A39624="x", B39624*1.1, B39624*0.9)</f>
        <v/>
      </c>
      <c r="D39624" t="n">
        <v>396240</v>
      </c>
    </row>
    <row r="39625">
      <c r="A39625" t="inlineStr">
        <is>
          <t>y</t>
        </is>
      </c>
      <c r="B39625" t="n">
        <v>396250</v>
      </c>
      <c r="C39625">
        <f>IF(A39625="x", B39625*1.1, B39625*0.9)</f>
        <v/>
      </c>
      <c r="D39625" t="n">
        <v>198125</v>
      </c>
    </row>
    <row r="39626">
      <c r="A39626" t="inlineStr">
        <is>
          <t>x</t>
        </is>
      </c>
      <c r="B39626" t="n">
        <v>396260</v>
      </c>
      <c r="C39626">
        <f>IF(A39626="x", B39626*1.1, B39626*0.9)</f>
        <v/>
      </c>
      <c r="D39626" t="n">
        <v>396260</v>
      </c>
    </row>
    <row r="39627">
      <c r="A39627" t="inlineStr">
        <is>
          <t>y</t>
        </is>
      </c>
      <c r="B39627" t="n">
        <v>396270</v>
      </c>
      <c r="C39627">
        <f>IF(A39627="x", B39627*1.1, B39627*0.9)</f>
        <v/>
      </c>
      <c r="D39627" t="n">
        <v>198135</v>
      </c>
    </row>
    <row r="39628">
      <c r="A39628" t="inlineStr">
        <is>
          <t>x</t>
        </is>
      </c>
      <c r="B39628" t="n">
        <v>396280</v>
      </c>
      <c r="C39628">
        <f>IF(A39628="x", B39628*1.1, B39628*0.9)</f>
        <v/>
      </c>
      <c r="D39628" t="n">
        <v>396280</v>
      </c>
    </row>
    <row r="39629">
      <c r="A39629" t="inlineStr">
        <is>
          <t>y</t>
        </is>
      </c>
      <c r="B39629" t="n">
        <v>396290</v>
      </c>
      <c r="C39629">
        <f>IF(A39629="x", B39629*1.1, B39629*0.9)</f>
        <v/>
      </c>
      <c r="D39629" t="n">
        <v>198145</v>
      </c>
    </row>
    <row r="39630">
      <c r="A39630" t="inlineStr">
        <is>
          <t>x</t>
        </is>
      </c>
      <c r="B39630" t="n">
        <v>396300</v>
      </c>
      <c r="C39630">
        <f>IF(A39630="x", B39630*1.1, B39630*0.9)</f>
        <v/>
      </c>
      <c r="D39630" t="n">
        <v>396300</v>
      </c>
    </row>
    <row r="39631">
      <c r="A39631" t="inlineStr">
        <is>
          <t>y</t>
        </is>
      </c>
      <c r="B39631" t="n">
        <v>396310</v>
      </c>
      <c r="C39631">
        <f>IF(A39631="x", B39631*1.1, B39631*0.9)</f>
        <v/>
      </c>
      <c r="D39631" t="n">
        <v>198155</v>
      </c>
    </row>
    <row r="39632">
      <c r="A39632" t="inlineStr">
        <is>
          <t>x</t>
        </is>
      </c>
      <c r="B39632" t="n">
        <v>396320</v>
      </c>
      <c r="C39632">
        <f>IF(A39632="x", B39632*1.1, B39632*0.9)</f>
        <v/>
      </c>
      <c r="D39632" t="n">
        <v>396320</v>
      </c>
    </row>
    <row r="39633">
      <c r="A39633" t="inlineStr">
        <is>
          <t>y</t>
        </is>
      </c>
      <c r="B39633" t="n">
        <v>396330</v>
      </c>
      <c r="C39633">
        <f>IF(A39633="x", B39633*1.1, B39633*0.9)</f>
        <v/>
      </c>
      <c r="D39633" t="n">
        <v>198165</v>
      </c>
    </row>
    <row r="39634">
      <c r="A39634" t="inlineStr">
        <is>
          <t>x</t>
        </is>
      </c>
      <c r="B39634" t="n">
        <v>396340</v>
      </c>
      <c r="C39634">
        <f>IF(A39634="x", B39634*1.1, B39634*0.9)</f>
        <v/>
      </c>
      <c r="D39634" t="n">
        <v>396340</v>
      </c>
    </row>
    <row r="39635">
      <c r="A39635" t="inlineStr">
        <is>
          <t>y</t>
        </is>
      </c>
      <c r="B39635" t="n">
        <v>396350</v>
      </c>
      <c r="C39635">
        <f>IF(A39635="x", B39635*1.1, B39635*0.9)</f>
        <v/>
      </c>
      <c r="D39635" t="n">
        <v>198175</v>
      </c>
    </row>
    <row r="39636">
      <c r="A39636" t="inlineStr">
        <is>
          <t>x</t>
        </is>
      </c>
      <c r="B39636" t="n">
        <v>396360</v>
      </c>
      <c r="C39636">
        <f>IF(A39636="x", B39636*1.1, B39636*0.9)</f>
        <v/>
      </c>
      <c r="D39636" t="n">
        <v>396360</v>
      </c>
    </row>
    <row r="39637">
      <c r="A39637" t="inlineStr">
        <is>
          <t>y</t>
        </is>
      </c>
      <c r="B39637" t="n">
        <v>396370</v>
      </c>
      <c r="C39637">
        <f>IF(A39637="x", B39637*1.1, B39637*0.9)</f>
        <v/>
      </c>
      <c r="D39637" t="n">
        <v>198185</v>
      </c>
    </row>
    <row r="39638">
      <c r="A39638" t="inlineStr">
        <is>
          <t>x</t>
        </is>
      </c>
      <c r="B39638" t="n">
        <v>396380</v>
      </c>
      <c r="C39638">
        <f>IF(A39638="x", B39638*1.1, B39638*0.9)</f>
        <v/>
      </c>
      <c r="D39638" t="n">
        <v>396380</v>
      </c>
    </row>
    <row r="39639">
      <c r="A39639" t="inlineStr">
        <is>
          <t>y</t>
        </is>
      </c>
      <c r="B39639" t="n">
        <v>396390</v>
      </c>
      <c r="C39639">
        <f>IF(A39639="x", B39639*1.1, B39639*0.9)</f>
        <v/>
      </c>
      <c r="D39639" t="n">
        <v>198195</v>
      </c>
    </row>
    <row r="39640">
      <c r="A39640" t="inlineStr">
        <is>
          <t>x</t>
        </is>
      </c>
      <c r="B39640" t="n">
        <v>396400</v>
      </c>
      <c r="C39640">
        <f>IF(A39640="x", B39640*1.1, B39640*0.9)</f>
        <v/>
      </c>
      <c r="D39640" t="n">
        <v>396400</v>
      </c>
    </row>
    <row r="39641">
      <c r="A39641" t="inlineStr">
        <is>
          <t>y</t>
        </is>
      </c>
      <c r="B39641" t="n">
        <v>396410</v>
      </c>
      <c r="C39641">
        <f>IF(A39641="x", B39641*1.1, B39641*0.9)</f>
        <v/>
      </c>
      <c r="D39641" t="n">
        <v>198205</v>
      </c>
    </row>
    <row r="39642">
      <c r="A39642" t="inlineStr">
        <is>
          <t>x</t>
        </is>
      </c>
      <c r="B39642" t="n">
        <v>396420</v>
      </c>
      <c r="C39642">
        <f>IF(A39642="x", B39642*1.1, B39642*0.9)</f>
        <v/>
      </c>
      <c r="D39642" t="n">
        <v>396420</v>
      </c>
    </row>
    <row r="39643">
      <c r="A39643" t="inlineStr">
        <is>
          <t>y</t>
        </is>
      </c>
      <c r="B39643" t="n">
        <v>396430</v>
      </c>
      <c r="C39643">
        <f>IF(A39643="x", B39643*1.1, B39643*0.9)</f>
        <v/>
      </c>
      <c r="D39643" t="n">
        <v>198215</v>
      </c>
    </row>
    <row r="39644">
      <c r="A39644" t="inlineStr">
        <is>
          <t>x</t>
        </is>
      </c>
      <c r="B39644" t="n">
        <v>396440</v>
      </c>
      <c r="C39644">
        <f>IF(A39644="x", B39644*1.1, B39644*0.9)</f>
        <v/>
      </c>
      <c r="D39644" t="n">
        <v>396440</v>
      </c>
    </row>
    <row r="39645">
      <c r="A39645" t="inlineStr">
        <is>
          <t>y</t>
        </is>
      </c>
      <c r="B39645" t="n">
        <v>396450</v>
      </c>
      <c r="C39645">
        <f>IF(A39645="x", B39645*1.1, B39645*0.9)</f>
        <v/>
      </c>
      <c r="D39645" t="n">
        <v>198225</v>
      </c>
    </row>
    <row r="39646">
      <c r="A39646" t="inlineStr">
        <is>
          <t>x</t>
        </is>
      </c>
      <c r="B39646" t="n">
        <v>396460</v>
      </c>
      <c r="C39646">
        <f>IF(A39646="x", B39646*1.1, B39646*0.9)</f>
        <v/>
      </c>
      <c r="D39646" t="n">
        <v>396460</v>
      </c>
    </row>
    <row r="39647">
      <c r="A39647" t="inlineStr">
        <is>
          <t>y</t>
        </is>
      </c>
      <c r="B39647" t="n">
        <v>396470</v>
      </c>
      <c r="C39647">
        <f>IF(A39647="x", B39647*1.1, B39647*0.9)</f>
        <v/>
      </c>
      <c r="D39647" t="n">
        <v>198235</v>
      </c>
    </row>
    <row r="39648">
      <c r="A39648" t="inlineStr">
        <is>
          <t>x</t>
        </is>
      </c>
      <c r="B39648" t="n">
        <v>396480</v>
      </c>
      <c r="C39648">
        <f>IF(A39648="x", B39648*1.1, B39648*0.9)</f>
        <v/>
      </c>
      <c r="D39648" t="n">
        <v>396480</v>
      </c>
    </row>
    <row r="39649">
      <c r="A39649" t="inlineStr">
        <is>
          <t>y</t>
        </is>
      </c>
      <c r="B39649" t="n">
        <v>396490</v>
      </c>
      <c r="C39649">
        <f>IF(A39649="x", B39649*1.1, B39649*0.9)</f>
        <v/>
      </c>
      <c r="D39649" t="n">
        <v>198245</v>
      </c>
    </row>
    <row r="39650">
      <c r="A39650" t="inlineStr">
        <is>
          <t>x</t>
        </is>
      </c>
      <c r="B39650" t="n">
        <v>396500</v>
      </c>
      <c r="C39650">
        <f>IF(A39650="x", B39650*1.1, B39650*0.9)</f>
        <v/>
      </c>
      <c r="D39650" t="n">
        <v>396500</v>
      </c>
    </row>
    <row r="39651">
      <c r="A39651" t="inlineStr">
        <is>
          <t>y</t>
        </is>
      </c>
      <c r="B39651" t="n">
        <v>396510</v>
      </c>
      <c r="C39651">
        <f>IF(A39651="x", B39651*1.1, B39651*0.9)</f>
        <v/>
      </c>
      <c r="D39651" t="n">
        <v>198255</v>
      </c>
    </row>
    <row r="39652">
      <c r="A39652" t="inlineStr">
        <is>
          <t>x</t>
        </is>
      </c>
      <c r="B39652" t="n">
        <v>396520</v>
      </c>
      <c r="C39652">
        <f>IF(A39652="x", B39652*1.1, B39652*0.9)</f>
        <v/>
      </c>
      <c r="D39652" t="n">
        <v>396520</v>
      </c>
    </row>
    <row r="39653">
      <c r="A39653" t="inlineStr">
        <is>
          <t>y</t>
        </is>
      </c>
      <c r="B39653" t="n">
        <v>396530</v>
      </c>
      <c r="C39653">
        <f>IF(A39653="x", B39653*1.1, B39653*0.9)</f>
        <v/>
      </c>
      <c r="D39653" t="n">
        <v>198265</v>
      </c>
    </row>
    <row r="39654">
      <c r="A39654" t="inlineStr">
        <is>
          <t>x</t>
        </is>
      </c>
      <c r="B39654" t="n">
        <v>396540</v>
      </c>
      <c r="C39654">
        <f>IF(A39654="x", B39654*1.1, B39654*0.9)</f>
        <v/>
      </c>
      <c r="D39654" t="n">
        <v>396540</v>
      </c>
    </row>
    <row r="39655">
      <c r="A39655" t="inlineStr">
        <is>
          <t>y</t>
        </is>
      </c>
      <c r="B39655" t="n">
        <v>396550</v>
      </c>
      <c r="C39655">
        <f>IF(A39655="x", B39655*1.1, B39655*0.9)</f>
        <v/>
      </c>
      <c r="D39655" t="n">
        <v>198275</v>
      </c>
    </row>
    <row r="39656">
      <c r="A39656" t="inlineStr">
        <is>
          <t>x</t>
        </is>
      </c>
      <c r="B39656" t="n">
        <v>396560</v>
      </c>
      <c r="C39656">
        <f>IF(A39656="x", B39656*1.1, B39656*0.9)</f>
        <v/>
      </c>
      <c r="D39656" t="n">
        <v>396560</v>
      </c>
    </row>
    <row r="39657">
      <c r="A39657" t="inlineStr">
        <is>
          <t>y</t>
        </is>
      </c>
      <c r="B39657" t="n">
        <v>396570</v>
      </c>
      <c r="C39657">
        <f>IF(A39657="x", B39657*1.1, B39657*0.9)</f>
        <v/>
      </c>
      <c r="D39657" t="n">
        <v>198285</v>
      </c>
    </row>
    <row r="39658">
      <c r="A39658" t="inlineStr">
        <is>
          <t>x</t>
        </is>
      </c>
      <c r="B39658" t="n">
        <v>396580</v>
      </c>
      <c r="C39658">
        <f>IF(A39658="x", B39658*1.1, B39658*0.9)</f>
        <v/>
      </c>
      <c r="D39658" t="n">
        <v>396580</v>
      </c>
    </row>
    <row r="39659">
      <c r="A39659" t="inlineStr">
        <is>
          <t>y</t>
        </is>
      </c>
      <c r="B39659" t="n">
        <v>396590</v>
      </c>
      <c r="C39659">
        <f>IF(A39659="x", B39659*1.1, B39659*0.9)</f>
        <v/>
      </c>
      <c r="D39659" t="n">
        <v>198295</v>
      </c>
    </row>
    <row r="39660">
      <c r="A39660" t="inlineStr">
        <is>
          <t>x</t>
        </is>
      </c>
      <c r="B39660" t="n">
        <v>396600</v>
      </c>
      <c r="C39660">
        <f>IF(A39660="x", B39660*1.1, B39660*0.9)</f>
        <v/>
      </c>
      <c r="D39660" t="n">
        <v>396600</v>
      </c>
    </row>
    <row r="39661">
      <c r="A39661" t="inlineStr">
        <is>
          <t>y</t>
        </is>
      </c>
      <c r="B39661" t="n">
        <v>396610</v>
      </c>
      <c r="C39661">
        <f>IF(A39661="x", B39661*1.1, B39661*0.9)</f>
        <v/>
      </c>
      <c r="D39661" t="n">
        <v>198305</v>
      </c>
    </row>
    <row r="39662">
      <c r="A39662" t="inlineStr">
        <is>
          <t>x</t>
        </is>
      </c>
      <c r="B39662" t="n">
        <v>396620</v>
      </c>
      <c r="C39662">
        <f>IF(A39662="x", B39662*1.1, B39662*0.9)</f>
        <v/>
      </c>
      <c r="D39662" t="n">
        <v>396620</v>
      </c>
    </row>
    <row r="39663">
      <c r="A39663" t="inlineStr">
        <is>
          <t>y</t>
        </is>
      </c>
      <c r="B39663" t="n">
        <v>396630</v>
      </c>
      <c r="C39663">
        <f>IF(A39663="x", B39663*1.1, B39663*0.9)</f>
        <v/>
      </c>
      <c r="D39663" t="n">
        <v>198315</v>
      </c>
    </row>
    <row r="39664">
      <c r="A39664" t="inlineStr">
        <is>
          <t>x</t>
        </is>
      </c>
      <c r="B39664" t="n">
        <v>396640</v>
      </c>
      <c r="C39664">
        <f>IF(A39664="x", B39664*1.1, B39664*0.9)</f>
        <v/>
      </c>
      <c r="D39664" t="n">
        <v>396640</v>
      </c>
    </row>
    <row r="39665">
      <c r="A39665" t="inlineStr">
        <is>
          <t>y</t>
        </is>
      </c>
      <c r="B39665" t="n">
        <v>396650</v>
      </c>
      <c r="C39665">
        <f>IF(A39665="x", B39665*1.1, B39665*0.9)</f>
        <v/>
      </c>
      <c r="D39665" t="n">
        <v>198325</v>
      </c>
    </row>
    <row r="39666">
      <c r="A39666" t="inlineStr">
        <is>
          <t>x</t>
        </is>
      </c>
      <c r="B39666" t="n">
        <v>396660</v>
      </c>
      <c r="C39666">
        <f>IF(A39666="x", B39666*1.1, B39666*0.9)</f>
        <v/>
      </c>
      <c r="D39666" t="n">
        <v>396660</v>
      </c>
    </row>
    <row r="39667">
      <c r="A39667" t="inlineStr">
        <is>
          <t>y</t>
        </is>
      </c>
      <c r="B39667" t="n">
        <v>396670</v>
      </c>
      <c r="C39667">
        <f>IF(A39667="x", B39667*1.1, B39667*0.9)</f>
        <v/>
      </c>
      <c r="D39667" t="n">
        <v>198335</v>
      </c>
    </row>
    <row r="39668">
      <c r="A39668" t="inlineStr">
        <is>
          <t>x</t>
        </is>
      </c>
      <c r="B39668" t="n">
        <v>396680</v>
      </c>
      <c r="C39668">
        <f>IF(A39668="x", B39668*1.1, B39668*0.9)</f>
        <v/>
      </c>
      <c r="D39668" t="n">
        <v>396680</v>
      </c>
    </row>
    <row r="39669">
      <c r="A39669" t="inlineStr">
        <is>
          <t>y</t>
        </is>
      </c>
      <c r="B39669" t="n">
        <v>396690</v>
      </c>
      <c r="C39669">
        <f>IF(A39669="x", B39669*1.1, B39669*0.9)</f>
        <v/>
      </c>
      <c r="D39669" t="n">
        <v>198345</v>
      </c>
    </row>
    <row r="39670">
      <c r="A39670" t="inlineStr">
        <is>
          <t>x</t>
        </is>
      </c>
      <c r="B39670" t="n">
        <v>396700</v>
      </c>
      <c r="C39670">
        <f>IF(A39670="x", B39670*1.1, B39670*0.9)</f>
        <v/>
      </c>
      <c r="D39670" t="n">
        <v>396700</v>
      </c>
    </row>
    <row r="39671">
      <c r="A39671" t="inlineStr">
        <is>
          <t>y</t>
        </is>
      </c>
      <c r="B39671" t="n">
        <v>396710</v>
      </c>
      <c r="C39671">
        <f>IF(A39671="x", B39671*1.1, B39671*0.9)</f>
        <v/>
      </c>
      <c r="D39671" t="n">
        <v>198355</v>
      </c>
    </row>
    <row r="39672">
      <c r="A39672" t="inlineStr">
        <is>
          <t>x</t>
        </is>
      </c>
      <c r="B39672" t="n">
        <v>396720</v>
      </c>
      <c r="C39672">
        <f>IF(A39672="x", B39672*1.1, B39672*0.9)</f>
        <v/>
      </c>
      <c r="D39672" t="n">
        <v>396720</v>
      </c>
    </row>
    <row r="39673">
      <c r="A39673" t="inlineStr">
        <is>
          <t>y</t>
        </is>
      </c>
      <c r="B39673" t="n">
        <v>396730</v>
      </c>
      <c r="C39673">
        <f>IF(A39673="x", B39673*1.1, B39673*0.9)</f>
        <v/>
      </c>
      <c r="D39673" t="n">
        <v>198365</v>
      </c>
    </row>
    <row r="39674">
      <c r="A39674" t="inlineStr">
        <is>
          <t>x</t>
        </is>
      </c>
      <c r="B39674" t="n">
        <v>396740</v>
      </c>
      <c r="C39674">
        <f>IF(A39674="x", B39674*1.1, B39674*0.9)</f>
        <v/>
      </c>
      <c r="D39674" t="n">
        <v>396740</v>
      </c>
    </row>
    <row r="39675">
      <c r="A39675" t="inlineStr">
        <is>
          <t>y</t>
        </is>
      </c>
      <c r="B39675" t="n">
        <v>396750</v>
      </c>
      <c r="C39675">
        <f>IF(A39675="x", B39675*1.1, B39675*0.9)</f>
        <v/>
      </c>
      <c r="D39675" t="n">
        <v>198375</v>
      </c>
    </row>
    <row r="39676">
      <c r="A39676" t="inlineStr">
        <is>
          <t>x</t>
        </is>
      </c>
      <c r="B39676" t="n">
        <v>396760</v>
      </c>
      <c r="C39676">
        <f>IF(A39676="x", B39676*1.1, B39676*0.9)</f>
        <v/>
      </c>
      <c r="D39676" t="n">
        <v>396760</v>
      </c>
    </row>
    <row r="39677">
      <c r="A39677" t="inlineStr">
        <is>
          <t>y</t>
        </is>
      </c>
      <c r="B39677" t="n">
        <v>396770</v>
      </c>
      <c r="C39677">
        <f>IF(A39677="x", B39677*1.1, B39677*0.9)</f>
        <v/>
      </c>
      <c r="D39677" t="n">
        <v>198385</v>
      </c>
    </row>
    <row r="39678">
      <c r="A39678" t="inlineStr">
        <is>
          <t>x</t>
        </is>
      </c>
      <c r="B39678" t="n">
        <v>396780</v>
      </c>
      <c r="C39678">
        <f>IF(A39678="x", B39678*1.1, B39678*0.9)</f>
        <v/>
      </c>
      <c r="D39678" t="n">
        <v>396780</v>
      </c>
    </row>
    <row r="39679">
      <c r="A39679" t="inlineStr">
        <is>
          <t>y</t>
        </is>
      </c>
      <c r="B39679" t="n">
        <v>396790</v>
      </c>
      <c r="C39679">
        <f>IF(A39679="x", B39679*1.1, B39679*0.9)</f>
        <v/>
      </c>
      <c r="D39679" t="n">
        <v>198395</v>
      </c>
    </row>
    <row r="39680">
      <c r="A39680" t="inlineStr">
        <is>
          <t>x</t>
        </is>
      </c>
      <c r="B39680" t="n">
        <v>396800</v>
      </c>
      <c r="C39680">
        <f>IF(A39680="x", B39680*1.1, B39680*0.9)</f>
        <v/>
      </c>
      <c r="D39680" t="n">
        <v>396800</v>
      </c>
    </row>
    <row r="39681">
      <c r="A39681" t="inlineStr">
        <is>
          <t>y</t>
        </is>
      </c>
      <c r="B39681" t="n">
        <v>396810</v>
      </c>
      <c r="C39681">
        <f>IF(A39681="x", B39681*1.1, B39681*0.9)</f>
        <v/>
      </c>
      <c r="D39681" t="n">
        <v>198405</v>
      </c>
    </row>
    <row r="39682">
      <c r="A39682" t="inlineStr">
        <is>
          <t>x</t>
        </is>
      </c>
      <c r="B39682" t="n">
        <v>396820</v>
      </c>
      <c r="C39682">
        <f>IF(A39682="x", B39682*1.1, B39682*0.9)</f>
        <v/>
      </c>
      <c r="D39682" t="n">
        <v>396820</v>
      </c>
    </row>
    <row r="39683">
      <c r="A39683" t="inlineStr">
        <is>
          <t>y</t>
        </is>
      </c>
      <c r="B39683" t="n">
        <v>396830</v>
      </c>
      <c r="C39683">
        <f>IF(A39683="x", B39683*1.1, B39683*0.9)</f>
        <v/>
      </c>
      <c r="D39683" t="n">
        <v>198415</v>
      </c>
    </row>
    <row r="39684">
      <c r="A39684" t="inlineStr">
        <is>
          <t>x</t>
        </is>
      </c>
      <c r="B39684" t="n">
        <v>396840</v>
      </c>
      <c r="C39684">
        <f>IF(A39684="x", B39684*1.1, B39684*0.9)</f>
        <v/>
      </c>
      <c r="D39684" t="n">
        <v>396840</v>
      </c>
    </row>
    <row r="39685">
      <c r="A39685" t="inlineStr">
        <is>
          <t>y</t>
        </is>
      </c>
      <c r="B39685" t="n">
        <v>396850</v>
      </c>
      <c r="C39685">
        <f>IF(A39685="x", B39685*1.1, B39685*0.9)</f>
        <v/>
      </c>
      <c r="D39685" t="n">
        <v>198425</v>
      </c>
    </row>
    <row r="39686">
      <c r="A39686" t="inlineStr">
        <is>
          <t>x</t>
        </is>
      </c>
      <c r="B39686" t="n">
        <v>396860</v>
      </c>
      <c r="C39686">
        <f>IF(A39686="x", B39686*1.1, B39686*0.9)</f>
        <v/>
      </c>
      <c r="D39686" t="n">
        <v>396860</v>
      </c>
    </row>
    <row r="39687">
      <c r="A39687" t="inlineStr">
        <is>
          <t>y</t>
        </is>
      </c>
      <c r="B39687" t="n">
        <v>396870</v>
      </c>
      <c r="C39687">
        <f>IF(A39687="x", B39687*1.1, B39687*0.9)</f>
        <v/>
      </c>
      <c r="D39687" t="n">
        <v>198435</v>
      </c>
    </row>
    <row r="39688">
      <c r="A39688" t="inlineStr">
        <is>
          <t>x</t>
        </is>
      </c>
      <c r="B39688" t="n">
        <v>396880</v>
      </c>
      <c r="C39688">
        <f>IF(A39688="x", B39688*1.1, B39688*0.9)</f>
        <v/>
      </c>
      <c r="D39688" t="n">
        <v>396880</v>
      </c>
    </row>
    <row r="39689">
      <c r="A39689" t="inlineStr">
        <is>
          <t>y</t>
        </is>
      </c>
      <c r="B39689" t="n">
        <v>396890</v>
      </c>
      <c r="C39689">
        <f>IF(A39689="x", B39689*1.1, B39689*0.9)</f>
        <v/>
      </c>
      <c r="D39689" t="n">
        <v>198445</v>
      </c>
    </row>
    <row r="39690">
      <c r="A39690" t="inlineStr">
        <is>
          <t>x</t>
        </is>
      </c>
      <c r="B39690" t="n">
        <v>396900</v>
      </c>
      <c r="C39690">
        <f>IF(A39690="x", B39690*1.1, B39690*0.9)</f>
        <v/>
      </c>
      <c r="D39690" t="n">
        <v>396900</v>
      </c>
    </row>
    <row r="39691">
      <c r="A39691" t="inlineStr">
        <is>
          <t>y</t>
        </is>
      </c>
      <c r="B39691" t="n">
        <v>396910</v>
      </c>
      <c r="C39691">
        <f>IF(A39691="x", B39691*1.1, B39691*0.9)</f>
        <v/>
      </c>
      <c r="D39691" t="n">
        <v>198455</v>
      </c>
    </row>
    <row r="39692">
      <c r="A39692" t="inlineStr">
        <is>
          <t>x</t>
        </is>
      </c>
      <c r="B39692" t="n">
        <v>396920</v>
      </c>
      <c r="C39692">
        <f>IF(A39692="x", B39692*1.1, B39692*0.9)</f>
        <v/>
      </c>
      <c r="D39692" t="n">
        <v>396920</v>
      </c>
    </row>
    <row r="39693">
      <c r="A39693" t="inlineStr">
        <is>
          <t>y</t>
        </is>
      </c>
      <c r="B39693" t="n">
        <v>396930</v>
      </c>
      <c r="C39693">
        <f>IF(A39693="x", B39693*1.1, B39693*0.9)</f>
        <v/>
      </c>
      <c r="D39693" t="n">
        <v>198465</v>
      </c>
    </row>
    <row r="39694">
      <c r="A39694" t="inlineStr">
        <is>
          <t>x</t>
        </is>
      </c>
      <c r="B39694" t="n">
        <v>396940</v>
      </c>
      <c r="C39694">
        <f>IF(A39694="x", B39694*1.1, B39694*0.9)</f>
        <v/>
      </c>
      <c r="D39694" t="n">
        <v>396940</v>
      </c>
    </row>
    <row r="39695">
      <c r="A39695" t="inlineStr">
        <is>
          <t>y</t>
        </is>
      </c>
      <c r="B39695" t="n">
        <v>396950</v>
      </c>
      <c r="C39695">
        <f>IF(A39695="x", B39695*1.1, B39695*0.9)</f>
        <v/>
      </c>
      <c r="D39695" t="n">
        <v>198475</v>
      </c>
    </row>
    <row r="39696">
      <c r="A39696" t="inlineStr">
        <is>
          <t>x</t>
        </is>
      </c>
      <c r="B39696" t="n">
        <v>396960</v>
      </c>
      <c r="C39696">
        <f>IF(A39696="x", B39696*1.1, B39696*0.9)</f>
        <v/>
      </c>
      <c r="D39696" t="n">
        <v>396960</v>
      </c>
    </row>
    <row r="39697">
      <c r="A39697" t="inlineStr">
        <is>
          <t>y</t>
        </is>
      </c>
      <c r="B39697" t="n">
        <v>396970</v>
      </c>
      <c r="C39697">
        <f>IF(A39697="x", B39697*1.1, B39697*0.9)</f>
        <v/>
      </c>
      <c r="D39697" t="n">
        <v>198485</v>
      </c>
    </row>
    <row r="39698">
      <c r="A39698" t="inlineStr">
        <is>
          <t>x</t>
        </is>
      </c>
      <c r="B39698" t="n">
        <v>396980</v>
      </c>
      <c r="C39698">
        <f>IF(A39698="x", B39698*1.1, B39698*0.9)</f>
        <v/>
      </c>
      <c r="D39698" t="n">
        <v>396980</v>
      </c>
    </row>
    <row r="39699">
      <c r="A39699" t="inlineStr">
        <is>
          <t>y</t>
        </is>
      </c>
      <c r="B39699" t="n">
        <v>396990</v>
      </c>
      <c r="C39699">
        <f>IF(A39699="x", B39699*1.1, B39699*0.9)</f>
        <v/>
      </c>
      <c r="D39699" t="n">
        <v>198495</v>
      </c>
    </row>
    <row r="39700">
      <c r="A39700" t="inlineStr">
        <is>
          <t>x</t>
        </is>
      </c>
      <c r="B39700" t="n">
        <v>397000</v>
      </c>
      <c r="C39700">
        <f>IF(A39700="x", B39700*1.1, B39700*0.9)</f>
        <v/>
      </c>
      <c r="D39700" t="n">
        <v>397000</v>
      </c>
    </row>
    <row r="39701">
      <c r="A39701" t="inlineStr">
        <is>
          <t>y</t>
        </is>
      </c>
      <c r="B39701" t="n">
        <v>397010</v>
      </c>
      <c r="C39701">
        <f>IF(A39701="x", B39701*1.1, B39701*0.9)</f>
        <v/>
      </c>
      <c r="D39701" t="n">
        <v>198505</v>
      </c>
    </row>
    <row r="39702">
      <c r="A39702" t="inlineStr">
        <is>
          <t>x</t>
        </is>
      </c>
      <c r="B39702" t="n">
        <v>397020</v>
      </c>
      <c r="C39702">
        <f>IF(A39702="x", B39702*1.1, B39702*0.9)</f>
        <v/>
      </c>
      <c r="D39702" t="n">
        <v>397020</v>
      </c>
    </row>
    <row r="39703">
      <c r="A39703" t="inlineStr">
        <is>
          <t>y</t>
        </is>
      </c>
      <c r="B39703" t="n">
        <v>397030</v>
      </c>
      <c r="C39703">
        <f>IF(A39703="x", B39703*1.1, B39703*0.9)</f>
        <v/>
      </c>
      <c r="D39703" t="n">
        <v>198515</v>
      </c>
    </row>
    <row r="39704">
      <c r="A39704" t="inlineStr">
        <is>
          <t>x</t>
        </is>
      </c>
      <c r="B39704" t="n">
        <v>397040</v>
      </c>
      <c r="C39704">
        <f>IF(A39704="x", B39704*1.1, B39704*0.9)</f>
        <v/>
      </c>
      <c r="D39704" t="n">
        <v>397040</v>
      </c>
    </row>
    <row r="39705">
      <c r="A39705" t="inlineStr">
        <is>
          <t>y</t>
        </is>
      </c>
      <c r="B39705" t="n">
        <v>397050</v>
      </c>
      <c r="C39705">
        <f>IF(A39705="x", B39705*1.1, B39705*0.9)</f>
        <v/>
      </c>
      <c r="D39705" t="n">
        <v>198525</v>
      </c>
    </row>
    <row r="39706">
      <c r="A39706" t="inlineStr">
        <is>
          <t>x</t>
        </is>
      </c>
      <c r="B39706" t="n">
        <v>397060</v>
      </c>
      <c r="C39706">
        <f>IF(A39706="x", B39706*1.1, B39706*0.9)</f>
        <v/>
      </c>
      <c r="D39706" t="n">
        <v>397060</v>
      </c>
    </row>
    <row r="39707">
      <c r="A39707" t="inlineStr">
        <is>
          <t>y</t>
        </is>
      </c>
      <c r="B39707" t="n">
        <v>397070</v>
      </c>
      <c r="C39707">
        <f>IF(A39707="x", B39707*1.1, B39707*0.9)</f>
        <v/>
      </c>
      <c r="D39707" t="n">
        <v>198535</v>
      </c>
    </row>
    <row r="39708">
      <c r="A39708" t="inlineStr">
        <is>
          <t>x</t>
        </is>
      </c>
      <c r="B39708" t="n">
        <v>397080</v>
      </c>
      <c r="C39708">
        <f>IF(A39708="x", B39708*1.1, B39708*0.9)</f>
        <v/>
      </c>
      <c r="D39708" t="n">
        <v>397080</v>
      </c>
    </row>
    <row r="39709">
      <c r="A39709" t="inlineStr">
        <is>
          <t>y</t>
        </is>
      </c>
      <c r="B39709" t="n">
        <v>397090</v>
      </c>
      <c r="C39709">
        <f>IF(A39709="x", B39709*1.1, B39709*0.9)</f>
        <v/>
      </c>
      <c r="D39709" t="n">
        <v>198545</v>
      </c>
    </row>
    <row r="39710">
      <c r="A39710" t="inlineStr">
        <is>
          <t>x</t>
        </is>
      </c>
      <c r="B39710" t="n">
        <v>397100</v>
      </c>
      <c r="C39710">
        <f>IF(A39710="x", B39710*1.1, B39710*0.9)</f>
        <v/>
      </c>
      <c r="D39710" t="n">
        <v>397100</v>
      </c>
    </row>
    <row r="39711">
      <c r="A39711" t="inlineStr">
        <is>
          <t>y</t>
        </is>
      </c>
      <c r="B39711" t="n">
        <v>397110</v>
      </c>
      <c r="C39711">
        <f>IF(A39711="x", B39711*1.1, B39711*0.9)</f>
        <v/>
      </c>
      <c r="D39711" t="n">
        <v>198555</v>
      </c>
    </row>
    <row r="39712">
      <c r="A39712" t="inlineStr">
        <is>
          <t>x</t>
        </is>
      </c>
      <c r="B39712" t="n">
        <v>397120</v>
      </c>
      <c r="C39712">
        <f>IF(A39712="x", B39712*1.1, B39712*0.9)</f>
        <v/>
      </c>
      <c r="D39712" t="n">
        <v>397120</v>
      </c>
    </row>
    <row r="39713">
      <c r="A39713" t="inlineStr">
        <is>
          <t>y</t>
        </is>
      </c>
      <c r="B39713" t="n">
        <v>397130</v>
      </c>
      <c r="C39713">
        <f>IF(A39713="x", B39713*1.1, B39713*0.9)</f>
        <v/>
      </c>
      <c r="D39713" t="n">
        <v>198565</v>
      </c>
    </row>
    <row r="39714">
      <c r="A39714" t="inlineStr">
        <is>
          <t>x</t>
        </is>
      </c>
      <c r="B39714" t="n">
        <v>397140</v>
      </c>
      <c r="C39714">
        <f>IF(A39714="x", B39714*1.1, B39714*0.9)</f>
        <v/>
      </c>
      <c r="D39714" t="n">
        <v>397140</v>
      </c>
    </row>
    <row r="39715">
      <c r="A39715" t="inlineStr">
        <is>
          <t>y</t>
        </is>
      </c>
      <c r="B39715" t="n">
        <v>397150</v>
      </c>
      <c r="C39715">
        <f>IF(A39715="x", B39715*1.1, B39715*0.9)</f>
        <v/>
      </c>
      <c r="D39715" t="n">
        <v>198575</v>
      </c>
    </row>
    <row r="39716">
      <c r="A39716" t="inlineStr">
        <is>
          <t>x</t>
        </is>
      </c>
      <c r="B39716" t="n">
        <v>397160</v>
      </c>
      <c r="C39716">
        <f>IF(A39716="x", B39716*1.1, B39716*0.9)</f>
        <v/>
      </c>
      <c r="D39716" t="n">
        <v>397160</v>
      </c>
    </row>
    <row r="39717">
      <c r="A39717" t="inlineStr">
        <is>
          <t>y</t>
        </is>
      </c>
      <c r="B39717" t="n">
        <v>397170</v>
      </c>
      <c r="C39717">
        <f>IF(A39717="x", B39717*1.1, B39717*0.9)</f>
        <v/>
      </c>
      <c r="D39717" t="n">
        <v>198585</v>
      </c>
    </row>
    <row r="39718">
      <c r="A39718" t="inlineStr">
        <is>
          <t>x</t>
        </is>
      </c>
      <c r="B39718" t="n">
        <v>397180</v>
      </c>
      <c r="C39718">
        <f>IF(A39718="x", B39718*1.1, B39718*0.9)</f>
        <v/>
      </c>
      <c r="D39718" t="n">
        <v>397180</v>
      </c>
    </row>
    <row r="39719">
      <c r="A39719" t="inlineStr">
        <is>
          <t>y</t>
        </is>
      </c>
      <c r="B39719" t="n">
        <v>397190</v>
      </c>
      <c r="C39719">
        <f>IF(A39719="x", B39719*1.1, B39719*0.9)</f>
        <v/>
      </c>
      <c r="D39719" t="n">
        <v>198595</v>
      </c>
    </row>
    <row r="39720">
      <c r="A39720" t="inlineStr">
        <is>
          <t>x</t>
        </is>
      </c>
      <c r="B39720" t="n">
        <v>397200</v>
      </c>
      <c r="C39720">
        <f>IF(A39720="x", B39720*1.1, B39720*0.9)</f>
        <v/>
      </c>
      <c r="D39720" t="n">
        <v>397200</v>
      </c>
    </row>
    <row r="39721">
      <c r="A39721" t="inlineStr">
        <is>
          <t>y</t>
        </is>
      </c>
      <c r="B39721" t="n">
        <v>397210</v>
      </c>
      <c r="C39721">
        <f>IF(A39721="x", B39721*1.1, B39721*0.9)</f>
        <v/>
      </c>
      <c r="D39721" t="n">
        <v>198605</v>
      </c>
    </row>
    <row r="39722">
      <c r="A39722" t="inlineStr">
        <is>
          <t>x</t>
        </is>
      </c>
      <c r="B39722" t="n">
        <v>397220</v>
      </c>
      <c r="C39722">
        <f>IF(A39722="x", B39722*1.1, B39722*0.9)</f>
        <v/>
      </c>
      <c r="D39722" t="n">
        <v>397220</v>
      </c>
    </row>
    <row r="39723">
      <c r="A39723" t="inlineStr">
        <is>
          <t>y</t>
        </is>
      </c>
      <c r="B39723" t="n">
        <v>397230</v>
      </c>
      <c r="C39723">
        <f>IF(A39723="x", B39723*1.1, B39723*0.9)</f>
        <v/>
      </c>
      <c r="D39723" t="n">
        <v>198615</v>
      </c>
    </row>
    <row r="39724">
      <c r="A39724" t="inlineStr">
        <is>
          <t>x</t>
        </is>
      </c>
      <c r="B39724" t="n">
        <v>397240</v>
      </c>
      <c r="C39724">
        <f>IF(A39724="x", B39724*1.1, B39724*0.9)</f>
        <v/>
      </c>
      <c r="D39724" t="n">
        <v>397240</v>
      </c>
    </row>
    <row r="39725">
      <c r="A39725" t="inlineStr">
        <is>
          <t>y</t>
        </is>
      </c>
      <c r="B39725" t="n">
        <v>397250</v>
      </c>
      <c r="C39725">
        <f>IF(A39725="x", B39725*1.1, B39725*0.9)</f>
        <v/>
      </c>
      <c r="D39725" t="n">
        <v>198625</v>
      </c>
    </row>
    <row r="39726">
      <c r="A39726" t="inlineStr">
        <is>
          <t>x</t>
        </is>
      </c>
      <c r="B39726" t="n">
        <v>397260</v>
      </c>
      <c r="C39726">
        <f>IF(A39726="x", B39726*1.1, B39726*0.9)</f>
        <v/>
      </c>
      <c r="D39726" t="n">
        <v>397260</v>
      </c>
    </row>
    <row r="39727">
      <c r="A39727" t="inlineStr">
        <is>
          <t>y</t>
        </is>
      </c>
      <c r="B39727" t="n">
        <v>397270</v>
      </c>
      <c r="C39727">
        <f>IF(A39727="x", B39727*1.1, B39727*0.9)</f>
        <v/>
      </c>
      <c r="D39727" t="n">
        <v>198635</v>
      </c>
    </row>
    <row r="39728">
      <c r="A39728" t="inlineStr">
        <is>
          <t>x</t>
        </is>
      </c>
      <c r="B39728" t="n">
        <v>397280</v>
      </c>
      <c r="C39728">
        <f>IF(A39728="x", B39728*1.1, B39728*0.9)</f>
        <v/>
      </c>
      <c r="D39728" t="n">
        <v>397280</v>
      </c>
    </row>
    <row r="39729">
      <c r="A39729" t="inlineStr">
        <is>
          <t>y</t>
        </is>
      </c>
      <c r="B39729" t="n">
        <v>397290</v>
      </c>
      <c r="C39729">
        <f>IF(A39729="x", B39729*1.1, B39729*0.9)</f>
        <v/>
      </c>
      <c r="D39729" t="n">
        <v>198645</v>
      </c>
    </row>
    <row r="39730">
      <c r="A39730" t="inlineStr">
        <is>
          <t>x</t>
        </is>
      </c>
      <c r="B39730" t="n">
        <v>397300</v>
      </c>
      <c r="C39730">
        <f>IF(A39730="x", B39730*1.1, B39730*0.9)</f>
        <v/>
      </c>
      <c r="D39730" t="n">
        <v>397300</v>
      </c>
    </row>
    <row r="39731">
      <c r="A39731" t="inlineStr">
        <is>
          <t>y</t>
        </is>
      </c>
      <c r="B39731" t="n">
        <v>397310</v>
      </c>
      <c r="C39731">
        <f>IF(A39731="x", B39731*1.1, B39731*0.9)</f>
        <v/>
      </c>
      <c r="D39731" t="n">
        <v>198655</v>
      </c>
    </row>
    <row r="39732">
      <c r="A39732" t="inlineStr">
        <is>
          <t>x</t>
        </is>
      </c>
      <c r="B39732" t="n">
        <v>397320</v>
      </c>
      <c r="C39732">
        <f>IF(A39732="x", B39732*1.1, B39732*0.9)</f>
        <v/>
      </c>
      <c r="D39732" t="n">
        <v>397320</v>
      </c>
    </row>
    <row r="39733">
      <c r="A39733" t="inlineStr">
        <is>
          <t>y</t>
        </is>
      </c>
      <c r="B39733" t="n">
        <v>397330</v>
      </c>
      <c r="C39733">
        <f>IF(A39733="x", B39733*1.1, B39733*0.9)</f>
        <v/>
      </c>
      <c r="D39733" t="n">
        <v>198665</v>
      </c>
    </row>
    <row r="39734">
      <c r="A39734" t="inlineStr">
        <is>
          <t>x</t>
        </is>
      </c>
      <c r="B39734" t="n">
        <v>397340</v>
      </c>
      <c r="C39734">
        <f>IF(A39734="x", B39734*1.1, B39734*0.9)</f>
        <v/>
      </c>
      <c r="D39734" t="n">
        <v>397340</v>
      </c>
    </row>
    <row r="39735">
      <c r="A39735" t="inlineStr">
        <is>
          <t>y</t>
        </is>
      </c>
      <c r="B39735" t="n">
        <v>397350</v>
      </c>
      <c r="C39735">
        <f>IF(A39735="x", B39735*1.1, B39735*0.9)</f>
        <v/>
      </c>
      <c r="D39735" t="n">
        <v>198675</v>
      </c>
    </row>
    <row r="39736">
      <c r="A39736" t="inlineStr">
        <is>
          <t>x</t>
        </is>
      </c>
      <c r="B39736" t="n">
        <v>397360</v>
      </c>
      <c r="C39736">
        <f>IF(A39736="x", B39736*1.1, B39736*0.9)</f>
        <v/>
      </c>
      <c r="D39736" t="n">
        <v>397360</v>
      </c>
    </row>
    <row r="39737">
      <c r="A39737" t="inlineStr">
        <is>
          <t>y</t>
        </is>
      </c>
      <c r="B39737" t="n">
        <v>397370</v>
      </c>
      <c r="C39737">
        <f>IF(A39737="x", B39737*1.1, B39737*0.9)</f>
        <v/>
      </c>
      <c r="D39737" t="n">
        <v>198685</v>
      </c>
    </row>
    <row r="39738">
      <c r="A39738" t="inlineStr">
        <is>
          <t>x</t>
        </is>
      </c>
      <c r="B39738" t="n">
        <v>397380</v>
      </c>
      <c r="C39738">
        <f>IF(A39738="x", B39738*1.1, B39738*0.9)</f>
        <v/>
      </c>
      <c r="D39738" t="n">
        <v>397380</v>
      </c>
    </row>
    <row r="39739">
      <c r="A39739" t="inlineStr">
        <is>
          <t>y</t>
        </is>
      </c>
      <c r="B39739" t="n">
        <v>397390</v>
      </c>
      <c r="C39739">
        <f>IF(A39739="x", B39739*1.1, B39739*0.9)</f>
        <v/>
      </c>
      <c r="D39739" t="n">
        <v>198695</v>
      </c>
    </row>
    <row r="39740">
      <c r="A39740" t="inlineStr">
        <is>
          <t>x</t>
        </is>
      </c>
      <c r="B39740" t="n">
        <v>397400</v>
      </c>
      <c r="C39740">
        <f>IF(A39740="x", B39740*1.1, B39740*0.9)</f>
        <v/>
      </c>
      <c r="D39740" t="n">
        <v>397400</v>
      </c>
    </row>
    <row r="39741">
      <c r="A39741" t="inlineStr">
        <is>
          <t>y</t>
        </is>
      </c>
      <c r="B39741" t="n">
        <v>397410</v>
      </c>
      <c r="C39741">
        <f>IF(A39741="x", B39741*1.1, B39741*0.9)</f>
        <v/>
      </c>
      <c r="D39741" t="n">
        <v>198705</v>
      </c>
    </row>
    <row r="39742">
      <c r="A39742" t="inlineStr">
        <is>
          <t>x</t>
        </is>
      </c>
      <c r="B39742" t="n">
        <v>397420</v>
      </c>
      <c r="C39742">
        <f>IF(A39742="x", B39742*1.1, B39742*0.9)</f>
        <v/>
      </c>
      <c r="D39742" t="n">
        <v>397420</v>
      </c>
    </row>
    <row r="39743">
      <c r="A39743" t="inlineStr">
        <is>
          <t>y</t>
        </is>
      </c>
      <c r="B39743" t="n">
        <v>397430</v>
      </c>
      <c r="C39743">
        <f>IF(A39743="x", B39743*1.1, B39743*0.9)</f>
        <v/>
      </c>
      <c r="D39743" t="n">
        <v>198715</v>
      </c>
    </row>
    <row r="39744">
      <c r="A39744" t="inlineStr">
        <is>
          <t>x</t>
        </is>
      </c>
      <c r="B39744" t="n">
        <v>397440</v>
      </c>
      <c r="C39744">
        <f>IF(A39744="x", B39744*1.1, B39744*0.9)</f>
        <v/>
      </c>
      <c r="D39744" t="n">
        <v>397440</v>
      </c>
    </row>
    <row r="39745">
      <c r="A39745" t="inlineStr">
        <is>
          <t>y</t>
        </is>
      </c>
      <c r="B39745" t="n">
        <v>397450</v>
      </c>
      <c r="C39745">
        <f>IF(A39745="x", B39745*1.1, B39745*0.9)</f>
        <v/>
      </c>
      <c r="D39745" t="n">
        <v>198725</v>
      </c>
    </row>
    <row r="39746">
      <c r="A39746" t="inlineStr">
        <is>
          <t>x</t>
        </is>
      </c>
      <c r="B39746" t="n">
        <v>397460</v>
      </c>
      <c r="C39746">
        <f>IF(A39746="x", B39746*1.1, B39746*0.9)</f>
        <v/>
      </c>
      <c r="D39746" t="n">
        <v>397460</v>
      </c>
    </row>
    <row r="39747">
      <c r="A39747" t="inlineStr">
        <is>
          <t>y</t>
        </is>
      </c>
      <c r="B39747" t="n">
        <v>397470</v>
      </c>
      <c r="C39747">
        <f>IF(A39747="x", B39747*1.1, B39747*0.9)</f>
        <v/>
      </c>
      <c r="D39747" t="n">
        <v>198735</v>
      </c>
    </row>
    <row r="39748">
      <c r="A39748" t="inlineStr">
        <is>
          <t>x</t>
        </is>
      </c>
      <c r="B39748" t="n">
        <v>397480</v>
      </c>
      <c r="C39748">
        <f>IF(A39748="x", B39748*1.1, B39748*0.9)</f>
        <v/>
      </c>
      <c r="D39748" t="n">
        <v>397480</v>
      </c>
    </row>
    <row r="39749">
      <c r="A39749" t="inlineStr">
        <is>
          <t>y</t>
        </is>
      </c>
      <c r="B39749" t="n">
        <v>397490</v>
      </c>
      <c r="C39749">
        <f>IF(A39749="x", B39749*1.1, B39749*0.9)</f>
        <v/>
      </c>
      <c r="D39749" t="n">
        <v>198745</v>
      </c>
    </row>
    <row r="39750">
      <c r="A39750" t="inlineStr">
        <is>
          <t>x</t>
        </is>
      </c>
      <c r="B39750" t="n">
        <v>397500</v>
      </c>
      <c r="C39750">
        <f>IF(A39750="x", B39750*1.1, B39750*0.9)</f>
        <v/>
      </c>
      <c r="D39750" t="n">
        <v>397500</v>
      </c>
    </row>
    <row r="39751">
      <c r="A39751" t="inlineStr">
        <is>
          <t>y</t>
        </is>
      </c>
      <c r="B39751" t="n">
        <v>397510</v>
      </c>
      <c r="C39751">
        <f>IF(A39751="x", B39751*1.1, B39751*0.9)</f>
        <v/>
      </c>
      <c r="D39751" t="n">
        <v>198755</v>
      </c>
    </row>
    <row r="39752">
      <c r="A39752" t="inlineStr">
        <is>
          <t>x</t>
        </is>
      </c>
      <c r="B39752" t="n">
        <v>397520</v>
      </c>
      <c r="C39752">
        <f>IF(A39752="x", B39752*1.1, B39752*0.9)</f>
        <v/>
      </c>
      <c r="D39752" t="n">
        <v>397520</v>
      </c>
    </row>
    <row r="39753">
      <c r="A39753" t="inlineStr">
        <is>
          <t>y</t>
        </is>
      </c>
      <c r="B39753" t="n">
        <v>397530</v>
      </c>
      <c r="C39753">
        <f>IF(A39753="x", B39753*1.1, B39753*0.9)</f>
        <v/>
      </c>
      <c r="D39753" t="n">
        <v>198765</v>
      </c>
    </row>
    <row r="39754">
      <c r="A39754" t="inlineStr">
        <is>
          <t>x</t>
        </is>
      </c>
      <c r="B39754" t="n">
        <v>397540</v>
      </c>
      <c r="C39754">
        <f>IF(A39754="x", B39754*1.1, B39754*0.9)</f>
        <v/>
      </c>
      <c r="D39754" t="n">
        <v>397540</v>
      </c>
    </row>
    <row r="39755">
      <c r="A39755" t="inlineStr">
        <is>
          <t>y</t>
        </is>
      </c>
      <c r="B39755" t="n">
        <v>397550</v>
      </c>
      <c r="C39755">
        <f>IF(A39755="x", B39755*1.1, B39755*0.9)</f>
        <v/>
      </c>
      <c r="D39755" t="n">
        <v>198775</v>
      </c>
    </row>
    <row r="39756">
      <c r="A39756" t="inlineStr">
        <is>
          <t>x</t>
        </is>
      </c>
      <c r="B39756" t="n">
        <v>397560</v>
      </c>
      <c r="C39756">
        <f>IF(A39756="x", B39756*1.1, B39756*0.9)</f>
        <v/>
      </c>
      <c r="D39756" t="n">
        <v>397560</v>
      </c>
    </row>
    <row r="39757">
      <c r="A39757" t="inlineStr">
        <is>
          <t>y</t>
        </is>
      </c>
      <c r="B39757" t="n">
        <v>397570</v>
      </c>
      <c r="C39757">
        <f>IF(A39757="x", B39757*1.1, B39757*0.9)</f>
        <v/>
      </c>
      <c r="D39757" t="n">
        <v>198785</v>
      </c>
    </row>
    <row r="39758">
      <c r="A39758" t="inlineStr">
        <is>
          <t>x</t>
        </is>
      </c>
      <c r="B39758" t="n">
        <v>397580</v>
      </c>
      <c r="C39758">
        <f>IF(A39758="x", B39758*1.1, B39758*0.9)</f>
        <v/>
      </c>
      <c r="D39758" t="n">
        <v>397580</v>
      </c>
    </row>
    <row r="39759">
      <c r="A39759" t="inlineStr">
        <is>
          <t>y</t>
        </is>
      </c>
      <c r="B39759" t="n">
        <v>397590</v>
      </c>
      <c r="C39759">
        <f>IF(A39759="x", B39759*1.1, B39759*0.9)</f>
        <v/>
      </c>
      <c r="D39759" t="n">
        <v>198795</v>
      </c>
    </row>
    <row r="39760">
      <c r="A39760" t="inlineStr">
        <is>
          <t>x</t>
        </is>
      </c>
      <c r="B39760" t="n">
        <v>397600</v>
      </c>
      <c r="C39760">
        <f>IF(A39760="x", B39760*1.1, B39760*0.9)</f>
        <v/>
      </c>
      <c r="D39760" t="n">
        <v>397600</v>
      </c>
    </row>
    <row r="39761">
      <c r="A39761" t="inlineStr">
        <is>
          <t>y</t>
        </is>
      </c>
      <c r="B39761" t="n">
        <v>397610</v>
      </c>
      <c r="C39761">
        <f>IF(A39761="x", B39761*1.1, B39761*0.9)</f>
        <v/>
      </c>
      <c r="D39761" t="n">
        <v>198805</v>
      </c>
    </row>
    <row r="39762">
      <c r="A39762" t="inlineStr">
        <is>
          <t>x</t>
        </is>
      </c>
      <c r="B39762" t="n">
        <v>397620</v>
      </c>
      <c r="C39762">
        <f>IF(A39762="x", B39762*1.1, B39762*0.9)</f>
        <v/>
      </c>
      <c r="D39762" t="n">
        <v>397620</v>
      </c>
    </row>
    <row r="39763">
      <c r="A39763" t="inlineStr">
        <is>
          <t>y</t>
        </is>
      </c>
      <c r="B39763" t="n">
        <v>397630</v>
      </c>
      <c r="C39763">
        <f>IF(A39763="x", B39763*1.1, B39763*0.9)</f>
        <v/>
      </c>
      <c r="D39763" t="n">
        <v>198815</v>
      </c>
    </row>
    <row r="39764">
      <c r="A39764" t="inlineStr">
        <is>
          <t>x</t>
        </is>
      </c>
      <c r="B39764" t="n">
        <v>397640</v>
      </c>
      <c r="C39764">
        <f>IF(A39764="x", B39764*1.1, B39764*0.9)</f>
        <v/>
      </c>
      <c r="D39764" t="n">
        <v>397640</v>
      </c>
    </row>
    <row r="39765">
      <c r="A39765" t="inlineStr">
        <is>
          <t>y</t>
        </is>
      </c>
      <c r="B39765" t="n">
        <v>397650</v>
      </c>
      <c r="C39765">
        <f>IF(A39765="x", B39765*1.1, B39765*0.9)</f>
        <v/>
      </c>
      <c r="D39765" t="n">
        <v>198825</v>
      </c>
    </row>
    <row r="39766">
      <c r="A39766" t="inlineStr">
        <is>
          <t>x</t>
        </is>
      </c>
      <c r="B39766" t="n">
        <v>397660</v>
      </c>
      <c r="C39766">
        <f>IF(A39766="x", B39766*1.1, B39766*0.9)</f>
        <v/>
      </c>
      <c r="D39766" t="n">
        <v>397660</v>
      </c>
    </row>
    <row r="39767">
      <c r="A39767" t="inlineStr">
        <is>
          <t>y</t>
        </is>
      </c>
      <c r="B39767" t="n">
        <v>397670</v>
      </c>
      <c r="C39767">
        <f>IF(A39767="x", B39767*1.1, B39767*0.9)</f>
        <v/>
      </c>
      <c r="D39767" t="n">
        <v>198835</v>
      </c>
    </row>
    <row r="39768">
      <c r="A39768" t="inlineStr">
        <is>
          <t>x</t>
        </is>
      </c>
      <c r="B39768" t="n">
        <v>397680</v>
      </c>
      <c r="C39768">
        <f>IF(A39768="x", B39768*1.1, B39768*0.9)</f>
        <v/>
      </c>
      <c r="D39768" t="n">
        <v>397680</v>
      </c>
    </row>
    <row r="39769">
      <c r="A39769" t="inlineStr">
        <is>
          <t>y</t>
        </is>
      </c>
      <c r="B39769" t="n">
        <v>397690</v>
      </c>
      <c r="C39769">
        <f>IF(A39769="x", B39769*1.1, B39769*0.9)</f>
        <v/>
      </c>
      <c r="D39769" t="n">
        <v>198845</v>
      </c>
    </row>
    <row r="39770">
      <c r="A39770" t="inlineStr">
        <is>
          <t>x</t>
        </is>
      </c>
      <c r="B39770" t="n">
        <v>397700</v>
      </c>
      <c r="C39770">
        <f>IF(A39770="x", B39770*1.1, B39770*0.9)</f>
        <v/>
      </c>
      <c r="D39770" t="n">
        <v>397700</v>
      </c>
    </row>
    <row r="39771">
      <c r="A39771" t="inlineStr">
        <is>
          <t>y</t>
        </is>
      </c>
      <c r="B39771" t="n">
        <v>397710</v>
      </c>
      <c r="C39771">
        <f>IF(A39771="x", B39771*1.1, B39771*0.9)</f>
        <v/>
      </c>
      <c r="D39771" t="n">
        <v>198855</v>
      </c>
    </row>
    <row r="39772">
      <c r="A39772" t="inlineStr">
        <is>
          <t>x</t>
        </is>
      </c>
      <c r="B39772" t="n">
        <v>397720</v>
      </c>
      <c r="C39772">
        <f>IF(A39772="x", B39772*1.1, B39772*0.9)</f>
        <v/>
      </c>
      <c r="D39772" t="n">
        <v>397720</v>
      </c>
    </row>
    <row r="39773">
      <c r="A39773" t="inlineStr">
        <is>
          <t>y</t>
        </is>
      </c>
      <c r="B39773" t="n">
        <v>397730</v>
      </c>
      <c r="C39773">
        <f>IF(A39773="x", B39773*1.1, B39773*0.9)</f>
        <v/>
      </c>
      <c r="D39773" t="n">
        <v>198865</v>
      </c>
    </row>
    <row r="39774">
      <c r="A39774" t="inlineStr">
        <is>
          <t>x</t>
        </is>
      </c>
      <c r="B39774" t="n">
        <v>397740</v>
      </c>
      <c r="C39774">
        <f>IF(A39774="x", B39774*1.1, B39774*0.9)</f>
        <v/>
      </c>
      <c r="D39774" t="n">
        <v>397740</v>
      </c>
    </row>
    <row r="39775">
      <c r="A39775" t="inlineStr">
        <is>
          <t>y</t>
        </is>
      </c>
      <c r="B39775" t="n">
        <v>397750</v>
      </c>
      <c r="C39775">
        <f>IF(A39775="x", B39775*1.1, B39775*0.9)</f>
        <v/>
      </c>
      <c r="D39775" t="n">
        <v>198875</v>
      </c>
    </row>
    <row r="39776">
      <c r="A39776" t="inlineStr">
        <is>
          <t>x</t>
        </is>
      </c>
      <c r="B39776" t="n">
        <v>397760</v>
      </c>
      <c r="C39776">
        <f>IF(A39776="x", B39776*1.1, B39776*0.9)</f>
        <v/>
      </c>
      <c r="D39776" t="n">
        <v>397760</v>
      </c>
    </row>
    <row r="39777">
      <c r="A39777" t="inlineStr">
        <is>
          <t>y</t>
        </is>
      </c>
      <c r="B39777" t="n">
        <v>397770</v>
      </c>
      <c r="C39777">
        <f>IF(A39777="x", B39777*1.1, B39777*0.9)</f>
        <v/>
      </c>
      <c r="D39777" t="n">
        <v>198885</v>
      </c>
    </row>
    <row r="39778">
      <c r="A39778" t="inlineStr">
        <is>
          <t>x</t>
        </is>
      </c>
      <c r="B39778" t="n">
        <v>397780</v>
      </c>
      <c r="C39778">
        <f>IF(A39778="x", B39778*1.1, B39778*0.9)</f>
        <v/>
      </c>
      <c r="D39778" t="n">
        <v>397780</v>
      </c>
    </row>
    <row r="39779">
      <c r="A39779" t="inlineStr">
        <is>
          <t>y</t>
        </is>
      </c>
      <c r="B39779" t="n">
        <v>397790</v>
      </c>
      <c r="C39779">
        <f>IF(A39779="x", B39779*1.1, B39779*0.9)</f>
        <v/>
      </c>
      <c r="D39779" t="n">
        <v>198895</v>
      </c>
    </row>
    <row r="39780">
      <c r="A39780" t="inlineStr">
        <is>
          <t>x</t>
        </is>
      </c>
      <c r="B39780" t="n">
        <v>397800</v>
      </c>
      <c r="C39780">
        <f>IF(A39780="x", B39780*1.1, B39780*0.9)</f>
        <v/>
      </c>
      <c r="D39780" t="n">
        <v>397800</v>
      </c>
    </row>
    <row r="39781">
      <c r="A39781" t="inlineStr">
        <is>
          <t>y</t>
        </is>
      </c>
      <c r="B39781" t="n">
        <v>397810</v>
      </c>
      <c r="C39781">
        <f>IF(A39781="x", B39781*1.1, B39781*0.9)</f>
        <v/>
      </c>
      <c r="D39781" t="n">
        <v>198905</v>
      </c>
    </row>
    <row r="39782">
      <c r="A39782" t="inlineStr">
        <is>
          <t>x</t>
        </is>
      </c>
      <c r="B39782" t="n">
        <v>397820</v>
      </c>
      <c r="C39782">
        <f>IF(A39782="x", B39782*1.1, B39782*0.9)</f>
        <v/>
      </c>
      <c r="D39782" t="n">
        <v>397820</v>
      </c>
    </row>
    <row r="39783">
      <c r="A39783" t="inlineStr">
        <is>
          <t>y</t>
        </is>
      </c>
      <c r="B39783" t="n">
        <v>397830</v>
      </c>
      <c r="C39783">
        <f>IF(A39783="x", B39783*1.1, B39783*0.9)</f>
        <v/>
      </c>
      <c r="D39783" t="n">
        <v>198915</v>
      </c>
    </row>
    <row r="39784">
      <c r="A39784" t="inlineStr">
        <is>
          <t>x</t>
        </is>
      </c>
      <c r="B39784" t="n">
        <v>397840</v>
      </c>
      <c r="C39784">
        <f>IF(A39784="x", B39784*1.1, B39784*0.9)</f>
        <v/>
      </c>
      <c r="D39784" t="n">
        <v>397840</v>
      </c>
    </row>
    <row r="39785">
      <c r="A39785" t="inlineStr">
        <is>
          <t>y</t>
        </is>
      </c>
      <c r="B39785" t="n">
        <v>397850</v>
      </c>
      <c r="C39785">
        <f>IF(A39785="x", B39785*1.1, B39785*0.9)</f>
        <v/>
      </c>
      <c r="D39785" t="n">
        <v>198925</v>
      </c>
    </row>
    <row r="39786">
      <c r="A39786" t="inlineStr">
        <is>
          <t>x</t>
        </is>
      </c>
      <c r="B39786" t="n">
        <v>397860</v>
      </c>
      <c r="C39786">
        <f>IF(A39786="x", B39786*1.1, B39786*0.9)</f>
        <v/>
      </c>
      <c r="D39786" t="n">
        <v>397860</v>
      </c>
    </row>
    <row r="39787">
      <c r="A39787" t="inlineStr">
        <is>
          <t>y</t>
        </is>
      </c>
      <c r="B39787" t="n">
        <v>397870</v>
      </c>
      <c r="C39787">
        <f>IF(A39787="x", B39787*1.1, B39787*0.9)</f>
        <v/>
      </c>
      <c r="D39787" t="n">
        <v>198935</v>
      </c>
    </row>
    <row r="39788">
      <c r="A39788" t="inlineStr">
        <is>
          <t>x</t>
        </is>
      </c>
      <c r="B39788" t="n">
        <v>397880</v>
      </c>
      <c r="C39788">
        <f>IF(A39788="x", B39788*1.1, B39788*0.9)</f>
        <v/>
      </c>
      <c r="D39788" t="n">
        <v>397880</v>
      </c>
    </row>
    <row r="39789">
      <c r="A39789" t="inlineStr">
        <is>
          <t>y</t>
        </is>
      </c>
      <c r="B39789" t="n">
        <v>397890</v>
      </c>
      <c r="C39789">
        <f>IF(A39789="x", B39789*1.1, B39789*0.9)</f>
        <v/>
      </c>
      <c r="D39789" t="n">
        <v>198945</v>
      </c>
    </row>
    <row r="39790">
      <c r="A39790" t="inlineStr">
        <is>
          <t>x</t>
        </is>
      </c>
      <c r="B39790" t="n">
        <v>397900</v>
      </c>
      <c r="C39790">
        <f>IF(A39790="x", B39790*1.1, B39790*0.9)</f>
        <v/>
      </c>
      <c r="D39790" t="n">
        <v>397900</v>
      </c>
    </row>
    <row r="39791">
      <c r="A39791" t="inlineStr">
        <is>
          <t>y</t>
        </is>
      </c>
      <c r="B39791" t="n">
        <v>397910</v>
      </c>
      <c r="C39791">
        <f>IF(A39791="x", B39791*1.1, B39791*0.9)</f>
        <v/>
      </c>
      <c r="D39791" t="n">
        <v>198955</v>
      </c>
    </row>
    <row r="39792">
      <c r="A39792" t="inlineStr">
        <is>
          <t>x</t>
        </is>
      </c>
      <c r="B39792" t="n">
        <v>397920</v>
      </c>
      <c r="C39792">
        <f>IF(A39792="x", B39792*1.1, B39792*0.9)</f>
        <v/>
      </c>
      <c r="D39792" t="n">
        <v>397920</v>
      </c>
    </row>
    <row r="39793">
      <c r="A39793" t="inlineStr">
        <is>
          <t>y</t>
        </is>
      </c>
      <c r="B39793" t="n">
        <v>397930</v>
      </c>
      <c r="C39793">
        <f>IF(A39793="x", B39793*1.1, B39793*0.9)</f>
        <v/>
      </c>
      <c r="D39793" t="n">
        <v>198965</v>
      </c>
    </row>
    <row r="39794">
      <c r="A39794" t="inlineStr">
        <is>
          <t>x</t>
        </is>
      </c>
      <c r="B39794" t="n">
        <v>397940</v>
      </c>
      <c r="C39794">
        <f>IF(A39794="x", B39794*1.1, B39794*0.9)</f>
        <v/>
      </c>
      <c r="D39794" t="n">
        <v>397940</v>
      </c>
    </row>
    <row r="39795">
      <c r="A39795" t="inlineStr">
        <is>
          <t>y</t>
        </is>
      </c>
      <c r="B39795" t="n">
        <v>397950</v>
      </c>
      <c r="C39795">
        <f>IF(A39795="x", B39795*1.1, B39795*0.9)</f>
        <v/>
      </c>
      <c r="D39795" t="n">
        <v>198975</v>
      </c>
    </row>
    <row r="39796">
      <c r="A39796" t="inlineStr">
        <is>
          <t>x</t>
        </is>
      </c>
      <c r="B39796" t="n">
        <v>397960</v>
      </c>
      <c r="C39796">
        <f>IF(A39796="x", B39796*1.1, B39796*0.9)</f>
        <v/>
      </c>
      <c r="D39796" t="n">
        <v>397960</v>
      </c>
    </row>
    <row r="39797">
      <c r="A39797" t="inlineStr">
        <is>
          <t>y</t>
        </is>
      </c>
      <c r="B39797" t="n">
        <v>397970</v>
      </c>
      <c r="C39797">
        <f>IF(A39797="x", B39797*1.1, B39797*0.9)</f>
        <v/>
      </c>
      <c r="D39797" t="n">
        <v>198985</v>
      </c>
    </row>
    <row r="39798">
      <c r="A39798" t="inlineStr">
        <is>
          <t>x</t>
        </is>
      </c>
      <c r="B39798" t="n">
        <v>397980</v>
      </c>
      <c r="C39798">
        <f>IF(A39798="x", B39798*1.1, B39798*0.9)</f>
        <v/>
      </c>
      <c r="D39798" t="n">
        <v>397980</v>
      </c>
    </row>
    <row r="39799">
      <c r="A39799" t="inlineStr">
        <is>
          <t>y</t>
        </is>
      </c>
      <c r="B39799" t="n">
        <v>397990</v>
      </c>
      <c r="C39799">
        <f>IF(A39799="x", B39799*1.1, B39799*0.9)</f>
        <v/>
      </c>
      <c r="D39799" t="n">
        <v>198995</v>
      </c>
    </row>
    <row r="39800">
      <c r="A39800" t="inlineStr">
        <is>
          <t>x</t>
        </is>
      </c>
      <c r="B39800" t="n">
        <v>398000</v>
      </c>
      <c r="C39800">
        <f>IF(A39800="x", B39800*1.1, B39800*0.9)</f>
        <v/>
      </c>
      <c r="D39800" t="n">
        <v>398000</v>
      </c>
    </row>
    <row r="39801">
      <c r="A39801" t="inlineStr">
        <is>
          <t>y</t>
        </is>
      </c>
      <c r="B39801" t="n">
        <v>398010</v>
      </c>
      <c r="C39801">
        <f>IF(A39801="x", B39801*1.1, B39801*0.9)</f>
        <v/>
      </c>
      <c r="D39801" t="n">
        <v>199005</v>
      </c>
    </row>
    <row r="39802">
      <c r="A39802" t="inlineStr">
        <is>
          <t>x</t>
        </is>
      </c>
      <c r="B39802" t="n">
        <v>398020</v>
      </c>
      <c r="C39802">
        <f>IF(A39802="x", B39802*1.1, B39802*0.9)</f>
        <v/>
      </c>
      <c r="D39802" t="n">
        <v>398020</v>
      </c>
    </row>
    <row r="39803">
      <c r="A39803" t="inlineStr">
        <is>
          <t>y</t>
        </is>
      </c>
      <c r="B39803" t="n">
        <v>398030</v>
      </c>
      <c r="C39803">
        <f>IF(A39803="x", B39803*1.1, B39803*0.9)</f>
        <v/>
      </c>
      <c r="D39803" t="n">
        <v>199015</v>
      </c>
    </row>
    <row r="39804">
      <c r="A39804" t="inlineStr">
        <is>
          <t>x</t>
        </is>
      </c>
      <c r="B39804" t="n">
        <v>398040</v>
      </c>
      <c r="C39804">
        <f>IF(A39804="x", B39804*1.1, B39804*0.9)</f>
        <v/>
      </c>
      <c r="D39804" t="n">
        <v>398040</v>
      </c>
    </row>
    <row r="39805">
      <c r="A39805" t="inlineStr">
        <is>
          <t>y</t>
        </is>
      </c>
      <c r="B39805" t="n">
        <v>398050</v>
      </c>
      <c r="C39805">
        <f>IF(A39805="x", B39805*1.1, B39805*0.9)</f>
        <v/>
      </c>
      <c r="D39805" t="n">
        <v>199025</v>
      </c>
    </row>
    <row r="39806">
      <c r="A39806" t="inlineStr">
        <is>
          <t>x</t>
        </is>
      </c>
      <c r="B39806" t="n">
        <v>398060</v>
      </c>
      <c r="C39806">
        <f>IF(A39806="x", B39806*1.1, B39806*0.9)</f>
        <v/>
      </c>
      <c r="D39806" t="n">
        <v>398060</v>
      </c>
    </row>
    <row r="39807">
      <c r="A39807" t="inlineStr">
        <is>
          <t>y</t>
        </is>
      </c>
      <c r="B39807" t="n">
        <v>398070</v>
      </c>
      <c r="C39807">
        <f>IF(A39807="x", B39807*1.1, B39807*0.9)</f>
        <v/>
      </c>
      <c r="D39807" t="n">
        <v>199035</v>
      </c>
    </row>
    <row r="39808">
      <c r="A39808" t="inlineStr">
        <is>
          <t>x</t>
        </is>
      </c>
      <c r="B39808" t="n">
        <v>398080</v>
      </c>
      <c r="C39808">
        <f>IF(A39808="x", B39808*1.1, B39808*0.9)</f>
        <v/>
      </c>
      <c r="D39808" t="n">
        <v>398080</v>
      </c>
    </row>
    <row r="39809">
      <c r="A39809" t="inlineStr">
        <is>
          <t>y</t>
        </is>
      </c>
      <c r="B39809" t="n">
        <v>398090</v>
      </c>
      <c r="C39809">
        <f>IF(A39809="x", B39809*1.1, B39809*0.9)</f>
        <v/>
      </c>
      <c r="D39809" t="n">
        <v>199045</v>
      </c>
    </row>
    <row r="39810">
      <c r="A39810" t="inlineStr">
        <is>
          <t>x</t>
        </is>
      </c>
      <c r="B39810" t="n">
        <v>398100</v>
      </c>
      <c r="C39810">
        <f>IF(A39810="x", B39810*1.1, B39810*0.9)</f>
        <v/>
      </c>
      <c r="D39810" t="n">
        <v>398100</v>
      </c>
    </row>
    <row r="39811">
      <c r="A39811" t="inlineStr">
        <is>
          <t>y</t>
        </is>
      </c>
      <c r="B39811" t="n">
        <v>398110</v>
      </c>
      <c r="C39811">
        <f>IF(A39811="x", B39811*1.1, B39811*0.9)</f>
        <v/>
      </c>
      <c r="D39811" t="n">
        <v>199055</v>
      </c>
    </row>
    <row r="39812">
      <c r="A39812" t="inlineStr">
        <is>
          <t>x</t>
        </is>
      </c>
      <c r="B39812" t="n">
        <v>398120</v>
      </c>
      <c r="C39812">
        <f>IF(A39812="x", B39812*1.1, B39812*0.9)</f>
        <v/>
      </c>
      <c r="D39812" t="n">
        <v>398120</v>
      </c>
    </row>
    <row r="39813">
      <c r="A39813" t="inlineStr">
        <is>
          <t>y</t>
        </is>
      </c>
      <c r="B39813" t="n">
        <v>398130</v>
      </c>
      <c r="C39813">
        <f>IF(A39813="x", B39813*1.1, B39813*0.9)</f>
        <v/>
      </c>
      <c r="D39813" t="n">
        <v>199065</v>
      </c>
    </row>
    <row r="39814">
      <c r="A39814" t="inlineStr">
        <is>
          <t>x</t>
        </is>
      </c>
      <c r="B39814" t="n">
        <v>398140</v>
      </c>
      <c r="C39814">
        <f>IF(A39814="x", B39814*1.1, B39814*0.9)</f>
        <v/>
      </c>
      <c r="D39814" t="n">
        <v>398140</v>
      </c>
    </row>
    <row r="39815">
      <c r="A39815" t="inlineStr">
        <is>
          <t>y</t>
        </is>
      </c>
      <c r="B39815" t="n">
        <v>398150</v>
      </c>
      <c r="C39815">
        <f>IF(A39815="x", B39815*1.1, B39815*0.9)</f>
        <v/>
      </c>
      <c r="D39815" t="n">
        <v>199075</v>
      </c>
    </row>
    <row r="39816">
      <c r="A39816" t="inlineStr">
        <is>
          <t>x</t>
        </is>
      </c>
      <c r="B39816" t="n">
        <v>398160</v>
      </c>
      <c r="C39816">
        <f>IF(A39816="x", B39816*1.1, B39816*0.9)</f>
        <v/>
      </c>
      <c r="D39816" t="n">
        <v>398160</v>
      </c>
    </row>
    <row r="39817">
      <c r="A39817" t="inlineStr">
        <is>
          <t>y</t>
        </is>
      </c>
      <c r="B39817" t="n">
        <v>398170</v>
      </c>
      <c r="C39817">
        <f>IF(A39817="x", B39817*1.1, B39817*0.9)</f>
        <v/>
      </c>
      <c r="D39817" t="n">
        <v>199085</v>
      </c>
    </row>
    <row r="39818">
      <c r="A39818" t="inlineStr">
        <is>
          <t>x</t>
        </is>
      </c>
      <c r="B39818" t="n">
        <v>398180</v>
      </c>
      <c r="C39818">
        <f>IF(A39818="x", B39818*1.1, B39818*0.9)</f>
        <v/>
      </c>
      <c r="D39818" t="n">
        <v>398180</v>
      </c>
    </row>
    <row r="39819">
      <c r="A39819" t="inlineStr">
        <is>
          <t>y</t>
        </is>
      </c>
      <c r="B39819" t="n">
        <v>398190</v>
      </c>
      <c r="C39819">
        <f>IF(A39819="x", B39819*1.1, B39819*0.9)</f>
        <v/>
      </c>
      <c r="D39819" t="n">
        <v>199095</v>
      </c>
    </row>
    <row r="39820">
      <c r="A39820" t="inlineStr">
        <is>
          <t>x</t>
        </is>
      </c>
      <c r="B39820" t="n">
        <v>398200</v>
      </c>
      <c r="C39820">
        <f>IF(A39820="x", B39820*1.1, B39820*0.9)</f>
        <v/>
      </c>
      <c r="D39820" t="n">
        <v>398200</v>
      </c>
    </row>
    <row r="39821">
      <c r="A39821" t="inlineStr">
        <is>
          <t>y</t>
        </is>
      </c>
      <c r="B39821" t="n">
        <v>398210</v>
      </c>
      <c r="C39821">
        <f>IF(A39821="x", B39821*1.1, B39821*0.9)</f>
        <v/>
      </c>
      <c r="D39821" t="n">
        <v>199105</v>
      </c>
    </row>
    <row r="39822">
      <c r="A39822" t="inlineStr">
        <is>
          <t>x</t>
        </is>
      </c>
      <c r="B39822" t="n">
        <v>398220</v>
      </c>
      <c r="C39822">
        <f>IF(A39822="x", B39822*1.1, B39822*0.9)</f>
        <v/>
      </c>
      <c r="D39822" t="n">
        <v>398220</v>
      </c>
    </row>
    <row r="39823">
      <c r="A39823" t="inlineStr">
        <is>
          <t>y</t>
        </is>
      </c>
      <c r="B39823" t="n">
        <v>398230</v>
      </c>
      <c r="C39823">
        <f>IF(A39823="x", B39823*1.1, B39823*0.9)</f>
        <v/>
      </c>
      <c r="D39823" t="n">
        <v>199115</v>
      </c>
    </row>
    <row r="39824">
      <c r="A39824" t="inlineStr">
        <is>
          <t>x</t>
        </is>
      </c>
      <c r="B39824" t="n">
        <v>398240</v>
      </c>
      <c r="C39824">
        <f>IF(A39824="x", B39824*1.1, B39824*0.9)</f>
        <v/>
      </c>
      <c r="D39824" t="n">
        <v>398240</v>
      </c>
    </row>
    <row r="39825">
      <c r="A39825" t="inlineStr">
        <is>
          <t>y</t>
        </is>
      </c>
      <c r="B39825" t="n">
        <v>398250</v>
      </c>
      <c r="C39825">
        <f>IF(A39825="x", B39825*1.1, B39825*0.9)</f>
        <v/>
      </c>
      <c r="D39825" t="n">
        <v>199125</v>
      </c>
    </row>
    <row r="39826">
      <c r="A39826" t="inlineStr">
        <is>
          <t>x</t>
        </is>
      </c>
      <c r="B39826" t="n">
        <v>398260</v>
      </c>
      <c r="C39826">
        <f>IF(A39826="x", B39826*1.1, B39826*0.9)</f>
        <v/>
      </c>
      <c r="D39826" t="n">
        <v>398260</v>
      </c>
    </row>
    <row r="39827">
      <c r="A39827" t="inlineStr">
        <is>
          <t>y</t>
        </is>
      </c>
      <c r="B39827" t="n">
        <v>398270</v>
      </c>
      <c r="C39827">
        <f>IF(A39827="x", B39827*1.1, B39827*0.9)</f>
        <v/>
      </c>
      <c r="D39827" t="n">
        <v>199135</v>
      </c>
    </row>
    <row r="39828">
      <c r="A39828" t="inlineStr">
        <is>
          <t>x</t>
        </is>
      </c>
      <c r="B39828" t="n">
        <v>398280</v>
      </c>
      <c r="C39828">
        <f>IF(A39828="x", B39828*1.1, B39828*0.9)</f>
        <v/>
      </c>
      <c r="D39828" t="n">
        <v>398280</v>
      </c>
    </row>
    <row r="39829">
      <c r="A39829" t="inlineStr">
        <is>
          <t>y</t>
        </is>
      </c>
      <c r="B39829" t="n">
        <v>398290</v>
      </c>
      <c r="C39829">
        <f>IF(A39829="x", B39829*1.1, B39829*0.9)</f>
        <v/>
      </c>
      <c r="D39829" t="n">
        <v>199145</v>
      </c>
    </row>
    <row r="39830">
      <c r="A39830" t="inlineStr">
        <is>
          <t>x</t>
        </is>
      </c>
      <c r="B39830" t="n">
        <v>398300</v>
      </c>
      <c r="C39830">
        <f>IF(A39830="x", B39830*1.1, B39830*0.9)</f>
        <v/>
      </c>
      <c r="D39830" t="n">
        <v>398300</v>
      </c>
    </row>
    <row r="39831">
      <c r="A39831" t="inlineStr">
        <is>
          <t>y</t>
        </is>
      </c>
      <c r="B39831" t="n">
        <v>398310</v>
      </c>
      <c r="C39831">
        <f>IF(A39831="x", B39831*1.1, B39831*0.9)</f>
        <v/>
      </c>
      <c r="D39831" t="n">
        <v>199155</v>
      </c>
    </row>
    <row r="39832">
      <c r="A39832" t="inlineStr">
        <is>
          <t>x</t>
        </is>
      </c>
      <c r="B39832" t="n">
        <v>398320</v>
      </c>
      <c r="C39832">
        <f>IF(A39832="x", B39832*1.1, B39832*0.9)</f>
        <v/>
      </c>
      <c r="D39832" t="n">
        <v>398320</v>
      </c>
    </row>
    <row r="39833">
      <c r="A39833" t="inlineStr">
        <is>
          <t>y</t>
        </is>
      </c>
      <c r="B39833" t="n">
        <v>398330</v>
      </c>
      <c r="C39833">
        <f>IF(A39833="x", B39833*1.1, B39833*0.9)</f>
        <v/>
      </c>
      <c r="D39833" t="n">
        <v>199165</v>
      </c>
    </row>
    <row r="39834">
      <c r="A39834" t="inlineStr">
        <is>
          <t>x</t>
        </is>
      </c>
      <c r="B39834" t="n">
        <v>398340</v>
      </c>
      <c r="C39834">
        <f>IF(A39834="x", B39834*1.1, B39834*0.9)</f>
        <v/>
      </c>
      <c r="D39834" t="n">
        <v>398340</v>
      </c>
    </row>
    <row r="39835">
      <c r="A39835" t="inlineStr">
        <is>
          <t>y</t>
        </is>
      </c>
      <c r="B39835" t="n">
        <v>398350</v>
      </c>
      <c r="C39835">
        <f>IF(A39835="x", B39835*1.1, B39835*0.9)</f>
        <v/>
      </c>
      <c r="D39835" t="n">
        <v>199175</v>
      </c>
    </row>
    <row r="39836">
      <c r="A39836" t="inlineStr">
        <is>
          <t>x</t>
        </is>
      </c>
      <c r="B39836" t="n">
        <v>398360</v>
      </c>
      <c r="C39836">
        <f>IF(A39836="x", B39836*1.1, B39836*0.9)</f>
        <v/>
      </c>
      <c r="D39836" t="n">
        <v>398360</v>
      </c>
    </row>
    <row r="39837">
      <c r="A39837" t="inlineStr">
        <is>
          <t>y</t>
        </is>
      </c>
      <c r="B39837" t="n">
        <v>398370</v>
      </c>
      <c r="C39837">
        <f>IF(A39837="x", B39837*1.1, B39837*0.9)</f>
        <v/>
      </c>
      <c r="D39837" t="n">
        <v>199185</v>
      </c>
    </row>
    <row r="39838">
      <c r="A39838" t="inlineStr">
        <is>
          <t>x</t>
        </is>
      </c>
      <c r="B39838" t="n">
        <v>398380</v>
      </c>
      <c r="C39838">
        <f>IF(A39838="x", B39838*1.1, B39838*0.9)</f>
        <v/>
      </c>
      <c r="D39838" t="n">
        <v>398380</v>
      </c>
    </row>
    <row r="39839">
      <c r="A39839" t="inlineStr">
        <is>
          <t>y</t>
        </is>
      </c>
      <c r="B39839" t="n">
        <v>398390</v>
      </c>
      <c r="C39839">
        <f>IF(A39839="x", B39839*1.1, B39839*0.9)</f>
        <v/>
      </c>
      <c r="D39839" t="n">
        <v>199195</v>
      </c>
    </row>
    <row r="39840">
      <c r="A39840" t="inlineStr">
        <is>
          <t>x</t>
        </is>
      </c>
      <c r="B39840" t="n">
        <v>398400</v>
      </c>
      <c r="C39840">
        <f>IF(A39840="x", B39840*1.1, B39840*0.9)</f>
        <v/>
      </c>
      <c r="D39840" t="n">
        <v>398400</v>
      </c>
    </row>
    <row r="39841">
      <c r="A39841" t="inlineStr">
        <is>
          <t>y</t>
        </is>
      </c>
      <c r="B39841" t="n">
        <v>398410</v>
      </c>
      <c r="C39841">
        <f>IF(A39841="x", B39841*1.1, B39841*0.9)</f>
        <v/>
      </c>
      <c r="D39841" t="n">
        <v>199205</v>
      </c>
    </row>
    <row r="39842">
      <c r="A39842" t="inlineStr">
        <is>
          <t>x</t>
        </is>
      </c>
      <c r="B39842" t="n">
        <v>398420</v>
      </c>
      <c r="C39842">
        <f>IF(A39842="x", B39842*1.1, B39842*0.9)</f>
        <v/>
      </c>
      <c r="D39842" t="n">
        <v>398420</v>
      </c>
    </row>
    <row r="39843">
      <c r="A39843" t="inlineStr">
        <is>
          <t>y</t>
        </is>
      </c>
      <c r="B39843" t="n">
        <v>398430</v>
      </c>
      <c r="C39843">
        <f>IF(A39843="x", B39843*1.1, B39843*0.9)</f>
        <v/>
      </c>
      <c r="D39843" t="n">
        <v>199215</v>
      </c>
    </row>
    <row r="39844">
      <c r="A39844" t="inlineStr">
        <is>
          <t>x</t>
        </is>
      </c>
      <c r="B39844" t="n">
        <v>398440</v>
      </c>
      <c r="C39844">
        <f>IF(A39844="x", B39844*1.1, B39844*0.9)</f>
        <v/>
      </c>
      <c r="D39844" t="n">
        <v>398440</v>
      </c>
    </row>
    <row r="39845">
      <c r="A39845" t="inlineStr">
        <is>
          <t>y</t>
        </is>
      </c>
      <c r="B39845" t="n">
        <v>398450</v>
      </c>
      <c r="C39845">
        <f>IF(A39845="x", B39845*1.1, B39845*0.9)</f>
        <v/>
      </c>
      <c r="D39845" t="n">
        <v>199225</v>
      </c>
    </row>
    <row r="39846">
      <c r="A39846" t="inlineStr">
        <is>
          <t>x</t>
        </is>
      </c>
      <c r="B39846" t="n">
        <v>398460</v>
      </c>
      <c r="C39846">
        <f>IF(A39846="x", B39846*1.1, B39846*0.9)</f>
        <v/>
      </c>
      <c r="D39846" t="n">
        <v>398460</v>
      </c>
    </row>
    <row r="39847">
      <c r="A39847" t="inlineStr">
        <is>
          <t>y</t>
        </is>
      </c>
      <c r="B39847" t="n">
        <v>398470</v>
      </c>
      <c r="C39847">
        <f>IF(A39847="x", B39847*1.1, B39847*0.9)</f>
        <v/>
      </c>
      <c r="D39847" t="n">
        <v>199235</v>
      </c>
    </row>
    <row r="39848">
      <c r="A39848" t="inlineStr">
        <is>
          <t>x</t>
        </is>
      </c>
      <c r="B39848" t="n">
        <v>398480</v>
      </c>
      <c r="C39848">
        <f>IF(A39848="x", B39848*1.1, B39848*0.9)</f>
        <v/>
      </c>
      <c r="D39848" t="n">
        <v>398480</v>
      </c>
    </row>
    <row r="39849">
      <c r="A39849" t="inlineStr">
        <is>
          <t>y</t>
        </is>
      </c>
      <c r="B39849" t="n">
        <v>398490</v>
      </c>
      <c r="C39849">
        <f>IF(A39849="x", B39849*1.1, B39849*0.9)</f>
        <v/>
      </c>
      <c r="D39849" t="n">
        <v>199245</v>
      </c>
    </row>
    <row r="39850">
      <c r="A39850" t="inlineStr">
        <is>
          <t>x</t>
        </is>
      </c>
      <c r="B39850" t="n">
        <v>398500</v>
      </c>
      <c r="C39850">
        <f>IF(A39850="x", B39850*1.1, B39850*0.9)</f>
        <v/>
      </c>
      <c r="D39850" t="n">
        <v>398500</v>
      </c>
    </row>
    <row r="39851">
      <c r="A39851" t="inlineStr">
        <is>
          <t>y</t>
        </is>
      </c>
      <c r="B39851" t="n">
        <v>398510</v>
      </c>
      <c r="C39851">
        <f>IF(A39851="x", B39851*1.1, B39851*0.9)</f>
        <v/>
      </c>
      <c r="D39851" t="n">
        <v>199255</v>
      </c>
    </row>
    <row r="39852">
      <c r="A39852" t="inlineStr">
        <is>
          <t>x</t>
        </is>
      </c>
      <c r="B39852" t="n">
        <v>398520</v>
      </c>
      <c r="C39852">
        <f>IF(A39852="x", B39852*1.1, B39852*0.9)</f>
        <v/>
      </c>
      <c r="D39852" t="n">
        <v>398520</v>
      </c>
    </row>
    <row r="39853">
      <c r="A39853" t="inlineStr">
        <is>
          <t>y</t>
        </is>
      </c>
      <c r="B39853" t="n">
        <v>398530</v>
      </c>
      <c r="C39853">
        <f>IF(A39853="x", B39853*1.1, B39853*0.9)</f>
        <v/>
      </c>
      <c r="D39853" t="n">
        <v>199265</v>
      </c>
    </row>
    <row r="39854">
      <c r="A39854" t="inlineStr">
        <is>
          <t>x</t>
        </is>
      </c>
      <c r="B39854" t="n">
        <v>398540</v>
      </c>
      <c r="C39854">
        <f>IF(A39854="x", B39854*1.1, B39854*0.9)</f>
        <v/>
      </c>
      <c r="D39854" t="n">
        <v>398540</v>
      </c>
    </row>
    <row r="39855">
      <c r="A39855" t="inlineStr">
        <is>
          <t>y</t>
        </is>
      </c>
      <c r="B39855" t="n">
        <v>398550</v>
      </c>
      <c r="C39855">
        <f>IF(A39855="x", B39855*1.1, B39855*0.9)</f>
        <v/>
      </c>
      <c r="D39855" t="n">
        <v>199275</v>
      </c>
    </row>
    <row r="39856">
      <c r="A39856" t="inlineStr">
        <is>
          <t>x</t>
        </is>
      </c>
      <c r="B39856" t="n">
        <v>398560</v>
      </c>
      <c r="C39856">
        <f>IF(A39856="x", B39856*1.1, B39856*0.9)</f>
        <v/>
      </c>
      <c r="D39856" t="n">
        <v>398560</v>
      </c>
    </row>
    <row r="39857">
      <c r="A39857" t="inlineStr">
        <is>
          <t>y</t>
        </is>
      </c>
      <c r="B39857" t="n">
        <v>398570</v>
      </c>
      <c r="C39857">
        <f>IF(A39857="x", B39857*1.1, B39857*0.9)</f>
        <v/>
      </c>
      <c r="D39857" t="n">
        <v>199285</v>
      </c>
    </row>
    <row r="39858">
      <c r="A39858" t="inlineStr">
        <is>
          <t>x</t>
        </is>
      </c>
      <c r="B39858" t="n">
        <v>398580</v>
      </c>
      <c r="C39858">
        <f>IF(A39858="x", B39858*1.1, B39858*0.9)</f>
        <v/>
      </c>
      <c r="D39858" t="n">
        <v>398580</v>
      </c>
    </row>
    <row r="39859">
      <c r="A39859" t="inlineStr">
        <is>
          <t>y</t>
        </is>
      </c>
      <c r="B39859" t="n">
        <v>398590</v>
      </c>
      <c r="C39859">
        <f>IF(A39859="x", B39859*1.1, B39859*0.9)</f>
        <v/>
      </c>
      <c r="D39859" t="n">
        <v>199295</v>
      </c>
    </row>
    <row r="39860">
      <c r="A39860" t="inlineStr">
        <is>
          <t>x</t>
        </is>
      </c>
      <c r="B39860" t="n">
        <v>398600</v>
      </c>
      <c r="C39860">
        <f>IF(A39860="x", B39860*1.1, B39860*0.9)</f>
        <v/>
      </c>
      <c r="D39860" t="n">
        <v>398600</v>
      </c>
    </row>
    <row r="39861">
      <c r="A39861" t="inlineStr">
        <is>
          <t>y</t>
        </is>
      </c>
      <c r="B39861" t="n">
        <v>398610</v>
      </c>
      <c r="C39861">
        <f>IF(A39861="x", B39861*1.1, B39861*0.9)</f>
        <v/>
      </c>
      <c r="D39861" t="n">
        <v>199305</v>
      </c>
    </row>
    <row r="39862">
      <c r="A39862" t="inlineStr">
        <is>
          <t>x</t>
        </is>
      </c>
      <c r="B39862" t="n">
        <v>398620</v>
      </c>
      <c r="C39862">
        <f>IF(A39862="x", B39862*1.1, B39862*0.9)</f>
        <v/>
      </c>
      <c r="D39862" t="n">
        <v>398620</v>
      </c>
    </row>
    <row r="39863">
      <c r="A39863" t="inlineStr">
        <is>
          <t>y</t>
        </is>
      </c>
      <c r="B39863" t="n">
        <v>398630</v>
      </c>
      <c r="C39863">
        <f>IF(A39863="x", B39863*1.1, B39863*0.9)</f>
        <v/>
      </c>
      <c r="D39863" t="n">
        <v>199315</v>
      </c>
    </row>
    <row r="39864">
      <c r="A39864" t="inlineStr">
        <is>
          <t>x</t>
        </is>
      </c>
      <c r="B39864" t="n">
        <v>398640</v>
      </c>
      <c r="C39864">
        <f>IF(A39864="x", B39864*1.1, B39864*0.9)</f>
        <v/>
      </c>
      <c r="D39864" t="n">
        <v>398640</v>
      </c>
    </row>
    <row r="39865">
      <c r="A39865" t="inlineStr">
        <is>
          <t>y</t>
        </is>
      </c>
      <c r="B39865" t="n">
        <v>398650</v>
      </c>
      <c r="C39865">
        <f>IF(A39865="x", B39865*1.1, B39865*0.9)</f>
        <v/>
      </c>
      <c r="D39865" t="n">
        <v>199325</v>
      </c>
    </row>
    <row r="39866">
      <c r="A39866" t="inlineStr">
        <is>
          <t>x</t>
        </is>
      </c>
      <c r="B39866" t="n">
        <v>398660</v>
      </c>
      <c r="C39866">
        <f>IF(A39866="x", B39866*1.1, B39866*0.9)</f>
        <v/>
      </c>
      <c r="D39866" t="n">
        <v>398660</v>
      </c>
    </row>
    <row r="39867">
      <c r="A39867" t="inlineStr">
        <is>
          <t>y</t>
        </is>
      </c>
      <c r="B39867" t="n">
        <v>398670</v>
      </c>
      <c r="C39867">
        <f>IF(A39867="x", B39867*1.1, B39867*0.9)</f>
        <v/>
      </c>
      <c r="D39867" t="n">
        <v>199335</v>
      </c>
    </row>
    <row r="39868">
      <c r="A39868" t="inlineStr">
        <is>
          <t>x</t>
        </is>
      </c>
      <c r="B39868" t="n">
        <v>398680</v>
      </c>
      <c r="C39868">
        <f>IF(A39868="x", B39868*1.1, B39868*0.9)</f>
        <v/>
      </c>
      <c r="D39868" t="n">
        <v>398680</v>
      </c>
    </row>
    <row r="39869">
      <c r="A39869" t="inlineStr">
        <is>
          <t>y</t>
        </is>
      </c>
      <c r="B39869" t="n">
        <v>398690</v>
      </c>
      <c r="C39869">
        <f>IF(A39869="x", B39869*1.1, B39869*0.9)</f>
        <v/>
      </c>
      <c r="D39869" t="n">
        <v>199345</v>
      </c>
    </row>
    <row r="39870">
      <c r="A39870" t="inlineStr">
        <is>
          <t>x</t>
        </is>
      </c>
      <c r="B39870" t="n">
        <v>398700</v>
      </c>
      <c r="C39870">
        <f>IF(A39870="x", B39870*1.1, B39870*0.9)</f>
        <v/>
      </c>
      <c r="D39870" t="n">
        <v>398700</v>
      </c>
    </row>
    <row r="39871">
      <c r="A39871" t="inlineStr">
        <is>
          <t>y</t>
        </is>
      </c>
      <c r="B39871" t="n">
        <v>398710</v>
      </c>
      <c r="C39871">
        <f>IF(A39871="x", B39871*1.1, B39871*0.9)</f>
        <v/>
      </c>
      <c r="D39871" t="n">
        <v>199355</v>
      </c>
    </row>
    <row r="39872">
      <c r="A39872" t="inlineStr">
        <is>
          <t>x</t>
        </is>
      </c>
      <c r="B39872" t="n">
        <v>398720</v>
      </c>
      <c r="C39872">
        <f>IF(A39872="x", B39872*1.1, B39872*0.9)</f>
        <v/>
      </c>
      <c r="D39872" t="n">
        <v>398720</v>
      </c>
    </row>
    <row r="39873">
      <c r="A39873" t="inlineStr">
        <is>
          <t>y</t>
        </is>
      </c>
      <c r="B39873" t="n">
        <v>398730</v>
      </c>
      <c r="C39873">
        <f>IF(A39873="x", B39873*1.1, B39873*0.9)</f>
        <v/>
      </c>
      <c r="D39873" t="n">
        <v>199365</v>
      </c>
    </row>
    <row r="39874">
      <c r="A39874" t="inlineStr">
        <is>
          <t>x</t>
        </is>
      </c>
      <c r="B39874" t="n">
        <v>398740</v>
      </c>
      <c r="C39874">
        <f>IF(A39874="x", B39874*1.1, B39874*0.9)</f>
        <v/>
      </c>
      <c r="D39874" t="n">
        <v>398740</v>
      </c>
    </row>
    <row r="39875">
      <c r="A39875" t="inlineStr">
        <is>
          <t>y</t>
        </is>
      </c>
      <c r="B39875" t="n">
        <v>398750</v>
      </c>
      <c r="C39875">
        <f>IF(A39875="x", B39875*1.1, B39875*0.9)</f>
        <v/>
      </c>
      <c r="D39875" t="n">
        <v>199375</v>
      </c>
    </row>
    <row r="39876">
      <c r="A39876" t="inlineStr">
        <is>
          <t>x</t>
        </is>
      </c>
      <c r="B39876" t="n">
        <v>398760</v>
      </c>
      <c r="C39876">
        <f>IF(A39876="x", B39876*1.1, B39876*0.9)</f>
        <v/>
      </c>
      <c r="D39876" t="n">
        <v>398760</v>
      </c>
    </row>
    <row r="39877">
      <c r="A39877" t="inlineStr">
        <is>
          <t>y</t>
        </is>
      </c>
      <c r="B39877" t="n">
        <v>398770</v>
      </c>
      <c r="C39877">
        <f>IF(A39877="x", B39877*1.1, B39877*0.9)</f>
        <v/>
      </c>
      <c r="D39877" t="n">
        <v>199385</v>
      </c>
    </row>
    <row r="39878">
      <c r="A39878" t="inlineStr">
        <is>
          <t>x</t>
        </is>
      </c>
      <c r="B39878" t="n">
        <v>398780</v>
      </c>
      <c r="C39878">
        <f>IF(A39878="x", B39878*1.1, B39878*0.9)</f>
        <v/>
      </c>
      <c r="D39878" t="n">
        <v>398780</v>
      </c>
    </row>
    <row r="39879">
      <c r="A39879" t="inlineStr">
        <is>
          <t>y</t>
        </is>
      </c>
      <c r="B39879" t="n">
        <v>398790</v>
      </c>
      <c r="C39879">
        <f>IF(A39879="x", B39879*1.1, B39879*0.9)</f>
        <v/>
      </c>
      <c r="D39879" t="n">
        <v>199395</v>
      </c>
    </row>
    <row r="39880">
      <c r="A39880" t="inlineStr">
        <is>
          <t>x</t>
        </is>
      </c>
      <c r="B39880" t="n">
        <v>398800</v>
      </c>
      <c r="C39880">
        <f>IF(A39880="x", B39880*1.1, B39880*0.9)</f>
        <v/>
      </c>
      <c r="D39880" t="n">
        <v>398800</v>
      </c>
    </row>
    <row r="39881">
      <c r="A39881" t="inlineStr">
        <is>
          <t>y</t>
        </is>
      </c>
      <c r="B39881" t="n">
        <v>398810</v>
      </c>
      <c r="C39881">
        <f>IF(A39881="x", B39881*1.1, B39881*0.9)</f>
        <v/>
      </c>
      <c r="D39881" t="n">
        <v>199405</v>
      </c>
    </row>
    <row r="39882">
      <c r="A39882" t="inlineStr">
        <is>
          <t>x</t>
        </is>
      </c>
      <c r="B39882" t="n">
        <v>398820</v>
      </c>
      <c r="C39882">
        <f>IF(A39882="x", B39882*1.1, B39882*0.9)</f>
        <v/>
      </c>
      <c r="D39882" t="n">
        <v>398820</v>
      </c>
    </row>
    <row r="39883">
      <c r="A39883" t="inlineStr">
        <is>
          <t>y</t>
        </is>
      </c>
      <c r="B39883" t="n">
        <v>398830</v>
      </c>
      <c r="C39883">
        <f>IF(A39883="x", B39883*1.1, B39883*0.9)</f>
        <v/>
      </c>
      <c r="D39883" t="n">
        <v>199415</v>
      </c>
    </row>
    <row r="39884">
      <c r="A39884" t="inlineStr">
        <is>
          <t>x</t>
        </is>
      </c>
      <c r="B39884" t="n">
        <v>398840</v>
      </c>
      <c r="C39884">
        <f>IF(A39884="x", B39884*1.1, B39884*0.9)</f>
        <v/>
      </c>
      <c r="D39884" t="n">
        <v>398840</v>
      </c>
    </row>
    <row r="39885">
      <c r="A39885" t="inlineStr">
        <is>
          <t>y</t>
        </is>
      </c>
      <c r="B39885" t="n">
        <v>398850</v>
      </c>
      <c r="C39885">
        <f>IF(A39885="x", B39885*1.1, B39885*0.9)</f>
        <v/>
      </c>
      <c r="D39885" t="n">
        <v>199425</v>
      </c>
    </row>
    <row r="39886">
      <c r="A39886" t="inlineStr">
        <is>
          <t>x</t>
        </is>
      </c>
      <c r="B39886" t="n">
        <v>398860</v>
      </c>
      <c r="C39886">
        <f>IF(A39886="x", B39886*1.1, B39886*0.9)</f>
        <v/>
      </c>
      <c r="D39886" t="n">
        <v>398860</v>
      </c>
    </row>
    <row r="39887">
      <c r="A39887" t="inlineStr">
        <is>
          <t>y</t>
        </is>
      </c>
      <c r="B39887" t="n">
        <v>398870</v>
      </c>
      <c r="C39887">
        <f>IF(A39887="x", B39887*1.1, B39887*0.9)</f>
        <v/>
      </c>
      <c r="D39887" t="n">
        <v>199435</v>
      </c>
    </row>
    <row r="39888">
      <c r="A39888" t="inlineStr">
        <is>
          <t>x</t>
        </is>
      </c>
      <c r="B39888" t="n">
        <v>398880</v>
      </c>
      <c r="C39888">
        <f>IF(A39888="x", B39888*1.1, B39888*0.9)</f>
        <v/>
      </c>
      <c r="D39888" t="n">
        <v>398880</v>
      </c>
    </row>
    <row r="39889">
      <c r="A39889" t="inlineStr">
        <is>
          <t>y</t>
        </is>
      </c>
      <c r="B39889" t="n">
        <v>398890</v>
      </c>
      <c r="C39889">
        <f>IF(A39889="x", B39889*1.1, B39889*0.9)</f>
        <v/>
      </c>
      <c r="D39889" t="n">
        <v>199445</v>
      </c>
    </row>
    <row r="39890">
      <c r="A39890" t="inlineStr">
        <is>
          <t>x</t>
        </is>
      </c>
      <c r="B39890" t="n">
        <v>398900</v>
      </c>
      <c r="C39890">
        <f>IF(A39890="x", B39890*1.1, B39890*0.9)</f>
        <v/>
      </c>
      <c r="D39890" t="n">
        <v>398900</v>
      </c>
    </row>
    <row r="39891">
      <c r="A39891" t="inlineStr">
        <is>
          <t>y</t>
        </is>
      </c>
      <c r="B39891" t="n">
        <v>398910</v>
      </c>
      <c r="C39891">
        <f>IF(A39891="x", B39891*1.1, B39891*0.9)</f>
        <v/>
      </c>
      <c r="D39891" t="n">
        <v>199455</v>
      </c>
    </row>
    <row r="39892">
      <c r="A39892" t="inlineStr">
        <is>
          <t>x</t>
        </is>
      </c>
      <c r="B39892" t="n">
        <v>398920</v>
      </c>
      <c r="C39892">
        <f>IF(A39892="x", B39892*1.1, B39892*0.9)</f>
        <v/>
      </c>
      <c r="D39892" t="n">
        <v>398920</v>
      </c>
    </row>
    <row r="39893">
      <c r="A39893" t="inlineStr">
        <is>
          <t>y</t>
        </is>
      </c>
      <c r="B39893" t="n">
        <v>398930</v>
      </c>
      <c r="C39893">
        <f>IF(A39893="x", B39893*1.1, B39893*0.9)</f>
        <v/>
      </c>
      <c r="D39893" t="n">
        <v>199465</v>
      </c>
    </row>
    <row r="39894">
      <c r="A39894" t="inlineStr">
        <is>
          <t>x</t>
        </is>
      </c>
      <c r="B39894" t="n">
        <v>398940</v>
      </c>
      <c r="C39894">
        <f>IF(A39894="x", B39894*1.1, B39894*0.9)</f>
        <v/>
      </c>
      <c r="D39894" t="n">
        <v>398940</v>
      </c>
    </row>
    <row r="39895">
      <c r="A39895" t="inlineStr">
        <is>
          <t>y</t>
        </is>
      </c>
      <c r="B39895" t="n">
        <v>398950</v>
      </c>
      <c r="C39895">
        <f>IF(A39895="x", B39895*1.1, B39895*0.9)</f>
        <v/>
      </c>
      <c r="D39895" t="n">
        <v>199475</v>
      </c>
    </row>
    <row r="39896">
      <c r="A39896" t="inlineStr">
        <is>
          <t>x</t>
        </is>
      </c>
      <c r="B39896" t="n">
        <v>398960</v>
      </c>
      <c r="C39896">
        <f>IF(A39896="x", B39896*1.1, B39896*0.9)</f>
        <v/>
      </c>
      <c r="D39896" t="n">
        <v>398960</v>
      </c>
    </row>
    <row r="39897">
      <c r="A39897" t="inlineStr">
        <is>
          <t>y</t>
        </is>
      </c>
      <c r="B39897" t="n">
        <v>398970</v>
      </c>
      <c r="C39897">
        <f>IF(A39897="x", B39897*1.1, B39897*0.9)</f>
        <v/>
      </c>
      <c r="D39897" t="n">
        <v>199485</v>
      </c>
    </row>
    <row r="39898">
      <c r="A39898" t="inlineStr">
        <is>
          <t>x</t>
        </is>
      </c>
      <c r="B39898" t="n">
        <v>398980</v>
      </c>
      <c r="C39898">
        <f>IF(A39898="x", B39898*1.1, B39898*0.9)</f>
        <v/>
      </c>
      <c r="D39898" t="n">
        <v>398980</v>
      </c>
    </row>
    <row r="39899">
      <c r="A39899" t="inlineStr">
        <is>
          <t>y</t>
        </is>
      </c>
      <c r="B39899" t="n">
        <v>398990</v>
      </c>
      <c r="C39899">
        <f>IF(A39899="x", B39899*1.1, B39899*0.9)</f>
        <v/>
      </c>
      <c r="D39899" t="n">
        <v>199495</v>
      </c>
    </row>
    <row r="39900">
      <c r="A39900" t="inlineStr">
        <is>
          <t>x</t>
        </is>
      </c>
      <c r="B39900" t="n">
        <v>399000</v>
      </c>
      <c r="C39900">
        <f>IF(A39900="x", B39900*1.1, B39900*0.9)</f>
        <v/>
      </c>
      <c r="D39900" t="n">
        <v>399000</v>
      </c>
    </row>
    <row r="39901">
      <c r="A39901" t="inlineStr">
        <is>
          <t>y</t>
        </is>
      </c>
      <c r="B39901" t="n">
        <v>399010</v>
      </c>
      <c r="C39901">
        <f>IF(A39901="x", B39901*1.1, B39901*0.9)</f>
        <v/>
      </c>
      <c r="D39901" t="n">
        <v>199505</v>
      </c>
    </row>
    <row r="39902">
      <c r="A39902" t="inlineStr">
        <is>
          <t>x</t>
        </is>
      </c>
      <c r="B39902" t="n">
        <v>399020</v>
      </c>
      <c r="C39902">
        <f>IF(A39902="x", B39902*1.1, B39902*0.9)</f>
        <v/>
      </c>
      <c r="D39902" t="n">
        <v>399020</v>
      </c>
    </row>
    <row r="39903">
      <c r="A39903" t="inlineStr">
        <is>
          <t>y</t>
        </is>
      </c>
      <c r="B39903" t="n">
        <v>399030</v>
      </c>
      <c r="C39903">
        <f>IF(A39903="x", B39903*1.1, B39903*0.9)</f>
        <v/>
      </c>
      <c r="D39903" t="n">
        <v>199515</v>
      </c>
    </row>
    <row r="39904">
      <c r="A39904" t="inlineStr">
        <is>
          <t>x</t>
        </is>
      </c>
      <c r="B39904" t="n">
        <v>399040</v>
      </c>
      <c r="C39904">
        <f>IF(A39904="x", B39904*1.1, B39904*0.9)</f>
        <v/>
      </c>
      <c r="D39904" t="n">
        <v>399040</v>
      </c>
    </row>
    <row r="39905">
      <c r="A39905" t="inlineStr">
        <is>
          <t>y</t>
        </is>
      </c>
      <c r="B39905" t="n">
        <v>399050</v>
      </c>
      <c r="C39905">
        <f>IF(A39905="x", B39905*1.1, B39905*0.9)</f>
        <v/>
      </c>
      <c r="D39905" t="n">
        <v>199525</v>
      </c>
    </row>
    <row r="39906">
      <c r="A39906" t="inlineStr">
        <is>
          <t>x</t>
        </is>
      </c>
      <c r="B39906" t="n">
        <v>399060</v>
      </c>
      <c r="C39906">
        <f>IF(A39906="x", B39906*1.1, B39906*0.9)</f>
        <v/>
      </c>
      <c r="D39906" t="n">
        <v>399060</v>
      </c>
    </row>
    <row r="39907">
      <c r="A39907" t="inlineStr">
        <is>
          <t>y</t>
        </is>
      </c>
      <c r="B39907" t="n">
        <v>399070</v>
      </c>
      <c r="C39907">
        <f>IF(A39907="x", B39907*1.1, B39907*0.9)</f>
        <v/>
      </c>
      <c r="D39907" t="n">
        <v>199535</v>
      </c>
    </row>
    <row r="39908">
      <c r="A39908" t="inlineStr">
        <is>
          <t>x</t>
        </is>
      </c>
      <c r="B39908" t="n">
        <v>399080</v>
      </c>
      <c r="C39908">
        <f>IF(A39908="x", B39908*1.1, B39908*0.9)</f>
        <v/>
      </c>
      <c r="D39908" t="n">
        <v>399080</v>
      </c>
    </row>
    <row r="39909">
      <c r="A39909" t="inlineStr">
        <is>
          <t>y</t>
        </is>
      </c>
      <c r="B39909" t="n">
        <v>399090</v>
      </c>
      <c r="C39909">
        <f>IF(A39909="x", B39909*1.1, B39909*0.9)</f>
        <v/>
      </c>
      <c r="D39909" t="n">
        <v>199545</v>
      </c>
    </row>
    <row r="39910">
      <c r="A39910" t="inlineStr">
        <is>
          <t>x</t>
        </is>
      </c>
      <c r="B39910" t="n">
        <v>399100</v>
      </c>
      <c r="C39910">
        <f>IF(A39910="x", B39910*1.1, B39910*0.9)</f>
        <v/>
      </c>
      <c r="D39910" t="n">
        <v>399100</v>
      </c>
    </row>
    <row r="39911">
      <c r="A39911" t="inlineStr">
        <is>
          <t>y</t>
        </is>
      </c>
      <c r="B39911" t="n">
        <v>399110</v>
      </c>
      <c r="C39911">
        <f>IF(A39911="x", B39911*1.1, B39911*0.9)</f>
        <v/>
      </c>
      <c r="D39911" t="n">
        <v>199555</v>
      </c>
    </row>
    <row r="39912">
      <c r="A39912" t="inlineStr">
        <is>
          <t>x</t>
        </is>
      </c>
      <c r="B39912" t="n">
        <v>399120</v>
      </c>
      <c r="C39912">
        <f>IF(A39912="x", B39912*1.1, B39912*0.9)</f>
        <v/>
      </c>
      <c r="D39912" t="n">
        <v>399120</v>
      </c>
    </row>
    <row r="39913">
      <c r="A39913" t="inlineStr">
        <is>
          <t>y</t>
        </is>
      </c>
      <c r="B39913" t="n">
        <v>399130</v>
      </c>
      <c r="C39913">
        <f>IF(A39913="x", B39913*1.1, B39913*0.9)</f>
        <v/>
      </c>
      <c r="D39913" t="n">
        <v>199565</v>
      </c>
    </row>
    <row r="39914">
      <c r="A39914" t="inlineStr">
        <is>
          <t>x</t>
        </is>
      </c>
      <c r="B39914" t="n">
        <v>399140</v>
      </c>
      <c r="C39914">
        <f>IF(A39914="x", B39914*1.1, B39914*0.9)</f>
        <v/>
      </c>
      <c r="D39914" t="n">
        <v>399140</v>
      </c>
    </row>
    <row r="39915">
      <c r="A39915" t="inlineStr">
        <is>
          <t>y</t>
        </is>
      </c>
      <c r="B39915" t="n">
        <v>399150</v>
      </c>
      <c r="C39915">
        <f>IF(A39915="x", B39915*1.1, B39915*0.9)</f>
        <v/>
      </c>
      <c r="D39915" t="n">
        <v>199575</v>
      </c>
    </row>
    <row r="39916">
      <c r="A39916" t="inlineStr">
        <is>
          <t>x</t>
        </is>
      </c>
      <c r="B39916" t="n">
        <v>399160</v>
      </c>
      <c r="C39916">
        <f>IF(A39916="x", B39916*1.1, B39916*0.9)</f>
        <v/>
      </c>
      <c r="D39916" t="n">
        <v>399160</v>
      </c>
    </row>
    <row r="39917">
      <c r="A39917" t="inlineStr">
        <is>
          <t>y</t>
        </is>
      </c>
      <c r="B39917" t="n">
        <v>399170</v>
      </c>
      <c r="C39917">
        <f>IF(A39917="x", B39917*1.1, B39917*0.9)</f>
        <v/>
      </c>
      <c r="D39917" t="n">
        <v>199585</v>
      </c>
    </row>
    <row r="39918">
      <c r="A39918" t="inlineStr">
        <is>
          <t>x</t>
        </is>
      </c>
      <c r="B39918" t="n">
        <v>399180</v>
      </c>
      <c r="C39918">
        <f>IF(A39918="x", B39918*1.1, B39918*0.9)</f>
        <v/>
      </c>
      <c r="D39918" t="n">
        <v>399180</v>
      </c>
    </row>
    <row r="39919">
      <c r="A39919" t="inlineStr">
        <is>
          <t>y</t>
        </is>
      </c>
      <c r="B39919" t="n">
        <v>399190</v>
      </c>
      <c r="C39919">
        <f>IF(A39919="x", B39919*1.1, B39919*0.9)</f>
        <v/>
      </c>
      <c r="D39919" t="n">
        <v>199595</v>
      </c>
    </row>
    <row r="39920">
      <c r="A39920" t="inlineStr">
        <is>
          <t>x</t>
        </is>
      </c>
      <c r="B39920" t="n">
        <v>399200</v>
      </c>
      <c r="C39920">
        <f>IF(A39920="x", B39920*1.1, B39920*0.9)</f>
        <v/>
      </c>
      <c r="D39920" t="n">
        <v>399200</v>
      </c>
    </row>
    <row r="39921">
      <c r="A39921" t="inlineStr">
        <is>
          <t>y</t>
        </is>
      </c>
      <c r="B39921" t="n">
        <v>399210</v>
      </c>
      <c r="C39921">
        <f>IF(A39921="x", B39921*1.1, B39921*0.9)</f>
        <v/>
      </c>
      <c r="D39921" t="n">
        <v>199605</v>
      </c>
    </row>
    <row r="39922">
      <c r="A39922" t="inlineStr">
        <is>
          <t>x</t>
        </is>
      </c>
      <c r="B39922" t="n">
        <v>399220</v>
      </c>
      <c r="C39922">
        <f>IF(A39922="x", B39922*1.1, B39922*0.9)</f>
        <v/>
      </c>
      <c r="D39922" t="n">
        <v>399220</v>
      </c>
    </row>
    <row r="39923">
      <c r="A39923" t="inlineStr">
        <is>
          <t>y</t>
        </is>
      </c>
      <c r="B39923" t="n">
        <v>399230</v>
      </c>
      <c r="C39923">
        <f>IF(A39923="x", B39923*1.1, B39923*0.9)</f>
        <v/>
      </c>
      <c r="D39923" t="n">
        <v>199615</v>
      </c>
    </row>
    <row r="39924">
      <c r="A39924" t="inlineStr">
        <is>
          <t>x</t>
        </is>
      </c>
      <c r="B39924" t="n">
        <v>399240</v>
      </c>
      <c r="C39924">
        <f>IF(A39924="x", B39924*1.1, B39924*0.9)</f>
        <v/>
      </c>
      <c r="D39924" t="n">
        <v>399240</v>
      </c>
    </row>
    <row r="39925">
      <c r="A39925" t="inlineStr">
        <is>
          <t>y</t>
        </is>
      </c>
      <c r="B39925" t="n">
        <v>399250</v>
      </c>
      <c r="C39925">
        <f>IF(A39925="x", B39925*1.1, B39925*0.9)</f>
        <v/>
      </c>
      <c r="D39925" t="n">
        <v>199625</v>
      </c>
    </row>
    <row r="39926">
      <c r="A39926" t="inlineStr">
        <is>
          <t>x</t>
        </is>
      </c>
      <c r="B39926" t="n">
        <v>399260</v>
      </c>
      <c r="C39926">
        <f>IF(A39926="x", B39926*1.1, B39926*0.9)</f>
        <v/>
      </c>
      <c r="D39926" t="n">
        <v>399260</v>
      </c>
    </row>
    <row r="39927">
      <c r="A39927" t="inlineStr">
        <is>
          <t>y</t>
        </is>
      </c>
      <c r="B39927" t="n">
        <v>399270</v>
      </c>
      <c r="C39927">
        <f>IF(A39927="x", B39927*1.1, B39927*0.9)</f>
        <v/>
      </c>
      <c r="D39927" t="n">
        <v>199635</v>
      </c>
    </row>
    <row r="39928">
      <c r="A39928" t="inlineStr">
        <is>
          <t>x</t>
        </is>
      </c>
      <c r="B39928" t="n">
        <v>399280</v>
      </c>
      <c r="C39928">
        <f>IF(A39928="x", B39928*1.1, B39928*0.9)</f>
        <v/>
      </c>
      <c r="D39928" t="n">
        <v>399280</v>
      </c>
    </row>
    <row r="39929">
      <c r="A39929" t="inlineStr">
        <is>
          <t>y</t>
        </is>
      </c>
      <c r="B39929" t="n">
        <v>399290</v>
      </c>
      <c r="C39929">
        <f>IF(A39929="x", B39929*1.1, B39929*0.9)</f>
        <v/>
      </c>
      <c r="D39929" t="n">
        <v>199645</v>
      </c>
    </row>
    <row r="39930">
      <c r="A39930" t="inlineStr">
        <is>
          <t>x</t>
        </is>
      </c>
      <c r="B39930" t="n">
        <v>399300</v>
      </c>
      <c r="C39930">
        <f>IF(A39930="x", B39930*1.1, B39930*0.9)</f>
        <v/>
      </c>
      <c r="D39930" t="n">
        <v>399300</v>
      </c>
    </row>
    <row r="39931">
      <c r="A39931" t="inlineStr">
        <is>
          <t>y</t>
        </is>
      </c>
      <c r="B39931" t="n">
        <v>399310</v>
      </c>
      <c r="C39931">
        <f>IF(A39931="x", B39931*1.1, B39931*0.9)</f>
        <v/>
      </c>
      <c r="D39931" t="n">
        <v>199655</v>
      </c>
    </row>
    <row r="39932">
      <c r="A39932" t="inlineStr">
        <is>
          <t>x</t>
        </is>
      </c>
      <c r="B39932" t="n">
        <v>399320</v>
      </c>
      <c r="C39932">
        <f>IF(A39932="x", B39932*1.1, B39932*0.9)</f>
        <v/>
      </c>
      <c r="D39932" t="n">
        <v>399320</v>
      </c>
    </row>
    <row r="39933">
      <c r="A39933" t="inlineStr">
        <is>
          <t>y</t>
        </is>
      </c>
      <c r="B39933" t="n">
        <v>399330</v>
      </c>
      <c r="C39933">
        <f>IF(A39933="x", B39933*1.1, B39933*0.9)</f>
        <v/>
      </c>
      <c r="D39933" t="n">
        <v>199665</v>
      </c>
    </row>
    <row r="39934">
      <c r="A39934" t="inlineStr">
        <is>
          <t>x</t>
        </is>
      </c>
      <c r="B39934" t="n">
        <v>399340</v>
      </c>
      <c r="C39934">
        <f>IF(A39934="x", B39934*1.1, B39934*0.9)</f>
        <v/>
      </c>
      <c r="D39934" t="n">
        <v>399340</v>
      </c>
    </row>
    <row r="39935">
      <c r="A39935" t="inlineStr">
        <is>
          <t>y</t>
        </is>
      </c>
      <c r="B39935" t="n">
        <v>399350</v>
      </c>
      <c r="C39935">
        <f>IF(A39935="x", B39935*1.1, B39935*0.9)</f>
        <v/>
      </c>
      <c r="D39935" t="n">
        <v>199675</v>
      </c>
    </row>
    <row r="39936">
      <c r="A39936" t="inlineStr">
        <is>
          <t>x</t>
        </is>
      </c>
      <c r="B39936" t="n">
        <v>399360</v>
      </c>
      <c r="C39936">
        <f>IF(A39936="x", B39936*1.1, B39936*0.9)</f>
        <v/>
      </c>
      <c r="D39936" t="n">
        <v>399360</v>
      </c>
    </row>
    <row r="39937">
      <c r="A39937" t="inlineStr">
        <is>
          <t>y</t>
        </is>
      </c>
      <c r="B39937" t="n">
        <v>399370</v>
      </c>
      <c r="C39937">
        <f>IF(A39937="x", B39937*1.1, B39937*0.9)</f>
        <v/>
      </c>
      <c r="D39937" t="n">
        <v>199685</v>
      </c>
    </row>
    <row r="39938">
      <c r="A39938" t="inlineStr">
        <is>
          <t>x</t>
        </is>
      </c>
      <c r="B39938" t="n">
        <v>399380</v>
      </c>
      <c r="C39938">
        <f>IF(A39938="x", B39938*1.1, B39938*0.9)</f>
        <v/>
      </c>
      <c r="D39938" t="n">
        <v>399380</v>
      </c>
    </row>
    <row r="39939">
      <c r="A39939" t="inlineStr">
        <is>
          <t>y</t>
        </is>
      </c>
      <c r="B39939" t="n">
        <v>399390</v>
      </c>
      <c r="C39939">
        <f>IF(A39939="x", B39939*1.1, B39939*0.9)</f>
        <v/>
      </c>
      <c r="D39939" t="n">
        <v>199695</v>
      </c>
    </row>
    <row r="39940">
      <c r="A39940" t="inlineStr">
        <is>
          <t>x</t>
        </is>
      </c>
      <c r="B39940" t="n">
        <v>399400</v>
      </c>
      <c r="C39940">
        <f>IF(A39940="x", B39940*1.1, B39940*0.9)</f>
        <v/>
      </c>
      <c r="D39940" t="n">
        <v>399400</v>
      </c>
    </row>
    <row r="39941">
      <c r="A39941" t="inlineStr">
        <is>
          <t>y</t>
        </is>
      </c>
      <c r="B39941" t="n">
        <v>399410</v>
      </c>
      <c r="C39941">
        <f>IF(A39941="x", B39941*1.1, B39941*0.9)</f>
        <v/>
      </c>
      <c r="D39941" t="n">
        <v>199705</v>
      </c>
    </row>
    <row r="39942">
      <c r="A39942" t="inlineStr">
        <is>
          <t>x</t>
        </is>
      </c>
      <c r="B39942" t="n">
        <v>399420</v>
      </c>
      <c r="C39942">
        <f>IF(A39942="x", B39942*1.1, B39942*0.9)</f>
        <v/>
      </c>
      <c r="D39942" t="n">
        <v>399420</v>
      </c>
    </row>
    <row r="39943">
      <c r="A39943" t="inlineStr">
        <is>
          <t>y</t>
        </is>
      </c>
      <c r="B39943" t="n">
        <v>399430</v>
      </c>
      <c r="C39943">
        <f>IF(A39943="x", B39943*1.1, B39943*0.9)</f>
        <v/>
      </c>
      <c r="D39943" t="n">
        <v>199715</v>
      </c>
    </row>
    <row r="39944">
      <c r="A39944" t="inlineStr">
        <is>
          <t>x</t>
        </is>
      </c>
      <c r="B39944" t="n">
        <v>399440</v>
      </c>
      <c r="C39944">
        <f>IF(A39944="x", B39944*1.1, B39944*0.9)</f>
        <v/>
      </c>
      <c r="D39944" t="n">
        <v>399440</v>
      </c>
    </row>
    <row r="39945">
      <c r="A39945" t="inlineStr">
        <is>
          <t>y</t>
        </is>
      </c>
      <c r="B39945" t="n">
        <v>399450</v>
      </c>
      <c r="C39945">
        <f>IF(A39945="x", B39945*1.1, B39945*0.9)</f>
        <v/>
      </c>
      <c r="D39945" t="n">
        <v>199725</v>
      </c>
    </row>
    <row r="39946">
      <c r="A39946" t="inlineStr">
        <is>
          <t>x</t>
        </is>
      </c>
      <c r="B39946" t="n">
        <v>399460</v>
      </c>
      <c r="C39946">
        <f>IF(A39946="x", B39946*1.1, B39946*0.9)</f>
        <v/>
      </c>
      <c r="D39946" t="n">
        <v>399460</v>
      </c>
    </row>
    <row r="39947">
      <c r="A39947" t="inlineStr">
        <is>
          <t>y</t>
        </is>
      </c>
      <c r="B39947" t="n">
        <v>399470</v>
      </c>
      <c r="C39947">
        <f>IF(A39947="x", B39947*1.1, B39947*0.9)</f>
        <v/>
      </c>
      <c r="D39947" t="n">
        <v>199735</v>
      </c>
    </row>
    <row r="39948">
      <c r="A39948" t="inlineStr">
        <is>
          <t>x</t>
        </is>
      </c>
      <c r="B39948" t="n">
        <v>399480</v>
      </c>
      <c r="C39948">
        <f>IF(A39948="x", B39948*1.1, B39948*0.9)</f>
        <v/>
      </c>
      <c r="D39948" t="n">
        <v>399480</v>
      </c>
    </row>
    <row r="39949">
      <c r="A39949" t="inlineStr">
        <is>
          <t>y</t>
        </is>
      </c>
      <c r="B39949" t="n">
        <v>399490</v>
      </c>
      <c r="C39949">
        <f>IF(A39949="x", B39949*1.1, B39949*0.9)</f>
        <v/>
      </c>
      <c r="D39949" t="n">
        <v>199745</v>
      </c>
    </row>
    <row r="39950">
      <c r="A39950" t="inlineStr">
        <is>
          <t>x</t>
        </is>
      </c>
      <c r="B39950" t="n">
        <v>399500</v>
      </c>
      <c r="C39950">
        <f>IF(A39950="x", B39950*1.1, B39950*0.9)</f>
        <v/>
      </c>
      <c r="D39950" t="n">
        <v>399500</v>
      </c>
    </row>
    <row r="39951">
      <c r="A39951" t="inlineStr">
        <is>
          <t>y</t>
        </is>
      </c>
      <c r="B39951" t="n">
        <v>399510</v>
      </c>
      <c r="C39951">
        <f>IF(A39951="x", B39951*1.1, B39951*0.9)</f>
        <v/>
      </c>
      <c r="D39951" t="n">
        <v>199755</v>
      </c>
    </row>
    <row r="39952">
      <c r="A39952" t="inlineStr">
        <is>
          <t>x</t>
        </is>
      </c>
      <c r="B39952" t="n">
        <v>399520</v>
      </c>
      <c r="C39952">
        <f>IF(A39952="x", B39952*1.1, B39952*0.9)</f>
        <v/>
      </c>
      <c r="D39952" t="n">
        <v>399520</v>
      </c>
    </row>
    <row r="39953">
      <c r="A39953" t="inlineStr">
        <is>
          <t>y</t>
        </is>
      </c>
      <c r="B39953" t="n">
        <v>399530</v>
      </c>
      <c r="C39953">
        <f>IF(A39953="x", B39953*1.1, B39953*0.9)</f>
        <v/>
      </c>
      <c r="D39953" t="n">
        <v>199765</v>
      </c>
    </row>
    <row r="39954">
      <c r="A39954" t="inlineStr">
        <is>
          <t>x</t>
        </is>
      </c>
      <c r="B39954" t="n">
        <v>399540</v>
      </c>
      <c r="C39954">
        <f>IF(A39954="x", B39954*1.1, B39954*0.9)</f>
        <v/>
      </c>
      <c r="D39954" t="n">
        <v>399540</v>
      </c>
    </row>
    <row r="39955">
      <c r="A39955" t="inlineStr">
        <is>
          <t>y</t>
        </is>
      </c>
      <c r="B39955" t="n">
        <v>399550</v>
      </c>
      <c r="C39955">
        <f>IF(A39955="x", B39955*1.1, B39955*0.9)</f>
        <v/>
      </c>
      <c r="D39955" t="n">
        <v>199775</v>
      </c>
    </row>
    <row r="39956">
      <c r="A39956" t="inlineStr">
        <is>
          <t>x</t>
        </is>
      </c>
      <c r="B39956" t="n">
        <v>399560</v>
      </c>
      <c r="C39956">
        <f>IF(A39956="x", B39956*1.1, B39956*0.9)</f>
        <v/>
      </c>
      <c r="D39956" t="n">
        <v>399560</v>
      </c>
    </row>
    <row r="39957">
      <c r="A39957" t="inlineStr">
        <is>
          <t>y</t>
        </is>
      </c>
      <c r="B39957" t="n">
        <v>399570</v>
      </c>
      <c r="C39957">
        <f>IF(A39957="x", B39957*1.1, B39957*0.9)</f>
        <v/>
      </c>
      <c r="D39957" t="n">
        <v>199785</v>
      </c>
    </row>
    <row r="39958">
      <c r="A39958" t="inlineStr">
        <is>
          <t>x</t>
        </is>
      </c>
      <c r="B39958" t="n">
        <v>399580</v>
      </c>
      <c r="C39958">
        <f>IF(A39958="x", B39958*1.1, B39958*0.9)</f>
        <v/>
      </c>
      <c r="D39958" t="n">
        <v>399580</v>
      </c>
    </row>
    <row r="39959">
      <c r="A39959" t="inlineStr">
        <is>
          <t>y</t>
        </is>
      </c>
      <c r="B39959" t="n">
        <v>399590</v>
      </c>
      <c r="C39959">
        <f>IF(A39959="x", B39959*1.1, B39959*0.9)</f>
        <v/>
      </c>
      <c r="D39959" t="n">
        <v>199795</v>
      </c>
    </row>
    <row r="39960">
      <c r="A39960" t="inlineStr">
        <is>
          <t>x</t>
        </is>
      </c>
      <c r="B39960" t="n">
        <v>399600</v>
      </c>
      <c r="C39960">
        <f>IF(A39960="x", B39960*1.1, B39960*0.9)</f>
        <v/>
      </c>
      <c r="D39960" t="n">
        <v>399600</v>
      </c>
    </row>
    <row r="39961">
      <c r="A39961" t="inlineStr">
        <is>
          <t>y</t>
        </is>
      </c>
      <c r="B39961" t="n">
        <v>399610</v>
      </c>
      <c r="C39961">
        <f>IF(A39961="x", B39961*1.1, B39961*0.9)</f>
        <v/>
      </c>
      <c r="D39961" t="n">
        <v>199805</v>
      </c>
    </row>
    <row r="39962">
      <c r="A39962" t="inlineStr">
        <is>
          <t>x</t>
        </is>
      </c>
      <c r="B39962" t="n">
        <v>399620</v>
      </c>
      <c r="C39962">
        <f>IF(A39962="x", B39962*1.1, B39962*0.9)</f>
        <v/>
      </c>
      <c r="D39962" t="n">
        <v>399620</v>
      </c>
    </row>
    <row r="39963">
      <c r="A39963" t="inlineStr">
        <is>
          <t>y</t>
        </is>
      </c>
      <c r="B39963" t="n">
        <v>399630</v>
      </c>
      <c r="C39963">
        <f>IF(A39963="x", B39963*1.1, B39963*0.9)</f>
        <v/>
      </c>
      <c r="D39963" t="n">
        <v>199815</v>
      </c>
    </row>
    <row r="39964">
      <c r="A39964" t="inlineStr">
        <is>
          <t>x</t>
        </is>
      </c>
      <c r="B39964" t="n">
        <v>399640</v>
      </c>
      <c r="C39964">
        <f>IF(A39964="x", B39964*1.1, B39964*0.9)</f>
        <v/>
      </c>
      <c r="D39964" t="n">
        <v>399640</v>
      </c>
    </row>
    <row r="39965">
      <c r="A39965" t="inlineStr">
        <is>
          <t>y</t>
        </is>
      </c>
      <c r="B39965" t="n">
        <v>399650</v>
      </c>
      <c r="C39965">
        <f>IF(A39965="x", B39965*1.1, B39965*0.9)</f>
        <v/>
      </c>
      <c r="D39965" t="n">
        <v>199825</v>
      </c>
    </row>
    <row r="39966">
      <c r="A39966" t="inlineStr">
        <is>
          <t>x</t>
        </is>
      </c>
      <c r="B39966" t="n">
        <v>399660</v>
      </c>
      <c r="C39966">
        <f>IF(A39966="x", B39966*1.1, B39966*0.9)</f>
        <v/>
      </c>
      <c r="D39966" t="n">
        <v>399660</v>
      </c>
    </row>
    <row r="39967">
      <c r="A39967" t="inlineStr">
        <is>
          <t>y</t>
        </is>
      </c>
      <c r="B39967" t="n">
        <v>399670</v>
      </c>
      <c r="C39967">
        <f>IF(A39967="x", B39967*1.1, B39967*0.9)</f>
        <v/>
      </c>
      <c r="D39967" t="n">
        <v>199835</v>
      </c>
    </row>
    <row r="39968">
      <c r="A39968" t="inlineStr">
        <is>
          <t>x</t>
        </is>
      </c>
      <c r="B39968" t="n">
        <v>399680</v>
      </c>
      <c r="C39968">
        <f>IF(A39968="x", B39968*1.1, B39968*0.9)</f>
        <v/>
      </c>
      <c r="D39968" t="n">
        <v>399680</v>
      </c>
    </row>
    <row r="39969">
      <c r="A39969" t="inlineStr">
        <is>
          <t>y</t>
        </is>
      </c>
      <c r="B39969" t="n">
        <v>399690</v>
      </c>
      <c r="C39969">
        <f>IF(A39969="x", B39969*1.1, B39969*0.9)</f>
        <v/>
      </c>
      <c r="D39969" t="n">
        <v>199845</v>
      </c>
    </row>
    <row r="39970">
      <c r="A39970" t="inlineStr">
        <is>
          <t>x</t>
        </is>
      </c>
      <c r="B39970" t="n">
        <v>399700</v>
      </c>
      <c r="C39970">
        <f>IF(A39970="x", B39970*1.1, B39970*0.9)</f>
        <v/>
      </c>
      <c r="D39970" t="n">
        <v>399700</v>
      </c>
    </row>
    <row r="39971">
      <c r="A39971" t="inlineStr">
        <is>
          <t>y</t>
        </is>
      </c>
      <c r="B39971" t="n">
        <v>399710</v>
      </c>
      <c r="C39971">
        <f>IF(A39971="x", B39971*1.1, B39971*0.9)</f>
        <v/>
      </c>
      <c r="D39971" t="n">
        <v>199855</v>
      </c>
    </row>
    <row r="39972">
      <c r="A39972" t="inlineStr">
        <is>
          <t>x</t>
        </is>
      </c>
      <c r="B39972" t="n">
        <v>399720</v>
      </c>
      <c r="C39972">
        <f>IF(A39972="x", B39972*1.1, B39972*0.9)</f>
        <v/>
      </c>
      <c r="D39972" t="n">
        <v>399720</v>
      </c>
    </row>
    <row r="39973">
      <c r="A39973" t="inlineStr">
        <is>
          <t>y</t>
        </is>
      </c>
      <c r="B39973" t="n">
        <v>399730</v>
      </c>
      <c r="C39973">
        <f>IF(A39973="x", B39973*1.1, B39973*0.9)</f>
        <v/>
      </c>
      <c r="D39973" t="n">
        <v>199865</v>
      </c>
    </row>
    <row r="39974">
      <c r="A39974" t="inlineStr">
        <is>
          <t>x</t>
        </is>
      </c>
      <c r="B39974" t="n">
        <v>399740</v>
      </c>
      <c r="C39974">
        <f>IF(A39974="x", B39974*1.1, B39974*0.9)</f>
        <v/>
      </c>
      <c r="D39974" t="n">
        <v>399740</v>
      </c>
    </row>
    <row r="39975">
      <c r="A39975" t="inlineStr">
        <is>
          <t>y</t>
        </is>
      </c>
      <c r="B39975" t="n">
        <v>399750</v>
      </c>
      <c r="C39975">
        <f>IF(A39975="x", B39975*1.1, B39975*0.9)</f>
        <v/>
      </c>
      <c r="D39975" t="n">
        <v>199875</v>
      </c>
    </row>
    <row r="39976">
      <c r="A39976" t="inlineStr">
        <is>
          <t>x</t>
        </is>
      </c>
      <c r="B39976" t="n">
        <v>399760</v>
      </c>
      <c r="C39976">
        <f>IF(A39976="x", B39976*1.1, B39976*0.9)</f>
        <v/>
      </c>
      <c r="D39976" t="n">
        <v>399760</v>
      </c>
    </row>
    <row r="39977">
      <c r="A39977" t="inlineStr">
        <is>
          <t>y</t>
        </is>
      </c>
      <c r="B39977" t="n">
        <v>399770</v>
      </c>
      <c r="C39977">
        <f>IF(A39977="x", B39977*1.1, B39977*0.9)</f>
        <v/>
      </c>
      <c r="D39977" t="n">
        <v>199885</v>
      </c>
    </row>
    <row r="39978">
      <c r="A39978" t="inlineStr">
        <is>
          <t>x</t>
        </is>
      </c>
      <c r="B39978" t="n">
        <v>399780</v>
      </c>
      <c r="C39978">
        <f>IF(A39978="x", B39978*1.1, B39978*0.9)</f>
        <v/>
      </c>
      <c r="D39978" t="n">
        <v>399780</v>
      </c>
    </row>
    <row r="39979">
      <c r="A39979" t="inlineStr">
        <is>
          <t>y</t>
        </is>
      </c>
      <c r="B39979" t="n">
        <v>399790</v>
      </c>
      <c r="C39979">
        <f>IF(A39979="x", B39979*1.1, B39979*0.9)</f>
        <v/>
      </c>
      <c r="D39979" t="n">
        <v>199895</v>
      </c>
    </row>
    <row r="39980">
      <c r="A39980" t="inlineStr">
        <is>
          <t>x</t>
        </is>
      </c>
      <c r="B39980" t="n">
        <v>399800</v>
      </c>
      <c r="C39980">
        <f>IF(A39980="x", B39980*1.1, B39980*0.9)</f>
        <v/>
      </c>
      <c r="D39980" t="n">
        <v>399800</v>
      </c>
    </row>
    <row r="39981">
      <c r="A39981" t="inlineStr">
        <is>
          <t>y</t>
        </is>
      </c>
      <c r="B39981" t="n">
        <v>399810</v>
      </c>
      <c r="C39981">
        <f>IF(A39981="x", B39981*1.1, B39981*0.9)</f>
        <v/>
      </c>
      <c r="D39981" t="n">
        <v>199905</v>
      </c>
    </row>
    <row r="39982">
      <c r="A39982" t="inlineStr">
        <is>
          <t>x</t>
        </is>
      </c>
      <c r="B39982" t="n">
        <v>399820</v>
      </c>
      <c r="C39982">
        <f>IF(A39982="x", B39982*1.1, B39982*0.9)</f>
        <v/>
      </c>
      <c r="D39982" t="n">
        <v>399820</v>
      </c>
    </row>
    <row r="39983">
      <c r="A39983" t="inlineStr">
        <is>
          <t>y</t>
        </is>
      </c>
      <c r="B39983" t="n">
        <v>399830</v>
      </c>
      <c r="C39983">
        <f>IF(A39983="x", B39983*1.1, B39983*0.9)</f>
        <v/>
      </c>
      <c r="D39983" t="n">
        <v>199915</v>
      </c>
    </row>
    <row r="39984">
      <c r="A39984" t="inlineStr">
        <is>
          <t>x</t>
        </is>
      </c>
      <c r="B39984" t="n">
        <v>399840</v>
      </c>
      <c r="C39984">
        <f>IF(A39984="x", B39984*1.1, B39984*0.9)</f>
        <v/>
      </c>
      <c r="D39984" t="n">
        <v>399840</v>
      </c>
    </row>
    <row r="39985">
      <c r="A39985" t="inlineStr">
        <is>
          <t>y</t>
        </is>
      </c>
      <c r="B39985" t="n">
        <v>399850</v>
      </c>
      <c r="C39985">
        <f>IF(A39985="x", B39985*1.1, B39985*0.9)</f>
        <v/>
      </c>
      <c r="D39985" t="n">
        <v>199925</v>
      </c>
    </row>
    <row r="39986">
      <c r="A39986" t="inlineStr">
        <is>
          <t>x</t>
        </is>
      </c>
      <c r="B39986" t="n">
        <v>399860</v>
      </c>
      <c r="C39986">
        <f>IF(A39986="x", B39986*1.1, B39986*0.9)</f>
        <v/>
      </c>
      <c r="D39986" t="n">
        <v>399860</v>
      </c>
    </row>
    <row r="39987">
      <c r="A39987" t="inlineStr">
        <is>
          <t>y</t>
        </is>
      </c>
      <c r="B39987" t="n">
        <v>399870</v>
      </c>
      <c r="C39987">
        <f>IF(A39987="x", B39987*1.1, B39987*0.9)</f>
        <v/>
      </c>
      <c r="D39987" t="n">
        <v>199935</v>
      </c>
    </row>
    <row r="39988">
      <c r="A39988" t="inlineStr">
        <is>
          <t>x</t>
        </is>
      </c>
      <c r="B39988" t="n">
        <v>399880</v>
      </c>
      <c r="C39988">
        <f>IF(A39988="x", B39988*1.1, B39988*0.9)</f>
        <v/>
      </c>
      <c r="D39988" t="n">
        <v>399880</v>
      </c>
    </row>
    <row r="39989">
      <c r="A39989" t="inlineStr">
        <is>
          <t>y</t>
        </is>
      </c>
      <c r="B39989" t="n">
        <v>399890</v>
      </c>
      <c r="C39989">
        <f>IF(A39989="x", B39989*1.1, B39989*0.9)</f>
        <v/>
      </c>
      <c r="D39989" t="n">
        <v>199945</v>
      </c>
    </row>
    <row r="39990">
      <c r="A39990" t="inlineStr">
        <is>
          <t>x</t>
        </is>
      </c>
      <c r="B39990" t="n">
        <v>399900</v>
      </c>
      <c r="C39990">
        <f>IF(A39990="x", B39990*1.1, B39990*0.9)</f>
        <v/>
      </c>
      <c r="D39990" t="n">
        <v>399900</v>
      </c>
    </row>
    <row r="39991">
      <c r="A39991" t="inlineStr">
        <is>
          <t>y</t>
        </is>
      </c>
      <c r="B39991" t="n">
        <v>399910</v>
      </c>
      <c r="C39991">
        <f>IF(A39991="x", B39991*1.1, B39991*0.9)</f>
        <v/>
      </c>
      <c r="D39991" t="n">
        <v>199955</v>
      </c>
    </row>
    <row r="39992">
      <c r="A39992" t="inlineStr">
        <is>
          <t>x</t>
        </is>
      </c>
      <c r="B39992" t="n">
        <v>399920</v>
      </c>
      <c r="C39992">
        <f>IF(A39992="x", B39992*1.1, B39992*0.9)</f>
        <v/>
      </c>
      <c r="D39992" t="n">
        <v>399920</v>
      </c>
    </row>
    <row r="39993">
      <c r="A39993" t="inlineStr">
        <is>
          <t>y</t>
        </is>
      </c>
      <c r="B39993" t="n">
        <v>399930</v>
      </c>
      <c r="C39993">
        <f>IF(A39993="x", B39993*1.1, B39993*0.9)</f>
        <v/>
      </c>
      <c r="D39993" t="n">
        <v>199965</v>
      </c>
    </row>
    <row r="39994">
      <c r="A39994" t="inlineStr">
        <is>
          <t>x</t>
        </is>
      </c>
      <c r="B39994" t="n">
        <v>399940</v>
      </c>
      <c r="C39994">
        <f>IF(A39994="x", B39994*1.1, B39994*0.9)</f>
        <v/>
      </c>
      <c r="D39994" t="n">
        <v>399940</v>
      </c>
    </row>
    <row r="39995">
      <c r="A39995" t="inlineStr">
        <is>
          <t>y</t>
        </is>
      </c>
      <c r="B39995" t="n">
        <v>399950</v>
      </c>
      <c r="C39995">
        <f>IF(A39995="x", B39995*1.1, B39995*0.9)</f>
        <v/>
      </c>
      <c r="D39995" t="n">
        <v>199975</v>
      </c>
    </row>
    <row r="39996">
      <c r="A39996" t="inlineStr">
        <is>
          <t>x</t>
        </is>
      </c>
      <c r="B39996" t="n">
        <v>399960</v>
      </c>
      <c r="C39996">
        <f>IF(A39996="x", B39996*1.1, B39996*0.9)</f>
        <v/>
      </c>
      <c r="D39996" t="n">
        <v>399960</v>
      </c>
    </row>
    <row r="39997">
      <c r="A39997" t="inlineStr">
        <is>
          <t>y</t>
        </is>
      </c>
      <c r="B39997" t="n">
        <v>399970</v>
      </c>
      <c r="C39997">
        <f>IF(A39997="x", B39997*1.1, B39997*0.9)</f>
        <v/>
      </c>
      <c r="D39997" t="n">
        <v>199985</v>
      </c>
    </row>
    <row r="39998">
      <c r="A39998" t="inlineStr">
        <is>
          <t>x</t>
        </is>
      </c>
      <c r="B39998" t="n">
        <v>399980</v>
      </c>
      <c r="C39998">
        <f>IF(A39998="x", B39998*1.1, B39998*0.9)</f>
        <v/>
      </c>
      <c r="D39998" t="n">
        <v>399980</v>
      </c>
    </row>
    <row r="39999">
      <c r="A39999" t="inlineStr">
        <is>
          <t>y</t>
        </is>
      </c>
      <c r="B39999" t="n">
        <v>399990</v>
      </c>
      <c r="C39999">
        <f>IF(A39999="x", B39999*1.1, B39999*0.9)</f>
        <v/>
      </c>
      <c r="D39999" t="n">
        <v>199995</v>
      </c>
    </row>
    <row r="40000">
      <c r="A40000" t="inlineStr">
        <is>
          <t>x</t>
        </is>
      </c>
      <c r="B40000" t="n">
        <v>400000</v>
      </c>
      <c r="C40000">
        <f>IF(A40000="x", B40000*1.1, B40000*0.9)</f>
        <v/>
      </c>
      <c r="D40000" t="n">
        <v>400000</v>
      </c>
    </row>
    <row r="40001">
      <c r="A40001" t="inlineStr">
        <is>
          <t>y</t>
        </is>
      </c>
      <c r="B40001" t="n">
        <v>400010</v>
      </c>
      <c r="C40001">
        <f>IF(A40001="x", B40001*1.1, B40001*0.9)</f>
        <v/>
      </c>
      <c r="D40001" t="n">
        <v>200005</v>
      </c>
    </row>
    <row r="40002">
      <c r="A40002" t="inlineStr">
        <is>
          <t>x</t>
        </is>
      </c>
      <c r="B40002" t="n">
        <v>400020</v>
      </c>
      <c r="C40002">
        <f>IF(A40002="x", B40002*1.1, B40002*0.9)</f>
        <v/>
      </c>
      <c r="D40002" t="n">
        <v>400020</v>
      </c>
    </row>
    <row r="40003">
      <c r="A40003" t="inlineStr">
        <is>
          <t>y</t>
        </is>
      </c>
      <c r="B40003" t="n">
        <v>400030</v>
      </c>
      <c r="C40003">
        <f>IF(A40003="x", B40003*1.1, B40003*0.9)</f>
        <v/>
      </c>
      <c r="D40003" t="n">
        <v>200015</v>
      </c>
    </row>
    <row r="40004">
      <c r="A40004" t="inlineStr">
        <is>
          <t>x</t>
        </is>
      </c>
      <c r="B40004" t="n">
        <v>400040</v>
      </c>
      <c r="C40004">
        <f>IF(A40004="x", B40004*1.1, B40004*0.9)</f>
        <v/>
      </c>
      <c r="D40004" t="n">
        <v>400040</v>
      </c>
    </row>
    <row r="40005">
      <c r="A40005" t="inlineStr">
        <is>
          <t>y</t>
        </is>
      </c>
      <c r="B40005" t="n">
        <v>400050</v>
      </c>
      <c r="C40005">
        <f>IF(A40005="x", B40005*1.1, B40005*0.9)</f>
        <v/>
      </c>
      <c r="D40005" t="n">
        <v>200025</v>
      </c>
    </row>
    <row r="40006">
      <c r="A40006" t="inlineStr">
        <is>
          <t>x</t>
        </is>
      </c>
      <c r="B40006" t="n">
        <v>400060</v>
      </c>
      <c r="C40006">
        <f>IF(A40006="x", B40006*1.1, B40006*0.9)</f>
        <v/>
      </c>
      <c r="D40006" t="n">
        <v>400060</v>
      </c>
    </row>
    <row r="40007">
      <c r="A40007" t="inlineStr">
        <is>
          <t>y</t>
        </is>
      </c>
      <c r="B40007" t="n">
        <v>400070</v>
      </c>
      <c r="C40007">
        <f>IF(A40007="x", B40007*1.1, B40007*0.9)</f>
        <v/>
      </c>
      <c r="D40007" t="n">
        <v>200035</v>
      </c>
    </row>
    <row r="40008">
      <c r="A40008" t="inlineStr">
        <is>
          <t>x</t>
        </is>
      </c>
      <c r="B40008" t="n">
        <v>400080</v>
      </c>
      <c r="C40008">
        <f>IF(A40008="x", B40008*1.1, B40008*0.9)</f>
        <v/>
      </c>
      <c r="D40008" t="n">
        <v>400080</v>
      </c>
    </row>
    <row r="40009">
      <c r="A40009" t="inlineStr">
        <is>
          <t>y</t>
        </is>
      </c>
      <c r="B40009" t="n">
        <v>400090</v>
      </c>
      <c r="C40009">
        <f>IF(A40009="x", B40009*1.1, B40009*0.9)</f>
        <v/>
      </c>
      <c r="D40009" t="n">
        <v>200045</v>
      </c>
    </row>
    <row r="40010">
      <c r="A40010" t="inlineStr">
        <is>
          <t>x</t>
        </is>
      </c>
      <c r="B40010" t="n">
        <v>400100</v>
      </c>
      <c r="C40010">
        <f>IF(A40010="x", B40010*1.1, B40010*0.9)</f>
        <v/>
      </c>
      <c r="D40010" t="n">
        <v>400100</v>
      </c>
    </row>
    <row r="40011">
      <c r="A40011" t="inlineStr">
        <is>
          <t>y</t>
        </is>
      </c>
      <c r="B40011" t="n">
        <v>400110</v>
      </c>
      <c r="C40011">
        <f>IF(A40011="x", B40011*1.1, B40011*0.9)</f>
        <v/>
      </c>
      <c r="D40011" t="n">
        <v>200055</v>
      </c>
    </row>
    <row r="40012">
      <c r="A40012" t="inlineStr">
        <is>
          <t>x</t>
        </is>
      </c>
      <c r="B40012" t="n">
        <v>400120</v>
      </c>
      <c r="C40012">
        <f>IF(A40012="x", B40012*1.1, B40012*0.9)</f>
        <v/>
      </c>
      <c r="D40012" t="n">
        <v>400120</v>
      </c>
    </row>
    <row r="40013">
      <c r="A40013" t="inlineStr">
        <is>
          <t>y</t>
        </is>
      </c>
      <c r="B40013" t="n">
        <v>400130</v>
      </c>
      <c r="C40013">
        <f>IF(A40013="x", B40013*1.1, B40013*0.9)</f>
        <v/>
      </c>
      <c r="D40013" t="n">
        <v>200065</v>
      </c>
    </row>
    <row r="40014">
      <c r="A40014" t="inlineStr">
        <is>
          <t>x</t>
        </is>
      </c>
      <c r="B40014" t="n">
        <v>400140</v>
      </c>
      <c r="C40014">
        <f>IF(A40014="x", B40014*1.1, B40014*0.9)</f>
        <v/>
      </c>
      <c r="D40014" t="n">
        <v>400140</v>
      </c>
    </row>
    <row r="40015">
      <c r="A40015" t="inlineStr">
        <is>
          <t>y</t>
        </is>
      </c>
      <c r="B40015" t="n">
        <v>400150</v>
      </c>
      <c r="C40015">
        <f>IF(A40015="x", B40015*1.1, B40015*0.9)</f>
        <v/>
      </c>
      <c r="D40015" t="n">
        <v>200075</v>
      </c>
    </row>
    <row r="40016">
      <c r="A40016" t="inlineStr">
        <is>
          <t>x</t>
        </is>
      </c>
      <c r="B40016" t="n">
        <v>400160</v>
      </c>
      <c r="C40016">
        <f>IF(A40016="x", B40016*1.1, B40016*0.9)</f>
        <v/>
      </c>
      <c r="D40016" t="n">
        <v>400160</v>
      </c>
    </row>
    <row r="40017">
      <c r="A40017" t="inlineStr">
        <is>
          <t>y</t>
        </is>
      </c>
      <c r="B40017" t="n">
        <v>400170</v>
      </c>
      <c r="C40017">
        <f>IF(A40017="x", B40017*1.1, B40017*0.9)</f>
        <v/>
      </c>
      <c r="D40017" t="n">
        <v>200085</v>
      </c>
    </row>
    <row r="40018">
      <c r="A40018" t="inlineStr">
        <is>
          <t>x</t>
        </is>
      </c>
      <c r="B40018" t="n">
        <v>400180</v>
      </c>
      <c r="C40018">
        <f>IF(A40018="x", B40018*1.1, B40018*0.9)</f>
        <v/>
      </c>
      <c r="D40018" t="n">
        <v>400180</v>
      </c>
    </row>
    <row r="40019">
      <c r="A40019" t="inlineStr">
        <is>
          <t>y</t>
        </is>
      </c>
      <c r="B40019" t="n">
        <v>400190</v>
      </c>
      <c r="C40019">
        <f>IF(A40019="x", B40019*1.1, B40019*0.9)</f>
        <v/>
      </c>
      <c r="D40019" t="n">
        <v>200095</v>
      </c>
    </row>
    <row r="40020">
      <c r="A40020" t="inlineStr">
        <is>
          <t>x</t>
        </is>
      </c>
      <c r="B40020" t="n">
        <v>400200</v>
      </c>
      <c r="C40020">
        <f>IF(A40020="x", B40020*1.1, B40020*0.9)</f>
        <v/>
      </c>
      <c r="D40020" t="n">
        <v>400200</v>
      </c>
    </row>
    <row r="40021">
      <c r="A40021" t="inlineStr">
        <is>
          <t>y</t>
        </is>
      </c>
      <c r="B40021" t="n">
        <v>400210</v>
      </c>
      <c r="C40021">
        <f>IF(A40021="x", B40021*1.1, B40021*0.9)</f>
        <v/>
      </c>
      <c r="D40021" t="n">
        <v>200105</v>
      </c>
    </row>
    <row r="40022">
      <c r="A40022" t="inlineStr">
        <is>
          <t>x</t>
        </is>
      </c>
      <c r="B40022" t="n">
        <v>400220</v>
      </c>
      <c r="C40022">
        <f>IF(A40022="x", B40022*1.1, B40022*0.9)</f>
        <v/>
      </c>
      <c r="D40022" t="n">
        <v>400220</v>
      </c>
    </row>
    <row r="40023">
      <c r="A40023" t="inlineStr">
        <is>
          <t>y</t>
        </is>
      </c>
      <c r="B40023" t="n">
        <v>400230</v>
      </c>
      <c r="C40023">
        <f>IF(A40023="x", B40023*1.1, B40023*0.9)</f>
        <v/>
      </c>
      <c r="D40023" t="n">
        <v>200115</v>
      </c>
    </row>
    <row r="40024">
      <c r="A40024" t="inlineStr">
        <is>
          <t>x</t>
        </is>
      </c>
      <c r="B40024" t="n">
        <v>400240</v>
      </c>
      <c r="C40024">
        <f>IF(A40024="x", B40024*1.1, B40024*0.9)</f>
        <v/>
      </c>
      <c r="D40024" t="n">
        <v>400240</v>
      </c>
    </row>
    <row r="40025">
      <c r="A40025" t="inlineStr">
        <is>
          <t>y</t>
        </is>
      </c>
      <c r="B40025" t="n">
        <v>400250</v>
      </c>
      <c r="C40025">
        <f>IF(A40025="x", B40025*1.1, B40025*0.9)</f>
        <v/>
      </c>
      <c r="D40025" t="n">
        <v>200125</v>
      </c>
    </row>
    <row r="40026">
      <c r="A40026" t="inlineStr">
        <is>
          <t>x</t>
        </is>
      </c>
      <c r="B40026" t="n">
        <v>400260</v>
      </c>
      <c r="C40026">
        <f>IF(A40026="x", B40026*1.1, B40026*0.9)</f>
        <v/>
      </c>
      <c r="D40026" t="n">
        <v>400260</v>
      </c>
    </row>
    <row r="40027">
      <c r="A40027" t="inlineStr">
        <is>
          <t>y</t>
        </is>
      </c>
      <c r="B40027" t="n">
        <v>400270</v>
      </c>
      <c r="C40027">
        <f>IF(A40027="x", B40027*1.1, B40027*0.9)</f>
        <v/>
      </c>
      <c r="D40027" t="n">
        <v>200135</v>
      </c>
    </row>
    <row r="40028">
      <c r="A40028" t="inlineStr">
        <is>
          <t>x</t>
        </is>
      </c>
      <c r="B40028" t="n">
        <v>400280</v>
      </c>
      <c r="C40028">
        <f>IF(A40028="x", B40028*1.1, B40028*0.9)</f>
        <v/>
      </c>
      <c r="D40028" t="n">
        <v>400280</v>
      </c>
    </row>
    <row r="40029">
      <c r="A40029" t="inlineStr">
        <is>
          <t>y</t>
        </is>
      </c>
      <c r="B40029" t="n">
        <v>400290</v>
      </c>
      <c r="C40029">
        <f>IF(A40029="x", B40029*1.1, B40029*0.9)</f>
        <v/>
      </c>
      <c r="D40029" t="n">
        <v>200145</v>
      </c>
    </row>
    <row r="40030">
      <c r="A40030" t="inlineStr">
        <is>
          <t>x</t>
        </is>
      </c>
      <c r="B40030" t="n">
        <v>400300</v>
      </c>
      <c r="C40030">
        <f>IF(A40030="x", B40030*1.1, B40030*0.9)</f>
        <v/>
      </c>
      <c r="D40030" t="n">
        <v>400300</v>
      </c>
    </row>
    <row r="40031">
      <c r="A40031" t="inlineStr">
        <is>
          <t>y</t>
        </is>
      </c>
      <c r="B40031" t="n">
        <v>400310</v>
      </c>
      <c r="C40031">
        <f>IF(A40031="x", B40031*1.1, B40031*0.9)</f>
        <v/>
      </c>
      <c r="D40031" t="n">
        <v>200155</v>
      </c>
    </row>
    <row r="40032">
      <c r="A40032" t="inlineStr">
        <is>
          <t>x</t>
        </is>
      </c>
      <c r="B40032" t="n">
        <v>400320</v>
      </c>
      <c r="C40032">
        <f>IF(A40032="x", B40032*1.1, B40032*0.9)</f>
        <v/>
      </c>
      <c r="D40032" t="n">
        <v>400320</v>
      </c>
    </row>
    <row r="40033">
      <c r="A40033" t="inlineStr">
        <is>
          <t>y</t>
        </is>
      </c>
      <c r="B40033" t="n">
        <v>400330</v>
      </c>
      <c r="C40033">
        <f>IF(A40033="x", B40033*1.1, B40033*0.9)</f>
        <v/>
      </c>
      <c r="D40033" t="n">
        <v>200165</v>
      </c>
    </row>
    <row r="40034">
      <c r="A40034" t="inlineStr">
        <is>
          <t>x</t>
        </is>
      </c>
      <c r="B40034" t="n">
        <v>400340</v>
      </c>
      <c r="C40034">
        <f>IF(A40034="x", B40034*1.1, B40034*0.9)</f>
        <v/>
      </c>
      <c r="D40034" t="n">
        <v>400340</v>
      </c>
    </row>
    <row r="40035">
      <c r="A40035" t="inlineStr">
        <is>
          <t>y</t>
        </is>
      </c>
      <c r="B40035" t="n">
        <v>400350</v>
      </c>
      <c r="C40035">
        <f>IF(A40035="x", B40035*1.1, B40035*0.9)</f>
        <v/>
      </c>
      <c r="D40035" t="n">
        <v>200175</v>
      </c>
    </row>
    <row r="40036">
      <c r="A40036" t="inlineStr">
        <is>
          <t>x</t>
        </is>
      </c>
      <c r="B40036" t="n">
        <v>400360</v>
      </c>
      <c r="C40036">
        <f>IF(A40036="x", B40036*1.1, B40036*0.9)</f>
        <v/>
      </c>
      <c r="D40036" t="n">
        <v>400360</v>
      </c>
    </row>
    <row r="40037">
      <c r="A40037" t="inlineStr">
        <is>
          <t>y</t>
        </is>
      </c>
      <c r="B40037" t="n">
        <v>400370</v>
      </c>
      <c r="C40037">
        <f>IF(A40037="x", B40037*1.1, B40037*0.9)</f>
        <v/>
      </c>
      <c r="D40037" t="n">
        <v>200185</v>
      </c>
    </row>
    <row r="40038">
      <c r="A40038" t="inlineStr">
        <is>
          <t>x</t>
        </is>
      </c>
      <c r="B40038" t="n">
        <v>400380</v>
      </c>
      <c r="C40038">
        <f>IF(A40038="x", B40038*1.1, B40038*0.9)</f>
        <v/>
      </c>
      <c r="D40038" t="n">
        <v>400380</v>
      </c>
    </row>
    <row r="40039">
      <c r="A40039" t="inlineStr">
        <is>
          <t>y</t>
        </is>
      </c>
      <c r="B40039" t="n">
        <v>400390</v>
      </c>
      <c r="C40039">
        <f>IF(A40039="x", B40039*1.1, B40039*0.9)</f>
        <v/>
      </c>
      <c r="D40039" t="n">
        <v>200195</v>
      </c>
    </row>
    <row r="40040">
      <c r="A40040" t="inlineStr">
        <is>
          <t>x</t>
        </is>
      </c>
      <c r="B40040" t="n">
        <v>400400</v>
      </c>
      <c r="C40040">
        <f>IF(A40040="x", B40040*1.1, B40040*0.9)</f>
        <v/>
      </c>
      <c r="D40040" t="n">
        <v>400400</v>
      </c>
    </row>
    <row r="40041">
      <c r="A40041" t="inlineStr">
        <is>
          <t>y</t>
        </is>
      </c>
      <c r="B40041" t="n">
        <v>400410</v>
      </c>
      <c r="C40041">
        <f>IF(A40041="x", B40041*1.1, B40041*0.9)</f>
        <v/>
      </c>
      <c r="D40041" t="n">
        <v>200205</v>
      </c>
    </row>
    <row r="40042">
      <c r="A40042" t="inlineStr">
        <is>
          <t>x</t>
        </is>
      </c>
      <c r="B40042" t="n">
        <v>400420</v>
      </c>
      <c r="C40042">
        <f>IF(A40042="x", B40042*1.1, B40042*0.9)</f>
        <v/>
      </c>
      <c r="D40042" t="n">
        <v>400420</v>
      </c>
    </row>
    <row r="40043">
      <c r="A40043" t="inlineStr">
        <is>
          <t>y</t>
        </is>
      </c>
      <c r="B40043" t="n">
        <v>400430</v>
      </c>
      <c r="C40043">
        <f>IF(A40043="x", B40043*1.1, B40043*0.9)</f>
        <v/>
      </c>
      <c r="D40043" t="n">
        <v>200215</v>
      </c>
    </row>
    <row r="40044">
      <c r="A40044" t="inlineStr">
        <is>
          <t>x</t>
        </is>
      </c>
      <c r="B40044" t="n">
        <v>400440</v>
      </c>
      <c r="C40044">
        <f>IF(A40044="x", B40044*1.1, B40044*0.9)</f>
        <v/>
      </c>
      <c r="D40044" t="n">
        <v>400440</v>
      </c>
    </row>
    <row r="40045">
      <c r="A40045" t="inlineStr">
        <is>
          <t>y</t>
        </is>
      </c>
      <c r="B40045" t="n">
        <v>400450</v>
      </c>
      <c r="C40045">
        <f>IF(A40045="x", B40045*1.1, B40045*0.9)</f>
        <v/>
      </c>
      <c r="D40045" t="n">
        <v>200225</v>
      </c>
    </row>
    <row r="40046">
      <c r="A40046" t="inlineStr">
        <is>
          <t>x</t>
        </is>
      </c>
      <c r="B40046" t="n">
        <v>400460</v>
      </c>
      <c r="C40046">
        <f>IF(A40046="x", B40046*1.1, B40046*0.9)</f>
        <v/>
      </c>
      <c r="D40046" t="n">
        <v>400460</v>
      </c>
    </row>
    <row r="40047">
      <c r="A40047" t="inlineStr">
        <is>
          <t>y</t>
        </is>
      </c>
      <c r="B40047" t="n">
        <v>400470</v>
      </c>
      <c r="C40047">
        <f>IF(A40047="x", B40047*1.1, B40047*0.9)</f>
        <v/>
      </c>
      <c r="D40047" t="n">
        <v>200235</v>
      </c>
    </row>
    <row r="40048">
      <c r="A40048" t="inlineStr">
        <is>
          <t>x</t>
        </is>
      </c>
      <c r="B40048" t="n">
        <v>400480</v>
      </c>
      <c r="C40048">
        <f>IF(A40048="x", B40048*1.1, B40048*0.9)</f>
        <v/>
      </c>
      <c r="D40048" t="n">
        <v>400480</v>
      </c>
    </row>
    <row r="40049">
      <c r="A40049" t="inlineStr">
        <is>
          <t>y</t>
        </is>
      </c>
      <c r="B40049" t="n">
        <v>400490</v>
      </c>
      <c r="C40049">
        <f>IF(A40049="x", B40049*1.1, B40049*0.9)</f>
        <v/>
      </c>
      <c r="D40049" t="n">
        <v>200245</v>
      </c>
    </row>
    <row r="40050">
      <c r="A40050" t="inlineStr">
        <is>
          <t>x</t>
        </is>
      </c>
      <c r="B40050" t="n">
        <v>400500</v>
      </c>
      <c r="C40050">
        <f>IF(A40050="x", B40050*1.1, B40050*0.9)</f>
        <v/>
      </c>
      <c r="D40050" t="n">
        <v>400500</v>
      </c>
    </row>
    <row r="40051">
      <c r="A40051" t="inlineStr">
        <is>
          <t>y</t>
        </is>
      </c>
      <c r="B40051" t="n">
        <v>400510</v>
      </c>
      <c r="C40051">
        <f>IF(A40051="x", B40051*1.1, B40051*0.9)</f>
        <v/>
      </c>
      <c r="D40051" t="n">
        <v>200255</v>
      </c>
    </row>
    <row r="40052">
      <c r="A40052" t="inlineStr">
        <is>
          <t>x</t>
        </is>
      </c>
      <c r="B40052" t="n">
        <v>400520</v>
      </c>
      <c r="C40052">
        <f>IF(A40052="x", B40052*1.1, B40052*0.9)</f>
        <v/>
      </c>
      <c r="D40052" t="n">
        <v>400520</v>
      </c>
    </row>
    <row r="40053">
      <c r="A40053" t="inlineStr">
        <is>
          <t>y</t>
        </is>
      </c>
      <c r="B40053" t="n">
        <v>400530</v>
      </c>
      <c r="C40053">
        <f>IF(A40053="x", B40053*1.1, B40053*0.9)</f>
        <v/>
      </c>
      <c r="D40053" t="n">
        <v>200265</v>
      </c>
    </row>
    <row r="40054">
      <c r="A40054" t="inlineStr">
        <is>
          <t>x</t>
        </is>
      </c>
      <c r="B40054" t="n">
        <v>400540</v>
      </c>
      <c r="C40054">
        <f>IF(A40054="x", B40054*1.1, B40054*0.9)</f>
        <v/>
      </c>
      <c r="D40054" t="n">
        <v>400540</v>
      </c>
    </row>
    <row r="40055">
      <c r="A40055" t="inlineStr">
        <is>
          <t>y</t>
        </is>
      </c>
      <c r="B40055" t="n">
        <v>400550</v>
      </c>
      <c r="C40055">
        <f>IF(A40055="x", B40055*1.1, B40055*0.9)</f>
        <v/>
      </c>
      <c r="D40055" t="n">
        <v>200275</v>
      </c>
    </row>
    <row r="40056">
      <c r="A40056" t="inlineStr">
        <is>
          <t>x</t>
        </is>
      </c>
      <c r="B40056" t="n">
        <v>400560</v>
      </c>
      <c r="C40056">
        <f>IF(A40056="x", B40056*1.1, B40056*0.9)</f>
        <v/>
      </c>
      <c r="D40056" t="n">
        <v>400560</v>
      </c>
    </row>
    <row r="40057">
      <c r="A40057" t="inlineStr">
        <is>
          <t>y</t>
        </is>
      </c>
      <c r="B40057" t="n">
        <v>400570</v>
      </c>
      <c r="C40057">
        <f>IF(A40057="x", B40057*1.1, B40057*0.9)</f>
        <v/>
      </c>
      <c r="D40057" t="n">
        <v>200285</v>
      </c>
    </row>
    <row r="40058">
      <c r="A40058" t="inlineStr">
        <is>
          <t>x</t>
        </is>
      </c>
      <c r="B40058" t="n">
        <v>400580</v>
      </c>
      <c r="C40058">
        <f>IF(A40058="x", B40058*1.1, B40058*0.9)</f>
        <v/>
      </c>
      <c r="D40058" t="n">
        <v>400580</v>
      </c>
    </row>
    <row r="40059">
      <c r="A40059" t="inlineStr">
        <is>
          <t>y</t>
        </is>
      </c>
      <c r="B40059" t="n">
        <v>400590</v>
      </c>
      <c r="C40059">
        <f>IF(A40059="x", B40059*1.1, B40059*0.9)</f>
        <v/>
      </c>
      <c r="D40059" t="n">
        <v>200295</v>
      </c>
    </row>
    <row r="40060">
      <c r="A40060" t="inlineStr">
        <is>
          <t>x</t>
        </is>
      </c>
      <c r="B40060" t="n">
        <v>400600</v>
      </c>
      <c r="C40060">
        <f>IF(A40060="x", B40060*1.1, B40060*0.9)</f>
        <v/>
      </c>
      <c r="D40060" t="n">
        <v>400600</v>
      </c>
    </row>
    <row r="40061">
      <c r="A40061" t="inlineStr">
        <is>
          <t>y</t>
        </is>
      </c>
      <c r="B40061" t="n">
        <v>400610</v>
      </c>
      <c r="C40061">
        <f>IF(A40061="x", B40061*1.1, B40061*0.9)</f>
        <v/>
      </c>
      <c r="D40061" t="n">
        <v>200305</v>
      </c>
    </row>
    <row r="40062">
      <c r="A40062" t="inlineStr">
        <is>
          <t>x</t>
        </is>
      </c>
      <c r="B40062" t="n">
        <v>400620</v>
      </c>
      <c r="C40062">
        <f>IF(A40062="x", B40062*1.1, B40062*0.9)</f>
        <v/>
      </c>
      <c r="D40062" t="n">
        <v>400620</v>
      </c>
    </row>
    <row r="40063">
      <c r="A40063" t="inlineStr">
        <is>
          <t>y</t>
        </is>
      </c>
      <c r="B40063" t="n">
        <v>400630</v>
      </c>
      <c r="C40063">
        <f>IF(A40063="x", B40063*1.1, B40063*0.9)</f>
        <v/>
      </c>
      <c r="D40063" t="n">
        <v>200315</v>
      </c>
    </row>
    <row r="40064">
      <c r="A40064" t="inlineStr">
        <is>
          <t>x</t>
        </is>
      </c>
      <c r="B40064" t="n">
        <v>400640</v>
      </c>
      <c r="C40064">
        <f>IF(A40064="x", B40064*1.1, B40064*0.9)</f>
        <v/>
      </c>
      <c r="D40064" t="n">
        <v>400640</v>
      </c>
    </row>
    <row r="40065">
      <c r="A40065" t="inlineStr">
        <is>
          <t>y</t>
        </is>
      </c>
      <c r="B40065" t="n">
        <v>400650</v>
      </c>
      <c r="C40065">
        <f>IF(A40065="x", B40065*1.1, B40065*0.9)</f>
        <v/>
      </c>
      <c r="D40065" t="n">
        <v>200325</v>
      </c>
    </row>
    <row r="40066">
      <c r="A40066" t="inlineStr">
        <is>
          <t>x</t>
        </is>
      </c>
      <c r="B40066" t="n">
        <v>400660</v>
      </c>
      <c r="C40066">
        <f>IF(A40066="x", B40066*1.1, B40066*0.9)</f>
        <v/>
      </c>
      <c r="D40066" t="n">
        <v>400660</v>
      </c>
    </row>
    <row r="40067">
      <c r="A40067" t="inlineStr">
        <is>
          <t>y</t>
        </is>
      </c>
      <c r="B40067" t="n">
        <v>400670</v>
      </c>
      <c r="C40067">
        <f>IF(A40067="x", B40067*1.1, B40067*0.9)</f>
        <v/>
      </c>
      <c r="D40067" t="n">
        <v>200335</v>
      </c>
    </row>
    <row r="40068">
      <c r="A40068" t="inlineStr">
        <is>
          <t>x</t>
        </is>
      </c>
      <c r="B40068" t="n">
        <v>400680</v>
      </c>
      <c r="C40068">
        <f>IF(A40068="x", B40068*1.1, B40068*0.9)</f>
        <v/>
      </c>
      <c r="D40068" t="n">
        <v>400680</v>
      </c>
    </row>
    <row r="40069">
      <c r="A40069" t="inlineStr">
        <is>
          <t>y</t>
        </is>
      </c>
      <c r="B40069" t="n">
        <v>400690</v>
      </c>
      <c r="C40069">
        <f>IF(A40069="x", B40069*1.1, B40069*0.9)</f>
        <v/>
      </c>
      <c r="D40069" t="n">
        <v>200345</v>
      </c>
    </row>
    <row r="40070">
      <c r="A40070" t="inlineStr">
        <is>
          <t>x</t>
        </is>
      </c>
      <c r="B40070" t="n">
        <v>400700</v>
      </c>
      <c r="C40070">
        <f>IF(A40070="x", B40070*1.1, B40070*0.9)</f>
        <v/>
      </c>
      <c r="D40070" t="n">
        <v>400700</v>
      </c>
    </row>
    <row r="40071">
      <c r="A40071" t="inlineStr">
        <is>
          <t>y</t>
        </is>
      </c>
      <c r="B40071" t="n">
        <v>400710</v>
      </c>
      <c r="C40071">
        <f>IF(A40071="x", B40071*1.1, B40071*0.9)</f>
        <v/>
      </c>
      <c r="D40071" t="n">
        <v>200355</v>
      </c>
    </row>
    <row r="40072">
      <c r="A40072" t="inlineStr">
        <is>
          <t>x</t>
        </is>
      </c>
      <c r="B40072" t="n">
        <v>400720</v>
      </c>
      <c r="C40072">
        <f>IF(A40072="x", B40072*1.1, B40072*0.9)</f>
        <v/>
      </c>
      <c r="D40072" t="n">
        <v>400720</v>
      </c>
    </row>
    <row r="40073">
      <c r="A40073" t="inlineStr">
        <is>
          <t>y</t>
        </is>
      </c>
      <c r="B40073" t="n">
        <v>400730</v>
      </c>
      <c r="C40073">
        <f>IF(A40073="x", B40073*1.1, B40073*0.9)</f>
        <v/>
      </c>
      <c r="D40073" t="n">
        <v>200365</v>
      </c>
    </row>
    <row r="40074">
      <c r="A40074" t="inlineStr">
        <is>
          <t>x</t>
        </is>
      </c>
      <c r="B40074" t="n">
        <v>400740</v>
      </c>
      <c r="C40074">
        <f>IF(A40074="x", B40074*1.1, B40074*0.9)</f>
        <v/>
      </c>
      <c r="D40074" t="n">
        <v>400740</v>
      </c>
    </row>
    <row r="40075">
      <c r="A40075" t="inlineStr">
        <is>
          <t>y</t>
        </is>
      </c>
      <c r="B40075" t="n">
        <v>400750</v>
      </c>
      <c r="C40075">
        <f>IF(A40075="x", B40075*1.1, B40075*0.9)</f>
        <v/>
      </c>
      <c r="D40075" t="n">
        <v>200375</v>
      </c>
    </row>
    <row r="40076">
      <c r="A40076" t="inlineStr">
        <is>
          <t>x</t>
        </is>
      </c>
      <c r="B40076" t="n">
        <v>400760</v>
      </c>
      <c r="C40076">
        <f>IF(A40076="x", B40076*1.1, B40076*0.9)</f>
        <v/>
      </c>
      <c r="D40076" t="n">
        <v>400760</v>
      </c>
    </row>
    <row r="40077">
      <c r="A40077" t="inlineStr">
        <is>
          <t>y</t>
        </is>
      </c>
      <c r="B40077" t="n">
        <v>400770</v>
      </c>
      <c r="C40077">
        <f>IF(A40077="x", B40077*1.1, B40077*0.9)</f>
        <v/>
      </c>
      <c r="D40077" t="n">
        <v>200385</v>
      </c>
    </row>
    <row r="40078">
      <c r="A40078" t="inlineStr">
        <is>
          <t>x</t>
        </is>
      </c>
      <c r="B40078" t="n">
        <v>400780</v>
      </c>
      <c r="C40078">
        <f>IF(A40078="x", B40078*1.1, B40078*0.9)</f>
        <v/>
      </c>
      <c r="D40078" t="n">
        <v>400780</v>
      </c>
    </row>
    <row r="40079">
      <c r="A40079" t="inlineStr">
        <is>
          <t>y</t>
        </is>
      </c>
      <c r="B40079" t="n">
        <v>400790</v>
      </c>
      <c r="C40079">
        <f>IF(A40079="x", B40079*1.1, B40079*0.9)</f>
        <v/>
      </c>
      <c r="D40079" t="n">
        <v>200395</v>
      </c>
    </row>
    <row r="40080">
      <c r="A40080" t="inlineStr">
        <is>
          <t>x</t>
        </is>
      </c>
      <c r="B40080" t="n">
        <v>400800</v>
      </c>
      <c r="C40080">
        <f>IF(A40080="x", B40080*1.1, B40080*0.9)</f>
        <v/>
      </c>
      <c r="D40080" t="n">
        <v>400800</v>
      </c>
    </row>
    <row r="40081">
      <c r="A40081" t="inlineStr">
        <is>
          <t>y</t>
        </is>
      </c>
      <c r="B40081" t="n">
        <v>400810</v>
      </c>
      <c r="C40081">
        <f>IF(A40081="x", B40081*1.1, B40081*0.9)</f>
        <v/>
      </c>
      <c r="D40081" t="n">
        <v>200405</v>
      </c>
    </row>
    <row r="40082">
      <c r="A40082" t="inlineStr">
        <is>
          <t>x</t>
        </is>
      </c>
      <c r="B40082" t="n">
        <v>400820</v>
      </c>
      <c r="C40082">
        <f>IF(A40082="x", B40082*1.1, B40082*0.9)</f>
        <v/>
      </c>
      <c r="D40082" t="n">
        <v>400820</v>
      </c>
    </row>
    <row r="40083">
      <c r="A40083" t="inlineStr">
        <is>
          <t>y</t>
        </is>
      </c>
      <c r="B40083" t="n">
        <v>400830</v>
      </c>
      <c r="C40083">
        <f>IF(A40083="x", B40083*1.1, B40083*0.9)</f>
        <v/>
      </c>
      <c r="D40083" t="n">
        <v>200415</v>
      </c>
    </row>
    <row r="40084">
      <c r="A40084" t="inlineStr">
        <is>
          <t>x</t>
        </is>
      </c>
      <c r="B40084" t="n">
        <v>400840</v>
      </c>
      <c r="C40084">
        <f>IF(A40084="x", B40084*1.1, B40084*0.9)</f>
        <v/>
      </c>
      <c r="D40084" t="n">
        <v>400840</v>
      </c>
    </row>
    <row r="40085">
      <c r="A40085" t="inlineStr">
        <is>
          <t>y</t>
        </is>
      </c>
      <c r="B40085" t="n">
        <v>400850</v>
      </c>
      <c r="C40085">
        <f>IF(A40085="x", B40085*1.1, B40085*0.9)</f>
        <v/>
      </c>
      <c r="D40085" t="n">
        <v>200425</v>
      </c>
    </row>
    <row r="40086">
      <c r="A40086" t="inlineStr">
        <is>
          <t>x</t>
        </is>
      </c>
      <c r="B40086" t="n">
        <v>400860</v>
      </c>
      <c r="C40086">
        <f>IF(A40086="x", B40086*1.1, B40086*0.9)</f>
        <v/>
      </c>
      <c r="D40086" t="n">
        <v>400860</v>
      </c>
    </row>
    <row r="40087">
      <c r="A40087" t="inlineStr">
        <is>
          <t>y</t>
        </is>
      </c>
      <c r="B40087" t="n">
        <v>400870</v>
      </c>
      <c r="C40087">
        <f>IF(A40087="x", B40087*1.1, B40087*0.9)</f>
        <v/>
      </c>
      <c r="D40087" t="n">
        <v>200435</v>
      </c>
    </row>
    <row r="40088">
      <c r="A40088" t="inlineStr">
        <is>
          <t>x</t>
        </is>
      </c>
      <c r="B40088" t="n">
        <v>400880</v>
      </c>
      <c r="C40088">
        <f>IF(A40088="x", B40088*1.1, B40088*0.9)</f>
        <v/>
      </c>
      <c r="D40088" t="n">
        <v>400880</v>
      </c>
    </row>
    <row r="40089">
      <c r="A40089" t="inlineStr">
        <is>
          <t>y</t>
        </is>
      </c>
      <c r="B40089" t="n">
        <v>400890</v>
      </c>
      <c r="C40089">
        <f>IF(A40089="x", B40089*1.1, B40089*0.9)</f>
        <v/>
      </c>
      <c r="D40089" t="n">
        <v>200445</v>
      </c>
    </row>
    <row r="40090">
      <c r="A40090" t="inlineStr">
        <is>
          <t>x</t>
        </is>
      </c>
      <c r="B40090" t="n">
        <v>400900</v>
      </c>
      <c r="C40090">
        <f>IF(A40090="x", B40090*1.1, B40090*0.9)</f>
        <v/>
      </c>
      <c r="D40090" t="n">
        <v>400900</v>
      </c>
    </row>
    <row r="40091">
      <c r="A40091" t="inlineStr">
        <is>
          <t>y</t>
        </is>
      </c>
      <c r="B40091" t="n">
        <v>400910</v>
      </c>
      <c r="C40091">
        <f>IF(A40091="x", B40091*1.1, B40091*0.9)</f>
        <v/>
      </c>
      <c r="D40091" t="n">
        <v>200455</v>
      </c>
    </row>
    <row r="40092">
      <c r="A40092" t="inlineStr">
        <is>
          <t>x</t>
        </is>
      </c>
      <c r="B40092" t="n">
        <v>400920</v>
      </c>
      <c r="C40092">
        <f>IF(A40092="x", B40092*1.1, B40092*0.9)</f>
        <v/>
      </c>
      <c r="D40092" t="n">
        <v>400920</v>
      </c>
    </row>
    <row r="40093">
      <c r="A40093" t="inlineStr">
        <is>
          <t>y</t>
        </is>
      </c>
      <c r="B40093" t="n">
        <v>400930</v>
      </c>
      <c r="C40093">
        <f>IF(A40093="x", B40093*1.1, B40093*0.9)</f>
        <v/>
      </c>
      <c r="D40093" t="n">
        <v>200465</v>
      </c>
    </row>
    <row r="40094">
      <c r="A40094" t="inlineStr">
        <is>
          <t>x</t>
        </is>
      </c>
      <c r="B40094" t="n">
        <v>400940</v>
      </c>
      <c r="C40094">
        <f>IF(A40094="x", B40094*1.1, B40094*0.9)</f>
        <v/>
      </c>
      <c r="D40094" t="n">
        <v>400940</v>
      </c>
    </row>
    <row r="40095">
      <c r="A40095" t="inlineStr">
        <is>
          <t>y</t>
        </is>
      </c>
      <c r="B40095" t="n">
        <v>400950</v>
      </c>
      <c r="C40095">
        <f>IF(A40095="x", B40095*1.1, B40095*0.9)</f>
        <v/>
      </c>
      <c r="D40095" t="n">
        <v>200475</v>
      </c>
    </row>
    <row r="40096">
      <c r="A40096" t="inlineStr">
        <is>
          <t>x</t>
        </is>
      </c>
      <c r="B40096" t="n">
        <v>400960</v>
      </c>
      <c r="C40096">
        <f>IF(A40096="x", B40096*1.1, B40096*0.9)</f>
        <v/>
      </c>
      <c r="D40096" t="n">
        <v>400960</v>
      </c>
    </row>
    <row r="40097">
      <c r="A40097" t="inlineStr">
        <is>
          <t>y</t>
        </is>
      </c>
      <c r="B40097" t="n">
        <v>400970</v>
      </c>
      <c r="C40097">
        <f>IF(A40097="x", B40097*1.1, B40097*0.9)</f>
        <v/>
      </c>
      <c r="D40097" t="n">
        <v>200485</v>
      </c>
    </row>
    <row r="40098">
      <c r="A40098" t="inlineStr">
        <is>
          <t>x</t>
        </is>
      </c>
      <c r="B40098" t="n">
        <v>400980</v>
      </c>
      <c r="C40098">
        <f>IF(A40098="x", B40098*1.1, B40098*0.9)</f>
        <v/>
      </c>
      <c r="D40098" t="n">
        <v>400980</v>
      </c>
    </row>
    <row r="40099">
      <c r="A40099" t="inlineStr">
        <is>
          <t>y</t>
        </is>
      </c>
      <c r="B40099" t="n">
        <v>400990</v>
      </c>
      <c r="C40099">
        <f>IF(A40099="x", B40099*1.1, B40099*0.9)</f>
        <v/>
      </c>
      <c r="D40099" t="n">
        <v>200495</v>
      </c>
    </row>
    <row r="40100">
      <c r="A40100" t="inlineStr">
        <is>
          <t>x</t>
        </is>
      </c>
      <c r="B40100" t="n">
        <v>401000</v>
      </c>
      <c r="C40100">
        <f>IF(A40100="x", B40100*1.1, B40100*0.9)</f>
        <v/>
      </c>
      <c r="D40100" t="n">
        <v>401000</v>
      </c>
    </row>
    <row r="40101">
      <c r="A40101" t="inlineStr">
        <is>
          <t>y</t>
        </is>
      </c>
      <c r="B40101" t="n">
        <v>401010</v>
      </c>
      <c r="C40101">
        <f>IF(A40101="x", B40101*1.1, B40101*0.9)</f>
        <v/>
      </c>
      <c r="D40101" t="n">
        <v>200505</v>
      </c>
    </row>
    <row r="40102">
      <c r="A40102" t="inlineStr">
        <is>
          <t>x</t>
        </is>
      </c>
      <c r="B40102" t="n">
        <v>401020</v>
      </c>
      <c r="C40102">
        <f>IF(A40102="x", B40102*1.1, B40102*0.9)</f>
        <v/>
      </c>
      <c r="D40102" t="n">
        <v>401020</v>
      </c>
    </row>
    <row r="40103">
      <c r="A40103" t="inlineStr">
        <is>
          <t>y</t>
        </is>
      </c>
      <c r="B40103" t="n">
        <v>401030</v>
      </c>
      <c r="C40103">
        <f>IF(A40103="x", B40103*1.1, B40103*0.9)</f>
        <v/>
      </c>
      <c r="D40103" t="n">
        <v>200515</v>
      </c>
    </row>
    <row r="40104">
      <c r="A40104" t="inlineStr">
        <is>
          <t>x</t>
        </is>
      </c>
      <c r="B40104" t="n">
        <v>401040</v>
      </c>
      <c r="C40104">
        <f>IF(A40104="x", B40104*1.1, B40104*0.9)</f>
        <v/>
      </c>
      <c r="D40104" t="n">
        <v>401040</v>
      </c>
    </row>
    <row r="40105">
      <c r="A40105" t="inlineStr">
        <is>
          <t>y</t>
        </is>
      </c>
      <c r="B40105" t="n">
        <v>401050</v>
      </c>
      <c r="C40105">
        <f>IF(A40105="x", B40105*1.1, B40105*0.9)</f>
        <v/>
      </c>
      <c r="D40105" t="n">
        <v>200525</v>
      </c>
    </row>
    <row r="40106">
      <c r="A40106" t="inlineStr">
        <is>
          <t>x</t>
        </is>
      </c>
      <c r="B40106" t="n">
        <v>401060</v>
      </c>
      <c r="C40106">
        <f>IF(A40106="x", B40106*1.1, B40106*0.9)</f>
        <v/>
      </c>
      <c r="D40106" t="n">
        <v>401060</v>
      </c>
    </row>
    <row r="40107">
      <c r="A40107" t="inlineStr">
        <is>
          <t>y</t>
        </is>
      </c>
      <c r="B40107" t="n">
        <v>401070</v>
      </c>
      <c r="C40107">
        <f>IF(A40107="x", B40107*1.1, B40107*0.9)</f>
        <v/>
      </c>
      <c r="D40107" t="n">
        <v>200535</v>
      </c>
    </row>
    <row r="40108">
      <c r="A40108" t="inlineStr">
        <is>
          <t>x</t>
        </is>
      </c>
      <c r="B40108" t="n">
        <v>401080</v>
      </c>
      <c r="C40108">
        <f>IF(A40108="x", B40108*1.1, B40108*0.9)</f>
        <v/>
      </c>
      <c r="D40108" t="n">
        <v>401080</v>
      </c>
    </row>
    <row r="40109">
      <c r="A40109" t="inlineStr">
        <is>
          <t>y</t>
        </is>
      </c>
      <c r="B40109" t="n">
        <v>401090</v>
      </c>
      <c r="C40109">
        <f>IF(A40109="x", B40109*1.1, B40109*0.9)</f>
        <v/>
      </c>
      <c r="D40109" t="n">
        <v>200545</v>
      </c>
    </row>
    <row r="40110">
      <c r="A40110" t="inlineStr">
        <is>
          <t>x</t>
        </is>
      </c>
      <c r="B40110" t="n">
        <v>401100</v>
      </c>
      <c r="C40110">
        <f>IF(A40110="x", B40110*1.1, B40110*0.9)</f>
        <v/>
      </c>
      <c r="D40110" t="n">
        <v>401100</v>
      </c>
    </row>
    <row r="40111">
      <c r="A40111" t="inlineStr">
        <is>
          <t>y</t>
        </is>
      </c>
      <c r="B40111" t="n">
        <v>401110</v>
      </c>
      <c r="C40111">
        <f>IF(A40111="x", B40111*1.1, B40111*0.9)</f>
        <v/>
      </c>
      <c r="D40111" t="n">
        <v>200555</v>
      </c>
    </row>
    <row r="40112">
      <c r="A40112" t="inlineStr">
        <is>
          <t>x</t>
        </is>
      </c>
      <c r="B40112" t="n">
        <v>401120</v>
      </c>
      <c r="C40112">
        <f>IF(A40112="x", B40112*1.1, B40112*0.9)</f>
        <v/>
      </c>
      <c r="D40112" t="n">
        <v>401120</v>
      </c>
    </row>
    <row r="40113">
      <c r="A40113" t="inlineStr">
        <is>
          <t>y</t>
        </is>
      </c>
      <c r="B40113" t="n">
        <v>401130</v>
      </c>
      <c r="C40113">
        <f>IF(A40113="x", B40113*1.1, B40113*0.9)</f>
        <v/>
      </c>
      <c r="D40113" t="n">
        <v>200565</v>
      </c>
    </row>
    <row r="40114">
      <c r="A40114" t="inlineStr">
        <is>
          <t>x</t>
        </is>
      </c>
      <c r="B40114" t="n">
        <v>401140</v>
      </c>
      <c r="C40114">
        <f>IF(A40114="x", B40114*1.1, B40114*0.9)</f>
        <v/>
      </c>
      <c r="D40114" t="n">
        <v>401140</v>
      </c>
    </row>
    <row r="40115">
      <c r="A40115" t="inlineStr">
        <is>
          <t>y</t>
        </is>
      </c>
      <c r="B40115" t="n">
        <v>401150</v>
      </c>
      <c r="C40115">
        <f>IF(A40115="x", B40115*1.1, B40115*0.9)</f>
        <v/>
      </c>
      <c r="D40115" t="n">
        <v>200575</v>
      </c>
    </row>
    <row r="40116">
      <c r="A40116" t="inlineStr">
        <is>
          <t>x</t>
        </is>
      </c>
      <c r="B40116" t="n">
        <v>401160</v>
      </c>
      <c r="C40116">
        <f>IF(A40116="x", B40116*1.1, B40116*0.9)</f>
        <v/>
      </c>
      <c r="D40116" t="n">
        <v>401160</v>
      </c>
    </row>
    <row r="40117">
      <c r="A40117" t="inlineStr">
        <is>
          <t>y</t>
        </is>
      </c>
      <c r="B40117" t="n">
        <v>401170</v>
      </c>
      <c r="C40117">
        <f>IF(A40117="x", B40117*1.1, B40117*0.9)</f>
        <v/>
      </c>
      <c r="D40117" t="n">
        <v>200585</v>
      </c>
    </row>
    <row r="40118">
      <c r="A40118" t="inlineStr">
        <is>
          <t>x</t>
        </is>
      </c>
      <c r="B40118" t="n">
        <v>401180</v>
      </c>
      <c r="C40118">
        <f>IF(A40118="x", B40118*1.1, B40118*0.9)</f>
        <v/>
      </c>
      <c r="D40118" t="n">
        <v>401180</v>
      </c>
    </row>
    <row r="40119">
      <c r="A40119" t="inlineStr">
        <is>
          <t>y</t>
        </is>
      </c>
      <c r="B40119" t="n">
        <v>401190</v>
      </c>
      <c r="C40119">
        <f>IF(A40119="x", B40119*1.1, B40119*0.9)</f>
        <v/>
      </c>
      <c r="D40119" t="n">
        <v>200595</v>
      </c>
    </row>
    <row r="40120">
      <c r="A40120" t="inlineStr">
        <is>
          <t>x</t>
        </is>
      </c>
      <c r="B40120" t="n">
        <v>401200</v>
      </c>
      <c r="C40120">
        <f>IF(A40120="x", B40120*1.1, B40120*0.9)</f>
        <v/>
      </c>
      <c r="D40120" t="n">
        <v>401200</v>
      </c>
    </row>
    <row r="40121">
      <c r="A40121" t="inlineStr">
        <is>
          <t>y</t>
        </is>
      </c>
      <c r="B40121" t="n">
        <v>401210</v>
      </c>
      <c r="C40121">
        <f>IF(A40121="x", B40121*1.1, B40121*0.9)</f>
        <v/>
      </c>
      <c r="D40121" t="n">
        <v>200605</v>
      </c>
    </row>
    <row r="40122">
      <c r="A40122" t="inlineStr">
        <is>
          <t>x</t>
        </is>
      </c>
      <c r="B40122" t="n">
        <v>401220</v>
      </c>
      <c r="C40122">
        <f>IF(A40122="x", B40122*1.1, B40122*0.9)</f>
        <v/>
      </c>
      <c r="D40122" t="n">
        <v>401220</v>
      </c>
    </row>
    <row r="40123">
      <c r="A40123" t="inlineStr">
        <is>
          <t>y</t>
        </is>
      </c>
      <c r="B40123" t="n">
        <v>401230</v>
      </c>
      <c r="C40123">
        <f>IF(A40123="x", B40123*1.1, B40123*0.9)</f>
        <v/>
      </c>
      <c r="D40123" t="n">
        <v>200615</v>
      </c>
    </row>
    <row r="40124">
      <c r="A40124" t="inlineStr">
        <is>
          <t>x</t>
        </is>
      </c>
      <c r="B40124" t="n">
        <v>401240</v>
      </c>
      <c r="C40124">
        <f>IF(A40124="x", B40124*1.1, B40124*0.9)</f>
        <v/>
      </c>
      <c r="D40124" t="n">
        <v>401240</v>
      </c>
    </row>
    <row r="40125">
      <c r="A40125" t="inlineStr">
        <is>
          <t>y</t>
        </is>
      </c>
      <c r="B40125" t="n">
        <v>401250</v>
      </c>
      <c r="C40125">
        <f>IF(A40125="x", B40125*1.1, B40125*0.9)</f>
        <v/>
      </c>
      <c r="D40125" t="n">
        <v>200625</v>
      </c>
    </row>
    <row r="40126">
      <c r="A40126" t="inlineStr">
        <is>
          <t>x</t>
        </is>
      </c>
      <c r="B40126" t="n">
        <v>401260</v>
      </c>
      <c r="C40126">
        <f>IF(A40126="x", B40126*1.1, B40126*0.9)</f>
        <v/>
      </c>
      <c r="D40126" t="n">
        <v>401260</v>
      </c>
    </row>
    <row r="40127">
      <c r="A40127" t="inlineStr">
        <is>
          <t>y</t>
        </is>
      </c>
      <c r="B40127" t="n">
        <v>401270</v>
      </c>
      <c r="C40127">
        <f>IF(A40127="x", B40127*1.1, B40127*0.9)</f>
        <v/>
      </c>
      <c r="D40127" t="n">
        <v>200635</v>
      </c>
    </row>
    <row r="40128">
      <c r="A40128" t="inlineStr">
        <is>
          <t>x</t>
        </is>
      </c>
      <c r="B40128" t="n">
        <v>401280</v>
      </c>
      <c r="C40128">
        <f>IF(A40128="x", B40128*1.1, B40128*0.9)</f>
        <v/>
      </c>
      <c r="D40128" t="n">
        <v>401280</v>
      </c>
    </row>
    <row r="40129">
      <c r="A40129" t="inlineStr">
        <is>
          <t>y</t>
        </is>
      </c>
      <c r="B40129" t="n">
        <v>401290</v>
      </c>
      <c r="C40129">
        <f>IF(A40129="x", B40129*1.1, B40129*0.9)</f>
        <v/>
      </c>
      <c r="D40129" t="n">
        <v>200645</v>
      </c>
    </row>
    <row r="40130">
      <c r="A40130" t="inlineStr">
        <is>
          <t>x</t>
        </is>
      </c>
      <c r="B40130" t="n">
        <v>401300</v>
      </c>
      <c r="C40130">
        <f>IF(A40130="x", B40130*1.1, B40130*0.9)</f>
        <v/>
      </c>
      <c r="D40130" t="n">
        <v>401300</v>
      </c>
    </row>
    <row r="40131">
      <c r="A40131" t="inlineStr">
        <is>
          <t>y</t>
        </is>
      </c>
      <c r="B40131" t="n">
        <v>401310</v>
      </c>
      <c r="C40131">
        <f>IF(A40131="x", B40131*1.1, B40131*0.9)</f>
        <v/>
      </c>
      <c r="D40131" t="n">
        <v>200655</v>
      </c>
    </row>
    <row r="40132">
      <c r="A40132" t="inlineStr">
        <is>
          <t>x</t>
        </is>
      </c>
      <c r="B40132" t="n">
        <v>401320</v>
      </c>
      <c r="C40132">
        <f>IF(A40132="x", B40132*1.1, B40132*0.9)</f>
        <v/>
      </c>
      <c r="D40132" t="n">
        <v>401320</v>
      </c>
    </row>
    <row r="40133">
      <c r="A40133" t="inlineStr">
        <is>
          <t>y</t>
        </is>
      </c>
      <c r="B40133" t="n">
        <v>401330</v>
      </c>
      <c r="C40133">
        <f>IF(A40133="x", B40133*1.1, B40133*0.9)</f>
        <v/>
      </c>
      <c r="D40133" t="n">
        <v>200665</v>
      </c>
    </row>
    <row r="40134">
      <c r="A40134" t="inlineStr">
        <is>
          <t>x</t>
        </is>
      </c>
      <c r="B40134" t="n">
        <v>401340</v>
      </c>
      <c r="C40134">
        <f>IF(A40134="x", B40134*1.1, B40134*0.9)</f>
        <v/>
      </c>
      <c r="D40134" t="n">
        <v>401340</v>
      </c>
    </row>
    <row r="40135">
      <c r="A40135" t="inlineStr">
        <is>
          <t>y</t>
        </is>
      </c>
      <c r="B40135" t="n">
        <v>401350</v>
      </c>
      <c r="C40135">
        <f>IF(A40135="x", B40135*1.1, B40135*0.9)</f>
        <v/>
      </c>
      <c r="D40135" t="n">
        <v>200675</v>
      </c>
    </row>
    <row r="40136">
      <c r="A40136" t="inlineStr">
        <is>
          <t>x</t>
        </is>
      </c>
      <c r="B40136" t="n">
        <v>401360</v>
      </c>
      <c r="C40136">
        <f>IF(A40136="x", B40136*1.1, B40136*0.9)</f>
        <v/>
      </c>
      <c r="D40136" t="n">
        <v>401360</v>
      </c>
    </row>
    <row r="40137">
      <c r="A40137" t="inlineStr">
        <is>
          <t>y</t>
        </is>
      </c>
      <c r="B40137" t="n">
        <v>401370</v>
      </c>
      <c r="C40137">
        <f>IF(A40137="x", B40137*1.1, B40137*0.9)</f>
        <v/>
      </c>
      <c r="D40137" t="n">
        <v>200685</v>
      </c>
    </row>
    <row r="40138">
      <c r="A40138" t="inlineStr">
        <is>
          <t>x</t>
        </is>
      </c>
      <c r="B40138" t="n">
        <v>401380</v>
      </c>
      <c r="C40138">
        <f>IF(A40138="x", B40138*1.1, B40138*0.9)</f>
        <v/>
      </c>
      <c r="D40138" t="n">
        <v>401380</v>
      </c>
    </row>
    <row r="40139">
      <c r="A40139" t="inlineStr">
        <is>
          <t>y</t>
        </is>
      </c>
      <c r="B40139" t="n">
        <v>401390</v>
      </c>
      <c r="C40139">
        <f>IF(A40139="x", B40139*1.1, B40139*0.9)</f>
        <v/>
      </c>
      <c r="D40139" t="n">
        <v>200695</v>
      </c>
    </row>
    <row r="40140">
      <c r="A40140" t="inlineStr">
        <is>
          <t>x</t>
        </is>
      </c>
      <c r="B40140" t="n">
        <v>401400</v>
      </c>
      <c r="C40140">
        <f>IF(A40140="x", B40140*1.1, B40140*0.9)</f>
        <v/>
      </c>
      <c r="D40140" t="n">
        <v>401400</v>
      </c>
    </row>
    <row r="40141">
      <c r="A40141" t="inlineStr">
        <is>
          <t>y</t>
        </is>
      </c>
      <c r="B40141" t="n">
        <v>401410</v>
      </c>
      <c r="C40141">
        <f>IF(A40141="x", B40141*1.1, B40141*0.9)</f>
        <v/>
      </c>
      <c r="D40141" t="n">
        <v>200705</v>
      </c>
    </row>
    <row r="40142">
      <c r="A40142" t="inlineStr">
        <is>
          <t>x</t>
        </is>
      </c>
      <c r="B40142" t="n">
        <v>401420</v>
      </c>
      <c r="C40142">
        <f>IF(A40142="x", B40142*1.1, B40142*0.9)</f>
        <v/>
      </c>
      <c r="D40142" t="n">
        <v>401420</v>
      </c>
    </row>
    <row r="40143">
      <c r="A40143" t="inlineStr">
        <is>
          <t>y</t>
        </is>
      </c>
      <c r="B40143" t="n">
        <v>401430</v>
      </c>
      <c r="C40143">
        <f>IF(A40143="x", B40143*1.1, B40143*0.9)</f>
        <v/>
      </c>
      <c r="D40143" t="n">
        <v>200715</v>
      </c>
    </row>
    <row r="40144">
      <c r="A40144" t="inlineStr">
        <is>
          <t>x</t>
        </is>
      </c>
      <c r="B40144" t="n">
        <v>401440</v>
      </c>
      <c r="C40144">
        <f>IF(A40144="x", B40144*1.1, B40144*0.9)</f>
        <v/>
      </c>
      <c r="D40144" t="n">
        <v>401440</v>
      </c>
    </row>
    <row r="40145">
      <c r="A40145" t="inlineStr">
        <is>
          <t>y</t>
        </is>
      </c>
      <c r="B40145" t="n">
        <v>401450</v>
      </c>
      <c r="C40145">
        <f>IF(A40145="x", B40145*1.1, B40145*0.9)</f>
        <v/>
      </c>
      <c r="D40145" t="n">
        <v>200725</v>
      </c>
    </row>
    <row r="40146">
      <c r="A40146" t="inlineStr">
        <is>
          <t>x</t>
        </is>
      </c>
      <c r="B40146" t="n">
        <v>401460</v>
      </c>
      <c r="C40146">
        <f>IF(A40146="x", B40146*1.1, B40146*0.9)</f>
        <v/>
      </c>
      <c r="D40146" t="n">
        <v>401460</v>
      </c>
    </row>
    <row r="40147">
      <c r="A40147" t="inlineStr">
        <is>
          <t>y</t>
        </is>
      </c>
      <c r="B40147" t="n">
        <v>401470</v>
      </c>
      <c r="C40147">
        <f>IF(A40147="x", B40147*1.1, B40147*0.9)</f>
        <v/>
      </c>
      <c r="D40147" t="n">
        <v>200735</v>
      </c>
    </row>
    <row r="40148">
      <c r="A40148" t="inlineStr">
        <is>
          <t>x</t>
        </is>
      </c>
      <c r="B40148" t="n">
        <v>401480</v>
      </c>
      <c r="C40148">
        <f>IF(A40148="x", B40148*1.1, B40148*0.9)</f>
        <v/>
      </c>
      <c r="D40148" t="n">
        <v>401480</v>
      </c>
    </row>
    <row r="40149">
      <c r="A40149" t="inlineStr">
        <is>
          <t>y</t>
        </is>
      </c>
      <c r="B40149" t="n">
        <v>401490</v>
      </c>
      <c r="C40149">
        <f>IF(A40149="x", B40149*1.1, B40149*0.9)</f>
        <v/>
      </c>
      <c r="D40149" t="n">
        <v>200745</v>
      </c>
    </row>
    <row r="40150">
      <c r="A40150" t="inlineStr">
        <is>
          <t>x</t>
        </is>
      </c>
      <c r="B40150" t="n">
        <v>401500</v>
      </c>
      <c r="C40150">
        <f>IF(A40150="x", B40150*1.1, B40150*0.9)</f>
        <v/>
      </c>
      <c r="D40150" t="n">
        <v>401500</v>
      </c>
    </row>
    <row r="40151">
      <c r="A40151" t="inlineStr">
        <is>
          <t>y</t>
        </is>
      </c>
      <c r="B40151" t="n">
        <v>401510</v>
      </c>
      <c r="C40151">
        <f>IF(A40151="x", B40151*1.1, B40151*0.9)</f>
        <v/>
      </c>
      <c r="D40151" t="n">
        <v>200755</v>
      </c>
    </row>
    <row r="40152">
      <c r="A40152" t="inlineStr">
        <is>
          <t>x</t>
        </is>
      </c>
      <c r="B40152" t="n">
        <v>401520</v>
      </c>
      <c r="C40152">
        <f>IF(A40152="x", B40152*1.1, B40152*0.9)</f>
        <v/>
      </c>
      <c r="D40152" t="n">
        <v>401520</v>
      </c>
    </row>
    <row r="40153">
      <c r="A40153" t="inlineStr">
        <is>
          <t>y</t>
        </is>
      </c>
      <c r="B40153" t="n">
        <v>401530</v>
      </c>
      <c r="C40153">
        <f>IF(A40153="x", B40153*1.1, B40153*0.9)</f>
        <v/>
      </c>
      <c r="D40153" t="n">
        <v>200765</v>
      </c>
    </row>
    <row r="40154">
      <c r="A40154" t="inlineStr">
        <is>
          <t>x</t>
        </is>
      </c>
      <c r="B40154" t="n">
        <v>401540</v>
      </c>
      <c r="C40154">
        <f>IF(A40154="x", B40154*1.1, B40154*0.9)</f>
        <v/>
      </c>
      <c r="D40154" t="n">
        <v>401540</v>
      </c>
    </row>
    <row r="40155">
      <c r="A40155" t="inlineStr">
        <is>
          <t>y</t>
        </is>
      </c>
      <c r="B40155" t="n">
        <v>401550</v>
      </c>
      <c r="C40155">
        <f>IF(A40155="x", B40155*1.1, B40155*0.9)</f>
        <v/>
      </c>
      <c r="D40155" t="n">
        <v>200775</v>
      </c>
    </row>
    <row r="40156">
      <c r="A40156" t="inlineStr">
        <is>
          <t>x</t>
        </is>
      </c>
      <c r="B40156" t="n">
        <v>401560</v>
      </c>
      <c r="C40156">
        <f>IF(A40156="x", B40156*1.1, B40156*0.9)</f>
        <v/>
      </c>
      <c r="D40156" t="n">
        <v>401560</v>
      </c>
    </row>
    <row r="40157">
      <c r="A40157" t="inlineStr">
        <is>
          <t>y</t>
        </is>
      </c>
      <c r="B40157" t="n">
        <v>401570</v>
      </c>
      <c r="C40157">
        <f>IF(A40157="x", B40157*1.1, B40157*0.9)</f>
        <v/>
      </c>
      <c r="D40157" t="n">
        <v>200785</v>
      </c>
    </row>
    <row r="40158">
      <c r="A40158" t="inlineStr">
        <is>
          <t>x</t>
        </is>
      </c>
      <c r="B40158" t="n">
        <v>401580</v>
      </c>
      <c r="C40158">
        <f>IF(A40158="x", B40158*1.1, B40158*0.9)</f>
        <v/>
      </c>
      <c r="D40158" t="n">
        <v>401580</v>
      </c>
    </row>
    <row r="40159">
      <c r="A40159" t="inlineStr">
        <is>
          <t>y</t>
        </is>
      </c>
      <c r="B40159" t="n">
        <v>401590</v>
      </c>
      <c r="C40159">
        <f>IF(A40159="x", B40159*1.1, B40159*0.9)</f>
        <v/>
      </c>
      <c r="D40159" t="n">
        <v>200795</v>
      </c>
    </row>
    <row r="40160">
      <c r="A40160" t="inlineStr">
        <is>
          <t>x</t>
        </is>
      </c>
      <c r="B40160" t="n">
        <v>401600</v>
      </c>
      <c r="C40160">
        <f>IF(A40160="x", B40160*1.1, B40160*0.9)</f>
        <v/>
      </c>
      <c r="D40160" t="n">
        <v>401600</v>
      </c>
    </row>
    <row r="40161">
      <c r="A40161" t="inlineStr">
        <is>
          <t>y</t>
        </is>
      </c>
      <c r="B40161" t="n">
        <v>401610</v>
      </c>
      <c r="C40161">
        <f>IF(A40161="x", B40161*1.1, B40161*0.9)</f>
        <v/>
      </c>
      <c r="D40161" t="n">
        <v>200805</v>
      </c>
    </row>
    <row r="40162">
      <c r="A40162" t="inlineStr">
        <is>
          <t>x</t>
        </is>
      </c>
      <c r="B40162" t="n">
        <v>401620</v>
      </c>
      <c r="C40162">
        <f>IF(A40162="x", B40162*1.1, B40162*0.9)</f>
        <v/>
      </c>
      <c r="D40162" t="n">
        <v>401620</v>
      </c>
    </row>
    <row r="40163">
      <c r="A40163" t="inlineStr">
        <is>
          <t>y</t>
        </is>
      </c>
      <c r="B40163" t="n">
        <v>401630</v>
      </c>
      <c r="C40163">
        <f>IF(A40163="x", B40163*1.1, B40163*0.9)</f>
        <v/>
      </c>
      <c r="D40163" t="n">
        <v>200815</v>
      </c>
    </row>
    <row r="40164">
      <c r="A40164" t="inlineStr">
        <is>
          <t>x</t>
        </is>
      </c>
      <c r="B40164" t="n">
        <v>401640</v>
      </c>
      <c r="C40164">
        <f>IF(A40164="x", B40164*1.1, B40164*0.9)</f>
        <v/>
      </c>
      <c r="D40164" t="n">
        <v>401640</v>
      </c>
    </row>
    <row r="40165">
      <c r="A40165" t="inlineStr">
        <is>
          <t>y</t>
        </is>
      </c>
      <c r="B40165" t="n">
        <v>401650</v>
      </c>
      <c r="C40165">
        <f>IF(A40165="x", B40165*1.1, B40165*0.9)</f>
        <v/>
      </c>
      <c r="D40165" t="n">
        <v>200825</v>
      </c>
    </row>
    <row r="40166">
      <c r="A40166" t="inlineStr">
        <is>
          <t>x</t>
        </is>
      </c>
      <c r="B40166" t="n">
        <v>401660</v>
      </c>
      <c r="C40166">
        <f>IF(A40166="x", B40166*1.1, B40166*0.9)</f>
        <v/>
      </c>
      <c r="D40166" t="n">
        <v>401660</v>
      </c>
    </row>
    <row r="40167">
      <c r="A40167" t="inlineStr">
        <is>
          <t>y</t>
        </is>
      </c>
      <c r="B40167" t="n">
        <v>401670</v>
      </c>
      <c r="C40167">
        <f>IF(A40167="x", B40167*1.1, B40167*0.9)</f>
        <v/>
      </c>
      <c r="D40167" t="n">
        <v>200835</v>
      </c>
    </row>
    <row r="40168">
      <c r="A40168" t="inlineStr">
        <is>
          <t>x</t>
        </is>
      </c>
      <c r="B40168" t="n">
        <v>401680</v>
      </c>
      <c r="C40168">
        <f>IF(A40168="x", B40168*1.1, B40168*0.9)</f>
        <v/>
      </c>
      <c r="D40168" t="n">
        <v>401680</v>
      </c>
    </row>
    <row r="40169">
      <c r="A40169" t="inlineStr">
        <is>
          <t>y</t>
        </is>
      </c>
      <c r="B40169" t="n">
        <v>401690</v>
      </c>
      <c r="C40169">
        <f>IF(A40169="x", B40169*1.1, B40169*0.9)</f>
        <v/>
      </c>
      <c r="D40169" t="n">
        <v>200845</v>
      </c>
    </row>
    <row r="40170">
      <c r="A40170" t="inlineStr">
        <is>
          <t>x</t>
        </is>
      </c>
      <c r="B40170" t="n">
        <v>401700</v>
      </c>
      <c r="C40170">
        <f>IF(A40170="x", B40170*1.1, B40170*0.9)</f>
        <v/>
      </c>
      <c r="D40170" t="n">
        <v>401700</v>
      </c>
    </row>
    <row r="40171">
      <c r="A40171" t="inlineStr">
        <is>
          <t>y</t>
        </is>
      </c>
      <c r="B40171" t="n">
        <v>401710</v>
      </c>
      <c r="C40171">
        <f>IF(A40171="x", B40171*1.1, B40171*0.9)</f>
        <v/>
      </c>
      <c r="D40171" t="n">
        <v>200855</v>
      </c>
    </row>
    <row r="40172">
      <c r="A40172" t="inlineStr">
        <is>
          <t>x</t>
        </is>
      </c>
      <c r="B40172" t="n">
        <v>401720</v>
      </c>
      <c r="C40172">
        <f>IF(A40172="x", B40172*1.1, B40172*0.9)</f>
        <v/>
      </c>
      <c r="D40172" t="n">
        <v>401720</v>
      </c>
    </row>
    <row r="40173">
      <c r="A40173" t="inlineStr">
        <is>
          <t>y</t>
        </is>
      </c>
      <c r="B40173" t="n">
        <v>401730</v>
      </c>
      <c r="C40173">
        <f>IF(A40173="x", B40173*1.1, B40173*0.9)</f>
        <v/>
      </c>
      <c r="D40173" t="n">
        <v>200865</v>
      </c>
    </row>
    <row r="40174">
      <c r="A40174" t="inlineStr">
        <is>
          <t>x</t>
        </is>
      </c>
      <c r="B40174" t="n">
        <v>401740</v>
      </c>
      <c r="C40174">
        <f>IF(A40174="x", B40174*1.1, B40174*0.9)</f>
        <v/>
      </c>
      <c r="D40174" t="n">
        <v>401740</v>
      </c>
    </row>
    <row r="40175">
      <c r="A40175" t="inlineStr">
        <is>
          <t>y</t>
        </is>
      </c>
      <c r="B40175" t="n">
        <v>401750</v>
      </c>
      <c r="C40175">
        <f>IF(A40175="x", B40175*1.1, B40175*0.9)</f>
        <v/>
      </c>
      <c r="D40175" t="n">
        <v>200875</v>
      </c>
    </row>
    <row r="40176">
      <c r="A40176" t="inlineStr">
        <is>
          <t>x</t>
        </is>
      </c>
      <c r="B40176" t="n">
        <v>401760</v>
      </c>
      <c r="C40176">
        <f>IF(A40176="x", B40176*1.1, B40176*0.9)</f>
        <v/>
      </c>
      <c r="D40176" t="n">
        <v>401760</v>
      </c>
    </row>
    <row r="40177">
      <c r="A40177" t="inlineStr">
        <is>
          <t>y</t>
        </is>
      </c>
      <c r="B40177" t="n">
        <v>401770</v>
      </c>
      <c r="C40177">
        <f>IF(A40177="x", B40177*1.1, B40177*0.9)</f>
        <v/>
      </c>
      <c r="D40177" t="n">
        <v>200885</v>
      </c>
    </row>
    <row r="40178">
      <c r="A40178" t="inlineStr">
        <is>
          <t>x</t>
        </is>
      </c>
      <c r="B40178" t="n">
        <v>401780</v>
      </c>
      <c r="C40178">
        <f>IF(A40178="x", B40178*1.1, B40178*0.9)</f>
        <v/>
      </c>
      <c r="D40178" t="n">
        <v>401780</v>
      </c>
    </row>
    <row r="40179">
      <c r="A40179" t="inlineStr">
        <is>
          <t>y</t>
        </is>
      </c>
      <c r="B40179" t="n">
        <v>401790</v>
      </c>
      <c r="C40179">
        <f>IF(A40179="x", B40179*1.1, B40179*0.9)</f>
        <v/>
      </c>
      <c r="D40179" t="n">
        <v>200895</v>
      </c>
    </row>
    <row r="40180">
      <c r="A40180" t="inlineStr">
        <is>
          <t>x</t>
        </is>
      </c>
      <c r="B40180" t="n">
        <v>401800</v>
      </c>
      <c r="C40180">
        <f>IF(A40180="x", B40180*1.1, B40180*0.9)</f>
        <v/>
      </c>
      <c r="D40180" t="n">
        <v>401800</v>
      </c>
    </row>
    <row r="40181">
      <c r="A40181" t="inlineStr">
        <is>
          <t>y</t>
        </is>
      </c>
      <c r="B40181" t="n">
        <v>401810</v>
      </c>
      <c r="C40181">
        <f>IF(A40181="x", B40181*1.1, B40181*0.9)</f>
        <v/>
      </c>
      <c r="D40181" t="n">
        <v>200905</v>
      </c>
    </row>
    <row r="40182">
      <c r="A40182" t="inlineStr">
        <is>
          <t>x</t>
        </is>
      </c>
      <c r="B40182" t="n">
        <v>401820</v>
      </c>
      <c r="C40182">
        <f>IF(A40182="x", B40182*1.1, B40182*0.9)</f>
        <v/>
      </c>
      <c r="D40182" t="n">
        <v>401820</v>
      </c>
    </row>
    <row r="40183">
      <c r="A40183" t="inlineStr">
        <is>
          <t>y</t>
        </is>
      </c>
      <c r="B40183" t="n">
        <v>401830</v>
      </c>
      <c r="C40183">
        <f>IF(A40183="x", B40183*1.1, B40183*0.9)</f>
        <v/>
      </c>
      <c r="D40183" t="n">
        <v>200915</v>
      </c>
    </row>
    <row r="40184">
      <c r="A40184" t="inlineStr">
        <is>
          <t>x</t>
        </is>
      </c>
      <c r="B40184" t="n">
        <v>401840</v>
      </c>
      <c r="C40184">
        <f>IF(A40184="x", B40184*1.1, B40184*0.9)</f>
        <v/>
      </c>
      <c r="D40184" t="n">
        <v>401840</v>
      </c>
    </row>
    <row r="40185">
      <c r="A40185" t="inlineStr">
        <is>
          <t>y</t>
        </is>
      </c>
      <c r="B40185" t="n">
        <v>401850</v>
      </c>
      <c r="C40185">
        <f>IF(A40185="x", B40185*1.1, B40185*0.9)</f>
        <v/>
      </c>
      <c r="D40185" t="n">
        <v>200925</v>
      </c>
    </row>
    <row r="40186">
      <c r="A40186" t="inlineStr">
        <is>
          <t>x</t>
        </is>
      </c>
      <c r="B40186" t="n">
        <v>401860</v>
      </c>
      <c r="C40186">
        <f>IF(A40186="x", B40186*1.1, B40186*0.9)</f>
        <v/>
      </c>
      <c r="D40186" t="n">
        <v>401860</v>
      </c>
    </row>
    <row r="40187">
      <c r="A40187" t="inlineStr">
        <is>
          <t>y</t>
        </is>
      </c>
      <c r="B40187" t="n">
        <v>401870</v>
      </c>
      <c r="C40187">
        <f>IF(A40187="x", B40187*1.1, B40187*0.9)</f>
        <v/>
      </c>
      <c r="D40187" t="n">
        <v>200935</v>
      </c>
    </row>
    <row r="40188">
      <c r="A40188" t="inlineStr">
        <is>
          <t>x</t>
        </is>
      </c>
      <c r="B40188" t="n">
        <v>401880</v>
      </c>
      <c r="C40188">
        <f>IF(A40188="x", B40188*1.1, B40188*0.9)</f>
        <v/>
      </c>
      <c r="D40188" t="n">
        <v>401880</v>
      </c>
    </row>
    <row r="40189">
      <c r="A40189" t="inlineStr">
        <is>
          <t>y</t>
        </is>
      </c>
      <c r="B40189" t="n">
        <v>401890</v>
      </c>
      <c r="C40189">
        <f>IF(A40189="x", B40189*1.1, B40189*0.9)</f>
        <v/>
      </c>
      <c r="D40189" t="n">
        <v>200945</v>
      </c>
    </row>
    <row r="40190">
      <c r="A40190" t="inlineStr">
        <is>
          <t>x</t>
        </is>
      </c>
      <c r="B40190" t="n">
        <v>401900</v>
      </c>
      <c r="C40190">
        <f>IF(A40190="x", B40190*1.1, B40190*0.9)</f>
        <v/>
      </c>
      <c r="D40190" t="n">
        <v>401900</v>
      </c>
    </row>
    <row r="40191">
      <c r="A40191" t="inlineStr">
        <is>
          <t>y</t>
        </is>
      </c>
      <c r="B40191" t="n">
        <v>401910</v>
      </c>
      <c r="C40191">
        <f>IF(A40191="x", B40191*1.1, B40191*0.9)</f>
        <v/>
      </c>
      <c r="D40191" t="n">
        <v>200955</v>
      </c>
    </row>
    <row r="40192">
      <c r="A40192" t="inlineStr">
        <is>
          <t>x</t>
        </is>
      </c>
      <c r="B40192" t="n">
        <v>401920</v>
      </c>
      <c r="C40192">
        <f>IF(A40192="x", B40192*1.1, B40192*0.9)</f>
        <v/>
      </c>
      <c r="D40192" t="n">
        <v>401920</v>
      </c>
    </row>
    <row r="40193">
      <c r="A40193" t="inlineStr">
        <is>
          <t>y</t>
        </is>
      </c>
      <c r="B40193" t="n">
        <v>401930</v>
      </c>
      <c r="C40193">
        <f>IF(A40193="x", B40193*1.1, B40193*0.9)</f>
        <v/>
      </c>
      <c r="D40193" t="n">
        <v>200965</v>
      </c>
    </row>
    <row r="40194">
      <c r="A40194" t="inlineStr">
        <is>
          <t>x</t>
        </is>
      </c>
      <c r="B40194" t="n">
        <v>401940</v>
      </c>
      <c r="C40194">
        <f>IF(A40194="x", B40194*1.1, B40194*0.9)</f>
        <v/>
      </c>
      <c r="D40194" t="n">
        <v>401940</v>
      </c>
    </row>
    <row r="40195">
      <c r="A40195" t="inlineStr">
        <is>
          <t>y</t>
        </is>
      </c>
      <c r="B40195" t="n">
        <v>401950</v>
      </c>
      <c r="C40195">
        <f>IF(A40195="x", B40195*1.1, B40195*0.9)</f>
        <v/>
      </c>
      <c r="D40195" t="n">
        <v>200975</v>
      </c>
    </row>
    <row r="40196">
      <c r="A40196" t="inlineStr">
        <is>
          <t>x</t>
        </is>
      </c>
      <c r="B40196" t="n">
        <v>401960</v>
      </c>
      <c r="C40196">
        <f>IF(A40196="x", B40196*1.1, B40196*0.9)</f>
        <v/>
      </c>
      <c r="D40196" t="n">
        <v>401960</v>
      </c>
    </row>
    <row r="40197">
      <c r="A40197" t="inlineStr">
        <is>
          <t>y</t>
        </is>
      </c>
      <c r="B40197" t="n">
        <v>401970</v>
      </c>
      <c r="C40197">
        <f>IF(A40197="x", B40197*1.1, B40197*0.9)</f>
        <v/>
      </c>
      <c r="D40197" t="n">
        <v>200985</v>
      </c>
    </row>
    <row r="40198">
      <c r="A40198" t="inlineStr">
        <is>
          <t>x</t>
        </is>
      </c>
      <c r="B40198" t="n">
        <v>401980</v>
      </c>
      <c r="C40198">
        <f>IF(A40198="x", B40198*1.1, B40198*0.9)</f>
        <v/>
      </c>
      <c r="D40198" t="n">
        <v>401980</v>
      </c>
    </row>
    <row r="40199">
      <c r="A40199" t="inlineStr">
        <is>
          <t>y</t>
        </is>
      </c>
      <c r="B40199" t="n">
        <v>401990</v>
      </c>
      <c r="C40199">
        <f>IF(A40199="x", B40199*1.1, B40199*0.9)</f>
        <v/>
      </c>
      <c r="D40199" t="n">
        <v>200995</v>
      </c>
    </row>
    <row r="40200">
      <c r="A40200" t="inlineStr">
        <is>
          <t>x</t>
        </is>
      </c>
      <c r="B40200" t="n">
        <v>402000</v>
      </c>
      <c r="C40200">
        <f>IF(A40200="x", B40200*1.1, B40200*0.9)</f>
        <v/>
      </c>
      <c r="D40200" t="n">
        <v>402000</v>
      </c>
    </row>
    <row r="40201">
      <c r="A40201" t="inlineStr">
        <is>
          <t>y</t>
        </is>
      </c>
      <c r="B40201" t="n">
        <v>402010</v>
      </c>
      <c r="C40201">
        <f>IF(A40201="x", B40201*1.1, B40201*0.9)</f>
        <v/>
      </c>
      <c r="D40201" t="n">
        <v>201005</v>
      </c>
    </row>
    <row r="40202">
      <c r="A40202" t="inlineStr">
        <is>
          <t>x</t>
        </is>
      </c>
      <c r="B40202" t="n">
        <v>402020</v>
      </c>
      <c r="C40202">
        <f>IF(A40202="x", B40202*1.1, B40202*0.9)</f>
        <v/>
      </c>
      <c r="D40202" t="n">
        <v>402020</v>
      </c>
    </row>
    <row r="40203">
      <c r="A40203" t="inlineStr">
        <is>
          <t>y</t>
        </is>
      </c>
      <c r="B40203" t="n">
        <v>402030</v>
      </c>
      <c r="C40203">
        <f>IF(A40203="x", B40203*1.1, B40203*0.9)</f>
        <v/>
      </c>
      <c r="D40203" t="n">
        <v>201015</v>
      </c>
    </row>
    <row r="40204">
      <c r="A40204" t="inlineStr">
        <is>
          <t>x</t>
        </is>
      </c>
      <c r="B40204" t="n">
        <v>402040</v>
      </c>
      <c r="C40204">
        <f>IF(A40204="x", B40204*1.1, B40204*0.9)</f>
        <v/>
      </c>
      <c r="D40204" t="n">
        <v>402040</v>
      </c>
    </row>
    <row r="40205">
      <c r="A40205" t="inlineStr">
        <is>
          <t>y</t>
        </is>
      </c>
      <c r="B40205" t="n">
        <v>402050</v>
      </c>
      <c r="C40205">
        <f>IF(A40205="x", B40205*1.1, B40205*0.9)</f>
        <v/>
      </c>
      <c r="D40205" t="n">
        <v>201025</v>
      </c>
    </row>
    <row r="40206">
      <c r="A40206" t="inlineStr">
        <is>
          <t>x</t>
        </is>
      </c>
      <c r="B40206" t="n">
        <v>402060</v>
      </c>
      <c r="C40206">
        <f>IF(A40206="x", B40206*1.1, B40206*0.9)</f>
        <v/>
      </c>
      <c r="D40206" t="n">
        <v>402060</v>
      </c>
    </row>
    <row r="40207">
      <c r="A40207" t="inlineStr">
        <is>
          <t>y</t>
        </is>
      </c>
      <c r="B40207" t="n">
        <v>402070</v>
      </c>
      <c r="C40207">
        <f>IF(A40207="x", B40207*1.1, B40207*0.9)</f>
        <v/>
      </c>
      <c r="D40207" t="n">
        <v>201035</v>
      </c>
    </row>
    <row r="40208">
      <c r="A40208" t="inlineStr">
        <is>
          <t>x</t>
        </is>
      </c>
      <c r="B40208" t="n">
        <v>402080</v>
      </c>
      <c r="C40208">
        <f>IF(A40208="x", B40208*1.1, B40208*0.9)</f>
        <v/>
      </c>
      <c r="D40208" t="n">
        <v>402080</v>
      </c>
    </row>
    <row r="40209">
      <c r="A40209" t="inlineStr">
        <is>
          <t>y</t>
        </is>
      </c>
      <c r="B40209" t="n">
        <v>402090</v>
      </c>
      <c r="C40209">
        <f>IF(A40209="x", B40209*1.1, B40209*0.9)</f>
        <v/>
      </c>
      <c r="D40209" t="n">
        <v>201045</v>
      </c>
    </row>
    <row r="40210">
      <c r="A40210" t="inlineStr">
        <is>
          <t>x</t>
        </is>
      </c>
      <c r="B40210" t="n">
        <v>402100</v>
      </c>
      <c r="C40210">
        <f>IF(A40210="x", B40210*1.1, B40210*0.9)</f>
        <v/>
      </c>
      <c r="D40210" t="n">
        <v>402100</v>
      </c>
    </row>
    <row r="40211">
      <c r="A40211" t="inlineStr">
        <is>
          <t>y</t>
        </is>
      </c>
      <c r="B40211" t="n">
        <v>402110</v>
      </c>
      <c r="C40211">
        <f>IF(A40211="x", B40211*1.1, B40211*0.9)</f>
        <v/>
      </c>
      <c r="D40211" t="n">
        <v>201055</v>
      </c>
    </row>
    <row r="40212">
      <c r="A40212" t="inlineStr">
        <is>
          <t>x</t>
        </is>
      </c>
      <c r="B40212" t="n">
        <v>402120</v>
      </c>
      <c r="C40212">
        <f>IF(A40212="x", B40212*1.1, B40212*0.9)</f>
        <v/>
      </c>
      <c r="D40212" t="n">
        <v>402120</v>
      </c>
    </row>
    <row r="40213">
      <c r="A40213" t="inlineStr">
        <is>
          <t>y</t>
        </is>
      </c>
      <c r="B40213" t="n">
        <v>402130</v>
      </c>
      <c r="C40213">
        <f>IF(A40213="x", B40213*1.1, B40213*0.9)</f>
        <v/>
      </c>
      <c r="D40213" t="n">
        <v>201065</v>
      </c>
    </row>
    <row r="40214">
      <c r="A40214" t="inlineStr">
        <is>
          <t>x</t>
        </is>
      </c>
      <c r="B40214" t="n">
        <v>402140</v>
      </c>
      <c r="C40214">
        <f>IF(A40214="x", B40214*1.1, B40214*0.9)</f>
        <v/>
      </c>
      <c r="D40214" t="n">
        <v>402140</v>
      </c>
    </row>
    <row r="40215">
      <c r="A40215" t="inlineStr">
        <is>
          <t>y</t>
        </is>
      </c>
      <c r="B40215" t="n">
        <v>402150</v>
      </c>
      <c r="C40215">
        <f>IF(A40215="x", B40215*1.1, B40215*0.9)</f>
        <v/>
      </c>
      <c r="D40215" t="n">
        <v>201075</v>
      </c>
    </row>
    <row r="40216">
      <c r="A40216" t="inlineStr">
        <is>
          <t>x</t>
        </is>
      </c>
      <c r="B40216" t="n">
        <v>402160</v>
      </c>
      <c r="C40216">
        <f>IF(A40216="x", B40216*1.1, B40216*0.9)</f>
        <v/>
      </c>
      <c r="D40216" t="n">
        <v>402160</v>
      </c>
    </row>
    <row r="40217">
      <c r="A40217" t="inlineStr">
        <is>
          <t>y</t>
        </is>
      </c>
      <c r="B40217" t="n">
        <v>402170</v>
      </c>
      <c r="C40217">
        <f>IF(A40217="x", B40217*1.1, B40217*0.9)</f>
        <v/>
      </c>
      <c r="D40217" t="n">
        <v>201085</v>
      </c>
    </row>
    <row r="40218">
      <c r="A40218" t="inlineStr">
        <is>
          <t>x</t>
        </is>
      </c>
      <c r="B40218" t="n">
        <v>402180</v>
      </c>
      <c r="C40218">
        <f>IF(A40218="x", B40218*1.1, B40218*0.9)</f>
        <v/>
      </c>
      <c r="D40218" t="n">
        <v>402180</v>
      </c>
    </row>
    <row r="40219">
      <c r="A40219" t="inlineStr">
        <is>
          <t>y</t>
        </is>
      </c>
      <c r="B40219" t="n">
        <v>402190</v>
      </c>
      <c r="C40219">
        <f>IF(A40219="x", B40219*1.1, B40219*0.9)</f>
        <v/>
      </c>
      <c r="D40219" t="n">
        <v>201095</v>
      </c>
    </row>
    <row r="40220">
      <c r="A40220" t="inlineStr">
        <is>
          <t>x</t>
        </is>
      </c>
      <c r="B40220" t="n">
        <v>402200</v>
      </c>
      <c r="C40220">
        <f>IF(A40220="x", B40220*1.1, B40220*0.9)</f>
        <v/>
      </c>
      <c r="D40220" t="n">
        <v>402200</v>
      </c>
    </row>
    <row r="40221">
      <c r="A40221" t="inlineStr">
        <is>
          <t>y</t>
        </is>
      </c>
      <c r="B40221" t="n">
        <v>402210</v>
      </c>
      <c r="C40221">
        <f>IF(A40221="x", B40221*1.1, B40221*0.9)</f>
        <v/>
      </c>
      <c r="D40221" t="n">
        <v>201105</v>
      </c>
    </row>
    <row r="40222">
      <c r="A40222" t="inlineStr">
        <is>
          <t>x</t>
        </is>
      </c>
      <c r="B40222" t="n">
        <v>402220</v>
      </c>
      <c r="C40222">
        <f>IF(A40222="x", B40222*1.1, B40222*0.9)</f>
        <v/>
      </c>
      <c r="D40222" t="n">
        <v>402220</v>
      </c>
    </row>
    <row r="40223">
      <c r="A40223" t="inlineStr">
        <is>
          <t>y</t>
        </is>
      </c>
      <c r="B40223" t="n">
        <v>402230</v>
      </c>
      <c r="C40223">
        <f>IF(A40223="x", B40223*1.1, B40223*0.9)</f>
        <v/>
      </c>
      <c r="D40223" t="n">
        <v>201115</v>
      </c>
    </row>
    <row r="40224">
      <c r="A40224" t="inlineStr">
        <is>
          <t>x</t>
        </is>
      </c>
      <c r="B40224" t="n">
        <v>402240</v>
      </c>
      <c r="C40224">
        <f>IF(A40224="x", B40224*1.1, B40224*0.9)</f>
        <v/>
      </c>
      <c r="D40224" t="n">
        <v>402240</v>
      </c>
    </row>
    <row r="40225">
      <c r="A40225" t="inlineStr">
        <is>
          <t>y</t>
        </is>
      </c>
      <c r="B40225" t="n">
        <v>402250</v>
      </c>
      <c r="C40225">
        <f>IF(A40225="x", B40225*1.1, B40225*0.9)</f>
        <v/>
      </c>
      <c r="D40225" t="n">
        <v>201125</v>
      </c>
    </row>
    <row r="40226">
      <c r="A40226" t="inlineStr">
        <is>
          <t>x</t>
        </is>
      </c>
      <c r="B40226" t="n">
        <v>402260</v>
      </c>
      <c r="C40226">
        <f>IF(A40226="x", B40226*1.1, B40226*0.9)</f>
        <v/>
      </c>
      <c r="D40226" t="n">
        <v>402260</v>
      </c>
    </row>
    <row r="40227">
      <c r="A40227" t="inlineStr">
        <is>
          <t>y</t>
        </is>
      </c>
      <c r="B40227" t="n">
        <v>402270</v>
      </c>
      <c r="C40227">
        <f>IF(A40227="x", B40227*1.1, B40227*0.9)</f>
        <v/>
      </c>
      <c r="D40227" t="n">
        <v>201135</v>
      </c>
    </row>
    <row r="40228">
      <c r="A40228" t="inlineStr">
        <is>
          <t>x</t>
        </is>
      </c>
      <c r="B40228" t="n">
        <v>402280</v>
      </c>
      <c r="C40228">
        <f>IF(A40228="x", B40228*1.1, B40228*0.9)</f>
        <v/>
      </c>
      <c r="D40228" t="n">
        <v>402280</v>
      </c>
    </row>
    <row r="40229">
      <c r="A40229" t="inlineStr">
        <is>
          <t>y</t>
        </is>
      </c>
      <c r="B40229" t="n">
        <v>402290</v>
      </c>
      <c r="C40229">
        <f>IF(A40229="x", B40229*1.1, B40229*0.9)</f>
        <v/>
      </c>
      <c r="D40229" t="n">
        <v>201145</v>
      </c>
    </row>
    <row r="40230">
      <c r="A40230" t="inlineStr">
        <is>
          <t>x</t>
        </is>
      </c>
      <c r="B40230" t="n">
        <v>402300</v>
      </c>
      <c r="C40230">
        <f>IF(A40230="x", B40230*1.1, B40230*0.9)</f>
        <v/>
      </c>
      <c r="D40230" t="n">
        <v>402300</v>
      </c>
    </row>
    <row r="40231">
      <c r="A40231" t="inlineStr">
        <is>
          <t>y</t>
        </is>
      </c>
      <c r="B40231" t="n">
        <v>402310</v>
      </c>
      <c r="C40231">
        <f>IF(A40231="x", B40231*1.1, B40231*0.9)</f>
        <v/>
      </c>
      <c r="D40231" t="n">
        <v>201155</v>
      </c>
    </row>
    <row r="40232">
      <c r="A40232" t="inlineStr">
        <is>
          <t>x</t>
        </is>
      </c>
      <c r="B40232" t="n">
        <v>402320</v>
      </c>
      <c r="C40232">
        <f>IF(A40232="x", B40232*1.1, B40232*0.9)</f>
        <v/>
      </c>
      <c r="D40232" t="n">
        <v>402320</v>
      </c>
    </row>
    <row r="40233">
      <c r="A40233" t="inlineStr">
        <is>
          <t>y</t>
        </is>
      </c>
      <c r="B40233" t="n">
        <v>402330</v>
      </c>
      <c r="C40233">
        <f>IF(A40233="x", B40233*1.1, B40233*0.9)</f>
        <v/>
      </c>
      <c r="D40233" t="n">
        <v>201165</v>
      </c>
    </row>
    <row r="40234">
      <c r="A40234" t="inlineStr">
        <is>
          <t>x</t>
        </is>
      </c>
      <c r="B40234" t="n">
        <v>402340</v>
      </c>
      <c r="C40234">
        <f>IF(A40234="x", B40234*1.1, B40234*0.9)</f>
        <v/>
      </c>
      <c r="D40234" t="n">
        <v>402340</v>
      </c>
    </row>
    <row r="40235">
      <c r="A40235" t="inlineStr">
        <is>
          <t>y</t>
        </is>
      </c>
      <c r="B40235" t="n">
        <v>402350</v>
      </c>
      <c r="C40235">
        <f>IF(A40235="x", B40235*1.1, B40235*0.9)</f>
        <v/>
      </c>
      <c r="D40235" t="n">
        <v>201175</v>
      </c>
    </row>
    <row r="40236">
      <c r="A40236" t="inlineStr">
        <is>
          <t>x</t>
        </is>
      </c>
      <c r="B40236" t="n">
        <v>402360</v>
      </c>
      <c r="C40236">
        <f>IF(A40236="x", B40236*1.1, B40236*0.9)</f>
        <v/>
      </c>
      <c r="D40236" t="n">
        <v>402360</v>
      </c>
    </row>
    <row r="40237">
      <c r="A40237" t="inlineStr">
        <is>
          <t>y</t>
        </is>
      </c>
      <c r="B40237" t="n">
        <v>402370</v>
      </c>
      <c r="C40237">
        <f>IF(A40237="x", B40237*1.1, B40237*0.9)</f>
        <v/>
      </c>
      <c r="D40237" t="n">
        <v>201185</v>
      </c>
    </row>
    <row r="40238">
      <c r="A40238" t="inlineStr">
        <is>
          <t>x</t>
        </is>
      </c>
      <c r="B40238" t="n">
        <v>402380</v>
      </c>
      <c r="C40238">
        <f>IF(A40238="x", B40238*1.1, B40238*0.9)</f>
        <v/>
      </c>
      <c r="D40238" t="n">
        <v>402380</v>
      </c>
    </row>
    <row r="40239">
      <c r="A40239" t="inlineStr">
        <is>
          <t>y</t>
        </is>
      </c>
      <c r="B40239" t="n">
        <v>402390</v>
      </c>
      <c r="C40239">
        <f>IF(A40239="x", B40239*1.1, B40239*0.9)</f>
        <v/>
      </c>
      <c r="D40239" t="n">
        <v>201195</v>
      </c>
    </row>
    <row r="40240">
      <c r="A40240" t="inlineStr">
        <is>
          <t>x</t>
        </is>
      </c>
      <c r="B40240" t="n">
        <v>402400</v>
      </c>
      <c r="C40240">
        <f>IF(A40240="x", B40240*1.1, B40240*0.9)</f>
        <v/>
      </c>
      <c r="D40240" t="n">
        <v>402400</v>
      </c>
    </row>
    <row r="40241">
      <c r="A40241" t="inlineStr">
        <is>
          <t>y</t>
        </is>
      </c>
      <c r="B40241" t="n">
        <v>402410</v>
      </c>
      <c r="C40241">
        <f>IF(A40241="x", B40241*1.1, B40241*0.9)</f>
        <v/>
      </c>
      <c r="D40241" t="n">
        <v>201205</v>
      </c>
    </row>
    <row r="40242">
      <c r="A40242" t="inlineStr">
        <is>
          <t>x</t>
        </is>
      </c>
      <c r="B40242" t="n">
        <v>402420</v>
      </c>
      <c r="C40242">
        <f>IF(A40242="x", B40242*1.1, B40242*0.9)</f>
        <v/>
      </c>
      <c r="D40242" t="n">
        <v>402420</v>
      </c>
    </row>
    <row r="40243">
      <c r="A40243" t="inlineStr">
        <is>
          <t>y</t>
        </is>
      </c>
      <c r="B40243" t="n">
        <v>402430</v>
      </c>
      <c r="C40243">
        <f>IF(A40243="x", B40243*1.1, B40243*0.9)</f>
        <v/>
      </c>
      <c r="D40243" t="n">
        <v>201215</v>
      </c>
    </row>
    <row r="40244">
      <c r="A40244" t="inlineStr">
        <is>
          <t>x</t>
        </is>
      </c>
      <c r="B40244" t="n">
        <v>402440</v>
      </c>
      <c r="C40244">
        <f>IF(A40244="x", B40244*1.1, B40244*0.9)</f>
        <v/>
      </c>
      <c r="D40244" t="n">
        <v>402440</v>
      </c>
    </row>
    <row r="40245">
      <c r="A40245" t="inlineStr">
        <is>
          <t>y</t>
        </is>
      </c>
      <c r="B40245" t="n">
        <v>402450</v>
      </c>
      <c r="C40245">
        <f>IF(A40245="x", B40245*1.1, B40245*0.9)</f>
        <v/>
      </c>
      <c r="D40245" t="n">
        <v>201225</v>
      </c>
    </row>
    <row r="40246">
      <c r="A40246" t="inlineStr">
        <is>
          <t>x</t>
        </is>
      </c>
      <c r="B40246" t="n">
        <v>402460</v>
      </c>
      <c r="C40246">
        <f>IF(A40246="x", B40246*1.1, B40246*0.9)</f>
        <v/>
      </c>
      <c r="D40246" t="n">
        <v>402460</v>
      </c>
    </row>
    <row r="40247">
      <c r="A40247" t="inlineStr">
        <is>
          <t>y</t>
        </is>
      </c>
      <c r="B40247" t="n">
        <v>402470</v>
      </c>
      <c r="C40247">
        <f>IF(A40247="x", B40247*1.1, B40247*0.9)</f>
        <v/>
      </c>
      <c r="D40247" t="n">
        <v>201235</v>
      </c>
    </row>
    <row r="40248">
      <c r="A40248" t="inlineStr">
        <is>
          <t>x</t>
        </is>
      </c>
      <c r="B40248" t="n">
        <v>402480</v>
      </c>
      <c r="C40248">
        <f>IF(A40248="x", B40248*1.1, B40248*0.9)</f>
        <v/>
      </c>
      <c r="D40248" t="n">
        <v>402480</v>
      </c>
    </row>
    <row r="40249">
      <c r="A40249" t="inlineStr">
        <is>
          <t>y</t>
        </is>
      </c>
      <c r="B40249" t="n">
        <v>402490</v>
      </c>
      <c r="C40249">
        <f>IF(A40249="x", B40249*1.1, B40249*0.9)</f>
        <v/>
      </c>
      <c r="D40249" t="n">
        <v>201245</v>
      </c>
    </row>
    <row r="40250">
      <c r="A40250" t="inlineStr">
        <is>
          <t>x</t>
        </is>
      </c>
      <c r="B40250" t="n">
        <v>402500</v>
      </c>
      <c r="C40250">
        <f>IF(A40250="x", B40250*1.1, B40250*0.9)</f>
        <v/>
      </c>
      <c r="D40250" t="n">
        <v>402500</v>
      </c>
    </row>
    <row r="40251">
      <c r="A40251" t="inlineStr">
        <is>
          <t>y</t>
        </is>
      </c>
      <c r="B40251" t="n">
        <v>402510</v>
      </c>
      <c r="C40251">
        <f>IF(A40251="x", B40251*1.1, B40251*0.9)</f>
        <v/>
      </c>
      <c r="D40251" t="n">
        <v>201255</v>
      </c>
    </row>
    <row r="40252">
      <c r="A40252" t="inlineStr">
        <is>
          <t>x</t>
        </is>
      </c>
      <c r="B40252" t="n">
        <v>402520</v>
      </c>
      <c r="C40252">
        <f>IF(A40252="x", B40252*1.1, B40252*0.9)</f>
        <v/>
      </c>
      <c r="D40252" t="n">
        <v>402520</v>
      </c>
    </row>
    <row r="40253">
      <c r="A40253" t="inlineStr">
        <is>
          <t>y</t>
        </is>
      </c>
      <c r="B40253" t="n">
        <v>402530</v>
      </c>
      <c r="C40253">
        <f>IF(A40253="x", B40253*1.1, B40253*0.9)</f>
        <v/>
      </c>
      <c r="D40253" t="n">
        <v>201265</v>
      </c>
    </row>
    <row r="40254">
      <c r="A40254" t="inlineStr">
        <is>
          <t>x</t>
        </is>
      </c>
      <c r="B40254" t="n">
        <v>402540</v>
      </c>
      <c r="C40254">
        <f>IF(A40254="x", B40254*1.1, B40254*0.9)</f>
        <v/>
      </c>
      <c r="D40254" t="n">
        <v>402540</v>
      </c>
    </row>
    <row r="40255">
      <c r="A40255" t="inlineStr">
        <is>
          <t>y</t>
        </is>
      </c>
      <c r="B40255" t="n">
        <v>402550</v>
      </c>
      <c r="C40255">
        <f>IF(A40255="x", B40255*1.1, B40255*0.9)</f>
        <v/>
      </c>
      <c r="D40255" t="n">
        <v>201275</v>
      </c>
    </row>
    <row r="40256">
      <c r="A40256" t="inlineStr">
        <is>
          <t>x</t>
        </is>
      </c>
      <c r="B40256" t="n">
        <v>402560</v>
      </c>
      <c r="C40256">
        <f>IF(A40256="x", B40256*1.1, B40256*0.9)</f>
        <v/>
      </c>
      <c r="D40256" t="n">
        <v>402560</v>
      </c>
    </row>
    <row r="40257">
      <c r="A40257" t="inlineStr">
        <is>
          <t>y</t>
        </is>
      </c>
      <c r="B40257" t="n">
        <v>402570</v>
      </c>
      <c r="C40257">
        <f>IF(A40257="x", B40257*1.1, B40257*0.9)</f>
        <v/>
      </c>
      <c r="D40257" t="n">
        <v>201285</v>
      </c>
    </row>
    <row r="40258">
      <c r="A40258" t="inlineStr">
        <is>
          <t>x</t>
        </is>
      </c>
      <c r="B40258" t="n">
        <v>402580</v>
      </c>
      <c r="C40258">
        <f>IF(A40258="x", B40258*1.1, B40258*0.9)</f>
        <v/>
      </c>
      <c r="D40258" t="n">
        <v>402580</v>
      </c>
    </row>
    <row r="40259">
      <c r="A40259" t="inlineStr">
        <is>
          <t>y</t>
        </is>
      </c>
      <c r="B40259" t="n">
        <v>402590</v>
      </c>
      <c r="C40259">
        <f>IF(A40259="x", B40259*1.1, B40259*0.9)</f>
        <v/>
      </c>
      <c r="D40259" t="n">
        <v>201295</v>
      </c>
    </row>
    <row r="40260">
      <c r="A40260" t="inlineStr">
        <is>
          <t>x</t>
        </is>
      </c>
      <c r="B40260" t="n">
        <v>402600</v>
      </c>
      <c r="C40260">
        <f>IF(A40260="x", B40260*1.1, B40260*0.9)</f>
        <v/>
      </c>
      <c r="D40260" t="n">
        <v>402600</v>
      </c>
    </row>
    <row r="40261">
      <c r="A40261" t="inlineStr">
        <is>
          <t>y</t>
        </is>
      </c>
      <c r="B40261" t="n">
        <v>402610</v>
      </c>
      <c r="C40261">
        <f>IF(A40261="x", B40261*1.1, B40261*0.9)</f>
        <v/>
      </c>
      <c r="D40261" t="n">
        <v>201305</v>
      </c>
    </row>
    <row r="40262">
      <c r="A40262" t="inlineStr">
        <is>
          <t>x</t>
        </is>
      </c>
      <c r="B40262" t="n">
        <v>402620</v>
      </c>
      <c r="C40262">
        <f>IF(A40262="x", B40262*1.1, B40262*0.9)</f>
        <v/>
      </c>
      <c r="D40262" t="n">
        <v>402620</v>
      </c>
    </row>
    <row r="40263">
      <c r="A40263" t="inlineStr">
        <is>
          <t>y</t>
        </is>
      </c>
      <c r="B40263" t="n">
        <v>402630</v>
      </c>
      <c r="C40263">
        <f>IF(A40263="x", B40263*1.1, B40263*0.9)</f>
        <v/>
      </c>
      <c r="D40263" t="n">
        <v>201315</v>
      </c>
    </row>
    <row r="40264">
      <c r="A40264" t="inlineStr">
        <is>
          <t>x</t>
        </is>
      </c>
      <c r="B40264" t="n">
        <v>402640</v>
      </c>
      <c r="C40264">
        <f>IF(A40264="x", B40264*1.1, B40264*0.9)</f>
        <v/>
      </c>
      <c r="D40264" t="n">
        <v>402640</v>
      </c>
    </row>
    <row r="40265">
      <c r="A40265" t="inlineStr">
        <is>
          <t>y</t>
        </is>
      </c>
      <c r="B40265" t="n">
        <v>402650</v>
      </c>
      <c r="C40265">
        <f>IF(A40265="x", B40265*1.1, B40265*0.9)</f>
        <v/>
      </c>
      <c r="D40265" t="n">
        <v>201325</v>
      </c>
    </row>
    <row r="40266">
      <c r="A40266" t="inlineStr">
        <is>
          <t>x</t>
        </is>
      </c>
      <c r="B40266" t="n">
        <v>402660</v>
      </c>
      <c r="C40266">
        <f>IF(A40266="x", B40266*1.1, B40266*0.9)</f>
        <v/>
      </c>
      <c r="D40266" t="n">
        <v>402660</v>
      </c>
    </row>
    <row r="40267">
      <c r="A40267" t="inlineStr">
        <is>
          <t>y</t>
        </is>
      </c>
      <c r="B40267" t="n">
        <v>402670</v>
      </c>
      <c r="C40267">
        <f>IF(A40267="x", B40267*1.1, B40267*0.9)</f>
        <v/>
      </c>
      <c r="D40267" t="n">
        <v>201335</v>
      </c>
    </row>
    <row r="40268">
      <c r="A40268" t="inlineStr">
        <is>
          <t>x</t>
        </is>
      </c>
      <c r="B40268" t="n">
        <v>402680</v>
      </c>
      <c r="C40268">
        <f>IF(A40268="x", B40268*1.1, B40268*0.9)</f>
        <v/>
      </c>
      <c r="D40268" t="n">
        <v>402680</v>
      </c>
    </row>
    <row r="40269">
      <c r="A40269" t="inlineStr">
        <is>
          <t>y</t>
        </is>
      </c>
      <c r="B40269" t="n">
        <v>402690</v>
      </c>
      <c r="C40269">
        <f>IF(A40269="x", B40269*1.1, B40269*0.9)</f>
        <v/>
      </c>
      <c r="D40269" t="n">
        <v>201345</v>
      </c>
    </row>
    <row r="40270">
      <c r="A40270" t="inlineStr">
        <is>
          <t>x</t>
        </is>
      </c>
      <c r="B40270" t="n">
        <v>402700</v>
      </c>
      <c r="C40270">
        <f>IF(A40270="x", B40270*1.1, B40270*0.9)</f>
        <v/>
      </c>
      <c r="D40270" t="n">
        <v>402700</v>
      </c>
    </row>
    <row r="40271">
      <c r="A40271" t="inlineStr">
        <is>
          <t>y</t>
        </is>
      </c>
      <c r="B40271" t="n">
        <v>402710</v>
      </c>
      <c r="C40271">
        <f>IF(A40271="x", B40271*1.1, B40271*0.9)</f>
        <v/>
      </c>
      <c r="D40271" t="n">
        <v>201355</v>
      </c>
    </row>
    <row r="40272">
      <c r="A40272" t="inlineStr">
        <is>
          <t>x</t>
        </is>
      </c>
      <c r="B40272" t="n">
        <v>402720</v>
      </c>
      <c r="C40272">
        <f>IF(A40272="x", B40272*1.1, B40272*0.9)</f>
        <v/>
      </c>
      <c r="D40272" t="n">
        <v>402720</v>
      </c>
    </row>
    <row r="40273">
      <c r="A40273" t="inlineStr">
        <is>
          <t>y</t>
        </is>
      </c>
      <c r="B40273" t="n">
        <v>402730</v>
      </c>
      <c r="C40273">
        <f>IF(A40273="x", B40273*1.1, B40273*0.9)</f>
        <v/>
      </c>
      <c r="D40273" t="n">
        <v>201365</v>
      </c>
    </row>
    <row r="40274">
      <c r="A40274" t="inlineStr">
        <is>
          <t>x</t>
        </is>
      </c>
      <c r="B40274" t="n">
        <v>402740</v>
      </c>
      <c r="C40274">
        <f>IF(A40274="x", B40274*1.1, B40274*0.9)</f>
        <v/>
      </c>
      <c r="D40274" t="n">
        <v>402740</v>
      </c>
    </row>
    <row r="40275">
      <c r="A40275" t="inlineStr">
        <is>
          <t>y</t>
        </is>
      </c>
      <c r="B40275" t="n">
        <v>402750</v>
      </c>
      <c r="C40275">
        <f>IF(A40275="x", B40275*1.1, B40275*0.9)</f>
        <v/>
      </c>
      <c r="D40275" t="n">
        <v>201375</v>
      </c>
    </row>
    <row r="40276">
      <c r="A40276" t="inlineStr">
        <is>
          <t>x</t>
        </is>
      </c>
      <c r="B40276" t="n">
        <v>402760</v>
      </c>
      <c r="C40276">
        <f>IF(A40276="x", B40276*1.1, B40276*0.9)</f>
        <v/>
      </c>
      <c r="D40276" t="n">
        <v>402760</v>
      </c>
    </row>
    <row r="40277">
      <c r="A40277" t="inlineStr">
        <is>
          <t>y</t>
        </is>
      </c>
      <c r="B40277" t="n">
        <v>402770</v>
      </c>
      <c r="C40277">
        <f>IF(A40277="x", B40277*1.1, B40277*0.9)</f>
        <v/>
      </c>
      <c r="D40277" t="n">
        <v>201385</v>
      </c>
    </row>
    <row r="40278">
      <c r="A40278" t="inlineStr">
        <is>
          <t>x</t>
        </is>
      </c>
      <c r="B40278" t="n">
        <v>402780</v>
      </c>
      <c r="C40278">
        <f>IF(A40278="x", B40278*1.1, B40278*0.9)</f>
        <v/>
      </c>
      <c r="D40278" t="n">
        <v>402780</v>
      </c>
    </row>
    <row r="40279">
      <c r="A40279" t="inlineStr">
        <is>
          <t>y</t>
        </is>
      </c>
      <c r="B40279" t="n">
        <v>402790</v>
      </c>
      <c r="C40279">
        <f>IF(A40279="x", B40279*1.1, B40279*0.9)</f>
        <v/>
      </c>
      <c r="D40279" t="n">
        <v>201395</v>
      </c>
    </row>
    <row r="40280">
      <c r="A40280" t="inlineStr">
        <is>
          <t>x</t>
        </is>
      </c>
      <c r="B40280" t="n">
        <v>402800</v>
      </c>
      <c r="C40280">
        <f>IF(A40280="x", B40280*1.1, B40280*0.9)</f>
        <v/>
      </c>
      <c r="D40280" t="n">
        <v>402800</v>
      </c>
    </row>
    <row r="40281">
      <c r="A40281" t="inlineStr">
        <is>
          <t>y</t>
        </is>
      </c>
      <c r="B40281" t="n">
        <v>402810</v>
      </c>
      <c r="C40281">
        <f>IF(A40281="x", B40281*1.1, B40281*0.9)</f>
        <v/>
      </c>
      <c r="D40281" t="n">
        <v>201405</v>
      </c>
    </row>
    <row r="40282">
      <c r="A40282" t="inlineStr">
        <is>
          <t>x</t>
        </is>
      </c>
      <c r="B40282" t="n">
        <v>402820</v>
      </c>
      <c r="C40282">
        <f>IF(A40282="x", B40282*1.1, B40282*0.9)</f>
        <v/>
      </c>
      <c r="D40282" t="n">
        <v>402820</v>
      </c>
    </row>
    <row r="40283">
      <c r="A40283" t="inlineStr">
        <is>
          <t>y</t>
        </is>
      </c>
      <c r="B40283" t="n">
        <v>402830</v>
      </c>
      <c r="C40283">
        <f>IF(A40283="x", B40283*1.1, B40283*0.9)</f>
        <v/>
      </c>
      <c r="D40283" t="n">
        <v>201415</v>
      </c>
    </row>
    <row r="40284">
      <c r="A40284" t="inlineStr">
        <is>
          <t>x</t>
        </is>
      </c>
      <c r="B40284" t="n">
        <v>402840</v>
      </c>
      <c r="C40284">
        <f>IF(A40284="x", B40284*1.1, B40284*0.9)</f>
        <v/>
      </c>
      <c r="D40284" t="n">
        <v>402840</v>
      </c>
    </row>
    <row r="40285">
      <c r="A40285" t="inlineStr">
        <is>
          <t>y</t>
        </is>
      </c>
      <c r="B40285" t="n">
        <v>402850</v>
      </c>
      <c r="C40285">
        <f>IF(A40285="x", B40285*1.1, B40285*0.9)</f>
        <v/>
      </c>
      <c r="D40285" t="n">
        <v>201425</v>
      </c>
    </row>
    <row r="40286">
      <c r="A40286" t="inlineStr">
        <is>
          <t>x</t>
        </is>
      </c>
      <c r="B40286" t="n">
        <v>402860</v>
      </c>
      <c r="C40286">
        <f>IF(A40286="x", B40286*1.1, B40286*0.9)</f>
        <v/>
      </c>
      <c r="D40286" t="n">
        <v>402860</v>
      </c>
    </row>
    <row r="40287">
      <c r="A40287" t="inlineStr">
        <is>
          <t>y</t>
        </is>
      </c>
      <c r="B40287" t="n">
        <v>402870</v>
      </c>
      <c r="C40287">
        <f>IF(A40287="x", B40287*1.1, B40287*0.9)</f>
        <v/>
      </c>
      <c r="D40287" t="n">
        <v>201435</v>
      </c>
    </row>
    <row r="40288">
      <c r="A40288" t="inlineStr">
        <is>
          <t>x</t>
        </is>
      </c>
      <c r="B40288" t="n">
        <v>402880</v>
      </c>
      <c r="C40288">
        <f>IF(A40288="x", B40288*1.1, B40288*0.9)</f>
        <v/>
      </c>
      <c r="D40288" t="n">
        <v>402880</v>
      </c>
    </row>
    <row r="40289">
      <c r="A40289" t="inlineStr">
        <is>
          <t>y</t>
        </is>
      </c>
      <c r="B40289" t="n">
        <v>402890</v>
      </c>
      <c r="C40289">
        <f>IF(A40289="x", B40289*1.1, B40289*0.9)</f>
        <v/>
      </c>
      <c r="D40289" t="n">
        <v>201445</v>
      </c>
    </row>
    <row r="40290">
      <c r="A40290" t="inlineStr">
        <is>
          <t>x</t>
        </is>
      </c>
      <c r="B40290" t="n">
        <v>402900</v>
      </c>
      <c r="C40290">
        <f>IF(A40290="x", B40290*1.1, B40290*0.9)</f>
        <v/>
      </c>
      <c r="D40290" t="n">
        <v>402900</v>
      </c>
    </row>
    <row r="40291">
      <c r="A40291" t="inlineStr">
        <is>
          <t>y</t>
        </is>
      </c>
      <c r="B40291" t="n">
        <v>402910</v>
      </c>
      <c r="C40291">
        <f>IF(A40291="x", B40291*1.1, B40291*0.9)</f>
        <v/>
      </c>
      <c r="D40291" t="n">
        <v>201455</v>
      </c>
    </row>
    <row r="40292">
      <c r="A40292" t="inlineStr">
        <is>
          <t>x</t>
        </is>
      </c>
      <c r="B40292" t="n">
        <v>402920</v>
      </c>
      <c r="C40292">
        <f>IF(A40292="x", B40292*1.1, B40292*0.9)</f>
        <v/>
      </c>
      <c r="D40292" t="n">
        <v>402920</v>
      </c>
    </row>
    <row r="40293">
      <c r="A40293" t="inlineStr">
        <is>
          <t>y</t>
        </is>
      </c>
      <c r="B40293" t="n">
        <v>402930</v>
      </c>
      <c r="C40293">
        <f>IF(A40293="x", B40293*1.1, B40293*0.9)</f>
        <v/>
      </c>
      <c r="D40293" t="n">
        <v>201465</v>
      </c>
    </row>
    <row r="40294">
      <c r="A40294" t="inlineStr">
        <is>
          <t>x</t>
        </is>
      </c>
      <c r="B40294" t="n">
        <v>402940</v>
      </c>
      <c r="C40294">
        <f>IF(A40294="x", B40294*1.1, B40294*0.9)</f>
        <v/>
      </c>
      <c r="D40294" t="n">
        <v>402940</v>
      </c>
    </row>
    <row r="40295">
      <c r="A40295" t="inlineStr">
        <is>
          <t>y</t>
        </is>
      </c>
      <c r="B40295" t="n">
        <v>402950</v>
      </c>
      <c r="C40295">
        <f>IF(A40295="x", B40295*1.1, B40295*0.9)</f>
        <v/>
      </c>
      <c r="D40295" t="n">
        <v>201475</v>
      </c>
    </row>
    <row r="40296">
      <c r="A40296" t="inlineStr">
        <is>
          <t>x</t>
        </is>
      </c>
      <c r="B40296" t="n">
        <v>402960</v>
      </c>
      <c r="C40296">
        <f>IF(A40296="x", B40296*1.1, B40296*0.9)</f>
        <v/>
      </c>
      <c r="D40296" t="n">
        <v>402960</v>
      </c>
    </row>
    <row r="40297">
      <c r="A40297" t="inlineStr">
        <is>
          <t>y</t>
        </is>
      </c>
      <c r="B40297" t="n">
        <v>402970</v>
      </c>
      <c r="C40297">
        <f>IF(A40297="x", B40297*1.1, B40297*0.9)</f>
        <v/>
      </c>
      <c r="D40297" t="n">
        <v>201485</v>
      </c>
    </row>
    <row r="40298">
      <c r="A40298" t="inlineStr">
        <is>
          <t>x</t>
        </is>
      </c>
      <c r="B40298" t="n">
        <v>402980</v>
      </c>
      <c r="C40298">
        <f>IF(A40298="x", B40298*1.1, B40298*0.9)</f>
        <v/>
      </c>
      <c r="D40298" t="n">
        <v>402980</v>
      </c>
    </row>
    <row r="40299">
      <c r="A40299" t="inlineStr">
        <is>
          <t>y</t>
        </is>
      </c>
      <c r="B40299" t="n">
        <v>402990</v>
      </c>
      <c r="C40299">
        <f>IF(A40299="x", B40299*1.1, B40299*0.9)</f>
        <v/>
      </c>
      <c r="D40299" t="n">
        <v>201495</v>
      </c>
    </row>
    <row r="40300">
      <c r="A40300" t="inlineStr">
        <is>
          <t>x</t>
        </is>
      </c>
      <c r="B40300" t="n">
        <v>403000</v>
      </c>
      <c r="C40300">
        <f>IF(A40300="x", B40300*1.1, B40300*0.9)</f>
        <v/>
      </c>
      <c r="D40300" t="n">
        <v>403000</v>
      </c>
    </row>
    <row r="40301">
      <c r="A40301" t="inlineStr">
        <is>
          <t>y</t>
        </is>
      </c>
      <c r="B40301" t="n">
        <v>403010</v>
      </c>
      <c r="C40301">
        <f>IF(A40301="x", B40301*1.1, B40301*0.9)</f>
        <v/>
      </c>
      <c r="D40301" t="n">
        <v>201505</v>
      </c>
    </row>
    <row r="40302">
      <c r="A40302" t="inlineStr">
        <is>
          <t>x</t>
        </is>
      </c>
      <c r="B40302" t="n">
        <v>403020</v>
      </c>
      <c r="C40302">
        <f>IF(A40302="x", B40302*1.1, B40302*0.9)</f>
        <v/>
      </c>
      <c r="D40302" t="n">
        <v>403020</v>
      </c>
    </row>
    <row r="40303">
      <c r="A40303" t="inlineStr">
        <is>
          <t>y</t>
        </is>
      </c>
      <c r="B40303" t="n">
        <v>403030</v>
      </c>
      <c r="C40303">
        <f>IF(A40303="x", B40303*1.1, B40303*0.9)</f>
        <v/>
      </c>
      <c r="D40303" t="n">
        <v>201515</v>
      </c>
    </row>
    <row r="40304">
      <c r="A40304" t="inlineStr">
        <is>
          <t>x</t>
        </is>
      </c>
      <c r="B40304" t="n">
        <v>403040</v>
      </c>
      <c r="C40304">
        <f>IF(A40304="x", B40304*1.1, B40304*0.9)</f>
        <v/>
      </c>
      <c r="D40304" t="n">
        <v>403040</v>
      </c>
    </row>
    <row r="40305">
      <c r="A40305" t="inlineStr">
        <is>
          <t>y</t>
        </is>
      </c>
      <c r="B40305" t="n">
        <v>403050</v>
      </c>
      <c r="C40305">
        <f>IF(A40305="x", B40305*1.1, B40305*0.9)</f>
        <v/>
      </c>
      <c r="D40305" t="n">
        <v>201525</v>
      </c>
    </row>
    <row r="40306">
      <c r="A40306" t="inlineStr">
        <is>
          <t>x</t>
        </is>
      </c>
      <c r="B40306" t="n">
        <v>403060</v>
      </c>
      <c r="C40306">
        <f>IF(A40306="x", B40306*1.1, B40306*0.9)</f>
        <v/>
      </c>
      <c r="D40306" t="n">
        <v>403060</v>
      </c>
    </row>
    <row r="40307">
      <c r="A40307" t="inlineStr">
        <is>
          <t>y</t>
        </is>
      </c>
      <c r="B40307" t="n">
        <v>403070</v>
      </c>
      <c r="C40307">
        <f>IF(A40307="x", B40307*1.1, B40307*0.9)</f>
        <v/>
      </c>
      <c r="D40307" t="n">
        <v>201535</v>
      </c>
    </row>
    <row r="40308">
      <c r="A40308" t="inlineStr">
        <is>
          <t>x</t>
        </is>
      </c>
      <c r="B40308" t="n">
        <v>403080</v>
      </c>
      <c r="C40308">
        <f>IF(A40308="x", B40308*1.1, B40308*0.9)</f>
        <v/>
      </c>
      <c r="D40308" t="n">
        <v>403080</v>
      </c>
    </row>
    <row r="40309">
      <c r="A40309" t="inlineStr">
        <is>
          <t>y</t>
        </is>
      </c>
      <c r="B40309" t="n">
        <v>403090</v>
      </c>
      <c r="C40309">
        <f>IF(A40309="x", B40309*1.1, B40309*0.9)</f>
        <v/>
      </c>
      <c r="D40309" t="n">
        <v>201545</v>
      </c>
    </row>
    <row r="40310">
      <c r="A40310" t="inlineStr">
        <is>
          <t>x</t>
        </is>
      </c>
      <c r="B40310" t="n">
        <v>403100</v>
      </c>
      <c r="C40310">
        <f>IF(A40310="x", B40310*1.1, B40310*0.9)</f>
        <v/>
      </c>
      <c r="D40310" t="n">
        <v>403100</v>
      </c>
    </row>
    <row r="40311">
      <c r="A40311" t="inlineStr">
        <is>
          <t>y</t>
        </is>
      </c>
      <c r="B40311" t="n">
        <v>403110</v>
      </c>
      <c r="C40311">
        <f>IF(A40311="x", B40311*1.1, B40311*0.9)</f>
        <v/>
      </c>
      <c r="D40311" t="n">
        <v>201555</v>
      </c>
    </row>
    <row r="40312">
      <c r="A40312" t="inlineStr">
        <is>
          <t>x</t>
        </is>
      </c>
      <c r="B40312" t="n">
        <v>403120</v>
      </c>
      <c r="C40312">
        <f>IF(A40312="x", B40312*1.1, B40312*0.9)</f>
        <v/>
      </c>
      <c r="D40312" t="n">
        <v>403120</v>
      </c>
    </row>
    <row r="40313">
      <c r="A40313" t="inlineStr">
        <is>
          <t>y</t>
        </is>
      </c>
      <c r="B40313" t="n">
        <v>403130</v>
      </c>
      <c r="C40313">
        <f>IF(A40313="x", B40313*1.1, B40313*0.9)</f>
        <v/>
      </c>
      <c r="D40313" t="n">
        <v>201565</v>
      </c>
    </row>
    <row r="40314">
      <c r="A40314" t="inlineStr">
        <is>
          <t>x</t>
        </is>
      </c>
      <c r="B40314" t="n">
        <v>403140</v>
      </c>
      <c r="C40314">
        <f>IF(A40314="x", B40314*1.1, B40314*0.9)</f>
        <v/>
      </c>
      <c r="D40314" t="n">
        <v>403140</v>
      </c>
    </row>
    <row r="40315">
      <c r="A40315" t="inlineStr">
        <is>
          <t>y</t>
        </is>
      </c>
      <c r="B40315" t="n">
        <v>403150</v>
      </c>
      <c r="C40315">
        <f>IF(A40315="x", B40315*1.1, B40315*0.9)</f>
        <v/>
      </c>
      <c r="D40315" t="n">
        <v>201575</v>
      </c>
    </row>
    <row r="40316">
      <c r="A40316" t="inlineStr">
        <is>
          <t>x</t>
        </is>
      </c>
      <c r="B40316" t="n">
        <v>403160</v>
      </c>
      <c r="C40316">
        <f>IF(A40316="x", B40316*1.1, B40316*0.9)</f>
        <v/>
      </c>
      <c r="D40316" t="n">
        <v>403160</v>
      </c>
    </row>
    <row r="40317">
      <c r="A40317" t="inlineStr">
        <is>
          <t>y</t>
        </is>
      </c>
      <c r="B40317" t="n">
        <v>403170</v>
      </c>
      <c r="C40317">
        <f>IF(A40317="x", B40317*1.1, B40317*0.9)</f>
        <v/>
      </c>
      <c r="D40317" t="n">
        <v>201585</v>
      </c>
    </row>
    <row r="40318">
      <c r="A40318" t="inlineStr">
        <is>
          <t>x</t>
        </is>
      </c>
      <c r="B40318" t="n">
        <v>403180</v>
      </c>
      <c r="C40318">
        <f>IF(A40318="x", B40318*1.1, B40318*0.9)</f>
        <v/>
      </c>
      <c r="D40318" t="n">
        <v>403180</v>
      </c>
    </row>
    <row r="40319">
      <c r="A40319" t="inlineStr">
        <is>
          <t>y</t>
        </is>
      </c>
      <c r="B40319" t="n">
        <v>403190</v>
      </c>
      <c r="C40319">
        <f>IF(A40319="x", B40319*1.1, B40319*0.9)</f>
        <v/>
      </c>
      <c r="D40319" t="n">
        <v>201595</v>
      </c>
    </row>
    <row r="40320">
      <c r="A40320" t="inlineStr">
        <is>
          <t>x</t>
        </is>
      </c>
      <c r="B40320" t="n">
        <v>403200</v>
      </c>
      <c r="C40320">
        <f>IF(A40320="x", B40320*1.1, B40320*0.9)</f>
        <v/>
      </c>
      <c r="D40320" t="n">
        <v>403200</v>
      </c>
    </row>
    <row r="40321">
      <c r="A40321" t="inlineStr">
        <is>
          <t>y</t>
        </is>
      </c>
      <c r="B40321" t="n">
        <v>403210</v>
      </c>
      <c r="C40321">
        <f>IF(A40321="x", B40321*1.1, B40321*0.9)</f>
        <v/>
      </c>
      <c r="D40321" t="n">
        <v>201605</v>
      </c>
    </row>
    <row r="40322">
      <c r="A40322" t="inlineStr">
        <is>
          <t>x</t>
        </is>
      </c>
      <c r="B40322" t="n">
        <v>403220</v>
      </c>
      <c r="C40322">
        <f>IF(A40322="x", B40322*1.1, B40322*0.9)</f>
        <v/>
      </c>
      <c r="D40322" t="n">
        <v>403220</v>
      </c>
    </row>
    <row r="40323">
      <c r="A40323" t="inlineStr">
        <is>
          <t>y</t>
        </is>
      </c>
      <c r="B40323" t="n">
        <v>403230</v>
      </c>
      <c r="C40323">
        <f>IF(A40323="x", B40323*1.1, B40323*0.9)</f>
        <v/>
      </c>
      <c r="D40323" t="n">
        <v>201615</v>
      </c>
    </row>
    <row r="40324">
      <c r="A40324" t="inlineStr">
        <is>
          <t>x</t>
        </is>
      </c>
      <c r="B40324" t="n">
        <v>403240</v>
      </c>
      <c r="C40324">
        <f>IF(A40324="x", B40324*1.1, B40324*0.9)</f>
        <v/>
      </c>
      <c r="D40324" t="n">
        <v>403240</v>
      </c>
    </row>
    <row r="40325">
      <c r="A40325" t="inlineStr">
        <is>
          <t>y</t>
        </is>
      </c>
      <c r="B40325" t="n">
        <v>403250</v>
      </c>
      <c r="C40325">
        <f>IF(A40325="x", B40325*1.1, B40325*0.9)</f>
        <v/>
      </c>
      <c r="D40325" t="n">
        <v>201625</v>
      </c>
    </row>
    <row r="40326">
      <c r="A40326" t="inlineStr">
        <is>
          <t>x</t>
        </is>
      </c>
      <c r="B40326" t="n">
        <v>403260</v>
      </c>
      <c r="C40326">
        <f>IF(A40326="x", B40326*1.1, B40326*0.9)</f>
        <v/>
      </c>
      <c r="D40326" t="n">
        <v>403260</v>
      </c>
    </row>
    <row r="40327">
      <c r="A40327" t="inlineStr">
        <is>
          <t>y</t>
        </is>
      </c>
      <c r="B40327" t="n">
        <v>403270</v>
      </c>
      <c r="C40327">
        <f>IF(A40327="x", B40327*1.1, B40327*0.9)</f>
        <v/>
      </c>
      <c r="D40327" t="n">
        <v>201635</v>
      </c>
    </row>
    <row r="40328">
      <c r="A40328" t="inlineStr">
        <is>
          <t>x</t>
        </is>
      </c>
      <c r="B40328" t="n">
        <v>403280</v>
      </c>
      <c r="C40328">
        <f>IF(A40328="x", B40328*1.1, B40328*0.9)</f>
        <v/>
      </c>
      <c r="D40328" t="n">
        <v>403280</v>
      </c>
    </row>
    <row r="40329">
      <c r="A40329" t="inlineStr">
        <is>
          <t>y</t>
        </is>
      </c>
      <c r="B40329" t="n">
        <v>403290</v>
      </c>
      <c r="C40329">
        <f>IF(A40329="x", B40329*1.1, B40329*0.9)</f>
        <v/>
      </c>
      <c r="D40329" t="n">
        <v>201645</v>
      </c>
    </row>
    <row r="40330">
      <c r="A40330" t="inlineStr">
        <is>
          <t>x</t>
        </is>
      </c>
      <c r="B40330" t="n">
        <v>403300</v>
      </c>
      <c r="C40330">
        <f>IF(A40330="x", B40330*1.1, B40330*0.9)</f>
        <v/>
      </c>
      <c r="D40330" t="n">
        <v>403300</v>
      </c>
    </row>
    <row r="40331">
      <c r="A40331" t="inlineStr">
        <is>
          <t>y</t>
        </is>
      </c>
      <c r="B40331" t="n">
        <v>403310</v>
      </c>
      <c r="C40331">
        <f>IF(A40331="x", B40331*1.1, B40331*0.9)</f>
        <v/>
      </c>
      <c r="D40331" t="n">
        <v>201655</v>
      </c>
    </row>
    <row r="40332">
      <c r="A40332" t="inlineStr">
        <is>
          <t>x</t>
        </is>
      </c>
      <c r="B40332" t="n">
        <v>403320</v>
      </c>
      <c r="C40332">
        <f>IF(A40332="x", B40332*1.1, B40332*0.9)</f>
        <v/>
      </c>
      <c r="D40332" t="n">
        <v>403320</v>
      </c>
    </row>
    <row r="40333">
      <c r="A40333" t="inlineStr">
        <is>
          <t>y</t>
        </is>
      </c>
      <c r="B40333" t="n">
        <v>403330</v>
      </c>
      <c r="C40333">
        <f>IF(A40333="x", B40333*1.1, B40333*0.9)</f>
        <v/>
      </c>
      <c r="D40333" t="n">
        <v>201665</v>
      </c>
    </row>
    <row r="40334">
      <c r="A40334" t="inlineStr">
        <is>
          <t>x</t>
        </is>
      </c>
      <c r="B40334" t="n">
        <v>403340</v>
      </c>
      <c r="C40334">
        <f>IF(A40334="x", B40334*1.1, B40334*0.9)</f>
        <v/>
      </c>
      <c r="D40334" t="n">
        <v>403340</v>
      </c>
    </row>
    <row r="40335">
      <c r="A40335" t="inlineStr">
        <is>
          <t>y</t>
        </is>
      </c>
      <c r="B40335" t="n">
        <v>403350</v>
      </c>
      <c r="C40335">
        <f>IF(A40335="x", B40335*1.1, B40335*0.9)</f>
        <v/>
      </c>
      <c r="D40335" t="n">
        <v>201675</v>
      </c>
    </row>
    <row r="40336">
      <c r="A40336" t="inlineStr">
        <is>
          <t>x</t>
        </is>
      </c>
      <c r="B40336" t="n">
        <v>403360</v>
      </c>
      <c r="C40336">
        <f>IF(A40336="x", B40336*1.1, B40336*0.9)</f>
        <v/>
      </c>
      <c r="D40336" t="n">
        <v>403360</v>
      </c>
    </row>
    <row r="40337">
      <c r="A40337" t="inlineStr">
        <is>
          <t>y</t>
        </is>
      </c>
      <c r="B40337" t="n">
        <v>403370</v>
      </c>
      <c r="C40337">
        <f>IF(A40337="x", B40337*1.1, B40337*0.9)</f>
        <v/>
      </c>
      <c r="D40337" t="n">
        <v>201685</v>
      </c>
    </row>
    <row r="40338">
      <c r="A40338" t="inlineStr">
        <is>
          <t>x</t>
        </is>
      </c>
      <c r="B40338" t="n">
        <v>403380</v>
      </c>
      <c r="C40338">
        <f>IF(A40338="x", B40338*1.1, B40338*0.9)</f>
        <v/>
      </c>
      <c r="D40338" t="n">
        <v>403380</v>
      </c>
    </row>
    <row r="40339">
      <c r="A40339" t="inlineStr">
        <is>
          <t>y</t>
        </is>
      </c>
      <c r="B40339" t="n">
        <v>403390</v>
      </c>
      <c r="C40339">
        <f>IF(A40339="x", B40339*1.1, B40339*0.9)</f>
        <v/>
      </c>
      <c r="D40339" t="n">
        <v>201695</v>
      </c>
    </row>
    <row r="40340">
      <c r="A40340" t="inlineStr">
        <is>
          <t>x</t>
        </is>
      </c>
      <c r="B40340" t="n">
        <v>403400</v>
      </c>
      <c r="C40340">
        <f>IF(A40340="x", B40340*1.1, B40340*0.9)</f>
        <v/>
      </c>
      <c r="D40340" t="n">
        <v>403400</v>
      </c>
    </row>
    <row r="40341">
      <c r="A40341" t="inlineStr">
        <is>
          <t>y</t>
        </is>
      </c>
      <c r="B40341" t="n">
        <v>403410</v>
      </c>
      <c r="C40341">
        <f>IF(A40341="x", B40341*1.1, B40341*0.9)</f>
        <v/>
      </c>
      <c r="D40341" t="n">
        <v>201705</v>
      </c>
    </row>
    <row r="40342">
      <c r="A40342" t="inlineStr">
        <is>
          <t>x</t>
        </is>
      </c>
      <c r="B40342" t="n">
        <v>403420</v>
      </c>
      <c r="C40342">
        <f>IF(A40342="x", B40342*1.1, B40342*0.9)</f>
        <v/>
      </c>
      <c r="D40342" t="n">
        <v>403420</v>
      </c>
    </row>
    <row r="40343">
      <c r="A40343" t="inlineStr">
        <is>
          <t>y</t>
        </is>
      </c>
      <c r="B40343" t="n">
        <v>403430</v>
      </c>
      <c r="C40343">
        <f>IF(A40343="x", B40343*1.1, B40343*0.9)</f>
        <v/>
      </c>
      <c r="D40343" t="n">
        <v>201715</v>
      </c>
    </row>
    <row r="40344">
      <c r="A40344" t="inlineStr">
        <is>
          <t>x</t>
        </is>
      </c>
      <c r="B40344" t="n">
        <v>403440</v>
      </c>
      <c r="C40344">
        <f>IF(A40344="x", B40344*1.1, B40344*0.9)</f>
        <v/>
      </c>
      <c r="D40344" t="n">
        <v>403440</v>
      </c>
    </row>
    <row r="40345">
      <c r="A40345" t="inlineStr">
        <is>
          <t>y</t>
        </is>
      </c>
      <c r="B40345" t="n">
        <v>403450</v>
      </c>
      <c r="C40345">
        <f>IF(A40345="x", B40345*1.1, B40345*0.9)</f>
        <v/>
      </c>
      <c r="D40345" t="n">
        <v>201725</v>
      </c>
    </row>
    <row r="40346">
      <c r="A40346" t="inlineStr">
        <is>
          <t>x</t>
        </is>
      </c>
      <c r="B40346" t="n">
        <v>403460</v>
      </c>
      <c r="C40346">
        <f>IF(A40346="x", B40346*1.1, B40346*0.9)</f>
        <v/>
      </c>
      <c r="D40346" t="n">
        <v>403460</v>
      </c>
    </row>
    <row r="40347">
      <c r="A40347" t="inlineStr">
        <is>
          <t>y</t>
        </is>
      </c>
      <c r="B40347" t="n">
        <v>403470</v>
      </c>
      <c r="C40347">
        <f>IF(A40347="x", B40347*1.1, B40347*0.9)</f>
        <v/>
      </c>
      <c r="D40347" t="n">
        <v>201735</v>
      </c>
    </row>
    <row r="40348">
      <c r="A40348" t="inlineStr">
        <is>
          <t>x</t>
        </is>
      </c>
      <c r="B40348" t="n">
        <v>403480</v>
      </c>
      <c r="C40348">
        <f>IF(A40348="x", B40348*1.1, B40348*0.9)</f>
        <v/>
      </c>
      <c r="D40348" t="n">
        <v>403480</v>
      </c>
    </row>
    <row r="40349">
      <c r="A40349" t="inlineStr">
        <is>
          <t>y</t>
        </is>
      </c>
      <c r="B40349" t="n">
        <v>403490</v>
      </c>
      <c r="C40349">
        <f>IF(A40349="x", B40349*1.1, B40349*0.9)</f>
        <v/>
      </c>
      <c r="D40349" t="n">
        <v>201745</v>
      </c>
    </row>
    <row r="40350">
      <c r="A40350" t="inlineStr">
        <is>
          <t>x</t>
        </is>
      </c>
      <c r="B40350" t="n">
        <v>403500</v>
      </c>
      <c r="C40350">
        <f>IF(A40350="x", B40350*1.1, B40350*0.9)</f>
        <v/>
      </c>
      <c r="D40350" t="n">
        <v>403500</v>
      </c>
    </row>
    <row r="40351">
      <c r="A40351" t="inlineStr">
        <is>
          <t>y</t>
        </is>
      </c>
      <c r="B40351" t="n">
        <v>403510</v>
      </c>
      <c r="C40351">
        <f>IF(A40351="x", B40351*1.1, B40351*0.9)</f>
        <v/>
      </c>
      <c r="D40351" t="n">
        <v>201755</v>
      </c>
    </row>
    <row r="40352">
      <c r="A40352" t="inlineStr">
        <is>
          <t>x</t>
        </is>
      </c>
      <c r="B40352" t="n">
        <v>403520</v>
      </c>
      <c r="C40352">
        <f>IF(A40352="x", B40352*1.1, B40352*0.9)</f>
        <v/>
      </c>
      <c r="D40352" t="n">
        <v>403520</v>
      </c>
    </row>
    <row r="40353">
      <c r="A40353" t="inlineStr">
        <is>
          <t>y</t>
        </is>
      </c>
      <c r="B40353" t="n">
        <v>403530</v>
      </c>
      <c r="C40353">
        <f>IF(A40353="x", B40353*1.1, B40353*0.9)</f>
        <v/>
      </c>
      <c r="D40353" t="n">
        <v>201765</v>
      </c>
    </row>
    <row r="40354">
      <c r="A40354" t="inlineStr">
        <is>
          <t>x</t>
        </is>
      </c>
      <c r="B40354" t="n">
        <v>403540</v>
      </c>
      <c r="C40354">
        <f>IF(A40354="x", B40354*1.1, B40354*0.9)</f>
        <v/>
      </c>
      <c r="D40354" t="n">
        <v>403540</v>
      </c>
    </row>
    <row r="40355">
      <c r="A40355" t="inlineStr">
        <is>
          <t>y</t>
        </is>
      </c>
      <c r="B40355" t="n">
        <v>403550</v>
      </c>
      <c r="C40355">
        <f>IF(A40355="x", B40355*1.1, B40355*0.9)</f>
        <v/>
      </c>
      <c r="D40355" t="n">
        <v>201775</v>
      </c>
    </row>
    <row r="40356">
      <c r="A40356" t="inlineStr">
        <is>
          <t>x</t>
        </is>
      </c>
      <c r="B40356" t="n">
        <v>403560</v>
      </c>
      <c r="C40356">
        <f>IF(A40356="x", B40356*1.1, B40356*0.9)</f>
        <v/>
      </c>
      <c r="D40356" t="n">
        <v>403560</v>
      </c>
    </row>
    <row r="40357">
      <c r="A40357" t="inlineStr">
        <is>
          <t>y</t>
        </is>
      </c>
      <c r="B40357" t="n">
        <v>403570</v>
      </c>
      <c r="C40357">
        <f>IF(A40357="x", B40357*1.1, B40357*0.9)</f>
        <v/>
      </c>
      <c r="D40357" t="n">
        <v>201785</v>
      </c>
    </row>
    <row r="40358">
      <c r="A40358" t="inlineStr">
        <is>
          <t>x</t>
        </is>
      </c>
      <c r="B40358" t="n">
        <v>403580</v>
      </c>
      <c r="C40358">
        <f>IF(A40358="x", B40358*1.1, B40358*0.9)</f>
        <v/>
      </c>
      <c r="D40358" t="n">
        <v>403580</v>
      </c>
    </row>
    <row r="40359">
      <c r="A40359" t="inlineStr">
        <is>
          <t>y</t>
        </is>
      </c>
      <c r="B40359" t="n">
        <v>403590</v>
      </c>
      <c r="C40359">
        <f>IF(A40359="x", B40359*1.1, B40359*0.9)</f>
        <v/>
      </c>
      <c r="D40359" t="n">
        <v>201795</v>
      </c>
    </row>
    <row r="40360">
      <c r="A40360" t="inlineStr">
        <is>
          <t>x</t>
        </is>
      </c>
      <c r="B40360" t="n">
        <v>403600</v>
      </c>
      <c r="C40360">
        <f>IF(A40360="x", B40360*1.1, B40360*0.9)</f>
        <v/>
      </c>
      <c r="D40360" t="n">
        <v>403600</v>
      </c>
    </row>
    <row r="40361">
      <c r="A40361" t="inlineStr">
        <is>
          <t>y</t>
        </is>
      </c>
      <c r="B40361" t="n">
        <v>403610</v>
      </c>
      <c r="C40361">
        <f>IF(A40361="x", B40361*1.1, B40361*0.9)</f>
        <v/>
      </c>
      <c r="D40361" t="n">
        <v>201805</v>
      </c>
    </row>
    <row r="40362">
      <c r="A40362" t="inlineStr">
        <is>
          <t>x</t>
        </is>
      </c>
      <c r="B40362" t="n">
        <v>403620</v>
      </c>
      <c r="C40362">
        <f>IF(A40362="x", B40362*1.1, B40362*0.9)</f>
        <v/>
      </c>
      <c r="D40362" t="n">
        <v>403620</v>
      </c>
    </row>
    <row r="40363">
      <c r="A40363" t="inlineStr">
        <is>
          <t>y</t>
        </is>
      </c>
      <c r="B40363" t="n">
        <v>403630</v>
      </c>
      <c r="C40363">
        <f>IF(A40363="x", B40363*1.1, B40363*0.9)</f>
        <v/>
      </c>
      <c r="D40363" t="n">
        <v>201815</v>
      </c>
    </row>
    <row r="40364">
      <c r="A40364" t="inlineStr">
        <is>
          <t>x</t>
        </is>
      </c>
      <c r="B40364" t="n">
        <v>403640</v>
      </c>
      <c r="C40364">
        <f>IF(A40364="x", B40364*1.1, B40364*0.9)</f>
        <v/>
      </c>
      <c r="D40364" t="n">
        <v>403640</v>
      </c>
    </row>
    <row r="40365">
      <c r="A40365" t="inlineStr">
        <is>
          <t>y</t>
        </is>
      </c>
      <c r="B40365" t="n">
        <v>403650</v>
      </c>
      <c r="C40365">
        <f>IF(A40365="x", B40365*1.1, B40365*0.9)</f>
        <v/>
      </c>
      <c r="D40365" t="n">
        <v>201825</v>
      </c>
    </row>
    <row r="40366">
      <c r="A40366" t="inlineStr">
        <is>
          <t>x</t>
        </is>
      </c>
      <c r="B40366" t="n">
        <v>403660</v>
      </c>
      <c r="C40366">
        <f>IF(A40366="x", B40366*1.1, B40366*0.9)</f>
        <v/>
      </c>
      <c r="D40366" t="n">
        <v>403660</v>
      </c>
    </row>
    <row r="40367">
      <c r="A40367" t="inlineStr">
        <is>
          <t>y</t>
        </is>
      </c>
      <c r="B40367" t="n">
        <v>403670</v>
      </c>
      <c r="C40367">
        <f>IF(A40367="x", B40367*1.1, B40367*0.9)</f>
        <v/>
      </c>
      <c r="D40367" t="n">
        <v>201835</v>
      </c>
    </row>
    <row r="40368">
      <c r="A40368" t="inlineStr">
        <is>
          <t>x</t>
        </is>
      </c>
      <c r="B40368" t="n">
        <v>403680</v>
      </c>
      <c r="C40368">
        <f>IF(A40368="x", B40368*1.1, B40368*0.9)</f>
        <v/>
      </c>
      <c r="D40368" t="n">
        <v>403680</v>
      </c>
    </row>
    <row r="40369">
      <c r="A40369" t="inlineStr">
        <is>
          <t>y</t>
        </is>
      </c>
      <c r="B40369" t="n">
        <v>403690</v>
      </c>
      <c r="C40369">
        <f>IF(A40369="x", B40369*1.1, B40369*0.9)</f>
        <v/>
      </c>
      <c r="D40369" t="n">
        <v>201845</v>
      </c>
    </row>
    <row r="40370">
      <c r="A40370" t="inlineStr">
        <is>
          <t>x</t>
        </is>
      </c>
      <c r="B40370" t="n">
        <v>403700</v>
      </c>
      <c r="C40370">
        <f>IF(A40370="x", B40370*1.1, B40370*0.9)</f>
        <v/>
      </c>
      <c r="D40370" t="n">
        <v>403700</v>
      </c>
    </row>
    <row r="40371">
      <c r="A40371" t="inlineStr">
        <is>
          <t>y</t>
        </is>
      </c>
      <c r="B40371" t="n">
        <v>403710</v>
      </c>
      <c r="C40371">
        <f>IF(A40371="x", B40371*1.1, B40371*0.9)</f>
        <v/>
      </c>
      <c r="D40371" t="n">
        <v>201855</v>
      </c>
    </row>
    <row r="40372">
      <c r="A40372" t="inlineStr">
        <is>
          <t>x</t>
        </is>
      </c>
      <c r="B40372" t="n">
        <v>403720</v>
      </c>
      <c r="C40372">
        <f>IF(A40372="x", B40372*1.1, B40372*0.9)</f>
        <v/>
      </c>
      <c r="D40372" t="n">
        <v>403720</v>
      </c>
    </row>
    <row r="40373">
      <c r="A40373" t="inlineStr">
        <is>
          <t>y</t>
        </is>
      </c>
      <c r="B40373" t="n">
        <v>403730</v>
      </c>
      <c r="C40373">
        <f>IF(A40373="x", B40373*1.1, B40373*0.9)</f>
        <v/>
      </c>
      <c r="D40373" t="n">
        <v>201865</v>
      </c>
    </row>
    <row r="40374">
      <c r="A40374" t="inlineStr">
        <is>
          <t>x</t>
        </is>
      </c>
      <c r="B40374" t="n">
        <v>403740</v>
      </c>
      <c r="C40374">
        <f>IF(A40374="x", B40374*1.1, B40374*0.9)</f>
        <v/>
      </c>
      <c r="D40374" t="n">
        <v>403740</v>
      </c>
    </row>
    <row r="40375">
      <c r="A40375" t="inlineStr">
        <is>
          <t>y</t>
        </is>
      </c>
      <c r="B40375" t="n">
        <v>403750</v>
      </c>
      <c r="C40375">
        <f>IF(A40375="x", B40375*1.1, B40375*0.9)</f>
        <v/>
      </c>
      <c r="D40375" t="n">
        <v>201875</v>
      </c>
    </row>
    <row r="40376">
      <c r="A40376" t="inlineStr">
        <is>
          <t>x</t>
        </is>
      </c>
      <c r="B40376" t="n">
        <v>403760</v>
      </c>
      <c r="C40376">
        <f>IF(A40376="x", B40376*1.1, B40376*0.9)</f>
        <v/>
      </c>
      <c r="D40376" t="n">
        <v>403760</v>
      </c>
    </row>
    <row r="40377">
      <c r="A40377" t="inlineStr">
        <is>
          <t>y</t>
        </is>
      </c>
      <c r="B40377" t="n">
        <v>403770</v>
      </c>
      <c r="C40377">
        <f>IF(A40377="x", B40377*1.1, B40377*0.9)</f>
        <v/>
      </c>
      <c r="D40377" t="n">
        <v>201885</v>
      </c>
    </row>
    <row r="40378">
      <c r="A40378" t="inlineStr">
        <is>
          <t>x</t>
        </is>
      </c>
      <c r="B40378" t="n">
        <v>403780</v>
      </c>
      <c r="C40378">
        <f>IF(A40378="x", B40378*1.1, B40378*0.9)</f>
        <v/>
      </c>
      <c r="D40378" t="n">
        <v>403780</v>
      </c>
    </row>
    <row r="40379">
      <c r="A40379" t="inlineStr">
        <is>
          <t>y</t>
        </is>
      </c>
      <c r="B40379" t="n">
        <v>403790</v>
      </c>
      <c r="C40379">
        <f>IF(A40379="x", B40379*1.1, B40379*0.9)</f>
        <v/>
      </c>
      <c r="D40379" t="n">
        <v>201895</v>
      </c>
    </row>
    <row r="40380">
      <c r="A40380" t="inlineStr">
        <is>
          <t>x</t>
        </is>
      </c>
      <c r="B40380" t="n">
        <v>403800</v>
      </c>
      <c r="C40380">
        <f>IF(A40380="x", B40380*1.1, B40380*0.9)</f>
        <v/>
      </c>
      <c r="D40380" t="n">
        <v>403800</v>
      </c>
    </row>
    <row r="40381">
      <c r="A40381" t="inlineStr">
        <is>
          <t>y</t>
        </is>
      </c>
      <c r="B40381" t="n">
        <v>403810</v>
      </c>
      <c r="C40381">
        <f>IF(A40381="x", B40381*1.1, B40381*0.9)</f>
        <v/>
      </c>
      <c r="D40381" t="n">
        <v>201905</v>
      </c>
    </row>
    <row r="40382">
      <c r="A40382" t="inlineStr">
        <is>
          <t>x</t>
        </is>
      </c>
      <c r="B40382" t="n">
        <v>403820</v>
      </c>
      <c r="C40382">
        <f>IF(A40382="x", B40382*1.1, B40382*0.9)</f>
        <v/>
      </c>
      <c r="D40382" t="n">
        <v>403820</v>
      </c>
    </row>
    <row r="40383">
      <c r="A40383" t="inlineStr">
        <is>
          <t>y</t>
        </is>
      </c>
      <c r="B40383" t="n">
        <v>403830</v>
      </c>
      <c r="C40383">
        <f>IF(A40383="x", B40383*1.1, B40383*0.9)</f>
        <v/>
      </c>
      <c r="D40383" t="n">
        <v>201915</v>
      </c>
    </row>
    <row r="40384">
      <c r="A40384" t="inlineStr">
        <is>
          <t>x</t>
        </is>
      </c>
      <c r="B40384" t="n">
        <v>403840</v>
      </c>
      <c r="C40384">
        <f>IF(A40384="x", B40384*1.1, B40384*0.9)</f>
        <v/>
      </c>
      <c r="D40384" t="n">
        <v>403840</v>
      </c>
    </row>
    <row r="40385">
      <c r="A40385" t="inlineStr">
        <is>
          <t>y</t>
        </is>
      </c>
      <c r="B40385" t="n">
        <v>403850</v>
      </c>
      <c r="C40385">
        <f>IF(A40385="x", B40385*1.1, B40385*0.9)</f>
        <v/>
      </c>
      <c r="D40385" t="n">
        <v>201925</v>
      </c>
    </row>
    <row r="40386">
      <c r="A40386" t="inlineStr">
        <is>
          <t>x</t>
        </is>
      </c>
      <c r="B40386" t="n">
        <v>403860</v>
      </c>
      <c r="C40386">
        <f>IF(A40386="x", B40386*1.1, B40386*0.9)</f>
        <v/>
      </c>
      <c r="D40386" t="n">
        <v>403860</v>
      </c>
    </row>
    <row r="40387">
      <c r="A40387" t="inlineStr">
        <is>
          <t>y</t>
        </is>
      </c>
      <c r="B40387" t="n">
        <v>403870</v>
      </c>
      <c r="C40387">
        <f>IF(A40387="x", B40387*1.1, B40387*0.9)</f>
        <v/>
      </c>
      <c r="D40387" t="n">
        <v>201935</v>
      </c>
    </row>
    <row r="40388">
      <c r="A40388" t="inlineStr">
        <is>
          <t>x</t>
        </is>
      </c>
      <c r="B40388" t="n">
        <v>403880</v>
      </c>
      <c r="C40388">
        <f>IF(A40388="x", B40388*1.1, B40388*0.9)</f>
        <v/>
      </c>
      <c r="D40388" t="n">
        <v>403880</v>
      </c>
    </row>
    <row r="40389">
      <c r="A40389" t="inlineStr">
        <is>
          <t>y</t>
        </is>
      </c>
      <c r="B40389" t="n">
        <v>403890</v>
      </c>
      <c r="C40389">
        <f>IF(A40389="x", B40389*1.1, B40389*0.9)</f>
        <v/>
      </c>
      <c r="D40389" t="n">
        <v>201945</v>
      </c>
    </row>
    <row r="40390">
      <c r="A40390" t="inlineStr">
        <is>
          <t>x</t>
        </is>
      </c>
      <c r="B40390" t="n">
        <v>403900</v>
      </c>
      <c r="C40390">
        <f>IF(A40390="x", B40390*1.1, B40390*0.9)</f>
        <v/>
      </c>
      <c r="D40390" t="n">
        <v>403900</v>
      </c>
    </row>
    <row r="40391">
      <c r="A40391" t="inlineStr">
        <is>
          <t>y</t>
        </is>
      </c>
      <c r="B40391" t="n">
        <v>403910</v>
      </c>
      <c r="C40391">
        <f>IF(A40391="x", B40391*1.1, B40391*0.9)</f>
        <v/>
      </c>
      <c r="D40391" t="n">
        <v>201955</v>
      </c>
    </row>
    <row r="40392">
      <c r="A40392" t="inlineStr">
        <is>
          <t>x</t>
        </is>
      </c>
      <c r="B40392" t="n">
        <v>403920</v>
      </c>
      <c r="C40392">
        <f>IF(A40392="x", B40392*1.1, B40392*0.9)</f>
        <v/>
      </c>
      <c r="D40392" t="n">
        <v>403920</v>
      </c>
    </row>
    <row r="40393">
      <c r="A40393" t="inlineStr">
        <is>
          <t>y</t>
        </is>
      </c>
      <c r="B40393" t="n">
        <v>403930</v>
      </c>
      <c r="C40393">
        <f>IF(A40393="x", B40393*1.1, B40393*0.9)</f>
        <v/>
      </c>
      <c r="D40393" t="n">
        <v>201965</v>
      </c>
    </row>
    <row r="40394">
      <c r="A40394" t="inlineStr">
        <is>
          <t>x</t>
        </is>
      </c>
      <c r="B40394" t="n">
        <v>403940</v>
      </c>
      <c r="C40394">
        <f>IF(A40394="x", B40394*1.1, B40394*0.9)</f>
        <v/>
      </c>
      <c r="D40394" t="n">
        <v>403940</v>
      </c>
    </row>
    <row r="40395">
      <c r="A40395" t="inlineStr">
        <is>
          <t>y</t>
        </is>
      </c>
      <c r="B40395" t="n">
        <v>403950</v>
      </c>
      <c r="C40395">
        <f>IF(A40395="x", B40395*1.1, B40395*0.9)</f>
        <v/>
      </c>
      <c r="D40395" t="n">
        <v>201975</v>
      </c>
    </row>
    <row r="40396">
      <c r="A40396" t="inlineStr">
        <is>
          <t>x</t>
        </is>
      </c>
      <c r="B40396" t="n">
        <v>403960</v>
      </c>
      <c r="C40396">
        <f>IF(A40396="x", B40396*1.1, B40396*0.9)</f>
        <v/>
      </c>
      <c r="D40396" t="n">
        <v>403960</v>
      </c>
    </row>
    <row r="40397">
      <c r="A40397" t="inlineStr">
        <is>
          <t>y</t>
        </is>
      </c>
      <c r="B40397" t="n">
        <v>403970</v>
      </c>
      <c r="C40397">
        <f>IF(A40397="x", B40397*1.1, B40397*0.9)</f>
        <v/>
      </c>
      <c r="D40397" t="n">
        <v>201985</v>
      </c>
    </row>
    <row r="40398">
      <c r="A40398" t="inlineStr">
        <is>
          <t>x</t>
        </is>
      </c>
      <c r="B40398" t="n">
        <v>403980</v>
      </c>
      <c r="C40398">
        <f>IF(A40398="x", B40398*1.1, B40398*0.9)</f>
        <v/>
      </c>
      <c r="D40398" t="n">
        <v>403980</v>
      </c>
    </row>
    <row r="40399">
      <c r="A40399" t="inlineStr">
        <is>
          <t>y</t>
        </is>
      </c>
      <c r="B40399" t="n">
        <v>403990</v>
      </c>
      <c r="C40399">
        <f>IF(A40399="x", B40399*1.1, B40399*0.9)</f>
        <v/>
      </c>
      <c r="D40399" t="n">
        <v>201995</v>
      </c>
    </row>
    <row r="40400">
      <c r="A40400" t="inlineStr">
        <is>
          <t>x</t>
        </is>
      </c>
      <c r="B40400" t="n">
        <v>404000</v>
      </c>
      <c r="C40400">
        <f>IF(A40400="x", B40400*1.1, B40400*0.9)</f>
        <v/>
      </c>
      <c r="D40400" t="n">
        <v>404000</v>
      </c>
    </row>
    <row r="40401">
      <c r="A40401" t="inlineStr">
        <is>
          <t>y</t>
        </is>
      </c>
      <c r="B40401" t="n">
        <v>404010</v>
      </c>
      <c r="C40401">
        <f>IF(A40401="x", B40401*1.1, B40401*0.9)</f>
        <v/>
      </c>
      <c r="D40401" t="n">
        <v>202005</v>
      </c>
    </row>
    <row r="40402">
      <c r="A40402" t="inlineStr">
        <is>
          <t>x</t>
        </is>
      </c>
      <c r="B40402" t="n">
        <v>404020</v>
      </c>
      <c r="C40402">
        <f>IF(A40402="x", B40402*1.1, B40402*0.9)</f>
        <v/>
      </c>
      <c r="D40402" t="n">
        <v>404020</v>
      </c>
    </row>
    <row r="40403">
      <c r="A40403" t="inlineStr">
        <is>
          <t>y</t>
        </is>
      </c>
      <c r="B40403" t="n">
        <v>404030</v>
      </c>
      <c r="C40403">
        <f>IF(A40403="x", B40403*1.1, B40403*0.9)</f>
        <v/>
      </c>
      <c r="D40403" t="n">
        <v>202015</v>
      </c>
    </row>
    <row r="40404">
      <c r="A40404" t="inlineStr">
        <is>
          <t>x</t>
        </is>
      </c>
      <c r="B40404" t="n">
        <v>404040</v>
      </c>
      <c r="C40404">
        <f>IF(A40404="x", B40404*1.1, B40404*0.9)</f>
        <v/>
      </c>
      <c r="D40404" t="n">
        <v>404040</v>
      </c>
    </row>
    <row r="40405">
      <c r="A40405" t="inlineStr">
        <is>
          <t>y</t>
        </is>
      </c>
      <c r="B40405" t="n">
        <v>404050</v>
      </c>
      <c r="C40405">
        <f>IF(A40405="x", B40405*1.1, B40405*0.9)</f>
        <v/>
      </c>
      <c r="D40405" t="n">
        <v>202025</v>
      </c>
    </row>
    <row r="40406">
      <c r="A40406" t="inlineStr">
        <is>
          <t>x</t>
        </is>
      </c>
      <c r="B40406" t="n">
        <v>404060</v>
      </c>
      <c r="C40406">
        <f>IF(A40406="x", B40406*1.1, B40406*0.9)</f>
        <v/>
      </c>
      <c r="D40406" t="n">
        <v>404060</v>
      </c>
    </row>
    <row r="40407">
      <c r="A40407" t="inlineStr">
        <is>
          <t>y</t>
        </is>
      </c>
      <c r="B40407" t="n">
        <v>404070</v>
      </c>
      <c r="C40407">
        <f>IF(A40407="x", B40407*1.1, B40407*0.9)</f>
        <v/>
      </c>
      <c r="D40407" t="n">
        <v>202035</v>
      </c>
    </row>
    <row r="40408">
      <c r="A40408" t="inlineStr">
        <is>
          <t>x</t>
        </is>
      </c>
      <c r="B40408" t="n">
        <v>404080</v>
      </c>
      <c r="C40408">
        <f>IF(A40408="x", B40408*1.1, B40408*0.9)</f>
        <v/>
      </c>
      <c r="D40408" t="n">
        <v>404080</v>
      </c>
    </row>
    <row r="40409">
      <c r="A40409" t="inlineStr">
        <is>
          <t>y</t>
        </is>
      </c>
      <c r="B40409" t="n">
        <v>404090</v>
      </c>
      <c r="C40409">
        <f>IF(A40409="x", B40409*1.1, B40409*0.9)</f>
        <v/>
      </c>
      <c r="D40409" t="n">
        <v>202045</v>
      </c>
    </row>
    <row r="40410">
      <c r="A40410" t="inlineStr">
        <is>
          <t>x</t>
        </is>
      </c>
      <c r="B40410" t="n">
        <v>404100</v>
      </c>
      <c r="C40410">
        <f>IF(A40410="x", B40410*1.1, B40410*0.9)</f>
        <v/>
      </c>
      <c r="D40410" t="n">
        <v>404100</v>
      </c>
    </row>
    <row r="40411">
      <c r="A40411" t="inlineStr">
        <is>
          <t>y</t>
        </is>
      </c>
      <c r="B40411" t="n">
        <v>404110</v>
      </c>
      <c r="C40411">
        <f>IF(A40411="x", B40411*1.1, B40411*0.9)</f>
        <v/>
      </c>
      <c r="D40411" t="n">
        <v>202055</v>
      </c>
    </row>
    <row r="40412">
      <c r="A40412" t="inlineStr">
        <is>
          <t>x</t>
        </is>
      </c>
      <c r="B40412" t="n">
        <v>404120</v>
      </c>
      <c r="C40412">
        <f>IF(A40412="x", B40412*1.1, B40412*0.9)</f>
        <v/>
      </c>
      <c r="D40412" t="n">
        <v>404120</v>
      </c>
    </row>
    <row r="40413">
      <c r="A40413" t="inlineStr">
        <is>
          <t>y</t>
        </is>
      </c>
      <c r="B40413" t="n">
        <v>404130</v>
      </c>
      <c r="C40413">
        <f>IF(A40413="x", B40413*1.1, B40413*0.9)</f>
        <v/>
      </c>
      <c r="D40413" t="n">
        <v>202065</v>
      </c>
    </row>
    <row r="40414">
      <c r="A40414" t="inlineStr">
        <is>
          <t>x</t>
        </is>
      </c>
      <c r="B40414" t="n">
        <v>404140</v>
      </c>
      <c r="C40414">
        <f>IF(A40414="x", B40414*1.1, B40414*0.9)</f>
        <v/>
      </c>
      <c r="D40414" t="n">
        <v>404140</v>
      </c>
    </row>
    <row r="40415">
      <c r="A40415" t="inlineStr">
        <is>
          <t>y</t>
        </is>
      </c>
      <c r="B40415" t="n">
        <v>404150</v>
      </c>
      <c r="C40415">
        <f>IF(A40415="x", B40415*1.1, B40415*0.9)</f>
        <v/>
      </c>
      <c r="D40415" t="n">
        <v>202075</v>
      </c>
    </row>
    <row r="40416">
      <c r="A40416" t="inlineStr">
        <is>
          <t>x</t>
        </is>
      </c>
      <c r="B40416" t="n">
        <v>404160</v>
      </c>
      <c r="C40416">
        <f>IF(A40416="x", B40416*1.1, B40416*0.9)</f>
        <v/>
      </c>
      <c r="D40416" t="n">
        <v>404160</v>
      </c>
    </row>
    <row r="40417">
      <c r="A40417" t="inlineStr">
        <is>
          <t>y</t>
        </is>
      </c>
      <c r="B40417" t="n">
        <v>404170</v>
      </c>
      <c r="C40417">
        <f>IF(A40417="x", B40417*1.1, B40417*0.9)</f>
        <v/>
      </c>
      <c r="D40417" t="n">
        <v>202085</v>
      </c>
    </row>
    <row r="40418">
      <c r="A40418" t="inlineStr">
        <is>
          <t>x</t>
        </is>
      </c>
      <c r="B40418" t="n">
        <v>404180</v>
      </c>
      <c r="C40418">
        <f>IF(A40418="x", B40418*1.1, B40418*0.9)</f>
        <v/>
      </c>
      <c r="D40418" t="n">
        <v>404180</v>
      </c>
    </row>
    <row r="40419">
      <c r="A40419" t="inlineStr">
        <is>
          <t>y</t>
        </is>
      </c>
      <c r="B40419" t="n">
        <v>404190</v>
      </c>
      <c r="C40419">
        <f>IF(A40419="x", B40419*1.1, B40419*0.9)</f>
        <v/>
      </c>
      <c r="D40419" t="n">
        <v>202095</v>
      </c>
    </row>
    <row r="40420">
      <c r="A40420" t="inlineStr">
        <is>
          <t>x</t>
        </is>
      </c>
      <c r="B40420" t="n">
        <v>404200</v>
      </c>
      <c r="C40420">
        <f>IF(A40420="x", B40420*1.1, B40420*0.9)</f>
        <v/>
      </c>
      <c r="D40420" t="n">
        <v>404200</v>
      </c>
    </row>
    <row r="40421">
      <c r="A40421" t="inlineStr">
        <is>
          <t>y</t>
        </is>
      </c>
      <c r="B40421" t="n">
        <v>404210</v>
      </c>
      <c r="C40421">
        <f>IF(A40421="x", B40421*1.1, B40421*0.9)</f>
        <v/>
      </c>
      <c r="D40421" t="n">
        <v>202105</v>
      </c>
    </row>
    <row r="40422">
      <c r="A40422" t="inlineStr">
        <is>
          <t>x</t>
        </is>
      </c>
      <c r="B40422" t="n">
        <v>404220</v>
      </c>
      <c r="C40422">
        <f>IF(A40422="x", B40422*1.1, B40422*0.9)</f>
        <v/>
      </c>
      <c r="D40422" t="n">
        <v>404220</v>
      </c>
    </row>
    <row r="40423">
      <c r="A40423" t="inlineStr">
        <is>
          <t>y</t>
        </is>
      </c>
      <c r="B40423" t="n">
        <v>404230</v>
      </c>
      <c r="C40423">
        <f>IF(A40423="x", B40423*1.1, B40423*0.9)</f>
        <v/>
      </c>
      <c r="D40423" t="n">
        <v>202115</v>
      </c>
    </row>
    <row r="40424">
      <c r="A40424" t="inlineStr">
        <is>
          <t>x</t>
        </is>
      </c>
      <c r="B40424" t="n">
        <v>404240</v>
      </c>
      <c r="C40424">
        <f>IF(A40424="x", B40424*1.1, B40424*0.9)</f>
        <v/>
      </c>
      <c r="D40424" t="n">
        <v>404240</v>
      </c>
    </row>
    <row r="40425">
      <c r="A40425" t="inlineStr">
        <is>
          <t>y</t>
        </is>
      </c>
      <c r="B40425" t="n">
        <v>404250</v>
      </c>
      <c r="C40425">
        <f>IF(A40425="x", B40425*1.1, B40425*0.9)</f>
        <v/>
      </c>
      <c r="D40425" t="n">
        <v>202125</v>
      </c>
    </row>
    <row r="40426">
      <c r="A40426" t="inlineStr">
        <is>
          <t>x</t>
        </is>
      </c>
      <c r="B40426" t="n">
        <v>404260</v>
      </c>
      <c r="C40426">
        <f>IF(A40426="x", B40426*1.1, B40426*0.9)</f>
        <v/>
      </c>
      <c r="D40426" t="n">
        <v>404260</v>
      </c>
    </row>
    <row r="40427">
      <c r="A40427" t="inlineStr">
        <is>
          <t>y</t>
        </is>
      </c>
      <c r="B40427" t="n">
        <v>404270</v>
      </c>
      <c r="C40427">
        <f>IF(A40427="x", B40427*1.1, B40427*0.9)</f>
        <v/>
      </c>
      <c r="D40427" t="n">
        <v>202135</v>
      </c>
    </row>
    <row r="40428">
      <c r="A40428" t="inlineStr">
        <is>
          <t>x</t>
        </is>
      </c>
      <c r="B40428" t="n">
        <v>404280</v>
      </c>
      <c r="C40428">
        <f>IF(A40428="x", B40428*1.1, B40428*0.9)</f>
        <v/>
      </c>
      <c r="D40428" t="n">
        <v>404280</v>
      </c>
    </row>
    <row r="40429">
      <c r="A40429" t="inlineStr">
        <is>
          <t>y</t>
        </is>
      </c>
      <c r="B40429" t="n">
        <v>404290</v>
      </c>
      <c r="C40429">
        <f>IF(A40429="x", B40429*1.1, B40429*0.9)</f>
        <v/>
      </c>
      <c r="D40429" t="n">
        <v>202145</v>
      </c>
    </row>
    <row r="40430">
      <c r="A40430" t="inlineStr">
        <is>
          <t>x</t>
        </is>
      </c>
      <c r="B40430" t="n">
        <v>404300</v>
      </c>
      <c r="C40430">
        <f>IF(A40430="x", B40430*1.1, B40430*0.9)</f>
        <v/>
      </c>
      <c r="D40430" t="n">
        <v>404300</v>
      </c>
    </row>
    <row r="40431">
      <c r="A40431" t="inlineStr">
        <is>
          <t>y</t>
        </is>
      </c>
      <c r="B40431" t="n">
        <v>404310</v>
      </c>
      <c r="C40431">
        <f>IF(A40431="x", B40431*1.1, B40431*0.9)</f>
        <v/>
      </c>
      <c r="D40431" t="n">
        <v>202155</v>
      </c>
    </row>
    <row r="40432">
      <c r="A40432" t="inlineStr">
        <is>
          <t>x</t>
        </is>
      </c>
      <c r="B40432" t="n">
        <v>404320</v>
      </c>
      <c r="C40432">
        <f>IF(A40432="x", B40432*1.1, B40432*0.9)</f>
        <v/>
      </c>
      <c r="D40432" t="n">
        <v>404320</v>
      </c>
    </row>
    <row r="40433">
      <c r="A40433" t="inlineStr">
        <is>
          <t>y</t>
        </is>
      </c>
      <c r="B40433" t="n">
        <v>404330</v>
      </c>
      <c r="C40433">
        <f>IF(A40433="x", B40433*1.1, B40433*0.9)</f>
        <v/>
      </c>
      <c r="D40433" t="n">
        <v>202165</v>
      </c>
    </row>
    <row r="40434">
      <c r="A40434" t="inlineStr">
        <is>
          <t>x</t>
        </is>
      </c>
      <c r="B40434" t="n">
        <v>404340</v>
      </c>
      <c r="C40434">
        <f>IF(A40434="x", B40434*1.1, B40434*0.9)</f>
        <v/>
      </c>
      <c r="D40434" t="n">
        <v>404340</v>
      </c>
    </row>
    <row r="40435">
      <c r="A40435" t="inlineStr">
        <is>
          <t>y</t>
        </is>
      </c>
      <c r="B40435" t="n">
        <v>404350</v>
      </c>
      <c r="C40435">
        <f>IF(A40435="x", B40435*1.1, B40435*0.9)</f>
        <v/>
      </c>
      <c r="D40435" t="n">
        <v>202175</v>
      </c>
    </row>
    <row r="40436">
      <c r="A40436" t="inlineStr">
        <is>
          <t>x</t>
        </is>
      </c>
      <c r="B40436" t="n">
        <v>404360</v>
      </c>
      <c r="C40436">
        <f>IF(A40436="x", B40436*1.1, B40436*0.9)</f>
        <v/>
      </c>
      <c r="D40436" t="n">
        <v>404360</v>
      </c>
    </row>
    <row r="40437">
      <c r="A40437" t="inlineStr">
        <is>
          <t>y</t>
        </is>
      </c>
      <c r="B40437" t="n">
        <v>404370</v>
      </c>
      <c r="C40437">
        <f>IF(A40437="x", B40437*1.1, B40437*0.9)</f>
        <v/>
      </c>
      <c r="D40437" t="n">
        <v>202185</v>
      </c>
    </row>
    <row r="40438">
      <c r="A40438" t="inlineStr">
        <is>
          <t>x</t>
        </is>
      </c>
      <c r="B40438" t="n">
        <v>404380</v>
      </c>
      <c r="C40438">
        <f>IF(A40438="x", B40438*1.1, B40438*0.9)</f>
        <v/>
      </c>
      <c r="D40438" t="n">
        <v>404380</v>
      </c>
    </row>
    <row r="40439">
      <c r="A40439" t="inlineStr">
        <is>
          <t>y</t>
        </is>
      </c>
      <c r="B40439" t="n">
        <v>404390</v>
      </c>
      <c r="C40439">
        <f>IF(A40439="x", B40439*1.1, B40439*0.9)</f>
        <v/>
      </c>
      <c r="D40439" t="n">
        <v>202195</v>
      </c>
    </row>
    <row r="40440">
      <c r="A40440" t="inlineStr">
        <is>
          <t>x</t>
        </is>
      </c>
      <c r="B40440" t="n">
        <v>404400</v>
      </c>
      <c r="C40440">
        <f>IF(A40440="x", B40440*1.1, B40440*0.9)</f>
        <v/>
      </c>
      <c r="D40440" t="n">
        <v>404400</v>
      </c>
    </row>
    <row r="40441">
      <c r="A40441" t="inlineStr">
        <is>
          <t>y</t>
        </is>
      </c>
      <c r="B40441" t="n">
        <v>404410</v>
      </c>
      <c r="C40441">
        <f>IF(A40441="x", B40441*1.1, B40441*0.9)</f>
        <v/>
      </c>
      <c r="D40441" t="n">
        <v>202205</v>
      </c>
    </row>
    <row r="40442">
      <c r="A40442" t="inlineStr">
        <is>
          <t>x</t>
        </is>
      </c>
      <c r="B40442" t="n">
        <v>404420</v>
      </c>
      <c r="C40442">
        <f>IF(A40442="x", B40442*1.1, B40442*0.9)</f>
        <v/>
      </c>
      <c r="D40442" t="n">
        <v>404420</v>
      </c>
    </row>
    <row r="40443">
      <c r="A40443" t="inlineStr">
        <is>
          <t>y</t>
        </is>
      </c>
      <c r="B40443" t="n">
        <v>404430</v>
      </c>
      <c r="C40443">
        <f>IF(A40443="x", B40443*1.1, B40443*0.9)</f>
        <v/>
      </c>
      <c r="D40443" t="n">
        <v>202215</v>
      </c>
    </row>
    <row r="40444">
      <c r="A40444" t="inlineStr">
        <is>
          <t>x</t>
        </is>
      </c>
      <c r="B40444" t="n">
        <v>404440</v>
      </c>
      <c r="C40444">
        <f>IF(A40444="x", B40444*1.1, B40444*0.9)</f>
        <v/>
      </c>
      <c r="D40444" t="n">
        <v>404440</v>
      </c>
    </row>
    <row r="40445">
      <c r="A40445" t="inlineStr">
        <is>
          <t>y</t>
        </is>
      </c>
      <c r="B40445" t="n">
        <v>404450</v>
      </c>
      <c r="C40445">
        <f>IF(A40445="x", B40445*1.1, B40445*0.9)</f>
        <v/>
      </c>
      <c r="D40445" t="n">
        <v>202225</v>
      </c>
    </row>
    <row r="40446">
      <c r="A40446" t="inlineStr">
        <is>
          <t>x</t>
        </is>
      </c>
      <c r="B40446" t="n">
        <v>404460</v>
      </c>
      <c r="C40446">
        <f>IF(A40446="x", B40446*1.1, B40446*0.9)</f>
        <v/>
      </c>
      <c r="D40446" t="n">
        <v>404460</v>
      </c>
    </row>
    <row r="40447">
      <c r="A40447" t="inlineStr">
        <is>
          <t>y</t>
        </is>
      </c>
      <c r="B40447" t="n">
        <v>404470</v>
      </c>
      <c r="C40447">
        <f>IF(A40447="x", B40447*1.1, B40447*0.9)</f>
        <v/>
      </c>
      <c r="D40447" t="n">
        <v>202235</v>
      </c>
    </row>
    <row r="40448">
      <c r="A40448" t="inlineStr">
        <is>
          <t>x</t>
        </is>
      </c>
      <c r="B40448" t="n">
        <v>404480</v>
      </c>
      <c r="C40448">
        <f>IF(A40448="x", B40448*1.1, B40448*0.9)</f>
        <v/>
      </c>
      <c r="D40448" t="n">
        <v>404480</v>
      </c>
    </row>
    <row r="40449">
      <c r="A40449" t="inlineStr">
        <is>
          <t>y</t>
        </is>
      </c>
      <c r="B40449" t="n">
        <v>404490</v>
      </c>
      <c r="C40449">
        <f>IF(A40449="x", B40449*1.1, B40449*0.9)</f>
        <v/>
      </c>
      <c r="D40449" t="n">
        <v>202245</v>
      </c>
    </row>
    <row r="40450">
      <c r="A40450" t="inlineStr">
        <is>
          <t>x</t>
        </is>
      </c>
      <c r="B40450" t="n">
        <v>404500</v>
      </c>
      <c r="C40450">
        <f>IF(A40450="x", B40450*1.1, B40450*0.9)</f>
        <v/>
      </c>
      <c r="D40450" t="n">
        <v>404500</v>
      </c>
    </row>
    <row r="40451">
      <c r="A40451" t="inlineStr">
        <is>
          <t>y</t>
        </is>
      </c>
      <c r="B40451" t="n">
        <v>404510</v>
      </c>
      <c r="C40451">
        <f>IF(A40451="x", B40451*1.1, B40451*0.9)</f>
        <v/>
      </c>
      <c r="D40451" t="n">
        <v>202255</v>
      </c>
    </row>
    <row r="40452">
      <c r="A40452" t="inlineStr">
        <is>
          <t>x</t>
        </is>
      </c>
      <c r="B40452" t="n">
        <v>404520</v>
      </c>
      <c r="C40452">
        <f>IF(A40452="x", B40452*1.1, B40452*0.9)</f>
        <v/>
      </c>
      <c r="D40452" t="n">
        <v>404520</v>
      </c>
    </row>
    <row r="40453">
      <c r="A40453" t="inlineStr">
        <is>
          <t>y</t>
        </is>
      </c>
      <c r="B40453" t="n">
        <v>404530</v>
      </c>
      <c r="C40453">
        <f>IF(A40453="x", B40453*1.1, B40453*0.9)</f>
        <v/>
      </c>
      <c r="D40453" t="n">
        <v>202265</v>
      </c>
    </row>
    <row r="40454">
      <c r="A40454" t="inlineStr">
        <is>
          <t>x</t>
        </is>
      </c>
      <c r="B40454" t="n">
        <v>404540</v>
      </c>
      <c r="C40454">
        <f>IF(A40454="x", B40454*1.1, B40454*0.9)</f>
        <v/>
      </c>
      <c r="D40454" t="n">
        <v>404540</v>
      </c>
    </row>
    <row r="40455">
      <c r="A40455" t="inlineStr">
        <is>
          <t>y</t>
        </is>
      </c>
      <c r="B40455" t="n">
        <v>404550</v>
      </c>
      <c r="C40455">
        <f>IF(A40455="x", B40455*1.1, B40455*0.9)</f>
        <v/>
      </c>
      <c r="D40455" t="n">
        <v>202275</v>
      </c>
    </row>
    <row r="40456">
      <c r="A40456" t="inlineStr">
        <is>
          <t>x</t>
        </is>
      </c>
      <c r="B40456" t="n">
        <v>404560</v>
      </c>
      <c r="C40456">
        <f>IF(A40456="x", B40456*1.1, B40456*0.9)</f>
        <v/>
      </c>
      <c r="D40456" t="n">
        <v>404560</v>
      </c>
    </row>
    <row r="40457">
      <c r="A40457" t="inlineStr">
        <is>
          <t>y</t>
        </is>
      </c>
      <c r="B40457" t="n">
        <v>404570</v>
      </c>
      <c r="C40457">
        <f>IF(A40457="x", B40457*1.1, B40457*0.9)</f>
        <v/>
      </c>
      <c r="D40457" t="n">
        <v>202285</v>
      </c>
    </row>
    <row r="40458">
      <c r="A40458" t="inlineStr">
        <is>
          <t>x</t>
        </is>
      </c>
      <c r="B40458" t="n">
        <v>404580</v>
      </c>
      <c r="C40458">
        <f>IF(A40458="x", B40458*1.1, B40458*0.9)</f>
        <v/>
      </c>
      <c r="D40458" t="n">
        <v>404580</v>
      </c>
    </row>
    <row r="40459">
      <c r="A40459" t="inlineStr">
        <is>
          <t>y</t>
        </is>
      </c>
      <c r="B40459" t="n">
        <v>404590</v>
      </c>
      <c r="C40459">
        <f>IF(A40459="x", B40459*1.1, B40459*0.9)</f>
        <v/>
      </c>
      <c r="D40459" t="n">
        <v>202295</v>
      </c>
    </row>
    <row r="40460">
      <c r="A40460" t="inlineStr">
        <is>
          <t>x</t>
        </is>
      </c>
      <c r="B40460" t="n">
        <v>404600</v>
      </c>
      <c r="C40460">
        <f>IF(A40460="x", B40460*1.1, B40460*0.9)</f>
        <v/>
      </c>
      <c r="D40460" t="n">
        <v>404600</v>
      </c>
    </row>
    <row r="40461">
      <c r="A40461" t="inlineStr">
        <is>
          <t>y</t>
        </is>
      </c>
      <c r="B40461" t="n">
        <v>404610</v>
      </c>
      <c r="C40461">
        <f>IF(A40461="x", B40461*1.1, B40461*0.9)</f>
        <v/>
      </c>
      <c r="D40461" t="n">
        <v>202305</v>
      </c>
    </row>
    <row r="40462">
      <c r="A40462" t="inlineStr">
        <is>
          <t>x</t>
        </is>
      </c>
      <c r="B40462" t="n">
        <v>404620</v>
      </c>
      <c r="C40462">
        <f>IF(A40462="x", B40462*1.1, B40462*0.9)</f>
        <v/>
      </c>
      <c r="D40462" t="n">
        <v>404620</v>
      </c>
    </row>
    <row r="40463">
      <c r="A40463" t="inlineStr">
        <is>
          <t>y</t>
        </is>
      </c>
      <c r="B40463" t="n">
        <v>404630</v>
      </c>
      <c r="C40463">
        <f>IF(A40463="x", B40463*1.1, B40463*0.9)</f>
        <v/>
      </c>
      <c r="D40463" t="n">
        <v>202315</v>
      </c>
    </row>
    <row r="40464">
      <c r="A40464" t="inlineStr">
        <is>
          <t>x</t>
        </is>
      </c>
      <c r="B40464" t="n">
        <v>404640</v>
      </c>
      <c r="C40464">
        <f>IF(A40464="x", B40464*1.1, B40464*0.9)</f>
        <v/>
      </c>
      <c r="D40464" t="n">
        <v>404640</v>
      </c>
    </row>
    <row r="40465">
      <c r="A40465" t="inlineStr">
        <is>
          <t>y</t>
        </is>
      </c>
      <c r="B40465" t="n">
        <v>404650</v>
      </c>
      <c r="C40465">
        <f>IF(A40465="x", B40465*1.1, B40465*0.9)</f>
        <v/>
      </c>
      <c r="D40465" t="n">
        <v>202325</v>
      </c>
    </row>
    <row r="40466">
      <c r="A40466" t="inlineStr">
        <is>
          <t>x</t>
        </is>
      </c>
      <c r="B40466" t="n">
        <v>404660</v>
      </c>
      <c r="C40466">
        <f>IF(A40466="x", B40466*1.1, B40466*0.9)</f>
        <v/>
      </c>
      <c r="D40466" t="n">
        <v>404660</v>
      </c>
    </row>
    <row r="40467">
      <c r="A40467" t="inlineStr">
        <is>
          <t>y</t>
        </is>
      </c>
      <c r="B40467" t="n">
        <v>404670</v>
      </c>
      <c r="C40467">
        <f>IF(A40467="x", B40467*1.1, B40467*0.9)</f>
        <v/>
      </c>
      <c r="D40467" t="n">
        <v>202335</v>
      </c>
    </row>
    <row r="40468">
      <c r="A40468" t="inlineStr">
        <is>
          <t>x</t>
        </is>
      </c>
      <c r="B40468" t="n">
        <v>404680</v>
      </c>
      <c r="C40468">
        <f>IF(A40468="x", B40468*1.1, B40468*0.9)</f>
        <v/>
      </c>
      <c r="D40468" t="n">
        <v>404680</v>
      </c>
    </row>
    <row r="40469">
      <c r="A40469" t="inlineStr">
        <is>
          <t>y</t>
        </is>
      </c>
      <c r="B40469" t="n">
        <v>404690</v>
      </c>
      <c r="C40469">
        <f>IF(A40469="x", B40469*1.1, B40469*0.9)</f>
        <v/>
      </c>
      <c r="D40469" t="n">
        <v>202345</v>
      </c>
    </row>
    <row r="40470">
      <c r="A40470" t="inlineStr">
        <is>
          <t>x</t>
        </is>
      </c>
      <c r="B40470" t="n">
        <v>404700</v>
      </c>
      <c r="C40470">
        <f>IF(A40470="x", B40470*1.1, B40470*0.9)</f>
        <v/>
      </c>
      <c r="D40470" t="n">
        <v>404700</v>
      </c>
    </row>
    <row r="40471">
      <c r="A40471" t="inlineStr">
        <is>
          <t>y</t>
        </is>
      </c>
      <c r="B40471" t="n">
        <v>404710</v>
      </c>
      <c r="C40471">
        <f>IF(A40471="x", B40471*1.1, B40471*0.9)</f>
        <v/>
      </c>
      <c r="D40471" t="n">
        <v>202355</v>
      </c>
    </row>
    <row r="40472">
      <c r="A40472" t="inlineStr">
        <is>
          <t>x</t>
        </is>
      </c>
      <c r="B40472" t="n">
        <v>404720</v>
      </c>
      <c r="C40472">
        <f>IF(A40472="x", B40472*1.1, B40472*0.9)</f>
        <v/>
      </c>
      <c r="D40472" t="n">
        <v>404720</v>
      </c>
    </row>
    <row r="40473">
      <c r="A40473" t="inlineStr">
        <is>
          <t>y</t>
        </is>
      </c>
      <c r="B40473" t="n">
        <v>404730</v>
      </c>
      <c r="C40473">
        <f>IF(A40473="x", B40473*1.1, B40473*0.9)</f>
        <v/>
      </c>
      <c r="D40473" t="n">
        <v>202365</v>
      </c>
    </row>
    <row r="40474">
      <c r="A40474" t="inlineStr">
        <is>
          <t>x</t>
        </is>
      </c>
      <c r="B40474" t="n">
        <v>404740</v>
      </c>
      <c r="C40474">
        <f>IF(A40474="x", B40474*1.1, B40474*0.9)</f>
        <v/>
      </c>
      <c r="D40474" t="n">
        <v>404740</v>
      </c>
    </row>
    <row r="40475">
      <c r="A40475" t="inlineStr">
        <is>
          <t>y</t>
        </is>
      </c>
      <c r="B40475" t="n">
        <v>404750</v>
      </c>
      <c r="C40475">
        <f>IF(A40475="x", B40475*1.1, B40475*0.9)</f>
        <v/>
      </c>
      <c r="D40475" t="n">
        <v>202375</v>
      </c>
    </row>
    <row r="40476">
      <c r="A40476" t="inlineStr">
        <is>
          <t>x</t>
        </is>
      </c>
      <c r="B40476" t="n">
        <v>404760</v>
      </c>
      <c r="C40476">
        <f>IF(A40476="x", B40476*1.1, B40476*0.9)</f>
        <v/>
      </c>
      <c r="D40476" t="n">
        <v>404760</v>
      </c>
    </row>
    <row r="40477">
      <c r="A40477" t="inlineStr">
        <is>
          <t>y</t>
        </is>
      </c>
      <c r="B40477" t="n">
        <v>404770</v>
      </c>
      <c r="C40477">
        <f>IF(A40477="x", B40477*1.1, B40477*0.9)</f>
        <v/>
      </c>
      <c r="D40477" t="n">
        <v>202385</v>
      </c>
    </row>
    <row r="40478">
      <c r="A40478" t="inlineStr">
        <is>
          <t>x</t>
        </is>
      </c>
      <c r="B40478" t="n">
        <v>404780</v>
      </c>
      <c r="C40478">
        <f>IF(A40478="x", B40478*1.1, B40478*0.9)</f>
        <v/>
      </c>
      <c r="D40478" t="n">
        <v>404780</v>
      </c>
    </row>
    <row r="40479">
      <c r="A40479" t="inlineStr">
        <is>
          <t>y</t>
        </is>
      </c>
      <c r="B40479" t="n">
        <v>404790</v>
      </c>
      <c r="C40479">
        <f>IF(A40479="x", B40479*1.1, B40479*0.9)</f>
        <v/>
      </c>
      <c r="D40479" t="n">
        <v>202395</v>
      </c>
    </row>
    <row r="40480">
      <c r="A40480" t="inlineStr">
        <is>
          <t>x</t>
        </is>
      </c>
      <c r="B40480" t="n">
        <v>404800</v>
      </c>
      <c r="C40480">
        <f>IF(A40480="x", B40480*1.1, B40480*0.9)</f>
        <v/>
      </c>
      <c r="D40480" t="n">
        <v>404800</v>
      </c>
    </row>
    <row r="40481">
      <c r="A40481" t="inlineStr">
        <is>
          <t>y</t>
        </is>
      </c>
      <c r="B40481" t="n">
        <v>404810</v>
      </c>
      <c r="C40481">
        <f>IF(A40481="x", B40481*1.1, B40481*0.9)</f>
        <v/>
      </c>
      <c r="D40481" t="n">
        <v>202405</v>
      </c>
    </row>
    <row r="40482">
      <c r="A40482" t="inlineStr">
        <is>
          <t>x</t>
        </is>
      </c>
      <c r="B40482" t="n">
        <v>404820</v>
      </c>
      <c r="C40482">
        <f>IF(A40482="x", B40482*1.1, B40482*0.9)</f>
        <v/>
      </c>
      <c r="D40482" t="n">
        <v>404820</v>
      </c>
    </row>
    <row r="40483">
      <c r="A40483" t="inlineStr">
        <is>
          <t>y</t>
        </is>
      </c>
      <c r="B40483" t="n">
        <v>404830</v>
      </c>
      <c r="C40483">
        <f>IF(A40483="x", B40483*1.1, B40483*0.9)</f>
        <v/>
      </c>
      <c r="D40483" t="n">
        <v>202415</v>
      </c>
    </row>
    <row r="40484">
      <c r="A40484" t="inlineStr">
        <is>
          <t>x</t>
        </is>
      </c>
      <c r="B40484" t="n">
        <v>404840</v>
      </c>
      <c r="C40484">
        <f>IF(A40484="x", B40484*1.1, B40484*0.9)</f>
        <v/>
      </c>
      <c r="D40484" t="n">
        <v>404840</v>
      </c>
    </row>
    <row r="40485">
      <c r="A40485" t="inlineStr">
        <is>
          <t>y</t>
        </is>
      </c>
      <c r="B40485" t="n">
        <v>404850</v>
      </c>
      <c r="C40485">
        <f>IF(A40485="x", B40485*1.1, B40485*0.9)</f>
        <v/>
      </c>
      <c r="D40485" t="n">
        <v>202425</v>
      </c>
    </row>
    <row r="40486">
      <c r="A40486" t="inlineStr">
        <is>
          <t>x</t>
        </is>
      </c>
      <c r="B40486" t="n">
        <v>404860</v>
      </c>
      <c r="C40486">
        <f>IF(A40486="x", B40486*1.1, B40486*0.9)</f>
        <v/>
      </c>
      <c r="D40486" t="n">
        <v>404860</v>
      </c>
    </row>
    <row r="40487">
      <c r="A40487" t="inlineStr">
        <is>
          <t>y</t>
        </is>
      </c>
      <c r="B40487" t="n">
        <v>404870</v>
      </c>
      <c r="C40487">
        <f>IF(A40487="x", B40487*1.1, B40487*0.9)</f>
        <v/>
      </c>
      <c r="D40487" t="n">
        <v>202435</v>
      </c>
    </row>
    <row r="40488">
      <c r="A40488" t="inlineStr">
        <is>
          <t>x</t>
        </is>
      </c>
      <c r="B40488" t="n">
        <v>404880</v>
      </c>
      <c r="C40488">
        <f>IF(A40488="x", B40488*1.1, B40488*0.9)</f>
        <v/>
      </c>
      <c r="D40488" t="n">
        <v>404880</v>
      </c>
    </row>
    <row r="40489">
      <c r="A40489" t="inlineStr">
        <is>
          <t>y</t>
        </is>
      </c>
      <c r="B40489" t="n">
        <v>404890</v>
      </c>
      <c r="C40489">
        <f>IF(A40489="x", B40489*1.1, B40489*0.9)</f>
        <v/>
      </c>
      <c r="D40489" t="n">
        <v>202445</v>
      </c>
    </row>
    <row r="40490">
      <c r="A40490" t="inlineStr">
        <is>
          <t>x</t>
        </is>
      </c>
      <c r="B40490" t="n">
        <v>404900</v>
      </c>
      <c r="C40490">
        <f>IF(A40490="x", B40490*1.1, B40490*0.9)</f>
        <v/>
      </c>
      <c r="D40490" t="n">
        <v>404900</v>
      </c>
    </row>
    <row r="40491">
      <c r="A40491" t="inlineStr">
        <is>
          <t>y</t>
        </is>
      </c>
      <c r="B40491" t="n">
        <v>404910</v>
      </c>
      <c r="C40491">
        <f>IF(A40491="x", B40491*1.1, B40491*0.9)</f>
        <v/>
      </c>
      <c r="D40491" t="n">
        <v>202455</v>
      </c>
    </row>
    <row r="40492">
      <c r="A40492" t="inlineStr">
        <is>
          <t>x</t>
        </is>
      </c>
      <c r="B40492" t="n">
        <v>404920</v>
      </c>
      <c r="C40492">
        <f>IF(A40492="x", B40492*1.1, B40492*0.9)</f>
        <v/>
      </c>
      <c r="D40492" t="n">
        <v>404920</v>
      </c>
    </row>
    <row r="40493">
      <c r="A40493" t="inlineStr">
        <is>
          <t>y</t>
        </is>
      </c>
      <c r="B40493" t="n">
        <v>404930</v>
      </c>
      <c r="C40493">
        <f>IF(A40493="x", B40493*1.1, B40493*0.9)</f>
        <v/>
      </c>
      <c r="D40493" t="n">
        <v>202465</v>
      </c>
    </row>
    <row r="40494">
      <c r="A40494" t="inlineStr">
        <is>
          <t>x</t>
        </is>
      </c>
      <c r="B40494" t="n">
        <v>404940</v>
      </c>
      <c r="C40494">
        <f>IF(A40494="x", B40494*1.1, B40494*0.9)</f>
        <v/>
      </c>
      <c r="D40494" t="n">
        <v>404940</v>
      </c>
    </row>
    <row r="40495">
      <c r="A40495" t="inlineStr">
        <is>
          <t>y</t>
        </is>
      </c>
      <c r="B40495" t="n">
        <v>404950</v>
      </c>
      <c r="C40495">
        <f>IF(A40495="x", B40495*1.1, B40495*0.9)</f>
        <v/>
      </c>
      <c r="D40495" t="n">
        <v>202475</v>
      </c>
    </row>
    <row r="40496">
      <c r="A40496" t="inlineStr">
        <is>
          <t>x</t>
        </is>
      </c>
      <c r="B40496" t="n">
        <v>404960</v>
      </c>
      <c r="C40496">
        <f>IF(A40496="x", B40496*1.1, B40496*0.9)</f>
        <v/>
      </c>
      <c r="D40496" t="n">
        <v>404960</v>
      </c>
    </row>
    <row r="40497">
      <c r="A40497" t="inlineStr">
        <is>
          <t>y</t>
        </is>
      </c>
      <c r="B40497" t="n">
        <v>404970</v>
      </c>
      <c r="C40497">
        <f>IF(A40497="x", B40497*1.1, B40497*0.9)</f>
        <v/>
      </c>
      <c r="D40497" t="n">
        <v>202485</v>
      </c>
    </row>
    <row r="40498">
      <c r="A40498" t="inlineStr">
        <is>
          <t>x</t>
        </is>
      </c>
      <c r="B40498" t="n">
        <v>404980</v>
      </c>
      <c r="C40498">
        <f>IF(A40498="x", B40498*1.1, B40498*0.9)</f>
        <v/>
      </c>
      <c r="D40498" t="n">
        <v>404980</v>
      </c>
    </row>
    <row r="40499">
      <c r="A40499" t="inlineStr">
        <is>
          <t>y</t>
        </is>
      </c>
      <c r="B40499" t="n">
        <v>404990</v>
      </c>
      <c r="C40499">
        <f>IF(A40499="x", B40499*1.1, B40499*0.9)</f>
        <v/>
      </c>
      <c r="D40499" t="n">
        <v>202495</v>
      </c>
    </row>
    <row r="40500">
      <c r="A40500" t="inlineStr">
        <is>
          <t>x</t>
        </is>
      </c>
      <c r="B40500" t="n">
        <v>405000</v>
      </c>
      <c r="C40500">
        <f>IF(A40500="x", B40500*1.1, B40500*0.9)</f>
        <v/>
      </c>
      <c r="D40500" t="n">
        <v>405000</v>
      </c>
    </row>
    <row r="40501">
      <c r="A40501" t="inlineStr">
        <is>
          <t>y</t>
        </is>
      </c>
      <c r="B40501" t="n">
        <v>405010</v>
      </c>
      <c r="C40501">
        <f>IF(A40501="x", B40501*1.1, B40501*0.9)</f>
        <v/>
      </c>
      <c r="D40501" t="n">
        <v>202505</v>
      </c>
    </row>
    <row r="40502">
      <c r="A40502" t="inlineStr">
        <is>
          <t>x</t>
        </is>
      </c>
      <c r="B40502" t="n">
        <v>405020</v>
      </c>
      <c r="C40502">
        <f>IF(A40502="x", B40502*1.1, B40502*0.9)</f>
        <v/>
      </c>
      <c r="D40502" t="n">
        <v>405020</v>
      </c>
    </row>
    <row r="40503">
      <c r="A40503" t="inlineStr">
        <is>
          <t>y</t>
        </is>
      </c>
      <c r="B40503" t="n">
        <v>405030</v>
      </c>
      <c r="C40503">
        <f>IF(A40503="x", B40503*1.1, B40503*0.9)</f>
        <v/>
      </c>
      <c r="D40503" t="n">
        <v>202515</v>
      </c>
    </row>
    <row r="40504">
      <c r="A40504" t="inlineStr">
        <is>
          <t>x</t>
        </is>
      </c>
      <c r="B40504" t="n">
        <v>405040</v>
      </c>
      <c r="C40504">
        <f>IF(A40504="x", B40504*1.1, B40504*0.9)</f>
        <v/>
      </c>
      <c r="D40504" t="n">
        <v>405040</v>
      </c>
    </row>
    <row r="40505">
      <c r="A40505" t="inlineStr">
        <is>
          <t>y</t>
        </is>
      </c>
      <c r="B40505" t="n">
        <v>405050</v>
      </c>
      <c r="C40505">
        <f>IF(A40505="x", B40505*1.1, B40505*0.9)</f>
        <v/>
      </c>
      <c r="D40505" t="n">
        <v>202525</v>
      </c>
    </row>
    <row r="40506">
      <c r="A40506" t="inlineStr">
        <is>
          <t>x</t>
        </is>
      </c>
      <c r="B40506" t="n">
        <v>405060</v>
      </c>
      <c r="C40506">
        <f>IF(A40506="x", B40506*1.1, B40506*0.9)</f>
        <v/>
      </c>
      <c r="D40506" t="n">
        <v>405060</v>
      </c>
    </row>
    <row r="40507">
      <c r="A40507" t="inlineStr">
        <is>
          <t>y</t>
        </is>
      </c>
      <c r="B40507" t="n">
        <v>405070</v>
      </c>
      <c r="C40507">
        <f>IF(A40507="x", B40507*1.1, B40507*0.9)</f>
        <v/>
      </c>
      <c r="D40507" t="n">
        <v>202535</v>
      </c>
    </row>
    <row r="40508">
      <c r="A40508" t="inlineStr">
        <is>
          <t>x</t>
        </is>
      </c>
      <c r="B40508" t="n">
        <v>405080</v>
      </c>
      <c r="C40508">
        <f>IF(A40508="x", B40508*1.1, B40508*0.9)</f>
        <v/>
      </c>
      <c r="D40508" t="n">
        <v>405080</v>
      </c>
    </row>
    <row r="40509">
      <c r="A40509" t="inlineStr">
        <is>
          <t>y</t>
        </is>
      </c>
      <c r="B40509" t="n">
        <v>405090</v>
      </c>
      <c r="C40509">
        <f>IF(A40509="x", B40509*1.1, B40509*0.9)</f>
        <v/>
      </c>
      <c r="D40509" t="n">
        <v>202545</v>
      </c>
    </row>
    <row r="40510">
      <c r="A40510" t="inlineStr">
        <is>
          <t>x</t>
        </is>
      </c>
      <c r="B40510" t="n">
        <v>405100</v>
      </c>
      <c r="C40510">
        <f>IF(A40510="x", B40510*1.1, B40510*0.9)</f>
        <v/>
      </c>
      <c r="D40510" t="n">
        <v>405100</v>
      </c>
    </row>
    <row r="40511">
      <c r="A40511" t="inlineStr">
        <is>
          <t>y</t>
        </is>
      </c>
      <c r="B40511" t="n">
        <v>405110</v>
      </c>
      <c r="C40511">
        <f>IF(A40511="x", B40511*1.1, B40511*0.9)</f>
        <v/>
      </c>
      <c r="D40511" t="n">
        <v>202555</v>
      </c>
    </row>
    <row r="40512">
      <c r="A40512" t="inlineStr">
        <is>
          <t>x</t>
        </is>
      </c>
      <c r="B40512" t="n">
        <v>405120</v>
      </c>
      <c r="C40512">
        <f>IF(A40512="x", B40512*1.1, B40512*0.9)</f>
        <v/>
      </c>
      <c r="D40512" t="n">
        <v>405120</v>
      </c>
    </row>
    <row r="40513">
      <c r="A40513" t="inlineStr">
        <is>
          <t>y</t>
        </is>
      </c>
      <c r="B40513" t="n">
        <v>405130</v>
      </c>
      <c r="C40513">
        <f>IF(A40513="x", B40513*1.1, B40513*0.9)</f>
        <v/>
      </c>
      <c r="D40513" t="n">
        <v>202565</v>
      </c>
    </row>
    <row r="40514">
      <c r="A40514" t="inlineStr">
        <is>
          <t>x</t>
        </is>
      </c>
      <c r="B40514" t="n">
        <v>405140</v>
      </c>
      <c r="C40514">
        <f>IF(A40514="x", B40514*1.1, B40514*0.9)</f>
        <v/>
      </c>
      <c r="D40514" t="n">
        <v>405140</v>
      </c>
    </row>
    <row r="40515">
      <c r="A40515" t="inlineStr">
        <is>
          <t>y</t>
        </is>
      </c>
      <c r="B40515" t="n">
        <v>405150</v>
      </c>
      <c r="C40515">
        <f>IF(A40515="x", B40515*1.1, B40515*0.9)</f>
        <v/>
      </c>
      <c r="D40515" t="n">
        <v>202575</v>
      </c>
    </row>
    <row r="40516">
      <c r="A40516" t="inlineStr">
        <is>
          <t>x</t>
        </is>
      </c>
      <c r="B40516" t="n">
        <v>405160</v>
      </c>
      <c r="C40516">
        <f>IF(A40516="x", B40516*1.1, B40516*0.9)</f>
        <v/>
      </c>
      <c r="D40516" t="n">
        <v>405160</v>
      </c>
    </row>
    <row r="40517">
      <c r="A40517" t="inlineStr">
        <is>
          <t>y</t>
        </is>
      </c>
      <c r="B40517" t="n">
        <v>405170</v>
      </c>
      <c r="C40517">
        <f>IF(A40517="x", B40517*1.1, B40517*0.9)</f>
        <v/>
      </c>
      <c r="D40517" t="n">
        <v>202585</v>
      </c>
    </row>
    <row r="40518">
      <c r="A40518" t="inlineStr">
        <is>
          <t>x</t>
        </is>
      </c>
      <c r="B40518" t="n">
        <v>405180</v>
      </c>
      <c r="C40518">
        <f>IF(A40518="x", B40518*1.1, B40518*0.9)</f>
        <v/>
      </c>
      <c r="D40518" t="n">
        <v>405180</v>
      </c>
    </row>
    <row r="40519">
      <c r="A40519" t="inlineStr">
        <is>
          <t>y</t>
        </is>
      </c>
      <c r="B40519" t="n">
        <v>405190</v>
      </c>
      <c r="C40519">
        <f>IF(A40519="x", B40519*1.1, B40519*0.9)</f>
        <v/>
      </c>
      <c r="D40519" t="n">
        <v>202595</v>
      </c>
    </row>
    <row r="40520">
      <c r="A40520" t="inlineStr">
        <is>
          <t>x</t>
        </is>
      </c>
      <c r="B40520" t="n">
        <v>405200</v>
      </c>
      <c r="C40520">
        <f>IF(A40520="x", B40520*1.1, B40520*0.9)</f>
        <v/>
      </c>
      <c r="D40520" t="n">
        <v>405200</v>
      </c>
    </row>
    <row r="40521">
      <c r="A40521" t="inlineStr">
        <is>
          <t>y</t>
        </is>
      </c>
      <c r="B40521" t="n">
        <v>405210</v>
      </c>
      <c r="C40521">
        <f>IF(A40521="x", B40521*1.1, B40521*0.9)</f>
        <v/>
      </c>
      <c r="D40521" t="n">
        <v>202605</v>
      </c>
    </row>
    <row r="40522">
      <c r="A40522" t="inlineStr">
        <is>
          <t>x</t>
        </is>
      </c>
      <c r="B40522" t="n">
        <v>405220</v>
      </c>
      <c r="C40522">
        <f>IF(A40522="x", B40522*1.1, B40522*0.9)</f>
        <v/>
      </c>
      <c r="D40522" t="n">
        <v>405220</v>
      </c>
    </row>
    <row r="40523">
      <c r="A40523" t="inlineStr">
        <is>
          <t>y</t>
        </is>
      </c>
      <c r="B40523" t="n">
        <v>405230</v>
      </c>
      <c r="C40523">
        <f>IF(A40523="x", B40523*1.1, B40523*0.9)</f>
        <v/>
      </c>
      <c r="D40523" t="n">
        <v>202615</v>
      </c>
    </row>
    <row r="40524">
      <c r="A40524" t="inlineStr">
        <is>
          <t>x</t>
        </is>
      </c>
      <c r="B40524" t="n">
        <v>405240</v>
      </c>
      <c r="C40524">
        <f>IF(A40524="x", B40524*1.1, B40524*0.9)</f>
        <v/>
      </c>
      <c r="D40524" t="n">
        <v>405240</v>
      </c>
    </row>
    <row r="40525">
      <c r="A40525" t="inlineStr">
        <is>
          <t>y</t>
        </is>
      </c>
      <c r="B40525" t="n">
        <v>405250</v>
      </c>
      <c r="C40525">
        <f>IF(A40525="x", B40525*1.1, B40525*0.9)</f>
        <v/>
      </c>
      <c r="D40525" t="n">
        <v>202625</v>
      </c>
    </row>
    <row r="40526">
      <c r="A40526" t="inlineStr">
        <is>
          <t>x</t>
        </is>
      </c>
      <c r="B40526" t="n">
        <v>405260</v>
      </c>
      <c r="C40526">
        <f>IF(A40526="x", B40526*1.1, B40526*0.9)</f>
        <v/>
      </c>
      <c r="D40526" t="n">
        <v>405260</v>
      </c>
    </row>
    <row r="40527">
      <c r="A40527" t="inlineStr">
        <is>
          <t>y</t>
        </is>
      </c>
      <c r="B40527" t="n">
        <v>405270</v>
      </c>
      <c r="C40527">
        <f>IF(A40527="x", B40527*1.1, B40527*0.9)</f>
        <v/>
      </c>
      <c r="D40527" t="n">
        <v>202635</v>
      </c>
    </row>
    <row r="40528">
      <c r="A40528" t="inlineStr">
        <is>
          <t>x</t>
        </is>
      </c>
      <c r="B40528" t="n">
        <v>405280</v>
      </c>
      <c r="C40528">
        <f>IF(A40528="x", B40528*1.1, B40528*0.9)</f>
        <v/>
      </c>
      <c r="D40528" t="n">
        <v>405280</v>
      </c>
    </row>
    <row r="40529">
      <c r="A40529" t="inlineStr">
        <is>
          <t>y</t>
        </is>
      </c>
      <c r="B40529" t="n">
        <v>405290</v>
      </c>
      <c r="C40529">
        <f>IF(A40529="x", B40529*1.1, B40529*0.9)</f>
        <v/>
      </c>
      <c r="D40529" t="n">
        <v>202645</v>
      </c>
    </row>
    <row r="40530">
      <c r="A40530" t="inlineStr">
        <is>
          <t>x</t>
        </is>
      </c>
      <c r="B40530" t="n">
        <v>405300</v>
      </c>
      <c r="C40530">
        <f>IF(A40530="x", B40530*1.1, B40530*0.9)</f>
        <v/>
      </c>
      <c r="D40530" t="n">
        <v>405300</v>
      </c>
    </row>
    <row r="40531">
      <c r="A40531" t="inlineStr">
        <is>
          <t>y</t>
        </is>
      </c>
      <c r="B40531" t="n">
        <v>405310</v>
      </c>
      <c r="C40531">
        <f>IF(A40531="x", B40531*1.1, B40531*0.9)</f>
        <v/>
      </c>
      <c r="D40531" t="n">
        <v>202655</v>
      </c>
    </row>
    <row r="40532">
      <c r="A40532" t="inlineStr">
        <is>
          <t>x</t>
        </is>
      </c>
      <c r="B40532" t="n">
        <v>405320</v>
      </c>
      <c r="C40532">
        <f>IF(A40532="x", B40532*1.1, B40532*0.9)</f>
        <v/>
      </c>
      <c r="D40532" t="n">
        <v>405320</v>
      </c>
    </row>
    <row r="40533">
      <c r="A40533" t="inlineStr">
        <is>
          <t>y</t>
        </is>
      </c>
      <c r="B40533" t="n">
        <v>405330</v>
      </c>
      <c r="C40533">
        <f>IF(A40533="x", B40533*1.1, B40533*0.9)</f>
        <v/>
      </c>
      <c r="D40533" t="n">
        <v>202665</v>
      </c>
    </row>
    <row r="40534">
      <c r="A40534" t="inlineStr">
        <is>
          <t>x</t>
        </is>
      </c>
      <c r="B40534" t="n">
        <v>405340</v>
      </c>
      <c r="C40534">
        <f>IF(A40534="x", B40534*1.1, B40534*0.9)</f>
        <v/>
      </c>
      <c r="D40534" t="n">
        <v>405340</v>
      </c>
    </row>
    <row r="40535">
      <c r="A40535" t="inlineStr">
        <is>
          <t>y</t>
        </is>
      </c>
      <c r="B40535" t="n">
        <v>405350</v>
      </c>
      <c r="C40535">
        <f>IF(A40535="x", B40535*1.1, B40535*0.9)</f>
        <v/>
      </c>
      <c r="D40535" t="n">
        <v>202675</v>
      </c>
    </row>
    <row r="40536">
      <c r="A40536" t="inlineStr">
        <is>
          <t>x</t>
        </is>
      </c>
      <c r="B40536" t="n">
        <v>405360</v>
      </c>
      <c r="C40536">
        <f>IF(A40536="x", B40536*1.1, B40536*0.9)</f>
        <v/>
      </c>
      <c r="D40536" t="n">
        <v>405360</v>
      </c>
    </row>
    <row r="40537">
      <c r="A40537" t="inlineStr">
        <is>
          <t>y</t>
        </is>
      </c>
      <c r="B40537" t="n">
        <v>405370</v>
      </c>
      <c r="C40537">
        <f>IF(A40537="x", B40537*1.1, B40537*0.9)</f>
        <v/>
      </c>
      <c r="D40537" t="n">
        <v>202685</v>
      </c>
    </row>
    <row r="40538">
      <c r="A40538" t="inlineStr">
        <is>
          <t>x</t>
        </is>
      </c>
      <c r="B40538" t="n">
        <v>405380</v>
      </c>
      <c r="C40538">
        <f>IF(A40538="x", B40538*1.1, B40538*0.9)</f>
        <v/>
      </c>
      <c r="D40538" t="n">
        <v>405380</v>
      </c>
    </row>
    <row r="40539">
      <c r="A40539" t="inlineStr">
        <is>
          <t>y</t>
        </is>
      </c>
      <c r="B40539" t="n">
        <v>405390</v>
      </c>
      <c r="C40539">
        <f>IF(A40539="x", B40539*1.1, B40539*0.9)</f>
        <v/>
      </c>
      <c r="D40539" t="n">
        <v>202695</v>
      </c>
    </row>
    <row r="40540">
      <c r="A40540" t="inlineStr">
        <is>
          <t>x</t>
        </is>
      </c>
      <c r="B40540" t="n">
        <v>405400</v>
      </c>
      <c r="C40540">
        <f>IF(A40540="x", B40540*1.1, B40540*0.9)</f>
        <v/>
      </c>
      <c r="D40540" t="n">
        <v>405400</v>
      </c>
    </row>
    <row r="40541">
      <c r="A40541" t="inlineStr">
        <is>
          <t>y</t>
        </is>
      </c>
      <c r="B40541" t="n">
        <v>405410</v>
      </c>
      <c r="C40541">
        <f>IF(A40541="x", B40541*1.1, B40541*0.9)</f>
        <v/>
      </c>
      <c r="D40541" t="n">
        <v>202705</v>
      </c>
    </row>
    <row r="40542">
      <c r="A40542" t="inlineStr">
        <is>
          <t>x</t>
        </is>
      </c>
      <c r="B40542" t="n">
        <v>405420</v>
      </c>
      <c r="C40542">
        <f>IF(A40542="x", B40542*1.1, B40542*0.9)</f>
        <v/>
      </c>
      <c r="D40542" t="n">
        <v>405420</v>
      </c>
    </row>
    <row r="40543">
      <c r="A40543" t="inlineStr">
        <is>
          <t>y</t>
        </is>
      </c>
      <c r="B40543" t="n">
        <v>405430</v>
      </c>
      <c r="C40543">
        <f>IF(A40543="x", B40543*1.1, B40543*0.9)</f>
        <v/>
      </c>
      <c r="D40543" t="n">
        <v>202715</v>
      </c>
    </row>
    <row r="40544">
      <c r="A40544" t="inlineStr">
        <is>
          <t>x</t>
        </is>
      </c>
      <c r="B40544" t="n">
        <v>405440</v>
      </c>
      <c r="C40544">
        <f>IF(A40544="x", B40544*1.1, B40544*0.9)</f>
        <v/>
      </c>
      <c r="D40544" t="n">
        <v>405440</v>
      </c>
    </row>
    <row r="40545">
      <c r="A40545" t="inlineStr">
        <is>
          <t>y</t>
        </is>
      </c>
      <c r="B40545" t="n">
        <v>405450</v>
      </c>
      <c r="C40545">
        <f>IF(A40545="x", B40545*1.1, B40545*0.9)</f>
        <v/>
      </c>
      <c r="D40545" t="n">
        <v>202725</v>
      </c>
    </row>
    <row r="40546">
      <c r="A40546" t="inlineStr">
        <is>
          <t>x</t>
        </is>
      </c>
      <c r="B40546" t="n">
        <v>405460</v>
      </c>
      <c r="C40546">
        <f>IF(A40546="x", B40546*1.1, B40546*0.9)</f>
        <v/>
      </c>
      <c r="D40546" t="n">
        <v>405460</v>
      </c>
    </row>
    <row r="40547">
      <c r="A40547" t="inlineStr">
        <is>
          <t>y</t>
        </is>
      </c>
      <c r="B40547" t="n">
        <v>405470</v>
      </c>
      <c r="C40547">
        <f>IF(A40547="x", B40547*1.1, B40547*0.9)</f>
        <v/>
      </c>
      <c r="D40547" t="n">
        <v>202735</v>
      </c>
    </row>
    <row r="40548">
      <c r="A40548" t="inlineStr">
        <is>
          <t>x</t>
        </is>
      </c>
      <c r="B40548" t="n">
        <v>405480</v>
      </c>
      <c r="C40548">
        <f>IF(A40548="x", B40548*1.1, B40548*0.9)</f>
        <v/>
      </c>
      <c r="D40548" t="n">
        <v>405480</v>
      </c>
    </row>
    <row r="40549">
      <c r="A40549" t="inlineStr">
        <is>
          <t>y</t>
        </is>
      </c>
      <c r="B40549" t="n">
        <v>405490</v>
      </c>
      <c r="C40549">
        <f>IF(A40549="x", B40549*1.1, B40549*0.9)</f>
        <v/>
      </c>
      <c r="D40549" t="n">
        <v>202745</v>
      </c>
    </row>
    <row r="40550">
      <c r="A40550" t="inlineStr">
        <is>
          <t>x</t>
        </is>
      </c>
      <c r="B40550" t="n">
        <v>405500</v>
      </c>
      <c r="C40550">
        <f>IF(A40550="x", B40550*1.1, B40550*0.9)</f>
        <v/>
      </c>
      <c r="D40550" t="n">
        <v>405500</v>
      </c>
    </row>
    <row r="40551">
      <c r="A40551" t="inlineStr">
        <is>
          <t>y</t>
        </is>
      </c>
      <c r="B40551" t="n">
        <v>405510</v>
      </c>
      <c r="C40551">
        <f>IF(A40551="x", B40551*1.1, B40551*0.9)</f>
        <v/>
      </c>
      <c r="D40551" t="n">
        <v>202755</v>
      </c>
    </row>
    <row r="40552">
      <c r="A40552" t="inlineStr">
        <is>
          <t>x</t>
        </is>
      </c>
      <c r="B40552" t="n">
        <v>405520</v>
      </c>
      <c r="C40552">
        <f>IF(A40552="x", B40552*1.1, B40552*0.9)</f>
        <v/>
      </c>
      <c r="D40552" t="n">
        <v>405520</v>
      </c>
    </row>
    <row r="40553">
      <c r="A40553" t="inlineStr">
        <is>
          <t>y</t>
        </is>
      </c>
      <c r="B40553" t="n">
        <v>405530</v>
      </c>
      <c r="C40553">
        <f>IF(A40553="x", B40553*1.1, B40553*0.9)</f>
        <v/>
      </c>
      <c r="D40553" t="n">
        <v>202765</v>
      </c>
    </row>
    <row r="40554">
      <c r="A40554" t="inlineStr">
        <is>
          <t>x</t>
        </is>
      </c>
      <c r="B40554" t="n">
        <v>405540</v>
      </c>
      <c r="C40554">
        <f>IF(A40554="x", B40554*1.1, B40554*0.9)</f>
        <v/>
      </c>
      <c r="D40554" t="n">
        <v>405540</v>
      </c>
    </row>
    <row r="40555">
      <c r="A40555" t="inlineStr">
        <is>
          <t>y</t>
        </is>
      </c>
      <c r="B40555" t="n">
        <v>405550</v>
      </c>
      <c r="C40555">
        <f>IF(A40555="x", B40555*1.1, B40555*0.9)</f>
        <v/>
      </c>
      <c r="D40555" t="n">
        <v>202775</v>
      </c>
    </row>
    <row r="40556">
      <c r="A40556" t="inlineStr">
        <is>
          <t>x</t>
        </is>
      </c>
      <c r="B40556" t="n">
        <v>405560</v>
      </c>
      <c r="C40556">
        <f>IF(A40556="x", B40556*1.1, B40556*0.9)</f>
        <v/>
      </c>
      <c r="D40556" t="n">
        <v>405560</v>
      </c>
    </row>
    <row r="40557">
      <c r="A40557" t="inlineStr">
        <is>
          <t>y</t>
        </is>
      </c>
      <c r="B40557" t="n">
        <v>405570</v>
      </c>
      <c r="C40557">
        <f>IF(A40557="x", B40557*1.1, B40557*0.9)</f>
        <v/>
      </c>
      <c r="D40557" t="n">
        <v>202785</v>
      </c>
    </row>
    <row r="40558">
      <c r="A40558" t="inlineStr">
        <is>
          <t>x</t>
        </is>
      </c>
      <c r="B40558" t="n">
        <v>405580</v>
      </c>
      <c r="C40558">
        <f>IF(A40558="x", B40558*1.1, B40558*0.9)</f>
        <v/>
      </c>
      <c r="D40558" t="n">
        <v>405580</v>
      </c>
    </row>
    <row r="40559">
      <c r="A40559" t="inlineStr">
        <is>
          <t>y</t>
        </is>
      </c>
      <c r="B40559" t="n">
        <v>405590</v>
      </c>
      <c r="C40559">
        <f>IF(A40559="x", B40559*1.1, B40559*0.9)</f>
        <v/>
      </c>
      <c r="D40559" t="n">
        <v>202795</v>
      </c>
    </row>
    <row r="40560">
      <c r="A40560" t="inlineStr">
        <is>
          <t>x</t>
        </is>
      </c>
      <c r="B40560" t="n">
        <v>405600</v>
      </c>
      <c r="C40560">
        <f>IF(A40560="x", B40560*1.1, B40560*0.9)</f>
        <v/>
      </c>
      <c r="D40560" t="n">
        <v>405600</v>
      </c>
    </row>
    <row r="40561">
      <c r="A40561" t="inlineStr">
        <is>
          <t>y</t>
        </is>
      </c>
      <c r="B40561" t="n">
        <v>405610</v>
      </c>
      <c r="C40561">
        <f>IF(A40561="x", B40561*1.1, B40561*0.9)</f>
        <v/>
      </c>
      <c r="D40561" t="n">
        <v>202805</v>
      </c>
    </row>
    <row r="40562">
      <c r="A40562" t="inlineStr">
        <is>
          <t>x</t>
        </is>
      </c>
      <c r="B40562" t="n">
        <v>405620</v>
      </c>
      <c r="C40562">
        <f>IF(A40562="x", B40562*1.1, B40562*0.9)</f>
        <v/>
      </c>
      <c r="D40562" t="n">
        <v>405620</v>
      </c>
    </row>
    <row r="40563">
      <c r="A40563" t="inlineStr">
        <is>
          <t>y</t>
        </is>
      </c>
      <c r="B40563" t="n">
        <v>405630</v>
      </c>
      <c r="C40563">
        <f>IF(A40563="x", B40563*1.1, B40563*0.9)</f>
        <v/>
      </c>
      <c r="D40563" t="n">
        <v>202815</v>
      </c>
    </row>
    <row r="40564">
      <c r="A40564" t="inlineStr">
        <is>
          <t>x</t>
        </is>
      </c>
      <c r="B40564" t="n">
        <v>405640</v>
      </c>
      <c r="C40564">
        <f>IF(A40564="x", B40564*1.1, B40564*0.9)</f>
        <v/>
      </c>
      <c r="D40564" t="n">
        <v>405640</v>
      </c>
    </row>
    <row r="40565">
      <c r="A40565" t="inlineStr">
        <is>
          <t>y</t>
        </is>
      </c>
      <c r="B40565" t="n">
        <v>405650</v>
      </c>
      <c r="C40565">
        <f>IF(A40565="x", B40565*1.1, B40565*0.9)</f>
        <v/>
      </c>
      <c r="D40565" t="n">
        <v>202825</v>
      </c>
    </row>
    <row r="40566">
      <c r="A40566" t="inlineStr">
        <is>
          <t>x</t>
        </is>
      </c>
      <c r="B40566" t="n">
        <v>405660</v>
      </c>
      <c r="C40566">
        <f>IF(A40566="x", B40566*1.1, B40566*0.9)</f>
        <v/>
      </c>
      <c r="D40566" t="n">
        <v>405660</v>
      </c>
    </row>
    <row r="40567">
      <c r="A40567" t="inlineStr">
        <is>
          <t>y</t>
        </is>
      </c>
      <c r="B40567" t="n">
        <v>405670</v>
      </c>
      <c r="C40567">
        <f>IF(A40567="x", B40567*1.1, B40567*0.9)</f>
        <v/>
      </c>
      <c r="D40567" t="n">
        <v>202835</v>
      </c>
    </row>
    <row r="40568">
      <c r="A40568" t="inlineStr">
        <is>
          <t>x</t>
        </is>
      </c>
      <c r="B40568" t="n">
        <v>405680</v>
      </c>
      <c r="C40568">
        <f>IF(A40568="x", B40568*1.1, B40568*0.9)</f>
        <v/>
      </c>
      <c r="D40568" t="n">
        <v>405680</v>
      </c>
    </row>
    <row r="40569">
      <c r="A40569" t="inlineStr">
        <is>
          <t>y</t>
        </is>
      </c>
      <c r="B40569" t="n">
        <v>405690</v>
      </c>
      <c r="C40569">
        <f>IF(A40569="x", B40569*1.1, B40569*0.9)</f>
        <v/>
      </c>
      <c r="D40569" t="n">
        <v>202845</v>
      </c>
    </row>
    <row r="40570">
      <c r="A40570" t="inlineStr">
        <is>
          <t>x</t>
        </is>
      </c>
      <c r="B40570" t="n">
        <v>405700</v>
      </c>
      <c r="C40570">
        <f>IF(A40570="x", B40570*1.1, B40570*0.9)</f>
        <v/>
      </c>
      <c r="D40570" t="n">
        <v>405700</v>
      </c>
    </row>
    <row r="40571">
      <c r="A40571" t="inlineStr">
        <is>
          <t>y</t>
        </is>
      </c>
      <c r="B40571" t="n">
        <v>405710</v>
      </c>
      <c r="C40571">
        <f>IF(A40571="x", B40571*1.1, B40571*0.9)</f>
        <v/>
      </c>
      <c r="D40571" t="n">
        <v>202855</v>
      </c>
    </row>
    <row r="40572">
      <c r="A40572" t="inlineStr">
        <is>
          <t>x</t>
        </is>
      </c>
      <c r="B40572" t="n">
        <v>405720</v>
      </c>
      <c r="C40572">
        <f>IF(A40572="x", B40572*1.1, B40572*0.9)</f>
        <v/>
      </c>
      <c r="D40572" t="n">
        <v>405720</v>
      </c>
    </row>
    <row r="40573">
      <c r="A40573" t="inlineStr">
        <is>
          <t>y</t>
        </is>
      </c>
      <c r="B40573" t="n">
        <v>405730</v>
      </c>
      <c r="C40573">
        <f>IF(A40573="x", B40573*1.1, B40573*0.9)</f>
        <v/>
      </c>
      <c r="D40573" t="n">
        <v>202865</v>
      </c>
    </row>
    <row r="40574">
      <c r="A40574" t="inlineStr">
        <is>
          <t>x</t>
        </is>
      </c>
      <c r="B40574" t="n">
        <v>405740</v>
      </c>
      <c r="C40574">
        <f>IF(A40574="x", B40574*1.1, B40574*0.9)</f>
        <v/>
      </c>
      <c r="D40574" t="n">
        <v>405740</v>
      </c>
    </row>
    <row r="40575">
      <c r="A40575" t="inlineStr">
        <is>
          <t>y</t>
        </is>
      </c>
      <c r="B40575" t="n">
        <v>405750</v>
      </c>
      <c r="C40575">
        <f>IF(A40575="x", B40575*1.1, B40575*0.9)</f>
        <v/>
      </c>
      <c r="D40575" t="n">
        <v>202875</v>
      </c>
    </row>
    <row r="40576">
      <c r="A40576" t="inlineStr">
        <is>
          <t>x</t>
        </is>
      </c>
      <c r="B40576" t="n">
        <v>405760</v>
      </c>
      <c r="C40576">
        <f>IF(A40576="x", B40576*1.1, B40576*0.9)</f>
        <v/>
      </c>
      <c r="D40576" t="n">
        <v>405760</v>
      </c>
    </row>
    <row r="40577">
      <c r="A40577" t="inlineStr">
        <is>
          <t>y</t>
        </is>
      </c>
      <c r="B40577" t="n">
        <v>405770</v>
      </c>
      <c r="C40577">
        <f>IF(A40577="x", B40577*1.1, B40577*0.9)</f>
        <v/>
      </c>
      <c r="D40577" t="n">
        <v>202885</v>
      </c>
    </row>
    <row r="40578">
      <c r="A40578" t="inlineStr">
        <is>
          <t>x</t>
        </is>
      </c>
      <c r="B40578" t="n">
        <v>405780</v>
      </c>
      <c r="C40578">
        <f>IF(A40578="x", B40578*1.1, B40578*0.9)</f>
        <v/>
      </c>
      <c r="D40578" t="n">
        <v>405780</v>
      </c>
    </row>
    <row r="40579">
      <c r="A40579" t="inlineStr">
        <is>
          <t>y</t>
        </is>
      </c>
      <c r="B40579" t="n">
        <v>405790</v>
      </c>
      <c r="C40579">
        <f>IF(A40579="x", B40579*1.1, B40579*0.9)</f>
        <v/>
      </c>
      <c r="D40579" t="n">
        <v>202895</v>
      </c>
    </row>
    <row r="40580">
      <c r="A40580" t="inlineStr">
        <is>
          <t>x</t>
        </is>
      </c>
      <c r="B40580" t="n">
        <v>405800</v>
      </c>
      <c r="C40580">
        <f>IF(A40580="x", B40580*1.1, B40580*0.9)</f>
        <v/>
      </c>
      <c r="D40580" t="n">
        <v>405800</v>
      </c>
    </row>
    <row r="40581">
      <c r="A40581" t="inlineStr">
        <is>
          <t>y</t>
        </is>
      </c>
      <c r="B40581" t="n">
        <v>405810</v>
      </c>
      <c r="C40581">
        <f>IF(A40581="x", B40581*1.1, B40581*0.9)</f>
        <v/>
      </c>
      <c r="D40581" t="n">
        <v>202905</v>
      </c>
    </row>
    <row r="40582">
      <c r="A40582" t="inlineStr">
        <is>
          <t>x</t>
        </is>
      </c>
      <c r="B40582" t="n">
        <v>405820</v>
      </c>
      <c r="C40582">
        <f>IF(A40582="x", B40582*1.1, B40582*0.9)</f>
        <v/>
      </c>
      <c r="D40582" t="n">
        <v>405820</v>
      </c>
    </row>
    <row r="40583">
      <c r="A40583" t="inlineStr">
        <is>
          <t>y</t>
        </is>
      </c>
      <c r="B40583" t="n">
        <v>405830</v>
      </c>
      <c r="C40583">
        <f>IF(A40583="x", B40583*1.1, B40583*0.9)</f>
        <v/>
      </c>
      <c r="D40583" t="n">
        <v>202915</v>
      </c>
    </row>
    <row r="40584">
      <c r="A40584" t="inlineStr">
        <is>
          <t>x</t>
        </is>
      </c>
      <c r="B40584" t="n">
        <v>405840</v>
      </c>
      <c r="C40584">
        <f>IF(A40584="x", B40584*1.1, B40584*0.9)</f>
        <v/>
      </c>
      <c r="D40584" t="n">
        <v>405840</v>
      </c>
    </row>
    <row r="40585">
      <c r="A40585" t="inlineStr">
        <is>
          <t>y</t>
        </is>
      </c>
      <c r="B40585" t="n">
        <v>405850</v>
      </c>
      <c r="C40585">
        <f>IF(A40585="x", B40585*1.1, B40585*0.9)</f>
        <v/>
      </c>
      <c r="D40585" t="n">
        <v>202925</v>
      </c>
    </row>
    <row r="40586">
      <c r="A40586" t="inlineStr">
        <is>
          <t>x</t>
        </is>
      </c>
      <c r="B40586" t="n">
        <v>405860</v>
      </c>
      <c r="C40586">
        <f>IF(A40586="x", B40586*1.1, B40586*0.9)</f>
        <v/>
      </c>
      <c r="D40586" t="n">
        <v>405860</v>
      </c>
    </row>
    <row r="40587">
      <c r="A40587" t="inlineStr">
        <is>
          <t>y</t>
        </is>
      </c>
      <c r="B40587" t="n">
        <v>405870</v>
      </c>
      <c r="C40587">
        <f>IF(A40587="x", B40587*1.1, B40587*0.9)</f>
        <v/>
      </c>
      <c r="D40587" t="n">
        <v>202935</v>
      </c>
    </row>
    <row r="40588">
      <c r="A40588" t="inlineStr">
        <is>
          <t>x</t>
        </is>
      </c>
      <c r="B40588" t="n">
        <v>405880</v>
      </c>
      <c r="C40588">
        <f>IF(A40588="x", B40588*1.1, B40588*0.9)</f>
        <v/>
      </c>
      <c r="D40588" t="n">
        <v>405880</v>
      </c>
    </row>
    <row r="40589">
      <c r="A40589" t="inlineStr">
        <is>
          <t>y</t>
        </is>
      </c>
      <c r="B40589" t="n">
        <v>405890</v>
      </c>
      <c r="C40589">
        <f>IF(A40589="x", B40589*1.1, B40589*0.9)</f>
        <v/>
      </c>
      <c r="D40589" t="n">
        <v>202945</v>
      </c>
    </row>
    <row r="40590">
      <c r="A40590" t="inlineStr">
        <is>
          <t>x</t>
        </is>
      </c>
      <c r="B40590" t="n">
        <v>405900</v>
      </c>
      <c r="C40590">
        <f>IF(A40590="x", B40590*1.1, B40590*0.9)</f>
        <v/>
      </c>
      <c r="D40590" t="n">
        <v>405900</v>
      </c>
    </row>
    <row r="40591">
      <c r="A40591" t="inlineStr">
        <is>
          <t>y</t>
        </is>
      </c>
      <c r="B40591" t="n">
        <v>405910</v>
      </c>
      <c r="C40591">
        <f>IF(A40591="x", B40591*1.1, B40591*0.9)</f>
        <v/>
      </c>
      <c r="D40591" t="n">
        <v>202955</v>
      </c>
    </row>
    <row r="40592">
      <c r="A40592" t="inlineStr">
        <is>
          <t>x</t>
        </is>
      </c>
      <c r="B40592" t="n">
        <v>405920</v>
      </c>
      <c r="C40592">
        <f>IF(A40592="x", B40592*1.1, B40592*0.9)</f>
        <v/>
      </c>
      <c r="D40592" t="n">
        <v>405920</v>
      </c>
    </row>
    <row r="40593">
      <c r="A40593" t="inlineStr">
        <is>
          <t>y</t>
        </is>
      </c>
      <c r="B40593" t="n">
        <v>405930</v>
      </c>
      <c r="C40593">
        <f>IF(A40593="x", B40593*1.1, B40593*0.9)</f>
        <v/>
      </c>
      <c r="D40593" t="n">
        <v>202965</v>
      </c>
    </row>
    <row r="40594">
      <c r="A40594" t="inlineStr">
        <is>
          <t>x</t>
        </is>
      </c>
      <c r="B40594" t="n">
        <v>405940</v>
      </c>
      <c r="C40594">
        <f>IF(A40594="x", B40594*1.1, B40594*0.9)</f>
        <v/>
      </c>
      <c r="D40594" t="n">
        <v>405940</v>
      </c>
    </row>
    <row r="40595">
      <c r="A40595" t="inlineStr">
        <is>
          <t>y</t>
        </is>
      </c>
      <c r="B40595" t="n">
        <v>405950</v>
      </c>
      <c r="C40595">
        <f>IF(A40595="x", B40595*1.1, B40595*0.9)</f>
        <v/>
      </c>
      <c r="D40595" t="n">
        <v>202975</v>
      </c>
    </row>
    <row r="40596">
      <c r="A40596" t="inlineStr">
        <is>
          <t>x</t>
        </is>
      </c>
      <c r="B40596" t="n">
        <v>405960</v>
      </c>
      <c r="C40596">
        <f>IF(A40596="x", B40596*1.1, B40596*0.9)</f>
        <v/>
      </c>
      <c r="D40596" t="n">
        <v>405960</v>
      </c>
    </row>
    <row r="40597">
      <c r="A40597" t="inlineStr">
        <is>
          <t>y</t>
        </is>
      </c>
      <c r="B40597" t="n">
        <v>405970</v>
      </c>
      <c r="C40597">
        <f>IF(A40597="x", B40597*1.1, B40597*0.9)</f>
        <v/>
      </c>
      <c r="D40597" t="n">
        <v>202985</v>
      </c>
    </row>
    <row r="40598">
      <c r="A40598" t="inlineStr">
        <is>
          <t>x</t>
        </is>
      </c>
      <c r="B40598" t="n">
        <v>405980</v>
      </c>
      <c r="C40598">
        <f>IF(A40598="x", B40598*1.1, B40598*0.9)</f>
        <v/>
      </c>
      <c r="D40598" t="n">
        <v>405980</v>
      </c>
    </row>
    <row r="40599">
      <c r="A40599" t="inlineStr">
        <is>
          <t>y</t>
        </is>
      </c>
      <c r="B40599" t="n">
        <v>405990</v>
      </c>
      <c r="C40599">
        <f>IF(A40599="x", B40599*1.1, B40599*0.9)</f>
        <v/>
      </c>
      <c r="D40599" t="n">
        <v>202995</v>
      </c>
    </row>
    <row r="40600">
      <c r="A40600" t="inlineStr">
        <is>
          <t>x</t>
        </is>
      </c>
      <c r="B40600" t="n">
        <v>406000</v>
      </c>
      <c r="C40600">
        <f>IF(A40600="x", B40600*1.1, B40600*0.9)</f>
        <v/>
      </c>
      <c r="D40600" t="n">
        <v>406000</v>
      </c>
    </row>
    <row r="40601">
      <c r="A40601" t="inlineStr">
        <is>
          <t>y</t>
        </is>
      </c>
      <c r="B40601" t="n">
        <v>406010</v>
      </c>
      <c r="C40601">
        <f>IF(A40601="x", B40601*1.1, B40601*0.9)</f>
        <v/>
      </c>
      <c r="D40601" t="n">
        <v>203005</v>
      </c>
    </row>
    <row r="40602">
      <c r="A40602" t="inlineStr">
        <is>
          <t>x</t>
        </is>
      </c>
      <c r="B40602" t="n">
        <v>406020</v>
      </c>
      <c r="C40602">
        <f>IF(A40602="x", B40602*1.1, B40602*0.9)</f>
        <v/>
      </c>
      <c r="D40602" t="n">
        <v>406020</v>
      </c>
    </row>
    <row r="40603">
      <c r="A40603" t="inlineStr">
        <is>
          <t>y</t>
        </is>
      </c>
      <c r="B40603" t="n">
        <v>406030</v>
      </c>
      <c r="C40603">
        <f>IF(A40603="x", B40603*1.1, B40603*0.9)</f>
        <v/>
      </c>
      <c r="D40603" t="n">
        <v>203015</v>
      </c>
    </row>
    <row r="40604">
      <c r="A40604" t="inlineStr">
        <is>
          <t>x</t>
        </is>
      </c>
      <c r="B40604" t="n">
        <v>406040</v>
      </c>
      <c r="C40604">
        <f>IF(A40604="x", B40604*1.1, B40604*0.9)</f>
        <v/>
      </c>
      <c r="D40604" t="n">
        <v>406040</v>
      </c>
    </row>
    <row r="40605">
      <c r="A40605" t="inlineStr">
        <is>
          <t>y</t>
        </is>
      </c>
      <c r="B40605" t="n">
        <v>406050</v>
      </c>
      <c r="C40605">
        <f>IF(A40605="x", B40605*1.1, B40605*0.9)</f>
        <v/>
      </c>
      <c r="D40605" t="n">
        <v>203025</v>
      </c>
    </row>
    <row r="40606">
      <c r="A40606" t="inlineStr">
        <is>
          <t>x</t>
        </is>
      </c>
      <c r="B40606" t="n">
        <v>406060</v>
      </c>
      <c r="C40606">
        <f>IF(A40606="x", B40606*1.1, B40606*0.9)</f>
        <v/>
      </c>
      <c r="D40606" t="n">
        <v>406060</v>
      </c>
    </row>
    <row r="40607">
      <c r="A40607" t="inlineStr">
        <is>
          <t>y</t>
        </is>
      </c>
      <c r="B40607" t="n">
        <v>406070</v>
      </c>
      <c r="C40607">
        <f>IF(A40607="x", B40607*1.1, B40607*0.9)</f>
        <v/>
      </c>
      <c r="D40607" t="n">
        <v>203035</v>
      </c>
    </row>
    <row r="40608">
      <c r="A40608" t="inlineStr">
        <is>
          <t>x</t>
        </is>
      </c>
      <c r="B40608" t="n">
        <v>406080</v>
      </c>
      <c r="C40608">
        <f>IF(A40608="x", B40608*1.1, B40608*0.9)</f>
        <v/>
      </c>
      <c r="D40608" t="n">
        <v>406080</v>
      </c>
    </row>
    <row r="40609">
      <c r="A40609" t="inlineStr">
        <is>
          <t>y</t>
        </is>
      </c>
      <c r="B40609" t="n">
        <v>406090</v>
      </c>
      <c r="C40609">
        <f>IF(A40609="x", B40609*1.1, B40609*0.9)</f>
        <v/>
      </c>
      <c r="D40609" t="n">
        <v>203045</v>
      </c>
    </row>
    <row r="40610">
      <c r="A40610" t="inlineStr">
        <is>
          <t>x</t>
        </is>
      </c>
      <c r="B40610" t="n">
        <v>406100</v>
      </c>
      <c r="C40610">
        <f>IF(A40610="x", B40610*1.1, B40610*0.9)</f>
        <v/>
      </c>
      <c r="D40610" t="n">
        <v>406100</v>
      </c>
    </row>
    <row r="40611">
      <c r="A40611" t="inlineStr">
        <is>
          <t>y</t>
        </is>
      </c>
      <c r="B40611" t="n">
        <v>406110</v>
      </c>
      <c r="C40611">
        <f>IF(A40611="x", B40611*1.1, B40611*0.9)</f>
        <v/>
      </c>
      <c r="D40611" t="n">
        <v>203055</v>
      </c>
    </row>
    <row r="40612">
      <c r="A40612" t="inlineStr">
        <is>
          <t>x</t>
        </is>
      </c>
      <c r="B40612" t="n">
        <v>406120</v>
      </c>
      <c r="C40612">
        <f>IF(A40612="x", B40612*1.1, B40612*0.9)</f>
        <v/>
      </c>
      <c r="D40612" t="n">
        <v>406120</v>
      </c>
    </row>
    <row r="40613">
      <c r="A40613" t="inlineStr">
        <is>
          <t>y</t>
        </is>
      </c>
      <c r="B40613" t="n">
        <v>406130</v>
      </c>
      <c r="C40613">
        <f>IF(A40613="x", B40613*1.1, B40613*0.9)</f>
        <v/>
      </c>
      <c r="D40613" t="n">
        <v>203065</v>
      </c>
    </row>
    <row r="40614">
      <c r="A40614" t="inlineStr">
        <is>
          <t>x</t>
        </is>
      </c>
      <c r="B40614" t="n">
        <v>406140</v>
      </c>
      <c r="C40614">
        <f>IF(A40614="x", B40614*1.1, B40614*0.9)</f>
        <v/>
      </c>
      <c r="D40614" t="n">
        <v>406140</v>
      </c>
    </row>
    <row r="40615">
      <c r="A40615" t="inlineStr">
        <is>
          <t>y</t>
        </is>
      </c>
      <c r="B40615" t="n">
        <v>406150</v>
      </c>
      <c r="C40615">
        <f>IF(A40615="x", B40615*1.1, B40615*0.9)</f>
        <v/>
      </c>
      <c r="D40615" t="n">
        <v>203075</v>
      </c>
    </row>
    <row r="40616">
      <c r="A40616" t="inlineStr">
        <is>
          <t>x</t>
        </is>
      </c>
      <c r="B40616" t="n">
        <v>406160</v>
      </c>
      <c r="C40616">
        <f>IF(A40616="x", B40616*1.1, B40616*0.9)</f>
        <v/>
      </c>
      <c r="D40616" t="n">
        <v>406160</v>
      </c>
    </row>
    <row r="40617">
      <c r="A40617" t="inlineStr">
        <is>
          <t>y</t>
        </is>
      </c>
      <c r="B40617" t="n">
        <v>406170</v>
      </c>
      <c r="C40617">
        <f>IF(A40617="x", B40617*1.1, B40617*0.9)</f>
        <v/>
      </c>
      <c r="D40617" t="n">
        <v>203085</v>
      </c>
    </row>
    <row r="40618">
      <c r="A40618" t="inlineStr">
        <is>
          <t>x</t>
        </is>
      </c>
      <c r="B40618" t="n">
        <v>406180</v>
      </c>
      <c r="C40618">
        <f>IF(A40618="x", B40618*1.1, B40618*0.9)</f>
        <v/>
      </c>
      <c r="D40618" t="n">
        <v>406180</v>
      </c>
    </row>
    <row r="40619">
      <c r="A40619" t="inlineStr">
        <is>
          <t>y</t>
        </is>
      </c>
      <c r="B40619" t="n">
        <v>406190</v>
      </c>
      <c r="C40619">
        <f>IF(A40619="x", B40619*1.1, B40619*0.9)</f>
        <v/>
      </c>
      <c r="D40619" t="n">
        <v>203095</v>
      </c>
    </row>
    <row r="40620">
      <c r="A40620" t="inlineStr">
        <is>
          <t>x</t>
        </is>
      </c>
      <c r="B40620" t="n">
        <v>406200</v>
      </c>
      <c r="C40620">
        <f>IF(A40620="x", B40620*1.1, B40620*0.9)</f>
        <v/>
      </c>
      <c r="D40620" t="n">
        <v>406200</v>
      </c>
    </row>
    <row r="40621">
      <c r="A40621" t="inlineStr">
        <is>
          <t>y</t>
        </is>
      </c>
      <c r="B40621" t="n">
        <v>406210</v>
      </c>
      <c r="C40621">
        <f>IF(A40621="x", B40621*1.1, B40621*0.9)</f>
        <v/>
      </c>
      <c r="D40621" t="n">
        <v>203105</v>
      </c>
    </row>
    <row r="40622">
      <c r="A40622" t="inlineStr">
        <is>
          <t>x</t>
        </is>
      </c>
      <c r="B40622" t="n">
        <v>406220</v>
      </c>
      <c r="C40622">
        <f>IF(A40622="x", B40622*1.1, B40622*0.9)</f>
        <v/>
      </c>
      <c r="D40622" t="n">
        <v>406220</v>
      </c>
    </row>
    <row r="40623">
      <c r="A40623" t="inlineStr">
        <is>
          <t>y</t>
        </is>
      </c>
      <c r="B40623" t="n">
        <v>406230</v>
      </c>
      <c r="C40623">
        <f>IF(A40623="x", B40623*1.1, B40623*0.9)</f>
        <v/>
      </c>
      <c r="D40623" t="n">
        <v>203115</v>
      </c>
    </row>
    <row r="40624">
      <c r="A40624" t="inlineStr">
        <is>
          <t>x</t>
        </is>
      </c>
      <c r="B40624" t="n">
        <v>406240</v>
      </c>
      <c r="C40624">
        <f>IF(A40624="x", B40624*1.1, B40624*0.9)</f>
        <v/>
      </c>
      <c r="D40624" t="n">
        <v>406240</v>
      </c>
    </row>
    <row r="40625">
      <c r="A40625" t="inlineStr">
        <is>
          <t>y</t>
        </is>
      </c>
      <c r="B40625" t="n">
        <v>406250</v>
      </c>
      <c r="C40625">
        <f>IF(A40625="x", B40625*1.1, B40625*0.9)</f>
        <v/>
      </c>
      <c r="D40625" t="n">
        <v>203125</v>
      </c>
    </row>
    <row r="40626">
      <c r="A40626" t="inlineStr">
        <is>
          <t>x</t>
        </is>
      </c>
      <c r="B40626" t="n">
        <v>406260</v>
      </c>
      <c r="C40626">
        <f>IF(A40626="x", B40626*1.1, B40626*0.9)</f>
        <v/>
      </c>
      <c r="D40626" t="n">
        <v>406260</v>
      </c>
    </row>
    <row r="40627">
      <c r="A40627" t="inlineStr">
        <is>
          <t>y</t>
        </is>
      </c>
      <c r="B40627" t="n">
        <v>406270</v>
      </c>
      <c r="C40627">
        <f>IF(A40627="x", B40627*1.1, B40627*0.9)</f>
        <v/>
      </c>
      <c r="D40627" t="n">
        <v>203135</v>
      </c>
    </row>
    <row r="40628">
      <c r="A40628" t="inlineStr">
        <is>
          <t>x</t>
        </is>
      </c>
      <c r="B40628" t="n">
        <v>406280</v>
      </c>
      <c r="C40628">
        <f>IF(A40628="x", B40628*1.1, B40628*0.9)</f>
        <v/>
      </c>
      <c r="D40628" t="n">
        <v>406280</v>
      </c>
    </row>
    <row r="40629">
      <c r="A40629" t="inlineStr">
        <is>
          <t>y</t>
        </is>
      </c>
      <c r="B40629" t="n">
        <v>406290</v>
      </c>
      <c r="C40629">
        <f>IF(A40629="x", B40629*1.1, B40629*0.9)</f>
        <v/>
      </c>
      <c r="D40629" t="n">
        <v>203145</v>
      </c>
    </row>
    <row r="40630">
      <c r="A40630" t="inlineStr">
        <is>
          <t>x</t>
        </is>
      </c>
      <c r="B40630" t="n">
        <v>406300</v>
      </c>
      <c r="C40630">
        <f>IF(A40630="x", B40630*1.1, B40630*0.9)</f>
        <v/>
      </c>
      <c r="D40630" t="n">
        <v>406300</v>
      </c>
    </row>
    <row r="40631">
      <c r="A40631" t="inlineStr">
        <is>
          <t>y</t>
        </is>
      </c>
      <c r="B40631" t="n">
        <v>406310</v>
      </c>
      <c r="C40631">
        <f>IF(A40631="x", B40631*1.1, B40631*0.9)</f>
        <v/>
      </c>
      <c r="D40631" t="n">
        <v>203155</v>
      </c>
    </row>
    <row r="40632">
      <c r="A40632" t="inlineStr">
        <is>
          <t>x</t>
        </is>
      </c>
      <c r="B40632" t="n">
        <v>406320</v>
      </c>
      <c r="C40632">
        <f>IF(A40632="x", B40632*1.1, B40632*0.9)</f>
        <v/>
      </c>
      <c r="D40632" t="n">
        <v>406320</v>
      </c>
    </row>
    <row r="40633">
      <c r="A40633" t="inlineStr">
        <is>
          <t>y</t>
        </is>
      </c>
      <c r="B40633" t="n">
        <v>406330</v>
      </c>
      <c r="C40633">
        <f>IF(A40633="x", B40633*1.1, B40633*0.9)</f>
        <v/>
      </c>
      <c r="D40633" t="n">
        <v>203165</v>
      </c>
    </row>
    <row r="40634">
      <c r="A40634" t="inlineStr">
        <is>
          <t>x</t>
        </is>
      </c>
      <c r="B40634" t="n">
        <v>406340</v>
      </c>
      <c r="C40634">
        <f>IF(A40634="x", B40634*1.1, B40634*0.9)</f>
        <v/>
      </c>
      <c r="D40634" t="n">
        <v>406340</v>
      </c>
    </row>
    <row r="40635">
      <c r="A40635" t="inlineStr">
        <is>
          <t>y</t>
        </is>
      </c>
      <c r="B40635" t="n">
        <v>406350</v>
      </c>
      <c r="C40635">
        <f>IF(A40635="x", B40635*1.1, B40635*0.9)</f>
        <v/>
      </c>
      <c r="D40635" t="n">
        <v>203175</v>
      </c>
    </row>
    <row r="40636">
      <c r="A40636" t="inlineStr">
        <is>
          <t>x</t>
        </is>
      </c>
      <c r="B40636" t="n">
        <v>406360</v>
      </c>
      <c r="C40636">
        <f>IF(A40636="x", B40636*1.1, B40636*0.9)</f>
        <v/>
      </c>
      <c r="D40636" t="n">
        <v>406360</v>
      </c>
    </row>
    <row r="40637">
      <c r="A40637" t="inlineStr">
        <is>
          <t>y</t>
        </is>
      </c>
      <c r="B40637" t="n">
        <v>406370</v>
      </c>
      <c r="C40637">
        <f>IF(A40637="x", B40637*1.1, B40637*0.9)</f>
        <v/>
      </c>
      <c r="D40637" t="n">
        <v>203185</v>
      </c>
    </row>
    <row r="40638">
      <c r="A40638" t="inlineStr">
        <is>
          <t>x</t>
        </is>
      </c>
      <c r="B40638" t="n">
        <v>406380</v>
      </c>
      <c r="C40638">
        <f>IF(A40638="x", B40638*1.1, B40638*0.9)</f>
        <v/>
      </c>
      <c r="D40638" t="n">
        <v>406380</v>
      </c>
    </row>
    <row r="40639">
      <c r="A40639" t="inlineStr">
        <is>
          <t>y</t>
        </is>
      </c>
      <c r="B40639" t="n">
        <v>406390</v>
      </c>
      <c r="C40639">
        <f>IF(A40639="x", B40639*1.1, B40639*0.9)</f>
        <v/>
      </c>
      <c r="D40639" t="n">
        <v>203195</v>
      </c>
    </row>
    <row r="40640">
      <c r="A40640" t="inlineStr">
        <is>
          <t>x</t>
        </is>
      </c>
      <c r="B40640" t="n">
        <v>406400</v>
      </c>
      <c r="C40640">
        <f>IF(A40640="x", B40640*1.1, B40640*0.9)</f>
        <v/>
      </c>
      <c r="D40640" t="n">
        <v>406400</v>
      </c>
    </row>
    <row r="40641">
      <c r="A40641" t="inlineStr">
        <is>
          <t>y</t>
        </is>
      </c>
      <c r="B40641" t="n">
        <v>406410</v>
      </c>
      <c r="C40641">
        <f>IF(A40641="x", B40641*1.1, B40641*0.9)</f>
        <v/>
      </c>
      <c r="D40641" t="n">
        <v>203205</v>
      </c>
    </row>
    <row r="40642">
      <c r="A40642" t="inlineStr">
        <is>
          <t>x</t>
        </is>
      </c>
      <c r="B40642" t="n">
        <v>406420</v>
      </c>
      <c r="C40642">
        <f>IF(A40642="x", B40642*1.1, B40642*0.9)</f>
        <v/>
      </c>
      <c r="D40642" t="n">
        <v>406420</v>
      </c>
    </row>
    <row r="40643">
      <c r="A40643" t="inlineStr">
        <is>
          <t>y</t>
        </is>
      </c>
      <c r="B40643" t="n">
        <v>406430</v>
      </c>
      <c r="C40643">
        <f>IF(A40643="x", B40643*1.1, B40643*0.9)</f>
        <v/>
      </c>
      <c r="D40643" t="n">
        <v>203215</v>
      </c>
    </row>
    <row r="40644">
      <c r="A40644" t="inlineStr">
        <is>
          <t>x</t>
        </is>
      </c>
      <c r="B40644" t="n">
        <v>406440</v>
      </c>
      <c r="C40644">
        <f>IF(A40644="x", B40644*1.1, B40644*0.9)</f>
        <v/>
      </c>
      <c r="D40644" t="n">
        <v>406440</v>
      </c>
    </row>
    <row r="40645">
      <c r="A40645" t="inlineStr">
        <is>
          <t>y</t>
        </is>
      </c>
      <c r="B40645" t="n">
        <v>406450</v>
      </c>
      <c r="C40645">
        <f>IF(A40645="x", B40645*1.1, B40645*0.9)</f>
        <v/>
      </c>
      <c r="D40645" t="n">
        <v>203225</v>
      </c>
    </row>
    <row r="40646">
      <c r="A40646" t="inlineStr">
        <is>
          <t>x</t>
        </is>
      </c>
      <c r="B40646" t="n">
        <v>406460</v>
      </c>
      <c r="C40646">
        <f>IF(A40646="x", B40646*1.1, B40646*0.9)</f>
        <v/>
      </c>
      <c r="D40646" t="n">
        <v>406460</v>
      </c>
    </row>
    <row r="40647">
      <c r="A40647" t="inlineStr">
        <is>
          <t>y</t>
        </is>
      </c>
      <c r="B40647" t="n">
        <v>406470</v>
      </c>
      <c r="C40647">
        <f>IF(A40647="x", B40647*1.1, B40647*0.9)</f>
        <v/>
      </c>
      <c r="D40647" t="n">
        <v>203235</v>
      </c>
    </row>
    <row r="40648">
      <c r="A40648" t="inlineStr">
        <is>
          <t>x</t>
        </is>
      </c>
      <c r="B40648" t="n">
        <v>406480</v>
      </c>
      <c r="C40648">
        <f>IF(A40648="x", B40648*1.1, B40648*0.9)</f>
        <v/>
      </c>
      <c r="D40648" t="n">
        <v>406480</v>
      </c>
    </row>
    <row r="40649">
      <c r="A40649" t="inlineStr">
        <is>
          <t>y</t>
        </is>
      </c>
      <c r="B40649" t="n">
        <v>406490</v>
      </c>
      <c r="C40649">
        <f>IF(A40649="x", B40649*1.1, B40649*0.9)</f>
        <v/>
      </c>
      <c r="D40649" t="n">
        <v>203245</v>
      </c>
    </row>
    <row r="40650">
      <c r="A40650" t="inlineStr">
        <is>
          <t>x</t>
        </is>
      </c>
      <c r="B40650" t="n">
        <v>406500</v>
      </c>
      <c r="C40650">
        <f>IF(A40650="x", B40650*1.1, B40650*0.9)</f>
        <v/>
      </c>
      <c r="D40650" t="n">
        <v>406500</v>
      </c>
    </row>
    <row r="40651">
      <c r="A40651" t="inlineStr">
        <is>
          <t>y</t>
        </is>
      </c>
      <c r="B40651" t="n">
        <v>406510</v>
      </c>
      <c r="C40651">
        <f>IF(A40651="x", B40651*1.1, B40651*0.9)</f>
        <v/>
      </c>
      <c r="D40651" t="n">
        <v>203255</v>
      </c>
    </row>
    <row r="40652">
      <c r="A40652" t="inlineStr">
        <is>
          <t>x</t>
        </is>
      </c>
      <c r="B40652" t="n">
        <v>406520</v>
      </c>
      <c r="C40652">
        <f>IF(A40652="x", B40652*1.1, B40652*0.9)</f>
        <v/>
      </c>
      <c r="D40652" t="n">
        <v>406520</v>
      </c>
    </row>
    <row r="40653">
      <c r="A40653" t="inlineStr">
        <is>
          <t>y</t>
        </is>
      </c>
      <c r="B40653" t="n">
        <v>406530</v>
      </c>
      <c r="C40653">
        <f>IF(A40653="x", B40653*1.1, B40653*0.9)</f>
        <v/>
      </c>
      <c r="D40653" t="n">
        <v>203265</v>
      </c>
    </row>
    <row r="40654">
      <c r="A40654" t="inlineStr">
        <is>
          <t>x</t>
        </is>
      </c>
      <c r="B40654" t="n">
        <v>406540</v>
      </c>
      <c r="C40654">
        <f>IF(A40654="x", B40654*1.1, B40654*0.9)</f>
        <v/>
      </c>
      <c r="D40654" t="n">
        <v>406540</v>
      </c>
    </row>
    <row r="40655">
      <c r="A40655" t="inlineStr">
        <is>
          <t>y</t>
        </is>
      </c>
      <c r="B40655" t="n">
        <v>406550</v>
      </c>
      <c r="C40655">
        <f>IF(A40655="x", B40655*1.1, B40655*0.9)</f>
        <v/>
      </c>
      <c r="D40655" t="n">
        <v>203275</v>
      </c>
    </row>
    <row r="40656">
      <c r="A40656" t="inlineStr">
        <is>
          <t>x</t>
        </is>
      </c>
      <c r="B40656" t="n">
        <v>406560</v>
      </c>
      <c r="C40656">
        <f>IF(A40656="x", B40656*1.1, B40656*0.9)</f>
        <v/>
      </c>
      <c r="D40656" t="n">
        <v>406560</v>
      </c>
    </row>
    <row r="40657">
      <c r="A40657" t="inlineStr">
        <is>
          <t>y</t>
        </is>
      </c>
      <c r="B40657" t="n">
        <v>406570</v>
      </c>
      <c r="C40657">
        <f>IF(A40657="x", B40657*1.1, B40657*0.9)</f>
        <v/>
      </c>
      <c r="D40657" t="n">
        <v>203285</v>
      </c>
    </row>
    <row r="40658">
      <c r="A40658" t="inlineStr">
        <is>
          <t>x</t>
        </is>
      </c>
      <c r="B40658" t="n">
        <v>406580</v>
      </c>
      <c r="C40658">
        <f>IF(A40658="x", B40658*1.1, B40658*0.9)</f>
        <v/>
      </c>
      <c r="D40658" t="n">
        <v>406580</v>
      </c>
    </row>
    <row r="40659">
      <c r="A40659" t="inlineStr">
        <is>
          <t>y</t>
        </is>
      </c>
      <c r="B40659" t="n">
        <v>406590</v>
      </c>
      <c r="C40659">
        <f>IF(A40659="x", B40659*1.1, B40659*0.9)</f>
        <v/>
      </c>
      <c r="D40659" t="n">
        <v>203295</v>
      </c>
    </row>
    <row r="40660">
      <c r="A40660" t="inlineStr">
        <is>
          <t>x</t>
        </is>
      </c>
      <c r="B40660" t="n">
        <v>406600</v>
      </c>
      <c r="C40660">
        <f>IF(A40660="x", B40660*1.1, B40660*0.9)</f>
        <v/>
      </c>
      <c r="D40660" t="n">
        <v>406600</v>
      </c>
    </row>
    <row r="40661">
      <c r="A40661" t="inlineStr">
        <is>
          <t>y</t>
        </is>
      </c>
      <c r="B40661" t="n">
        <v>406610</v>
      </c>
      <c r="C40661">
        <f>IF(A40661="x", B40661*1.1, B40661*0.9)</f>
        <v/>
      </c>
      <c r="D40661" t="n">
        <v>203305</v>
      </c>
    </row>
    <row r="40662">
      <c r="A40662" t="inlineStr">
        <is>
          <t>x</t>
        </is>
      </c>
      <c r="B40662" t="n">
        <v>406620</v>
      </c>
      <c r="C40662">
        <f>IF(A40662="x", B40662*1.1, B40662*0.9)</f>
        <v/>
      </c>
      <c r="D40662" t="n">
        <v>406620</v>
      </c>
    </row>
    <row r="40663">
      <c r="A40663" t="inlineStr">
        <is>
          <t>y</t>
        </is>
      </c>
      <c r="B40663" t="n">
        <v>406630</v>
      </c>
      <c r="C40663">
        <f>IF(A40663="x", B40663*1.1, B40663*0.9)</f>
        <v/>
      </c>
      <c r="D40663" t="n">
        <v>203315</v>
      </c>
    </row>
    <row r="40664">
      <c r="A40664" t="inlineStr">
        <is>
          <t>x</t>
        </is>
      </c>
      <c r="B40664" t="n">
        <v>406640</v>
      </c>
      <c r="C40664">
        <f>IF(A40664="x", B40664*1.1, B40664*0.9)</f>
        <v/>
      </c>
      <c r="D40664" t="n">
        <v>406640</v>
      </c>
    </row>
    <row r="40665">
      <c r="A40665" t="inlineStr">
        <is>
          <t>y</t>
        </is>
      </c>
      <c r="B40665" t="n">
        <v>406650</v>
      </c>
      <c r="C40665">
        <f>IF(A40665="x", B40665*1.1, B40665*0.9)</f>
        <v/>
      </c>
      <c r="D40665" t="n">
        <v>203325</v>
      </c>
    </row>
    <row r="40666">
      <c r="A40666" t="inlineStr">
        <is>
          <t>x</t>
        </is>
      </c>
      <c r="B40666" t="n">
        <v>406660</v>
      </c>
      <c r="C40666">
        <f>IF(A40666="x", B40666*1.1, B40666*0.9)</f>
        <v/>
      </c>
      <c r="D40666" t="n">
        <v>406660</v>
      </c>
    </row>
    <row r="40667">
      <c r="A40667" t="inlineStr">
        <is>
          <t>y</t>
        </is>
      </c>
      <c r="B40667" t="n">
        <v>406670</v>
      </c>
      <c r="C40667">
        <f>IF(A40667="x", B40667*1.1, B40667*0.9)</f>
        <v/>
      </c>
      <c r="D40667" t="n">
        <v>203335</v>
      </c>
    </row>
    <row r="40668">
      <c r="A40668" t="inlineStr">
        <is>
          <t>x</t>
        </is>
      </c>
      <c r="B40668" t="n">
        <v>406680</v>
      </c>
      <c r="C40668">
        <f>IF(A40668="x", B40668*1.1, B40668*0.9)</f>
        <v/>
      </c>
      <c r="D40668" t="n">
        <v>406680</v>
      </c>
    </row>
    <row r="40669">
      <c r="A40669" t="inlineStr">
        <is>
          <t>y</t>
        </is>
      </c>
      <c r="B40669" t="n">
        <v>406690</v>
      </c>
      <c r="C40669">
        <f>IF(A40669="x", B40669*1.1, B40669*0.9)</f>
        <v/>
      </c>
      <c r="D40669" t="n">
        <v>203345</v>
      </c>
    </row>
    <row r="40670">
      <c r="A40670" t="inlineStr">
        <is>
          <t>x</t>
        </is>
      </c>
      <c r="B40670" t="n">
        <v>406700</v>
      </c>
      <c r="C40670">
        <f>IF(A40670="x", B40670*1.1, B40670*0.9)</f>
        <v/>
      </c>
      <c r="D40670" t="n">
        <v>406700</v>
      </c>
    </row>
    <row r="40671">
      <c r="A40671" t="inlineStr">
        <is>
          <t>y</t>
        </is>
      </c>
      <c r="B40671" t="n">
        <v>406710</v>
      </c>
      <c r="C40671">
        <f>IF(A40671="x", B40671*1.1, B40671*0.9)</f>
        <v/>
      </c>
      <c r="D40671" t="n">
        <v>203355</v>
      </c>
    </row>
    <row r="40672">
      <c r="A40672" t="inlineStr">
        <is>
          <t>x</t>
        </is>
      </c>
      <c r="B40672" t="n">
        <v>406720</v>
      </c>
      <c r="C40672">
        <f>IF(A40672="x", B40672*1.1, B40672*0.9)</f>
        <v/>
      </c>
      <c r="D40672" t="n">
        <v>406720</v>
      </c>
    </row>
    <row r="40673">
      <c r="A40673" t="inlineStr">
        <is>
          <t>y</t>
        </is>
      </c>
      <c r="B40673" t="n">
        <v>406730</v>
      </c>
      <c r="C40673">
        <f>IF(A40673="x", B40673*1.1, B40673*0.9)</f>
        <v/>
      </c>
      <c r="D40673" t="n">
        <v>203365</v>
      </c>
    </row>
    <row r="40674">
      <c r="A40674" t="inlineStr">
        <is>
          <t>x</t>
        </is>
      </c>
      <c r="B40674" t="n">
        <v>406740</v>
      </c>
      <c r="C40674">
        <f>IF(A40674="x", B40674*1.1, B40674*0.9)</f>
        <v/>
      </c>
      <c r="D40674" t="n">
        <v>406740</v>
      </c>
    </row>
    <row r="40675">
      <c r="A40675" t="inlineStr">
        <is>
          <t>y</t>
        </is>
      </c>
      <c r="B40675" t="n">
        <v>406750</v>
      </c>
      <c r="C40675">
        <f>IF(A40675="x", B40675*1.1, B40675*0.9)</f>
        <v/>
      </c>
      <c r="D40675" t="n">
        <v>203375</v>
      </c>
    </row>
    <row r="40676">
      <c r="A40676" t="inlineStr">
        <is>
          <t>x</t>
        </is>
      </c>
      <c r="B40676" t="n">
        <v>406760</v>
      </c>
      <c r="C40676">
        <f>IF(A40676="x", B40676*1.1, B40676*0.9)</f>
        <v/>
      </c>
      <c r="D40676" t="n">
        <v>406760</v>
      </c>
    </row>
    <row r="40677">
      <c r="A40677" t="inlineStr">
        <is>
          <t>y</t>
        </is>
      </c>
      <c r="B40677" t="n">
        <v>406770</v>
      </c>
      <c r="C40677">
        <f>IF(A40677="x", B40677*1.1, B40677*0.9)</f>
        <v/>
      </c>
      <c r="D40677" t="n">
        <v>203385</v>
      </c>
    </row>
    <row r="40678">
      <c r="A40678" t="inlineStr">
        <is>
          <t>x</t>
        </is>
      </c>
      <c r="B40678" t="n">
        <v>406780</v>
      </c>
      <c r="C40678">
        <f>IF(A40678="x", B40678*1.1, B40678*0.9)</f>
        <v/>
      </c>
      <c r="D40678" t="n">
        <v>406780</v>
      </c>
    </row>
    <row r="40679">
      <c r="A40679" t="inlineStr">
        <is>
          <t>y</t>
        </is>
      </c>
      <c r="B40679" t="n">
        <v>406790</v>
      </c>
      <c r="C40679">
        <f>IF(A40679="x", B40679*1.1, B40679*0.9)</f>
        <v/>
      </c>
      <c r="D40679" t="n">
        <v>203395</v>
      </c>
    </row>
    <row r="40680">
      <c r="A40680" t="inlineStr">
        <is>
          <t>x</t>
        </is>
      </c>
      <c r="B40680" t="n">
        <v>406800</v>
      </c>
      <c r="C40680">
        <f>IF(A40680="x", B40680*1.1, B40680*0.9)</f>
        <v/>
      </c>
      <c r="D40680" t="n">
        <v>406800</v>
      </c>
    </row>
    <row r="40681">
      <c r="A40681" t="inlineStr">
        <is>
          <t>y</t>
        </is>
      </c>
      <c r="B40681" t="n">
        <v>406810</v>
      </c>
      <c r="C40681">
        <f>IF(A40681="x", B40681*1.1, B40681*0.9)</f>
        <v/>
      </c>
      <c r="D40681" t="n">
        <v>203405</v>
      </c>
    </row>
    <row r="40682">
      <c r="A40682" t="inlineStr">
        <is>
          <t>x</t>
        </is>
      </c>
      <c r="B40682" t="n">
        <v>406820</v>
      </c>
      <c r="C40682">
        <f>IF(A40682="x", B40682*1.1, B40682*0.9)</f>
        <v/>
      </c>
      <c r="D40682" t="n">
        <v>406820</v>
      </c>
    </row>
    <row r="40683">
      <c r="A40683" t="inlineStr">
        <is>
          <t>y</t>
        </is>
      </c>
      <c r="B40683" t="n">
        <v>406830</v>
      </c>
      <c r="C40683">
        <f>IF(A40683="x", B40683*1.1, B40683*0.9)</f>
        <v/>
      </c>
      <c r="D40683" t="n">
        <v>203415</v>
      </c>
    </row>
    <row r="40684">
      <c r="A40684" t="inlineStr">
        <is>
          <t>x</t>
        </is>
      </c>
      <c r="B40684" t="n">
        <v>406840</v>
      </c>
      <c r="C40684">
        <f>IF(A40684="x", B40684*1.1, B40684*0.9)</f>
        <v/>
      </c>
      <c r="D40684" t="n">
        <v>406840</v>
      </c>
    </row>
    <row r="40685">
      <c r="A40685" t="inlineStr">
        <is>
          <t>y</t>
        </is>
      </c>
      <c r="B40685" t="n">
        <v>406850</v>
      </c>
      <c r="C40685">
        <f>IF(A40685="x", B40685*1.1, B40685*0.9)</f>
        <v/>
      </c>
      <c r="D40685" t="n">
        <v>203425</v>
      </c>
    </row>
    <row r="40686">
      <c r="A40686" t="inlineStr">
        <is>
          <t>x</t>
        </is>
      </c>
      <c r="B40686" t="n">
        <v>406860</v>
      </c>
      <c r="C40686">
        <f>IF(A40686="x", B40686*1.1, B40686*0.9)</f>
        <v/>
      </c>
      <c r="D40686" t="n">
        <v>406860</v>
      </c>
    </row>
    <row r="40687">
      <c r="A40687" t="inlineStr">
        <is>
          <t>y</t>
        </is>
      </c>
      <c r="B40687" t="n">
        <v>406870</v>
      </c>
      <c r="C40687">
        <f>IF(A40687="x", B40687*1.1, B40687*0.9)</f>
        <v/>
      </c>
      <c r="D40687" t="n">
        <v>203435</v>
      </c>
    </row>
    <row r="40688">
      <c r="A40688" t="inlineStr">
        <is>
          <t>x</t>
        </is>
      </c>
      <c r="B40688" t="n">
        <v>406880</v>
      </c>
      <c r="C40688">
        <f>IF(A40688="x", B40688*1.1, B40688*0.9)</f>
        <v/>
      </c>
      <c r="D40688" t="n">
        <v>406880</v>
      </c>
    </row>
    <row r="40689">
      <c r="A40689" t="inlineStr">
        <is>
          <t>y</t>
        </is>
      </c>
      <c r="B40689" t="n">
        <v>406890</v>
      </c>
      <c r="C40689">
        <f>IF(A40689="x", B40689*1.1, B40689*0.9)</f>
        <v/>
      </c>
      <c r="D40689" t="n">
        <v>203445</v>
      </c>
    </row>
    <row r="40690">
      <c r="A40690" t="inlineStr">
        <is>
          <t>x</t>
        </is>
      </c>
      <c r="B40690" t="n">
        <v>406900</v>
      </c>
      <c r="C40690">
        <f>IF(A40690="x", B40690*1.1, B40690*0.9)</f>
        <v/>
      </c>
      <c r="D40690" t="n">
        <v>406900</v>
      </c>
    </row>
    <row r="40691">
      <c r="A40691" t="inlineStr">
        <is>
          <t>y</t>
        </is>
      </c>
      <c r="B40691" t="n">
        <v>406910</v>
      </c>
      <c r="C40691">
        <f>IF(A40691="x", B40691*1.1, B40691*0.9)</f>
        <v/>
      </c>
      <c r="D40691" t="n">
        <v>203455</v>
      </c>
    </row>
    <row r="40692">
      <c r="A40692" t="inlineStr">
        <is>
          <t>x</t>
        </is>
      </c>
      <c r="B40692" t="n">
        <v>406920</v>
      </c>
      <c r="C40692">
        <f>IF(A40692="x", B40692*1.1, B40692*0.9)</f>
        <v/>
      </c>
      <c r="D40692" t="n">
        <v>406920</v>
      </c>
    </row>
    <row r="40693">
      <c r="A40693" t="inlineStr">
        <is>
          <t>y</t>
        </is>
      </c>
      <c r="B40693" t="n">
        <v>406930</v>
      </c>
      <c r="C40693">
        <f>IF(A40693="x", B40693*1.1, B40693*0.9)</f>
        <v/>
      </c>
      <c r="D40693" t="n">
        <v>203465</v>
      </c>
    </row>
    <row r="40694">
      <c r="A40694" t="inlineStr">
        <is>
          <t>x</t>
        </is>
      </c>
      <c r="B40694" t="n">
        <v>406940</v>
      </c>
      <c r="C40694">
        <f>IF(A40694="x", B40694*1.1, B40694*0.9)</f>
        <v/>
      </c>
      <c r="D40694" t="n">
        <v>406940</v>
      </c>
    </row>
    <row r="40695">
      <c r="A40695" t="inlineStr">
        <is>
          <t>y</t>
        </is>
      </c>
      <c r="B40695" t="n">
        <v>406950</v>
      </c>
      <c r="C40695">
        <f>IF(A40695="x", B40695*1.1, B40695*0.9)</f>
        <v/>
      </c>
      <c r="D40695" t="n">
        <v>203475</v>
      </c>
    </row>
    <row r="40696">
      <c r="A40696" t="inlineStr">
        <is>
          <t>x</t>
        </is>
      </c>
      <c r="B40696" t="n">
        <v>406960</v>
      </c>
      <c r="C40696">
        <f>IF(A40696="x", B40696*1.1, B40696*0.9)</f>
        <v/>
      </c>
      <c r="D40696" t="n">
        <v>406960</v>
      </c>
    </row>
    <row r="40697">
      <c r="A40697" t="inlineStr">
        <is>
          <t>y</t>
        </is>
      </c>
      <c r="B40697" t="n">
        <v>406970</v>
      </c>
      <c r="C40697">
        <f>IF(A40697="x", B40697*1.1, B40697*0.9)</f>
        <v/>
      </c>
      <c r="D40697" t="n">
        <v>203485</v>
      </c>
    </row>
    <row r="40698">
      <c r="A40698" t="inlineStr">
        <is>
          <t>x</t>
        </is>
      </c>
      <c r="B40698" t="n">
        <v>406980</v>
      </c>
      <c r="C40698">
        <f>IF(A40698="x", B40698*1.1, B40698*0.9)</f>
        <v/>
      </c>
      <c r="D40698" t="n">
        <v>406980</v>
      </c>
    </row>
    <row r="40699">
      <c r="A40699" t="inlineStr">
        <is>
          <t>y</t>
        </is>
      </c>
      <c r="B40699" t="n">
        <v>406990</v>
      </c>
      <c r="C40699">
        <f>IF(A40699="x", B40699*1.1, B40699*0.9)</f>
        <v/>
      </c>
      <c r="D40699" t="n">
        <v>203495</v>
      </c>
    </row>
    <row r="40700">
      <c r="A40700" t="inlineStr">
        <is>
          <t>x</t>
        </is>
      </c>
      <c r="B40700" t="n">
        <v>407000</v>
      </c>
      <c r="C40700">
        <f>IF(A40700="x", B40700*1.1, B40700*0.9)</f>
        <v/>
      </c>
      <c r="D40700" t="n">
        <v>407000</v>
      </c>
    </row>
    <row r="40701">
      <c r="A40701" t="inlineStr">
        <is>
          <t>y</t>
        </is>
      </c>
      <c r="B40701" t="n">
        <v>407010</v>
      </c>
      <c r="C40701">
        <f>IF(A40701="x", B40701*1.1, B40701*0.9)</f>
        <v/>
      </c>
      <c r="D40701" t="n">
        <v>203505</v>
      </c>
    </row>
    <row r="40702">
      <c r="A40702" t="inlineStr">
        <is>
          <t>x</t>
        </is>
      </c>
      <c r="B40702" t="n">
        <v>407020</v>
      </c>
      <c r="C40702">
        <f>IF(A40702="x", B40702*1.1, B40702*0.9)</f>
        <v/>
      </c>
      <c r="D40702" t="n">
        <v>407020</v>
      </c>
    </row>
    <row r="40703">
      <c r="A40703" t="inlineStr">
        <is>
          <t>y</t>
        </is>
      </c>
      <c r="B40703" t="n">
        <v>407030</v>
      </c>
      <c r="C40703">
        <f>IF(A40703="x", B40703*1.1, B40703*0.9)</f>
        <v/>
      </c>
      <c r="D40703" t="n">
        <v>203515</v>
      </c>
    </row>
    <row r="40704">
      <c r="A40704" t="inlineStr">
        <is>
          <t>x</t>
        </is>
      </c>
      <c r="B40704" t="n">
        <v>407040</v>
      </c>
      <c r="C40704">
        <f>IF(A40704="x", B40704*1.1, B40704*0.9)</f>
        <v/>
      </c>
      <c r="D40704" t="n">
        <v>407040</v>
      </c>
    </row>
    <row r="40705">
      <c r="A40705" t="inlineStr">
        <is>
          <t>y</t>
        </is>
      </c>
      <c r="B40705" t="n">
        <v>407050</v>
      </c>
      <c r="C40705">
        <f>IF(A40705="x", B40705*1.1, B40705*0.9)</f>
        <v/>
      </c>
      <c r="D40705" t="n">
        <v>203525</v>
      </c>
    </row>
    <row r="40706">
      <c r="A40706" t="inlineStr">
        <is>
          <t>x</t>
        </is>
      </c>
      <c r="B40706" t="n">
        <v>407060</v>
      </c>
      <c r="C40706">
        <f>IF(A40706="x", B40706*1.1, B40706*0.9)</f>
        <v/>
      </c>
      <c r="D40706" t="n">
        <v>407060</v>
      </c>
    </row>
    <row r="40707">
      <c r="A40707" t="inlineStr">
        <is>
          <t>y</t>
        </is>
      </c>
      <c r="B40707" t="n">
        <v>407070</v>
      </c>
      <c r="C40707">
        <f>IF(A40707="x", B40707*1.1, B40707*0.9)</f>
        <v/>
      </c>
      <c r="D40707" t="n">
        <v>203535</v>
      </c>
    </row>
    <row r="40708">
      <c r="A40708" t="inlineStr">
        <is>
          <t>x</t>
        </is>
      </c>
      <c r="B40708" t="n">
        <v>407080</v>
      </c>
      <c r="C40708">
        <f>IF(A40708="x", B40708*1.1, B40708*0.9)</f>
        <v/>
      </c>
      <c r="D40708" t="n">
        <v>407080</v>
      </c>
    </row>
    <row r="40709">
      <c r="A40709" t="inlineStr">
        <is>
          <t>y</t>
        </is>
      </c>
      <c r="B40709" t="n">
        <v>407090</v>
      </c>
      <c r="C40709">
        <f>IF(A40709="x", B40709*1.1, B40709*0.9)</f>
        <v/>
      </c>
      <c r="D40709" t="n">
        <v>203545</v>
      </c>
    </row>
    <row r="40710">
      <c r="A40710" t="inlineStr">
        <is>
          <t>x</t>
        </is>
      </c>
      <c r="B40710" t="n">
        <v>407100</v>
      </c>
      <c r="C40710">
        <f>IF(A40710="x", B40710*1.1, B40710*0.9)</f>
        <v/>
      </c>
      <c r="D40710" t="n">
        <v>407100</v>
      </c>
    </row>
    <row r="40711">
      <c r="A40711" t="inlineStr">
        <is>
          <t>y</t>
        </is>
      </c>
      <c r="B40711" t="n">
        <v>407110</v>
      </c>
      <c r="C40711">
        <f>IF(A40711="x", B40711*1.1, B40711*0.9)</f>
        <v/>
      </c>
      <c r="D40711" t="n">
        <v>203555</v>
      </c>
    </row>
    <row r="40712">
      <c r="A40712" t="inlineStr">
        <is>
          <t>x</t>
        </is>
      </c>
      <c r="B40712" t="n">
        <v>407120</v>
      </c>
      <c r="C40712">
        <f>IF(A40712="x", B40712*1.1, B40712*0.9)</f>
        <v/>
      </c>
      <c r="D40712" t="n">
        <v>407120</v>
      </c>
    </row>
    <row r="40713">
      <c r="A40713" t="inlineStr">
        <is>
          <t>y</t>
        </is>
      </c>
      <c r="B40713" t="n">
        <v>407130</v>
      </c>
      <c r="C40713">
        <f>IF(A40713="x", B40713*1.1, B40713*0.9)</f>
        <v/>
      </c>
      <c r="D40713" t="n">
        <v>203565</v>
      </c>
    </row>
    <row r="40714">
      <c r="A40714" t="inlineStr">
        <is>
          <t>x</t>
        </is>
      </c>
      <c r="B40714" t="n">
        <v>407140</v>
      </c>
      <c r="C40714">
        <f>IF(A40714="x", B40714*1.1, B40714*0.9)</f>
        <v/>
      </c>
      <c r="D40714" t="n">
        <v>407140</v>
      </c>
    </row>
    <row r="40715">
      <c r="A40715" t="inlineStr">
        <is>
          <t>y</t>
        </is>
      </c>
      <c r="B40715" t="n">
        <v>407150</v>
      </c>
      <c r="C40715">
        <f>IF(A40715="x", B40715*1.1, B40715*0.9)</f>
        <v/>
      </c>
      <c r="D40715" t="n">
        <v>203575</v>
      </c>
    </row>
    <row r="40716">
      <c r="A40716" t="inlineStr">
        <is>
          <t>x</t>
        </is>
      </c>
      <c r="B40716" t="n">
        <v>407160</v>
      </c>
      <c r="C40716">
        <f>IF(A40716="x", B40716*1.1, B40716*0.9)</f>
        <v/>
      </c>
      <c r="D40716" t="n">
        <v>407160</v>
      </c>
    </row>
    <row r="40717">
      <c r="A40717" t="inlineStr">
        <is>
          <t>y</t>
        </is>
      </c>
      <c r="B40717" t="n">
        <v>407170</v>
      </c>
      <c r="C40717">
        <f>IF(A40717="x", B40717*1.1, B40717*0.9)</f>
        <v/>
      </c>
      <c r="D40717" t="n">
        <v>203585</v>
      </c>
    </row>
    <row r="40718">
      <c r="A40718" t="inlineStr">
        <is>
          <t>x</t>
        </is>
      </c>
      <c r="B40718" t="n">
        <v>407180</v>
      </c>
      <c r="C40718">
        <f>IF(A40718="x", B40718*1.1, B40718*0.9)</f>
        <v/>
      </c>
      <c r="D40718" t="n">
        <v>407180</v>
      </c>
    </row>
    <row r="40719">
      <c r="A40719" t="inlineStr">
        <is>
          <t>y</t>
        </is>
      </c>
      <c r="B40719" t="n">
        <v>407190</v>
      </c>
      <c r="C40719">
        <f>IF(A40719="x", B40719*1.1, B40719*0.9)</f>
        <v/>
      </c>
      <c r="D40719" t="n">
        <v>203595</v>
      </c>
    </row>
    <row r="40720">
      <c r="A40720" t="inlineStr">
        <is>
          <t>x</t>
        </is>
      </c>
      <c r="B40720" t="n">
        <v>407200</v>
      </c>
      <c r="C40720">
        <f>IF(A40720="x", B40720*1.1, B40720*0.9)</f>
        <v/>
      </c>
      <c r="D40720" t="n">
        <v>407200</v>
      </c>
    </row>
    <row r="40721">
      <c r="A40721" t="inlineStr">
        <is>
          <t>y</t>
        </is>
      </c>
      <c r="B40721" t="n">
        <v>407210</v>
      </c>
      <c r="C40721">
        <f>IF(A40721="x", B40721*1.1, B40721*0.9)</f>
        <v/>
      </c>
      <c r="D40721" t="n">
        <v>203605</v>
      </c>
    </row>
    <row r="40722">
      <c r="A40722" t="inlineStr">
        <is>
          <t>x</t>
        </is>
      </c>
      <c r="B40722" t="n">
        <v>407220</v>
      </c>
      <c r="C40722">
        <f>IF(A40722="x", B40722*1.1, B40722*0.9)</f>
        <v/>
      </c>
      <c r="D40722" t="n">
        <v>407220</v>
      </c>
    </row>
    <row r="40723">
      <c r="A40723" t="inlineStr">
        <is>
          <t>y</t>
        </is>
      </c>
      <c r="B40723" t="n">
        <v>407230</v>
      </c>
      <c r="C40723">
        <f>IF(A40723="x", B40723*1.1, B40723*0.9)</f>
        <v/>
      </c>
      <c r="D40723" t="n">
        <v>203615</v>
      </c>
    </row>
    <row r="40724">
      <c r="A40724" t="inlineStr">
        <is>
          <t>x</t>
        </is>
      </c>
      <c r="B40724" t="n">
        <v>407240</v>
      </c>
      <c r="C40724">
        <f>IF(A40724="x", B40724*1.1, B40724*0.9)</f>
        <v/>
      </c>
      <c r="D40724" t="n">
        <v>407240</v>
      </c>
    </row>
    <row r="40725">
      <c r="A40725" t="inlineStr">
        <is>
          <t>y</t>
        </is>
      </c>
      <c r="B40725" t="n">
        <v>407250</v>
      </c>
      <c r="C40725">
        <f>IF(A40725="x", B40725*1.1, B40725*0.9)</f>
        <v/>
      </c>
      <c r="D40725" t="n">
        <v>203625</v>
      </c>
    </row>
    <row r="40726">
      <c r="A40726" t="inlineStr">
        <is>
          <t>x</t>
        </is>
      </c>
      <c r="B40726" t="n">
        <v>407260</v>
      </c>
      <c r="C40726">
        <f>IF(A40726="x", B40726*1.1, B40726*0.9)</f>
        <v/>
      </c>
      <c r="D40726" t="n">
        <v>407260</v>
      </c>
    </row>
    <row r="40727">
      <c r="A40727" t="inlineStr">
        <is>
          <t>y</t>
        </is>
      </c>
      <c r="B40727" t="n">
        <v>407270</v>
      </c>
      <c r="C40727">
        <f>IF(A40727="x", B40727*1.1, B40727*0.9)</f>
        <v/>
      </c>
      <c r="D40727" t="n">
        <v>203635</v>
      </c>
    </row>
    <row r="40728">
      <c r="A40728" t="inlineStr">
        <is>
          <t>x</t>
        </is>
      </c>
      <c r="B40728" t="n">
        <v>407280</v>
      </c>
      <c r="C40728">
        <f>IF(A40728="x", B40728*1.1, B40728*0.9)</f>
        <v/>
      </c>
      <c r="D40728" t="n">
        <v>407280</v>
      </c>
    </row>
    <row r="40729">
      <c r="A40729" t="inlineStr">
        <is>
          <t>y</t>
        </is>
      </c>
      <c r="B40729" t="n">
        <v>407290</v>
      </c>
      <c r="C40729">
        <f>IF(A40729="x", B40729*1.1, B40729*0.9)</f>
        <v/>
      </c>
      <c r="D40729" t="n">
        <v>203645</v>
      </c>
    </row>
    <row r="40730">
      <c r="A40730" t="inlineStr">
        <is>
          <t>x</t>
        </is>
      </c>
      <c r="B40730" t="n">
        <v>407300</v>
      </c>
      <c r="C40730">
        <f>IF(A40730="x", B40730*1.1, B40730*0.9)</f>
        <v/>
      </c>
      <c r="D40730" t="n">
        <v>407300</v>
      </c>
    </row>
    <row r="40731">
      <c r="A40731" t="inlineStr">
        <is>
          <t>y</t>
        </is>
      </c>
      <c r="B40731" t="n">
        <v>407310</v>
      </c>
      <c r="C40731">
        <f>IF(A40731="x", B40731*1.1, B40731*0.9)</f>
        <v/>
      </c>
      <c r="D40731" t="n">
        <v>203655</v>
      </c>
    </row>
    <row r="40732">
      <c r="A40732" t="inlineStr">
        <is>
          <t>x</t>
        </is>
      </c>
      <c r="B40732" t="n">
        <v>407320</v>
      </c>
      <c r="C40732">
        <f>IF(A40732="x", B40732*1.1, B40732*0.9)</f>
        <v/>
      </c>
      <c r="D40732" t="n">
        <v>407320</v>
      </c>
    </row>
    <row r="40733">
      <c r="A40733" t="inlineStr">
        <is>
          <t>y</t>
        </is>
      </c>
      <c r="B40733" t="n">
        <v>407330</v>
      </c>
      <c r="C40733">
        <f>IF(A40733="x", B40733*1.1, B40733*0.9)</f>
        <v/>
      </c>
      <c r="D40733" t="n">
        <v>203665</v>
      </c>
    </row>
    <row r="40734">
      <c r="A40734" t="inlineStr">
        <is>
          <t>x</t>
        </is>
      </c>
      <c r="B40734" t="n">
        <v>407340</v>
      </c>
      <c r="C40734">
        <f>IF(A40734="x", B40734*1.1, B40734*0.9)</f>
        <v/>
      </c>
      <c r="D40734" t="n">
        <v>407340</v>
      </c>
    </row>
    <row r="40735">
      <c r="A40735" t="inlineStr">
        <is>
          <t>y</t>
        </is>
      </c>
      <c r="B40735" t="n">
        <v>407350</v>
      </c>
      <c r="C40735">
        <f>IF(A40735="x", B40735*1.1, B40735*0.9)</f>
        <v/>
      </c>
      <c r="D40735" t="n">
        <v>203675</v>
      </c>
    </row>
    <row r="40736">
      <c r="A40736" t="inlineStr">
        <is>
          <t>x</t>
        </is>
      </c>
      <c r="B40736" t="n">
        <v>407360</v>
      </c>
      <c r="C40736">
        <f>IF(A40736="x", B40736*1.1, B40736*0.9)</f>
        <v/>
      </c>
      <c r="D40736" t="n">
        <v>407360</v>
      </c>
    </row>
    <row r="40737">
      <c r="A40737" t="inlineStr">
        <is>
          <t>y</t>
        </is>
      </c>
      <c r="B40737" t="n">
        <v>407370</v>
      </c>
      <c r="C40737">
        <f>IF(A40737="x", B40737*1.1, B40737*0.9)</f>
        <v/>
      </c>
      <c r="D40737" t="n">
        <v>203685</v>
      </c>
    </row>
    <row r="40738">
      <c r="A40738" t="inlineStr">
        <is>
          <t>x</t>
        </is>
      </c>
      <c r="B40738" t="n">
        <v>407380</v>
      </c>
      <c r="C40738">
        <f>IF(A40738="x", B40738*1.1, B40738*0.9)</f>
        <v/>
      </c>
      <c r="D40738" t="n">
        <v>407380</v>
      </c>
    </row>
    <row r="40739">
      <c r="A40739" t="inlineStr">
        <is>
          <t>y</t>
        </is>
      </c>
      <c r="B40739" t="n">
        <v>407390</v>
      </c>
      <c r="C40739">
        <f>IF(A40739="x", B40739*1.1, B40739*0.9)</f>
        <v/>
      </c>
      <c r="D40739" t="n">
        <v>203695</v>
      </c>
    </row>
    <row r="40740">
      <c r="A40740" t="inlineStr">
        <is>
          <t>x</t>
        </is>
      </c>
      <c r="B40740" t="n">
        <v>407400</v>
      </c>
      <c r="C40740">
        <f>IF(A40740="x", B40740*1.1, B40740*0.9)</f>
        <v/>
      </c>
      <c r="D40740" t="n">
        <v>407400</v>
      </c>
    </row>
    <row r="40741">
      <c r="A40741" t="inlineStr">
        <is>
          <t>y</t>
        </is>
      </c>
      <c r="B40741" t="n">
        <v>407410</v>
      </c>
      <c r="C40741">
        <f>IF(A40741="x", B40741*1.1, B40741*0.9)</f>
        <v/>
      </c>
      <c r="D40741" t="n">
        <v>203705</v>
      </c>
    </row>
    <row r="40742">
      <c r="A40742" t="inlineStr">
        <is>
          <t>x</t>
        </is>
      </c>
      <c r="B40742" t="n">
        <v>407420</v>
      </c>
      <c r="C40742">
        <f>IF(A40742="x", B40742*1.1, B40742*0.9)</f>
        <v/>
      </c>
      <c r="D40742" t="n">
        <v>407420</v>
      </c>
    </row>
    <row r="40743">
      <c r="A40743" t="inlineStr">
        <is>
          <t>y</t>
        </is>
      </c>
      <c r="B40743" t="n">
        <v>407430</v>
      </c>
      <c r="C40743">
        <f>IF(A40743="x", B40743*1.1, B40743*0.9)</f>
        <v/>
      </c>
      <c r="D40743" t="n">
        <v>203715</v>
      </c>
    </row>
    <row r="40744">
      <c r="A40744" t="inlineStr">
        <is>
          <t>x</t>
        </is>
      </c>
      <c r="B40744" t="n">
        <v>407440</v>
      </c>
      <c r="C40744">
        <f>IF(A40744="x", B40744*1.1, B40744*0.9)</f>
        <v/>
      </c>
      <c r="D40744" t="n">
        <v>407440</v>
      </c>
    </row>
    <row r="40745">
      <c r="A40745" t="inlineStr">
        <is>
          <t>y</t>
        </is>
      </c>
      <c r="B40745" t="n">
        <v>407450</v>
      </c>
      <c r="C40745">
        <f>IF(A40745="x", B40745*1.1, B40745*0.9)</f>
        <v/>
      </c>
      <c r="D40745" t="n">
        <v>203725</v>
      </c>
    </row>
    <row r="40746">
      <c r="A40746" t="inlineStr">
        <is>
          <t>x</t>
        </is>
      </c>
      <c r="B40746" t="n">
        <v>407460</v>
      </c>
      <c r="C40746">
        <f>IF(A40746="x", B40746*1.1, B40746*0.9)</f>
        <v/>
      </c>
      <c r="D40746" t="n">
        <v>407460</v>
      </c>
    </row>
    <row r="40747">
      <c r="A40747" t="inlineStr">
        <is>
          <t>y</t>
        </is>
      </c>
      <c r="B40747" t="n">
        <v>407470</v>
      </c>
      <c r="C40747">
        <f>IF(A40747="x", B40747*1.1, B40747*0.9)</f>
        <v/>
      </c>
      <c r="D40747" t="n">
        <v>203735</v>
      </c>
    </row>
    <row r="40748">
      <c r="A40748" t="inlineStr">
        <is>
          <t>x</t>
        </is>
      </c>
      <c r="B40748" t="n">
        <v>407480</v>
      </c>
      <c r="C40748">
        <f>IF(A40748="x", B40748*1.1, B40748*0.9)</f>
        <v/>
      </c>
      <c r="D40748" t="n">
        <v>407480</v>
      </c>
    </row>
    <row r="40749">
      <c r="A40749" t="inlineStr">
        <is>
          <t>y</t>
        </is>
      </c>
      <c r="B40749" t="n">
        <v>407490</v>
      </c>
      <c r="C40749">
        <f>IF(A40749="x", B40749*1.1, B40749*0.9)</f>
        <v/>
      </c>
      <c r="D40749" t="n">
        <v>203745</v>
      </c>
    </row>
    <row r="40750">
      <c r="A40750" t="inlineStr">
        <is>
          <t>x</t>
        </is>
      </c>
      <c r="B40750" t="n">
        <v>407500</v>
      </c>
      <c r="C40750">
        <f>IF(A40750="x", B40750*1.1, B40750*0.9)</f>
        <v/>
      </c>
      <c r="D40750" t="n">
        <v>407500</v>
      </c>
    </row>
    <row r="40751">
      <c r="A40751" t="inlineStr">
        <is>
          <t>y</t>
        </is>
      </c>
      <c r="B40751" t="n">
        <v>407510</v>
      </c>
      <c r="C40751">
        <f>IF(A40751="x", B40751*1.1, B40751*0.9)</f>
        <v/>
      </c>
      <c r="D40751" t="n">
        <v>203755</v>
      </c>
    </row>
    <row r="40752">
      <c r="A40752" t="inlineStr">
        <is>
          <t>x</t>
        </is>
      </c>
      <c r="B40752" t="n">
        <v>407520</v>
      </c>
      <c r="C40752">
        <f>IF(A40752="x", B40752*1.1, B40752*0.9)</f>
        <v/>
      </c>
      <c r="D40752" t="n">
        <v>407520</v>
      </c>
    </row>
    <row r="40753">
      <c r="A40753" t="inlineStr">
        <is>
          <t>y</t>
        </is>
      </c>
      <c r="B40753" t="n">
        <v>407530</v>
      </c>
      <c r="C40753">
        <f>IF(A40753="x", B40753*1.1, B40753*0.9)</f>
        <v/>
      </c>
      <c r="D40753" t="n">
        <v>203765</v>
      </c>
    </row>
    <row r="40754">
      <c r="A40754" t="inlineStr">
        <is>
          <t>x</t>
        </is>
      </c>
      <c r="B40754" t="n">
        <v>407540</v>
      </c>
      <c r="C40754">
        <f>IF(A40754="x", B40754*1.1, B40754*0.9)</f>
        <v/>
      </c>
      <c r="D40754" t="n">
        <v>407540</v>
      </c>
    </row>
    <row r="40755">
      <c r="A40755" t="inlineStr">
        <is>
          <t>y</t>
        </is>
      </c>
      <c r="B40755" t="n">
        <v>407550</v>
      </c>
      <c r="C40755">
        <f>IF(A40755="x", B40755*1.1, B40755*0.9)</f>
        <v/>
      </c>
      <c r="D40755" t="n">
        <v>203775</v>
      </c>
    </row>
    <row r="40756">
      <c r="A40756" t="inlineStr">
        <is>
          <t>x</t>
        </is>
      </c>
      <c r="B40756" t="n">
        <v>407560</v>
      </c>
      <c r="C40756">
        <f>IF(A40756="x", B40756*1.1, B40756*0.9)</f>
        <v/>
      </c>
      <c r="D40756" t="n">
        <v>407560</v>
      </c>
    </row>
    <row r="40757">
      <c r="A40757" t="inlineStr">
        <is>
          <t>y</t>
        </is>
      </c>
      <c r="B40757" t="n">
        <v>407570</v>
      </c>
      <c r="C40757">
        <f>IF(A40757="x", B40757*1.1, B40757*0.9)</f>
        <v/>
      </c>
      <c r="D40757" t="n">
        <v>203785</v>
      </c>
    </row>
    <row r="40758">
      <c r="A40758" t="inlineStr">
        <is>
          <t>x</t>
        </is>
      </c>
      <c r="B40758" t="n">
        <v>407580</v>
      </c>
      <c r="C40758">
        <f>IF(A40758="x", B40758*1.1, B40758*0.9)</f>
        <v/>
      </c>
      <c r="D40758" t="n">
        <v>407580</v>
      </c>
    </row>
    <row r="40759">
      <c r="A40759" t="inlineStr">
        <is>
          <t>y</t>
        </is>
      </c>
      <c r="B40759" t="n">
        <v>407590</v>
      </c>
      <c r="C40759">
        <f>IF(A40759="x", B40759*1.1, B40759*0.9)</f>
        <v/>
      </c>
      <c r="D40759" t="n">
        <v>203795</v>
      </c>
    </row>
    <row r="40760">
      <c r="A40760" t="inlineStr">
        <is>
          <t>x</t>
        </is>
      </c>
      <c r="B40760" t="n">
        <v>407600</v>
      </c>
      <c r="C40760">
        <f>IF(A40760="x", B40760*1.1, B40760*0.9)</f>
        <v/>
      </c>
      <c r="D40760" t="n">
        <v>407600</v>
      </c>
    </row>
    <row r="40761">
      <c r="A40761" t="inlineStr">
        <is>
          <t>y</t>
        </is>
      </c>
      <c r="B40761" t="n">
        <v>407610</v>
      </c>
      <c r="C40761">
        <f>IF(A40761="x", B40761*1.1, B40761*0.9)</f>
        <v/>
      </c>
      <c r="D40761" t="n">
        <v>203805</v>
      </c>
    </row>
    <row r="40762">
      <c r="A40762" t="inlineStr">
        <is>
          <t>x</t>
        </is>
      </c>
      <c r="B40762" t="n">
        <v>407620</v>
      </c>
      <c r="C40762">
        <f>IF(A40762="x", B40762*1.1, B40762*0.9)</f>
        <v/>
      </c>
      <c r="D40762" t="n">
        <v>407620</v>
      </c>
    </row>
    <row r="40763">
      <c r="A40763" t="inlineStr">
        <is>
          <t>y</t>
        </is>
      </c>
      <c r="B40763" t="n">
        <v>407630</v>
      </c>
      <c r="C40763">
        <f>IF(A40763="x", B40763*1.1, B40763*0.9)</f>
        <v/>
      </c>
      <c r="D40763" t="n">
        <v>203815</v>
      </c>
    </row>
    <row r="40764">
      <c r="A40764" t="inlineStr">
        <is>
          <t>x</t>
        </is>
      </c>
      <c r="B40764" t="n">
        <v>407640</v>
      </c>
      <c r="C40764">
        <f>IF(A40764="x", B40764*1.1, B40764*0.9)</f>
        <v/>
      </c>
      <c r="D40764" t="n">
        <v>407640</v>
      </c>
    </row>
    <row r="40765">
      <c r="A40765" t="inlineStr">
        <is>
          <t>y</t>
        </is>
      </c>
      <c r="B40765" t="n">
        <v>407650</v>
      </c>
      <c r="C40765">
        <f>IF(A40765="x", B40765*1.1, B40765*0.9)</f>
        <v/>
      </c>
      <c r="D40765" t="n">
        <v>203825</v>
      </c>
    </row>
    <row r="40766">
      <c r="A40766" t="inlineStr">
        <is>
          <t>x</t>
        </is>
      </c>
      <c r="B40766" t="n">
        <v>407660</v>
      </c>
      <c r="C40766">
        <f>IF(A40766="x", B40766*1.1, B40766*0.9)</f>
        <v/>
      </c>
      <c r="D40766" t="n">
        <v>407660</v>
      </c>
    </row>
    <row r="40767">
      <c r="A40767" t="inlineStr">
        <is>
          <t>y</t>
        </is>
      </c>
      <c r="B40767" t="n">
        <v>407670</v>
      </c>
      <c r="C40767">
        <f>IF(A40767="x", B40767*1.1, B40767*0.9)</f>
        <v/>
      </c>
      <c r="D40767" t="n">
        <v>203835</v>
      </c>
    </row>
    <row r="40768">
      <c r="A40768" t="inlineStr">
        <is>
          <t>x</t>
        </is>
      </c>
      <c r="B40768" t="n">
        <v>407680</v>
      </c>
      <c r="C40768">
        <f>IF(A40768="x", B40768*1.1, B40768*0.9)</f>
        <v/>
      </c>
      <c r="D40768" t="n">
        <v>407680</v>
      </c>
    </row>
    <row r="40769">
      <c r="A40769" t="inlineStr">
        <is>
          <t>y</t>
        </is>
      </c>
      <c r="B40769" t="n">
        <v>407690</v>
      </c>
      <c r="C40769">
        <f>IF(A40769="x", B40769*1.1, B40769*0.9)</f>
        <v/>
      </c>
      <c r="D40769" t="n">
        <v>203845</v>
      </c>
    </row>
    <row r="40770">
      <c r="A40770" t="inlineStr">
        <is>
          <t>x</t>
        </is>
      </c>
      <c r="B40770" t="n">
        <v>407700</v>
      </c>
      <c r="C40770">
        <f>IF(A40770="x", B40770*1.1, B40770*0.9)</f>
        <v/>
      </c>
      <c r="D40770" t="n">
        <v>407700</v>
      </c>
    </row>
    <row r="40771">
      <c r="A40771" t="inlineStr">
        <is>
          <t>y</t>
        </is>
      </c>
      <c r="B40771" t="n">
        <v>407710</v>
      </c>
      <c r="C40771">
        <f>IF(A40771="x", B40771*1.1, B40771*0.9)</f>
        <v/>
      </c>
      <c r="D40771" t="n">
        <v>203855</v>
      </c>
    </row>
    <row r="40772">
      <c r="A40772" t="inlineStr">
        <is>
          <t>x</t>
        </is>
      </c>
      <c r="B40772" t="n">
        <v>407720</v>
      </c>
      <c r="C40772">
        <f>IF(A40772="x", B40772*1.1, B40772*0.9)</f>
        <v/>
      </c>
      <c r="D40772" t="n">
        <v>407720</v>
      </c>
    </row>
    <row r="40773">
      <c r="A40773" t="inlineStr">
        <is>
          <t>y</t>
        </is>
      </c>
      <c r="B40773" t="n">
        <v>407730</v>
      </c>
      <c r="C40773">
        <f>IF(A40773="x", B40773*1.1, B40773*0.9)</f>
        <v/>
      </c>
      <c r="D40773" t="n">
        <v>203865</v>
      </c>
    </row>
    <row r="40774">
      <c r="A40774" t="inlineStr">
        <is>
          <t>x</t>
        </is>
      </c>
      <c r="B40774" t="n">
        <v>407740</v>
      </c>
      <c r="C40774">
        <f>IF(A40774="x", B40774*1.1, B40774*0.9)</f>
        <v/>
      </c>
      <c r="D40774" t="n">
        <v>407740</v>
      </c>
    </row>
    <row r="40775">
      <c r="A40775" t="inlineStr">
        <is>
          <t>y</t>
        </is>
      </c>
      <c r="B40775" t="n">
        <v>407750</v>
      </c>
      <c r="C40775">
        <f>IF(A40775="x", B40775*1.1, B40775*0.9)</f>
        <v/>
      </c>
      <c r="D40775" t="n">
        <v>203875</v>
      </c>
    </row>
    <row r="40776">
      <c r="A40776" t="inlineStr">
        <is>
          <t>x</t>
        </is>
      </c>
      <c r="B40776" t="n">
        <v>407760</v>
      </c>
      <c r="C40776">
        <f>IF(A40776="x", B40776*1.1, B40776*0.9)</f>
        <v/>
      </c>
      <c r="D40776" t="n">
        <v>407760</v>
      </c>
    </row>
    <row r="40777">
      <c r="A40777" t="inlineStr">
        <is>
          <t>y</t>
        </is>
      </c>
      <c r="B40777" t="n">
        <v>407770</v>
      </c>
      <c r="C40777">
        <f>IF(A40777="x", B40777*1.1, B40777*0.9)</f>
        <v/>
      </c>
      <c r="D40777" t="n">
        <v>203885</v>
      </c>
    </row>
    <row r="40778">
      <c r="A40778" t="inlineStr">
        <is>
          <t>x</t>
        </is>
      </c>
      <c r="B40778" t="n">
        <v>407780</v>
      </c>
      <c r="C40778">
        <f>IF(A40778="x", B40778*1.1, B40778*0.9)</f>
        <v/>
      </c>
      <c r="D40778" t="n">
        <v>407780</v>
      </c>
    </row>
    <row r="40779">
      <c r="A40779" t="inlineStr">
        <is>
          <t>y</t>
        </is>
      </c>
      <c r="B40779" t="n">
        <v>407790</v>
      </c>
      <c r="C40779">
        <f>IF(A40779="x", B40779*1.1, B40779*0.9)</f>
        <v/>
      </c>
      <c r="D40779" t="n">
        <v>203895</v>
      </c>
    </row>
    <row r="40780">
      <c r="A40780" t="inlineStr">
        <is>
          <t>x</t>
        </is>
      </c>
      <c r="B40780" t="n">
        <v>407800</v>
      </c>
      <c r="C40780">
        <f>IF(A40780="x", B40780*1.1, B40780*0.9)</f>
        <v/>
      </c>
      <c r="D40780" t="n">
        <v>407800</v>
      </c>
    </row>
    <row r="40781">
      <c r="A40781" t="inlineStr">
        <is>
          <t>y</t>
        </is>
      </c>
      <c r="B40781" t="n">
        <v>407810</v>
      </c>
      <c r="C40781">
        <f>IF(A40781="x", B40781*1.1, B40781*0.9)</f>
        <v/>
      </c>
      <c r="D40781" t="n">
        <v>203905</v>
      </c>
    </row>
    <row r="40782">
      <c r="A40782" t="inlineStr">
        <is>
          <t>x</t>
        </is>
      </c>
      <c r="B40782" t="n">
        <v>407820</v>
      </c>
      <c r="C40782">
        <f>IF(A40782="x", B40782*1.1, B40782*0.9)</f>
        <v/>
      </c>
      <c r="D40782" t="n">
        <v>407820</v>
      </c>
    </row>
    <row r="40783">
      <c r="A40783" t="inlineStr">
        <is>
          <t>y</t>
        </is>
      </c>
      <c r="B40783" t="n">
        <v>407830</v>
      </c>
      <c r="C40783">
        <f>IF(A40783="x", B40783*1.1, B40783*0.9)</f>
        <v/>
      </c>
      <c r="D40783" t="n">
        <v>203915</v>
      </c>
    </row>
    <row r="40784">
      <c r="A40784" t="inlineStr">
        <is>
          <t>x</t>
        </is>
      </c>
      <c r="B40784" t="n">
        <v>407840</v>
      </c>
      <c r="C40784">
        <f>IF(A40784="x", B40784*1.1, B40784*0.9)</f>
        <v/>
      </c>
      <c r="D40784" t="n">
        <v>407840</v>
      </c>
    </row>
    <row r="40785">
      <c r="A40785" t="inlineStr">
        <is>
          <t>y</t>
        </is>
      </c>
      <c r="B40785" t="n">
        <v>407850</v>
      </c>
      <c r="C40785">
        <f>IF(A40785="x", B40785*1.1, B40785*0.9)</f>
        <v/>
      </c>
      <c r="D40785" t="n">
        <v>203925</v>
      </c>
    </row>
    <row r="40786">
      <c r="A40786" t="inlineStr">
        <is>
          <t>x</t>
        </is>
      </c>
      <c r="B40786" t="n">
        <v>407860</v>
      </c>
      <c r="C40786">
        <f>IF(A40786="x", B40786*1.1, B40786*0.9)</f>
        <v/>
      </c>
      <c r="D40786" t="n">
        <v>407860</v>
      </c>
    </row>
    <row r="40787">
      <c r="A40787" t="inlineStr">
        <is>
          <t>y</t>
        </is>
      </c>
      <c r="B40787" t="n">
        <v>407870</v>
      </c>
      <c r="C40787">
        <f>IF(A40787="x", B40787*1.1, B40787*0.9)</f>
        <v/>
      </c>
      <c r="D40787" t="n">
        <v>203935</v>
      </c>
    </row>
    <row r="40788">
      <c r="A40788" t="inlineStr">
        <is>
          <t>x</t>
        </is>
      </c>
      <c r="B40788" t="n">
        <v>407880</v>
      </c>
      <c r="C40788">
        <f>IF(A40788="x", B40788*1.1, B40788*0.9)</f>
        <v/>
      </c>
      <c r="D40788" t="n">
        <v>407880</v>
      </c>
    </row>
    <row r="40789">
      <c r="A40789" t="inlineStr">
        <is>
          <t>y</t>
        </is>
      </c>
      <c r="B40789" t="n">
        <v>407890</v>
      </c>
      <c r="C40789">
        <f>IF(A40789="x", B40789*1.1, B40789*0.9)</f>
        <v/>
      </c>
      <c r="D40789" t="n">
        <v>203945</v>
      </c>
    </row>
    <row r="40790">
      <c r="A40790" t="inlineStr">
        <is>
          <t>x</t>
        </is>
      </c>
      <c r="B40790" t="n">
        <v>407900</v>
      </c>
      <c r="C40790">
        <f>IF(A40790="x", B40790*1.1, B40790*0.9)</f>
        <v/>
      </c>
      <c r="D40790" t="n">
        <v>407900</v>
      </c>
    </row>
    <row r="40791">
      <c r="A40791" t="inlineStr">
        <is>
          <t>y</t>
        </is>
      </c>
      <c r="B40791" t="n">
        <v>407910</v>
      </c>
      <c r="C40791">
        <f>IF(A40791="x", B40791*1.1, B40791*0.9)</f>
        <v/>
      </c>
      <c r="D40791" t="n">
        <v>203955</v>
      </c>
    </row>
    <row r="40792">
      <c r="A40792" t="inlineStr">
        <is>
          <t>x</t>
        </is>
      </c>
      <c r="B40792" t="n">
        <v>407920</v>
      </c>
      <c r="C40792">
        <f>IF(A40792="x", B40792*1.1, B40792*0.9)</f>
        <v/>
      </c>
      <c r="D40792" t="n">
        <v>407920</v>
      </c>
    </row>
    <row r="40793">
      <c r="A40793" t="inlineStr">
        <is>
          <t>y</t>
        </is>
      </c>
      <c r="B40793" t="n">
        <v>407930</v>
      </c>
      <c r="C40793">
        <f>IF(A40793="x", B40793*1.1, B40793*0.9)</f>
        <v/>
      </c>
      <c r="D40793" t="n">
        <v>203965</v>
      </c>
    </row>
    <row r="40794">
      <c r="A40794" t="inlineStr">
        <is>
          <t>x</t>
        </is>
      </c>
      <c r="B40794" t="n">
        <v>407940</v>
      </c>
      <c r="C40794">
        <f>IF(A40794="x", B40794*1.1, B40794*0.9)</f>
        <v/>
      </c>
      <c r="D40794" t="n">
        <v>407940</v>
      </c>
    </row>
    <row r="40795">
      <c r="A40795" t="inlineStr">
        <is>
          <t>y</t>
        </is>
      </c>
      <c r="B40795" t="n">
        <v>407950</v>
      </c>
      <c r="C40795">
        <f>IF(A40795="x", B40795*1.1, B40795*0.9)</f>
        <v/>
      </c>
      <c r="D40795" t="n">
        <v>203975</v>
      </c>
    </row>
    <row r="40796">
      <c r="A40796" t="inlineStr">
        <is>
          <t>x</t>
        </is>
      </c>
      <c r="B40796" t="n">
        <v>407960</v>
      </c>
      <c r="C40796">
        <f>IF(A40796="x", B40796*1.1, B40796*0.9)</f>
        <v/>
      </c>
      <c r="D40796" t="n">
        <v>407960</v>
      </c>
    </row>
    <row r="40797">
      <c r="A40797" t="inlineStr">
        <is>
          <t>y</t>
        </is>
      </c>
      <c r="B40797" t="n">
        <v>407970</v>
      </c>
      <c r="C40797">
        <f>IF(A40797="x", B40797*1.1, B40797*0.9)</f>
        <v/>
      </c>
      <c r="D40797" t="n">
        <v>203985</v>
      </c>
    </row>
    <row r="40798">
      <c r="A40798" t="inlineStr">
        <is>
          <t>x</t>
        </is>
      </c>
      <c r="B40798" t="n">
        <v>407980</v>
      </c>
      <c r="C40798">
        <f>IF(A40798="x", B40798*1.1, B40798*0.9)</f>
        <v/>
      </c>
      <c r="D40798" t="n">
        <v>407980</v>
      </c>
    </row>
    <row r="40799">
      <c r="A40799" t="inlineStr">
        <is>
          <t>y</t>
        </is>
      </c>
      <c r="B40799" t="n">
        <v>407990</v>
      </c>
      <c r="C40799">
        <f>IF(A40799="x", B40799*1.1, B40799*0.9)</f>
        <v/>
      </c>
      <c r="D40799" t="n">
        <v>203995</v>
      </c>
    </row>
    <row r="40800">
      <c r="A40800" t="inlineStr">
        <is>
          <t>x</t>
        </is>
      </c>
      <c r="B40800" t="n">
        <v>408000</v>
      </c>
      <c r="C40800">
        <f>IF(A40800="x", B40800*1.1, B40800*0.9)</f>
        <v/>
      </c>
      <c r="D40800" t="n">
        <v>408000</v>
      </c>
    </row>
    <row r="40801">
      <c r="A40801" t="inlineStr">
        <is>
          <t>y</t>
        </is>
      </c>
      <c r="B40801" t="n">
        <v>408010</v>
      </c>
      <c r="C40801">
        <f>IF(A40801="x", B40801*1.1, B40801*0.9)</f>
        <v/>
      </c>
      <c r="D40801" t="n">
        <v>204005</v>
      </c>
    </row>
    <row r="40802">
      <c r="A40802" t="inlineStr">
        <is>
          <t>x</t>
        </is>
      </c>
      <c r="B40802" t="n">
        <v>408020</v>
      </c>
      <c r="C40802">
        <f>IF(A40802="x", B40802*1.1, B40802*0.9)</f>
        <v/>
      </c>
      <c r="D40802" t="n">
        <v>408020</v>
      </c>
    </row>
    <row r="40803">
      <c r="A40803" t="inlineStr">
        <is>
          <t>y</t>
        </is>
      </c>
      <c r="B40803" t="n">
        <v>408030</v>
      </c>
      <c r="C40803">
        <f>IF(A40803="x", B40803*1.1, B40803*0.9)</f>
        <v/>
      </c>
      <c r="D40803" t="n">
        <v>204015</v>
      </c>
    </row>
    <row r="40804">
      <c r="A40804" t="inlineStr">
        <is>
          <t>x</t>
        </is>
      </c>
      <c r="B40804" t="n">
        <v>408040</v>
      </c>
      <c r="C40804">
        <f>IF(A40804="x", B40804*1.1, B40804*0.9)</f>
        <v/>
      </c>
      <c r="D40804" t="n">
        <v>408040</v>
      </c>
    </row>
    <row r="40805">
      <c r="A40805" t="inlineStr">
        <is>
          <t>y</t>
        </is>
      </c>
      <c r="B40805" t="n">
        <v>408050</v>
      </c>
      <c r="C40805">
        <f>IF(A40805="x", B40805*1.1, B40805*0.9)</f>
        <v/>
      </c>
      <c r="D40805" t="n">
        <v>204025</v>
      </c>
    </row>
    <row r="40806">
      <c r="A40806" t="inlineStr">
        <is>
          <t>x</t>
        </is>
      </c>
      <c r="B40806" t="n">
        <v>408060</v>
      </c>
      <c r="C40806">
        <f>IF(A40806="x", B40806*1.1, B40806*0.9)</f>
        <v/>
      </c>
      <c r="D40806" t="n">
        <v>408060</v>
      </c>
    </row>
    <row r="40807">
      <c r="A40807" t="inlineStr">
        <is>
          <t>y</t>
        </is>
      </c>
      <c r="B40807" t="n">
        <v>408070</v>
      </c>
      <c r="C40807">
        <f>IF(A40807="x", B40807*1.1, B40807*0.9)</f>
        <v/>
      </c>
      <c r="D40807" t="n">
        <v>204035</v>
      </c>
    </row>
    <row r="40808">
      <c r="A40808" t="inlineStr">
        <is>
          <t>x</t>
        </is>
      </c>
      <c r="B40808" t="n">
        <v>408080</v>
      </c>
      <c r="C40808">
        <f>IF(A40808="x", B40808*1.1, B40808*0.9)</f>
        <v/>
      </c>
      <c r="D40808" t="n">
        <v>408080</v>
      </c>
    </row>
    <row r="40809">
      <c r="A40809" t="inlineStr">
        <is>
          <t>y</t>
        </is>
      </c>
      <c r="B40809" t="n">
        <v>408090</v>
      </c>
      <c r="C40809">
        <f>IF(A40809="x", B40809*1.1, B40809*0.9)</f>
        <v/>
      </c>
      <c r="D40809" t="n">
        <v>204045</v>
      </c>
    </row>
    <row r="40810">
      <c r="A40810" t="inlineStr">
        <is>
          <t>x</t>
        </is>
      </c>
      <c r="B40810" t="n">
        <v>408100</v>
      </c>
      <c r="C40810">
        <f>IF(A40810="x", B40810*1.1, B40810*0.9)</f>
        <v/>
      </c>
      <c r="D40810" t="n">
        <v>408100</v>
      </c>
    </row>
    <row r="40811">
      <c r="A40811" t="inlineStr">
        <is>
          <t>y</t>
        </is>
      </c>
      <c r="B40811" t="n">
        <v>408110</v>
      </c>
      <c r="C40811">
        <f>IF(A40811="x", B40811*1.1, B40811*0.9)</f>
        <v/>
      </c>
      <c r="D40811" t="n">
        <v>204055</v>
      </c>
    </row>
    <row r="40812">
      <c r="A40812" t="inlineStr">
        <is>
          <t>x</t>
        </is>
      </c>
      <c r="B40812" t="n">
        <v>408120</v>
      </c>
      <c r="C40812">
        <f>IF(A40812="x", B40812*1.1, B40812*0.9)</f>
        <v/>
      </c>
      <c r="D40812" t="n">
        <v>408120</v>
      </c>
    </row>
    <row r="40813">
      <c r="A40813" t="inlineStr">
        <is>
          <t>y</t>
        </is>
      </c>
      <c r="B40813" t="n">
        <v>408130</v>
      </c>
      <c r="C40813">
        <f>IF(A40813="x", B40813*1.1, B40813*0.9)</f>
        <v/>
      </c>
      <c r="D40813" t="n">
        <v>204065</v>
      </c>
    </row>
    <row r="40814">
      <c r="A40814" t="inlineStr">
        <is>
          <t>x</t>
        </is>
      </c>
      <c r="B40814" t="n">
        <v>408140</v>
      </c>
      <c r="C40814">
        <f>IF(A40814="x", B40814*1.1, B40814*0.9)</f>
        <v/>
      </c>
      <c r="D40814" t="n">
        <v>408140</v>
      </c>
    </row>
    <row r="40815">
      <c r="A40815" t="inlineStr">
        <is>
          <t>y</t>
        </is>
      </c>
      <c r="B40815" t="n">
        <v>408150</v>
      </c>
      <c r="C40815">
        <f>IF(A40815="x", B40815*1.1, B40815*0.9)</f>
        <v/>
      </c>
      <c r="D40815" t="n">
        <v>204075</v>
      </c>
    </row>
    <row r="40816">
      <c r="A40816" t="inlineStr">
        <is>
          <t>x</t>
        </is>
      </c>
      <c r="B40816" t="n">
        <v>408160</v>
      </c>
      <c r="C40816">
        <f>IF(A40816="x", B40816*1.1, B40816*0.9)</f>
        <v/>
      </c>
      <c r="D40816" t="n">
        <v>408160</v>
      </c>
    </row>
    <row r="40817">
      <c r="A40817" t="inlineStr">
        <is>
          <t>y</t>
        </is>
      </c>
      <c r="B40817" t="n">
        <v>408170</v>
      </c>
      <c r="C40817">
        <f>IF(A40817="x", B40817*1.1, B40817*0.9)</f>
        <v/>
      </c>
      <c r="D40817" t="n">
        <v>204085</v>
      </c>
    </row>
    <row r="40818">
      <c r="A40818" t="inlineStr">
        <is>
          <t>x</t>
        </is>
      </c>
      <c r="B40818" t="n">
        <v>408180</v>
      </c>
      <c r="C40818">
        <f>IF(A40818="x", B40818*1.1, B40818*0.9)</f>
        <v/>
      </c>
      <c r="D40818" t="n">
        <v>408180</v>
      </c>
    </row>
    <row r="40819">
      <c r="A40819" t="inlineStr">
        <is>
          <t>y</t>
        </is>
      </c>
      <c r="B40819" t="n">
        <v>408190</v>
      </c>
      <c r="C40819">
        <f>IF(A40819="x", B40819*1.1, B40819*0.9)</f>
        <v/>
      </c>
      <c r="D40819" t="n">
        <v>204095</v>
      </c>
    </row>
    <row r="40820">
      <c r="A40820" t="inlineStr">
        <is>
          <t>x</t>
        </is>
      </c>
      <c r="B40820" t="n">
        <v>408200</v>
      </c>
      <c r="C40820">
        <f>IF(A40820="x", B40820*1.1, B40820*0.9)</f>
        <v/>
      </c>
      <c r="D40820" t="n">
        <v>408200</v>
      </c>
    </row>
    <row r="40821">
      <c r="A40821" t="inlineStr">
        <is>
          <t>y</t>
        </is>
      </c>
      <c r="B40821" t="n">
        <v>408210</v>
      </c>
      <c r="C40821">
        <f>IF(A40821="x", B40821*1.1, B40821*0.9)</f>
        <v/>
      </c>
      <c r="D40821" t="n">
        <v>204105</v>
      </c>
    </row>
    <row r="40822">
      <c r="A40822" t="inlineStr">
        <is>
          <t>x</t>
        </is>
      </c>
      <c r="B40822" t="n">
        <v>408220</v>
      </c>
      <c r="C40822">
        <f>IF(A40822="x", B40822*1.1, B40822*0.9)</f>
        <v/>
      </c>
      <c r="D40822" t="n">
        <v>408220</v>
      </c>
    </row>
    <row r="40823">
      <c r="A40823" t="inlineStr">
        <is>
          <t>y</t>
        </is>
      </c>
      <c r="B40823" t="n">
        <v>408230</v>
      </c>
      <c r="C40823">
        <f>IF(A40823="x", B40823*1.1, B40823*0.9)</f>
        <v/>
      </c>
      <c r="D40823" t="n">
        <v>204115</v>
      </c>
    </row>
    <row r="40824">
      <c r="A40824" t="inlineStr">
        <is>
          <t>x</t>
        </is>
      </c>
      <c r="B40824" t="n">
        <v>408240</v>
      </c>
      <c r="C40824">
        <f>IF(A40824="x", B40824*1.1, B40824*0.9)</f>
        <v/>
      </c>
      <c r="D40824" t="n">
        <v>408240</v>
      </c>
    </row>
    <row r="40825">
      <c r="A40825" t="inlineStr">
        <is>
          <t>y</t>
        </is>
      </c>
      <c r="B40825" t="n">
        <v>408250</v>
      </c>
      <c r="C40825">
        <f>IF(A40825="x", B40825*1.1, B40825*0.9)</f>
        <v/>
      </c>
      <c r="D40825" t="n">
        <v>204125</v>
      </c>
    </row>
    <row r="40826">
      <c r="A40826" t="inlineStr">
        <is>
          <t>x</t>
        </is>
      </c>
      <c r="B40826" t="n">
        <v>408260</v>
      </c>
      <c r="C40826">
        <f>IF(A40826="x", B40826*1.1, B40826*0.9)</f>
        <v/>
      </c>
      <c r="D40826" t="n">
        <v>408260</v>
      </c>
    </row>
    <row r="40827">
      <c r="A40827" t="inlineStr">
        <is>
          <t>y</t>
        </is>
      </c>
      <c r="B40827" t="n">
        <v>408270</v>
      </c>
      <c r="C40827">
        <f>IF(A40827="x", B40827*1.1, B40827*0.9)</f>
        <v/>
      </c>
      <c r="D40827" t="n">
        <v>204135</v>
      </c>
    </row>
    <row r="40828">
      <c r="A40828" t="inlineStr">
        <is>
          <t>x</t>
        </is>
      </c>
      <c r="B40828" t="n">
        <v>408280</v>
      </c>
      <c r="C40828">
        <f>IF(A40828="x", B40828*1.1, B40828*0.9)</f>
        <v/>
      </c>
      <c r="D40828" t="n">
        <v>408280</v>
      </c>
    </row>
    <row r="40829">
      <c r="A40829" t="inlineStr">
        <is>
          <t>y</t>
        </is>
      </c>
      <c r="B40829" t="n">
        <v>408290</v>
      </c>
      <c r="C40829">
        <f>IF(A40829="x", B40829*1.1, B40829*0.9)</f>
        <v/>
      </c>
      <c r="D40829" t="n">
        <v>204145</v>
      </c>
    </row>
    <row r="40830">
      <c r="A40830" t="inlineStr">
        <is>
          <t>x</t>
        </is>
      </c>
      <c r="B40830" t="n">
        <v>408300</v>
      </c>
      <c r="C40830">
        <f>IF(A40830="x", B40830*1.1, B40830*0.9)</f>
        <v/>
      </c>
      <c r="D40830" t="n">
        <v>408300</v>
      </c>
    </row>
    <row r="40831">
      <c r="A40831" t="inlineStr">
        <is>
          <t>y</t>
        </is>
      </c>
      <c r="B40831" t="n">
        <v>408310</v>
      </c>
      <c r="C40831">
        <f>IF(A40831="x", B40831*1.1, B40831*0.9)</f>
        <v/>
      </c>
      <c r="D40831" t="n">
        <v>204155</v>
      </c>
    </row>
    <row r="40832">
      <c r="A40832" t="inlineStr">
        <is>
          <t>x</t>
        </is>
      </c>
      <c r="B40832" t="n">
        <v>408320</v>
      </c>
      <c r="C40832">
        <f>IF(A40832="x", B40832*1.1, B40832*0.9)</f>
        <v/>
      </c>
      <c r="D40832" t="n">
        <v>408320</v>
      </c>
    </row>
    <row r="40833">
      <c r="A40833" t="inlineStr">
        <is>
          <t>y</t>
        </is>
      </c>
      <c r="B40833" t="n">
        <v>408330</v>
      </c>
      <c r="C40833">
        <f>IF(A40833="x", B40833*1.1, B40833*0.9)</f>
        <v/>
      </c>
      <c r="D40833" t="n">
        <v>204165</v>
      </c>
    </row>
    <row r="40834">
      <c r="A40834" t="inlineStr">
        <is>
          <t>x</t>
        </is>
      </c>
      <c r="B40834" t="n">
        <v>408340</v>
      </c>
      <c r="C40834">
        <f>IF(A40834="x", B40834*1.1, B40834*0.9)</f>
        <v/>
      </c>
      <c r="D40834" t="n">
        <v>408340</v>
      </c>
    </row>
    <row r="40835">
      <c r="A40835" t="inlineStr">
        <is>
          <t>y</t>
        </is>
      </c>
      <c r="B40835" t="n">
        <v>408350</v>
      </c>
      <c r="C40835">
        <f>IF(A40835="x", B40835*1.1, B40835*0.9)</f>
        <v/>
      </c>
      <c r="D40835" t="n">
        <v>204175</v>
      </c>
    </row>
    <row r="40836">
      <c r="A40836" t="inlineStr">
        <is>
          <t>x</t>
        </is>
      </c>
      <c r="B40836" t="n">
        <v>408360</v>
      </c>
      <c r="C40836">
        <f>IF(A40836="x", B40836*1.1, B40836*0.9)</f>
        <v/>
      </c>
      <c r="D40836" t="n">
        <v>408360</v>
      </c>
    </row>
    <row r="40837">
      <c r="A40837" t="inlineStr">
        <is>
          <t>y</t>
        </is>
      </c>
      <c r="B40837" t="n">
        <v>408370</v>
      </c>
      <c r="C40837">
        <f>IF(A40837="x", B40837*1.1, B40837*0.9)</f>
        <v/>
      </c>
      <c r="D40837" t="n">
        <v>204185</v>
      </c>
    </row>
    <row r="40838">
      <c r="A40838" t="inlineStr">
        <is>
          <t>x</t>
        </is>
      </c>
      <c r="B40838" t="n">
        <v>408380</v>
      </c>
      <c r="C40838">
        <f>IF(A40838="x", B40838*1.1, B40838*0.9)</f>
        <v/>
      </c>
      <c r="D40838" t="n">
        <v>408380</v>
      </c>
    </row>
    <row r="40839">
      <c r="A40839" t="inlineStr">
        <is>
          <t>y</t>
        </is>
      </c>
      <c r="B40839" t="n">
        <v>408390</v>
      </c>
      <c r="C40839">
        <f>IF(A40839="x", B40839*1.1, B40839*0.9)</f>
        <v/>
      </c>
      <c r="D40839" t="n">
        <v>204195</v>
      </c>
    </row>
    <row r="40840">
      <c r="A40840" t="inlineStr">
        <is>
          <t>x</t>
        </is>
      </c>
      <c r="B40840" t="n">
        <v>408400</v>
      </c>
      <c r="C40840">
        <f>IF(A40840="x", B40840*1.1, B40840*0.9)</f>
        <v/>
      </c>
      <c r="D40840" t="n">
        <v>408400</v>
      </c>
    </row>
    <row r="40841">
      <c r="A40841" t="inlineStr">
        <is>
          <t>y</t>
        </is>
      </c>
      <c r="B40841" t="n">
        <v>408410</v>
      </c>
      <c r="C40841">
        <f>IF(A40841="x", B40841*1.1, B40841*0.9)</f>
        <v/>
      </c>
      <c r="D40841" t="n">
        <v>204205</v>
      </c>
    </row>
    <row r="40842">
      <c r="A40842" t="inlineStr">
        <is>
          <t>x</t>
        </is>
      </c>
      <c r="B40842" t="n">
        <v>408420</v>
      </c>
      <c r="C40842">
        <f>IF(A40842="x", B40842*1.1, B40842*0.9)</f>
        <v/>
      </c>
      <c r="D40842" t="n">
        <v>408420</v>
      </c>
    </row>
    <row r="40843">
      <c r="A40843" t="inlineStr">
        <is>
          <t>y</t>
        </is>
      </c>
      <c r="B40843" t="n">
        <v>408430</v>
      </c>
      <c r="C40843">
        <f>IF(A40843="x", B40843*1.1, B40843*0.9)</f>
        <v/>
      </c>
      <c r="D40843" t="n">
        <v>204215</v>
      </c>
    </row>
    <row r="40844">
      <c r="A40844" t="inlineStr">
        <is>
          <t>x</t>
        </is>
      </c>
      <c r="B40844" t="n">
        <v>408440</v>
      </c>
      <c r="C40844">
        <f>IF(A40844="x", B40844*1.1, B40844*0.9)</f>
        <v/>
      </c>
      <c r="D40844" t="n">
        <v>408440</v>
      </c>
    </row>
    <row r="40845">
      <c r="A40845" t="inlineStr">
        <is>
          <t>y</t>
        </is>
      </c>
      <c r="B40845" t="n">
        <v>408450</v>
      </c>
      <c r="C40845">
        <f>IF(A40845="x", B40845*1.1, B40845*0.9)</f>
        <v/>
      </c>
      <c r="D40845" t="n">
        <v>204225</v>
      </c>
    </row>
    <row r="40846">
      <c r="A40846" t="inlineStr">
        <is>
          <t>x</t>
        </is>
      </c>
      <c r="B40846" t="n">
        <v>408460</v>
      </c>
      <c r="C40846">
        <f>IF(A40846="x", B40846*1.1, B40846*0.9)</f>
        <v/>
      </c>
      <c r="D40846" t="n">
        <v>408460</v>
      </c>
    </row>
    <row r="40847">
      <c r="A40847" t="inlineStr">
        <is>
          <t>y</t>
        </is>
      </c>
      <c r="B40847" t="n">
        <v>408470</v>
      </c>
      <c r="C40847">
        <f>IF(A40847="x", B40847*1.1, B40847*0.9)</f>
        <v/>
      </c>
      <c r="D40847" t="n">
        <v>204235</v>
      </c>
    </row>
    <row r="40848">
      <c r="A40848" t="inlineStr">
        <is>
          <t>x</t>
        </is>
      </c>
      <c r="B40848" t="n">
        <v>408480</v>
      </c>
      <c r="C40848">
        <f>IF(A40848="x", B40848*1.1, B40848*0.9)</f>
        <v/>
      </c>
      <c r="D40848" t="n">
        <v>408480</v>
      </c>
    </row>
    <row r="40849">
      <c r="A40849" t="inlineStr">
        <is>
          <t>y</t>
        </is>
      </c>
      <c r="B40849" t="n">
        <v>408490</v>
      </c>
      <c r="C40849">
        <f>IF(A40849="x", B40849*1.1, B40849*0.9)</f>
        <v/>
      </c>
      <c r="D40849" t="n">
        <v>204245</v>
      </c>
    </row>
    <row r="40850">
      <c r="A40850" t="inlineStr">
        <is>
          <t>x</t>
        </is>
      </c>
      <c r="B40850" t="n">
        <v>408500</v>
      </c>
      <c r="C40850">
        <f>IF(A40850="x", B40850*1.1, B40850*0.9)</f>
        <v/>
      </c>
      <c r="D40850" t="n">
        <v>408500</v>
      </c>
    </row>
    <row r="40851">
      <c r="A40851" t="inlineStr">
        <is>
          <t>y</t>
        </is>
      </c>
      <c r="B40851" t="n">
        <v>408510</v>
      </c>
      <c r="C40851">
        <f>IF(A40851="x", B40851*1.1, B40851*0.9)</f>
        <v/>
      </c>
      <c r="D40851" t="n">
        <v>204255</v>
      </c>
    </row>
    <row r="40852">
      <c r="A40852" t="inlineStr">
        <is>
          <t>x</t>
        </is>
      </c>
      <c r="B40852" t="n">
        <v>408520</v>
      </c>
      <c r="C40852">
        <f>IF(A40852="x", B40852*1.1, B40852*0.9)</f>
        <v/>
      </c>
      <c r="D40852" t="n">
        <v>408520</v>
      </c>
    </row>
    <row r="40853">
      <c r="A40853" t="inlineStr">
        <is>
          <t>y</t>
        </is>
      </c>
      <c r="B40853" t="n">
        <v>408530</v>
      </c>
      <c r="C40853">
        <f>IF(A40853="x", B40853*1.1, B40853*0.9)</f>
        <v/>
      </c>
      <c r="D40853" t="n">
        <v>204265</v>
      </c>
    </row>
    <row r="40854">
      <c r="A40854" t="inlineStr">
        <is>
          <t>x</t>
        </is>
      </c>
      <c r="B40854" t="n">
        <v>408540</v>
      </c>
      <c r="C40854">
        <f>IF(A40854="x", B40854*1.1, B40854*0.9)</f>
        <v/>
      </c>
      <c r="D40854" t="n">
        <v>408540</v>
      </c>
    </row>
    <row r="40855">
      <c r="A40855" t="inlineStr">
        <is>
          <t>y</t>
        </is>
      </c>
      <c r="B40855" t="n">
        <v>408550</v>
      </c>
      <c r="C40855">
        <f>IF(A40855="x", B40855*1.1, B40855*0.9)</f>
        <v/>
      </c>
      <c r="D40855" t="n">
        <v>204275</v>
      </c>
    </row>
    <row r="40856">
      <c r="A40856" t="inlineStr">
        <is>
          <t>x</t>
        </is>
      </c>
      <c r="B40856" t="n">
        <v>408560</v>
      </c>
      <c r="C40856">
        <f>IF(A40856="x", B40856*1.1, B40856*0.9)</f>
        <v/>
      </c>
      <c r="D40856" t="n">
        <v>408560</v>
      </c>
    </row>
    <row r="40857">
      <c r="A40857" t="inlineStr">
        <is>
          <t>y</t>
        </is>
      </c>
      <c r="B40857" t="n">
        <v>408570</v>
      </c>
      <c r="C40857">
        <f>IF(A40857="x", B40857*1.1, B40857*0.9)</f>
        <v/>
      </c>
      <c r="D40857" t="n">
        <v>204285</v>
      </c>
    </row>
    <row r="40858">
      <c r="A40858" t="inlineStr">
        <is>
          <t>x</t>
        </is>
      </c>
      <c r="B40858" t="n">
        <v>408580</v>
      </c>
      <c r="C40858">
        <f>IF(A40858="x", B40858*1.1, B40858*0.9)</f>
        <v/>
      </c>
      <c r="D40858" t="n">
        <v>408580</v>
      </c>
    </row>
    <row r="40859">
      <c r="A40859" t="inlineStr">
        <is>
          <t>y</t>
        </is>
      </c>
      <c r="B40859" t="n">
        <v>408590</v>
      </c>
      <c r="C40859">
        <f>IF(A40859="x", B40859*1.1, B40859*0.9)</f>
        <v/>
      </c>
      <c r="D40859" t="n">
        <v>204295</v>
      </c>
    </row>
    <row r="40860">
      <c r="A40860" t="inlineStr">
        <is>
          <t>x</t>
        </is>
      </c>
      <c r="B40860" t="n">
        <v>408600</v>
      </c>
      <c r="C40860">
        <f>IF(A40860="x", B40860*1.1, B40860*0.9)</f>
        <v/>
      </c>
      <c r="D40860" t="n">
        <v>408600</v>
      </c>
    </row>
    <row r="40861">
      <c r="A40861" t="inlineStr">
        <is>
          <t>y</t>
        </is>
      </c>
      <c r="B40861" t="n">
        <v>408610</v>
      </c>
      <c r="C40861">
        <f>IF(A40861="x", B40861*1.1, B40861*0.9)</f>
        <v/>
      </c>
      <c r="D40861" t="n">
        <v>204305</v>
      </c>
    </row>
    <row r="40862">
      <c r="A40862" t="inlineStr">
        <is>
          <t>x</t>
        </is>
      </c>
      <c r="B40862" t="n">
        <v>408620</v>
      </c>
      <c r="C40862">
        <f>IF(A40862="x", B40862*1.1, B40862*0.9)</f>
        <v/>
      </c>
      <c r="D40862" t="n">
        <v>408620</v>
      </c>
    </row>
    <row r="40863">
      <c r="A40863" t="inlineStr">
        <is>
          <t>y</t>
        </is>
      </c>
      <c r="B40863" t="n">
        <v>408630</v>
      </c>
      <c r="C40863">
        <f>IF(A40863="x", B40863*1.1, B40863*0.9)</f>
        <v/>
      </c>
      <c r="D40863" t="n">
        <v>204315</v>
      </c>
    </row>
    <row r="40864">
      <c r="A40864" t="inlineStr">
        <is>
          <t>x</t>
        </is>
      </c>
      <c r="B40864" t="n">
        <v>408640</v>
      </c>
      <c r="C40864">
        <f>IF(A40864="x", B40864*1.1, B40864*0.9)</f>
        <v/>
      </c>
      <c r="D40864" t="n">
        <v>408640</v>
      </c>
    </row>
    <row r="40865">
      <c r="A40865" t="inlineStr">
        <is>
          <t>y</t>
        </is>
      </c>
      <c r="B40865" t="n">
        <v>408650</v>
      </c>
      <c r="C40865">
        <f>IF(A40865="x", B40865*1.1, B40865*0.9)</f>
        <v/>
      </c>
      <c r="D40865" t="n">
        <v>204325</v>
      </c>
    </row>
    <row r="40866">
      <c r="A40866" t="inlineStr">
        <is>
          <t>x</t>
        </is>
      </c>
      <c r="B40866" t="n">
        <v>408660</v>
      </c>
      <c r="C40866">
        <f>IF(A40866="x", B40866*1.1, B40866*0.9)</f>
        <v/>
      </c>
      <c r="D40866" t="n">
        <v>408660</v>
      </c>
    </row>
    <row r="40867">
      <c r="A40867" t="inlineStr">
        <is>
          <t>y</t>
        </is>
      </c>
      <c r="B40867" t="n">
        <v>408670</v>
      </c>
      <c r="C40867">
        <f>IF(A40867="x", B40867*1.1, B40867*0.9)</f>
        <v/>
      </c>
      <c r="D40867" t="n">
        <v>204335</v>
      </c>
    </row>
    <row r="40868">
      <c r="A40868" t="inlineStr">
        <is>
          <t>x</t>
        </is>
      </c>
      <c r="B40868" t="n">
        <v>408680</v>
      </c>
      <c r="C40868">
        <f>IF(A40868="x", B40868*1.1, B40868*0.9)</f>
        <v/>
      </c>
      <c r="D40868" t="n">
        <v>408680</v>
      </c>
    </row>
    <row r="40869">
      <c r="A40869" t="inlineStr">
        <is>
          <t>y</t>
        </is>
      </c>
      <c r="B40869" t="n">
        <v>408690</v>
      </c>
      <c r="C40869">
        <f>IF(A40869="x", B40869*1.1, B40869*0.9)</f>
        <v/>
      </c>
      <c r="D40869" t="n">
        <v>204345</v>
      </c>
    </row>
    <row r="40870">
      <c r="A40870" t="inlineStr">
        <is>
          <t>x</t>
        </is>
      </c>
      <c r="B40870" t="n">
        <v>408700</v>
      </c>
      <c r="C40870">
        <f>IF(A40870="x", B40870*1.1, B40870*0.9)</f>
        <v/>
      </c>
      <c r="D40870" t="n">
        <v>408700</v>
      </c>
    </row>
    <row r="40871">
      <c r="A40871" t="inlineStr">
        <is>
          <t>y</t>
        </is>
      </c>
      <c r="B40871" t="n">
        <v>408710</v>
      </c>
      <c r="C40871">
        <f>IF(A40871="x", B40871*1.1, B40871*0.9)</f>
        <v/>
      </c>
      <c r="D40871" t="n">
        <v>204355</v>
      </c>
    </row>
    <row r="40872">
      <c r="A40872" t="inlineStr">
        <is>
          <t>x</t>
        </is>
      </c>
      <c r="B40872" t="n">
        <v>408720</v>
      </c>
      <c r="C40872">
        <f>IF(A40872="x", B40872*1.1, B40872*0.9)</f>
        <v/>
      </c>
      <c r="D40872" t="n">
        <v>408720</v>
      </c>
    </row>
    <row r="40873">
      <c r="A40873" t="inlineStr">
        <is>
          <t>y</t>
        </is>
      </c>
      <c r="B40873" t="n">
        <v>408730</v>
      </c>
      <c r="C40873">
        <f>IF(A40873="x", B40873*1.1, B40873*0.9)</f>
        <v/>
      </c>
      <c r="D40873" t="n">
        <v>204365</v>
      </c>
    </row>
    <row r="40874">
      <c r="A40874" t="inlineStr">
        <is>
          <t>x</t>
        </is>
      </c>
      <c r="B40874" t="n">
        <v>408740</v>
      </c>
      <c r="C40874">
        <f>IF(A40874="x", B40874*1.1, B40874*0.9)</f>
        <v/>
      </c>
      <c r="D40874" t="n">
        <v>408740</v>
      </c>
    </row>
    <row r="40875">
      <c r="A40875" t="inlineStr">
        <is>
          <t>y</t>
        </is>
      </c>
      <c r="B40875" t="n">
        <v>408750</v>
      </c>
      <c r="C40875">
        <f>IF(A40875="x", B40875*1.1, B40875*0.9)</f>
        <v/>
      </c>
      <c r="D40875" t="n">
        <v>204375</v>
      </c>
    </row>
    <row r="40876">
      <c r="A40876" t="inlineStr">
        <is>
          <t>x</t>
        </is>
      </c>
      <c r="B40876" t="n">
        <v>408760</v>
      </c>
      <c r="C40876">
        <f>IF(A40876="x", B40876*1.1, B40876*0.9)</f>
        <v/>
      </c>
      <c r="D40876" t="n">
        <v>408760</v>
      </c>
    </row>
    <row r="40877">
      <c r="A40877" t="inlineStr">
        <is>
          <t>y</t>
        </is>
      </c>
      <c r="B40877" t="n">
        <v>408770</v>
      </c>
      <c r="C40877">
        <f>IF(A40877="x", B40877*1.1, B40877*0.9)</f>
        <v/>
      </c>
      <c r="D40877" t="n">
        <v>204385</v>
      </c>
    </row>
    <row r="40878">
      <c r="A40878" t="inlineStr">
        <is>
          <t>x</t>
        </is>
      </c>
      <c r="B40878" t="n">
        <v>408780</v>
      </c>
      <c r="C40878">
        <f>IF(A40878="x", B40878*1.1, B40878*0.9)</f>
        <v/>
      </c>
      <c r="D40878" t="n">
        <v>408780</v>
      </c>
    </row>
    <row r="40879">
      <c r="A40879" t="inlineStr">
        <is>
          <t>y</t>
        </is>
      </c>
      <c r="B40879" t="n">
        <v>408790</v>
      </c>
      <c r="C40879">
        <f>IF(A40879="x", B40879*1.1, B40879*0.9)</f>
        <v/>
      </c>
      <c r="D40879" t="n">
        <v>204395</v>
      </c>
    </row>
    <row r="40880">
      <c r="A40880" t="inlineStr">
        <is>
          <t>x</t>
        </is>
      </c>
      <c r="B40880" t="n">
        <v>408800</v>
      </c>
      <c r="C40880">
        <f>IF(A40880="x", B40880*1.1, B40880*0.9)</f>
        <v/>
      </c>
      <c r="D40880" t="n">
        <v>408800</v>
      </c>
    </row>
    <row r="40881">
      <c r="A40881" t="inlineStr">
        <is>
          <t>y</t>
        </is>
      </c>
      <c r="B40881" t="n">
        <v>408810</v>
      </c>
      <c r="C40881">
        <f>IF(A40881="x", B40881*1.1, B40881*0.9)</f>
        <v/>
      </c>
      <c r="D40881" t="n">
        <v>204405</v>
      </c>
    </row>
    <row r="40882">
      <c r="A40882" t="inlineStr">
        <is>
          <t>x</t>
        </is>
      </c>
      <c r="B40882" t="n">
        <v>408820</v>
      </c>
      <c r="C40882">
        <f>IF(A40882="x", B40882*1.1, B40882*0.9)</f>
        <v/>
      </c>
      <c r="D40882" t="n">
        <v>408820</v>
      </c>
    </row>
    <row r="40883">
      <c r="A40883" t="inlineStr">
        <is>
          <t>y</t>
        </is>
      </c>
      <c r="B40883" t="n">
        <v>408830</v>
      </c>
      <c r="C40883">
        <f>IF(A40883="x", B40883*1.1, B40883*0.9)</f>
        <v/>
      </c>
      <c r="D40883" t="n">
        <v>204415</v>
      </c>
    </row>
    <row r="40884">
      <c r="A40884" t="inlineStr">
        <is>
          <t>x</t>
        </is>
      </c>
      <c r="B40884" t="n">
        <v>408840</v>
      </c>
      <c r="C40884">
        <f>IF(A40884="x", B40884*1.1, B40884*0.9)</f>
        <v/>
      </c>
      <c r="D40884" t="n">
        <v>408840</v>
      </c>
    </row>
    <row r="40885">
      <c r="A40885" t="inlineStr">
        <is>
          <t>y</t>
        </is>
      </c>
      <c r="B40885" t="n">
        <v>408850</v>
      </c>
      <c r="C40885">
        <f>IF(A40885="x", B40885*1.1, B40885*0.9)</f>
        <v/>
      </c>
      <c r="D40885" t="n">
        <v>204425</v>
      </c>
    </row>
    <row r="40886">
      <c r="A40886" t="inlineStr">
        <is>
          <t>x</t>
        </is>
      </c>
      <c r="B40886" t="n">
        <v>408860</v>
      </c>
      <c r="C40886">
        <f>IF(A40886="x", B40886*1.1, B40886*0.9)</f>
        <v/>
      </c>
      <c r="D40886" t="n">
        <v>408860</v>
      </c>
    </row>
    <row r="40887">
      <c r="A40887" t="inlineStr">
        <is>
          <t>y</t>
        </is>
      </c>
      <c r="B40887" t="n">
        <v>408870</v>
      </c>
      <c r="C40887">
        <f>IF(A40887="x", B40887*1.1, B40887*0.9)</f>
        <v/>
      </c>
      <c r="D40887" t="n">
        <v>204435</v>
      </c>
    </row>
    <row r="40888">
      <c r="A40888" t="inlineStr">
        <is>
          <t>x</t>
        </is>
      </c>
      <c r="B40888" t="n">
        <v>408880</v>
      </c>
      <c r="C40888">
        <f>IF(A40888="x", B40888*1.1, B40888*0.9)</f>
        <v/>
      </c>
      <c r="D40888" t="n">
        <v>408880</v>
      </c>
    </row>
    <row r="40889">
      <c r="A40889" t="inlineStr">
        <is>
          <t>y</t>
        </is>
      </c>
      <c r="B40889" t="n">
        <v>408890</v>
      </c>
      <c r="C40889">
        <f>IF(A40889="x", B40889*1.1, B40889*0.9)</f>
        <v/>
      </c>
      <c r="D40889" t="n">
        <v>204445</v>
      </c>
    </row>
    <row r="40890">
      <c r="A40890" t="inlineStr">
        <is>
          <t>x</t>
        </is>
      </c>
      <c r="B40890" t="n">
        <v>408900</v>
      </c>
      <c r="C40890">
        <f>IF(A40890="x", B40890*1.1, B40890*0.9)</f>
        <v/>
      </c>
      <c r="D40890" t="n">
        <v>408900</v>
      </c>
    </row>
    <row r="40891">
      <c r="A40891" t="inlineStr">
        <is>
          <t>y</t>
        </is>
      </c>
      <c r="B40891" t="n">
        <v>408910</v>
      </c>
      <c r="C40891">
        <f>IF(A40891="x", B40891*1.1, B40891*0.9)</f>
        <v/>
      </c>
      <c r="D40891" t="n">
        <v>204455</v>
      </c>
    </row>
    <row r="40892">
      <c r="A40892" t="inlineStr">
        <is>
          <t>x</t>
        </is>
      </c>
      <c r="B40892" t="n">
        <v>408920</v>
      </c>
      <c r="C40892">
        <f>IF(A40892="x", B40892*1.1, B40892*0.9)</f>
        <v/>
      </c>
      <c r="D40892" t="n">
        <v>408920</v>
      </c>
    </row>
    <row r="40893">
      <c r="A40893" t="inlineStr">
        <is>
          <t>y</t>
        </is>
      </c>
      <c r="B40893" t="n">
        <v>408930</v>
      </c>
      <c r="C40893">
        <f>IF(A40893="x", B40893*1.1, B40893*0.9)</f>
        <v/>
      </c>
      <c r="D40893" t="n">
        <v>204465</v>
      </c>
    </row>
    <row r="40894">
      <c r="A40894" t="inlineStr">
        <is>
          <t>x</t>
        </is>
      </c>
      <c r="B40894" t="n">
        <v>408940</v>
      </c>
      <c r="C40894">
        <f>IF(A40894="x", B40894*1.1, B40894*0.9)</f>
        <v/>
      </c>
      <c r="D40894" t="n">
        <v>408940</v>
      </c>
    </row>
    <row r="40895">
      <c r="A40895" t="inlineStr">
        <is>
          <t>y</t>
        </is>
      </c>
      <c r="B40895" t="n">
        <v>408950</v>
      </c>
      <c r="C40895">
        <f>IF(A40895="x", B40895*1.1, B40895*0.9)</f>
        <v/>
      </c>
      <c r="D40895" t="n">
        <v>204475</v>
      </c>
    </row>
    <row r="40896">
      <c r="A40896" t="inlineStr">
        <is>
          <t>x</t>
        </is>
      </c>
      <c r="B40896" t="n">
        <v>408960</v>
      </c>
      <c r="C40896">
        <f>IF(A40896="x", B40896*1.1, B40896*0.9)</f>
        <v/>
      </c>
      <c r="D40896" t="n">
        <v>408960</v>
      </c>
    </row>
    <row r="40897">
      <c r="A40897" t="inlineStr">
        <is>
          <t>y</t>
        </is>
      </c>
      <c r="B40897" t="n">
        <v>408970</v>
      </c>
      <c r="C40897">
        <f>IF(A40897="x", B40897*1.1, B40897*0.9)</f>
        <v/>
      </c>
      <c r="D40897" t="n">
        <v>204485</v>
      </c>
    </row>
    <row r="40898">
      <c r="A40898" t="inlineStr">
        <is>
          <t>x</t>
        </is>
      </c>
      <c r="B40898" t="n">
        <v>408980</v>
      </c>
      <c r="C40898">
        <f>IF(A40898="x", B40898*1.1, B40898*0.9)</f>
        <v/>
      </c>
      <c r="D40898" t="n">
        <v>408980</v>
      </c>
    </row>
    <row r="40899">
      <c r="A40899" t="inlineStr">
        <is>
          <t>y</t>
        </is>
      </c>
      <c r="B40899" t="n">
        <v>408990</v>
      </c>
      <c r="C40899">
        <f>IF(A40899="x", B40899*1.1, B40899*0.9)</f>
        <v/>
      </c>
      <c r="D40899" t="n">
        <v>204495</v>
      </c>
    </row>
    <row r="40900">
      <c r="A40900" t="inlineStr">
        <is>
          <t>x</t>
        </is>
      </c>
      <c r="B40900" t="n">
        <v>409000</v>
      </c>
      <c r="C40900">
        <f>IF(A40900="x", B40900*1.1, B40900*0.9)</f>
        <v/>
      </c>
      <c r="D40900" t="n">
        <v>409000</v>
      </c>
    </row>
    <row r="40901">
      <c r="A40901" t="inlineStr">
        <is>
          <t>y</t>
        </is>
      </c>
      <c r="B40901" t="n">
        <v>409010</v>
      </c>
      <c r="C40901">
        <f>IF(A40901="x", B40901*1.1, B40901*0.9)</f>
        <v/>
      </c>
      <c r="D40901" t="n">
        <v>204505</v>
      </c>
    </row>
    <row r="40902">
      <c r="A40902" t="inlineStr">
        <is>
          <t>x</t>
        </is>
      </c>
      <c r="B40902" t="n">
        <v>409020</v>
      </c>
      <c r="C40902">
        <f>IF(A40902="x", B40902*1.1, B40902*0.9)</f>
        <v/>
      </c>
      <c r="D40902" t="n">
        <v>409020</v>
      </c>
    </row>
    <row r="40903">
      <c r="A40903" t="inlineStr">
        <is>
          <t>y</t>
        </is>
      </c>
      <c r="B40903" t="n">
        <v>409030</v>
      </c>
      <c r="C40903">
        <f>IF(A40903="x", B40903*1.1, B40903*0.9)</f>
        <v/>
      </c>
      <c r="D40903" t="n">
        <v>204515</v>
      </c>
    </row>
    <row r="40904">
      <c r="A40904" t="inlineStr">
        <is>
          <t>x</t>
        </is>
      </c>
      <c r="B40904" t="n">
        <v>409040</v>
      </c>
      <c r="C40904">
        <f>IF(A40904="x", B40904*1.1, B40904*0.9)</f>
        <v/>
      </c>
      <c r="D40904" t="n">
        <v>409040</v>
      </c>
    </row>
    <row r="40905">
      <c r="A40905" t="inlineStr">
        <is>
          <t>y</t>
        </is>
      </c>
      <c r="B40905" t="n">
        <v>409050</v>
      </c>
      <c r="C40905">
        <f>IF(A40905="x", B40905*1.1, B40905*0.9)</f>
        <v/>
      </c>
      <c r="D40905" t="n">
        <v>204525</v>
      </c>
    </row>
    <row r="40906">
      <c r="A40906" t="inlineStr">
        <is>
          <t>x</t>
        </is>
      </c>
      <c r="B40906" t="n">
        <v>409060</v>
      </c>
      <c r="C40906">
        <f>IF(A40906="x", B40906*1.1, B40906*0.9)</f>
        <v/>
      </c>
      <c r="D40906" t="n">
        <v>409060</v>
      </c>
    </row>
    <row r="40907">
      <c r="A40907" t="inlineStr">
        <is>
          <t>y</t>
        </is>
      </c>
      <c r="B40907" t="n">
        <v>409070</v>
      </c>
      <c r="C40907">
        <f>IF(A40907="x", B40907*1.1, B40907*0.9)</f>
        <v/>
      </c>
      <c r="D40907" t="n">
        <v>204535</v>
      </c>
    </row>
    <row r="40908">
      <c r="A40908" t="inlineStr">
        <is>
          <t>x</t>
        </is>
      </c>
      <c r="B40908" t="n">
        <v>409080</v>
      </c>
      <c r="C40908">
        <f>IF(A40908="x", B40908*1.1, B40908*0.9)</f>
        <v/>
      </c>
      <c r="D40908" t="n">
        <v>409080</v>
      </c>
    </row>
    <row r="40909">
      <c r="A40909" t="inlineStr">
        <is>
          <t>y</t>
        </is>
      </c>
      <c r="B40909" t="n">
        <v>409090</v>
      </c>
      <c r="C40909">
        <f>IF(A40909="x", B40909*1.1, B40909*0.9)</f>
        <v/>
      </c>
      <c r="D40909" t="n">
        <v>204545</v>
      </c>
    </row>
    <row r="40910">
      <c r="A40910" t="inlineStr">
        <is>
          <t>x</t>
        </is>
      </c>
      <c r="B40910" t="n">
        <v>409100</v>
      </c>
      <c r="C40910">
        <f>IF(A40910="x", B40910*1.1, B40910*0.9)</f>
        <v/>
      </c>
      <c r="D40910" t="n">
        <v>409100</v>
      </c>
    </row>
    <row r="40911">
      <c r="A40911" t="inlineStr">
        <is>
          <t>y</t>
        </is>
      </c>
      <c r="B40911" t="n">
        <v>409110</v>
      </c>
      <c r="C40911">
        <f>IF(A40911="x", B40911*1.1, B40911*0.9)</f>
        <v/>
      </c>
      <c r="D40911" t="n">
        <v>204555</v>
      </c>
    </row>
    <row r="40912">
      <c r="A40912" t="inlineStr">
        <is>
          <t>x</t>
        </is>
      </c>
      <c r="B40912" t="n">
        <v>409120</v>
      </c>
      <c r="C40912">
        <f>IF(A40912="x", B40912*1.1, B40912*0.9)</f>
        <v/>
      </c>
      <c r="D40912" t="n">
        <v>409120</v>
      </c>
    </row>
    <row r="40913">
      <c r="A40913" t="inlineStr">
        <is>
          <t>y</t>
        </is>
      </c>
      <c r="B40913" t="n">
        <v>409130</v>
      </c>
      <c r="C40913">
        <f>IF(A40913="x", B40913*1.1, B40913*0.9)</f>
        <v/>
      </c>
      <c r="D40913" t="n">
        <v>204565</v>
      </c>
    </row>
    <row r="40914">
      <c r="A40914" t="inlineStr">
        <is>
          <t>x</t>
        </is>
      </c>
      <c r="B40914" t="n">
        <v>409140</v>
      </c>
      <c r="C40914">
        <f>IF(A40914="x", B40914*1.1, B40914*0.9)</f>
        <v/>
      </c>
      <c r="D40914" t="n">
        <v>409140</v>
      </c>
    </row>
    <row r="40915">
      <c r="A40915" t="inlineStr">
        <is>
          <t>y</t>
        </is>
      </c>
      <c r="B40915" t="n">
        <v>409150</v>
      </c>
      <c r="C40915">
        <f>IF(A40915="x", B40915*1.1, B40915*0.9)</f>
        <v/>
      </c>
      <c r="D40915" t="n">
        <v>204575</v>
      </c>
    </row>
    <row r="40916">
      <c r="A40916" t="inlineStr">
        <is>
          <t>x</t>
        </is>
      </c>
      <c r="B40916" t="n">
        <v>409160</v>
      </c>
      <c r="C40916">
        <f>IF(A40916="x", B40916*1.1, B40916*0.9)</f>
        <v/>
      </c>
      <c r="D40916" t="n">
        <v>409160</v>
      </c>
    </row>
    <row r="40917">
      <c r="A40917" t="inlineStr">
        <is>
          <t>y</t>
        </is>
      </c>
      <c r="B40917" t="n">
        <v>409170</v>
      </c>
      <c r="C40917">
        <f>IF(A40917="x", B40917*1.1, B40917*0.9)</f>
        <v/>
      </c>
      <c r="D40917" t="n">
        <v>204585</v>
      </c>
    </row>
    <row r="40918">
      <c r="A40918" t="inlineStr">
        <is>
          <t>x</t>
        </is>
      </c>
      <c r="B40918" t="n">
        <v>409180</v>
      </c>
      <c r="C40918">
        <f>IF(A40918="x", B40918*1.1, B40918*0.9)</f>
        <v/>
      </c>
      <c r="D40918" t="n">
        <v>409180</v>
      </c>
    </row>
    <row r="40919">
      <c r="A40919" t="inlineStr">
        <is>
          <t>y</t>
        </is>
      </c>
      <c r="B40919" t="n">
        <v>409190</v>
      </c>
      <c r="C40919">
        <f>IF(A40919="x", B40919*1.1, B40919*0.9)</f>
        <v/>
      </c>
      <c r="D40919" t="n">
        <v>204595</v>
      </c>
    </row>
    <row r="40920">
      <c r="A40920" t="inlineStr">
        <is>
          <t>x</t>
        </is>
      </c>
      <c r="B40920" t="n">
        <v>409200</v>
      </c>
      <c r="C40920">
        <f>IF(A40920="x", B40920*1.1, B40920*0.9)</f>
        <v/>
      </c>
      <c r="D40920" t="n">
        <v>409200</v>
      </c>
    </row>
    <row r="40921">
      <c r="A40921" t="inlineStr">
        <is>
          <t>y</t>
        </is>
      </c>
      <c r="B40921" t="n">
        <v>409210</v>
      </c>
      <c r="C40921">
        <f>IF(A40921="x", B40921*1.1, B40921*0.9)</f>
        <v/>
      </c>
      <c r="D40921" t="n">
        <v>204605</v>
      </c>
    </row>
    <row r="40922">
      <c r="A40922" t="inlineStr">
        <is>
          <t>x</t>
        </is>
      </c>
      <c r="B40922" t="n">
        <v>409220</v>
      </c>
      <c r="C40922">
        <f>IF(A40922="x", B40922*1.1, B40922*0.9)</f>
        <v/>
      </c>
      <c r="D40922" t="n">
        <v>409220</v>
      </c>
    </row>
    <row r="40923">
      <c r="A40923" t="inlineStr">
        <is>
          <t>y</t>
        </is>
      </c>
      <c r="B40923" t="n">
        <v>409230</v>
      </c>
      <c r="C40923">
        <f>IF(A40923="x", B40923*1.1, B40923*0.9)</f>
        <v/>
      </c>
      <c r="D40923" t="n">
        <v>204615</v>
      </c>
    </row>
    <row r="40924">
      <c r="A40924" t="inlineStr">
        <is>
          <t>x</t>
        </is>
      </c>
      <c r="B40924" t="n">
        <v>409240</v>
      </c>
      <c r="C40924">
        <f>IF(A40924="x", B40924*1.1, B40924*0.9)</f>
        <v/>
      </c>
      <c r="D40924" t="n">
        <v>409240</v>
      </c>
    </row>
    <row r="40925">
      <c r="A40925" t="inlineStr">
        <is>
          <t>y</t>
        </is>
      </c>
      <c r="B40925" t="n">
        <v>409250</v>
      </c>
      <c r="C40925">
        <f>IF(A40925="x", B40925*1.1, B40925*0.9)</f>
        <v/>
      </c>
      <c r="D40925" t="n">
        <v>204625</v>
      </c>
    </row>
    <row r="40926">
      <c r="A40926" t="inlineStr">
        <is>
          <t>x</t>
        </is>
      </c>
      <c r="B40926" t="n">
        <v>409260</v>
      </c>
      <c r="C40926">
        <f>IF(A40926="x", B40926*1.1, B40926*0.9)</f>
        <v/>
      </c>
      <c r="D40926" t="n">
        <v>409260</v>
      </c>
    </row>
    <row r="40927">
      <c r="A40927" t="inlineStr">
        <is>
          <t>y</t>
        </is>
      </c>
      <c r="B40927" t="n">
        <v>409270</v>
      </c>
      <c r="C40927">
        <f>IF(A40927="x", B40927*1.1, B40927*0.9)</f>
        <v/>
      </c>
      <c r="D40927" t="n">
        <v>204635</v>
      </c>
    </row>
    <row r="40928">
      <c r="A40928" t="inlineStr">
        <is>
          <t>x</t>
        </is>
      </c>
      <c r="B40928" t="n">
        <v>409280</v>
      </c>
      <c r="C40928">
        <f>IF(A40928="x", B40928*1.1, B40928*0.9)</f>
        <v/>
      </c>
      <c r="D40928" t="n">
        <v>409280</v>
      </c>
    </row>
    <row r="40929">
      <c r="A40929" t="inlineStr">
        <is>
          <t>y</t>
        </is>
      </c>
      <c r="B40929" t="n">
        <v>409290</v>
      </c>
      <c r="C40929">
        <f>IF(A40929="x", B40929*1.1, B40929*0.9)</f>
        <v/>
      </c>
      <c r="D40929" t="n">
        <v>204645</v>
      </c>
    </row>
    <row r="40930">
      <c r="A40930" t="inlineStr">
        <is>
          <t>x</t>
        </is>
      </c>
      <c r="B40930" t="n">
        <v>409300</v>
      </c>
      <c r="C40930">
        <f>IF(A40930="x", B40930*1.1, B40930*0.9)</f>
        <v/>
      </c>
      <c r="D40930" t="n">
        <v>409300</v>
      </c>
    </row>
    <row r="40931">
      <c r="A40931" t="inlineStr">
        <is>
          <t>y</t>
        </is>
      </c>
      <c r="B40931" t="n">
        <v>409310</v>
      </c>
      <c r="C40931">
        <f>IF(A40931="x", B40931*1.1, B40931*0.9)</f>
        <v/>
      </c>
      <c r="D40931" t="n">
        <v>204655</v>
      </c>
    </row>
    <row r="40932">
      <c r="A40932" t="inlineStr">
        <is>
          <t>x</t>
        </is>
      </c>
      <c r="B40932" t="n">
        <v>409320</v>
      </c>
      <c r="C40932">
        <f>IF(A40932="x", B40932*1.1, B40932*0.9)</f>
        <v/>
      </c>
      <c r="D40932" t="n">
        <v>409320</v>
      </c>
    </row>
    <row r="40933">
      <c r="A40933" t="inlineStr">
        <is>
          <t>y</t>
        </is>
      </c>
      <c r="B40933" t="n">
        <v>409330</v>
      </c>
      <c r="C40933">
        <f>IF(A40933="x", B40933*1.1, B40933*0.9)</f>
        <v/>
      </c>
      <c r="D40933" t="n">
        <v>204665</v>
      </c>
    </row>
    <row r="40934">
      <c r="A40934" t="inlineStr">
        <is>
          <t>x</t>
        </is>
      </c>
      <c r="B40934" t="n">
        <v>409340</v>
      </c>
      <c r="C40934">
        <f>IF(A40934="x", B40934*1.1, B40934*0.9)</f>
        <v/>
      </c>
      <c r="D40934" t="n">
        <v>409340</v>
      </c>
    </row>
    <row r="40935">
      <c r="A40935" t="inlineStr">
        <is>
          <t>y</t>
        </is>
      </c>
      <c r="B40935" t="n">
        <v>409350</v>
      </c>
      <c r="C40935">
        <f>IF(A40935="x", B40935*1.1, B40935*0.9)</f>
        <v/>
      </c>
      <c r="D40935" t="n">
        <v>204675</v>
      </c>
    </row>
    <row r="40936">
      <c r="A40936" t="inlineStr">
        <is>
          <t>x</t>
        </is>
      </c>
      <c r="B40936" t="n">
        <v>409360</v>
      </c>
      <c r="C40936">
        <f>IF(A40936="x", B40936*1.1, B40936*0.9)</f>
        <v/>
      </c>
      <c r="D40936" t="n">
        <v>409360</v>
      </c>
    </row>
    <row r="40937">
      <c r="A40937" t="inlineStr">
        <is>
          <t>y</t>
        </is>
      </c>
      <c r="B40937" t="n">
        <v>409370</v>
      </c>
      <c r="C40937">
        <f>IF(A40937="x", B40937*1.1, B40937*0.9)</f>
        <v/>
      </c>
      <c r="D40937" t="n">
        <v>204685</v>
      </c>
    </row>
    <row r="40938">
      <c r="A40938" t="inlineStr">
        <is>
          <t>x</t>
        </is>
      </c>
      <c r="B40938" t="n">
        <v>409380</v>
      </c>
      <c r="C40938">
        <f>IF(A40938="x", B40938*1.1, B40938*0.9)</f>
        <v/>
      </c>
      <c r="D40938" t="n">
        <v>409380</v>
      </c>
    </row>
    <row r="40939">
      <c r="A40939" t="inlineStr">
        <is>
          <t>y</t>
        </is>
      </c>
      <c r="B40939" t="n">
        <v>409390</v>
      </c>
      <c r="C40939">
        <f>IF(A40939="x", B40939*1.1, B40939*0.9)</f>
        <v/>
      </c>
      <c r="D40939" t="n">
        <v>204695</v>
      </c>
    </row>
    <row r="40940">
      <c r="A40940" t="inlineStr">
        <is>
          <t>x</t>
        </is>
      </c>
      <c r="B40940" t="n">
        <v>409400</v>
      </c>
      <c r="C40940">
        <f>IF(A40940="x", B40940*1.1, B40940*0.9)</f>
        <v/>
      </c>
      <c r="D40940" t="n">
        <v>409400</v>
      </c>
    </row>
    <row r="40941">
      <c r="A40941" t="inlineStr">
        <is>
          <t>y</t>
        </is>
      </c>
      <c r="B40941" t="n">
        <v>409410</v>
      </c>
      <c r="C40941">
        <f>IF(A40941="x", B40941*1.1, B40941*0.9)</f>
        <v/>
      </c>
      <c r="D40941" t="n">
        <v>204705</v>
      </c>
    </row>
    <row r="40942">
      <c r="A40942" t="inlineStr">
        <is>
          <t>x</t>
        </is>
      </c>
      <c r="B40942" t="n">
        <v>409420</v>
      </c>
      <c r="C40942">
        <f>IF(A40942="x", B40942*1.1, B40942*0.9)</f>
        <v/>
      </c>
      <c r="D40942" t="n">
        <v>409420</v>
      </c>
    </row>
    <row r="40943">
      <c r="A40943" t="inlineStr">
        <is>
          <t>y</t>
        </is>
      </c>
      <c r="B40943" t="n">
        <v>409430</v>
      </c>
      <c r="C40943">
        <f>IF(A40943="x", B40943*1.1, B40943*0.9)</f>
        <v/>
      </c>
      <c r="D40943" t="n">
        <v>204715</v>
      </c>
    </row>
    <row r="40944">
      <c r="A40944" t="inlineStr">
        <is>
          <t>x</t>
        </is>
      </c>
      <c r="B40944" t="n">
        <v>409440</v>
      </c>
      <c r="C40944">
        <f>IF(A40944="x", B40944*1.1, B40944*0.9)</f>
        <v/>
      </c>
      <c r="D40944" t="n">
        <v>409440</v>
      </c>
    </row>
    <row r="40945">
      <c r="A40945" t="inlineStr">
        <is>
          <t>y</t>
        </is>
      </c>
      <c r="B40945" t="n">
        <v>409450</v>
      </c>
      <c r="C40945">
        <f>IF(A40945="x", B40945*1.1, B40945*0.9)</f>
        <v/>
      </c>
      <c r="D40945" t="n">
        <v>204725</v>
      </c>
    </row>
    <row r="40946">
      <c r="A40946" t="inlineStr">
        <is>
          <t>x</t>
        </is>
      </c>
      <c r="B40946" t="n">
        <v>409460</v>
      </c>
      <c r="C40946">
        <f>IF(A40946="x", B40946*1.1, B40946*0.9)</f>
        <v/>
      </c>
      <c r="D40946" t="n">
        <v>409460</v>
      </c>
    </row>
    <row r="40947">
      <c r="A40947" t="inlineStr">
        <is>
          <t>y</t>
        </is>
      </c>
      <c r="B40947" t="n">
        <v>409470</v>
      </c>
      <c r="C40947">
        <f>IF(A40947="x", B40947*1.1, B40947*0.9)</f>
        <v/>
      </c>
      <c r="D40947" t="n">
        <v>204735</v>
      </c>
    </row>
    <row r="40948">
      <c r="A40948" t="inlineStr">
        <is>
          <t>x</t>
        </is>
      </c>
      <c r="B40948" t="n">
        <v>409480</v>
      </c>
      <c r="C40948">
        <f>IF(A40948="x", B40948*1.1, B40948*0.9)</f>
        <v/>
      </c>
      <c r="D40948" t="n">
        <v>409480</v>
      </c>
    </row>
    <row r="40949">
      <c r="A40949" t="inlineStr">
        <is>
          <t>y</t>
        </is>
      </c>
      <c r="B40949" t="n">
        <v>409490</v>
      </c>
      <c r="C40949">
        <f>IF(A40949="x", B40949*1.1, B40949*0.9)</f>
        <v/>
      </c>
      <c r="D40949" t="n">
        <v>204745</v>
      </c>
    </row>
    <row r="40950">
      <c r="A40950" t="inlineStr">
        <is>
          <t>x</t>
        </is>
      </c>
      <c r="B40950" t="n">
        <v>409500</v>
      </c>
      <c r="C40950">
        <f>IF(A40950="x", B40950*1.1, B40950*0.9)</f>
        <v/>
      </c>
      <c r="D40950" t="n">
        <v>409500</v>
      </c>
    </row>
    <row r="40951">
      <c r="A40951" t="inlineStr">
        <is>
          <t>y</t>
        </is>
      </c>
      <c r="B40951" t="n">
        <v>409510</v>
      </c>
      <c r="C40951">
        <f>IF(A40951="x", B40951*1.1, B40951*0.9)</f>
        <v/>
      </c>
      <c r="D40951" t="n">
        <v>204755</v>
      </c>
    </row>
    <row r="40952">
      <c r="A40952" t="inlineStr">
        <is>
          <t>x</t>
        </is>
      </c>
      <c r="B40952" t="n">
        <v>409520</v>
      </c>
      <c r="C40952">
        <f>IF(A40952="x", B40952*1.1, B40952*0.9)</f>
        <v/>
      </c>
      <c r="D40952" t="n">
        <v>409520</v>
      </c>
    </row>
    <row r="40953">
      <c r="A40953" t="inlineStr">
        <is>
          <t>y</t>
        </is>
      </c>
      <c r="B40953" t="n">
        <v>409530</v>
      </c>
      <c r="C40953">
        <f>IF(A40953="x", B40953*1.1, B40953*0.9)</f>
        <v/>
      </c>
      <c r="D40953" t="n">
        <v>204765</v>
      </c>
    </row>
    <row r="40954">
      <c r="A40954" t="inlineStr">
        <is>
          <t>x</t>
        </is>
      </c>
      <c r="B40954" t="n">
        <v>409540</v>
      </c>
      <c r="C40954">
        <f>IF(A40954="x", B40954*1.1, B40954*0.9)</f>
        <v/>
      </c>
      <c r="D40954" t="n">
        <v>409540</v>
      </c>
    </row>
    <row r="40955">
      <c r="A40955" t="inlineStr">
        <is>
          <t>y</t>
        </is>
      </c>
      <c r="B40955" t="n">
        <v>409550</v>
      </c>
      <c r="C40955">
        <f>IF(A40955="x", B40955*1.1, B40955*0.9)</f>
        <v/>
      </c>
      <c r="D40955" t="n">
        <v>204775</v>
      </c>
    </row>
    <row r="40956">
      <c r="A40956" t="inlineStr">
        <is>
          <t>x</t>
        </is>
      </c>
      <c r="B40956" t="n">
        <v>409560</v>
      </c>
      <c r="C40956">
        <f>IF(A40956="x", B40956*1.1, B40956*0.9)</f>
        <v/>
      </c>
      <c r="D40956" t="n">
        <v>409560</v>
      </c>
    </row>
    <row r="40957">
      <c r="A40957" t="inlineStr">
        <is>
          <t>y</t>
        </is>
      </c>
      <c r="B40957" t="n">
        <v>409570</v>
      </c>
      <c r="C40957">
        <f>IF(A40957="x", B40957*1.1, B40957*0.9)</f>
        <v/>
      </c>
      <c r="D40957" t="n">
        <v>204785</v>
      </c>
    </row>
    <row r="40958">
      <c r="A40958" t="inlineStr">
        <is>
          <t>x</t>
        </is>
      </c>
      <c r="B40958" t="n">
        <v>409580</v>
      </c>
      <c r="C40958">
        <f>IF(A40958="x", B40958*1.1, B40958*0.9)</f>
        <v/>
      </c>
      <c r="D40958" t="n">
        <v>409580</v>
      </c>
    </row>
    <row r="40959">
      <c r="A40959" t="inlineStr">
        <is>
          <t>y</t>
        </is>
      </c>
      <c r="B40959" t="n">
        <v>409590</v>
      </c>
      <c r="C40959">
        <f>IF(A40959="x", B40959*1.1, B40959*0.9)</f>
        <v/>
      </c>
      <c r="D40959" t="n">
        <v>204795</v>
      </c>
    </row>
    <row r="40960">
      <c r="A40960" t="inlineStr">
        <is>
          <t>x</t>
        </is>
      </c>
      <c r="B40960" t="n">
        <v>409600</v>
      </c>
      <c r="C40960">
        <f>IF(A40960="x", B40960*1.1, B40960*0.9)</f>
        <v/>
      </c>
      <c r="D40960" t="n">
        <v>409600</v>
      </c>
    </row>
    <row r="40961">
      <c r="A40961" t="inlineStr">
        <is>
          <t>y</t>
        </is>
      </c>
      <c r="B40961" t="n">
        <v>409610</v>
      </c>
      <c r="C40961">
        <f>IF(A40961="x", B40961*1.1, B40961*0.9)</f>
        <v/>
      </c>
      <c r="D40961" t="n">
        <v>204805</v>
      </c>
    </row>
    <row r="40962">
      <c r="A40962" t="inlineStr">
        <is>
          <t>x</t>
        </is>
      </c>
      <c r="B40962" t="n">
        <v>409620</v>
      </c>
      <c r="C40962">
        <f>IF(A40962="x", B40962*1.1, B40962*0.9)</f>
        <v/>
      </c>
      <c r="D40962" t="n">
        <v>409620</v>
      </c>
    </row>
    <row r="40963">
      <c r="A40963" t="inlineStr">
        <is>
          <t>y</t>
        </is>
      </c>
      <c r="B40963" t="n">
        <v>409630</v>
      </c>
      <c r="C40963">
        <f>IF(A40963="x", B40963*1.1, B40963*0.9)</f>
        <v/>
      </c>
      <c r="D40963" t="n">
        <v>204815</v>
      </c>
    </row>
    <row r="40964">
      <c r="A40964" t="inlineStr">
        <is>
          <t>x</t>
        </is>
      </c>
      <c r="B40964" t="n">
        <v>409640</v>
      </c>
      <c r="C40964">
        <f>IF(A40964="x", B40964*1.1, B40964*0.9)</f>
        <v/>
      </c>
      <c r="D40964" t="n">
        <v>409640</v>
      </c>
    </row>
    <row r="40965">
      <c r="A40965" t="inlineStr">
        <is>
          <t>y</t>
        </is>
      </c>
      <c r="B40965" t="n">
        <v>409650</v>
      </c>
      <c r="C40965">
        <f>IF(A40965="x", B40965*1.1, B40965*0.9)</f>
        <v/>
      </c>
      <c r="D40965" t="n">
        <v>204825</v>
      </c>
    </row>
    <row r="40966">
      <c r="A40966" t="inlineStr">
        <is>
          <t>x</t>
        </is>
      </c>
      <c r="B40966" t="n">
        <v>409660</v>
      </c>
      <c r="C40966">
        <f>IF(A40966="x", B40966*1.1, B40966*0.9)</f>
        <v/>
      </c>
      <c r="D40966" t="n">
        <v>409660</v>
      </c>
    </row>
    <row r="40967">
      <c r="A40967" t="inlineStr">
        <is>
          <t>y</t>
        </is>
      </c>
      <c r="B40967" t="n">
        <v>409670</v>
      </c>
      <c r="C40967">
        <f>IF(A40967="x", B40967*1.1, B40967*0.9)</f>
        <v/>
      </c>
      <c r="D40967" t="n">
        <v>204835</v>
      </c>
    </row>
    <row r="40968">
      <c r="A40968" t="inlineStr">
        <is>
          <t>x</t>
        </is>
      </c>
      <c r="B40968" t="n">
        <v>409680</v>
      </c>
      <c r="C40968">
        <f>IF(A40968="x", B40968*1.1, B40968*0.9)</f>
        <v/>
      </c>
      <c r="D40968" t="n">
        <v>409680</v>
      </c>
    </row>
    <row r="40969">
      <c r="A40969" t="inlineStr">
        <is>
          <t>y</t>
        </is>
      </c>
      <c r="B40969" t="n">
        <v>409690</v>
      </c>
      <c r="C40969">
        <f>IF(A40969="x", B40969*1.1, B40969*0.9)</f>
        <v/>
      </c>
      <c r="D40969" t="n">
        <v>204845</v>
      </c>
    </row>
    <row r="40970">
      <c r="A40970" t="inlineStr">
        <is>
          <t>x</t>
        </is>
      </c>
      <c r="B40970" t="n">
        <v>409700</v>
      </c>
      <c r="C40970">
        <f>IF(A40970="x", B40970*1.1, B40970*0.9)</f>
        <v/>
      </c>
      <c r="D40970" t="n">
        <v>409700</v>
      </c>
    </row>
    <row r="40971">
      <c r="A40971" t="inlineStr">
        <is>
          <t>y</t>
        </is>
      </c>
      <c r="B40971" t="n">
        <v>409710</v>
      </c>
      <c r="C40971">
        <f>IF(A40971="x", B40971*1.1, B40971*0.9)</f>
        <v/>
      </c>
      <c r="D40971" t="n">
        <v>204855</v>
      </c>
    </row>
    <row r="40972">
      <c r="A40972" t="inlineStr">
        <is>
          <t>x</t>
        </is>
      </c>
      <c r="B40972" t="n">
        <v>409720</v>
      </c>
      <c r="C40972">
        <f>IF(A40972="x", B40972*1.1, B40972*0.9)</f>
        <v/>
      </c>
      <c r="D40972" t="n">
        <v>409720</v>
      </c>
    </row>
    <row r="40973">
      <c r="A40973" t="inlineStr">
        <is>
          <t>y</t>
        </is>
      </c>
      <c r="B40973" t="n">
        <v>409730</v>
      </c>
      <c r="C40973">
        <f>IF(A40973="x", B40973*1.1, B40973*0.9)</f>
        <v/>
      </c>
      <c r="D40973" t="n">
        <v>204865</v>
      </c>
    </row>
    <row r="40974">
      <c r="A40974" t="inlineStr">
        <is>
          <t>x</t>
        </is>
      </c>
      <c r="B40974" t="n">
        <v>409740</v>
      </c>
      <c r="C40974">
        <f>IF(A40974="x", B40974*1.1, B40974*0.9)</f>
        <v/>
      </c>
      <c r="D40974" t="n">
        <v>409740</v>
      </c>
    </row>
    <row r="40975">
      <c r="A40975" t="inlineStr">
        <is>
          <t>y</t>
        </is>
      </c>
      <c r="B40975" t="n">
        <v>409750</v>
      </c>
      <c r="C40975">
        <f>IF(A40975="x", B40975*1.1, B40975*0.9)</f>
        <v/>
      </c>
      <c r="D40975" t="n">
        <v>204875</v>
      </c>
    </row>
    <row r="40976">
      <c r="A40976" t="inlineStr">
        <is>
          <t>x</t>
        </is>
      </c>
      <c r="B40976" t="n">
        <v>409760</v>
      </c>
      <c r="C40976">
        <f>IF(A40976="x", B40976*1.1, B40976*0.9)</f>
        <v/>
      </c>
      <c r="D40976" t="n">
        <v>409760</v>
      </c>
    </row>
    <row r="40977">
      <c r="A40977" t="inlineStr">
        <is>
          <t>y</t>
        </is>
      </c>
      <c r="B40977" t="n">
        <v>409770</v>
      </c>
      <c r="C40977">
        <f>IF(A40977="x", B40977*1.1, B40977*0.9)</f>
        <v/>
      </c>
      <c r="D40977" t="n">
        <v>204885</v>
      </c>
    </row>
    <row r="40978">
      <c r="A40978" t="inlineStr">
        <is>
          <t>x</t>
        </is>
      </c>
      <c r="B40978" t="n">
        <v>409780</v>
      </c>
      <c r="C40978">
        <f>IF(A40978="x", B40978*1.1, B40978*0.9)</f>
        <v/>
      </c>
      <c r="D40978" t="n">
        <v>409780</v>
      </c>
    </row>
    <row r="40979">
      <c r="A40979" t="inlineStr">
        <is>
          <t>y</t>
        </is>
      </c>
      <c r="B40979" t="n">
        <v>409790</v>
      </c>
      <c r="C40979">
        <f>IF(A40979="x", B40979*1.1, B40979*0.9)</f>
        <v/>
      </c>
      <c r="D40979" t="n">
        <v>204895</v>
      </c>
    </row>
    <row r="40980">
      <c r="A40980" t="inlineStr">
        <is>
          <t>x</t>
        </is>
      </c>
      <c r="B40980" t="n">
        <v>409800</v>
      </c>
      <c r="C40980">
        <f>IF(A40980="x", B40980*1.1, B40980*0.9)</f>
        <v/>
      </c>
      <c r="D40980" t="n">
        <v>409800</v>
      </c>
    </row>
    <row r="40981">
      <c r="A40981" t="inlineStr">
        <is>
          <t>y</t>
        </is>
      </c>
      <c r="B40981" t="n">
        <v>409810</v>
      </c>
      <c r="C40981">
        <f>IF(A40981="x", B40981*1.1, B40981*0.9)</f>
        <v/>
      </c>
      <c r="D40981" t="n">
        <v>204905</v>
      </c>
    </row>
    <row r="40982">
      <c r="A40982" t="inlineStr">
        <is>
          <t>x</t>
        </is>
      </c>
      <c r="B40982" t="n">
        <v>409820</v>
      </c>
      <c r="C40982">
        <f>IF(A40982="x", B40982*1.1, B40982*0.9)</f>
        <v/>
      </c>
      <c r="D40982" t="n">
        <v>409820</v>
      </c>
    </row>
    <row r="40983">
      <c r="A40983" t="inlineStr">
        <is>
          <t>y</t>
        </is>
      </c>
      <c r="B40983" t="n">
        <v>409830</v>
      </c>
      <c r="C40983">
        <f>IF(A40983="x", B40983*1.1, B40983*0.9)</f>
        <v/>
      </c>
      <c r="D40983" t="n">
        <v>204915</v>
      </c>
    </row>
    <row r="40984">
      <c r="A40984" t="inlineStr">
        <is>
          <t>x</t>
        </is>
      </c>
      <c r="B40984" t="n">
        <v>409840</v>
      </c>
      <c r="C40984">
        <f>IF(A40984="x", B40984*1.1, B40984*0.9)</f>
        <v/>
      </c>
      <c r="D40984" t="n">
        <v>409840</v>
      </c>
    </row>
    <row r="40985">
      <c r="A40985" t="inlineStr">
        <is>
          <t>y</t>
        </is>
      </c>
      <c r="B40985" t="n">
        <v>409850</v>
      </c>
      <c r="C40985">
        <f>IF(A40985="x", B40985*1.1, B40985*0.9)</f>
        <v/>
      </c>
      <c r="D40985" t="n">
        <v>204925</v>
      </c>
    </row>
    <row r="40986">
      <c r="A40986" t="inlineStr">
        <is>
          <t>x</t>
        </is>
      </c>
      <c r="B40986" t="n">
        <v>409860</v>
      </c>
      <c r="C40986">
        <f>IF(A40986="x", B40986*1.1, B40986*0.9)</f>
        <v/>
      </c>
      <c r="D40986" t="n">
        <v>409860</v>
      </c>
    </row>
    <row r="40987">
      <c r="A40987" t="inlineStr">
        <is>
          <t>y</t>
        </is>
      </c>
      <c r="B40987" t="n">
        <v>409870</v>
      </c>
      <c r="C40987">
        <f>IF(A40987="x", B40987*1.1, B40987*0.9)</f>
        <v/>
      </c>
      <c r="D40987" t="n">
        <v>204935</v>
      </c>
    </row>
    <row r="40988">
      <c r="A40988" t="inlineStr">
        <is>
          <t>x</t>
        </is>
      </c>
      <c r="B40988" t="n">
        <v>409880</v>
      </c>
      <c r="C40988">
        <f>IF(A40988="x", B40988*1.1, B40988*0.9)</f>
        <v/>
      </c>
      <c r="D40988" t="n">
        <v>409880</v>
      </c>
    </row>
    <row r="40989">
      <c r="A40989" t="inlineStr">
        <is>
          <t>y</t>
        </is>
      </c>
      <c r="B40989" t="n">
        <v>409890</v>
      </c>
      <c r="C40989">
        <f>IF(A40989="x", B40989*1.1, B40989*0.9)</f>
        <v/>
      </c>
      <c r="D40989" t="n">
        <v>204945</v>
      </c>
    </row>
    <row r="40990">
      <c r="A40990" t="inlineStr">
        <is>
          <t>x</t>
        </is>
      </c>
      <c r="B40990" t="n">
        <v>409900</v>
      </c>
      <c r="C40990">
        <f>IF(A40990="x", B40990*1.1, B40990*0.9)</f>
        <v/>
      </c>
      <c r="D40990" t="n">
        <v>409900</v>
      </c>
    </row>
    <row r="40991">
      <c r="A40991" t="inlineStr">
        <is>
          <t>y</t>
        </is>
      </c>
      <c r="B40991" t="n">
        <v>409910</v>
      </c>
      <c r="C40991">
        <f>IF(A40991="x", B40991*1.1, B40991*0.9)</f>
        <v/>
      </c>
      <c r="D40991" t="n">
        <v>204955</v>
      </c>
    </row>
    <row r="40992">
      <c r="A40992" t="inlineStr">
        <is>
          <t>x</t>
        </is>
      </c>
      <c r="B40992" t="n">
        <v>409920</v>
      </c>
      <c r="C40992">
        <f>IF(A40992="x", B40992*1.1, B40992*0.9)</f>
        <v/>
      </c>
      <c r="D40992" t="n">
        <v>409920</v>
      </c>
    </row>
    <row r="40993">
      <c r="A40993" t="inlineStr">
        <is>
          <t>y</t>
        </is>
      </c>
      <c r="B40993" t="n">
        <v>409930</v>
      </c>
      <c r="C40993">
        <f>IF(A40993="x", B40993*1.1, B40993*0.9)</f>
        <v/>
      </c>
      <c r="D40993" t="n">
        <v>204965</v>
      </c>
    </row>
    <row r="40994">
      <c r="A40994" t="inlineStr">
        <is>
          <t>x</t>
        </is>
      </c>
      <c r="B40994" t="n">
        <v>409940</v>
      </c>
      <c r="C40994">
        <f>IF(A40994="x", B40994*1.1, B40994*0.9)</f>
        <v/>
      </c>
      <c r="D40994" t="n">
        <v>409940</v>
      </c>
    </row>
    <row r="40995">
      <c r="A40995" t="inlineStr">
        <is>
          <t>y</t>
        </is>
      </c>
      <c r="B40995" t="n">
        <v>409950</v>
      </c>
      <c r="C40995">
        <f>IF(A40995="x", B40995*1.1, B40995*0.9)</f>
        <v/>
      </c>
      <c r="D40995" t="n">
        <v>204975</v>
      </c>
    </row>
    <row r="40996">
      <c r="A40996" t="inlineStr">
        <is>
          <t>x</t>
        </is>
      </c>
      <c r="B40996" t="n">
        <v>409960</v>
      </c>
      <c r="C40996">
        <f>IF(A40996="x", B40996*1.1, B40996*0.9)</f>
        <v/>
      </c>
      <c r="D40996" t="n">
        <v>409960</v>
      </c>
    </row>
    <row r="40997">
      <c r="A40997" t="inlineStr">
        <is>
          <t>y</t>
        </is>
      </c>
      <c r="B40997" t="n">
        <v>409970</v>
      </c>
      <c r="C40997">
        <f>IF(A40997="x", B40997*1.1, B40997*0.9)</f>
        <v/>
      </c>
      <c r="D40997" t="n">
        <v>204985</v>
      </c>
    </row>
    <row r="40998">
      <c r="A40998" t="inlineStr">
        <is>
          <t>x</t>
        </is>
      </c>
      <c r="B40998" t="n">
        <v>409980</v>
      </c>
      <c r="C40998">
        <f>IF(A40998="x", B40998*1.1, B40998*0.9)</f>
        <v/>
      </c>
      <c r="D40998" t="n">
        <v>409980</v>
      </c>
    </row>
    <row r="40999">
      <c r="A40999" t="inlineStr">
        <is>
          <t>y</t>
        </is>
      </c>
      <c r="B40999" t="n">
        <v>409990</v>
      </c>
      <c r="C40999">
        <f>IF(A40999="x", B40999*1.1, B40999*0.9)</f>
        <v/>
      </c>
      <c r="D40999" t="n">
        <v>204995</v>
      </c>
    </row>
    <row r="41000">
      <c r="A41000" t="inlineStr">
        <is>
          <t>x</t>
        </is>
      </c>
      <c r="B41000" t="n">
        <v>410000</v>
      </c>
      <c r="C41000">
        <f>IF(A41000="x", B41000*1.1, B41000*0.9)</f>
        <v/>
      </c>
      <c r="D41000" t="n">
        <v>410000</v>
      </c>
    </row>
    <row r="41001">
      <c r="A41001" t="inlineStr">
        <is>
          <t>y</t>
        </is>
      </c>
      <c r="B41001" t="n">
        <v>410010</v>
      </c>
      <c r="C41001">
        <f>IF(A41001="x", B41001*1.1, B41001*0.9)</f>
        <v/>
      </c>
      <c r="D41001" t="n">
        <v>205005</v>
      </c>
    </row>
    <row r="41002">
      <c r="A41002" t="inlineStr">
        <is>
          <t>x</t>
        </is>
      </c>
      <c r="B41002" t="n">
        <v>410020</v>
      </c>
      <c r="C41002">
        <f>IF(A41002="x", B41002*1.1, B41002*0.9)</f>
        <v/>
      </c>
      <c r="D41002" t="n">
        <v>410020</v>
      </c>
    </row>
    <row r="41003">
      <c r="A41003" t="inlineStr">
        <is>
          <t>y</t>
        </is>
      </c>
      <c r="B41003" t="n">
        <v>410030</v>
      </c>
      <c r="C41003">
        <f>IF(A41003="x", B41003*1.1, B41003*0.9)</f>
        <v/>
      </c>
      <c r="D41003" t="n">
        <v>205015</v>
      </c>
    </row>
    <row r="41004">
      <c r="A41004" t="inlineStr">
        <is>
          <t>x</t>
        </is>
      </c>
      <c r="B41004" t="n">
        <v>410040</v>
      </c>
      <c r="C41004">
        <f>IF(A41004="x", B41004*1.1, B41004*0.9)</f>
        <v/>
      </c>
      <c r="D41004" t="n">
        <v>410040</v>
      </c>
    </row>
    <row r="41005">
      <c r="A41005" t="inlineStr">
        <is>
          <t>y</t>
        </is>
      </c>
      <c r="B41005" t="n">
        <v>410050</v>
      </c>
      <c r="C41005">
        <f>IF(A41005="x", B41005*1.1, B41005*0.9)</f>
        <v/>
      </c>
      <c r="D41005" t="n">
        <v>205025</v>
      </c>
    </row>
    <row r="41006">
      <c r="A41006" t="inlineStr">
        <is>
          <t>x</t>
        </is>
      </c>
      <c r="B41006" t="n">
        <v>410060</v>
      </c>
      <c r="C41006">
        <f>IF(A41006="x", B41006*1.1, B41006*0.9)</f>
        <v/>
      </c>
      <c r="D41006" t="n">
        <v>410060</v>
      </c>
    </row>
    <row r="41007">
      <c r="A41007" t="inlineStr">
        <is>
          <t>y</t>
        </is>
      </c>
      <c r="B41007" t="n">
        <v>410070</v>
      </c>
      <c r="C41007">
        <f>IF(A41007="x", B41007*1.1, B41007*0.9)</f>
        <v/>
      </c>
      <c r="D41007" t="n">
        <v>205035</v>
      </c>
    </row>
    <row r="41008">
      <c r="A41008" t="inlineStr">
        <is>
          <t>x</t>
        </is>
      </c>
      <c r="B41008" t="n">
        <v>410080</v>
      </c>
      <c r="C41008">
        <f>IF(A41008="x", B41008*1.1, B41008*0.9)</f>
        <v/>
      </c>
      <c r="D41008" t="n">
        <v>410080</v>
      </c>
    </row>
    <row r="41009">
      <c r="A41009" t="inlineStr">
        <is>
          <t>y</t>
        </is>
      </c>
      <c r="B41009" t="n">
        <v>410090</v>
      </c>
      <c r="C41009">
        <f>IF(A41009="x", B41009*1.1, B41009*0.9)</f>
        <v/>
      </c>
      <c r="D41009" t="n">
        <v>205045</v>
      </c>
    </row>
    <row r="41010">
      <c r="A41010" t="inlineStr">
        <is>
          <t>x</t>
        </is>
      </c>
      <c r="B41010" t="n">
        <v>410100</v>
      </c>
      <c r="C41010">
        <f>IF(A41010="x", B41010*1.1, B41010*0.9)</f>
        <v/>
      </c>
      <c r="D41010" t="n">
        <v>410100</v>
      </c>
    </row>
    <row r="41011">
      <c r="A41011" t="inlineStr">
        <is>
          <t>y</t>
        </is>
      </c>
      <c r="B41011" t="n">
        <v>410110</v>
      </c>
      <c r="C41011">
        <f>IF(A41011="x", B41011*1.1, B41011*0.9)</f>
        <v/>
      </c>
      <c r="D41011" t="n">
        <v>205055</v>
      </c>
    </row>
    <row r="41012">
      <c r="A41012" t="inlineStr">
        <is>
          <t>x</t>
        </is>
      </c>
      <c r="B41012" t="n">
        <v>410120</v>
      </c>
      <c r="C41012">
        <f>IF(A41012="x", B41012*1.1, B41012*0.9)</f>
        <v/>
      </c>
      <c r="D41012" t="n">
        <v>410120</v>
      </c>
    </row>
    <row r="41013">
      <c r="A41013" t="inlineStr">
        <is>
          <t>y</t>
        </is>
      </c>
      <c r="B41013" t="n">
        <v>410130</v>
      </c>
      <c r="C41013">
        <f>IF(A41013="x", B41013*1.1, B41013*0.9)</f>
        <v/>
      </c>
      <c r="D41013" t="n">
        <v>205065</v>
      </c>
    </row>
    <row r="41014">
      <c r="A41014" t="inlineStr">
        <is>
          <t>x</t>
        </is>
      </c>
      <c r="B41014" t="n">
        <v>410140</v>
      </c>
      <c r="C41014">
        <f>IF(A41014="x", B41014*1.1, B41014*0.9)</f>
        <v/>
      </c>
      <c r="D41014" t="n">
        <v>410140</v>
      </c>
    </row>
    <row r="41015">
      <c r="A41015" t="inlineStr">
        <is>
          <t>y</t>
        </is>
      </c>
      <c r="B41015" t="n">
        <v>410150</v>
      </c>
      <c r="C41015">
        <f>IF(A41015="x", B41015*1.1, B41015*0.9)</f>
        <v/>
      </c>
      <c r="D41015" t="n">
        <v>205075</v>
      </c>
    </row>
    <row r="41016">
      <c r="A41016" t="inlineStr">
        <is>
          <t>x</t>
        </is>
      </c>
      <c r="B41016" t="n">
        <v>410160</v>
      </c>
      <c r="C41016">
        <f>IF(A41016="x", B41016*1.1, B41016*0.9)</f>
        <v/>
      </c>
      <c r="D41016" t="n">
        <v>410160</v>
      </c>
    </row>
    <row r="41017">
      <c r="A41017" t="inlineStr">
        <is>
          <t>y</t>
        </is>
      </c>
      <c r="B41017" t="n">
        <v>410170</v>
      </c>
      <c r="C41017">
        <f>IF(A41017="x", B41017*1.1, B41017*0.9)</f>
        <v/>
      </c>
      <c r="D41017" t="n">
        <v>205085</v>
      </c>
    </row>
    <row r="41018">
      <c r="A41018" t="inlineStr">
        <is>
          <t>x</t>
        </is>
      </c>
      <c r="B41018" t="n">
        <v>410180</v>
      </c>
      <c r="C41018">
        <f>IF(A41018="x", B41018*1.1, B41018*0.9)</f>
        <v/>
      </c>
      <c r="D41018" t="n">
        <v>410180</v>
      </c>
    </row>
    <row r="41019">
      <c r="A41019" t="inlineStr">
        <is>
          <t>y</t>
        </is>
      </c>
      <c r="B41019" t="n">
        <v>410190</v>
      </c>
      <c r="C41019">
        <f>IF(A41019="x", B41019*1.1, B41019*0.9)</f>
        <v/>
      </c>
      <c r="D41019" t="n">
        <v>205095</v>
      </c>
    </row>
    <row r="41020">
      <c r="A41020" t="inlineStr">
        <is>
          <t>x</t>
        </is>
      </c>
      <c r="B41020" t="n">
        <v>410200</v>
      </c>
      <c r="C41020">
        <f>IF(A41020="x", B41020*1.1, B41020*0.9)</f>
        <v/>
      </c>
      <c r="D41020" t="n">
        <v>410200</v>
      </c>
    </row>
    <row r="41021">
      <c r="A41021" t="inlineStr">
        <is>
          <t>y</t>
        </is>
      </c>
      <c r="B41021" t="n">
        <v>410210</v>
      </c>
      <c r="C41021">
        <f>IF(A41021="x", B41021*1.1, B41021*0.9)</f>
        <v/>
      </c>
      <c r="D41021" t="n">
        <v>205105</v>
      </c>
    </row>
    <row r="41022">
      <c r="A41022" t="inlineStr">
        <is>
          <t>x</t>
        </is>
      </c>
      <c r="B41022" t="n">
        <v>410220</v>
      </c>
      <c r="C41022">
        <f>IF(A41022="x", B41022*1.1, B41022*0.9)</f>
        <v/>
      </c>
      <c r="D41022" t="n">
        <v>410220</v>
      </c>
    </row>
    <row r="41023">
      <c r="A41023" t="inlineStr">
        <is>
          <t>y</t>
        </is>
      </c>
      <c r="B41023" t="n">
        <v>410230</v>
      </c>
      <c r="C41023">
        <f>IF(A41023="x", B41023*1.1, B41023*0.9)</f>
        <v/>
      </c>
      <c r="D41023" t="n">
        <v>205115</v>
      </c>
    </row>
    <row r="41024">
      <c r="A41024" t="inlineStr">
        <is>
          <t>x</t>
        </is>
      </c>
      <c r="B41024" t="n">
        <v>410240</v>
      </c>
      <c r="C41024">
        <f>IF(A41024="x", B41024*1.1, B41024*0.9)</f>
        <v/>
      </c>
      <c r="D41024" t="n">
        <v>410240</v>
      </c>
    </row>
    <row r="41025">
      <c r="A41025" t="inlineStr">
        <is>
          <t>y</t>
        </is>
      </c>
      <c r="B41025" t="n">
        <v>410250</v>
      </c>
      <c r="C41025">
        <f>IF(A41025="x", B41025*1.1, B41025*0.9)</f>
        <v/>
      </c>
      <c r="D41025" t="n">
        <v>205125</v>
      </c>
    </row>
    <row r="41026">
      <c r="A41026" t="inlineStr">
        <is>
          <t>x</t>
        </is>
      </c>
      <c r="B41026" t="n">
        <v>410260</v>
      </c>
      <c r="C41026">
        <f>IF(A41026="x", B41026*1.1, B41026*0.9)</f>
        <v/>
      </c>
      <c r="D41026" t="n">
        <v>410260</v>
      </c>
    </row>
    <row r="41027">
      <c r="A41027" t="inlineStr">
        <is>
          <t>y</t>
        </is>
      </c>
      <c r="B41027" t="n">
        <v>410270</v>
      </c>
      <c r="C41027">
        <f>IF(A41027="x", B41027*1.1, B41027*0.9)</f>
        <v/>
      </c>
      <c r="D41027" t="n">
        <v>205135</v>
      </c>
    </row>
    <row r="41028">
      <c r="A41028" t="inlineStr">
        <is>
          <t>x</t>
        </is>
      </c>
      <c r="B41028" t="n">
        <v>410280</v>
      </c>
      <c r="C41028">
        <f>IF(A41028="x", B41028*1.1, B41028*0.9)</f>
        <v/>
      </c>
      <c r="D41028" t="n">
        <v>410280</v>
      </c>
    </row>
    <row r="41029">
      <c r="A41029" t="inlineStr">
        <is>
          <t>y</t>
        </is>
      </c>
      <c r="B41029" t="n">
        <v>410290</v>
      </c>
      <c r="C41029">
        <f>IF(A41029="x", B41029*1.1, B41029*0.9)</f>
        <v/>
      </c>
      <c r="D41029" t="n">
        <v>205145</v>
      </c>
    </row>
    <row r="41030">
      <c r="A41030" t="inlineStr">
        <is>
          <t>x</t>
        </is>
      </c>
      <c r="B41030" t="n">
        <v>410300</v>
      </c>
      <c r="C41030">
        <f>IF(A41030="x", B41030*1.1, B41030*0.9)</f>
        <v/>
      </c>
      <c r="D41030" t="n">
        <v>410300</v>
      </c>
    </row>
    <row r="41031">
      <c r="A41031" t="inlineStr">
        <is>
          <t>y</t>
        </is>
      </c>
      <c r="B41031" t="n">
        <v>410310</v>
      </c>
      <c r="C41031">
        <f>IF(A41031="x", B41031*1.1, B41031*0.9)</f>
        <v/>
      </c>
      <c r="D41031" t="n">
        <v>205155</v>
      </c>
    </row>
    <row r="41032">
      <c r="A41032" t="inlineStr">
        <is>
          <t>x</t>
        </is>
      </c>
      <c r="B41032" t="n">
        <v>410320</v>
      </c>
      <c r="C41032">
        <f>IF(A41032="x", B41032*1.1, B41032*0.9)</f>
        <v/>
      </c>
      <c r="D41032" t="n">
        <v>410320</v>
      </c>
    </row>
    <row r="41033">
      <c r="A41033" t="inlineStr">
        <is>
          <t>y</t>
        </is>
      </c>
      <c r="B41033" t="n">
        <v>410330</v>
      </c>
      <c r="C41033">
        <f>IF(A41033="x", B41033*1.1, B41033*0.9)</f>
        <v/>
      </c>
      <c r="D41033" t="n">
        <v>205165</v>
      </c>
    </row>
    <row r="41034">
      <c r="A41034" t="inlineStr">
        <is>
          <t>x</t>
        </is>
      </c>
      <c r="B41034" t="n">
        <v>410340</v>
      </c>
      <c r="C41034">
        <f>IF(A41034="x", B41034*1.1, B41034*0.9)</f>
        <v/>
      </c>
      <c r="D41034" t="n">
        <v>410340</v>
      </c>
    </row>
    <row r="41035">
      <c r="A41035" t="inlineStr">
        <is>
          <t>y</t>
        </is>
      </c>
      <c r="B41035" t="n">
        <v>410350</v>
      </c>
      <c r="C41035">
        <f>IF(A41035="x", B41035*1.1, B41035*0.9)</f>
        <v/>
      </c>
      <c r="D41035" t="n">
        <v>205175</v>
      </c>
    </row>
    <row r="41036">
      <c r="A41036" t="inlineStr">
        <is>
          <t>x</t>
        </is>
      </c>
      <c r="B41036" t="n">
        <v>410360</v>
      </c>
      <c r="C41036">
        <f>IF(A41036="x", B41036*1.1, B41036*0.9)</f>
        <v/>
      </c>
      <c r="D41036" t="n">
        <v>410360</v>
      </c>
    </row>
    <row r="41037">
      <c r="A41037" t="inlineStr">
        <is>
          <t>y</t>
        </is>
      </c>
      <c r="B41037" t="n">
        <v>410370</v>
      </c>
      <c r="C41037">
        <f>IF(A41037="x", B41037*1.1, B41037*0.9)</f>
        <v/>
      </c>
      <c r="D41037" t="n">
        <v>205185</v>
      </c>
    </row>
    <row r="41038">
      <c r="A41038" t="inlineStr">
        <is>
          <t>x</t>
        </is>
      </c>
      <c r="B41038" t="n">
        <v>410380</v>
      </c>
      <c r="C41038">
        <f>IF(A41038="x", B41038*1.1, B41038*0.9)</f>
        <v/>
      </c>
      <c r="D41038" t="n">
        <v>410380</v>
      </c>
    </row>
    <row r="41039">
      <c r="A41039" t="inlineStr">
        <is>
          <t>y</t>
        </is>
      </c>
      <c r="B41039" t="n">
        <v>410390</v>
      </c>
      <c r="C41039">
        <f>IF(A41039="x", B41039*1.1, B41039*0.9)</f>
        <v/>
      </c>
      <c r="D41039" t="n">
        <v>205195</v>
      </c>
    </row>
    <row r="41040">
      <c r="A41040" t="inlineStr">
        <is>
          <t>x</t>
        </is>
      </c>
      <c r="B41040" t="n">
        <v>410400</v>
      </c>
      <c r="C41040">
        <f>IF(A41040="x", B41040*1.1, B41040*0.9)</f>
        <v/>
      </c>
      <c r="D41040" t="n">
        <v>410400</v>
      </c>
    </row>
    <row r="41041">
      <c r="A41041" t="inlineStr">
        <is>
          <t>y</t>
        </is>
      </c>
      <c r="B41041" t="n">
        <v>410410</v>
      </c>
      <c r="C41041">
        <f>IF(A41041="x", B41041*1.1, B41041*0.9)</f>
        <v/>
      </c>
      <c r="D41041" t="n">
        <v>205205</v>
      </c>
    </row>
    <row r="41042">
      <c r="A41042" t="inlineStr">
        <is>
          <t>x</t>
        </is>
      </c>
      <c r="B41042" t="n">
        <v>410420</v>
      </c>
      <c r="C41042">
        <f>IF(A41042="x", B41042*1.1, B41042*0.9)</f>
        <v/>
      </c>
      <c r="D41042" t="n">
        <v>410420</v>
      </c>
    </row>
    <row r="41043">
      <c r="A41043" t="inlineStr">
        <is>
          <t>y</t>
        </is>
      </c>
      <c r="B41043" t="n">
        <v>410430</v>
      </c>
      <c r="C41043">
        <f>IF(A41043="x", B41043*1.1, B41043*0.9)</f>
        <v/>
      </c>
      <c r="D41043" t="n">
        <v>205215</v>
      </c>
    </row>
    <row r="41044">
      <c r="A41044" t="inlineStr">
        <is>
          <t>x</t>
        </is>
      </c>
      <c r="B41044" t="n">
        <v>410440</v>
      </c>
      <c r="C41044">
        <f>IF(A41044="x", B41044*1.1, B41044*0.9)</f>
        <v/>
      </c>
      <c r="D41044" t="n">
        <v>410440</v>
      </c>
    </row>
    <row r="41045">
      <c r="A41045" t="inlineStr">
        <is>
          <t>y</t>
        </is>
      </c>
      <c r="B41045" t="n">
        <v>410450</v>
      </c>
      <c r="C41045">
        <f>IF(A41045="x", B41045*1.1, B41045*0.9)</f>
        <v/>
      </c>
      <c r="D41045" t="n">
        <v>205225</v>
      </c>
    </row>
    <row r="41046">
      <c r="A41046" t="inlineStr">
        <is>
          <t>x</t>
        </is>
      </c>
      <c r="B41046" t="n">
        <v>410460</v>
      </c>
      <c r="C41046">
        <f>IF(A41046="x", B41046*1.1, B41046*0.9)</f>
        <v/>
      </c>
      <c r="D41046" t="n">
        <v>410460</v>
      </c>
    </row>
    <row r="41047">
      <c r="A41047" t="inlineStr">
        <is>
          <t>y</t>
        </is>
      </c>
      <c r="B41047" t="n">
        <v>410470</v>
      </c>
      <c r="C41047">
        <f>IF(A41047="x", B41047*1.1, B41047*0.9)</f>
        <v/>
      </c>
      <c r="D41047" t="n">
        <v>205235</v>
      </c>
    </row>
    <row r="41048">
      <c r="A41048" t="inlineStr">
        <is>
          <t>x</t>
        </is>
      </c>
      <c r="B41048" t="n">
        <v>410480</v>
      </c>
      <c r="C41048">
        <f>IF(A41048="x", B41048*1.1, B41048*0.9)</f>
        <v/>
      </c>
      <c r="D41048" t="n">
        <v>410480</v>
      </c>
    </row>
    <row r="41049">
      <c r="A41049" t="inlineStr">
        <is>
          <t>y</t>
        </is>
      </c>
      <c r="B41049" t="n">
        <v>410490</v>
      </c>
      <c r="C41049">
        <f>IF(A41049="x", B41049*1.1, B41049*0.9)</f>
        <v/>
      </c>
      <c r="D41049" t="n">
        <v>205245</v>
      </c>
    </row>
    <row r="41050">
      <c r="A41050" t="inlineStr">
        <is>
          <t>x</t>
        </is>
      </c>
      <c r="B41050" t="n">
        <v>410500</v>
      </c>
      <c r="C41050">
        <f>IF(A41050="x", B41050*1.1, B41050*0.9)</f>
        <v/>
      </c>
      <c r="D41050" t="n">
        <v>410500</v>
      </c>
    </row>
    <row r="41051">
      <c r="A41051" t="inlineStr">
        <is>
          <t>y</t>
        </is>
      </c>
      <c r="B41051" t="n">
        <v>410510</v>
      </c>
      <c r="C41051">
        <f>IF(A41051="x", B41051*1.1, B41051*0.9)</f>
        <v/>
      </c>
      <c r="D41051" t="n">
        <v>205255</v>
      </c>
    </row>
    <row r="41052">
      <c r="A41052" t="inlineStr">
        <is>
          <t>x</t>
        </is>
      </c>
      <c r="B41052" t="n">
        <v>410520</v>
      </c>
      <c r="C41052">
        <f>IF(A41052="x", B41052*1.1, B41052*0.9)</f>
        <v/>
      </c>
      <c r="D41052" t="n">
        <v>410520</v>
      </c>
    </row>
    <row r="41053">
      <c r="A41053" t="inlineStr">
        <is>
          <t>y</t>
        </is>
      </c>
      <c r="B41053" t="n">
        <v>410530</v>
      </c>
      <c r="C41053">
        <f>IF(A41053="x", B41053*1.1, B41053*0.9)</f>
        <v/>
      </c>
      <c r="D41053" t="n">
        <v>205265</v>
      </c>
    </row>
    <row r="41054">
      <c r="A41054" t="inlineStr">
        <is>
          <t>x</t>
        </is>
      </c>
      <c r="B41054" t="n">
        <v>410540</v>
      </c>
      <c r="C41054">
        <f>IF(A41054="x", B41054*1.1, B41054*0.9)</f>
        <v/>
      </c>
      <c r="D41054" t="n">
        <v>410540</v>
      </c>
    </row>
    <row r="41055">
      <c r="A41055" t="inlineStr">
        <is>
          <t>y</t>
        </is>
      </c>
      <c r="B41055" t="n">
        <v>410550</v>
      </c>
      <c r="C41055">
        <f>IF(A41055="x", B41055*1.1, B41055*0.9)</f>
        <v/>
      </c>
      <c r="D41055" t="n">
        <v>205275</v>
      </c>
    </row>
    <row r="41056">
      <c r="A41056" t="inlineStr">
        <is>
          <t>x</t>
        </is>
      </c>
      <c r="B41056" t="n">
        <v>410560</v>
      </c>
      <c r="C41056">
        <f>IF(A41056="x", B41056*1.1, B41056*0.9)</f>
        <v/>
      </c>
      <c r="D41056" t="n">
        <v>410560</v>
      </c>
    </row>
    <row r="41057">
      <c r="A41057" t="inlineStr">
        <is>
          <t>y</t>
        </is>
      </c>
      <c r="B41057" t="n">
        <v>410570</v>
      </c>
      <c r="C41057">
        <f>IF(A41057="x", B41057*1.1, B41057*0.9)</f>
        <v/>
      </c>
      <c r="D41057" t="n">
        <v>205285</v>
      </c>
    </row>
    <row r="41058">
      <c r="A41058" t="inlineStr">
        <is>
          <t>x</t>
        </is>
      </c>
      <c r="B41058" t="n">
        <v>410580</v>
      </c>
      <c r="C41058">
        <f>IF(A41058="x", B41058*1.1, B41058*0.9)</f>
        <v/>
      </c>
      <c r="D41058" t="n">
        <v>410580</v>
      </c>
    </row>
    <row r="41059">
      <c r="A41059" t="inlineStr">
        <is>
          <t>y</t>
        </is>
      </c>
      <c r="B41059" t="n">
        <v>410590</v>
      </c>
      <c r="C41059">
        <f>IF(A41059="x", B41059*1.1, B41059*0.9)</f>
        <v/>
      </c>
      <c r="D41059" t="n">
        <v>205295</v>
      </c>
    </row>
    <row r="41060">
      <c r="A41060" t="inlineStr">
        <is>
          <t>x</t>
        </is>
      </c>
      <c r="B41060" t="n">
        <v>410600</v>
      </c>
      <c r="C41060">
        <f>IF(A41060="x", B41060*1.1, B41060*0.9)</f>
        <v/>
      </c>
      <c r="D41060" t="n">
        <v>410600</v>
      </c>
    </row>
    <row r="41061">
      <c r="A41061" t="inlineStr">
        <is>
          <t>y</t>
        </is>
      </c>
      <c r="B41061" t="n">
        <v>410610</v>
      </c>
      <c r="C41061">
        <f>IF(A41061="x", B41061*1.1, B41061*0.9)</f>
        <v/>
      </c>
      <c r="D41061" t="n">
        <v>205305</v>
      </c>
    </row>
    <row r="41062">
      <c r="A41062" t="inlineStr">
        <is>
          <t>x</t>
        </is>
      </c>
      <c r="B41062" t="n">
        <v>410620</v>
      </c>
      <c r="C41062">
        <f>IF(A41062="x", B41062*1.1, B41062*0.9)</f>
        <v/>
      </c>
      <c r="D41062" t="n">
        <v>410620</v>
      </c>
    </row>
    <row r="41063">
      <c r="A41063" t="inlineStr">
        <is>
          <t>y</t>
        </is>
      </c>
      <c r="B41063" t="n">
        <v>410630</v>
      </c>
      <c r="C41063">
        <f>IF(A41063="x", B41063*1.1, B41063*0.9)</f>
        <v/>
      </c>
      <c r="D41063" t="n">
        <v>205315</v>
      </c>
    </row>
    <row r="41064">
      <c r="A41064" t="inlineStr">
        <is>
          <t>x</t>
        </is>
      </c>
      <c r="B41064" t="n">
        <v>410640</v>
      </c>
      <c r="C41064">
        <f>IF(A41064="x", B41064*1.1, B41064*0.9)</f>
        <v/>
      </c>
      <c r="D41064" t="n">
        <v>410640</v>
      </c>
    </row>
    <row r="41065">
      <c r="A41065" t="inlineStr">
        <is>
          <t>y</t>
        </is>
      </c>
      <c r="B41065" t="n">
        <v>410650</v>
      </c>
      <c r="C41065">
        <f>IF(A41065="x", B41065*1.1, B41065*0.9)</f>
        <v/>
      </c>
      <c r="D41065" t="n">
        <v>205325</v>
      </c>
    </row>
    <row r="41066">
      <c r="A41066" t="inlineStr">
        <is>
          <t>x</t>
        </is>
      </c>
      <c r="B41066" t="n">
        <v>410660</v>
      </c>
      <c r="C41066">
        <f>IF(A41066="x", B41066*1.1, B41066*0.9)</f>
        <v/>
      </c>
      <c r="D41066" t="n">
        <v>410660</v>
      </c>
    </row>
    <row r="41067">
      <c r="A41067" t="inlineStr">
        <is>
          <t>y</t>
        </is>
      </c>
      <c r="B41067" t="n">
        <v>410670</v>
      </c>
      <c r="C41067">
        <f>IF(A41067="x", B41067*1.1, B41067*0.9)</f>
        <v/>
      </c>
      <c r="D41067" t="n">
        <v>205335</v>
      </c>
    </row>
    <row r="41068">
      <c r="A41068" t="inlineStr">
        <is>
          <t>x</t>
        </is>
      </c>
      <c r="B41068" t="n">
        <v>410680</v>
      </c>
      <c r="C41068">
        <f>IF(A41068="x", B41068*1.1, B41068*0.9)</f>
        <v/>
      </c>
      <c r="D41068" t="n">
        <v>410680</v>
      </c>
    </row>
    <row r="41069">
      <c r="A41069" t="inlineStr">
        <is>
          <t>y</t>
        </is>
      </c>
      <c r="B41069" t="n">
        <v>410690</v>
      </c>
      <c r="C41069">
        <f>IF(A41069="x", B41069*1.1, B41069*0.9)</f>
        <v/>
      </c>
      <c r="D41069" t="n">
        <v>205345</v>
      </c>
    </row>
    <row r="41070">
      <c r="A41070" t="inlineStr">
        <is>
          <t>x</t>
        </is>
      </c>
      <c r="B41070" t="n">
        <v>410700</v>
      </c>
      <c r="C41070">
        <f>IF(A41070="x", B41070*1.1, B41070*0.9)</f>
        <v/>
      </c>
      <c r="D41070" t="n">
        <v>410700</v>
      </c>
    </row>
    <row r="41071">
      <c r="A41071" t="inlineStr">
        <is>
          <t>y</t>
        </is>
      </c>
      <c r="B41071" t="n">
        <v>410710</v>
      </c>
      <c r="C41071">
        <f>IF(A41071="x", B41071*1.1, B41071*0.9)</f>
        <v/>
      </c>
      <c r="D41071" t="n">
        <v>205355</v>
      </c>
    </row>
    <row r="41072">
      <c r="A41072" t="inlineStr">
        <is>
          <t>x</t>
        </is>
      </c>
      <c r="B41072" t="n">
        <v>410720</v>
      </c>
      <c r="C41072">
        <f>IF(A41072="x", B41072*1.1, B41072*0.9)</f>
        <v/>
      </c>
      <c r="D41072" t="n">
        <v>410720</v>
      </c>
    </row>
    <row r="41073">
      <c r="A41073" t="inlineStr">
        <is>
          <t>y</t>
        </is>
      </c>
      <c r="B41073" t="n">
        <v>410730</v>
      </c>
      <c r="C41073">
        <f>IF(A41073="x", B41073*1.1, B41073*0.9)</f>
        <v/>
      </c>
      <c r="D41073" t="n">
        <v>205365</v>
      </c>
    </row>
    <row r="41074">
      <c r="A41074" t="inlineStr">
        <is>
          <t>x</t>
        </is>
      </c>
      <c r="B41074" t="n">
        <v>410740</v>
      </c>
      <c r="C41074">
        <f>IF(A41074="x", B41074*1.1, B41074*0.9)</f>
        <v/>
      </c>
      <c r="D41074" t="n">
        <v>410740</v>
      </c>
    </row>
    <row r="41075">
      <c r="A41075" t="inlineStr">
        <is>
          <t>y</t>
        </is>
      </c>
      <c r="B41075" t="n">
        <v>410750</v>
      </c>
      <c r="C41075">
        <f>IF(A41075="x", B41075*1.1, B41075*0.9)</f>
        <v/>
      </c>
      <c r="D41075" t="n">
        <v>205375</v>
      </c>
    </row>
    <row r="41076">
      <c r="A41076" t="inlineStr">
        <is>
          <t>x</t>
        </is>
      </c>
      <c r="B41076" t="n">
        <v>410760</v>
      </c>
      <c r="C41076">
        <f>IF(A41076="x", B41076*1.1, B41076*0.9)</f>
        <v/>
      </c>
      <c r="D41076" t="n">
        <v>410760</v>
      </c>
    </row>
    <row r="41077">
      <c r="A41077" t="inlineStr">
        <is>
          <t>y</t>
        </is>
      </c>
      <c r="B41077" t="n">
        <v>410770</v>
      </c>
      <c r="C41077">
        <f>IF(A41077="x", B41077*1.1, B41077*0.9)</f>
        <v/>
      </c>
      <c r="D41077" t="n">
        <v>205385</v>
      </c>
    </row>
    <row r="41078">
      <c r="A41078" t="inlineStr">
        <is>
          <t>x</t>
        </is>
      </c>
      <c r="B41078" t="n">
        <v>410780</v>
      </c>
      <c r="C41078">
        <f>IF(A41078="x", B41078*1.1, B41078*0.9)</f>
        <v/>
      </c>
      <c r="D41078" t="n">
        <v>410780</v>
      </c>
    </row>
    <row r="41079">
      <c r="A41079" t="inlineStr">
        <is>
          <t>y</t>
        </is>
      </c>
      <c r="B41079" t="n">
        <v>410790</v>
      </c>
      <c r="C41079">
        <f>IF(A41079="x", B41079*1.1, B41079*0.9)</f>
        <v/>
      </c>
      <c r="D41079" t="n">
        <v>205395</v>
      </c>
    </row>
    <row r="41080">
      <c r="A41080" t="inlineStr">
        <is>
          <t>x</t>
        </is>
      </c>
      <c r="B41080" t="n">
        <v>410800</v>
      </c>
      <c r="C41080">
        <f>IF(A41080="x", B41080*1.1, B41080*0.9)</f>
        <v/>
      </c>
      <c r="D41080" t="n">
        <v>410800</v>
      </c>
    </row>
    <row r="41081">
      <c r="A41081" t="inlineStr">
        <is>
          <t>y</t>
        </is>
      </c>
      <c r="B41081" t="n">
        <v>410810</v>
      </c>
      <c r="C41081">
        <f>IF(A41081="x", B41081*1.1, B41081*0.9)</f>
        <v/>
      </c>
      <c r="D41081" t="n">
        <v>205405</v>
      </c>
    </row>
    <row r="41082">
      <c r="A41082" t="inlineStr">
        <is>
          <t>x</t>
        </is>
      </c>
      <c r="B41082" t="n">
        <v>410820</v>
      </c>
      <c r="C41082">
        <f>IF(A41082="x", B41082*1.1, B41082*0.9)</f>
        <v/>
      </c>
      <c r="D41082" t="n">
        <v>410820</v>
      </c>
    </row>
    <row r="41083">
      <c r="A41083" t="inlineStr">
        <is>
          <t>y</t>
        </is>
      </c>
      <c r="B41083" t="n">
        <v>410830</v>
      </c>
      <c r="C41083">
        <f>IF(A41083="x", B41083*1.1, B41083*0.9)</f>
        <v/>
      </c>
      <c r="D41083" t="n">
        <v>205415</v>
      </c>
    </row>
    <row r="41084">
      <c r="A41084" t="inlineStr">
        <is>
          <t>x</t>
        </is>
      </c>
      <c r="B41084" t="n">
        <v>410840</v>
      </c>
      <c r="C41084">
        <f>IF(A41084="x", B41084*1.1, B41084*0.9)</f>
        <v/>
      </c>
      <c r="D41084" t="n">
        <v>410840</v>
      </c>
    </row>
    <row r="41085">
      <c r="A41085" t="inlineStr">
        <is>
          <t>y</t>
        </is>
      </c>
      <c r="B41085" t="n">
        <v>410850</v>
      </c>
      <c r="C41085">
        <f>IF(A41085="x", B41085*1.1, B41085*0.9)</f>
        <v/>
      </c>
      <c r="D41085" t="n">
        <v>205425</v>
      </c>
    </row>
    <row r="41086">
      <c r="A41086" t="inlineStr">
        <is>
          <t>x</t>
        </is>
      </c>
      <c r="B41086" t="n">
        <v>410860</v>
      </c>
      <c r="C41086">
        <f>IF(A41086="x", B41086*1.1, B41086*0.9)</f>
        <v/>
      </c>
      <c r="D41086" t="n">
        <v>410860</v>
      </c>
    </row>
    <row r="41087">
      <c r="A41087" t="inlineStr">
        <is>
          <t>y</t>
        </is>
      </c>
      <c r="B41087" t="n">
        <v>410870</v>
      </c>
      <c r="C41087">
        <f>IF(A41087="x", B41087*1.1, B41087*0.9)</f>
        <v/>
      </c>
      <c r="D41087" t="n">
        <v>205435</v>
      </c>
    </row>
    <row r="41088">
      <c r="A41088" t="inlineStr">
        <is>
          <t>x</t>
        </is>
      </c>
      <c r="B41088" t="n">
        <v>410880</v>
      </c>
      <c r="C41088">
        <f>IF(A41088="x", B41088*1.1, B41088*0.9)</f>
        <v/>
      </c>
      <c r="D41088" t="n">
        <v>410880</v>
      </c>
    </row>
    <row r="41089">
      <c r="A41089" t="inlineStr">
        <is>
          <t>y</t>
        </is>
      </c>
      <c r="B41089" t="n">
        <v>410890</v>
      </c>
      <c r="C41089">
        <f>IF(A41089="x", B41089*1.1, B41089*0.9)</f>
        <v/>
      </c>
      <c r="D41089" t="n">
        <v>205445</v>
      </c>
    </row>
    <row r="41090">
      <c r="A41090" t="inlineStr">
        <is>
          <t>x</t>
        </is>
      </c>
      <c r="B41090" t="n">
        <v>410900</v>
      </c>
      <c r="C41090">
        <f>IF(A41090="x", B41090*1.1, B41090*0.9)</f>
        <v/>
      </c>
      <c r="D41090" t="n">
        <v>410900</v>
      </c>
    </row>
    <row r="41091">
      <c r="A41091" t="inlineStr">
        <is>
          <t>y</t>
        </is>
      </c>
      <c r="B41091" t="n">
        <v>410910</v>
      </c>
      <c r="C41091">
        <f>IF(A41091="x", B41091*1.1, B41091*0.9)</f>
        <v/>
      </c>
      <c r="D41091" t="n">
        <v>205455</v>
      </c>
    </row>
    <row r="41092">
      <c r="A41092" t="inlineStr">
        <is>
          <t>x</t>
        </is>
      </c>
      <c r="B41092" t="n">
        <v>410920</v>
      </c>
      <c r="C41092">
        <f>IF(A41092="x", B41092*1.1, B41092*0.9)</f>
        <v/>
      </c>
      <c r="D41092" t="n">
        <v>410920</v>
      </c>
    </row>
    <row r="41093">
      <c r="A41093" t="inlineStr">
        <is>
          <t>y</t>
        </is>
      </c>
      <c r="B41093" t="n">
        <v>410930</v>
      </c>
      <c r="C41093">
        <f>IF(A41093="x", B41093*1.1, B41093*0.9)</f>
        <v/>
      </c>
      <c r="D41093" t="n">
        <v>205465</v>
      </c>
    </row>
    <row r="41094">
      <c r="A41094" t="inlineStr">
        <is>
          <t>x</t>
        </is>
      </c>
      <c r="B41094" t="n">
        <v>410940</v>
      </c>
      <c r="C41094">
        <f>IF(A41094="x", B41094*1.1, B41094*0.9)</f>
        <v/>
      </c>
      <c r="D41094" t="n">
        <v>410940</v>
      </c>
    </row>
    <row r="41095">
      <c r="A41095" t="inlineStr">
        <is>
          <t>y</t>
        </is>
      </c>
      <c r="B41095" t="n">
        <v>410950</v>
      </c>
      <c r="C41095">
        <f>IF(A41095="x", B41095*1.1, B41095*0.9)</f>
        <v/>
      </c>
      <c r="D41095" t="n">
        <v>205475</v>
      </c>
    </row>
    <row r="41096">
      <c r="A41096" t="inlineStr">
        <is>
          <t>x</t>
        </is>
      </c>
      <c r="B41096" t="n">
        <v>410960</v>
      </c>
      <c r="C41096">
        <f>IF(A41096="x", B41096*1.1, B41096*0.9)</f>
        <v/>
      </c>
      <c r="D41096" t="n">
        <v>410960</v>
      </c>
    </row>
    <row r="41097">
      <c r="A41097" t="inlineStr">
        <is>
          <t>y</t>
        </is>
      </c>
      <c r="B41097" t="n">
        <v>410970</v>
      </c>
      <c r="C41097">
        <f>IF(A41097="x", B41097*1.1, B41097*0.9)</f>
        <v/>
      </c>
      <c r="D41097" t="n">
        <v>205485</v>
      </c>
    </row>
    <row r="41098">
      <c r="A41098" t="inlineStr">
        <is>
          <t>x</t>
        </is>
      </c>
      <c r="B41098" t="n">
        <v>410980</v>
      </c>
      <c r="C41098">
        <f>IF(A41098="x", B41098*1.1, B41098*0.9)</f>
        <v/>
      </c>
      <c r="D41098" t="n">
        <v>410980</v>
      </c>
    </row>
    <row r="41099">
      <c r="A41099" t="inlineStr">
        <is>
          <t>y</t>
        </is>
      </c>
      <c r="B41099" t="n">
        <v>410990</v>
      </c>
      <c r="C41099">
        <f>IF(A41099="x", B41099*1.1, B41099*0.9)</f>
        <v/>
      </c>
      <c r="D41099" t="n">
        <v>205495</v>
      </c>
    </row>
    <row r="41100">
      <c r="A41100" t="inlineStr">
        <is>
          <t>x</t>
        </is>
      </c>
      <c r="B41100" t="n">
        <v>411000</v>
      </c>
      <c r="C41100">
        <f>IF(A41100="x", B41100*1.1, B41100*0.9)</f>
        <v/>
      </c>
      <c r="D41100" t="n">
        <v>411000</v>
      </c>
    </row>
    <row r="41101">
      <c r="A41101" t="inlineStr">
        <is>
          <t>y</t>
        </is>
      </c>
      <c r="B41101" t="n">
        <v>411010</v>
      </c>
      <c r="C41101">
        <f>IF(A41101="x", B41101*1.1, B41101*0.9)</f>
        <v/>
      </c>
      <c r="D41101" t="n">
        <v>205505</v>
      </c>
    </row>
    <row r="41102">
      <c r="A41102" t="inlineStr">
        <is>
          <t>x</t>
        </is>
      </c>
      <c r="B41102" t="n">
        <v>411020</v>
      </c>
      <c r="C41102">
        <f>IF(A41102="x", B41102*1.1, B41102*0.9)</f>
        <v/>
      </c>
      <c r="D41102" t="n">
        <v>411020</v>
      </c>
    </row>
    <row r="41103">
      <c r="A41103" t="inlineStr">
        <is>
          <t>y</t>
        </is>
      </c>
      <c r="B41103" t="n">
        <v>411030</v>
      </c>
      <c r="C41103">
        <f>IF(A41103="x", B41103*1.1, B41103*0.9)</f>
        <v/>
      </c>
      <c r="D41103" t="n">
        <v>205515</v>
      </c>
    </row>
    <row r="41104">
      <c r="A41104" t="inlineStr">
        <is>
          <t>x</t>
        </is>
      </c>
      <c r="B41104" t="n">
        <v>411040</v>
      </c>
      <c r="C41104">
        <f>IF(A41104="x", B41104*1.1, B41104*0.9)</f>
        <v/>
      </c>
      <c r="D41104" t="n">
        <v>411040</v>
      </c>
    </row>
    <row r="41105">
      <c r="A41105" t="inlineStr">
        <is>
          <t>y</t>
        </is>
      </c>
      <c r="B41105" t="n">
        <v>411050</v>
      </c>
      <c r="C41105">
        <f>IF(A41105="x", B41105*1.1, B41105*0.9)</f>
        <v/>
      </c>
      <c r="D41105" t="n">
        <v>205525</v>
      </c>
    </row>
    <row r="41106">
      <c r="A41106" t="inlineStr">
        <is>
          <t>x</t>
        </is>
      </c>
      <c r="B41106" t="n">
        <v>411060</v>
      </c>
      <c r="C41106">
        <f>IF(A41106="x", B41106*1.1, B41106*0.9)</f>
        <v/>
      </c>
      <c r="D41106" t="n">
        <v>411060</v>
      </c>
    </row>
    <row r="41107">
      <c r="A41107" t="inlineStr">
        <is>
          <t>y</t>
        </is>
      </c>
      <c r="B41107" t="n">
        <v>411070</v>
      </c>
      <c r="C41107">
        <f>IF(A41107="x", B41107*1.1, B41107*0.9)</f>
        <v/>
      </c>
      <c r="D41107" t="n">
        <v>205535</v>
      </c>
    </row>
    <row r="41108">
      <c r="A41108" t="inlineStr">
        <is>
          <t>x</t>
        </is>
      </c>
      <c r="B41108" t="n">
        <v>411080</v>
      </c>
      <c r="C41108">
        <f>IF(A41108="x", B41108*1.1, B41108*0.9)</f>
        <v/>
      </c>
      <c r="D41108" t="n">
        <v>411080</v>
      </c>
    </row>
    <row r="41109">
      <c r="A41109" t="inlineStr">
        <is>
          <t>y</t>
        </is>
      </c>
      <c r="B41109" t="n">
        <v>411090</v>
      </c>
      <c r="C41109">
        <f>IF(A41109="x", B41109*1.1, B41109*0.9)</f>
        <v/>
      </c>
      <c r="D41109" t="n">
        <v>205545</v>
      </c>
    </row>
    <row r="41110">
      <c r="A41110" t="inlineStr">
        <is>
          <t>x</t>
        </is>
      </c>
      <c r="B41110" t="n">
        <v>411100</v>
      </c>
      <c r="C41110">
        <f>IF(A41110="x", B41110*1.1, B41110*0.9)</f>
        <v/>
      </c>
      <c r="D41110" t="n">
        <v>411100</v>
      </c>
    </row>
    <row r="41111">
      <c r="A41111" t="inlineStr">
        <is>
          <t>y</t>
        </is>
      </c>
      <c r="B41111" t="n">
        <v>411110</v>
      </c>
      <c r="C41111">
        <f>IF(A41111="x", B41111*1.1, B41111*0.9)</f>
        <v/>
      </c>
      <c r="D41111" t="n">
        <v>205555</v>
      </c>
    </row>
    <row r="41112">
      <c r="A41112" t="inlineStr">
        <is>
          <t>x</t>
        </is>
      </c>
      <c r="B41112" t="n">
        <v>411120</v>
      </c>
      <c r="C41112">
        <f>IF(A41112="x", B41112*1.1, B41112*0.9)</f>
        <v/>
      </c>
      <c r="D41112" t="n">
        <v>411120</v>
      </c>
    </row>
    <row r="41113">
      <c r="A41113" t="inlineStr">
        <is>
          <t>y</t>
        </is>
      </c>
      <c r="B41113" t="n">
        <v>411130</v>
      </c>
      <c r="C41113">
        <f>IF(A41113="x", B41113*1.1, B41113*0.9)</f>
        <v/>
      </c>
      <c r="D41113" t="n">
        <v>205565</v>
      </c>
    </row>
    <row r="41114">
      <c r="A41114" t="inlineStr">
        <is>
          <t>x</t>
        </is>
      </c>
      <c r="B41114" t="n">
        <v>411140</v>
      </c>
      <c r="C41114">
        <f>IF(A41114="x", B41114*1.1, B41114*0.9)</f>
        <v/>
      </c>
      <c r="D41114" t="n">
        <v>411140</v>
      </c>
    </row>
    <row r="41115">
      <c r="A41115" t="inlineStr">
        <is>
          <t>y</t>
        </is>
      </c>
      <c r="B41115" t="n">
        <v>411150</v>
      </c>
      <c r="C41115">
        <f>IF(A41115="x", B41115*1.1, B41115*0.9)</f>
        <v/>
      </c>
      <c r="D41115" t="n">
        <v>205575</v>
      </c>
    </row>
    <row r="41116">
      <c r="A41116" t="inlineStr">
        <is>
          <t>x</t>
        </is>
      </c>
      <c r="B41116" t="n">
        <v>411160</v>
      </c>
      <c r="C41116">
        <f>IF(A41116="x", B41116*1.1, B41116*0.9)</f>
        <v/>
      </c>
      <c r="D41116" t="n">
        <v>411160</v>
      </c>
    </row>
    <row r="41117">
      <c r="A41117" t="inlineStr">
        <is>
          <t>y</t>
        </is>
      </c>
      <c r="B41117" t="n">
        <v>411170</v>
      </c>
      <c r="C41117">
        <f>IF(A41117="x", B41117*1.1, B41117*0.9)</f>
        <v/>
      </c>
      <c r="D41117" t="n">
        <v>205585</v>
      </c>
    </row>
    <row r="41118">
      <c r="A41118" t="inlineStr">
        <is>
          <t>x</t>
        </is>
      </c>
      <c r="B41118" t="n">
        <v>411180</v>
      </c>
      <c r="C41118">
        <f>IF(A41118="x", B41118*1.1, B41118*0.9)</f>
        <v/>
      </c>
      <c r="D41118" t="n">
        <v>411180</v>
      </c>
    </row>
    <row r="41119">
      <c r="A41119" t="inlineStr">
        <is>
          <t>y</t>
        </is>
      </c>
      <c r="B41119" t="n">
        <v>411190</v>
      </c>
      <c r="C41119">
        <f>IF(A41119="x", B41119*1.1, B41119*0.9)</f>
        <v/>
      </c>
      <c r="D41119" t="n">
        <v>205595</v>
      </c>
    </row>
    <row r="41120">
      <c r="A41120" t="inlineStr">
        <is>
          <t>x</t>
        </is>
      </c>
      <c r="B41120" t="n">
        <v>411200</v>
      </c>
      <c r="C41120">
        <f>IF(A41120="x", B41120*1.1, B41120*0.9)</f>
        <v/>
      </c>
      <c r="D41120" t="n">
        <v>411200</v>
      </c>
    </row>
    <row r="41121">
      <c r="A41121" t="inlineStr">
        <is>
          <t>y</t>
        </is>
      </c>
      <c r="B41121" t="n">
        <v>411210</v>
      </c>
      <c r="C41121">
        <f>IF(A41121="x", B41121*1.1, B41121*0.9)</f>
        <v/>
      </c>
      <c r="D41121" t="n">
        <v>205605</v>
      </c>
    </row>
    <row r="41122">
      <c r="A41122" t="inlineStr">
        <is>
          <t>x</t>
        </is>
      </c>
      <c r="B41122" t="n">
        <v>411220</v>
      </c>
      <c r="C41122">
        <f>IF(A41122="x", B41122*1.1, B41122*0.9)</f>
        <v/>
      </c>
      <c r="D41122" t="n">
        <v>411220</v>
      </c>
    </row>
    <row r="41123">
      <c r="A41123" t="inlineStr">
        <is>
          <t>y</t>
        </is>
      </c>
      <c r="B41123" t="n">
        <v>411230</v>
      </c>
      <c r="C41123">
        <f>IF(A41123="x", B41123*1.1, B41123*0.9)</f>
        <v/>
      </c>
      <c r="D41123" t="n">
        <v>205615</v>
      </c>
    </row>
    <row r="41124">
      <c r="A41124" t="inlineStr">
        <is>
          <t>x</t>
        </is>
      </c>
      <c r="B41124" t="n">
        <v>411240</v>
      </c>
      <c r="C41124">
        <f>IF(A41124="x", B41124*1.1, B41124*0.9)</f>
        <v/>
      </c>
      <c r="D41124" t="n">
        <v>411240</v>
      </c>
    </row>
    <row r="41125">
      <c r="A41125" t="inlineStr">
        <is>
          <t>y</t>
        </is>
      </c>
      <c r="B41125" t="n">
        <v>411250</v>
      </c>
      <c r="C41125">
        <f>IF(A41125="x", B41125*1.1, B41125*0.9)</f>
        <v/>
      </c>
      <c r="D41125" t="n">
        <v>205625</v>
      </c>
    </row>
    <row r="41126">
      <c r="A41126" t="inlineStr">
        <is>
          <t>x</t>
        </is>
      </c>
      <c r="B41126" t="n">
        <v>411260</v>
      </c>
      <c r="C41126">
        <f>IF(A41126="x", B41126*1.1, B41126*0.9)</f>
        <v/>
      </c>
      <c r="D41126" t="n">
        <v>411260</v>
      </c>
    </row>
    <row r="41127">
      <c r="A41127" t="inlineStr">
        <is>
          <t>y</t>
        </is>
      </c>
      <c r="B41127" t="n">
        <v>411270</v>
      </c>
      <c r="C41127">
        <f>IF(A41127="x", B41127*1.1, B41127*0.9)</f>
        <v/>
      </c>
      <c r="D41127" t="n">
        <v>205635</v>
      </c>
    </row>
    <row r="41128">
      <c r="A41128" t="inlineStr">
        <is>
          <t>x</t>
        </is>
      </c>
      <c r="B41128" t="n">
        <v>411280</v>
      </c>
      <c r="C41128">
        <f>IF(A41128="x", B41128*1.1, B41128*0.9)</f>
        <v/>
      </c>
      <c r="D41128" t="n">
        <v>411280</v>
      </c>
    </row>
    <row r="41129">
      <c r="A41129" t="inlineStr">
        <is>
          <t>y</t>
        </is>
      </c>
      <c r="B41129" t="n">
        <v>411290</v>
      </c>
      <c r="C41129">
        <f>IF(A41129="x", B41129*1.1, B41129*0.9)</f>
        <v/>
      </c>
      <c r="D41129" t="n">
        <v>205645</v>
      </c>
    </row>
    <row r="41130">
      <c r="A41130" t="inlineStr">
        <is>
          <t>x</t>
        </is>
      </c>
      <c r="B41130" t="n">
        <v>411300</v>
      </c>
      <c r="C41130">
        <f>IF(A41130="x", B41130*1.1, B41130*0.9)</f>
        <v/>
      </c>
      <c r="D41130" t="n">
        <v>411300</v>
      </c>
    </row>
    <row r="41131">
      <c r="A41131" t="inlineStr">
        <is>
          <t>y</t>
        </is>
      </c>
      <c r="B41131" t="n">
        <v>411310</v>
      </c>
      <c r="C41131">
        <f>IF(A41131="x", B41131*1.1, B41131*0.9)</f>
        <v/>
      </c>
      <c r="D41131" t="n">
        <v>205655</v>
      </c>
    </row>
    <row r="41132">
      <c r="A41132" t="inlineStr">
        <is>
          <t>x</t>
        </is>
      </c>
      <c r="B41132" t="n">
        <v>411320</v>
      </c>
      <c r="C41132">
        <f>IF(A41132="x", B41132*1.1, B41132*0.9)</f>
        <v/>
      </c>
      <c r="D41132" t="n">
        <v>411320</v>
      </c>
    </row>
    <row r="41133">
      <c r="A41133" t="inlineStr">
        <is>
          <t>y</t>
        </is>
      </c>
      <c r="B41133" t="n">
        <v>411330</v>
      </c>
      <c r="C41133">
        <f>IF(A41133="x", B41133*1.1, B41133*0.9)</f>
        <v/>
      </c>
      <c r="D41133" t="n">
        <v>205665</v>
      </c>
    </row>
    <row r="41134">
      <c r="A41134" t="inlineStr">
        <is>
          <t>x</t>
        </is>
      </c>
      <c r="B41134" t="n">
        <v>411340</v>
      </c>
      <c r="C41134">
        <f>IF(A41134="x", B41134*1.1, B41134*0.9)</f>
        <v/>
      </c>
      <c r="D41134" t="n">
        <v>411340</v>
      </c>
    </row>
    <row r="41135">
      <c r="A41135" t="inlineStr">
        <is>
          <t>y</t>
        </is>
      </c>
      <c r="B41135" t="n">
        <v>411350</v>
      </c>
      <c r="C41135">
        <f>IF(A41135="x", B41135*1.1, B41135*0.9)</f>
        <v/>
      </c>
      <c r="D41135" t="n">
        <v>205675</v>
      </c>
    </row>
    <row r="41136">
      <c r="A41136" t="inlineStr">
        <is>
          <t>x</t>
        </is>
      </c>
      <c r="B41136" t="n">
        <v>411360</v>
      </c>
      <c r="C41136">
        <f>IF(A41136="x", B41136*1.1, B41136*0.9)</f>
        <v/>
      </c>
      <c r="D41136" t="n">
        <v>411360</v>
      </c>
    </row>
    <row r="41137">
      <c r="A41137" t="inlineStr">
        <is>
          <t>y</t>
        </is>
      </c>
      <c r="B41137" t="n">
        <v>411370</v>
      </c>
      <c r="C41137">
        <f>IF(A41137="x", B41137*1.1, B41137*0.9)</f>
        <v/>
      </c>
      <c r="D41137" t="n">
        <v>205685</v>
      </c>
    </row>
    <row r="41138">
      <c r="A41138" t="inlineStr">
        <is>
          <t>x</t>
        </is>
      </c>
      <c r="B41138" t="n">
        <v>411380</v>
      </c>
      <c r="C41138">
        <f>IF(A41138="x", B41138*1.1, B41138*0.9)</f>
        <v/>
      </c>
      <c r="D41138" t="n">
        <v>411380</v>
      </c>
    </row>
    <row r="41139">
      <c r="A41139" t="inlineStr">
        <is>
          <t>y</t>
        </is>
      </c>
      <c r="B41139" t="n">
        <v>411390</v>
      </c>
      <c r="C41139">
        <f>IF(A41139="x", B41139*1.1, B41139*0.9)</f>
        <v/>
      </c>
      <c r="D41139" t="n">
        <v>205695</v>
      </c>
    </row>
    <row r="41140">
      <c r="A41140" t="inlineStr">
        <is>
          <t>x</t>
        </is>
      </c>
      <c r="B41140" t="n">
        <v>411400</v>
      </c>
      <c r="C41140">
        <f>IF(A41140="x", B41140*1.1, B41140*0.9)</f>
        <v/>
      </c>
      <c r="D41140" t="n">
        <v>411400</v>
      </c>
    </row>
    <row r="41141">
      <c r="A41141" t="inlineStr">
        <is>
          <t>y</t>
        </is>
      </c>
      <c r="B41141" t="n">
        <v>411410</v>
      </c>
      <c r="C41141">
        <f>IF(A41141="x", B41141*1.1, B41141*0.9)</f>
        <v/>
      </c>
      <c r="D41141" t="n">
        <v>205705</v>
      </c>
    </row>
    <row r="41142">
      <c r="A41142" t="inlineStr">
        <is>
          <t>x</t>
        </is>
      </c>
      <c r="B41142" t="n">
        <v>411420</v>
      </c>
      <c r="C41142">
        <f>IF(A41142="x", B41142*1.1, B41142*0.9)</f>
        <v/>
      </c>
      <c r="D41142" t="n">
        <v>411420</v>
      </c>
    </row>
    <row r="41143">
      <c r="A41143" t="inlineStr">
        <is>
          <t>y</t>
        </is>
      </c>
      <c r="B41143" t="n">
        <v>411430</v>
      </c>
      <c r="C41143">
        <f>IF(A41143="x", B41143*1.1, B41143*0.9)</f>
        <v/>
      </c>
      <c r="D41143" t="n">
        <v>205715</v>
      </c>
    </row>
    <row r="41144">
      <c r="A41144" t="inlineStr">
        <is>
          <t>x</t>
        </is>
      </c>
      <c r="B41144" t="n">
        <v>411440</v>
      </c>
      <c r="C41144">
        <f>IF(A41144="x", B41144*1.1, B41144*0.9)</f>
        <v/>
      </c>
      <c r="D41144" t="n">
        <v>411440</v>
      </c>
    </row>
    <row r="41145">
      <c r="A41145" t="inlineStr">
        <is>
          <t>y</t>
        </is>
      </c>
      <c r="B41145" t="n">
        <v>411450</v>
      </c>
      <c r="C41145">
        <f>IF(A41145="x", B41145*1.1, B41145*0.9)</f>
        <v/>
      </c>
      <c r="D41145" t="n">
        <v>205725</v>
      </c>
    </row>
    <row r="41146">
      <c r="A41146" t="inlineStr">
        <is>
          <t>x</t>
        </is>
      </c>
      <c r="B41146" t="n">
        <v>411460</v>
      </c>
      <c r="C41146">
        <f>IF(A41146="x", B41146*1.1, B41146*0.9)</f>
        <v/>
      </c>
      <c r="D41146" t="n">
        <v>411460</v>
      </c>
    </row>
    <row r="41147">
      <c r="A41147" t="inlineStr">
        <is>
          <t>y</t>
        </is>
      </c>
      <c r="B41147" t="n">
        <v>411470</v>
      </c>
      <c r="C41147">
        <f>IF(A41147="x", B41147*1.1, B41147*0.9)</f>
        <v/>
      </c>
      <c r="D41147" t="n">
        <v>205735</v>
      </c>
    </row>
    <row r="41148">
      <c r="A41148" t="inlineStr">
        <is>
          <t>x</t>
        </is>
      </c>
      <c r="B41148" t="n">
        <v>411480</v>
      </c>
      <c r="C41148">
        <f>IF(A41148="x", B41148*1.1, B41148*0.9)</f>
        <v/>
      </c>
      <c r="D41148" t="n">
        <v>411480</v>
      </c>
    </row>
    <row r="41149">
      <c r="A41149" t="inlineStr">
        <is>
          <t>y</t>
        </is>
      </c>
      <c r="B41149" t="n">
        <v>411490</v>
      </c>
      <c r="C41149">
        <f>IF(A41149="x", B41149*1.1, B41149*0.9)</f>
        <v/>
      </c>
      <c r="D41149" t="n">
        <v>205745</v>
      </c>
    </row>
    <row r="41150">
      <c r="A41150" t="inlineStr">
        <is>
          <t>x</t>
        </is>
      </c>
      <c r="B41150" t="n">
        <v>411500</v>
      </c>
      <c r="C41150">
        <f>IF(A41150="x", B41150*1.1, B41150*0.9)</f>
        <v/>
      </c>
      <c r="D41150" t="n">
        <v>411500</v>
      </c>
    </row>
    <row r="41151">
      <c r="A41151" t="inlineStr">
        <is>
          <t>y</t>
        </is>
      </c>
      <c r="B41151" t="n">
        <v>411510</v>
      </c>
      <c r="C41151">
        <f>IF(A41151="x", B41151*1.1, B41151*0.9)</f>
        <v/>
      </c>
      <c r="D41151" t="n">
        <v>205755</v>
      </c>
    </row>
    <row r="41152">
      <c r="A41152" t="inlineStr">
        <is>
          <t>x</t>
        </is>
      </c>
      <c r="B41152" t="n">
        <v>411520</v>
      </c>
      <c r="C41152">
        <f>IF(A41152="x", B41152*1.1, B41152*0.9)</f>
        <v/>
      </c>
      <c r="D41152" t="n">
        <v>411520</v>
      </c>
    </row>
    <row r="41153">
      <c r="A41153" t="inlineStr">
        <is>
          <t>y</t>
        </is>
      </c>
      <c r="B41153" t="n">
        <v>411530</v>
      </c>
      <c r="C41153">
        <f>IF(A41153="x", B41153*1.1, B41153*0.9)</f>
        <v/>
      </c>
      <c r="D41153" t="n">
        <v>205765</v>
      </c>
    </row>
    <row r="41154">
      <c r="A41154" t="inlineStr">
        <is>
          <t>x</t>
        </is>
      </c>
      <c r="B41154" t="n">
        <v>411540</v>
      </c>
      <c r="C41154">
        <f>IF(A41154="x", B41154*1.1, B41154*0.9)</f>
        <v/>
      </c>
      <c r="D41154" t="n">
        <v>411540</v>
      </c>
    </row>
    <row r="41155">
      <c r="A41155" t="inlineStr">
        <is>
          <t>y</t>
        </is>
      </c>
      <c r="B41155" t="n">
        <v>411550</v>
      </c>
      <c r="C41155">
        <f>IF(A41155="x", B41155*1.1, B41155*0.9)</f>
        <v/>
      </c>
      <c r="D41155" t="n">
        <v>205775</v>
      </c>
    </row>
    <row r="41156">
      <c r="A41156" t="inlineStr">
        <is>
          <t>x</t>
        </is>
      </c>
      <c r="B41156" t="n">
        <v>411560</v>
      </c>
      <c r="C41156">
        <f>IF(A41156="x", B41156*1.1, B41156*0.9)</f>
        <v/>
      </c>
      <c r="D41156" t="n">
        <v>411560</v>
      </c>
    </row>
    <row r="41157">
      <c r="A41157" t="inlineStr">
        <is>
          <t>y</t>
        </is>
      </c>
      <c r="B41157" t="n">
        <v>411570</v>
      </c>
      <c r="C41157">
        <f>IF(A41157="x", B41157*1.1, B41157*0.9)</f>
        <v/>
      </c>
      <c r="D41157" t="n">
        <v>205785</v>
      </c>
    </row>
    <row r="41158">
      <c r="A41158" t="inlineStr">
        <is>
          <t>x</t>
        </is>
      </c>
      <c r="B41158" t="n">
        <v>411580</v>
      </c>
      <c r="C41158">
        <f>IF(A41158="x", B41158*1.1, B41158*0.9)</f>
        <v/>
      </c>
      <c r="D41158" t="n">
        <v>411580</v>
      </c>
    </row>
    <row r="41159">
      <c r="A41159" t="inlineStr">
        <is>
          <t>y</t>
        </is>
      </c>
      <c r="B41159" t="n">
        <v>411590</v>
      </c>
      <c r="C41159">
        <f>IF(A41159="x", B41159*1.1, B41159*0.9)</f>
        <v/>
      </c>
      <c r="D41159" t="n">
        <v>205795</v>
      </c>
    </row>
    <row r="41160">
      <c r="A41160" t="inlineStr">
        <is>
          <t>x</t>
        </is>
      </c>
      <c r="B41160" t="n">
        <v>411600</v>
      </c>
      <c r="C41160">
        <f>IF(A41160="x", B41160*1.1, B41160*0.9)</f>
        <v/>
      </c>
      <c r="D41160" t="n">
        <v>411600</v>
      </c>
    </row>
    <row r="41161">
      <c r="A41161" t="inlineStr">
        <is>
          <t>y</t>
        </is>
      </c>
      <c r="B41161" t="n">
        <v>411610</v>
      </c>
      <c r="C41161">
        <f>IF(A41161="x", B41161*1.1, B41161*0.9)</f>
        <v/>
      </c>
      <c r="D41161" t="n">
        <v>205805</v>
      </c>
    </row>
    <row r="41162">
      <c r="A41162" t="inlineStr">
        <is>
          <t>x</t>
        </is>
      </c>
      <c r="B41162" t="n">
        <v>411620</v>
      </c>
      <c r="C41162">
        <f>IF(A41162="x", B41162*1.1, B41162*0.9)</f>
        <v/>
      </c>
      <c r="D41162" t="n">
        <v>411620</v>
      </c>
    </row>
    <row r="41163">
      <c r="A41163" t="inlineStr">
        <is>
          <t>y</t>
        </is>
      </c>
      <c r="B41163" t="n">
        <v>411630</v>
      </c>
      <c r="C41163">
        <f>IF(A41163="x", B41163*1.1, B41163*0.9)</f>
        <v/>
      </c>
      <c r="D41163" t="n">
        <v>205815</v>
      </c>
    </row>
    <row r="41164">
      <c r="A41164" t="inlineStr">
        <is>
          <t>x</t>
        </is>
      </c>
      <c r="B41164" t="n">
        <v>411640</v>
      </c>
      <c r="C41164">
        <f>IF(A41164="x", B41164*1.1, B41164*0.9)</f>
        <v/>
      </c>
      <c r="D41164" t="n">
        <v>411640</v>
      </c>
    </row>
    <row r="41165">
      <c r="A41165" t="inlineStr">
        <is>
          <t>y</t>
        </is>
      </c>
      <c r="B41165" t="n">
        <v>411650</v>
      </c>
      <c r="C41165">
        <f>IF(A41165="x", B41165*1.1, B41165*0.9)</f>
        <v/>
      </c>
      <c r="D41165" t="n">
        <v>205825</v>
      </c>
    </row>
    <row r="41166">
      <c r="A41166" t="inlineStr">
        <is>
          <t>x</t>
        </is>
      </c>
      <c r="B41166" t="n">
        <v>411660</v>
      </c>
      <c r="C41166">
        <f>IF(A41166="x", B41166*1.1, B41166*0.9)</f>
        <v/>
      </c>
      <c r="D41166" t="n">
        <v>411660</v>
      </c>
    </row>
    <row r="41167">
      <c r="A41167" t="inlineStr">
        <is>
          <t>y</t>
        </is>
      </c>
      <c r="B41167" t="n">
        <v>411670</v>
      </c>
      <c r="C41167">
        <f>IF(A41167="x", B41167*1.1, B41167*0.9)</f>
        <v/>
      </c>
      <c r="D41167" t="n">
        <v>205835</v>
      </c>
    </row>
    <row r="41168">
      <c r="A41168" t="inlineStr">
        <is>
          <t>x</t>
        </is>
      </c>
      <c r="B41168" t="n">
        <v>411680</v>
      </c>
      <c r="C41168">
        <f>IF(A41168="x", B41168*1.1, B41168*0.9)</f>
        <v/>
      </c>
      <c r="D41168" t="n">
        <v>411680</v>
      </c>
    </row>
    <row r="41169">
      <c r="A41169" t="inlineStr">
        <is>
          <t>y</t>
        </is>
      </c>
      <c r="B41169" t="n">
        <v>411690</v>
      </c>
      <c r="C41169">
        <f>IF(A41169="x", B41169*1.1, B41169*0.9)</f>
        <v/>
      </c>
      <c r="D41169" t="n">
        <v>205845</v>
      </c>
    </row>
    <row r="41170">
      <c r="A41170" t="inlineStr">
        <is>
          <t>x</t>
        </is>
      </c>
      <c r="B41170" t="n">
        <v>411700</v>
      </c>
      <c r="C41170">
        <f>IF(A41170="x", B41170*1.1, B41170*0.9)</f>
        <v/>
      </c>
      <c r="D41170" t="n">
        <v>411700</v>
      </c>
    </row>
    <row r="41171">
      <c r="A41171" t="inlineStr">
        <is>
          <t>y</t>
        </is>
      </c>
      <c r="B41171" t="n">
        <v>411710</v>
      </c>
      <c r="C41171">
        <f>IF(A41171="x", B41171*1.1, B41171*0.9)</f>
        <v/>
      </c>
      <c r="D41171" t="n">
        <v>205855</v>
      </c>
    </row>
    <row r="41172">
      <c r="A41172" t="inlineStr">
        <is>
          <t>x</t>
        </is>
      </c>
      <c r="B41172" t="n">
        <v>411720</v>
      </c>
      <c r="C41172">
        <f>IF(A41172="x", B41172*1.1, B41172*0.9)</f>
        <v/>
      </c>
      <c r="D41172" t="n">
        <v>411720</v>
      </c>
    </row>
    <row r="41173">
      <c r="A41173" t="inlineStr">
        <is>
          <t>y</t>
        </is>
      </c>
      <c r="B41173" t="n">
        <v>411730</v>
      </c>
      <c r="C41173">
        <f>IF(A41173="x", B41173*1.1, B41173*0.9)</f>
        <v/>
      </c>
      <c r="D41173" t="n">
        <v>205865</v>
      </c>
    </row>
    <row r="41174">
      <c r="A41174" t="inlineStr">
        <is>
          <t>x</t>
        </is>
      </c>
      <c r="B41174" t="n">
        <v>411740</v>
      </c>
      <c r="C41174">
        <f>IF(A41174="x", B41174*1.1, B41174*0.9)</f>
        <v/>
      </c>
      <c r="D41174" t="n">
        <v>411740</v>
      </c>
    </row>
    <row r="41175">
      <c r="A41175" t="inlineStr">
        <is>
          <t>y</t>
        </is>
      </c>
      <c r="B41175" t="n">
        <v>411750</v>
      </c>
      <c r="C41175">
        <f>IF(A41175="x", B41175*1.1, B41175*0.9)</f>
        <v/>
      </c>
      <c r="D41175" t="n">
        <v>205875</v>
      </c>
    </row>
    <row r="41176">
      <c r="A41176" t="inlineStr">
        <is>
          <t>x</t>
        </is>
      </c>
      <c r="B41176" t="n">
        <v>411760</v>
      </c>
      <c r="C41176">
        <f>IF(A41176="x", B41176*1.1, B41176*0.9)</f>
        <v/>
      </c>
      <c r="D41176" t="n">
        <v>411760</v>
      </c>
    </row>
    <row r="41177">
      <c r="A41177" t="inlineStr">
        <is>
          <t>y</t>
        </is>
      </c>
      <c r="B41177" t="n">
        <v>411770</v>
      </c>
      <c r="C41177">
        <f>IF(A41177="x", B41177*1.1, B41177*0.9)</f>
        <v/>
      </c>
      <c r="D41177" t="n">
        <v>205885</v>
      </c>
    </row>
    <row r="41178">
      <c r="A41178" t="inlineStr">
        <is>
          <t>x</t>
        </is>
      </c>
      <c r="B41178" t="n">
        <v>411780</v>
      </c>
      <c r="C41178">
        <f>IF(A41178="x", B41178*1.1, B41178*0.9)</f>
        <v/>
      </c>
      <c r="D41178" t="n">
        <v>411780</v>
      </c>
    </row>
    <row r="41179">
      <c r="A41179" t="inlineStr">
        <is>
          <t>y</t>
        </is>
      </c>
      <c r="B41179" t="n">
        <v>411790</v>
      </c>
      <c r="C41179">
        <f>IF(A41179="x", B41179*1.1, B41179*0.9)</f>
        <v/>
      </c>
      <c r="D41179" t="n">
        <v>205895</v>
      </c>
    </row>
    <row r="41180">
      <c r="A41180" t="inlineStr">
        <is>
          <t>x</t>
        </is>
      </c>
      <c r="B41180" t="n">
        <v>411800</v>
      </c>
      <c r="C41180">
        <f>IF(A41180="x", B41180*1.1, B41180*0.9)</f>
        <v/>
      </c>
      <c r="D41180" t="n">
        <v>411800</v>
      </c>
    </row>
    <row r="41181">
      <c r="A41181" t="inlineStr">
        <is>
          <t>y</t>
        </is>
      </c>
      <c r="B41181" t="n">
        <v>411810</v>
      </c>
      <c r="C41181">
        <f>IF(A41181="x", B41181*1.1, B41181*0.9)</f>
        <v/>
      </c>
      <c r="D41181" t="n">
        <v>205905</v>
      </c>
    </row>
    <row r="41182">
      <c r="A41182" t="inlineStr">
        <is>
          <t>x</t>
        </is>
      </c>
      <c r="B41182" t="n">
        <v>411820</v>
      </c>
      <c r="C41182">
        <f>IF(A41182="x", B41182*1.1, B41182*0.9)</f>
        <v/>
      </c>
      <c r="D41182" t="n">
        <v>411820</v>
      </c>
    </row>
    <row r="41183">
      <c r="A41183" t="inlineStr">
        <is>
          <t>y</t>
        </is>
      </c>
      <c r="B41183" t="n">
        <v>411830</v>
      </c>
      <c r="C41183">
        <f>IF(A41183="x", B41183*1.1, B41183*0.9)</f>
        <v/>
      </c>
      <c r="D41183" t="n">
        <v>205915</v>
      </c>
    </row>
    <row r="41184">
      <c r="A41184" t="inlineStr">
        <is>
          <t>x</t>
        </is>
      </c>
      <c r="B41184" t="n">
        <v>411840</v>
      </c>
      <c r="C41184">
        <f>IF(A41184="x", B41184*1.1, B41184*0.9)</f>
        <v/>
      </c>
      <c r="D41184" t="n">
        <v>411840</v>
      </c>
    </row>
    <row r="41185">
      <c r="A41185" t="inlineStr">
        <is>
          <t>y</t>
        </is>
      </c>
      <c r="B41185" t="n">
        <v>411850</v>
      </c>
      <c r="C41185">
        <f>IF(A41185="x", B41185*1.1, B41185*0.9)</f>
        <v/>
      </c>
      <c r="D41185" t="n">
        <v>205925</v>
      </c>
    </row>
    <row r="41186">
      <c r="A41186" t="inlineStr">
        <is>
          <t>x</t>
        </is>
      </c>
      <c r="B41186" t="n">
        <v>411860</v>
      </c>
      <c r="C41186">
        <f>IF(A41186="x", B41186*1.1, B41186*0.9)</f>
        <v/>
      </c>
      <c r="D41186" t="n">
        <v>411860</v>
      </c>
    </row>
    <row r="41187">
      <c r="A41187" t="inlineStr">
        <is>
          <t>y</t>
        </is>
      </c>
      <c r="B41187" t="n">
        <v>411870</v>
      </c>
      <c r="C41187">
        <f>IF(A41187="x", B41187*1.1, B41187*0.9)</f>
        <v/>
      </c>
      <c r="D41187" t="n">
        <v>205935</v>
      </c>
    </row>
    <row r="41188">
      <c r="A41188" t="inlineStr">
        <is>
          <t>x</t>
        </is>
      </c>
      <c r="B41188" t="n">
        <v>411880</v>
      </c>
      <c r="C41188">
        <f>IF(A41188="x", B41188*1.1, B41188*0.9)</f>
        <v/>
      </c>
      <c r="D41188" t="n">
        <v>411880</v>
      </c>
    </row>
    <row r="41189">
      <c r="A41189" t="inlineStr">
        <is>
          <t>y</t>
        </is>
      </c>
      <c r="B41189" t="n">
        <v>411890</v>
      </c>
      <c r="C41189">
        <f>IF(A41189="x", B41189*1.1, B41189*0.9)</f>
        <v/>
      </c>
      <c r="D41189" t="n">
        <v>205945</v>
      </c>
    </row>
    <row r="41190">
      <c r="A41190" t="inlineStr">
        <is>
          <t>x</t>
        </is>
      </c>
      <c r="B41190" t="n">
        <v>411900</v>
      </c>
      <c r="C41190">
        <f>IF(A41190="x", B41190*1.1, B41190*0.9)</f>
        <v/>
      </c>
      <c r="D41190" t="n">
        <v>411900</v>
      </c>
    </row>
    <row r="41191">
      <c r="A41191" t="inlineStr">
        <is>
          <t>y</t>
        </is>
      </c>
      <c r="B41191" t="n">
        <v>411910</v>
      </c>
      <c r="C41191">
        <f>IF(A41191="x", B41191*1.1, B41191*0.9)</f>
        <v/>
      </c>
      <c r="D41191" t="n">
        <v>205955</v>
      </c>
    </row>
    <row r="41192">
      <c r="A41192" t="inlineStr">
        <is>
          <t>x</t>
        </is>
      </c>
      <c r="B41192" t="n">
        <v>411920</v>
      </c>
      <c r="C41192">
        <f>IF(A41192="x", B41192*1.1, B41192*0.9)</f>
        <v/>
      </c>
      <c r="D41192" t="n">
        <v>411920</v>
      </c>
    </row>
    <row r="41193">
      <c r="A41193" t="inlineStr">
        <is>
          <t>y</t>
        </is>
      </c>
      <c r="B41193" t="n">
        <v>411930</v>
      </c>
      <c r="C41193">
        <f>IF(A41193="x", B41193*1.1, B41193*0.9)</f>
        <v/>
      </c>
      <c r="D41193" t="n">
        <v>205965</v>
      </c>
    </row>
    <row r="41194">
      <c r="A41194" t="inlineStr">
        <is>
          <t>x</t>
        </is>
      </c>
      <c r="B41194" t="n">
        <v>411940</v>
      </c>
      <c r="C41194">
        <f>IF(A41194="x", B41194*1.1, B41194*0.9)</f>
        <v/>
      </c>
      <c r="D41194" t="n">
        <v>411940</v>
      </c>
    </row>
    <row r="41195">
      <c r="A41195" t="inlineStr">
        <is>
          <t>y</t>
        </is>
      </c>
      <c r="B41195" t="n">
        <v>411950</v>
      </c>
      <c r="C41195">
        <f>IF(A41195="x", B41195*1.1, B41195*0.9)</f>
        <v/>
      </c>
      <c r="D41195" t="n">
        <v>205975</v>
      </c>
    </row>
    <row r="41196">
      <c r="A41196" t="inlineStr">
        <is>
          <t>x</t>
        </is>
      </c>
      <c r="B41196" t="n">
        <v>411960</v>
      </c>
      <c r="C41196">
        <f>IF(A41196="x", B41196*1.1, B41196*0.9)</f>
        <v/>
      </c>
      <c r="D41196" t="n">
        <v>411960</v>
      </c>
    </row>
    <row r="41197">
      <c r="A41197" t="inlineStr">
        <is>
          <t>y</t>
        </is>
      </c>
      <c r="B41197" t="n">
        <v>411970</v>
      </c>
      <c r="C41197">
        <f>IF(A41197="x", B41197*1.1, B41197*0.9)</f>
        <v/>
      </c>
      <c r="D41197" t="n">
        <v>205985</v>
      </c>
    </row>
    <row r="41198">
      <c r="A41198" t="inlineStr">
        <is>
          <t>x</t>
        </is>
      </c>
      <c r="B41198" t="n">
        <v>411980</v>
      </c>
      <c r="C41198">
        <f>IF(A41198="x", B41198*1.1, B41198*0.9)</f>
        <v/>
      </c>
      <c r="D41198" t="n">
        <v>411980</v>
      </c>
    </row>
    <row r="41199">
      <c r="A41199" t="inlineStr">
        <is>
          <t>y</t>
        </is>
      </c>
      <c r="B41199" t="n">
        <v>411990</v>
      </c>
      <c r="C41199">
        <f>IF(A41199="x", B41199*1.1, B41199*0.9)</f>
        <v/>
      </c>
      <c r="D41199" t="n">
        <v>205995</v>
      </c>
    </row>
    <row r="41200">
      <c r="A41200" t="inlineStr">
        <is>
          <t>x</t>
        </is>
      </c>
      <c r="B41200" t="n">
        <v>412000</v>
      </c>
      <c r="C41200">
        <f>IF(A41200="x", B41200*1.1, B41200*0.9)</f>
        <v/>
      </c>
      <c r="D41200" t="n">
        <v>412000</v>
      </c>
    </row>
    <row r="41201">
      <c r="A41201" t="inlineStr">
        <is>
          <t>y</t>
        </is>
      </c>
      <c r="B41201" t="n">
        <v>412010</v>
      </c>
      <c r="C41201">
        <f>IF(A41201="x", B41201*1.1, B41201*0.9)</f>
        <v/>
      </c>
      <c r="D41201" t="n">
        <v>206005</v>
      </c>
    </row>
    <row r="41202">
      <c r="A41202" t="inlineStr">
        <is>
          <t>x</t>
        </is>
      </c>
      <c r="B41202" t="n">
        <v>412020</v>
      </c>
      <c r="C41202">
        <f>IF(A41202="x", B41202*1.1, B41202*0.9)</f>
        <v/>
      </c>
      <c r="D41202" t="n">
        <v>412020</v>
      </c>
    </row>
    <row r="41203">
      <c r="A41203" t="inlineStr">
        <is>
          <t>y</t>
        </is>
      </c>
      <c r="B41203" t="n">
        <v>412030</v>
      </c>
      <c r="C41203">
        <f>IF(A41203="x", B41203*1.1, B41203*0.9)</f>
        <v/>
      </c>
      <c r="D41203" t="n">
        <v>206015</v>
      </c>
    </row>
    <row r="41204">
      <c r="A41204" t="inlineStr">
        <is>
          <t>x</t>
        </is>
      </c>
      <c r="B41204" t="n">
        <v>412040</v>
      </c>
      <c r="C41204">
        <f>IF(A41204="x", B41204*1.1, B41204*0.9)</f>
        <v/>
      </c>
      <c r="D41204" t="n">
        <v>412040</v>
      </c>
    </row>
    <row r="41205">
      <c r="A41205" t="inlineStr">
        <is>
          <t>y</t>
        </is>
      </c>
      <c r="B41205" t="n">
        <v>412050</v>
      </c>
      <c r="C41205">
        <f>IF(A41205="x", B41205*1.1, B41205*0.9)</f>
        <v/>
      </c>
      <c r="D41205" t="n">
        <v>206025</v>
      </c>
    </row>
    <row r="41206">
      <c r="A41206" t="inlineStr">
        <is>
          <t>x</t>
        </is>
      </c>
      <c r="B41206" t="n">
        <v>412060</v>
      </c>
      <c r="C41206">
        <f>IF(A41206="x", B41206*1.1, B41206*0.9)</f>
        <v/>
      </c>
      <c r="D41206" t="n">
        <v>412060</v>
      </c>
    </row>
    <row r="41207">
      <c r="A41207" t="inlineStr">
        <is>
          <t>y</t>
        </is>
      </c>
      <c r="B41207" t="n">
        <v>412070</v>
      </c>
      <c r="C41207">
        <f>IF(A41207="x", B41207*1.1, B41207*0.9)</f>
        <v/>
      </c>
      <c r="D41207" t="n">
        <v>206035</v>
      </c>
    </row>
    <row r="41208">
      <c r="A41208" t="inlineStr">
        <is>
          <t>x</t>
        </is>
      </c>
      <c r="B41208" t="n">
        <v>412080</v>
      </c>
      <c r="C41208">
        <f>IF(A41208="x", B41208*1.1, B41208*0.9)</f>
        <v/>
      </c>
      <c r="D41208" t="n">
        <v>412080</v>
      </c>
    </row>
    <row r="41209">
      <c r="A41209" t="inlineStr">
        <is>
          <t>y</t>
        </is>
      </c>
      <c r="B41209" t="n">
        <v>412090</v>
      </c>
      <c r="C41209">
        <f>IF(A41209="x", B41209*1.1, B41209*0.9)</f>
        <v/>
      </c>
      <c r="D41209" t="n">
        <v>206045</v>
      </c>
    </row>
    <row r="41210">
      <c r="A41210" t="inlineStr">
        <is>
          <t>x</t>
        </is>
      </c>
      <c r="B41210" t="n">
        <v>412100</v>
      </c>
      <c r="C41210">
        <f>IF(A41210="x", B41210*1.1, B41210*0.9)</f>
        <v/>
      </c>
      <c r="D41210" t="n">
        <v>412100</v>
      </c>
    </row>
    <row r="41211">
      <c r="A41211" t="inlineStr">
        <is>
          <t>y</t>
        </is>
      </c>
      <c r="B41211" t="n">
        <v>412110</v>
      </c>
      <c r="C41211">
        <f>IF(A41211="x", B41211*1.1, B41211*0.9)</f>
        <v/>
      </c>
      <c r="D41211" t="n">
        <v>206055</v>
      </c>
    </row>
    <row r="41212">
      <c r="A41212" t="inlineStr">
        <is>
          <t>x</t>
        </is>
      </c>
      <c r="B41212" t="n">
        <v>412120</v>
      </c>
      <c r="C41212">
        <f>IF(A41212="x", B41212*1.1, B41212*0.9)</f>
        <v/>
      </c>
      <c r="D41212" t="n">
        <v>412120</v>
      </c>
    </row>
    <row r="41213">
      <c r="A41213" t="inlineStr">
        <is>
          <t>y</t>
        </is>
      </c>
      <c r="B41213" t="n">
        <v>412130</v>
      </c>
      <c r="C41213">
        <f>IF(A41213="x", B41213*1.1, B41213*0.9)</f>
        <v/>
      </c>
      <c r="D41213" t="n">
        <v>206065</v>
      </c>
    </row>
    <row r="41214">
      <c r="A41214" t="inlineStr">
        <is>
          <t>x</t>
        </is>
      </c>
      <c r="B41214" t="n">
        <v>412140</v>
      </c>
      <c r="C41214">
        <f>IF(A41214="x", B41214*1.1, B41214*0.9)</f>
        <v/>
      </c>
      <c r="D41214" t="n">
        <v>412140</v>
      </c>
    </row>
    <row r="41215">
      <c r="A41215" t="inlineStr">
        <is>
          <t>y</t>
        </is>
      </c>
      <c r="B41215" t="n">
        <v>412150</v>
      </c>
      <c r="C41215">
        <f>IF(A41215="x", B41215*1.1, B41215*0.9)</f>
        <v/>
      </c>
      <c r="D41215" t="n">
        <v>206075</v>
      </c>
    </row>
    <row r="41216">
      <c r="A41216" t="inlineStr">
        <is>
          <t>x</t>
        </is>
      </c>
      <c r="B41216" t="n">
        <v>412160</v>
      </c>
      <c r="C41216">
        <f>IF(A41216="x", B41216*1.1, B41216*0.9)</f>
        <v/>
      </c>
      <c r="D41216" t="n">
        <v>412160</v>
      </c>
    </row>
    <row r="41217">
      <c r="A41217" t="inlineStr">
        <is>
          <t>y</t>
        </is>
      </c>
      <c r="B41217" t="n">
        <v>412170</v>
      </c>
      <c r="C41217">
        <f>IF(A41217="x", B41217*1.1, B41217*0.9)</f>
        <v/>
      </c>
      <c r="D41217" t="n">
        <v>206085</v>
      </c>
    </row>
    <row r="41218">
      <c r="A41218" t="inlineStr">
        <is>
          <t>x</t>
        </is>
      </c>
      <c r="B41218" t="n">
        <v>412180</v>
      </c>
      <c r="C41218">
        <f>IF(A41218="x", B41218*1.1, B41218*0.9)</f>
        <v/>
      </c>
      <c r="D41218" t="n">
        <v>412180</v>
      </c>
    </row>
    <row r="41219">
      <c r="A41219" t="inlineStr">
        <is>
          <t>y</t>
        </is>
      </c>
      <c r="B41219" t="n">
        <v>412190</v>
      </c>
      <c r="C41219">
        <f>IF(A41219="x", B41219*1.1, B41219*0.9)</f>
        <v/>
      </c>
      <c r="D41219" t="n">
        <v>206095</v>
      </c>
    </row>
    <row r="41220">
      <c r="A41220" t="inlineStr">
        <is>
          <t>x</t>
        </is>
      </c>
      <c r="B41220" t="n">
        <v>412200</v>
      </c>
      <c r="C41220">
        <f>IF(A41220="x", B41220*1.1, B41220*0.9)</f>
        <v/>
      </c>
      <c r="D41220" t="n">
        <v>412200</v>
      </c>
    </row>
    <row r="41221">
      <c r="A41221" t="inlineStr">
        <is>
          <t>y</t>
        </is>
      </c>
      <c r="B41221" t="n">
        <v>412210</v>
      </c>
      <c r="C41221">
        <f>IF(A41221="x", B41221*1.1, B41221*0.9)</f>
        <v/>
      </c>
      <c r="D41221" t="n">
        <v>206105</v>
      </c>
    </row>
    <row r="41222">
      <c r="A41222" t="inlineStr">
        <is>
          <t>x</t>
        </is>
      </c>
      <c r="B41222" t="n">
        <v>412220</v>
      </c>
      <c r="C41222">
        <f>IF(A41222="x", B41222*1.1, B41222*0.9)</f>
        <v/>
      </c>
      <c r="D41222" t="n">
        <v>412220</v>
      </c>
    </row>
    <row r="41223">
      <c r="A41223" t="inlineStr">
        <is>
          <t>y</t>
        </is>
      </c>
      <c r="B41223" t="n">
        <v>412230</v>
      </c>
      <c r="C41223">
        <f>IF(A41223="x", B41223*1.1, B41223*0.9)</f>
        <v/>
      </c>
      <c r="D41223" t="n">
        <v>206115</v>
      </c>
    </row>
    <row r="41224">
      <c r="A41224" t="inlineStr">
        <is>
          <t>x</t>
        </is>
      </c>
      <c r="B41224" t="n">
        <v>412240</v>
      </c>
      <c r="C41224">
        <f>IF(A41224="x", B41224*1.1, B41224*0.9)</f>
        <v/>
      </c>
      <c r="D41224" t="n">
        <v>412240</v>
      </c>
    </row>
    <row r="41225">
      <c r="A41225" t="inlineStr">
        <is>
          <t>y</t>
        </is>
      </c>
      <c r="B41225" t="n">
        <v>412250</v>
      </c>
      <c r="C41225">
        <f>IF(A41225="x", B41225*1.1, B41225*0.9)</f>
        <v/>
      </c>
      <c r="D41225" t="n">
        <v>206125</v>
      </c>
    </row>
    <row r="41226">
      <c r="A41226" t="inlineStr">
        <is>
          <t>x</t>
        </is>
      </c>
      <c r="B41226" t="n">
        <v>412260</v>
      </c>
      <c r="C41226">
        <f>IF(A41226="x", B41226*1.1, B41226*0.9)</f>
        <v/>
      </c>
      <c r="D41226" t="n">
        <v>412260</v>
      </c>
    </row>
    <row r="41227">
      <c r="A41227" t="inlineStr">
        <is>
          <t>y</t>
        </is>
      </c>
      <c r="B41227" t="n">
        <v>412270</v>
      </c>
      <c r="C41227">
        <f>IF(A41227="x", B41227*1.1, B41227*0.9)</f>
        <v/>
      </c>
      <c r="D41227" t="n">
        <v>206135</v>
      </c>
    </row>
    <row r="41228">
      <c r="A41228" t="inlineStr">
        <is>
          <t>x</t>
        </is>
      </c>
      <c r="B41228" t="n">
        <v>412280</v>
      </c>
      <c r="C41228">
        <f>IF(A41228="x", B41228*1.1, B41228*0.9)</f>
        <v/>
      </c>
      <c r="D41228" t="n">
        <v>412280</v>
      </c>
    </row>
    <row r="41229">
      <c r="A41229" t="inlineStr">
        <is>
          <t>y</t>
        </is>
      </c>
      <c r="B41229" t="n">
        <v>412290</v>
      </c>
      <c r="C41229">
        <f>IF(A41229="x", B41229*1.1, B41229*0.9)</f>
        <v/>
      </c>
      <c r="D41229" t="n">
        <v>206145</v>
      </c>
    </row>
    <row r="41230">
      <c r="A41230" t="inlineStr">
        <is>
          <t>x</t>
        </is>
      </c>
      <c r="B41230" t="n">
        <v>412300</v>
      </c>
      <c r="C41230">
        <f>IF(A41230="x", B41230*1.1, B41230*0.9)</f>
        <v/>
      </c>
      <c r="D41230" t="n">
        <v>412300</v>
      </c>
    </row>
    <row r="41231">
      <c r="A41231" t="inlineStr">
        <is>
          <t>y</t>
        </is>
      </c>
      <c r="B41231" t="n">
        <v>412310</v>
      </c>
      <c r="C41231">
        <f>IF(A41231="x", B41231*1.1, B41231*0.9)</f>
        <v/>
      </c>
      <c r="D41231" t="n">
        <v>206155</v>
      </c>
    </row>
    <row r="41232">
      <c r="A41232" t="inlineStr">
        <is>
          <t>x</t>
        </is>
      </c>
      <c r="B41232" t="n">
        <v>412320</v>
      </c>
      <c r="C41232">
        <f>IF(A41232="x", B41232*1.1, B41232*0.9)</f>
        <v/>
      </c>
      <c r="D41232" t="n">
        <v>412320</v>
      </c>
    </row>
    <row r="41233">
      <c r="A41233" t="inlineStr">
        <is>
          <t>y</t>
        </is>
      </c>
      <c r="B41233" t="n">
        <v>412330</v>
      </c>
      <c r="C41233">
        <f>IF(A41233="x", B41233*1.1, B41233*0.9)</f>
        <v/>
      </c>
      <c r="D41233" t="n">
        <v>206165</v>
      </c>
    </row>
    <row r="41234">
      <c r="A41234" t="inlineStr">
        <is>
          <t>x</t>
        </is>
      </c>
      <c r="B41234" t="n">
        <v>412340</v>
      </c>
      <c r="C41234">
        <f>IF(A41234="x", B41234*1.1, B41234*0.9)</f>
        <v/>
      </c>
      <c r="D41234" t="n">
        <v>412340</v>
      </c>
    </row>
    <row r="41235">
      <c r="A41235" t="inlineStr">
        <is>
          <t>y</t>
        </is>
      </c>
      <c r="B41235" t="n">
        <v>412350</v>
      </c>
      <c r="C41235">
        <f>IF(A41235="x", B41235*1.1, B41235*0.9)</f>
        <v/>
      </c>
      <c r="D41235" t="n">
        <v>206175</v>
      </c>
    </row>
    <row r="41236">
      <c r="A41236" t="inlineStr">
        <is>
          <t>x</t>
        </is>
      </c>
      <c r="B41236" t="n">
        <v>412360</v>
      </c>
      <c r="C41236">
        <f>IF(A41236="x", B41236*1.1, B41236*0.9)</f>
        <v/>
      </c>
      <c r="D41236" t="n">
        <v>412360</v>
      </c>
    </row>
    <row r="41237">
      <c r="A41237" t="inlineStr">
        <is>
          <t>y</t>
        </is>
      </c>
      <c r="B41237" t="n">
        <v>412370</v>
      </c>
      <c r="C41237">
        <f>IF(A41237="x", B41237*1.1, B41237*0.9)</f>
        <v/>
      </c>
      <c r="D41237" t="n">
        <v>206185</v>
      </c>
    </row>
    <row r="41238">
      <c r="A41238" t="inlineStr">
        <is>
          <t>x</t>
        </is>
      </c>
      <c r="B41238" t="n">
        <v>412380</v>
      </c>
      <c r="C41238">
        <f>IF(A41238="x", B41238*1.1, B41238*0.9)</f>
        <v/>
      </c>
      <c r="D41238" t="n">
        <v>412380</v>
      </c>
    </row>
    <row r="41239">
      <c r="A41239" t="inlineStr">
        <is>
          <t>y</t>
        </is>
      </c>
      <c r="B41239" t="n">
        <v>412390</v>
      </c>
      <c r="C41239">
        <f>IF(A41239="x", B41239*1.1, B41239*0.9)</f>
        <v/>
      </c>
      <c r="D41239" t="n">
        <v>206195</v>
      </c>
    </row>
    <row r="41240">
      <c r="A41240" t="inlineStr">
        <is>
          <t>x</t>
        </is>
      </c>
      <c r="B41240" t="n">
        <v>412400</v>
      </c>
      <c r="C41240">
        <f>IF(A41240="x", B41240*1.1, B41240*0.9)</f>
        <v/>
      </c>
      <c r="D41240" t="n">
        <v>412400</v>
      </c>
    </row>
    <row r="41241">
      <c r="A41241" t="inlineStr">
        <is>
          <t>y</t>
        </is>
      </c>
      <c r="B41241" t="n">
        <v>412410</v>
      </c>
      <c r="C41241">
        <f>IF(A41241="x", B41241*1.1, B41241*0.9)</f>
        <v/>
      </c>
      <c r="D41241" t="n">
        <v>206205</v>
      </c>
    </row>
    <row r="41242">
      <c r="A41242" t="inlineStr">
        <is>
          <t>x</t>
        </is>
      </c>
      <c r="B41242" t="n">
        <v>412420</v>
      </c>
      <c r="C41242">
        <f>IF(A41242="x", B41242*1.1, B41242*0.9)</f>
        <v/>
      </c>
      <c r="D41242" t="n">
        <v>412420</v>
      </c>
    </row>
    <row r="41243">
      <c r="A41243" t="inlineStr">
        <is>
          <t>y</t>
        </is>
      </c>
      <c r="B41243" t="n">
        <v>412430</v>
      </c>
      <c r="C41243">
        <f>IF(A41243="x", B41243*1.1, B41243*0.9)</f>
        <v/>
      </c>
      <c r="D41243" t="n">
        <v>206215</v>
      </c>
    </row>
    <row r="41244">
      <c r="A41244" t="inlineStr">
        <is>
          <t>x</t>
        </is>
      </c>
      <c r="B41244" t="n">
        <v>412440</v>
      </c>
      <c r="C41244">
        <f>IF(A41244="x", B41244*1.1, B41244*0.9)</f>
        <v/>
      </c>
      <c r="D41244" t="n">
        <v>412440</v>
      </c>
    </row>
    <row r="41245">
      <c r="A41245" t="inlineStr">
        <is>
          <t>y</t>
        </is>
      </c>
      <c r="B41245" t="n">
        <v>412450</v>
      </c>
      <c r="C41245">
        <f>IF(A41245="x", B41245*1.1, B41245*0.9)</f>
        <v/>
      </c>
      <c r="D41245" t="n">
        <v>206225</v>
      </c>
    </row>
    <row r="41246">
      <c r="A41246" t="inlineStr">
        <is>
          <t>x</t>
        </is>
      </c>
      <c r="B41246" t="n">
        <v>412460</v>
      </c>
      <c r="C41246">
        <f>IF(A41246="x", B41246*1.1, B41246*0.9)</f>
        <v/>
      </c>
      <c r="D41246" t="n">
        <v>412460</v>
      </c>
    </row>
    <row r="41247">
      <c r="A41247" t="inlineStr">
        <is>
          <t>y</t>
        </is>
      </c>
      <c r="B41247" t="n">
        <v>412470</v>
      </c>
      <c r="C41247">
        <f>IF(A41247="x", B41247*1.1, B41247*0.9)</f>
        <v/>
      </c>
      <c r="D41247" t="n">
        <v>206235</v>
      </c>
    </row>
    <row r="41248">
      <c r="A41248" t="inlineStr">
        <is>
          <t>x</t>
        </is>
      </c>
      <c r="B41248" t="n">
        <v>412480</v>
      </c>
      <c r="C41248">
        <f>IF(A41248="x", B41248*1.1, B41248*0.9)</f>
        <v/>
      </c>
      <c r="D41248" t="n">
        <v>412480</v>
      </c>
    </row>
    <row r="41249">
      <c r="A41249" t="inlineStr">
        <is>
          <t>y</t>
        </is>
      </c>
      <c r="B41249" t="n">
        <v>412490</v>
      </c>
      <c r="C41249">
        <f>IF(A41249="x", B41249*1.1, B41249*0.9)</f>
        <v/>
      </c>
      <c r="D41249" t="n">
        <v>206245</v>
      </c>
    </row>
    <row r="41250">
      <c r="A41250" t="inlineStr">
        <is>
          <t>x</t>
        </is>
      </c>
      <c r="B41250" t="n">
        <v>412500</v>
      </c>
      <c r="C41250">
        <f>IF(A41250="x", B41250*1.1, B41250*0.9)</f>
        <v/>
      </c>
      <c r="D41250" t="n">
        <v>412500</v>
      </c>
    </row>
    <row r="41251">
      <c r="A41251" t="inlineStr">
        <is>
          <t>y</t>
        </is>
      </c>
      <c r="B41251" t="n">
        <v>412510</v>
      </c>
      <c r="C41251">
        <f>IF(A41251="x", B41251*1.1, B41251*0.9)</f>
        <v/>
      </c>
      <c r="D41251" t="n">
        <v>206255</v>
      </c>
    </row>
    <row r="41252">
      <c r="A41252" t="inlineStr">
        <is>
          <t>x</t>
        </is>
      </c>
      <c r="B41252" t="n">
        <v>412520</v>
      </c>
      <c r="C41252">
        <f>IF(A41252="x", B41252*1.1, B41252*0.9)</f>
        <v/>
      </c>
      <c r="D41252" t="n">
        <v>412520</v>
      </c>
    </row>
    <row r="41253">
      <c r="A41253" t="inlineStr">
        <is>
          <t>y</t>
        </is>
      </c>
      <c r="B41253" t="n">
        <v>412530</v>
      </c>
      <c r="C41253">
        <f>IF(A41253="x", B41253*1.1, B41253*0.9)</f>
        <v/>
      </c>
      <c r="D41253" t="n">
        <v>206265</v>
      </c>
    </row>
    <row r="41254">
      <c r="A41254" t="inlineStr">
        <is>
          <t>x</t>
        </is>
      </c>
      <c r="B41254" t="n">
        <v>412540</v>
      </c>
      <c r="C41254">
        <f>IF(A41254="x", B41254*1.1, B41254*0.9)</f>
        <v/>
      </c>
      <c r="D41254" t="n">
        <v>412540</v>
      </c>
    </row>
    <row r="41255">
      <c r="A41255" t="inlineStr">
        <is>
          <t>y</t>
        </is>
      </c>
      <c r="B41255" t="n">
        <v>412550</v>
      </c>
      <c r="C41255">
        <f>IF(A41255="x", B41255*1.1, B41255*0.9)</f>
        <v/>
      </c>
      <c r="D41255" t="n">
        <v>206275</v>
      </c>
    </row>
    <row r="41256">
      <c r="A41256" t="inlineStr">
        <is>
          <t>x</t>
        </is>
      </c>
      <c r="B41256" t="n">
        <v>412560</v>
      </c>
      <c r="C41256">
        <f>IF(A41256="x", B41256*1.1, B41256*0.9)</f>
        <v/>
      </c>
      <c r="D41256" t="n">
        <v>412560</v>
      </c>
    </row>
    <row r="41257">
      <c r="A41257" t="inlineStr">
        <is>
          <t>y</t>
        </is>
      </c>
      <c r="B41257" t="n">
        <v>412570</v>
      </c>
      <c r="C41257">
        <f>IF(A41257="x", B41257*1.1, B41257*0.9)</f>
        <v/>
      </c>
      <c r="D41257" t="n">
        <v>206285</v>
      </c>
    </row>
    <row r="41258">
      <c r="A41258" t="inlineStr">
        <is>
          <t>x</t>
        </is>
      </c>
      <c r="B41258" t="n">
        <v>412580</v>
      </c>
      <c r="C41258">
        <f>IF(A41258="x", B41258*1.1, B41258*0.9)</f>
        <v/>
      </c>
      <c r="D41258" t="n">
        <v>412580</v>
      </c>
    </row>
    <row r="41259">
      <c r="A41259" t="inlineStr">
        <is>
          <t>y</t>
        </is>
      </c>
      <c r="B41259" t="n">
        <v>412590</v>
      </c>
      <c r="C41259">
        <f>IF(A41259="x", B41259*1.1, B41259*0.9)</f>
        <v/>
      </c>
      <c r="D41259" t="n">
        <v>206295</v>
      </c>
    </row>
    <row r="41260">
      <c r="A41260" t="inlineStr">
        <is>
          <t>x</t>
        </is>
      </c>
      <c r="B41260" t="n">
        <v>412600</v>
      </c>
      <c r="C41260">
        <f>IF(A41260="x", B41260*1.1, B41260*0.9)</f>
        <v/>
      </c>
      <c r="D41260" t="n">
        <v>412600</v>
      </c>
    </row>
    <row r="41261">
      <c r="A41261" t="inlineStr">
        <is>
          <t>y</t>
        </is>
      </c>
      <c r="B41261" t="n">
        <v>412610</v>
      </c>
      <c r="C41261">
        <f>IF(A41261="x", B41261*1.1, B41261*0.9)</f>
        <v/>
      </c>
      <c r="D41261" t="n">
        <v>206305</v>
      </c>
    </row>
    <row r="41262">
      <c r="A41262" t="inlineStr">
        <is>
          <t>x</t>
        </is>
      </c>
      <c r="B41262" t="n">
        <v>412620</v>
      </c>
      <c r="C41262">
        <f>IF(A41262="x", B41262*1.1, B41262*0.9)</f>
        <v/>
      </c>
      <c r="D41262" t="n">
        <v>412620</v>
      </c>
    </row>
    <row r="41263">
      <c r="A41263" t="inlineStr">
        <is>
          <t>y</t>
        </is>
      </c>
      <c r="B41263" t="n">
        <v>412630</v>
      </c>
      <c r="C41263">
        <f>IF(A41263="x", B41263*1.1, B41263*0.9)</f>
        <v/>
      </c>
      <c r="D41263" t="n">
        <v>206315</v>
      </c>
    </row>
    <row r="41264">
      <c r="A41264" t="inlineStr">
        <is>
          <t>x</t>
        </is>
      </c>
      <c r="B41264" t="n">
        <v>412640</v>
      </c>
      <c r="C41264">
        <f>IF(A41264="x", B41264*1.1, B41264*0.9)</f>
        <v/>
      </c>
      <c r="D41264" t="n">
        <v>412640</v>
      </c>
    </row>
    <row r="41265">
      <c r="A41265" t="inlineStr">
        <is>
          <t>y</t>
        </is>
      </c>
      <c r="B41265" t="n">
        <v>412650</v>
      </c>
      <c r="C41265">
        <f>IF(A41265="x", B41265*1.1, B41265*0.9)</f>
        <v/>
      </c>
      <c r="D41265" t="n">
        <v>206325</v>
      </c>
    </row>
    <row r="41266">
      <c r="A41266" t="inlineStr">
        <is>
          <t>x</t>
        </is>
      </c>
      <c r="B41266" t="n">
        <v>412660</v>
      </c>
      <c r="C41266">
        <f>IF(A41266="x", B41266*1.1, B41266*0.9)</f>
        <v/>
      </c>
      <c r="D41266" t="n">
        <v>412660</v>
      </c>
    </row>
    <row r="41267">
      <c r="A41267" t="inlineStr">
        <is>
          <t>y</t>
        </is>
      </c>
      <c r="B41267" t="n">
        <v>412670</v>
      </c>
      <c r="C41267">
        <f>IF(A41267="x", B41267*1.1, B41267*0.9)</f>
        <v/>
      </c>
      <c r="D41267" t="n">
        <v>206335</v>
      </c>
    </row>
    <row r="41268">
      <c r="A41268" t="inlineStr">
        <is>
          <t>x</t>
        </is>
      </c>
      <c r="B41268" t="n">
        <v>412680</v>
      </c>
      <c r="C41268">
        <f>IF(A41268="x", B41268*1.1, B41268*0.9)</f>
        <v/>
      </c>
      <c r="D41268" t="n">
        <v>412680</v>
      </c>
    </row>
    <row r="41269">
      <c r="A41269" t="inlineStr">
        <is>
          <t>y</t>
        </is>
      </c>
      <c r="B41269" t="n">
        <v>412690</v>
      </c>
      <c r="C41269">
        <f>IF(A41269="x", B41269*1.1, B41269*0.9)</f>
        <v/>
      </c>
      <c r="D41269" t="n">
        <v>206345</v>
      </c>
    </row>
    <row r="41270">
      <c r="A41270" t="inlineStr">
        <is>
          <t>x</t>
        </is>
      </c>
      <c r="B41270" t="n">
        <v>412700</v>
      </c>
      <c r="C41270">
        <f>IF(A41270="x", B41270*1.1, B41270*0.9)</f>
        <v/>
      </c>
      <c r="D41270" t="n">
        <v>412700</v>
      </c>
    </row>
    <row r="41271">
      <c r="A41271" t="inlineStr">
        <is>
          <t>y</t>
        </is>
      </c>
      <c r="B41271" t="n">
        <v>412710</v>
      </c>
      <c r="C41271">
        <f>IF(A41271="x", B41271*1.1, B41271*0.9)</f>
        <v/>
      </c>
      <c r="D41271" t="n">
        <v>206355</v>
      </c>
    </row>
    <row r="41272">
      <c r="A41272" t="inlineStr">
        <is>
          <t>x</t>
        </is>
      </c>
      <c r="B41272" t="n">
        <v>412720</v>
      </c>
      <c r="C41272">
        <f>IF(A41272="x", B41272*1.1, B41272*0.9)</f>
        <v/>
      </c>
      <c r="D41272" t="n">
        <v>412720</v>
      </c>
    </row>
    <row r="41273">
      <c r="A41273" t="inlineStr">
        <is>
          <t>y</t>
        </is>
      </c>
      <c r="B41273" t="n">
        <v>412730</v>
      </c>
      <c r="C41273">
        <f>IF(A41273="x", B41273*1.1, B41273*0.9)</f>
        <v/>
      </c>
      <c r="D41273" t="n">
        <v>206365</v>
      </c>
    </row>
    <row r="41274">
      <c r="A41274" t="inlineStr">
        <is>
          <t>x</t>
        </is>
      </c>
      <c r="B41274" t="n">
        <v>412740</v>
      </c>
      <c r="C41274">
        <f>IF(A41274="x", B41274*1.1, B41274*0.9)</f>
        <v/>
      </c>
      <c r="D41274" t="n">
        <v>412740</v>
      </c>
    </row>
    <row r="41275">
      <c r="A41275" t="inlineStr">
        <is>
          <t>y</t>
        </is>
      </c>
      <c r="B41275" t="n">
        <v>412750</v>
      </c>
      <c r="C41275">
        <f>IF(A41275="x", B41275*1.1, B41275*0.9)</f>
        <v/>
      </c>
      <c r="D41275" t="n">
        <v>206375</v>
      </c>
    </row>
    <row r="41276">
      <c r="A41276" t="inlineStr">
        <is>
          <t>x</t>
        </is>
      </c>
      <c r="B41276" t="n">
        <v>412760</v>
      </c>
      <c r="C41276">
        <f>IF(A41276="x", B41276*1.1, B41276*0.9)</f>
        <v/>
      </c>
      <c r="D41276" t="n">
        <v>412760</v>
      </c>
    </row>
    <row r="41277">
      <c r="A41277" t="inlineStr">
        <is>
          <t>y</t>
        </is>
      </c>
      <c r="B41277" t="n">
        <v>412770</v>
      </c>
      <c r="C41277">
        <f>IF(A41277="x", B41277*1.1, B41277*0.9)</f>
        <v/>
      </c>
      <c r="D41277" t="n">
        <v>206385</v>
      </c>
    </row>
    <row r="41278">
      <c r="A41278" t="inlineStr">
        <is>
          <t>x</t>
        </is>
      </c>
      <c r="B41278" t="n">
        <v>412780</v>
      </c>
      <c r="C41278">
        <f>IF(A41278="x", B41278*1.1, B41278*0.9)</f>
        <v/>
      </c>
      <c r="D41278" t="n">
        <v>412780</v>
      </c>
    </row>
    <row r="41279">
      <c r="A41279" t="inlineStr">
        <is>
          <t>y</t>
        </is>
      </c>
      <c r="B41279" t="n">
        <v>412790</v>
      </c>
      <c r="C41279">
        <f>IF(A41279="x", B41279*1.1, B41279*0.9)</f>
        <v/>
      </c>
      <c r="D41279" t="n">
        <v>206395</v>
      </c>
    </row>
    <row r="41280">
      <c r="A41280" t="inlineStr">
        <is>
          <t>x</t>
        </is>
      </c>
      <c r="B41280" t="n">
        <v>412800</v>
      </c>
      <c r="C41280">
        <f>IF(A41280="x", B41280*1.1, B41280*0.9)</f>
        <v/>
      </c>
      <c r="D41280" t="n">
        <v>412800</v>
      </c>
    </row>
    <row r="41281">
      <c r="A41281" t="inlineStr">
        <is>
          <t>y</t>
        </is>
      </c>
      <c r="B41281" t="n">
        <v>412810</v>
      </c>
      <c r="C41281">
        <f>IF(A41281="x", B41281*1.1, B41281*0.9)</f>
        <v/>
      </c>
      <c r="D41281" t="n">
        <v>206405</v>
      </c>
    </row>
    <row r="41282">
      <c r="A41282" t="inlineStr">
        <is>
          <t>x</t>
        </is>
      </c>
      <c r="B41282" t="n">
        <v>412820</v>
      </c>
      <c r="C41282">
        <f>IF(A41282="x", B41282*1.1, B41282*0.9)</f>
        <v/>
      </c>
      <c r="D41282" t="n">
        <v>412820</v>
      </c>
    </row>
    <row r="41283">
      <c r="A41283" t="inlineStr">
        <is>
          <t>y</t>
        </is>
      </c>
      <c r="B41283" t="n">
        <v>412830</v>
      </c>
      <c r="C41283">
        <f>IF(A41283="x", B41283*1.1, B41283*0.9)</f>
        <v/>
      </c>
      <c r="D41283" t="n">
        <v>206415</v>
      </c>
    </row>
    <row r="41284">
      <c r="A41284" t="inlineStr">
        <is>
          <t>x</t>
        </is>
      </c>
      <c r="B41284" t="n">
        <v>412840</v>
      </c>
      <c r="C41284">
        <f>IF(A41284="x", B41284*1.1, B41284*0.9)</f>
        <v/>
      </c>
      <c r="D41284" t="n">
        <v>412840</v>
      </c>
    </row>
    <row r="41285">
      <c r="A41285" t="inlineStr">
        <is>
          <t>y</t>
        </is>
      </c>
      <c r="B41285" t="n">
        <v>412850</v>
      </c>
      <c r="C41285">
        <f>IF(A41285="x", B41285*1.1, B41285*0.9)</f>
        <v/>
      </c>
      <c r="D41285" t="n">
        <v>206425</v>
      </c>
    </row>
    <row r="41286">
      <c r="A41286" t="inlineStr">
        <is>
          <t>x</t>
        </is>
      </c>
      <c r="B41286" t="n">
        <v>412860</v>
      </c>
      <c r="C41286">
        <f>IF(A41286="x", B41286*1.1, B41286*0.9)</f>
        <v/>
      </c>
      <c r="D41286" t="n">
        <v>412860</v>
      </c>
    </row>
    <row r="41287">
      <c r="A41287" t="inlineStr">
        <is>
          <t>y</t>
        </is>
      </c>
      <c r="B41287" t="n">
        <v>412870</v>
      </c>
      <c r="C41287">
        <f>IF(A41287="x", B41287*1.1, B41287*0.9)</f>
        <v/>
      </c>
      <c r="D41287" t="n">
        <v>206435</v>
      </c>
    </row>
    <row r="41288">
      <c r="A41288" t="inlineStr">
        <is>
          <t>x</t>
        </is>
      </c>
      <c r="B41288" t="n">
        <v>412880</v>
      </c>
      <c r="C41288">
        <f>IF(A41288="x", B41288*1.1, B41288*0.9)</f>
        <v/>
      </c>
      <c r="D41288" t="n">
        <v>412880</v>
      </c>
    </row>
    <row r="41289">
      <c r="A41289" t="inlineStr">
        <is>
          <t>y</t>
        </is>
      </c>
      <c r="B41289" t="n">
        <v>412890</v>
      </c>
      <c r="C41289">
        <f>IF(A41289="x", B41289*1.1, B41289*0.9)</f>
        <v/>
      </c>
      <c r="D41289" t="n">
        <v>206445</v>
      </c>
    </row>
    <row r="41290">
      <c r="A41290" t="inlineStr">
        <is>
          <t>x</t>
        </is>
      </c>
      <c r="B41290" t="n">
        <v>412900</v>
      </c>
      <c r="C41290">
        <f>IF(A41290="x", B41290*1.1, B41290*0.9)</f>
        <v/>
      </c>
      <c r="D41290" t="n">
        <v>412900</v>
      </c>
    </row>
    <row r="41291">
      <c r="A41291" t="inlineStr">
        <is>
          <t>y</t>
        </is>
      </c>
      <c r="B41291" t="n">
        <v>412910</v>
      </c>
      <c r="C41291">
        <f>IF(A41291="x", B41291*1.1, B41291*0.9)</f>
        <v/>
      </c>
      <c r="D41291" t="n">
        <v>206455</v>
      </c>
    </row>
    <row r="41292">
      <c r="A41292" t="inlineStr">
        <is>
          <t>x</t>
        </is>
      </c>
      <c r="B41292" t="n">
        <v>412920</v>
      </c>
      <c r="C41292">
        <f>IF(A41292="x", B41292*1.1, B41292*0.9)</f>
        <v/>
      </c>
      <c r="D41292" t="n">
        <v>412920</v>
      </c>
    </row>
    <row r="41293">
      <c r="A41293" t="inlineStr">
        <is>
          <t>y</t>
        </is>
      </c>
      <c r="B41293" t="n">
        <v>412930</v>
      </c>
      <c r="C41293">
        <f>IF(A41293="x", B41293*1.1, B41293*0.9)</f>
        <v/>
      </c>
      <c r="D41293" t="n">
        <v>206465</v>
      </c>
    </row>
    <row r="41294">
      <c r="A41294" t="inlineStr">
        <is>
          <t>x</t>
        </is>
      </c>
      <c r="B41294" t="n">
        <v>412940</v>
      </c>
      <c r="C41294">
        <f>IF(A41294="x", B41294*1.1, B41294*0.9)</f>
        <v/>
      </c>
      <c r="D41294" t="n">
        <v>412940</v>
      </c>
    </row>
    <row r="41295">
      <c r="A41295" t="inlineStr">
        <is>
          <t>y</t>
        </is>
      </c>
      <c r="B41295" t="n">
        <v>412950</v>
      </c>
      <c r="C41295">
        <f>IF(A41295="x", B41295*1.1, B41295*0.9)</f>
        <v/>
      </c>
      <c r="D41295" t="n">
        <v>206475</v>
      </c>
    </row>
    <row r="41296">
      <c r="A41296" t="inlineStr">
        <is>
          <t>x</t>
        </is>
      </c>
      <c r="B41296" t="n">
        <v>412960</v>
      </c>
      <c r="C41296">
        <f>IF(A41296="x", B41296*1.1, B41296*0.9)</f>
        <v/>
      </c>
      <c r="D41296" t="n">
        <v>412960</v>
      </c>
    </row>
    <row r="41297">
      <c r="A41297" t="inlineStr">
        <is>
          <t>y</t>
        </is>
      </c>
      <c r="B41297" t="n">
        <v>412970</v>
      </c>
      <c r="C41297">
        <f>IF(A41297="x", B41297*1.1, B41297*0.9)</f>
        <v/>
      </c>
      <c r="D41297" t="n">
        <v>206485</v>
      </c>
    </row>
    <row r="41298">
      <c r="A41298" t="inlineStr">
        <is>
          <t>x</t>
        </is>
      </c>
      <c r="B41298" t="n">
        <v>412980</v>
      </c>
      <c r="C41298">
        <f>IF(A41298="x", B41298*1.1, B41298*0.9)</f>
        <v/>
      </c>
      <c r="D41298" t="n">
        <v>412980</v>
      </c>
    </row>
    <row r="41299">
      <c r="A41299" t="inlineStr">
        <is>
          <t>y</t>
        </is>
      </c>
      <c r="B41299" t="n">
        <v>412990</v>
      </c>
      <c r="C41299">
        <f>IF(A41299="x", B41299*1.1, B41299*0.9)</f>
        <v/>
      </c>
      <c r="D41299" t="n">
        <v>206495</v>
      </c>
    </row>
    <row r="41300">
      <c r="A41300" t="inlineStr">
        <is>
          <t>x</t>
        </is>
      </c>
      <c r="B41300" t="n">
        <v>413000</v>
      </c>
      <c r="C41300">
        <f>IF(A41300="x", B41300*1.1, B41300*0.9)</f>
        <v/>
      </c>
      <c r="D41300" t="n">
        <v>413000</v>
      </c>
    </row>
    <row r="41301">
      <c r="A41301" t="inlineStr">
        <is>
          <t>y</t>
        </is>
      </c>
      <c r="B41301" t="n">
        <v>413010</v>
      </c>
      <c r="C41301">
        <f>IF(A41301="x", B41301*1.1, B41301*0.9)</f>
        <v/>
      </c>
      <c r="D41301" t="n">
        <v>206505</v>
      </c>
    </row>
    <row r="41302">
      <c r="A41302" t="inlineStr">
        <is>
          <t>x</t>
        </is>
      </c>
      <c r="B41302" t="n">
        <v>413020</v>
      </c>
      <c r="C41302">
        <f>IF(A41302="x", B41302*1.1, B41302*0.9)</f>
        <v/>
      </c>
      <c r="D41302" t="n">
        <v>413020</v>
      </c>
    </row>
    <row r="41303">
      <c r="A41303" t="inlineStr">
        <is>
          <t>y</t>
        </is>
      </c>
      <c r="B41303" t="n">
        <v>413030</v>
      </c>
      <c r="C41303">
        <f>IF(A41303="x", B41303*1.1, B41303*0.9)</f>
        <v/>
      </c>
      <c r="D41303" t="n">
        <v>206515</v>
      </c>
    </row>
    <row r="41304">
      <c r="A41304" t="inlineStr">
        <is>
          <t>x</t>
        </is>
      </c>
      <c r="B41304" t="n">
        <v>413040</v>
      </c>
      <c r="C41304">
        <f>IF(A41304="x", B41304*1.1, B41304*0.9)</f>
        <v/>
      </c>
      <c r="D41304" t="n">
        <v>413040</v>
      </c>
    </row>
    <row r="41305">
      <c r="A41305" t="inlineStr">
        <is>
          <t>y</t>
        </is>
      </c>
      <c r="B41305" t="n">
        <v>413050</v>
      </c>
      <c r="C41305">
        <f>IF(A41305="x", B41305*1.1, B41305*0.9)</f>
        <v/>
      </c>
      <c r="D41305" t="n">
        <v>206525</v>
      </c>
    </row>
    <row r="41306">
      <c r="A41306" t="inlineStr">
        <is>
          <t>x</t>
        </is>
      </c>
      <c r="B41306" t="n">
        <v>413060</v>
      </c>
      <c r="C41306">
        <f>IF(A41306="x", B41306*1.1, B41306*0.9)</f>
        <v/>
      </c>
      <c r="D41306" t="n">
        <v>413060</v>
      </c>
    </row>
    <row r="41307">
      <c r="A41307" t="inlineStr">
        <is>
          <t>y</t>
        </is>
      </c>
      <c r="B41307" t="n">
        <v>413070</v>
      </c>
      <c r="C41307">
        <f>IF(A41307="x", B41307*1.1, B41307*0.9)</f>
        <v/>
      </c>
      <c r="D41307" t="n">
        <v>206535</v>
      </c>
    </row>
    <row r="41308">
      <c r="A41308" t="inlineStr">
        <is>
          <t>x</t>
        </is>
      </c>
      <c r="B41308" t="n">
        <v>413080</v>
      </c>
      <c r="C41308">
        <f>IF(A41308="x", B41308*1.1, B41308*0.9)</f>
        <v/>
      </c>
      <c r="D41308" t="n">
        <v>413080</v>
      </c>
    </row>
    <row r="41309">
      <c r="A41309" t="inlineStr">
        <is>
          <t>y</t>
        </is>
      </c>
      <c r="B41309" t="n">
        <v>413090</v>
      </c>
      <c r="C41309">
        <f>IF(A41309="x", B41309*1.1, B41309*0.9)</f>
        <v/>
      </c>
      <c r="D41309" t="n">
        <v>206545</v>
      </c>
    </row>
    <row r="41310">
      <c r="A41310" t="inlineStr">
        <is>
          <t>x</t>
        </is>
      </c>
      <c r="B41310" t="n">
        <v>413100</v>
      </c>
      <c r="C41310">
        <f>IF(A41310="x", B41310*1.1, B41310*0.9)</f>
        <v/>
      </c>
      <c r="D41310" t="n">
        <v>413100</v>
      </c>
    </row>
    <row r="41311">
      <c r="A41311" t="inlineStr">
        <is>
          <t>y</t>
        </is>
      </c>
      <c r="B41311" t="n">
        <v>413110</v>
      </c>
      <c r="C41311">
        <f>IF(A41311="x", B41311*1.1, B41311*0.9)</f>
        <v/>
      </c>
      <c r="D41311" t="n">
        <v>206555</v>
      </c>
    </row>
    <row r="41312">
      <c r="A41312" t="inlineStr">
        <is>
          <t>x</t>
        </is>
      </c>
      <c r="B41312" t="n">
        <v>413120</v>
      </c>
      <c r="C41312">
        <f>IF(A41312="x", B41312*1.1, B41312*0.9)</f>
        <v/>
      </c>
      <c r="D41312" t="n">
        <v>413120</v>
      </c>
    </row>
    <row r="41313">
      <c r="A41313" t="inlineStr">
        <is>
          <t>y</t>
        </is>
      </c>
      <c r="B41313" t="n">
        <v>413130</v>
      </c>
      <c r="C41313">
        <f>IF(A41313="x", B41313*1.1, B41313*0.9)</f>
        <v/>
      </c>
      <c r="D41313" t="n">
        <v>206565</v>
      </c>
    </row>
    <row r="41314">
      <c r="A41314" t="inlineStr">
        <is>
          <t>x</t>
        </is>
      </c>
      <c r="B41314" t="n">
        <v>413140</v>
      </c>
      <c r="C41314">
        <f>IF(A41314="x", B41314*1.1, B41314*0.9)</f>
        <v/>
      </c>
      <c r="D41314" t="n">
        <v>413140</v>
      </c>
    </row>
    <row r="41315">
      <c r="A41315" t="inlineStr">
        <is>
          <t>y</t>
        </is>
      </c>
      <c r="B41315" t="n">
        <v>413150</v>
      </c>
      <c r="C41315">
        <f>IF(A41315="x", B41315*1.1, B41315*0.9)</f>
        <v/>
      </c>
      <c r="D41315" t="n">
        <v>206575</v>
      </c>
    </row>
    <row r="41316">
      <c r="A41316" t="inlineStr">
        <is>
          <t>x</t>
        </is>
      </c>
      <c r="B41316" t="n">
        <v>413160</v>
      </c>
      <c r="C41316">
        <f>IF(A41316="x", B41316*1.1, B41316*0.9)</f>
        <v/>
      </c>
      <c r="D41316" t="n">
        <v>413160</v>
      </c>
    </row>
    <row r="41317">
      <c r="A41317" t="inlineStr">
        <is>
          <t>y</t>
        </is>
      </c>
      <c r="B41317" t="n">
        <v>413170</v>
      </c>
      <c r="C41317">
        <f>IF(A41317="x", B41317*1.1, B41317*0.9)</f>
        <v/>
      </c>
      <c r="D41317" t="n">
        <v>206585</v>
      </c>
    </row>
    <row r="41318">
      <c r="A41318" t="inlineStr">
        <is>
          <t>x</t>
        </is>
      </c>
      <c r="B41318" t="n">
        <v>413180</v>
      </c>
      <c r="C41318">
        <f>IF(A41318="x", B41318*1.1, B41318*0.9)</f>
        <v/>
      </c>
      <c r="D41318" t="n">
        <v>413180</v>
      </c>
    </row>
    <row r="41319">
      <c r="A41319" t="inlineStr">
        <is>
          <t>y</t>
        </is>
      </c>
      <c r="B41319" t="n">
        <v>413190</v>
      </c>
      <c r="C41319">
        <f>IF(A41319="x", B41319*1.1, B41319*0.9)</f>
        <v/>
      </c>
      <c r="D41319" t="n">
        <v>206595</v>
      </c>
    </row>
    <row r="41320">
      <c r="A41320" t="inlineStr">
        <is>
          <t>x</t>
        </is>
      </c>
      <c r="B41320" t="n">
        <v>413200</v>
      </c>
      <c r="C41320">
        <f>IF(A41320="x", B41320*1.1, B41320*0.9)</f>
        <v/>
      </c>
      <c r="D41320" t="n">
        <v>413200</v>
      </c>
    </row>
    <row r="41321">
      <c r="A41321" t="inlineStr">
        <is>
          <t>y</t>
        </is>
      </c>
      <c r="B41321" t="n">
        <v>413210</v>
      </c>
      <c r="C41321">
        <f>IF(A41321="x", B41321*1.1, B41321*0.9)</f>
        <v/>
      </c>
      <c r="D41321" t="n">
        <v>206605</v>
      </c>
    </row>
    <row r="41322">
      <c r="A41322" t="inlineStr">
        <is>
          <t>x</t>
        </is>
      </c>
      <c r="B41322" t="n">
        <v>413220</v>
      </c>
      <c r="C41322">
        <f>IF(A41322="x", B41322*1.1, B41322*0.9)</f>
        <v/>
      </c>
      <c r="D41322" t="n">
        <v>413220</v>
      </c>
    </row>
    <row r="41323">
      <c r="A41323" t="inlineStr">
        <is>
          <t>y</t>
        </is>
      </c>
      <c r="B41323" t="n">
        <v>413230</v>
      </c>
      <c r="C41323">
        <f>IF(A41323="x", B41323*1.1, B41323*0.9)</f>
        <v/>
      </c>
      <c r="D41323" t="n">
        <v>206615</v>
      </c>
    </row>
    <row r="41324">
      <c r="A41324" t="inlineStr">
        <is>
          <t>x</t>
        </is>
      </c>
      <c r="B41324" t="n">
        <v>413240</v>
      </c>
      <c r="C41324">
        <f>IF(A41324="x", B41324*1.1, B41324*0.9)</f>
        <v/>
      </c>
      <c r="D41324" t="n">
        <v>413240</v>
      </c>
    </row>
    <row r="41325">
      <c r="A41325" t="inlineStr">
        <is>
          <t>y</t>
        </is>
      </c>
      <c r="B41325" t="n">
        <v>413250</v>
      </c>
      <c r="C41325">
        <f>IF(A41325="x", B41325*1.1, B41325*0.9)</f>
        <v/>
      </c>
      <c r="D41325" t="n">
        <v>206625</v>
      </c>
    </row>
    <row r="41326">
      <c r="A41326" t="inlineStr">
        <is>
          <t>x</t>
        </is>
      </c>
      <c r="B41326" t="n">
        <v>413260</v>
      </c>
      <c r="C41326">
        <f>IF(A41326="x", B41326*1.1, B41326*0.9)</f>
        <v/>
      </c>
      <c r="D41326" t="n">
        <v>413260</v>
      </c>
    </row>
    <row r="41327">
      <c r="A41327" t="inlineStr">
        <is>
          <t>y</t>
        </is>
      </c>
      <c r="B41327" t="n">
        <v>413270</v>
      </c>
      <c r="C41327">
        <f>IF(A41327="x", B41327*1.1, B41327*0.9)</f>
        <v/>
      </c>
      <c r="D41327" t="n">
        <v>206635</v>
      </c>
    </row>
    <row r="41328">
      <c r="A41328" t="inlineStr">
        <is>
          <t>x</t>
        </is>
      </c>
      <c r="B41328" t="n">
        <v>413280</v>
      </c>
      <c r="C41328">
        <f>IF(A41328="x", B41328*1.1, B41328*0.9)</f>
        <v/>
      </c>
      <c r="D41328" t="n">
        <v>413280</v>
      </c>
    </row>
    <row r="41329">
      <c r="A41329" t="inlineStr">
        <is>
          <t>y</t>
        </is>
      </c>
      <c r="B41329" t="n">
        <v>413290</v>
      </c>
      <c r="C41329">
        <f>IF(A41329="x", B41329*1.1, B41329*0.9)</f>
        <v/>
      </c>
      <c r="D41329" t="n">
        <v>206645</v>
      </c>
    </row>
    <row r="41330">
      <c r="A41330" t="inlineStr">
        <is>
          <t>x</t>
        </is>
      </c>
      <c r="B41330" t="n">
        <v>413300</v>
      </c>
      <c r="C41330">
        <f>IF(A41330="x", B41330*1.1, B41330*0.9)</f>
        <v/>
      </c>
      <c r="D41330" t="n">
        <v>413300</v>
      </c>
    </row>
    <row r="41331">
      <c r="A41331" t="inlineStr">
        <is>
          <t>y</t>
        </is>
      </c>
      <c r="B41331" t="n">
        <v>413310</v>
      </c>
      <c r="C41331">
        <f>IF(A41331="x", B41331*1.1, B41331*0.9)</f>
        <v/>
      </c>
      <c r="D41331" t="n">
        <v>206655</v>
      </c>
    </row>
    <row r="41332">
      <c r="A41332" t="inlineStr">
        <is>
          <t>x</t>
        </is>
      </c>
      <c r="B41332" t="n">
        <v>413320</v>
      </c>
      <c r="C41332">
        <f>IF(A41332="x", B41332*1.1, B41332*0.9)</f>
        <v/>
      </c>
      <c r="D41332" t="n">
        <v>413320</v>
      </c>
    </row>
    <row r="41333">
      <c r="A41333" t="inlineStr">
        <is>
          <t>y</t>
        </is>
      </c>
      <c r="B41333" t="n">
        <v>413330</v>
      </c>
      <c r="C41333">
        <f>IF(A41333="x", B41333*1.1, B41333*0.9)</f>
        <v/>
      </c>
      <c r="D41333" t="n">
        <v>206665</v>
      </c>
    </row>
    <row r="41334">
      <c r="A41334" t="inlineStr">
        <is>
          <t>x</t>
        </is>
      </c>
      <c r="B41334" t="n">
        <v>413340</v>
      </c>
      <c r="C41334">
        <f>IF(A41334="x", B41334*1.1, B41334*0.9)</f>
        <v/>
      </c>
      <c r="D41334" t="n">
        <v>413340</v>
      </c>
    </row>
    <row r="41335">
      <c r="A41335" t="inlineStr">
        <is>
          <t>y</t>
        </is>
      </c>
      <c r="B41335" t="n">
        <v>413350</v>
      </c>
      <c r="C41335">
        <f>IF(A41335="x", B41335*1.1, B41335*0.9)</f>
        <v/>
      </c>
      <c r="D41335" t="n">
        <v>206675</v>
      </c>
    </row>
    <row r="41336">
      <c r="A41336" t="inlineStr">
        <is>
          <t>x</t>
        </is>
      </c>
      <c r="B41336" t="n">
        <v>413360</v>
      </c>
      <c r="C41336">
        <f>IF(A41336="x", B41336*1.1, B41336*0.9)</f>
        <v/>
      </c>
      <c r="D41336" t="n">
        <v>413360</v>
      </c>
    </row>
    <row r="41337">
      <c r="A41337" t="inlineStr">
        <is>
          <t>y</t>
        </is>
      </c>
      <c r="B41337" t="n">
        <v>413370</v>
      </c>
      <c r="C41337">
        <f>IF(A41337="x", B41337*1.1, B41337*0.9)</f>
        <v/>
      </c>
      <c r="D41337" t="n">
        <v>206685</v>
      </c>
    </row>
    <row r="41338">
      <c r="A41338" t="inlineStr">
        <is>
          <t>x</t>
        </is>
      </c>
      <c r="B41338" t="n">
        <v>413380</v>
      </c>
      <c r="C41338">
        <f>IF(A41338="x", B41338*1.1, B41338*0.9)</f>
        <v/>
      </c>
      <c r="D41338" t="n">
        <v>413380</v>
      </c>
    </row>
    <row r="41339">
      <c r="A41339" t="inlineStr">
        <is>
          <t>y</t>
        </is>
      </c>
      <c r="B41339" t="n">
        <v>413390</v>
      </c>
      <c r="C41339">
        <f>IF(A41339="x", B41339*1.1, B41339*0.9)</f>
        <v/>
      </c>
      <c r="D41339" t="n">
        <v>206695</v>
      </c>
    </row>
    <row r="41340">
      <c r="A41340" t="inlineStr">
        <is>
          <t>x</t>
        </is>
      </c>
      <c r="B41340" t="n">
        <v>413400</v>
      </c>
      <c r="C41340">
        <f>IF(A41340="x", B41340*1.1, B41340*0.9)</f>
        <v/>
      </c>
      <c r="D41340" t="n">
        <v>413400</v>
      </c>
    </row>
    <row r="41341">
      <c r="A41341" t="inlineStr">
        <is>
          <t>y</t>
        </is>
      </c>
      <c r="B41341" t="n">
        <v>413410</v>
      </c>
      <c r="C41341">
        <f>IF(A41341="x", B41341*1.1, B41341*0.9)</f>
        <v/>
      </c>
      <c r="D41341" t="n">
        <v>206705</v>
      </c>
    </row>
    <row r="41342">
      <c r="A41342" t="inlineStr">
        <is>
          <t>x</t>
        </is>
      </c>
      <c r="B41342" t="n">
        <v>413420</v>
      </c>
      <c r="C41342">
        <f>IF(A41342="x", B41342*1.1, B41342*0.9)</f>
        <v/>
      </c>
      <c r="D41342" t="n">
        <v>413420</v>
      </c>
    </row>
    <row r="41343">
      <c r="A41343" t="inlineStr">
        <is>
          <t>y</t>
        </is>
      </c>
      <c r="B41343" t="n">
        <v>413430</v>
      </c>
      <c r="C41343">
        <f>IF(A41343="x", B41343*1.1, B41343*0.9)</f>
        <v/>
      </c>
      <c r="D41343" t="n">
        <v>206715</v>
      </c>
    </row>
    <row r="41344">
      <c r="A41344" t="inlineStr">
        <is>
          <t>x</t>
        </is>
      </c>
      <c r="B41344" t="n">
        <v>413440</v>
      </c>
      <c r="C41344">
        <f>IF(A41344="x", B41344*1.1, B41344*0.9)</f>
        <v/>
      </c>
      <c r="D41344" t="n">
        <v>413440</v>
      </c>
    </row>
    <row r="41345">
      <c r="A41345" t="inlineStr">
        <is>
          <t>y</t>
        </is>
      </c>
      <c r="B41345" t="n">
        <v>413450</v>
      </c>
      <c r="C41345">
        <f>IF(A41345="x", B41345*1.1, B41345*0.9)</f>
        <v/>
      </c>
      <c r="D41345" t="n">
        <v>206725</v>
      </c>
    </row>
    <row r="41346">
      <c r="A41346" t="inlineStr">
        <is>
          <t>x</t>
        </is>
      </c>
      <c r="B41346" t="n">
        <v>413460</v>
      </c>
      <c r="C41346">
        <f>IF(A41346="x", B41346*1.1, B41346*0.9)</f>
        <v/>
      </c>
      <c r="D41346" t="n">
        <v>413460</v>
      </c>
    </row>
    <row r="41347">
      <c r="A41347" t="inlineStr">
        <is>
          <t>y</t>
        </is>
      </c>
      <c r="B41347" t="n">
        <v>413470</v>
      </c>
      <c r="C41347">
        <f>IF(A41347="x", B41347*1.1, B41347*0.9)</f>
        <v/>
      </c>
      <c r="D41347" t="n">
        <v>206735</v>
      </c>
    </row>
    <row r="41348">
      <c r="A41348" t="inlineStr">
        <is>
          <t>x</t>
        </is>
      </c>
      <c r="B41348" t="n">
        <v>413480</v>
      </c>
      <c r="C41348">
        <f>IF(A41348="x", B41348*1.1, B41348*0.9)</f>
        <v/>
      </c>
      <c r="D41348" t="n">
        <v>413480</v>
      </c>
    </row>
    <row r="41349">
      <c r="A41349" t="inlineStr">
        <is>
          <t>y</t>
        </is>
      </c>
      <c r="B41349" t="n">
        <v>413490</v>
      </c>
      <c r="C41349">
        <f>IF(A41349="x", B41349*1.1, B41349*0.9)</f>
        <v/>
      </c>
      <c r="D41349" t="n">
        <v>206745</v>
      </c>
    </row>
    <row r="41350">
      <c r="A41350" t="inlineStr">
        <is>
          <t>x</t>
        </is>
      </c>
      <c r="B41350" t="n">
        <v>413500</v>
      </c>
      <c r="C41350">
        <f>IF(A41350="x", B41350*1.1, B41350*0.9)</f>
        <v/>
      </c>
      <c r="D41350" t="n">
        <v>413500</v>
      </c>
    </row>
    <row r="41351">
      <c r="A41351" t="inlineStr">
        <is>
          <t>y</t>
        </is>
      </c>
      <c r="B41351" t="n">
        <v>413510</v>
      </c>
      <c r="C41351">
        <f>IF(A41351="x", B41351*1.1, B41351*0.9)</f>
        <v/>
      </c>
      <c r="D41351" t="n">
        <v>206755</v>
      </c>
    </row>
    <row r="41352">
      <c r="A41352" t="inlineStr">
        <is>
          <t>x</t>
        </is>
      </c>
      <c r="B41352" t="n">
        <v>413520</v>
      </c>
      <c r="C41352">
        <f>IF(A41352="x", B41352*1.1, B41352*0.9)</f>
        <v/>
      </c>
      <c r="D41352" t="n">
        <v>413520</v>
      </c>
    </row>
    <row r="41353">
      <c r="A41353" t="inlineStr">
        <is>
          <t>y</t>
        </is>
      </c>
      <c r="B41353" t="n">
        <v>413530</v>
      </c>
      <c r="C41353">
        <f>IF(A41353="x", B41353*1.1, B41353*0.9)</f>
        <v/>
      </c>
      <c r="D41353" t="n">
        <v>206765</v>
      </c>
    </row>
    <row r="41354">
      <c r="A41354" t="inlineStr">
        <is>
          <t>x</t>
        </is>
      </c>
      <c r="B41354" t="n">
        <v>413540</v>
      </c>
      <c r="C41354">
        <f>IF(A41354="x", B41354*1.1, B41354*0.9)</f>
        <v/>
      </c>
      <c r="D41354" t="n">
        <v>413540</v>
      </c>
    </row>
    <row r="41355">
      <c r="A41355" t="inlineStr">
        <is>
          <t>y</t>
        </is>
      </c>
      <c r="B41355" t="n">
        <v>413550</v>
      </c>
      <c r="C41355">
        <f>IF(A41355="x", B41355*1.1, B41355*0.9)</f>
        <v/>
      </c>
      <c r="D41355" t="n">
        <v>206775</v>
      </c>
    </row>
    <row r="41356">
      <c r="A41356" t="inlineStr">
        <is>
          <t>x</t>
        </is>
      </c>
      <c r="B41356" t="n">
        <v>413560</v>
      </c>
      <c r="C41356">
        <f>IF(A41356="x", B41356*1.1, B41356*0.9)</f>
        <v/>
      </c>
      <c r="D41356" t="n">
        <v>413560</v>
      </c>
    </row>
    <row r="41357">
      <c r="A41357" t="inlineStr">
        <is>
          <t>y</t>
        </is>
      </c>
      <c r="B41357" t="n">
        <v>413570</v>
      </c>
      <c r="C41357">
        <f>IF(A41357="x", B41357*1.1, B41357*0.9)</f>
        <v/>
      </c>
      <c r="D41357" t="n">
        <v>206785</v>
      </c>
    </row>
    <row r="41358">
      <c r="A41358" t="inlineStr">
        <is>
          <t>x</t>
        </is>
      </c>
      <c r="B41358" t="n">
        <v>413580</v>
      </c>
      <c r="C41358">
        <f>IF(A41358="x", B41358*1.1, B41358*0.9)</f>
        <v/>
      </c>
      <c r="D41358" t="n">
        <v>413580</v>
      </c>
    </row>
    <row r="41359">
      <c r="A41359" t="inlineStr">
        <is>
          <t>y</t>
        </is>
      </c>
      <c r="B41359" t="n">
        <v>413590</v>
      </c>
      <c r="C41359">
        <f>IF(A41359="x", B41359*1.1, B41359*0.9)</f>
        <v/>
      </c>
      <c r="D41359" t="n">
        <v>206795</v>
      </c>
    </row>
    <row r="41360">
      <c r="A41360" t="inlineStr">
        <is>
          <t>x</t>
        </is>
      </c>
      <c r="B41360" t="n">
        <v>413600</v>
      </c>
      <c r="C41360">
        <f>IF(A41360="x", B41360*1.1, B41360*0.9)</f>
        <v/>
      </c>
      <c r="D41360" t="n">
        <v>413600</v>
      </c>
    </row>
    <row r="41361">
      <c r="A41361" t="inlineStr">
        <is>
          <t>y</t>
        </is>
      </c>
      <c r="B41361" t="n">
        <v>413610</v>
      </c>
      <c r="C41361">
        <f>IF(A41361="x", B41361*1.1, B41361*0.9)</f>
        <v/>
      </c>
      <c r="D41361" t="n">
        <v>206805</v>
      </c>
    </row>
    <row r="41362">
      <c r="A41362" t="inlineStr">
        <is>
          <t>x</t>
        </is>
      </c>
      <c r="B41362" t="n">
        <v>413620</v>
      </c>
      <c r="C41362">
        <f>IF(A41362="x", B41362*1.1, B41362*0.9)</f>
        <v/>
      </c>
      <c r="D41362" t="n">
        <v>413620</v>
      </c>
    </row>
    <row r="41363">
      <c r="A41363" t="inlineStr">
        <is>
          <t>y</t>
        </is>
      </c>
      <c r="B41363" t="n">
        <v>413630</v>
      </c>
      <c r="C41363">
        <f>IF(A41363="x", B41363*1.1, B41363*0.9)</f>
        <v/>
      </c>
      <c r="D41363" t="n">
        <v>206815</v>
      </c>
    </row>
    <row r="41364">
      <c r="A41364" t="inlineStr">
        <is>
          <t>x</t>
        </is>
      </c>
      <c r="B41364" t="n">
        <v>413640</v>
      </c>
      <c r="C41364">
        <f>IF(A41364="x", B41364*1.1, B41364*0.9)</f>
        <v/>
      </c>
      <c r="D41364" t="n">
        <v>413640</v>
      </c>
    </row>
    <row r="41365">
      <c r="A41365" t="inlineStr">
        <is>
          <t>y</t>
        </is>
      </c>
      <c r="B41365" t="n">
        <v>413650</v>
      </c>
      <c r="C41365">
        <f>IF(A41365="x", B41365*1.1, B41365*0.9)</f>
        <v/>
      </c>
      <c r="D41365" t="n">
        <v>206825</v>
      </c>
    </row>
    <row r="41366">
      <c r="A41366" t="inlineStr">
        <is>
          <t>x</t>
        </is>
      </c>
      <c r="B41366" t="n">
        <v>413660</v>
      </c>
      <c r="C41366">
        <f>IF(A41366="x", B41366*1.1, B41366*0.9)</f>
        <v/>
      </c>
      <c r="D41366" t="n">
        <v>413660</v>
      </c>
    </row>
    <row r="41367">
      <c r="A41367" t="inlineStr">
        <is>
          <t>y</t>
        </is>
      </c>
      <c r="B41367" t="n">
        <v>413670</v>
      </c>
      <c r="C41367">
        <f>IF(A41367="x", B41367*1.1, B41367*0.9)</f>
        <v/>
      </c>
      <c r="D41367" t="n">
        <v>206835</v>
      </c>
    </row>
    <row r="41368">
      <c r="A41368" t="inlineStr">
        <is>
          <t>x</t>
        </is>
      </c>
      <c r="B41368" t="n">
        <v>413680</v>
      </c>
      <c r="C41368">
        <f>IF(A41368="x", B41368*1.1, B41368*0.9)</f>
        <v/>
      </c>
      <c r="D41368" t="n">
        <v>413680</v>
      </c>
    </row>
    <row r="41369">
      <c r="A41369" t="inlineStr">
        <is>
          <t>y</t>
        </is>
      </c>
      <c r="B41369" t="n">
        <v>413690</v>
      </c>
      <c r="C41369">
        <f>IF(A41369="x", B41369*1.1, B41369*0.9)</f>
        <v/>
      </c>
      <c r="D41369" t="n">
        <v>206845</v>
      </c>
    </row>
    <row r="41370">
      <c r="A41370" t="inlineStr">
        <is>
          <t>x</t>
        </is>
      </c>
      <c r="B41370" t="n">
        <v>413700</v>
      </c>
      <c r="C41370">
        <f>IF(A41370="x", B41370*1.1, B41370*0.9)</f>
        <v/>
      </c>
      <c r="D41370" t="n">
        <v>413700</v>
      </c>
    </row>
    <row r="41371">
      <c r="A41371" t="inlineStr">
        <is>
          <t>y</t>
        </is>
      </c>
      <c r="B41371" t="n">
        <v>413710</v>
      </c>
      <c r="C41371">
        <f>IF(A41371="x", B41371*1.1, B41371*0.9)</f>
        <v/>
      </c>
      <c r="D41371" t="n">
        <v>206855</v>
      </c>
    </row>
    <row r="41372">
      <c r="A41372" t="inlineStr">
        <is>
          <t>x</t>
        </is>
      </c>
      <c r="B41372" t="n">
        <v>413720</v>
      </c>
      <c r="C41372">
        <f>IF(A41372="x", B41372*1.1, B41372*0.9)</f>
        <v/>
      </c>
      <c r="D41372" t="n">
        <v>413720</v>
      </c>
    </row>
    <row r="41373">
      <c r="A41373" t="inlineStr">
        <is>
          <t>y</t>
        </is>
      </c>
      <c r="B41373" t="n">
        <v>413730</v>
      </c>
      <c r="C41373">
        <f>IF(A41373="x", B41373*1.1, B41373*0.9)</f>
        <v/>
      </c>
      <c r="D41373" t="n">
        <v>206865</v>
      </c>
    </row>
    <row r="41374">
      <c r="A41374" t="inlineStr">
        <is>
          <t>x</t>
        </is>
      </c>
      <c r="B41374" t="n">
        <v>413740</v>
      </c>
      <c r="C41374">
        <f>IF(A41374="x", B41374*1.1, B41374*0.9)</f>
        <v/>
      </c>
      <c r="D41374" t="n">
        <v>413740</v>
      </c>
    </row>
    <row r="41375">
      <c r="A41375" t="inlineStr">
        <is>
          <t>y</t>
        </is>
      </c>
      <c r="B41375" t="n">
        <v>413750</v>
      </c>
      <c r="C41375">
        <f>IF(A41375="x", B41375*1.1, B41375*0.9)</f>
        <v/>
      </c>
      <c r="D41375" t="n">
        <v>206875</v>
      </c>
    </row>
    <row r="41376">
      <c r="A41376" t="inlineStr">
        <is>
          <t>x</t>
        </is>
      </c>
      <c r="B41376" t="n">
        <v>413760</v>
      </c>
      <c r="C41376">
        <f>IF(A41376="x", B41376*1.1, B41376*0.9)</f>
        <v/>
      </c>
      <c r="D41376" t="n">
        <v>413760</v>
      </c>
    </row>
    <row r="41377">
      <c r="A41377" t="inlineStr">
        <is>
          <t>y</t>
        </is>
      </c>
      <c r="B41377" t="n">
        <v>413770</v>
      </c>
      <c r="C41377">
        <f>IF(A41377="x", B41377*1.1, B41377*0.9)</f>
        <v/>
      </c>
      <c r="D41377" t="n">
        <v>206885</v>
      </c>
    </row>
    <row r="41378">
      <c r="A41378" t="inlineStr">
        <is>
          <t>x</t>
        </is>
      </c>
      <c r="B41378" t="n">
        <v>413780</v>
      </c>
      <c r="C41378">
        <f>IF(A41378="x", B41378*1.1, B41378*0.9)</f>
        <v/>
      </c>
      <c r="D41378" t="n">
        <v>413780</v>
      </c>
    </row>
    <row r="41379">
      <c r="A41379" t="inlineStr">
        <is>
          <t>y</t>
        </is>
      </c>
      <c r="B41379" t="n">
        <v>413790</v>
      </c>
      <c r="C41379">
        <f>IF(A41379="x", B41379*1.1, B41379*0.9)</f>
        <v/>
      </c>
      <c r="D41379" t="n">
        <v>206895</v>
      </c>
    </row>
    <row r="41380">
      <c r="A41380" t="inlineStr">
        <is>
          <t>x</t>
        </is>
      </c>
      <c r="B41380" t="n">
        <v>413800</v>
      </c>
      <c r="C41380">
        <f>IF(A41380="x", B41380*1.1, B41380*0.9)</f>
        <v/>
      </c>
      <c r="D41380" t="n">
        <v>413800</v>
      </c>
    </row>
    <row r="41381">
      <c r="A41381" t="inlineStr">
        <is>
          <t>y</t>
        </is>
      </c>
      <c r="B41381" t="n">
        <v>413810</v>
      </c>
      <c r="C41381">
        <f>IF(A41381="x", B41381*1.1, B41381*0.9)</f>
        <v/>
      </c>
      <c r="D41381" t="n">
        <v>206905</v>
      </c>
    </row>
    <row r="41382">
      <c r="A41382" t="inlineStr">
        <is>
          <t>x</t>
        </is>
      </c>
      <c r="B41382" t="n">
        <v>413820</v>
      </c>
      <c r="C41382">
        <f>IF(A41382="x", B41382*1.1, B41382*0.9)</f>
        <v/>
      </c>
      <c r="D41382" t="n">
        <v>413820</v>
      </c>
    </row>
    <row r="41383">
      <c r="A41383" t="inlineStr">
        <is>
          <t>y</t>
        </is>
      </c>
      <c r="B41383" t="n">
        <v>413830</v>
      </c>
      <c r="C41383">
        <f>IF(A41383="x", B41383*1.1, B41383*0.9)</f>
        <v/>
      </c>
      <c r="D41383" t="n">
        <v>206915</v>
      </c>
    </row>
    <row r="41384">
      <c r="A41384" t="inlineStr">
        <is>
          <t>x</t>
        </is>
      </c>
      <c r="B41384" t="n">
        <v>413840</v>
      </c>
      <c r="C41384">
        <f>IF(A41384="x", B41384*1.1, B41384*0.9)</f>
        <v/>
      </c>
      <c r="D41384" t="n">
        <v>413840</v>
      </c>
    </row>
    <row r="41385">
      <c r="A41385" t="inlineStr">
        <is>
          <t>y</t>
        </is>
      </c>
      <c r="B41385" t="n">
        <v>413850</v>
      </c>
      <c r="C41385">
        <f>IF(A41385="x", B41385*1.1, B41385*0.9)</f>
        <v/>
      </c>
      <c r="D41385" t="n">
        <v>206925</v>
      </c>
    </row>
    <row r="41386">
      <c r="A41386" t="inlineStr">
        <is>
          <t>x</t>
        </is>
      </c>
      <c r="B41386" t="n">
        <v>413860</v>
      </c>
      <c r="C41386">
        <f>IF(A41386="x", B41386*1.1, B41386*0.9)</f>
        <v/>
      </c>
      <c r="D41386" t="n">
        <v>413860</v>
      </c>
    </row>
    <row r="41387">
      <c r="A41387" t="inlineStr">
        <is>
          <t>y</t>
        </is>
      </c>
      <c r="B41387" t="n">
        <v>413870</v>
      </c>
      <c r="C41387">
        <f>IF(A41387="x", B41387*1.1, B41387*0.9)</f>
        <v/>
      </c>
      <c r="D41387" t="n">
        <v>206935</v>
      </c>
    </row>
    <row r="41388">
      <c r="A41388" t="inlineStr">
        <is>
          <t>x</t>
        </is>
      </c>
      <c r="B41388" t="n">
        <v>413880</v>
      </c>
      <c r="C41388">
        <f>IF(A41388="x", B41388*1.1, B41388*0.9)</f>
        <v/>
      </c>
      <c r="D41388" t="n">
        <v>413880</v>
      </c>
    </row>
    <row r="41389">
      <c r="A41389" t="inlineStr">
        <is>
          <t>y</t>
        </is>
      </c>
      <c r="B41389" t="n">
        <v>413890</v>
      </c>
      <c r="C41389">
        <f>IF(A41389="x", B41389*1.1, B41389*0.9)</f>
        <v/>
      </c>
      <c r="D41389" t="n">
        <v>206945</v>
      </c>
    </row>
    <row r="41390">
      <c r="A41390" t="inlineStr">
        <is>
          <t>x</t>
        </is>
      </c>
      <c r="B41390" t="n">
        <v>413900</v>
      </c>
      <c r="C41390">
        <f>IF(A41390="x", B41390*1.1, B41390*0.9)</f>
        <v/>
      </c>
      <c r="D41390" t="n">
        <v>413900</v>
      </c>
    </row>
    <row r="41391">
      <c r="A41391" t="inlineStr">
        <is>
          <t>y</t>
        </is>
      </c>
      <c r="B41391" t="n">
        <v>413910</v>
      </c>
      <c r="C41391">
        <f>IF(A41391="x", B41391*1.1, B41391*0.9)</f>
        <v/>
      </c>
      <c r="D41391" t="n">
        <v>206955</v>
      </c>
    </row>
    <row r="41392">
      <c r="A41392" t="inlineStr">
        <is>
          <t>x</t>
        </is>
      </c>
      <c r="B41392" t="n">
        <v>413920</v>
      </c>
      <c r="C41392">
        <f>IF(A41392="x", B41392*1.1, B41392*0.9)</f>
        <v/>
      </c>
      <c r="D41392" t="n">
        <v>413920</v>
      </c>
    </row>
    <row r="41393">
      <c r="A41393" t="inlineStr">
        <is>
          <t>y</t>
        </is>
      </c>
      <c r="B41393" t="n">
        <v>413930</v>
      </c>
      <c r="C41393">
        <f>IF(A41393="x", B41393*1.1, B41393*0.9)</f>
        <v/>
      </c>
      <c r="D41393" t="n">
        <v>206965</v>
      </c>
    </row>
    <row r="41394">
      <c r="A41394" t="inlineStr">
        <is>
          <t>x</t>
        </is>
      </c>
      <c r="B41394" t="n">
        <v>413940</v>
      </c>
      <c r="C41394">
        <f>IF(A41394="x", B41394*1.1, B41394*0.9)</f>
        <v/>
      </c>
      <c r="D41394" t="n">
        <v>413940</v>
      </c>
    </row>
    <row r="41395">
      <c r="A41395" t="inlineStr">
        <is>
          <t>y</t>
        </is>
      </c>
      <c r="B41395" t="n">
        <v>413950</v>
      </c>
      <c r="C41395">
        <f>IF(A41395="x", B41395*1.1, B41395*0.9)</f>
        <v/>
      </c>
      <c r="D41395" t="n">
        <v>206975</v>
      </c>
    </row>
    <row r="41396">
      <c r="A41396" t="inlineStr">
        <is>
          <t>x</t>
        </is>
      </c>
      <c r="B41396" t="n">
        <v>413960</v>
      </c>
      <c r="C41396">
        <f>IF(A41396="x", B41396*1.1, B41396*0.9)</f>
        <v/>
      </c>
      <c r="D41396" t="n">
        <v>413960</v>
      </c>
    </row>
    <row r="41397">
      <c r="A41397" t="inlineStr">
        <is>
          <t>y</t>
        </is>
      </c>
      <c r="B41397" t="n">
        <v>413970</v>
      </c>
      <c r="C41397">
        <f>IF(A41397="x", B41397*1.1, B41397*0.9)</f>
        <v/>
      </c>
      <c r="D41397" t="n">
        <v>206985</v>
      </c>
    </row>
    <row r="41398">
      <c r="A41398" t="inlineStr">
        <is>
          <t>x</t>
        </is>
      </c>
      <c r="B41398" t="n">
        <v>413980</v>
      </c>
      <c r="C41398">
        <f>IF(A41398="x", B41398*1.1, B41398*0.9)</f>
        <v/>
      </c>
      <c r="D41398" t="n">
        <v>413980</v>
      </c>
    </row>
    <row r="41399">
      <c r="A41399" t="inlineStr">
        <is>
          <t>y</t>
        </is>
      </c>
      <c r="B41399" t="n">
        <v>413990</v>
      </c>
      <c r="C41399">
        <f>IF(A41399="x", B41399*1.1, B41399*0.9)</f>
        <v/>
      </c>
      <c r="D41399" t="n">
        <v>206995</v>
      </c>
    </row>
    <row r="41400">
      <c r="A41400" t="inlineStr">
        <is>
          <t>x</t>
        </is>
      </c>
      <c r="B41400" t="n">
        <v>414000</v>
      </c>
      <c r="C41400">
        <f>IF(A41400="x", B41400*1.1, B41400*0.9)</f>
        <v/>
      </c>
      <c r="D41400" t="n">
        <v>414000</v>
      </c>
    </row>
    <row r="41401">
      <c r="A41401" t="inlineStr">
        <is>
          <t>y</t>
        </is>
      </c>
      <c r="B41401" t="n">
        <v>414010</v>
      </c>
      <c r="C41401">
        <f>IF(A41401="x", B41401*1.1, B41401*0.9)</f>
        <v/>
      </c>
      <c r="D41401" t="n">
        <v>207005</v>
      </c>
    </row>
    <row r="41402">
      <c r="A41402" t="inlineStr">
        <is>
          <t>x</t>
        </is>
      </c>
      <c r="B41402" t="n">
        <v>414020</v>
      </c>
      <c r="C41402">
        <f>IF(A41402="x", B41402*1.1, B41402*0.9)</f>
        <v/>
      </c>
      <c r="D41402" t="n">
        <v>414020</v>
      </c>
    </row>
    <row r="41403">
      <c r="A41403" t="inlineStr">
        <is>
          <t>y</t>
        </is>
      </c>
      <c r="B41403" t="n">
        <v>414030</v>
      </c>
      <c r="C41403">
        <f>IF(A41403="x", B41403*1.1, B41403*0.9)</f>
        <v/>
      </c>
      <c r="D41403" t="n">
        <v>207015</v>
      </c>
    </row>
    <row r="41404">
      <c r="A41404" t="inlineStr">
        <is>
          <t>x</t>
        </is>
      </c>
      <c r="B41404" t="n">
        <v>414040</v>
      </c>
      <c r="C41404">
        <f>IF(A41404="x", B41404*1.1, B41404*0.9)</f>
        <v/>
      </c>
      <c r="D41404" t="n">
        <v>414040</v>
      </c>
    </row>
    <row r="41405">
      <c r="A41405" t="inlineStr">
        <is>
          <t>y</t>
        </is>
      </c>
      <c r="B41405" t="n">
        <v>414050</v>
      </c>
      <c r="C41405">
        <f>IF(A41405="x", B41405*1.1, B41405*0.9)</f>
        <v/>
      </c>
      <c r="D41405" t="n">
        <v>207025</v>
      </c>
    </row>
    <row r="41406">
      <c r="A41406" t="inlineStr">
        <is>
          <t>x</t>
        </is>
      </c>
      <c r="B41406" t="n">
        <v>414060</v>
      </c>
      <c r="C41406">
        <f>IF(A41406="x", B41406*1.1, B41406*0.9)</f>
        <v/>
      </c>
      <c r="D41406" t="n">
        <v>414060</v>
      </c>
    </row>
    <row r="41407">
      <c r="A41407" t="inlineStr">
        <is>
          <t>y</t>
        </is>
      </c>
      <c r="B41407" t="n">
        <v>414070</v>
      </c>
      <c r="C41407">
        <f>IF(A41407="x", B41407*1.1, B41407*0.9)</f>
        <v/>
      </c>
      <c r="D41407" t="n">
        <v>207035</v>
      </c>
    </row>
    <row r="41408">
      <c r="A41408" t="inlineStr">
        <is>
          <t>x</t>
        </is>
      </c>
      <c r="B41408" t="n">
        <v>414080</v>
      </c>
      <c r="C41408">
        <f>IF(A41408="x", B41408*1.1, B41408*0.9)</f>
        <v/>
      </c>
      <c r="D41408" t="n">
        <v>414080</v>
      </c>
    </row>
    <row r="41409">
      <c r="A41409" t="inlineStr">
        <is>
          <t>y</t>
        </is>
      </c>
      <c r="B41409" t="n">
        <v>414090</v>
      </c>
      <c r="C41409">
        <f>IF(A41409="x", B41409*1.1, B41409*0.9)</f>
        <v/>
      </c>
      <c r="D41409" t="n">
        <v>207045</v>
      </c>
    </row>
    <row r="41410">
      <c r="A41410" t="inlineStr">
        <is>
          <t>x</t>
        </is>
      </c>
      <c r="B41410" t="n">
        <v>414100</v>
      </c>
      <c r="C41410">
        <f>IF(A41410="x", B41410*1.1, B41410*0.9)</f>
        <v/>
      </c>
      <c r="D41410" t="n">
        <v>414100</v>
      </c>
    </row>
    <row r="41411">
      <c r="A41411" t="inlineStr">
        <is>
          <t>y</t>
        </is>
      </c>
      <c r="B41411" t="n">
        <v>414110</v>
      </c>
      <c r="C41411">
        <f>IF(A41411="x", B41411*1.1, B41411*0.9)</f>
        <v/>
      </c>
      <c r="D41411" t="n">
        <v>207055</v>
      </c>
    </row>
    <row r="41412">
      <c r="A41412" t="inlineStr">
        <is>
          <t>x</t>
        </is>
      </c>
      <c r="B41412" t="n">
        <v>414120</v>
      </c>
      <c r="C41412">
        <f>IF(A41412="x", B41412*1.1, B41412*0.9)</f>
        <v/>
      </c>
      <c r="D41412" t="n">
        <v>414120</v>
      </c>
    </row>
    <row r="41413">
      <c r="A41413" t="inlineStr">
        <is>
          <t>y</t>
        </is>
      </c>
      <c r="B41413" t="n">
        <v>414130</v>
      </c>
      <c r="C41413">
        <f>IF(A41413="x", B41413*1.1, B41413*0.9)</f>
        <v/>
      </c>
      <c r="D41413" t="n">
        <v>207065</v>
      </c>
    </row>
    <row r="41414">
      <c r="A41414" t="inlineStr">
        <is>
          <t>x</t>
        </is>
      </c>
      <c r="B41414" t="n">
        <v>414140</v>
      </c>
      <c r="C41414">
        <f>IF(A41414="x", B41414*1.1, B41414*0.9)</f>
        <v/>
      </c>
      <c r="D41414" t="n">
        <v>414140</v>
      </c>
    </row>
    <row r="41415">
      <c r="A41415" t="inlineStr">
        <is>
          <t>y</t>
        </is>
      </c>
      <c r="B41415" t="n">
        <v>414150</v>
      </c>
      <c r="C41415">
        <f>IF(A41415="x", B41415*1.1, B41415*0.9)</f>
        <v/>
      </c>
      <c r="D41415" t="n">
        <v>207075</v>
      </c>
    </row>
    <row r="41416">
      <c r="A41416" t="inlineStr">
        <is>
          <t>x</t>
        </is>
      </c>
      <c r="B41416" t="n">
        <v>414160</v>
      </c>
      <c r="C41416">
        <f>IF(A41416="x", B41416*1.1, B41416*0.9)</f>
        <v/>
      </c>
      <c r="D41416" t="n">
        <v>414160</v>
      </c>
    </row>
    <row r="41417">
      <c r="A41417" t="inlineStr">
        <is>
          <t>y</t>
        </is>
      </c>
      <c r="B41417" t="n">
        <v>414170</v>
      </c>
      <c r="C41417">
        <f>IF(A41417="x", B41417*1.1, B41417*0.9)</f>
        <v/>
      </c>
      <c r="D41417" t="n">
        <v>207085</v>
      </c>
    </row>
    <row r="41418">
      <c r="A41418" t="inlineStr">
        <is>
          <t>x</t>
        </is>
      </c>
      <c r="B41418" t="n">
        <v>414180</v>
      </c>
      <c r="C41418">
        <f>IF(A41418="x", B41418*1.1, B41418*0.9)</f>
        <v/>
      </c>
      <c r="D41418" t="n">
        <v>414180</v>
      </c>
    </row>
    <row r="41419">
      <c r="A41419" t="inlineStr">
        <is>
          <t>y</t>
        </is>
      </c>
      <c r="B41419" t="n">
        <v>414190</v>
      </c>
      <c r="C41419">
        <f>IF(A41419="x", B41419*1.1, B41419*0.9)</f>
        <v/>
      </c>
      <c r="D41419" t="n">
        <v>207095</v>
      </c>
    </row>
    <row r="41420">
      <c r="A41420" t="inlineStr">
        <is>
          <t>x</t>
        </is>
      </c>
      <c r="B41420" t="n">
        <v>414200</v>
      </c>
      <c r="C41420">
        <f>IF(A41420="x", B41420*1.1, B41420*0.9)</f>
        <v/>
      </c>
      <c r="D41420" t="n">
        <v>414200</v>
      </c>
    </row>
    <row r="41421">
      <c r="A41421" t="inlineStr">
        <is>
          <t>y</t>
        </is>
      </c>
      <c r="B41421" t="n">
        <v>414210</v>
      </c>
      <c r="C41421">
        <f>IF(A41421="x", B41421*1.1, B41421*0.9)</f>
        <v/>
      </c>
      <c r="D41421" t="n">
        <v>207105</v>
      </c>
    </row>
    <row r="41422">
      <c r="A41422" t="inlineStr">
        <is>
          <t>x</t>
        </is>
      </c>
      <c r="B41422" t="n">
        <v>414220</v>
      </c>
      <c r="C41422">
        <f>IF(A41422="x", B41422*1.1, B41422*0.9)</f>
        <v/>
      </c>
      <c r="D41422" t="n">
        <v>414220</v>
      </c>
    </row>
    <row r="41423">
      <c r="A41423" t="inlineStr">
        <is>
          <t>y</t>
        </is>
      </c>
      <c r="B41423" t="n">
        <v>414230</v>
      </c>
      <c r="C41423">
        <f>IF(A41423="x", B41423*1.1, B41423*0.9)</f>
        <v/>
      </c>
      <c r="D41423" t="n">
        <v>207115</v>
      </c>
    </row>
    <row r="41424">
      <c r="A41424" t="inlineStr">
        <is>
          <t>x</t>
        </is>
      </c>
      <c r="B41424" t="n">
        <v>414240</v>
      </c>
      <c r="C41424">
        <f>IF(A41424="x", B41424*1.1, B41424*0.9)</f>
        <v/>
      </c>
      <c r="D41424" t="n">
        <v>414240</v>
      </c>
    </row>
    <row r="41425">
      <c r="A41425" t="inlineStr">
        <is>
          <t>y</t>
        </is>
      </c>
      <c r="B41425" t="n">
        <v>414250</v>
      </c>
      <c r="C41425">
        <f>IF(A41425="x", B41425*1.1, B41425*0.9)</f>
        <v/>
      </c>
      <c r="D41425" t="n">
        <v>207125</v>
      </c>
    </row>
    <row r="41426">
      <c r="A41426" t="inlineStr">
        <is>
          <t>x</t>
        </is>
      </c>
      <c r="B41426" t="n">
        <v>414260</v>
      </c>
      <c r="C41426">
        <f>IF(A41426="x", B41426*1.1, B41426*0.9)</f>
        <v/>
      </c>
      <c r="D41426" t="n">
        <v>414260</v>
      </c>
    </row>
    <row r="41427">
      <c r="A41427" t="inlineStr">
        <is>
          <t>y</t>
        </is>
      </c>
      <c r="B41427" t="n">
        <v>414270</v>
      </c>
      <c r="C41427">
        <f>IF(A41427="x", B41427*1.1, B41427*0.9)</f>
        <v/>
      </c>
      <c r="D41427" t="n">
        <v>207135</v>
      </c>
    </row>
    <row r="41428">
      <c r="A41428" t="inlineStr">
        <is>
          <t>x</t>
        </is>
      </c>
      <c r="B41428" t="n">
        <v>414280</v>
      </c>
      <c r="C41428">
        <f>IF(A41428="x", B41428*1.1, B41428*0.9)</f>
        <v/>
      </c>
      <c r="D41428" t="n">
        <v>414280</v>
      </c>
    </row>
    <row r="41429">
      <c r="A41429" t="inlineStr">
        <is>
          <t>y</t>
        </is>
      </c>
      <c r="B41429" t="n">
        <v>414290</v>
      </c>
      <c r="C41429">
        <f>IF(A41429="x", B41429*1.1, B41429*0.9)</f>
        <v/>
      </c>
      <c r="D41429" t="n">
        <v>207145</v>
      </c>
    </row>
    <row r="41430">
      <c r="A41430" t="inlineStr">
        <is>
          <t>x</t>
        </is>
      </c>
      <c r="B41430" t="n">
        <v>414300</v>
      </c>
      <c r="C41430">
        <f>IF(A41430="x", B41430*1.1, B41430*0.9)</f>
        <v/>
      </c>
      <c r="D41430" t="n">
        <v>414300</v>
      </c>
    </row>
    <row r="41431">
      <c r="A41431" t="inlineStr">
        <is>
          <t>y</t>
        </is>
      </c>
      <c r="B41431" t="n">
        <v>414310</v>
      </c>
      <c r="C41431">
        <f>IF(A41431="x", B41431*1.1, B41431*0.9)</f>
        <v/>
      </c>
      <c r="D41431" t="n">
        <v>207155</v>
      </c>
    </row>
    <row r="41432">
      <c r="A41432" t="inlineStr">
        <is>
          <t>x</t>
        </is>
      </c>
      <c r="B41432" t="n">
        <v>414320</v>
      </c>
      <c r="C41432">
        <f>IF(A41432="x", B41432*1.1, B41432*0.9)</f>
        <v/>
      </c>
      <c r="D41432" t="n">
        <v>414320</v>
      </c>
    </row>
    <row r="41433">
      <c r="A41433" t="inlineStr">
        <is>
          <t>y</t>
        </is>
      </c>
      <c r="B41433" t="n">
        <v>414330</v>
      </c>
      <c r="C41433">
        <f>IF(A41433="x", B41433*1.1, B41433*0.9)</f>
        <v/>
      </c>
      <c r="D41433" t="n">
        <v>207165</v>
      </c>
    </row>
    <row r="41434">
      <c r="A41434" t="inlineStr">
        <is>
          <t>x</t>
        </is>
      </c>
      <c r="B41434" t="n">
        <v>414340</v>
      </c>
      <c r="C41434">
        <f>IF(A41434="x", B41434*1.1, B41434*0.9)</f>
        <v/>
      </c>
      <c r="D41434" t="n">
        <v>414340</v>
      </c>
    </row>
    <row r="41435">
      <c r="A41435" t="inlineStr">
        <is>
          <t>y</t>
        </is>
      </c>
      <c r="B41435" t="n">
        <v>414350</v>
      </c>
      <c r="C41435">
        <f>IF(A41435="x", B41435*1.1, B41435*0.9)</f>
        <v/>
      </c>
      <c r="D41435" t="n">
        <v>207175</v>
      </c>
    </row>
    <row r="41436">
      <c r="A41436" t="inlineStr">
        <is>
          <t>x</t>
        </is>
      </c>
      <c r="B41436" t="n">
        <v>414360</v>
      </c>
      <c r="C41436">
        <f>IF(A41436="x", B41436*1.1, B41436*0.9)</f>
        <v/>
      </c>
      <c r="D41436" t="n">
        <v>414360</v>
      </c>
    </row>
    <row r="41437">
      <c r="A41437" t="inlineStr">
        <is>
          <t>y</t>
        </is>
      </c>
      <c r="B41437" t="n">
        <v>414370</v>
      </c>
      <c r="C41437">
        <f>IF(A41437="x", B41437*1.1, B41437*0.9)</f>
        <v/>
      </c>
      <c r="D41437" t="n">
        <v>207185</v>
      </c>
    </row>
    <row r="41438">
      <c r="A41438" t="inlineStr">
        <is>
          <t>x</t>
        </is>
      </c>
      <c r="B41438" t="n">
        <v>414380</v>
      </c>
      <c r="C41438">
        <f>IF(A41438="x", B41438*1.1, B41438*0.9)</f>
        <v/>
      </c>
      <c r="D41438" t="n">
        <v>414380</v>
      </c>
    </row>
    <row r="41439">
      <c r="A41439" t="inlineStr">
        <is>
          <t>y</t>
        </is>
      </c>
      <c r="B41439" t="n">
        <v>414390</v>
      </c>
      <c r="C41439">
        <f>IF(A41439="x", B41439*1.1, B41439*0.9)</f>
        <v/>
      </c>
      <c r="D41439" t="n">
        <v>207195</v>
      </c>
    </row>
    <row r="41440">
      <c r="A41440" t="inlineStr">
        <is>
          <t>x</t>
        </is>
      </c>
      <c r="B41440" t="n">
        <v>414400</v>
      </c>
      <c r="C41440">
        <f>IF(A41440="x", B41440*1.1, B41440*0.9)</f>
        <v/>
      </c>
      <c r="D41440" t="n">
        <v>414400</v>
      </c>
    </row>
    <row r="41441">
      <c r="A41441" t="inlineStr">
        <is>
          <t>y</t>
        </is>
      </c>
      <c r="B41441" t="n">
        <v>414410</v>
      </c>
      <c r="C41441">
        <f>IF(A41441="x", B41441*1.1, B41441*0.9)</f>
        <v/>
      </c>
      <c r="D41441" t="n">
        <v>207205</v>
      </c>
    </row>
    <row r="41442">
      <c r="A41442" t="inlineStr">
        <is>
          <t>x</t>
        </is>
      </c>
      <c r="B41442" t="n">
        <v>414420</v>
      </c>
      <c r="C41442">
        <f>IF(A41442="x", B41442*1.1, B41442*0.9)</f>
        <v/>
      </c>
      <c r="D41442" t="n">
        <v>414420</v>
      </c>
    </row>
    <row r="41443">
      <c r="A41443" t="inlineStr">
        <is>
          <t>y</t>
        </is>
      </c>
      <c r="B41443" t="n">
        <v>414430</v>
      </c>
      <c r="C41443">
        <f>IF(A41443="x", B41443*1.1, B41443*0.9)</f>
        <v/>
      </c>
      <c r="D41443" t="n">
        <v>207215</v>
      </c>
    </row>
    <row r="41444">
      <c r="A41444" t="inlineStr">
        <is>
          <t>x</t>
        </is>
      </c>
      <c r="B41444" t="n">
        <v>414440</v>
      </c>
      <c r="C41444">
        <f>IF(A41444="x", B41444*1.1, B41444*0.9)</f>
        <v/>
      </c>
      <c r="D41444" t="n">
        <v>414440</v>
      </c>
    </row>
    <row r="41445">
      <c r="A41445" t="inlineStr">
        <is>
          <t>y</t>
        </is>
      </c>
      <c r="B41445" t="n">
        <v>414450</v>
      </c>
      <c r="C41445">
        <f>IF(A41445="x", B41445*1.1, B41445*0.9)</f>
        <v/>
      </c>
      <c r="D41445" t="n">
        <v>207225</v>
      </c>
    </row>
    <row r="41446">
      <c r="A41446" t="inlineStr">
        <is>
          <t>x</t>
        </is>
      </c>
      <c r="B41446" t="n">
        <v>414460</v>
      </c>
      <c r="C41446">
        <f>IF(A41446="x", B41446*1.1, B41446*0.9)</f>
        <v/>
      </c>
      <c r="D41446" t="n">
        <v>414460</v>
      </c>
    </row>
    <row r="41447">
      <c r="A41447" t="inlineStr">
        <is>
          <t>y</t>
        </is>
      </c>
      <c r="B41447" t="n">
        <v>414470</v>
      </c>
      <c r="C41447">
        <f>IF(A41447="x", B41447*1.1, B41447*0.9)</f>
        <v/>
      </c>
      <c r="D41447" t="n">
        <v>207235</v>
      </c>
    </row>
    <row r="41448">
      <c r="A41448" t="inlineStr">
        <is>
          <t>x</t>
        </is>
      </c>
      <c r="B41448" t="n">
        <v>414480</v>
      </c>
      <c r="C41448">
        <f>IF(A41448="x", B41448*1.1, B41448*0.9)</f>
        <v/>
      </c>
      <c r="D41448" t="n">
        <v>414480</v>
      </c>
    </row>
    <row r="41449">
      <c r="A41449" t="inlineStr">
        <is>
          <t>y</t>
        </is>
      </c>
      <c r="B41449" t="n">
        <v>414490</v>
      </c>
      <c r="C41449">
        <f>IF(A41449="x", B41449*1.1, B41449*0.9)</f>
        <v/>
      </c>
      <c r="D41449" t="n">
        <v>207245</v>
      </c>
    </row>
    <row r="41450">
      <c r="A41450" t="inlineStr">
        <is>
          <t>x</t>
        </is>
      </c>
      <c r="B41450" t="n">
        <v>414500</v>
      </c>
      <c r="C41450">
        <f>IF(A41450="x", B41450*1.1, B41450*0.9)</f>
        <v/>
      </c>
      <c r="D41450" t="n">
        <v>414500</v>
      </c>
    </row>
    <row r="41451">
      <c r="A41451" t="inlineStr">
        <is>
          <t>y</t>
        </is>
      </c>
      <c r="B41451" t="n">
        <v>414510</v>
      </c>
      <c r="C41451">
        <f>IF(A41451="x", B41451*1.1, B41451*0.9)</f>
        <v/>
      </c>
      <c r="D41451" t="n">
        <v>207255</v>
      </c>
    </row>
    <row r="41452">
      <c r="A41452" t="inlineStr">
        <is>
          <t>x</t>
        </is>
      </c>
      <c r="B41452" t="n">
        <v>414520</v>
      </c>
      <c r="C41452">
        <f>IF(A41452="x", B41452*1.1, B41452*0.9)</f>
        <v/>
      </c>
      <c r="D41452" t="n">
        <v>414520</v>
      </c>
    </row>
    <row r="41453">
      <c r="A41453" t="inlineStr">
        <is>
          <t>y</t>
        </is>
      </c>
      <c r="B41453" t="n">
        <v>414530</v>
      </c>
      <c r="C41453">
        <f>IF(A41453="x", B41453*1.1, B41453*0.9)</f>
        <v/>
      </c>
      <c r="D41453" t="n">
        <v>207265</v>
      </c>
    </row>
    <row r="41454">
      <c r="A41454" t="inlineStr">
        <is>
          <t>x</t>
        </is>
      </c>
      <c r="B41454" t="n">
        <v>414540</v>
      </c>
      <c r="C41454">
        <f>IF(A41454="x", B41454*1.1, B41454*0.9)</f>
        <v/>
      </c>
      <c r="D41454" t="n">
        <v>414540</v>
      </c>
    </row>
    <row r="41455">
      <c r="A41455" t="inlineStr">
        <is>
          <t>y</t>
        </is>
      </c>
      <c r="B41455" t="n">
        <v>414550</v>
      </c>
      <c r="C41455">
        <f>IF(A41455="x", B41455*1.1, B41455*0.9)</f>
        <v/>
      </c>
      <c r="D41455" t="n">
        <v>207275</v>
      </c>
    </row>
    <row r="41456">
      <c r="A41456" t="inlineStr">
        <is>
          <t>x</t>
        </is>
      </c>
      <c r="B41456" t="n">
        <v>414560</v>
      </c>
      <c r="C41456">
        <f>IF(A41456="x", B41456*1.1, B41456*0.9)</f>
        <v/>
      </c>
      <c r="D41456" t="n">
        <v>414560</v>
      </c>
    </row>
    <row r="41457">
      <c r="A41457" t="inlineStr">
        <is>
          <t>y</t>
        </is>
      </c>
      <c r="B41457" t="n">
        <v>414570</v>
      </c>
      <c r="C41457">
        <f>IF(A41457="x", B41457*1.1, B41457*0.9)</f>
        <v/>
      </c>
      <c r="D41457" t="n">
        <v>207285</v>
      </c>
    </row>
    <row r="41458">
      <c r="A41458" t="inlineStr">
        <is>
          <t>x</t>
        </is>
      </c>
      <c r="B41458" t="n">
        <v>414580</v>
      </c>
      <c r="C41458">
        <f>IF(A41458="x", B41458*1.1, B41458*0.9)</f>
        <v/>
      </c>
      <c r="D41458" t="n">
        <v>414580</v>
      </c>
    </row>
    <row r="41459">
      <c r="A41459" t="inlineStr">
        <is>
          <t>y</t>
        </is>
      </c>
      <c r="B41459" t="n">
        <v>414590</v>
      </c>
      <c r="C41459">
        <f>IF(A41459="x", B41459*1.1, B41459*0.9)</f>
        <v/>
      </c>
      <c r="D41459" t="n">
        <v>207295</v>
      </c>
    </row>
    <row r="41460">
      <c r="A41460" t="inlineStr">
        <is>
          <t>x</t>
        </is>
      </c>
      <c r="B41460" t="n">
        <v>414600</v>
      </c>
      <c r="C41460">
        <f>IF(A41460="x", B41460*1.1, B41460*0.9)</f>
        <v/>
      </c>
      <c r="D41460" t="n">
        <v>414600</v>
      </c>
    </row>
    <row r="41461">
      <c r="A41461" t="inlineStr">
        <is>
          <t>y</t>
        </is>
      </c>
      <c r="B41461" t="n">
        <v>414610</v>
      </c>
      <c r="C41461">
        <f>IF(A41461="x", B41461*1.1, B41461*0.9)</f>
        <v/>
      </c>
      <c r="D41461" t="n">
        <v>207305</v>
      </c>
    </row>
    <row r="41462">
      <c r="A41462" t="inlineStr">
        <is>
          <t>x</t>
        </is>
      </c>
      <c r="B41462" t="n">
        <v>414620</v>
      </c>
      <c r="C41462">
        <f>IF(A41462="x", B41462*1.1, B41462*0.9)</f>
        <v/>
      </c>
      <c r="D41462" t="n">
        <v>414620</v>
      </c>
    </row>
    <row r="41463">
      <c r="A41463" t="inlineStr">
        <is>
          <t>y</t>
        </is>
      </c>
      <c r="B41463" t="n">
        <v>414630</v>
      </c>
      <c r="C41463">
        <f>IF(A41463="x", B41463*1.1, B41463*0.9)</f>
        <v/>
      </c>
      <c r="D41463" t="n">
        <v>207315</v>
      </c>
    </row>
    <row r="41464">
      <c r="A41464" t="inlineStr">
        <is>
          <t>x</t>
        </is>
      </c>
      <c r="B41464" t="n">
        <v>414640</v>
      </c>
      <c r="C41464">
        <f>IF(A41464="x", B41464*1.1, B41464*0.9)</f>
        <v/>
      </c>
      <c r="D41464" t="n">
        <v>414640</v>
      </c>
    </row>
    <row r="41465">
      <c r="A41465" t="inlineStr">
        <is>
          <t>y</t>
        </is>
      </c>
      <c r="B41465" t="n">
        <v>414650</v>
      </c>
      <c r="C41465">
        <f>IF(A41465="x", B41465*1.1, B41465*0.9)</f>
        <v/>
      </c>
      <c r="D41465" t="n">
        <v>207325</v>
      </c>
    </row>
    <row r="41466">
      <c r="A41466" t="inlineStr">
        <is>
          <t>x</t>
        </is>
      </c>
      <c r="B41466" t="n">
        <v>414660</v>
      </c>
      <c r="C41466">
        <f>IF(A41466="x", B41466*1.1, B41466*0.9)</f>
        <v/>
      </c>
      <c r="D41466" t="n">
        <v>414660</v>
      </c>
    </row>
    <row r="41467">
      <c r="A41467" t="inlineStr">
        <is>
          <t>y</t>
        </is>
      </c>
      <c r="B41467" t="n">
        <v>414670</v>
      </c>
      <c r="C41467">
        <f>IF(A41467="x", B41467*1.1, B41467*0.9)</f>
        <v/>
      </c>
      <c r="D41467" t="n">
        <v>207335</v>
      </c>
    </row>
    <row r="41468">
      <c r="A41468" t="inlineStr">
        <is>
          <t>x</t>
        </is>
      </c>
      <c r="B41468" t="n">
        <v>414680</v>
      </c>
      <c r="C41468">
        <f>IF(A41468="x", B41468*1.1, B41468*0.9)</f>
        <v/>
      </c>
      <c r="D41468" t="n">
        <v>414680</v>
      </c>
    </row>
    <row r="41469">
      <c r="A41469" t="inlineStr">
        <is>
          <t>y</t>
        </is>
      </c>
      <c r="B41469" t="n">
        <v>414690</v>
      </c>
      <c r="C41469">
        <f>IF(A41469="x", B41469*1.1, B41469*0.9)</f>
        <v/>
      </c>
      <c r="D41469" t="n">
        <v>207345</v>
      </c>
    </row>
    <row r="41470">
      <c r="A41470" t="inlineStr">
        <is>
          <t>x</t>
        </is>
      </c>
      <c r="B41470" t="n">
        <v>414700</v>
      </c>
      <c r="C41470">
        <f>IF(A41470="x", B41470*1.1, B41470*0.9)</f>
        <v/>
      </c>
      <c r="D41470" t="n">
        <v>414700</v>
      </c>
    </row>
    <row r="41471">
      <c r="A41471" t="inlineStr">
        <is>
          <t>y</t>
        </is>
      </c>
      <c r="B41471" t="n">
        <v>414710</v>
      </c>
      <c r="C41471">
        <f>IF(A41471="x", B41471*1.1, B41471*0.9)</f>
        <v/>
      </c>
      <c r="D41471" t="n">
        <v>207355</v>
      </c>
    </row>
    <row r="41472">
      <c r="A41472" t="inlineStr">
        <is>
          <t>x</t>
        </is>
      </c>
      <c r="B41472" t="n">
        <v>414720</v>
      </c>
      <c r="C41472">
        <f>IF(A41472="x", B41472*1.1, B41472*0.9)</f>
        <v/>
      </c>
      <c r="D41472" t="n">
        <v>414720</v>
      </c>
    </row>
    <row r="41473">
      <c r="A41473" t="inlineStr">
        <is>
          <t>y</t>
        </is>
      </c>
      <c r="B41473" t="n">
        <v>414730</v>
      </c>
      <c r="C41473">
        <f>IF(A41473="x", B41473*1.1, B41473*0.9)</f>
        <v/>
      </c>
      <c r="D41473" t="n">
        <v>207365</v>
      </c>
    </row>
    <row r="41474">
      <c r="A41474" t="inlineStr">
        <is>
          <t>x</t>
        </is>
      </c>
      <c r="B41474" t="n">
        <v>414740</v>
      </c>
      <c r="C41474">
        <f>IF(A41474="x", B41474*1.1, B41474*0.9)</f>
        <v/>
      </c>
      <c r="D41474" t="n">
        <v>414740</v>
      </c>
    </row>
    <row r="41475">
      <c r="A41475" t="inlineStr">
        <is>
          <t>y</t>
        </is>
      </c>
      <c r="B41475" t="n">
        <v>414750</v>
      </c>
      <c r="C41475">
        <f>IF(A41475="x", B41475*1.1, B41475*0.9)</f>
        <v/>
      </c>
      <c r="D41475" t="n">
        <v>207375</v>
      </c>
    </row>
    <row r="41476">
      <c r="A41476" t="inlineStr">
        <is>
          <t>x</t>
        </is>
      </c>
      <c r="B41476" t="n">
        <v>414760</v>
      </c>
      <c r="C41476">
        <f>IF(A41476="x", B41476*1.1, B41476*0.9)</f>
        <v/>
      </c>
      <c r="D41476" t="n">
        <v>414760</v>
      </c>
    </row>
    <row r="41477">
      <c r="A41477" t="inlineStr">
        <is>
          <t>y</t>
        </is>
      </c>
      <c r="B41477" t="n">
        <v>414770</v>
      </c>
      <c r="C41477">
        <f>IF(A41477="x", B41477*1.1, B41477*0.9)</f>
        <v/>
      </c>
      <c r="D41477" t="n">
        <v>207385</v>
      </c>
    </row>
    <row r="41478">
      <c r="A41478" t="inlineStr">
        <is>
          <t>x</t>
        </is>
      </c>
      <c r="B41478" t="n">
        <v>414780</v>
      </c>
      <c r="C41478">
        <f>IF(A41478="x", B41478*1.1, B41478*0.9)</f>
        <v/>
      </c>
      <c r="D41478" t="n">
        <v>414780</v>
      </c>
    </row>
    <row r="41479">
      <c r="A41479" t="inlineStr">
        <is>
          <t>y</t>
        </is>
      </c>
      <c r="B41479" t="n">
        <v>414790</v>
      </c>
      <c r="C41479">
        <f>IF(A41479="x", B41479*1.1, B41479*0.9)</f>
        <v/>
      </c>
      <c r="D41479" t="n">
        <v>207395</v>
      </c>
    </row>
    <row r="41480">
      <c r="A41480" t="inlineStr">
        <is>
          <t>x</t>
        </is>
      </c>
      <c r="B41480" t="n">
        <v>414800</v>
      </c>
      <c r="C41480">
        <f>IF(A41480="x", B41480*1.1, B41480*0.9)</f>
        <v/>
      </c>
      <c r="D41480" t="n">
        <v>414800</v>
      </c>
    </row>
    <row r="41481">
      <c r="A41481" t="inlineStr">
        <is>
          <t>y</t>
        </is>
      </c>
      <c r="B41481" t="n">
        <v>414810</v>
      </c>
      <c r="C41481">
        <f>IF(A41481="x", B41481*1.1, B41481*0.9)</f>
        <v/>
      </c>
      <c r="D41481" t="n">
        <v>207405</v>
      </c>
    </row>
    <row r="41482">
      <c r="A41482" t="inlineStr">
        <is>
          <t>x</t>
        </is>
      </c>
      <c r="B41482" t="n">
        <v>414820</v>
      </c>
      <c r="C41482">
        <f>IF(A41482="x", B41482*1.1, B41482*0.9)</f>
        <v/>
      </c>
      <c r="D41482" t="n">
        <v>414820</v>
      </c>
    </row>
    <row r="41483">
      <c r="A41483" t="inlineStr">
        <is>
          <t>y</t>
        </is>
      </c>
      <c r="B41483" t="n">
        <v>414830</v>
      </c>
      <c r="C41483">
        <f>IF(A41483="x", B41483*1.1, B41483*0.9)</f>
        <v/>
      </c>
      <c r="D41483" t="n">
        <v>207415</v>
      </c>
    </row>
    <row r="41484">
      <c r="A41484" t="inlineStr">
        <is>
          <t>x</t>
        </is>
      </c>
      <c r="B41484" t="n">
        <v>414840</v>
      </c>
      <c r="C41484">
        <f>IF(A41484="x", B41484*1.1, B41484*0.9)</f>
        <v/>
      </c>
      <c r="D41484" t="n">
        <v>414840</v>
      </c>
    </row>
    <row r="41485">
      <c r="A41485" t="inlineStr">
        <is>
          <t>y</t>
        </is>
      </c>
      <c r="B41485" t="n">
        <v>414850</v>
      </c>
      <c r="C41485">
        <f>IF(A41485="x", B41485*1.1, B41485*0.9)</f>
        <v/>
      </c>
      <c r="D41485" t="n">
        <v>207425</v>
      </c>
    </row>
    <row r="41486">
      <c r="A41486" t="inlineStr">
        <is>
          <t>x</t>
        </is>
      </c>
      <c r="B41486" t="n">
        <v>414860</v>
      </c>
      <c r="C41486">
        <f>IF(A41486="x", B41486*1.1, B41486*0.9)</f>
        <v/>
      </c>
      <c r="D41486" t="n">
        <v>414860</v>
      </c>
    </row>
    <row r="41487">
      <c r="A41487" t="inlineStr">
        <is>
          <t>y</t>
        </is>
      </c>
      <c r="B41487" t="n">
        <v>414870</v>
      </c>
      <c r="C41487">
        <f>IF(A41487="x", B41487*1.1, B41487*0.9)</f>
        <v/>
      </c>
      <c r="D41487" t="n">
        <v>207435</v>
      </c>
    </row>
    <row r="41488">
      <c r="A41488" t="inlineStr">
        <is>
          <t>x</t>
        </is>
      </c>
      <c r="B41488" t="n">
        <v>414880</v>
      </c>
      <c r="C41488">
        <f>IF(A41488="x", B41488*1.1, B41488*0.9)</f>
        <v/>
      </c>
      <c r="D41488" t="n">
        <v>414880</v>
      </c>
    </row>
    <row r="41489">
      <c r="A41489" t="inlineStr">
        <is>
          <t>y</t>
        </is>
      </c>
      <c r="B41489" t="n">
        <v>414890</v>
      </c>
      <c r="C41489">
        <f>IF(A41489="x", B41489*1.1, B41489*0.9)</f>
        <v/>
      </c>
      <c r="D41489" t="n">
        <v>207445</v>
      </c>
    </row>
    <row r="41490">
      <c r="A41490" t="inlineStr">
        <is>
          <t>x</t>
        </is>
      </c>
      <c r="B41490" t="n">
        <v>414900</v>
      </c>
      <c r="C41490">
        <f>IF(A41490="x", B41490*1.1, B41490*0.9)</f>
        <v/>
      </c>
      <c r="D41490" t="n">
        <v>414900</v>
      </c>
    </row>
    <row r="41491">
      <c r="A41491" t="inlineStr">
        <is>
          <t>y</t>
        </is>
      </c>
      <c r="B41491" t="n">
        <v>414910</v>
      </c>
      <c r="C41491">
        <f>IF(A41491="x", B41491*1.1, B41491*0.9)</f>
        <v/>
      </c>
      <c r="D41491" t="n">
        <v>207455</v>
      </c>
    </row>
    <row r="41492">
      <c r="A41492" t="inlineStr">
        <is>
          <t>x</t>
        </is>
      </c>
      <c r="B41492" t="n">
        <v>414920</v>
      </c>
      <c r="C41492">
        <f>IF(A41492="x", B41492*1.1, B41492*0.9)</f>
        <v/>
      </c>
      <c r="D41492" t="n">
        <v>414920</v>
      </c>
    </row>
    <row r="41493">
      <c r="A41493" t="inlineStr">
        <is>
          <t>y</t>
        </is>
      </c>
      <c r="B41493" t="n">
        <v>414930</v>
      </c>
      <c r="C41493">
        <f>IF(A41493="x", B41493*1.1, B41493*0.9)</f>
        <v/>
      </c>
      <c r="D41493" t="n">
        <v>207465</v>
      </c>
    </row>
    <row r="41494">
      <c r="A41494" t="inlineStr">
        <is>
          <t>x</t>
        </is>
      </c>
      <c r="B41494" t="n">
        <v>414940</v>
      </c>
      <c r="C41494">
        <f>IF(A41494="x", B41494*1.1, B41494*0.9)</f>
        <v/>
      </c>
      <c r="D41494" t="n">
        <v>414940</v>
      </c>
    </row>
    <row r="41495">
      <c r="A41495" t="inlineStr">
        <is>
          <t>y</t>
        </is>
      </c>
      <c r="B41495" t="n">
        <v>414950</v>
      </c>
      <c r="C41495">
        <f>IF(A41495="x", B41495*1.1, B41495*0.9)</f>
        <v/>
      </c>
      <c r="D41495" t="n">
        <v>207475</v>
      </c>
    </row>
    <row r="41496">
      <c r="A41496" t="inlineStr">
        <is>
          <t>x</t>
        </is>
      </c>
      <c r="B41496" t="n">
        <v>414960</v>
      </c>
      <c r="C41496">
        <f>IF(A41496="x", B41496*1.1, B41496*0.9)</f>
        <v/>
      </c>
      <c r="D41496" t="n">
        <v>414960</v>
      </c>
    </row>
    <row r="41497">
      <c r="A41497" t="inlineStr">
        <is>
          <t>y</t>
        </is>
      </c>
      <c r="B41497" t="n">
        <v>414970</v>
      </c>
      <c r="C41497">
        <f>IF(A41497="x", B41497*1.1, B41497*0.9)</f>
        <v/>
      </c>
      <c r="D41497" t="n">
        <v>207485</v>
      </c>
    </row>
    <row r="41498">
      <c r="A41498" t="inlineStr">
        <is>
          <t>x</t>
        </is>
      </c>
      <c r="B41498" t="n">
        <v>414980</v>
      </c>
      <c r="C41498">
        <f>IF(A41498="x", B41498*1.1, B41498*0.9)</f>
        <v/>
      </c>
      <c r="D41498" t="n">
        <v>414980</v>
      </c>
    </row>
    <row r="41499">
      <c r="A41499" t="inlineStr">
        <is>
          <t>y</t>
        </is>
      </c>
      <c r="B41499" t="n">
        <v>414990</v>
      </c>
      <c r="C41499">
        <f>IF(A41499="x", B41499*1.1, B41499*0.9)</f>
        <v/>
      </c>
      <c r="D41499" t="n">
        <v>207495</v>
      </c>
    </row>
    <row r="41500">
      <c r="A41500" t="inlineStr">
        <is>
          <t>x</t>
        </is>
      </c>
      <c r="B41500" t="n">
        <v>415000</v>
      </c>
      <c r="C41500">
        <f>IF(A41500="x", B41500*1.1, B41500*0.9)</f>
        <v/>
      </c>
      <c r="D41500" t="n">
        <v>415000</v>
      </c>
    </row>
    <row r="41501">
      <c r="A41501" t="inlineStr">
        <is>
          <t>y</t>
        </is>
      </c>
      <c r="B41501" t="n">
        <v>415010</v>
      </c>
      <c r="C41501">
        <f>IF(A41501="x", B41501*1.1, B41501*0.9)</f>
        <v/>
      </c>
      <c r="D41501" t="n">
        <v>207505</v>
      </c>
    </row>
    <row r="41502">
      <c r="A41502" t="inlineStr">
        <is>
          <t>x</t>
        </is>
      </c>
      <c r="B41502" t="n">
        <v>415020</v>
      </c>
      <c r="C41502">
        <f>IF(A41502="x", B41502*1.1, B41502*0.9)</f>
        <v/>
      </c>
      <c r="D41502" t="n">
        <v>415020</v>
      </c>
    </row>
    <row r="41503">
      <c r="A41503" t="inlineStr">
        <is>
          <t>y</t>
        </is>
      </c>
      <c r="B41503" t="n">
        <v>415030</v>
      </c>
      <c r="C41503">
        <f>IF(A41503="x", B41503*1.1, B41503*0.9)</f>
        <v/>
      </c>
      <c r="D41503" t="n">
        <v>207515</v>
      </c>
    </row>
    <row r="41504">
      <c r="A41504" t="inlineStr">
        <is>
          <t>x</t>
        </is>
      </c>
      <c r="B41504" t="n">
        <v>415040</v>
      </c>
      <c r="C41504">
        <f>IF(A41504="x", B41504*1.1, B41504*0.9)</f>
        <v/>
      </c>
      <c r="D41504" t="n">
        <v>415040</v>
      </c>
    </row>
    <row r="41505">
      <c r="A41505" t="inlineStr">
        <is>
          <t>y</t>
        </is>
      </c>
      <c r="B41505" t="n">
        <v>415050</v>
      </c>
      <c r="C41505">
        <f>IF(A41505="x", B41505*1.1, B41505*0.9)</f>
        <v/>
      </c>
      <c r="D41505" t="n">
        <v>207525</v>
      </c>
    </row>
    <row r="41506">
      <c r="A41506" t="inlineStr">
        <is>
          <t>x</t>
        </is>
      </c>
      <c r="B41506" t="n">
        <v>415060</v>
      </c>
      <c r="C41506">
        <f>IF(A41506="x", B41506*1.1, B41506*0.9)</f>
        <v/>
      </c>
      <c r="D41506" t="n">
        <v>415060</v>
      </c>
    </row>
    <row r="41507">
      <c r="A41507" t="inlineStr">
        <is>
          <t>y</t>
        </is>
      </c>
      <c r="B41507" t="n">
        <v>415070</v>
      </c>
      <c r="C41507">
        <f>IF(A41507="x", B41507*1.1, B41507*0.9)</f>
        <v/>
      </c>
      <c r="D41507" t="n">
        <v>207535</v>
      </c>
    </row>
    <row r="41508">
      <c r="A41508" t="inlineStr">
        <is>
          <t>x</t>
        </is>
      </c>
      <c r="B41508" t="n">
        <v>415080</v>
      </c>
      <c r="C41508">
        <f>IF(A41508="x", B41508*1.1, B41508*0.9)</f>
        <v/>
      </c>
      <c r="D41508" t="n">
        <v>415080</v>
      </c>
    </row>
    <row r="41509">
      <c r="A41509" t="inlineStr">
        <is>
          <t>y</t>
        </is>
      </c>
      <c r="B41509" t="n">
        <v>415090</v>
      </c>
      <c r="C41509">
        <f>IF(A41509="x", B41509*1.1, B41509*0.9)</f>
        <v/>
      </c>
      <c r="D41509" t="n">
        <v>207545</v>
      </c>
    </row>
    <row r="41510">
      <c r="A41510" t="inlineStr">
        <is>
          <t>x</t>
        </is>
      </c>
      <c r="B41510" t="n">
        <v>415100</v>
      </c>
      <c r="C41510">
        <f>IF(A41510="x", B41510*1.1, B41510*0.9)</f>
        <v/>
      </c>
      <c r="D41510" t="n">
        <v>415100</v>
      </c>
    </row>
    <row r="41511">
      <c r="A41511" t="inlineStr">
        <is>
          <t>y</t>
        </is>
      </c>
      <c r="B41511" t="n">
        <v>415110</v>
      </c>
      <c r="C41511">
        <f>IF(A41511="x", B41511*1.1, B41511*0.9)</f>
        <v/>
      </c>
      <c r="D41511" t="n">
        <v>207555</v>
      </c>
    </row>
    <row r="41512">
      <c r="A41512" t="inlineStr">
        <is>
          <t>x</t>
        </is>
      </c>
      <c r="B41512" t="n">
        <v>415120</v>
      </c>
      <c r="C41512">
        <f>IF(A41512="x", B41512*1.1, B41512*0.9)</f>
        <v/>
      </c>
      <c r="D41512" t="n">
        <v>415120</v>
      </c>
    </row>
    <row r="41513">
      <c r="A41513" t="inlineStr">
        <is>
          <t>y</t>
        </is>
      </c>
      <c r="B41513" t="n">
        <v>415130</v>
      </c>
      <c r="C41513">
        <f>IF(A41513="x", B41513*1.1, B41513*0.9)</f>
        <v/>
      </c>
      <c r="D41513" t="n">
        <v>207565</v>
      </c>
    </row>
    <row r="41514">
      <c r="A41514" t="inlineStr">
        <is>
          <t>x</t>
        </is>
      </c>
      <c r="B41514" t="n">
        <v>415140</v>
      </c>
      <c r="C41514">
        <f>IF(A41514="x", B41514*1.1, B41514*0.9)</f>
        <v/>
      </c>
      <c r="D41514" t="n">
        <v>415140</v>
      </c>
    </row>
    <row r="41515">
      <c r="A41515" t="inlineStr">
        <is>
          <t>y</t>
        </is>
      </c>
      <c r="B41515" t="n">
        <v>415150</v>
      </c>
      <c r="C41515">
        <f>IF(A41515="x", B41515*1.1, B41515*0.9)</f>
        <v/>
      </c>
      <c r="D41515" t="n">
        <v>207575</v>
      </c>
    </row>
    <row r="41516">
      <c r="A41516" t="inlineStr">
        <is>
          <t>x</t>
        </is>
      </c>
      <c r="B41516" t="n">
        <v>415160</v>
      </c>
      <c r="C41516">
        <f>IF(A41516="x", B41516*1.1, B41516*0.9)</f>
        <v/>
      </c>
      <c r="D41516" t="n">
        <v>415160</v>
      </c>
    </row>
    <row r="41517">
      <c r="A41517" t="inlineStr">
        <is>
          <t>y</t>
        </is>
      </c>
      <c r="B41517" t="n">
        <v>415170</v>
      </c>
      <c r="C41517">
        <f>IF(A41517="x", B41517*1.1, B41517*0.9)</f>
        <v/>
      </c>
      <c r="D41517" t="n">
        <v>207585</v>
      </c>
    </row>
    <row r="41518">
      <c r="A41518" t="inlineStr">
        <is>
          <t>x</t>
        </is>
      </c>
      <c r="B41518" t="n">
        <v>415180</v>
      </c>
      <c r="C41518">
        <f>IF(A41518="x", B41518*1.1, B41518*0.9)</f>
        <v/>
      </c>
      <c r="D41518" t="n">
        <v>415180</v>
      </c>
    </row>
    <row r="41519">
      <c r="A41519" t="inlineStr">
        <is>
          <t>y</t>
        </is>
      </c>
      <c r="B41519" t="n">
        <v>415190</v>
      </c>
      <c r="C41519">
        <f>IF(A41519="x", B41519*1.1, B41519*0.9)</f>
        <v/>
      </c>
      <c r="D41519" t="n">
        <v>207595</v>
      </c>
    </row>
    <row r="41520">
      <c r="A41520" t="inlineStr">
        <is>
          <t>x</t>
        </is>
      </c>
      <c r="B41520" t="n">
        <v>415200</v>
      </c>
      <c r="C41520">
        <f>IF(A41520="x", B41520*1.1, B41520*0.9)</f>
        <v/>
      </c>
      <c r="D41520" t="n">
        <v>415200</v>
      </c>
    </row>
    <row r="41521">
      <c r="A41521" t="inlineStr">
        <is>
          <t>y</t>
        </is>
      </c>
      <c r="B41521" t="n">
        <v>415210</v>
      </c>
      <c r="C41521">
        <f>IF(A41521="x", B41521*1.1, B41521*0.9)</f>
        <v/>
      </c>
      <c r="D41521" t="n">
        <v>207605</v>
      </c>
    </row>
    <row r="41522">
      <c r="A41522" t="inlineStr">
        <is>
          <t>x</t>
        </is>
      </c>
      <c r="B41522" t="n">
        <v>415220</v>
      </c>
      <c r="C41522">
        <f>IF(A41522="x", B41522*1.1, B41522*0.9)</f>
        <v/>
      </c>
      <c r="D41522" t="n">
        <v>415220</v>
      </c>
    </row>
    <row r="41523">
      <c r="A41523" t="inlineStr">
        <is>
          <t>y</t>
        </is>
      </c>
      <c r="B41523" t="n">
        <v>415230</v>
      </c>
      <c r="C41523">
        <f>IF(A41523="x", B41523*1.1, B41523*0.9)</f>
        <v/>
      </c>
      <c r="D41523" t="n">
        <v>207615</v>
      </c>
    </row>
    <row r="41524">
      <c r="A41524" t="inlineStr">
        <is>
          <t>x</t>
        </is>
      </c>
      <c r="B41524" t="n">
        <v>415240</v>
      </c>
      <c r="C41524">
        <f>IF(A41524="x", B41524*1.1, B41524*0.9)</f>
        <v/>
      </c>
      <c r="D41524" t="n">
        <v>415240</v>
      </c>
    </row>
    <row r="41525">
      <c r="A41525" t="inlineStr">
        <is>
          <t>y</t>
        </is>
      </c>
      <c r="B41525" t="n">
        <v>415250</v>
      </c>
      <c r="C41525">
        <f>IF(A41525="x", B41525*1.1, B41525*0.9)</f>
        <v/>
      </c>
      <c r="D41525" t="n">
        <v>207625</v>
      </c>
    </row>
    <row r="41526">
      <c r="A41526" t="inlineStr">
        <is>
          <t>x</t>
        </is>
      </c>
      <c r="B41526" t="n">
        <v>415260</v>
      </c>
      <c r="C41526">
        <f>IF(A41526="x", B41526*1.1, B41526*0.9)</f>
        <v/>
      </c>
      <c r="D41526" t="n">
        <v>415260</v>
      </c>
    </row>
    <row r="41527">
      <c r="A41527" t="inlineStr">
        <is>
          <t>y</t>
        </is>
      </c>
      <c r="B41527" t="n">
        <v>415270</v>
      </c>
      <c r="C41527">
        <f>IF(A41527="x", B41527*1.1, B41527*0.9)</f>
        <v/>
      </c>
      <c r="D41527" t="n">
        <v>207635</v>
      </c>
    </row>
    <row r="41528">
      <c r="A41528" t="inlineStr">
        <is>
          <t>x</t>
        </is>
      </c>
      <c r="B41528" t="n">
        <v>415280</v>
      </c>
      <c r="C41528">
        <f>IF(A41528="x", B41528*1.1, B41528*0.9)</f>
        <v/>
      </c>
      <c r="D41528" t="n">
        <v>415280</v>
      </c>
    </row>
    <row r="41529">
      <c r="A41529" t="inlineStr">
        <is>
          <t>y</t>
        </is>
      </c>
      <c r="B41529" t="n">
        <v>415290</v>
      </c>
      <c r="C41529">
        <f>IF(A41529="x", B41529*1.1, B41529*0.9)</f>
        <v/>
      </c>
      <c r="D41529" t="n">
        <v>207645</v>
      </c>
    </row>
    <row r="41530">
      <c r="A41530" t="inlineStr">
        <is>
          <t>x</t>
        </is>
      </c>
      <c r="B41530" t="n">
        <v>415300</v>
      </c>
      <c r="C41530">
        <f>IF(A41530="x", B41530*1.1, B41530*0.9)</f>
        <v/>
      </c>
      <c r="D41530" t="n">
        <v>415300</v>
      </c>
    </row>
    <row r="41531">
      <c r="A41531" t="inlineStr">
        <is>
          <t>y</t>
        </is>
      </c>
      <c r="B41531" t="n">
        <v>415310</v>
      </c>
      <c r="C41531">
        <f>IF(A41531="x", B41531*1.1, B41531*0.9)</f>
        <v/>
      </c>
      <c r="D41531" t="n">
        <v>207655</v>
      </c>
    </row>
    <row r="41532">
      <c r="A41532" t="inlineStr">
        <is>
          <t>x</t>
        </is>
      </c>
      <c r="B41532" t="n">
        <v>415320</v>
      </c>
      <c r="C41532">
        <f>IF(A41532="x", B41532*1.1, B41532*0.9)</f>
        <v/>
      </c>
      <c r="D41532" t="n">
        <v>415320</v>
      </c>
    </row>
    <row r="41533">
      <c r="A41533" t="inlineStr">
        <is>
          <t>y</t>
        </is>
      </c>
      <c r="B41533" t="n">
        <v>415330</v>
      </c>
      <c r="C41533">
        <f>IF(A41533="x", B41533*1.1, B41533*0.9)</f>
        <v/>
      </c>
      <c r="D41533" t="n">
        <v>207665</v>
      </c>
    </row>
    <row r="41534">
      <c r="A41534" t="inlineStr">
        <is>
          <t>x</t>
        </is>
      </c>
      <c r="B41534" t="n">
        <v>415340</v>
      </c>
      <c r="C41534">
        <f>IF(A41534="x", B41534*1.1, B41534*0.9)</f>
        <v/>
      </c>
      <c r="D41534" t="n">
        <v>415340</v>
      </c>
    </row>
    <row r="41535">
      <c r="A41535" t="inlineStr">
        <is>
          <t>y</t>
        </is>
      </c>
      <c r="B41535" t="n">
        <v>415350</v>
      </c>
      <c r="C41535">
        <f>IF(A41535="x", B41535*1.1, B41535*0.9)</f>
        <v/>
      </c>
      <c r="D41535" t="n">
        <v>207675</v>
      </c>
    </row>
    <row r="41536">
      <c r="A41536" t="inlineStr">
        <is>
          <t>x</t>
        </is>
      </c>
      <c r="B41536" t="n">
        <v>415360</v>
      </c>
      <c r="C41536">
        <f>IF(A41536="x", B41536*1.1, B41536*0.9)</f>
        <v/>
      </c>
      <c r="D41536" t="n">
        <v>415360</v>
      </c>
    </row>
    <row r="41537">
      <c r="A41537" t="inlineStr">
        <is>
          <t>y</t>
        </is>
      </c>
      <c r="B41537" t="n">
        <v>415370</v>
      </c>
      <c r="C41537">
        <f>IF(A41537="x", B41537*1.1, B41537*0.9)</f>
        <v/>
      </c>
      <c r="D41537" t="n">
        <v>207685</v>
      </c>
    </row>
    <row r="41538">
      <c r="A41538" t="inlineStr">
        <is>
          <t>x</t>
        </is>
      </c>
      <c r="B41538" t="n">
        <v>415380</v>
      </c>
      <c r="C41538">
        <f>IF(A41538="x", B41538*1.1, B41538*0.9)</f>
        <v/>
      </c>
      <c r="D41538" t="n">
        <v>415380</v>
      </c>
    </row>
    <row r="41539">
      <c r="A41539" t="inlineStr">
        <is>
          <t>y</t>
        </is>
      </c>
      <c r="B41539" t="n">
        <v>415390</v>
      </c>
      <c r="C41539">
        <f>IF(A41539="x", B41539*1.1, B41539*0.9)</f>
        <v/>
      </c>
      <c r="D41539" t="n">
        <v>207695</v>
      </c>
    </row>
    <row r="41540">
      <c r="A41540" t="inlineStr">
        <is>
          <t>x</t>
        </is>
      </c>
      <c r="B41540" t="n">
        <v>415400</v>
      </c>
      <c r="C41540">
        <f>IF(A41540="x", B41540*1.1, B41540*0.9)</f>
        <v/>
      </c>
      <c r="D41540" t="n">
        <v>415400</v>
      </c>
    </row>
    <row r="41541">
      <c r="A41541" t="inlineStr">
        <is>
          <t>y</t>
        </is>
      </c>
      <c r="B41541" t="n">
        <v>415410</v>
      </c>
      <c r="C41541">
        <f>IF(A41541="x", B41541*1.1, B41541*0.9)</f>
        <v/>
      </c>
      <c r="D41541" t="n">
        <v>207705</v>
      </c>
    </row>
    <row r="41542">
      <c r="A41542" t="inlineStr">
        <is>
          <t>x</t>
        </is>
      </c>
      <c r="B41542" t="n">
        <v>415420</v>
      </c>
      <c r="C41542">
        <f>IF(A41542="x", B41542*1.1, B41542*0.9)</f>
        <v/>
      </c>
      <c r="D41542" t="n">
        <v>415420</v>
      </c>
    </row>
    <row r="41543">
      <c r="A41543" t="inlineStr">
        <is>
          <t>y</t>
        </is>
      </c>
      <c r="B41543" t="n">
        <v>415430</v>
      </c>
      <c r="C41543">
        <f>IF(A41543="x", B41543*1.1, B41543*0.9)</f>
        <v/>
      </c>
      <c r="D41543" t="n">
        <v>207715</v>
      </c>
    </row>
    <row r="41544">
      <c r="A41544" t="inlineStr">
        <is>
          <t>x</t>
        </is>
      </c>
      <c r="B41544" t="n">
        <v>415440</v>
      </c>
      <c r="C41544">
        <f>IF(A41544="x", B41544*1.1, B41544*0.9)</f>
        <v/>
      </c>
      <c r="D41544" t="n">
        <v>415440</v>
      </c>
    </row>
    <row r="41545">
      <c r="A41545" t="inlineStr">
        <is>
          <t>y</t>
        </is>
      </c>
      <c r="B41545" t="n">
        <v>415450</v>
      </c>
      <c r="C41545">
        <f>IF(A41545="x", B41545*1.1, B41545*0.9)</f>
        <v/>
      </c>
      <c r="D41545" t="n">
        <v>207725</v>
      </c>
    </row>
    <row r="41546">
      <c r="A41546" t="inlineStr">
        <is>
          <t>x</t>
        </is>
      </c>
      <c r="B41546" t="n">
        <v>415460</v>
      </c>
      <c r="C41546">
        <f>IF(A41546="x", B41546*1.1, B41546*0.9)</f>
        <v/>
      </c>
      <c r="D41546" t="n">
        <v>415460</v>
      </c>
    </row>
    <row r="41547">
      <c r="A41547" t="inlineStr">
        <is>
          <t>y</t>
        </is>
      </c>
      <c r="B41547" t="n">
        <v>415470</v>
      </c>
      <c r="C41547">
        <f>IF(A41547="x", B41547*1.1, B41547*0.9)</f>
        <v/>
      </c>
      <c r="D41547" t="n">
        <v>207735</v>
      </c>
    </row>
    <row r="41548">
      <c r="A41548" t="inlineStr">
        <is>
          <t>x</t>
        </is>
      </c>
      <c r="B41548" t="n">
        <v>415480</v>
      </c>
      <c r="C41548">
        <f>IF(A41548="x", B41548*1.1, B41548*0.9)</f>
        <v/>
      </c>
      <c r="D41548" t="n">
        <v>415480</v>
      </c>
    </row>
    <row r="41549">
      <c r="A41549" t="inlineStr">
        <is>
          <t>y</t>
        </is>
      </c>
      <c r="B41549" t="n">
        <v>415490</v>
      </c>
      <c r="C41549">
        <f>IF(A41549="x", B41549*1.1, B41549*0.9)</f>
        <v/>
      </c>
      <c r="D41549" t="n">
        <v>207745</v>
      </c>
    </row>
    <row r="41550">
      <c r="A41550" t="inlineStr">
        <is>
          <t>x</t>
        </is>
      </c>
      <c r="B41550" t="n">
        <v>415500</v>
      </c>
      <c r="C41550">
        <f>IF(A41550="x", B41550*1.1, B41550*0.9)</f>
        <v/>
      </c>
      <c r="D41550" t="n">
        <v>415500</v>
      </c>
    </row>
    <row r="41551">
      <c r="A41551" t="inlineStr">
        <is>
          <t>y</t>
        </is>
      </c>
      <c r="B41551" t="n">
        <v>415510</v>
      </c>
      <c r="C41551">
        <f>IF(A41551="x", B41551*1.1, B41551*0.9)</f>
        <v/>
      </c>
      <c r="D41551" t="n">
        <v>207755</v>
      </c>
    </row>
    <row r="41552">
      <c r="A41552" t="inlineStr">
        <is>
          <t>x</t>
        </is>
      </c>
      <c r="B41552" t="n">
        <v>415520</v>
      </c>
      <c r="C41552">
        <f>IF(A41552="x", B41552*1.1, B41552*0.9)</f>
        <v/>
      </c>
      <c r="D41552" t="n">
        <v>415520</v>
      </c>
    </row>
    <row r="41553">
      <c r="A41553" t="inlineStr">
        <is>
          <t>y</t>
        </is>
      </c>
      <c r="B41553" t="n">
        <v>415530</v>
      </c>
      <c r="C41553">
        <f>IF(A41553="x", B41553*1.1, B41553*0.9)</f>
        <v/>
      </c>
      <c r="D41553" t="n">
        <v>207765</v>
      </c>
    </row>
    <row r="41554">
      <c r="A41554" t="inlineStr">
        <is>
          <t>x</t>
        </is>
      </c>
      <c r="B41554" t="n">
        <v>415540</v>
      </c>
      <c r="C41554">
        <f>IF(A41554="x", B41554*1.1, B41554*0.9)</f>
        <v/>
      </c>
      <c r="D41554" t="n">
        <v>415540</v>
      </c>
    </row>
    <row r="41555">
      <c r="A41555" t="inlineStr">
        <is>
          <t>y</t>
        </is>
      </c>
      <c r="B41555" t="n">
        <v>415550</v>
      </c>
      <c r="C41555">
        <f>IF(A41555="x", B41555*1.1, B41555*0.9)</f>
        <v/>
      </c>
      <c r="D41555" t="n">
        <v>207775</v>
      </c>
    </row>
    <row r="41556">
      <c r="A41556" t="inlineStr">
        <is>
          <t>x</t>
        </is>
      </c>
      <c r="B41556" t="n">
        <v>415560</v>
      </c>
      <c r="C41556">
        <f>IF(A41556="x", B41556*1.1, B41556*0.9)</f>
        <v/>
      </c>
      <c r="D41556" t="n">
        <v>415560</v>
      </c>
    </row>
    <row r="41557">
      <c r="A41557" t="inlineStr">
        <is>
          <t>y</t>
        </is>
      </c>
      <c r="B41557" t="n">
        <v>415570</v>
      </c>
      <c r="C41557">
        <f>IF(A41557="x", B41557*1.1, B41557*0.9)</f>
        <v/>
      </c>
      <c r="D41557" t="n">
        <v>207785</v>
      </c>
    </row>
    <row r="41558">
      <c r="A41558" t="inlineStr">
        <is>
          <t>x</t>
        </is>
      </c>
      <c r="B41558" t="n">
        <v>415580</v>
      </c>
      <c r="C41558">
        <f>IF(A41558="x", B41558*1.1, B41558*0.9)</f>
        <v/>
      </c>
      <c r="D41558" t="n">
        <v>415580</v>
      </c>
    </row>
    <row r="41559">
      <c r="A41559" t="inlineStr">
        <is>
          <t>y</t>
        </is>
      </c>
      <c r="B41559" t="n">
        <v>415590</v>
      </c>
      <c r="C41559">
        <f>IF(A41559="x", B41559*1.1, B41559*0.9)</f>
        <v/>
      </c>
      <c r="D41559" t="n">
        <v>207795</v>
      </c>
    </row>
    <row r="41560">
      <c r="A41560" t="inlineStr">
        <is>
          <t>x</t>
        </is>
      </c>
      <c r="B41560" t="n">
        <v>415600</v>
      </c>
      <c r="C41560">
        <f>IF(A41560="x", B41560*1.1, B41560*0.9)</f>
        <v/>
      </c>
      <c r="D41560" t="n">
        <v>415600</v>
      </c>
    </row>
    <row r="41561">
      <c r="A41561" t="inlineStr">
        <is>
          <t>y</t>
        </is>
      </c>
      <c r="B41561" t="n">
        <v>415610</v>
      </c>
      <c r="C41561">
        <f>IF(A41561="x", B41561*1.1, B41561*0.9)</f>
        <v/>
      </c>
      <c r="D41561" t="n">
        <v>207805</v>
      </c>
    </row>
    <row r="41562">
      <c r="A41562" t="inlineStr">
        <is>
          <t>x</t>
        </is>
      </c>
      <c r="B41562" t="n">
        <v>415620</v>
      </c>
      <c r="C41562">
        <f>IF(A41562="x", B41562*1.1, B41562*0.9)</f>
        <v/>
      </c>
      <c r="D41562" t="n">
        <v>415620</v>
      </c>
    </row>
    <row r="41563">
      <c r="A41563" t="inlineStr">
        <is>
          <t>y</t>
        </is>
      </c>
      <c r="B41563" t="n">
        <v>415630</v>
      </c>
      <c r="C41563">
        <f>IF(A41563="x", B41563*1.1, B41563*0.9)</f>
        <v/>
      </c>
      <c r="D41563" t="n">
        <v>207815</v>
      </c>
    </row>
    <row r="41564">
      <c r="A41564" t="inlineStr">
        <is>
          <t>x</t>
        </is>
      </c>
      <c r="B41564" t="n">
        <v>415640</v>
      </c>
      <c r="C41564">
        <f>IF(A41564="x", B41564*1.1, B41564*0.9)</f>
        <v/>
      </c>
      <c r="D41564" t="n">
        <v>415640</v>
      </c>
    </row>
    <row r="41565">
      <c r="A41565" t="inlineStr">
        <is>
          <t>y</t>
        </is>
      </c>
      <c r="B41565" t="n">
        <v>415650</v>
      </c>
      <c r="C41565">
        <f>IF(A41565="x", B41565*1.1, B41565*0.9)</f>
        <v/>
      </c>
      <c r="D41565" t="n">
        <v>207825</v>
      </c>
    </row>
    <row r="41566">
      <c r="A41566" t="inlineStr">
        <is>
          <t>x</t>
        </is>
      </c>
      <c r="B41566" t="n">
        <v>415660</v>
      </c>
      <c r="C41566">
        <f>IF(A41566="x", B41566*1.1, B41566*0.9)</f>
        <v/>
      </c>
      <c r="D41566" t="n">
        <v>415660</v>
      </c>
    </row>
    <row r="41567">
      <c r="A41567" t="inlineStr">
        <is>
          <t>y</t>
        </is>
      </c>
      <c r="B41567" t="n">
        <v>415670</v>
      </c>
      <c r="C41567">
        <f>IF(A41567="x", B41567*1.1, B41567*0.9)</f>
        <v/>
      </c>
      <c r="D41567" t="n">
        <v>207835</v>
      </c>
    </row>
    <row r="41568">
      <c r="A41568" t="inlineStr">
        <is>
          <t>x</t>
        </is>
      </c>
      <c r="B41568" t="n">
        <v>415680</v>
      </c>
      <c r="C41568">
        <f>IF(A41568="x", B41568*1.1, B41568*0.9)</f>
        <v/>
      </c>
      <c r="D41568" t="n">
        <v>415680</v>
      </c>
    </row>
    <row r="41569">
      <c r="A41569" t="inlineStr">
        <is>
          <t>y</t>
        </is>
      </c>
      <c r="B41569" t="n">
        <v>415690</v>
      </c>
      <c r="C41569">
        <f>IF(A41569="x", B41569*1.1, B41569*0.9)</f>
        <v/>
      </c>
      <c r="D41569" t="n">
        <v>207845</v>
      </c>
    </row>
    <row r="41570">
      <c r="A41570" t="inlineStr">
        <is>
          <t>x</t>
        </is>
      </c>
      <c r="B41570" t="n">
        <v>415700</v>
      </c>
      <c r="C41570">
        <f>IF(A41570="x", B41570*1.1, B41570*0.9)</f>
        <v/>
      </c>
      <c r="D41570" t="n">
        <v>415700</v>
      </c>
    </row>
    <row r="41571">
      <c r="A41571" t="inlineStr">
        <is>
          <t>y</t>
        </is>
      </c>
      <c r="B41571" t="n">
        <v>415710</v>
      </c>
      <c r="C41571">
        <f>IF(A41571="x", B41571*1.1, B41571*0.9)</f>
        <v/>
      </c>
      <c r="D41571" t="n">
        <v>207855</v>
      </c>
    </row>
    <row r="41572">
      <c r="A41572" t="inlineStr">
        <is>
          <t>x</t>
        </is>
      </c>
      <c r="B41572" t="n">
        <v>415720</v>
      </c>
      <c r="C41572">
        <f>IF(A41572="x", B41572*1.1, B41572*0.9)</f>
        <v/>
      </c>
      <c r="D41572" t="n">
        <v>415720</v>
      </c>
    </row>
    <row r="41573">
      <c r="A41573" t="inlineStr">
        <is>
          <t>y</t>
        </is>
      </c>
      <c r="B41573" t="n">
        <v>415730</v>
      </c>
      <c r="C41573">
        <f>IF(A41573="x", B41573*1.1, B41573*0.9)</f>
        <v/>
      </c>
      <c r="D41573" t="n">
        <v>207865</v>
      </c>
    </row>
    <row r="41574">
      <c r="A41574" t="inlineStr">
        <is>
          <t>x</t>
        </is>
      </c>
      <c r="B41574" t="n">
        <v>415740</v>
      </c>
      <c r="C41574">
        <f>IF(A41574="x", B41574*1.1, B41574*0.9)</f>
        <v/>
      </c>
      <c r="D41574" t="n">
        <v>415740</v>
      </c>
    </row>
    <row r="41575">
      <c r="A41575" t="inlineStr">
        <is>
          <t>y</t>
        </is>
      </c>
      <c r="B41575" t="n">
        <v>415750</v>
      </c>
      <c r="C41575">
        <f>IF(A41575="x", B41575*1.1, B41575*0.9)</f>
        <v/>
      </c>
      <c r="D41575" t="n">
        <v>207875</v>
      </c>
    </row>
    <row r="41576">
      <c r="A41576" t="inlineStr">
        <is>
          <t>x</t>
        </is>
      </c>
      <c r="B41576" t="n">
        <v>415760</v>
      </c>
      <c r="C41576">
        <f>IF(A41576="x", B41576*1.1, B41576*0.9)</f>
        <v/>
      </c>
      <c r="D41576" t="n">
        <v>415760</v>
      </c>
    </row>
    <row r="41577">
      <c r="A41577" t="inlineStr">
        <is>
          <t>y</t>
        </is>
      </c>
      <c r="B41577" t="n">
        <v>415770</v>
      </c>
      <c r="C41577">
        <f>IF(A41577="x", B41577*1.1, B41577*0.9)</f>
        <v/>
      </c>
      <c r="D41577" t="n">
        <v>207885</v>
      </c>
    </row>
    <row r="41578">
      <c r="A41578" t="inlineStr">
        <is>
          <t>x</t>
        </is>
      </c>
      <c r="B41578" t="n">
        <v>415780</v>
      </c>
      <c r="C41578">
        <f>IF(A41578="x", B41578*1.1, B41578*0.9)</f>
        <v/>
      </c>
      <c r="D41578" t="n">
        <v>415780</v>
      </c>
    </row>
    <row r="41579">
      <c r="A41579" t="inlineStr">
        <is>
          <t>y</t>
        </is>
      </c>
      <c r="B41579" t="n">
        <v>415790</v>
      </c>
      <c r="C41579">
        <f>IF(A41579="x", B41579*1.1, B41579*0.9)</f>
        <v/>
      </c>
      <c r="D41579" t="n">
        <v>207895</v>
      </c>
    </row>
    <row r="41580">
      <c r="A41580" t="inlineStr">
        <is>
          <t>x</t>
        </is>
      </c>
      <c r="B41580" t="n">
        <v>415800</v>
      </c>
      <c r="C41580">
        <f>IF(A41580="x", B41580*1.1, B41580*0.9)</f>
        <v/>
      </c>
      <c r="D41580" t="n">
        <v>415800</v>
      </c>
    </row>
    <row r="41581">
      <c r="A41581" t="inlineStr">
        <is>
          <t>y</t>
        </is>
      </c>
      <c r="B41581" t="n">
        <v>415810</v>
      </c>
      <c r="C41581">
        <f>IF(A41581="x", B41581*1.1, B41581*0.9)</f>
        <v/>
      </c>
      <c r="D41581" t="n">
        <v>207905</v>
      </c>
    </row>
    <row r="41582">
      <c r="A41582" t="inlineStr">
        <is>
          <t>x</t>
        </is>
      </c>
      <c r="B41582" t="n">
        <v>415820</v>
      </c>
      <c r="C41582">
        <f>IF(A41582="x", B41582*1.1, B41582*0.9)</f>
        <v/>
      </c>
      <c r="D41582" t="n">
        <v>415820</v>
      </c>
    </row>
    <row r="41583">
      <c r="A41583" t="inlineStr">
        <is>
          <t>y</t>
        </is>
      </c>
      <c r="B41583" t="n">
        <v>415830</v>
      </c>
      <c r="C41583">
        <f>IF(A41583="x", B41583*1.1, B41583*0.9)</f>
        <v/>
      </c>
      <c r="D41583" t="n">
        <v>207915</v>
      </c>
    </row>
    <row r="41584">
      <c r="A41584" t="inlineStr">
        <is>
          <t>x</t>
        </is>
      </c>
      <c r="B41584" t="n">
        <v>415840</v>
      </c>
      <c r="C41584">
        <f>IF(A41584="x", B41584*1.1, B41584*0.9)</f>
        <v/>
      </c>
      <c r="D41584" t="n">
        <v>415840</v>
      </c>
    </row>
    <row r="41585">
      <c r="A41585" t="inlineStr">
        <is>
          <t>y</t>
        </is>
      </c>
      <c r="B41585" t="n">
        <v>415850</v>
      </c>
      <c r="C41585">
        <f>IF(A41585="x", B41585*1.1, B41585*0.9)</f>
        <v/>
      </c>
      <c r="D41585" t="n">
        <v>207925</v>
      </c>
    </row>
    <row r="41586">
      <c r="A41586" t="inlineStr">
        <is>
          <t>x</t>
        </is>
      </c>
      <c r="B41586" t="n">
        <v>415860</v>
      </c>
      <c r="C41586">
        <f>IF(A41586="x", B41586*1.1, B41586*0.9)</f>
        <v/>
      </c>
      <c r="D41586" t="n">
        <v>415860</v>
      </c>
    </row>
    <row r="41587">
      <c r="A41587" t="inlineStr">
        <is>
          <t>y</t>
        </is>
      </c>
      <c r="B41587" t="n">
        <v>415870</v>
      </c>
      <c r="C41587">
        <f>IF(A41587="x", B41587*1.1, B41587*0.9)</f>
        <v/>
      </c>
      <c r="D41587" t="n">
        <v>207935</v>
      </c>
    </row>
    <row r="41588">
      <c r="A41588" t="inlineStr">
        <is>
          <t>x</t>
        </is>
      </c>
      <c r="B41588" t="n">
        <v>415880</v>
      </c>
      <c r="C41588">
        <f>IF(A41588="x", B41588*1.1, B41588*0.9)</f>
        <v/>
      </c>
      <c r="D41588" t="n">
        <v>415880</v>
      </c>
    </row>
    <row r="41589">
      <c r="A41589" t="inlineStr">
        <is>
          <t>y</t>
        </is>
      </c>
      <c r="B41589" t="n">
        <v>415890</v>
      </c>
      <c r="C41589">
        <f>IF(A41589="x", B41589*1.1, B41589*0.9)</f>
        <v/>
      </c>
      <c r="D41589" t="n">
        <v>207945</v>
      </c>
    </row>
    <row r="41590">
      <c r="A41590" t="inlineStr">
        <is>
          <t>x</t>
        </is>
      </c>
      <c r="B41590" t="n">
        <v>415900</v>
      </c>
      <c r="C41590">
        <f>IF(A41590="x", B41590*1.1, B41590*0.9)</f>
        <v/>
      </c>
      <c r="D41590" t="n">
        <v>415900</v>
      </c>
    </row>
    <row r="41591">
      <c r="A41591" t="inlineStr">
        <is>
          <t>y</t>
        </is>
      </c>
      <c r="B41591" t="n">
        <v>415910</v>
      </c>
      <c r="C41591">
        <f>IF(A41591="x", B41591*1.1, B41591*0.9)</f>
        <v/>
      </c>
      <c r="D41591" t="n">
        <v>207955</v>
      </c>
    </row>
    <row r="41592">
      <c r="A41592" t="inlineStr">
        <is>
          <t>x</t>
        </is>
      </c>
      <c r="B41592" t="n">
        <v>415920</v>
      </c>
      <c r="C41592">
        <f>IF(A41592="x", B41592*1.1, B41592*0.9)</f>
        <v/>
      </c>
      <c r="D41592" t="n">
        <v>415920</v>
      </c>
    </row>
    <row r="41593">
      <c r="A41593" t="inlineStr">
        <is>
          <t>y</t>
        </is>
      </c>
      <c r="B41593" t="n">
        <v>415930</v>
      </c>
      <c r="C41593">
        <f>IF(A41593="x", B41593*1.1, B41593*0.9)</f>
        <v/>
      </c>
      <c r="D41593" t="n">
        <v>207965</v>
      </c>
    </row>
    <row r="41594">
      <c r="A41594" t="inlineStr">
        <is>
          <t>x</t>
        </is>
      </c>
      <c r="B41594" t="n">
        <v>415940</v>
      </c>
      <c r="C41594">
        <f>IF(A41594="x", B41594*1.1, B41594*0.9)</f>
        <v/>
      </c>
      <c r="D41594" t="n">
        <v>415940</v>
      </c>
    </row>
    <row r="41595">
      <c r="A41595" t="inlineStr">
        <is>
          <t>y</t>
        </is>
      </c>
      <c r="B41595" t="n">
        <v>415950</v>
      </c>
      <c r="C41595">
        <f>IF(A41595="x", B41595*1.1, B41595*0.9)</f>
        <v/>
      </c>
      <c r="D41595" t="n">
        <v>207975</v>
      </c>
    </row>
    <row r="41596">
      <c r="A41596" t="inlineStr">
        <is>
          <t>x</t>
        </is>
      </c>
      <c r="B41596" t="n">
        <v>415960</v>
      </c>
      <c r="C41596">
        <f>IF(A41596="x", B41596*1.1, B41596*0.9)</f>
        <v/>
      </c>
      <c r="D41596" t="n">
        <v>415960</v>
      </c>
    </row>
    <row r="41597">
      <c r="A41597" t="inlineStr">
        <is>
          <t>y</t>
        </is>
      </c>
      <c r="B41597" t="n">
        <v>415970</v>
      </c>
      <c r="C41597">
        <f>IF(A41597="x", B41597*1.1, B41597*0.9)</f>
        <v/>
      </c>
      <c r="D41597" t="n">
        <v>207985</v>
      </c>
    </row>
    <row r="41598">
      <c r="A41598" t="inlineStr">
        <is>
          <t>x</t>
        </is>
      </c>
      <c r="B41598" t="n">
        <v>415980</v>
      </c>
      <c r="C41598">
        <f>IF(A41598="x", B41598*1.1, B41598*0.9)</f>
        <v/>
      </c>
      <c r="D41598" t="n">
        <v>415980</v>
      </c>
    </row>
    <row r="41599">
      <c r="A41599" t="inlineStr">
        <is>
          <t>y</t>
        </is>
      </c>
      <c r="B41599" t="n">
        <v>415990</v>
      </c>
      <c r="C41599">
        <f>IF(A41599="x", B41599*1.1, B41599*0.9)</f>
        <v/>
      </c>
      <c r="D41599" t="n">
        <v>207995</v>
      </c>
    </row>
    <row r="41600">
      <c r="A41600" t="inlineStr">
        <is>
          <t>x</t>
        </is>
      </c>
      <c r="B41600" t="n">
        <v>416000</v>
      </c>
      <c r="C41600">
        <f>IF(A41600="x", B41600*1.1, B41600*0.9)</f>
        <v/>
      </c>
      <c r="D41600" t="n">
        <v>416000</v>
      </c>
    </row>
    <row r="41601">
      <c r="A41601" t="inlineStr">
        <is>
          <t>y</t>
        </is>
      </c>
      <c r="B41601" t="n">
        <v>416010</v>
      </c>
      <c r="C41601">
        <f>IF(A41601="x", B41601*1.1, B41601*0.9)</f>
        <v/>
      </c>
      <c r="D41601" t="n">
        <v>208005</v>
      </c>
    </row>
    <row r="41602">
      <c r="A41602" t="inlineStr">
        <is>
          <t>x</t>
        </is>
      </c>
      <c r="B41602" t="n">
        <v>416020</v>
      </c>
      <c r="C41602">
        <f>IF(A41602="x", B41602*1.1, B41602*0.9)</f>
        <v/>
      </c>
      <c r="D41602" t="n">
        <v>416020</v>
      </c>
    </row>
    <row r="41603">
      <c r="A41603" t="inlineStr">
        <is>
          <t>y</t>
        </is>
      </c>
      <c r="B41603" t="n">
        <v>416030</v>
      </c>
      <c r="C41603">
        <f>IF(A41603="x", B41603*1.1, B41603*0.9)</f>
        <v/>
      </c>
      <c r="D41603" t="n">
        <v>208015</v>
      </c>
    </row>
    <row r="41604">
      <c r="A41604" t="inlineStr">
        <is>
          <t>x</t>
        </is>
      </c>
      <c r="B41604" t="n">
        <v>416040</v>
      </c>
      <c r="C41604">
        <f>IF(A41604="x", B41604*1.1, B41604*0.9)</f>
        <v/>
      </c>
      <c r="D41604" t="n">
        <v>416040</v>
      </c>
    </row>
    <row r="41605">
      <c r="A41605" t="inlineStr">
        <is>
          <t>y</t>
        </is>
      </c>
      <c r="B41605" t="n">
        <v>416050</v>
      </c>
      <c r="C41605">
        <f>IF(A41605="x", B41605*1.1, B41605*0.9)</f>
        <v/>
      </c>
      <c r="D41605" t="n">
        <v>208025</v>
      </c>
    </row>
    <row r="41606">
      <c r="A41606" t="inlineStr">
        <is>
          <t>x</t>
        </is>
      </c>
      <c r="B41606" t="n">
        <v>416060</v>
      </c>
      <c r="C41606">
        <f>IF(A41606="x", B41606*1.1, B41606*0.9)</f>
        <v/>
      </c>
      <c r="D41606" t="n">
        <v>416060</v>
      </c>
    </row>
    <row r="41607">
      <c r="A41607" t="inlineStr">
        <is>
          <t>y</t>
        </is>
      </c>
      <c r="B41607" t="n">
        <v>416070</v>
      </c>
      <c r="C41607">
        <f>IF(A41607="x", B41607*1.1, B41607*0.9)</f>
        <v/>
      </c>
      <c r="D41607" t="n">
        <v>208035</v>
      </c>
    </row>
    <row r="41608">
      <c r="A41608" t="inlineStr">
        <is>
          <t>x</t>
        </is>
      </c>
      <c r="B41608" t="n">
        <v>416080</v>
      </c>
      <c r="C41608">
        <f>IF(A41608="x", B41608*1.1, B41608*0.9)</f>
        <v/>
      </c>
      <c r="D41608" t="n">
        <v>416080</v>
      </c>
    </row>
    <row r="41609">
      <c r="A41609" t="inlineStr">
        <is>
          <t>y</t>
        </is>
      </c>
      <c r="B41609" t="n">
        <v>416090</v>
      </c>
      <c r="C41609">
        <f>IF(A41609="x", B41609*1.1, B41609*0.9)</f>
        <v/>
      </c>
      <c r="D41609" t="n">
        <v>208045</v>
      </c>
    </row>
    <row r="41610">
      <c r="A41610" t="inlineStr">
        <is>
          <t>x</t>
        </is>
      </c>
      <c r="B41610" t="n">
        <v>416100</v>
      </c>
      <c r="C41610">
        <f>IF(A41610="x", B41610*1.1, B41610*0.9)</f>
        <v/>
      </c>
      <c r="D41610" t="n">
        <v>416100</v>
      </c>
    </row>
    <row r="41611">
      <c r="A41611" t="inlineStr">
        <is>
          <t>y</t>
        </is>
      </c>
      <c r="B41611" t="n">
        <v>416110</v>
      </c>
      <c r="C41611">
        <f>IF(A41611="x", B41611*1.1, B41611*0.9)</f>
        <v/>
      </c>
      <c r="D41611" t="n">
        <v>208055</v>
      </c>
    </row>
    <row r="41612">
      <c r="A41612" t="inlineStr">
        <is>
          <t>x</t>
        </is>
      </c>
      <c r="B41612" t="n">
        <v>416120</v>
      </c>
      <c r="C41612">
        <f>IF(A41612="x", B41612*1.1, B41612*0.9)</f>
        <v/>
      </c>
      <c r="D41612" t="n">
        <v>416120</v>
      </c>
    </row>
    <row r="41613">
      <c r="A41613" t="inlineStr">
        <is>
          <t>y</t>
        </is>
      </c>
      <c r="B41613" t="n">
        <v>416130</v>
      </c>
      <c r="C41613">
        <f>IF(A41613="x", B41613*1.1, B41613*0.9)</f>
        <v/>
      </c>
      <c r="D41613" t="n">
        <v>208065</v>
      </c>
    </row>
    <row r="41614">
      <c r="A41614" t="inlineStr">
        <is>
          <t>x</t>
        </is>
      </c>
      <c r="B41614" t="n">
        <v>416140</v>
      </c>
      <c r="C41614">
        <f>IF(A41614="x", B41614*1.1, B41614*0.9)</f>
        <v/>
      </c>
      <c r="D41614" t="n">
        <v>416140</v>
      </c>
    </row>
    <row r="41615">
      <c r="A41615" t="inlineStr">
        <is>
          <t>y</t>
        </is>
      </c>
      <c r="B41615" t="n">
        <v>416150</v>
      </c>
      <c r="C41615">
        <f>IF(A41615="x", B41615*1.1, B41615*0.9)</f>
        <v/>
      </c>
      <c r="D41615" t="n">
        <v>208075</v>
      </c>
    </row>
    <row r="41616">
      <c r="A41616" t="inlineStr">
        <is>
          <t>x</t>
        </is>
      </c>
      <c r="B41616" t="n">
        <v>416160</v>
      </c>
      <c r="C41616">
        <f>IF(A41616="x", B41616*1.1, B41616*0.9)</f>
        <v/>
      </c>
      <c r="D41616" t="n">
        <v>416160</v>
      </c>
    </row>
    <row r="41617">
      <c r="A41617" t="inlineStr">
        <is>
          <t>y</t>
        </is>
      </c>
      <c r="B41617" t="n">
        <v>416170</v>
      </c>
      <c r="C41617">
        <f>IF(A41617="x", B41617*1.1, B41617*0.9)</f>
        <v/>
      </c>
      <c r="D41617" t="n">
        <v>208085</v>
      </c>
    </row>
    <row r="41618">
      <c r="A41618" t="inlineStr">
        <is>
          <t>x</t>
        </is>
      </c>
      <c r="B41618" t="n">
        <v>416180</v>
      </c>
      <c r="C41618">
        <f>IF(A41618="x", B41618*1.1, B41618*0.9)</f>
        <v/>
      </c>
      <c r="D41618" t="n">
        <v>416180</v>
      </c>
    </row>
    <row r="41619">
      <c r="A41619" t="inlineStr">
        <is>
          <t>y</t>
        </is>
      </c>
      <c r="B41619" t="n">
        <v>416190</v>
      </c>
      <c r="C41619">
        <f>IF(A41619="x", B41619*1.1, B41619*0.9)</f>
        <v/>
      </c>
      <c r="D41619" t="n">
        <v>208095</v>
      </c>
    </row>
    <row r="41620">
      <c r="A41620" t="inlineStr">
        <is>
          <t>x</t>
        </is>
      </c>
      <c r="B41620" t="n">
        <v>416200</v>
      </c>
      <c r="C41620">
        <f>IF(A41620="x", B41620*1.1, B41620*0.9)</f>
        <v/>
      </c>
      <c r="D41620" t="n">
        <v>416200</v>
      </c>
    </row>
    <row r="41621">
      <c r="A41621" t="inlineStr">
        <is>
          <t>y</t>
        </is>
      </c>
      <c r="B41621" t="n">
        <v>416210</v>
      </c>
      <c r="C41621">
        <f>IF(A41621="x", B41621*1.1, B41621*0.9)</f>
        <v/>
      </c>
      <c r="D41621" t="n">
        <v>208105</v>
      </c>
    </row>
    <row r="41622">
      <c r="A41622" t="inlineStr">
        <is>
          <t>x</t>
        </is>
      </c>
      <c r="B41622" t="n">
        <v>416220</v>
      </c>
      <c r="C41622">
        <f>IF(A41622="x", B41622*1.1, B41622*0.9)</f>
        <v/>
      </c>
      <c r="D41622" t="n">
        <v>416220</v>
      </c>
    </row>
    <row r="41623">
      <c r="A41623" t="inlineStr">
        <is>
          <t>y</t>
        </is>
      </c>
      <c r="B41623" t="n">
        <v>416230</v>
      </c>
      <c r="C41623">
        <f>IF(A41623="x", B41623*1.1, B41623*0.9)</f>
        <v/>
      </c>
      <c r="D41623" t="n">
        <v>208115</v>
      </c>
    </row>
    <row r="41624">
      <c r="A41624" t="inlineStr">
        <is>
          <t>x</t>
        </is>
      </c>
      <c r="B41624" t="n">
        <v>416240</v>
      </c>
      <c r="C41624">
        <f>IF(A41624="x", B41624*1.1, B41624*0.9)</f>
        <v/>
      </c>
      <c r="D41624" t="n">
        <v>416240</v>
      </c>
    </row>
    <row r="41625">
      <c r="A41625" t="inlineStr">
        <is>
          <t>y</t>
        </is>
      </c>
      <c r="B41625" t="n">
        <v>416250</v>
      </c>
      <c r="C41625">
        <f>IF(A41625="x", B41625*1.1, B41625*0.9)</f>
        <v/>
      </c>
      <c r="D41625" t="n">
        <v>208125</v>
      </c>
    </row>
    <row r="41626">
      <c r="A41626" t="inlineStr">
        <is>
          <t>x</t>
        </is>
      </c>
      <c r="B41626" t="n">
        <v>416260</v>
      </c>
      <c r="C41626">
        <f>IF(A41626="x", B41626*1.1, B41626*0.9)</f>
        <v/>
      </c>
      <c r="D41626" t="n">
        <v>416260</v>
      </c>
    </row>
    <row r="41627">
      <c r="A41627" t="inlineStr">
        <is>
          <t>y</t>
        </is>
      </c>
      <c r="B41627" t="n">
        <v>416270</v>
      </c>
      <c r="C41627">
        <f>IF(A41627="x", B41627*1.1, B41627*0.9)</f>
        <v/>
      </c>
      <c r="D41627" t="n">
        <v>208135</v>
      </c>
    </row>
    <row r="41628">
      <c r="A41628" t="inlineStr">
        <is>
          <t>x</t>
        </is>
      </c>
      <c r="B41628" t="n">
        <v>416280</v>
      </c>
      <c r="C41628">
        <f>IF(A41628="x", B41628*1.1, B41628*0.9)</f>
        <v/>
      </c>
      <c r="D41628" t="n">
        <v>416280</v>
      </c>
    </row>
    <row r="41629">
      <c r="A41629" t="inlineStr">
        <is>
          <t>y</t>
        </is>
      </c>
      <c r="B41629" t="n">
        <v>416290</v>
      </c>
      <c r="C41629">
        <f>IF(A41629="x", B41629*1.1, B41629*0.9)</f>
        <v/>
      </c>
      <c r="D41629" t="n">
        <v>208145</v>
      </c>
    </row>
    <row r="41630">
      <c r="A41630" t="inlineStr">
        <is>
          <t>x</t>
        </is>
      </c>
      <c r="B41630" t="n">
        <v>416300</v>
      </c>
      <c r="C41630">
        <f>IF(A41630="x", B41630*1.1, B41630*0.9)</f>
        <v/>
      </c>
      <c r="D41630" t="n">
        <v>416300</v>
      </c>
    </row>
    <row r="41631">
      <c r="A41631" t="inlineStr">
        <is>
          <t>y</t>
        </is>
      </c>
      <c r="B41631" t="n">
        <v>416310</v>
      </c>
      <c r="C41631">
        <f>IF(A41631="x", B41631*1.1, B41631*0.9)</f>
        <v/>
      </c>
      <c r="D41631" t="n">
        <v>208155</v>
      </c>
    </row>
    <row r="41632">
      <c r="A41632" t="inlineStr">
        <is>
          <t>x</t>
        </is>
      </c>
      <c r="B41632" t="n">
        <v>416320</v>
      </c>
      <c r="C41632">
        <f>IF(A41632="x", B41632*1.1, B41632*0.9)</f>
        <v/>
      </c>
      <c r="D41632" t="n">
        <v>416320</v>
      </c>
    </row>
    <row r="41633">
      <c r="A41633" t="inlineStr">
        <is>
          <t>y</t>
        </is>
      </c>
      <c r="B41633" t="n">
        <v>416330</v>
      </c>
      <c r="C41633">
        <f>IF(A41633="x", B41633*1.1, B41633*0.9)</f>
        <v/>
      </c>
      <c r="D41633" t="n">
        <v>208165</v>
      </c>
    </row>
    <row r="41634">
      <c r="A41634" t="inlineStr">
        <is>
          <t>x</t>
        </is>
      </c>
      <c r="B41634" t="n">
        <v>416340</v>
      </c>
      <c r="C41634">
        <f>IF(A41634="x", B41634*1.1, B41634*0.9)</f>
        <v/>
      </c>
      <c r="D41634" t="n">
        <v>416340</v>
      </c>
    </row>
    <row r="41635">
      <c r="A41635" t="inlineStr">
        <is>
          <t>y</t>
        </is>
      </c>
      <c r="B41635" t="n">
        <v>416350</v>
      </c>
      <c r="C41635">
        <f>IF(A41635="x", B41635*1.1, B41635*0.9)</f>
        <v/>
      </c>
      <c r="D41635" t="n">
        <v>208175</v>
      </c>
    </row>
    <row r="41636">
      <c r="A41636" t="inlineStr">
        <is>
          <t>x</t>
        </is>
      </c>
      <c r="B41636" t="n">
        <v>416360</v>
      </c>
      <c r="C41636">
        <f>IF(A41636="x", B41636*1.1, B41636*0.9)</f>
        <v/>
      </c>
      <c r="D41636" t="n">
        <v>416360</v>
      </c>
    </row>
    <row r="41637">
      <c r="A41637" t="inlineStr">
        <is>
          <t>y</t>
        </is>
      </c>
      <c r="B41637" t="n">
        <v>416370</v>
      </c>
      <c r="C41637">
        <f>IF(A41637="x", B41637*1.1, B41637*0.9)</f>
        <v/>
      </c>
      <c r="D41637" t="n">
        <v>208185</v>
      </c>
    </row>
    <row r="41638">
      <c r="A41638" t="inlineStr">
        <is>
          <t>x</t>
        </is>
      </c>
      <c r="B41638" t="n">
        <v>416380</v>
      </c>
      <c r="C41638">
        <f>IF(A41638="x", B41638*1.1, B41638*0.9)</f>
        <v/>
      </c>
      <c r="D41638" t="n">
        <v>416380</v>
      </c>
    </row>
    <row r="41639">
      <c r="A41639" t="inlineStr">
        <is>
          <t>y</t>
        </is>
      </c>
      <c r="B41639" t="n">
        <v>416390</v>
      </c>
      <c r="C41639">
        <f>IF(A41639="x", B41639*1.1, B41639*0.9)</f>
        <v/>
      </c>
      <c r="D41639" t="n">
        <v>208195</v>
      </c>
    </row>
    <row r="41640">
      <c r="A41640" t="inlineStr">
        <is>
          <t>x</t>
        </is>
      </c>
      <c r="B41640" t="n">
        <v>416400</v>
      </c>
      <c r="C41640">
        <f>IF(A41640="x", B41640*1.1, B41640*0.9)</f>
        <v/>
      </c>
      <c r="D41640" t="n">
        <v>416400</v>
      </c>
    </row>
    <row r="41641">
      <c r="A41641" t="inlineStr">
        <is>
          <t>y</t>
        </is>
      </c>
      <c r="B41641" t="n">
        <v>416410</v>
      </c>
      <c r="C41641">
        <f>IF(A41641="x", B41641*1.1, B41641*0.9)</f>
        <v/>
      </c>
      <c r="D41641" t="n">
        <v>208205</v>
      </c>
    </row>
    <row r="41642">
      <c r="A41642" t="inlineStr">
        <is>
          <t>x</t>
        </is>
      </c>
      <c r="B41642" t="n">
        <v>416420</v>
      </c>
      <c r="C41642">
        <f>IF(A41642="x", B41642*1.1, B41642*0.9)</f>
        <v/>
      </c>
      <c r="D41642" t="n">
        <v>416420</v>
      </c>
    </row>
    <row r="41643">
      <c r="A41643" t="inlineStr">
        <is>
          <t>y</t>
        </is>
      </c>
      <c r="B41643" t="n">
        <v>416430</v>
      </c>
      <c r="C41643">
        <f>IF(A41643="x", B41643*1.1, B41643*0.9)</f>
        <v/>
      </c>
      <c r="D41643" t="n">
        <v>208215</v>
      </c>
    </row>
    <row r="41644">
      <c r="A41644" t="inlineStr">
        <is>
          <t>x</t>
        </is>
      </c>
      <c r="B41644" t="n">
        <v>416440</v>
      </c>
      <c r="C41644">
        <f>IF(A41644="x", B41644*1.1, B41644*0.9)</f>
        <v/>
      </c>
      <c r="D41644" t="n">
        <v>416440</v>
      </c>
    </row>
    <row r="41645">
      <c r="A41645" t="inlineStr">
        <is>
          <t>y</t>
        </is>
      </c>
      <c r="B41645" t="n">
        <v>416450</v>
      </c>
      <c r="C41645">
        <f>IF(A41645="x", B41645*1.1, B41645*0.9)</f>
        <v/>
      </c>
      <c r="D41645" t="n">
        <v>208225</v>
      </c>
    </row>
    <row r="41646">
      <c r="A41646" t="inlineStr">
        <is>
          <t>x</t>
        </is>
      </c>
      <c r="B41646" t="n">
        <v>416460</v>
      </c>
      <c r="C41646">
        <f>IF(A41646="x", B41646*1.1, B41646*0.9)</f>
        <v/>
      </c>
      <c r="D41646" t="n">
        <v>416460</v>
      </c>
    </row>
    <row r="41647">
      <c r="A41647" t="inlineStr">
        <is>
          <t>y</t>
        </is>
      </c>
      <c r="B41647" t="n">
        <v>416470</v>
      </c>
      <c r="C41647">
        <f>IF(A41647="x", B41647*1.1, B41647*0.9)</f>
        <v/>
      </c>
      <c r="D41647" t="n">
        <v>208235</v>
      </c>
    </row>
    <row r="41648">
      <c r="A41648" t="inlineStr">
        <is>
          <t>x</t>
        </is>
      </c>
      <c r="B41648" t="n">
        <v>416480</v>
      </c>
      <c r="C41648">
        <f>IF(A41648="x", B41648*1.1, B41648*0.9)</f>
        <v/>
      </c>
      <c r="D41648" t="n">
        <v>416480</v>
      </c>
    </row>
    <row r="41649">
      <c r="A41649" t="inlineStr">
        <is>
          <t>y</t>
        </is>
      </c>
      <c r="B41649" t="n">
        <v>416490</v>
      </c>
      <c r="C41649">
        <f>IF(A41649="x", B41649*1.1, B41649*0.9)</f>
        <v/>
      </c>
      <c r="D41649" t="n">
        <v>208245</v>
      </c>
    </row>
    <row r="41650">
      <c r="A41650" t="inlineStr">
        <is>
          <t>x</t>
        </is>
      </c>
      <c r="B41650" t="n">
        <v>416500</v>
      </c>
      <c r="C41650">
        <f>IF(A41650="x", B41650*1.1, B41650*0.9)</f>
        <v/>
      </c>
      <c r="D41650" t="n">
        <v>416500</v>
      </c>
    </row>
    <row r="41651">
      <c r="A41651" t="inlineStr">
        <is>
          <t>y</t>
        </is>
      </c>
      <c r="B41651" t="n">
        <v>416510</v>
      </c>
      <c r="C41651">
        <f>IF(A41651="x", B41651*1.1, B41651*0.9)</f>
        <v/>
      </c>
      <c r="D41651" t="n">
        <v>208255</v>
      </c>
    </row>
    <row r="41652">
      <c r="A41652" t="inlineStr">
        <is>
          <t>x</t>
        </is>
      </c>
      <c r="B41652" t="n">
        <v>416520</v>
      </c>
      <c r="C41652">
        <f>IF(A41652="x", B41652*1.1, B41652*0.9)</f>
        <v/>
      </c>
      <c r="D41652" t="n">
        <v>416520</v>
      </c>
    </row>
    <row r="41653">
      <c r="A41653" t="inlineStr">
        <is>
          <t>y</t>
        </is>
      </c>
      <c r="B41653" t="n">
        <v>416530</v>
      </c>
      <c r="C41653">
        <f>IF(A41653="x", B41653*1.1, B41653*0.9)</f>
        <v/>
      </c>
      <c r="D41653" t="n">
        <v>208265</v>
      </c>
    </row>
    <row r="41654">
      <c r="A41654" t="inlineStr">
        <is>
          <t>x</t>
        </is>
      </c>
      <c r="B41654" t="n">
        <v>416540</v>
      </c>
      <c r="C41654">
        <f>IF(A41654="x", B41654*1.1, B41654*0.9)</f>
        <v/>
      </c>
      <c r="D41654" t="n">
        <v>416540</v>
      </c>
    </row>
    <row r="41655">
      <c r="A41655" t="inlineStr">
        <is>
          <t>y</t>
        </is>
      </c>
      <c r="B41655" t="n">
        <v>416550</v>
      </c>
      <c r="C41655">
        <f>IF(A41655="x", B41655*1.1, B41655*0.9)</f>
        <v/>
      </c>
      <c r="D41655" t="n">
        <v>208275</v>
      </c>
    </row>
    <row r="41656">
      <c r="A41656" t="inlineStr">
        <is>
          <t>x</t>
        </is>
      </c>
      <c r="B41656" t="n">
        <v>416560</v>
      </c>
      <c r="C41656">
        <f>IF(A41656="x", B41656*1.1, B41656*0.9)</f>
        <v/>
      </c>
      <c r="D41656" t="n">
        <v>416560</v>
      </c>
    </row>
    <row r="41657">
      <c r="A41657" t="inlineStr">
        <is>
          <t>y</t>
        </is>
      </c>
      <c r="B41657" t="n">
        <v>416570</v>
      </c>
      <c r="C41657">
        <f>IF(A41657="x", B41657*1.1, B41657*0.9)</f>
        <v/>
      </c>
      <c r="D41657" t="n">
        <v>208285</v>
      </c>
    </row>
    <row r="41658">
      <c r="A41658" t="inlineStr">
        <is>
          <t>x</t>
        </is>
      </c>
      <c r="B41658" t="n">
        <v>416580</v>
      </c>
      <c r="C41658">
        <f>IF(A41658="x", B41658*1.1, B41658*0.9)</f>
        <v/>
      </c>
      <c r="D41658" t="n">
        <v>416580</v>
      </c>
    </row>
    <row r="41659">
      <c r="A41659" t="inlineStr">
        <is>
          <t>y</t>
        </is>
      </c>
      <c r="B41659" t="n">
        <v>416590</v>
      </c>
      <c r="C41659">
        <f>IF(A41659="x", B41659*1.1, B41659*0.9)</f>
        <v/>
      </c>
      <c r="D41659" t="n">
        <v>208295</v>
      </c>
    </row>
    <row r="41660">
      <c r="A41660" t="inlineStr">
        <is>
          <t>x</t>
        </is>
      </c>
      <c r="B41660" t="n">
        <v>416600</v>
      </c>
      <c r="C41660">
        <f>IF(A41660="x", B41660*1.1, B41660*0.9)</f>
        <v/>
      </c>
      <c r="D41660" t="n">
        <v>416600</v>
      </c>
    </row>
    <row r="41661">
      <c r="A41661" t="inlineStr">
        <is>
          <t>y</t>
        </is>
      </c>
      <c r="B41661" t="n">
        <v>416610</v>
      </c>
      <c r="C41661">
        <f>IF(A41661="x", B41661*1.1, B41661*0.9)</f>
        <v/>
      </c>
      <c r="D41661" t="n">
        <v>208305</v>
      </c>
    </row>
    <row r="41662">
      <c r="A41662" t="inlineStr">
        <is>
          <t>x</t>
        </is>
      </c>
      <c r="B41662" t="n">
        <v>416620</v>
      </c>
      <c r="C41662">
        <f>IF(A41662="x", B41662*1.1, B41662*0.9)</f>
        <v/>
      </c>
      <c r="D41662" t="n">
        <v>416620</v>
      </c>
    </row>
    <row r="41663">
      <c r="A41663" t="inlineStr">
        <is>
          <t>y</t>
        </is>
      </c>
      <c r="B41663" t="n">
        <v>416630</v>
      </c>
      <c r="C41663">
        <f>IF(A41663="x", B41663*1.1, B41663*0.9)</f>
        <v/>
      </c>
      <c r="D41663" t="n">
        <v>208315</v>
      </c>
    </row>
    <row r="41664">
      <c r="A41664" t="inlineStr">
        <is>
          <t>x</t>
        </is>
      </c>
      <c r="B41664" t="n">
        <v>416640</v>
      </c>
      <c r="C41664">
        <f>IF(A41664="x", B41664*1.1, B41664*0.9)</f>
        <v/>
      </c>
      <c r="D41664" t="n">
        <v>416640</v>
      </c>
    </row>
    <row r="41665">
      <c r="A41665" t="inlineStr">
        <is>
          <t>y</t>
        </is>
      </c>
      <c r="B41665" t="n">
        <v>416650</v>
      </c>
      <c r="C41665">
        <f>IF(A41665="x", B41665*1.1, B41665*0.9)</f>
        <v/>
      </c>
      <c r="D41665" t="n">
        <v>208325</v>
      </c>
    </row>
    <row r="41666">
      <c r="A41666" t="inlineStr">
        <is>
          <t>x</t>
        </is>
      </c>
      <c r="B41666" t="n">
        <v>416660</v>
      </c>
      <c r="C41666">
        <f>IF(A41666="x", B41666*1.1, B41666*0.9)</f>
        <v/>
      </c>
      <c r="D41666" t="n">
        <v>416660</v>
      </c>
    </row>
    <row r="41667">
      <c r="A41667" t="inlineStr">
        <is>
          <t>y</t>
        </is>
      </c>
      <c r="B41667" t="n">
        <v>416670</v>
      </c>
      <c r="C41667">
        <f>IF(A41667="x", B41667*1.1, B41667*0.9)</f>
        <v/>
      </c>
      <c r="D41667" t="n">
        <v>208335</v>
      </c>
    </row>
    <row r="41668">
      <c r="A41668" t="inlineStr">
        <is>
          <t>x</t>
        </is>
      </c>
      <c r="B41668" t="n">
        <v>416680</v>
      </c>
      <c r="C41668">
        <f>IF(A41668="x", B41668*1.1, B41668*0.9)</f>
        <v/>
      </c>
      <c r="D41668" t="n">
        <v>416680</v>
      </c>
    </row>
    <row r="41669">
      <c r="A41669" t="inlineStr">
        <is>
          <t>y</t>
        </is>
      </c>
      <c r="B41669" t="n">
        <v>416690</v>
      </c>
      <c r="C41669">
        <f>IF(A41669="x", B41669*1.1, B41669*0.9)</f>
        <v/>
      </c>
      <c r="D41669" t="n">
        <v>208345</v>
      </c>
    </row>
    <row r="41670">
      <c r="A41670" t="inlineStr">
        <is>
          <t>x</t>
        </is>
      </c>
      <c r="B41670" t="n">
        <v>416700</v>
      </c>
      <c r="C41670">
        <f>IF(A41670="x", B41670*1.1, B41670*0.9)</f>
        <v/>
      </c>
      <c r="D41670" t="n">
        <v>416700</v>
      </c>
    </row>
    <row r="41671">
      <c r="A41671" t="inlineStr">
        <is>
          <t>y</t>
        </is>
      </c>
      <c r="B41671" t="n">
        <v>416710</v>
      </c>
      <c r="C41671">
        <f>IF(A41671="x", B41671*1.1, B41671*0.9)</f>
        <v/>
      </c>
      <c r="D41671" t="n">
        <v>208355</v>
      </c>
    </row>
    <row r="41672">
      <c r="A41672" t="inlineStr">
        <is>
          <t>x</t>
        </is>
      </c>
      <c r="B41672" t="n">
        <v>416720</v>
      </c>
      <c r="C41672">
        <f>IF(A41672="x", B41672*1.1, B41672*0.9)</f>
        <v/>
      </c>
      <c r="D41672" t="n">
        <v>416720</v>
      </c>
    </row>
    <row r="41673">
      <c r="A41673" t="inlineStr">
        <is>
          <t>y</t>
        </is>
      </c>
      <c r="B41673" t="n">
        <v>416730</v>
      </c>
      <c r="C41673">
        <f>IF(A41673="x", B41673*1.1, B41673*0.9)</f>
        <v/>
      </c>
      <c r="D41673" t="n">
        <v>208365</v>
      </c>
    </row>
    <row r="41674">
      <c r="A41674" t="inlineStr">
        <is>
          <t>x</t>
        </is>
      </c>
      <c r="B41674" t="n">
        <v>416740</v>
      </c>
      <c r="C41674">
        <f>IF(A41674="x", B41674*1.1, B41674*0.9)</f>
        <v/>
      </c>
      <c r="D41674" t="n">
        <v>416740</v>
      </c>
    </row>
    <row r="41675">
      <c r="A41675" t="inlineStr">
        <is>
          <t>y</t>
        </is>
      </c>
      <c r="B41675" t="n">
        <v>416750</v>
      </c>
      <c r="C41675">
        <f>IF(A41675="x", B41675*1.1, B41675*0.9)</f>
        <v/>
      </c>
      <c r="D41675" t="n">
        <v>208375</v>
      </c>
    </row>
    <row r="41676">
      <c r="A41676" t="inlineStr">
        <is>
          <t>x</t>
        </is>
      </c>
      <c r="B41676" t="n">
        <v>416760</v>
      </c>
      <c r="C41676">
        <f>IF(A41676="x", B41676*1.1, B41676*0.9)</f>
        <v/>
      </c>
      <c r="D41676" t="n">
        <v>416760</v>
      </c>
    </row>
    <row r="41677">
      <c r="A41677" t="inlineStr">
        <is>
          <t>y</t>
        </is>
      </c>
      <c r="B41677" t="n">
        <v>416770</v>
      </c>
      <c r="C41677">
        <f>IF(A41677="x", B41677*1.1, B41677*0.9)</f>
        <v/>
      </c>
      <c r="D41677" t="n">
        <v>208385</v>
      </c>
    </row>
    <row r="41678">
      <c r="A41678" t="inlineStr">
        <is>
          <t>x</t>
        </is>
      </c>
      <c r="B41678" t="n">
        <v>416780</v>
      </c>
      <c r="C41678">
        <f>IF(A41678="x", B41678*1.1, B41678*0.9)</f>
        <v/>
      </c>
      <c r="D41678" t="n">
        <v>416780</v>
      </c>
    </row>
    <row r="41679">
      <c r="A41679" t="inlineStr">
        <is>
          <t>y</t>
        </is>
      </c>
      <c r="B41679" t="n">
        <v>416790</v>
      </c>
      <c r="C41679">
        <f>IF(A41679="x", B41679*1.1, B41679*0.9)</f>
        <v/>
      </c>
      <c r="D41679" t="n">
        <v>208395</v>
      </c>
    </row>
    <row r="41680">
      <c r="A41680" t="inlineStr">
        <is>
          <t>x</t>
        </is>
      </c>
      <c r="B41680" t="n">
        <v>416800</v>
      </c>
      <c r="C41680">
        <f>IF(A41680="x", B41680*1.1, B41680*0.9)</f>
        <v/>
      </c>
      <c r="D41680" t="n">
        <v>416800</v>
      </c>
    </row>
    <row r="41681">
      <c r="A41681" t="inlineStr">
        <is>
          <t>y</t>
        </is>
      </c>
      <c r="B41681" t="n">
        <v>416810</v>
      </c>
      <c r="C41681">
        <f>IF(A41681="x", B41681*1.1, B41681*0.9)</f>
        <v/>
      </c>
      <c r="D41681" t="n">
        <v>208405</v>
      </c>
    </row>
    <row r="41682">
      <c r="A41682" t="inlineStr">
        <is>
          <t>x</t>
        </is>
      </c>
      <c r="B41682" t="n">
        <v>416820</v>
      </c>
      <c r="C41682">
        <f>IF(A41682="x", B41682*1.1, B41682*0.9)</f>
        <v/>
      </c>
      <c r="D41682" t="n">
        <v>416820</v>
      </c>
    </row>
    <row r="41683">
      <c r="A41683" t="inlineStr">
        <is>
          <t>y</t>
        </is>
      </c>
      <c r="B41683" t="n">
        <v>416830</v>
      </c>
      <c r="C41683">
        <f>IF(A41683="x", B41683*1.1, B41683*0.9)</f>
        <v/>
      </c>
      <c r="D41683" t="n">
        <v>208415</v>
      </c>
    </row>
    <row r="41684">
      <c r="A41684" t="inlineStr">
        <is>
          <t>x</t>
        </is>
      </c>
      <c r="B41684" t="n">
        <v>416840</v>
      </c>
      <c r="C41684">
        <f>IF(A41684="x", B41684*1.1, B41684*0.9)</f>
        <v/>
      </c>
      <c r="D41684" t="n">
        <v>416840</v>
      </c>
    </row>
    <row r="41685">
      <c r="A41685" t="inlineStr">
        <is>
          <t>y</t>
        </is>
      </c>
      <c r="B41685" t="n">
        <v>416850</v>
      </c>
      <c r="C41685">
        <f>IF(A41685="x", B41685*1.1, B41685*0.9)</f>
        <v/>
      </c>
      <c r="D41685" t="n">
        <v>208425</v>
      </c>
    </row>
    <row r="41686">
      <c r="A41686" t="inlineStr">
        <is>
          <t>x</t>
        </is>
      </c>
      <c r="B41686" t="n">
        <v>416860</v>
      </c>
      <c r="C41686">
        <f>IF(A41686="x", B41686*1.1, B41686*0.9)</f>
        <v/>
      </c>
      <c r="D41686" t="n">
        <v>416860</v>
      </c>
    </row>
    <row r="41687">
      <c r="A41687" t="inlineStr">
        <is>
          <t>y</t>
        </is>
      </c>
      <c r="B41687" t="n">
        <v>416870</v>
      </c>
      <c r="C41687">
        <f>IF(A41687="x", B41687*1.1, B41687*0.9)</f>
        <v/>
      </c>
      <c r="D41687" t="n">
        <v>208435</v>
      </c>
    </row>
    <row r="41688">
      <c r="A41688" t="inlineStr">
        <is>
          <t>x</t>
        </is>
      </c>
      <c r="B41688" t="n">
        <v>416880</v>
      </c>
      <c r="C41688">
        <f>IF(A41688="x", B41688*1.1, B41688*0.9)</f>
        <v/>
      </c>
      <c r="D41688" t="n">
        <v>416880</v>
      </c>
    </row>
    <row r="41689">
      <c r="A41689" t="inlineStr">
        <is>
          <t>y</t>
        </is>
      </c>
      <c r="B41689" t="n">
        <v>416890</v>
      </c>
      <c r="C41689">
        <f>IF(A41689="x", B41689*1.1, B41689*0.9)</f>
        <v/>
      </c>
      <c r="D41689" t="n">
        <v>208445</v>
      </c>
    </row>
    <row r="41690">
      <c r="A41690" t="inlineStr">
        <is>
          <t>x</t>
        </is>
      </c>
      <c r="B41690" t="n">
        <v>416900</v>
      </c>
      <c r="C41690">
        <f>IF(A41690="x", B41690*1.1, B41690*0.9)</f>
        <v/>
      </c>
      <c r="D41690" t="n">
        <v>416900</v>
      </c>
    </row>
    <row r="41691">
      <c r="A41691" t="inlineStr">
        <is>
          <t>y</t>
        </is>
      </c>
      <c r="B41691" t="n">
        <v>416910</v>
      </c>
      <c r="C41691">
        <f>IF(A41691="x", B41691*1.1, B41691*0.9)</f>
        <v/>
      </c>
      <c r="D41691" t="n">
        <v>208455</v>
      </c>
    </row>
    <row r="41692">
      <c r="A41692" t="inlineStr">
        <is>
          <t>x</t>
        </is>
      </c>
      <c r="B41692" t="n">
        <v>416920</v>
      </c>
      <c r="C41692">
        <f>IF(A41692="x", B41692*1.1, B41692*0.9)</f>
        <v/>
      </c>
      <c r="D41692" t="n">
        <v>416920</v>
      </c>
    </row>
    <row r="41693">
      <c r="A41693" t="inlineStr">
        <is>
          <t>y</t>
        </is>
      </c>
      <c r="B41693" t="n">
        <v>416930</v>
      </c>
      <c r="C41693">
        <f>IF(A41693="x", B41693*1.1, B41693*0.9)</f>
        <v/>
      </c>
      <c r="D41693" t="n">
        <v>208465</v>
      </c>
    </row>
    <row r="41694">
      <c r="A41694" t="inlineStr">
        <is>
          <t>x</t>
        </is>
      </c>
      <c r="B41694" t="n">
        <v>416940</v>
      </c>
      <c r="C41694">
        <f>IF(A41694="x", B41694*1.1, B41694*0.9)</f>
        <v/>
      </c>
      <c r="D41694" t="n">
        <v>416940</v>
      </c>
    </row>
    <row r="41695">
      <c r="A41695" t="inlineStr">
        <is>
          <t>y</t>
        </is>
      </c>
      <c r="B41695" t="n">
        <v>416950</v>
      </c>
      <c r="C41695">
        <f>IF(A41695="x", B41695*1.1, B41695*0.9)</f>
        <v/>
      </c>
      <c r="D41695" t="n">
        <v>208475</v>
      </c>
    </row>
    <row r="41696">
      <c r="A41696" t="inlineStr">
        <is>
          <t>x</t>
        </is>
      </c>
      <c r="B41696" t="n">
        <v>416960</v>
      </c>
      <c r="C41696">
        <f>IF(A41696="x", B41696*1.1, B41696*0.9)</f>
        <v/>
      </c>
      <c r="D41696" t="n">
        <v>416960</v>
      </c>
    </row>
    <row r="41697">
      <c r="A41697" t="inlineStr">
        <is>
          <t>y</t>
        </is>
      </c>
      <c r="B41697" t="n">
        <v>416970</v>
      </c>
      <c r="C41697">
        <f>IF(A41697="x", B41697*1.1, B41697*0.9)</f>
        <v/>
      </c>
      <c r="D41697" t="n">
        <v>208485</v>
      </c>
    </row>
    <row r="41698">
      <c r="A41698" t="inlineStr">
        <is>
          <t>x</t>
        </is>
      </c>
      <c r="B41698" t="n">
        <v>416980</v>
      </c>
      <c r="C41698">
        <f>IF(A41698="x", B41698*1.1, B41698*0.9)</f>
        <v/>
      </c>
      <c r="D41698" t="n">
        <v>416980</v>
      </c>
    </row>
    <row r="41699">
      <c r="A41699" t="inlineStr">
        <is>
          <t>y</t>
        </is>
      </c>
      <c r="B41699" t="n">
        <v>416990</v>
      </c>
      <c r="C41699">
        <f>IF(A41699="x", B41699*1.1, B41699*0.9)</f>
        <v/>
      </c>
      <c r="D41699" t="n">
        <v>208495</v>
      </c>
    </row>
    <row r="41700">
      <c r="A41700" t="inlineStr">
        <is>
          <t>x</t>
        </is>
      </c>
      <c r="B41700" t="n">
        <v>417000</v>
      </c>
      <c r="C41700">
        <f>IF(A41700="x", B41700*1.1, B41700*0.9)</f>
        <v/>
      </c>
      <c r="D41700" t="n">
        <v>417000</v>
      </c>
    </row>
    <row r="41701">
      <c r="A41701" t="inlineStr">
        <is>
          <t>y</t>
        </is>
      </c>
      <c r="B41701" t="n">
        <v>417010</v>
      </c>
      <c r="C41701">
        <f>IF(A41701="x", B41701*1.1, B41701*0.9)</f>
        <v/>
      </c>
      <c r="D41701" t="n">
        <v>208505</v>
      </c>
    </row>
    <row r="41702">
      <c r="A41702" t="inlineStr">
        <is>
          <t>x</t>
        </is>
      </c>
      <c r="B41702" t="n">
        <v>417020</v>
      </c>
      <c r="C41702">
        <f>IF(A41702="x", B41702*1.1, B41702*0.9)</f>
        <v/>
      </c>
      <c r="D41702" t="n">
        <v>417020</v>
      </c>
    </row>
    <row r="41703">
      <c r="A41703" t="inlineStr">
        <is>
          <t>y</t>
        </is>
      </c>
      <c r="B41703" t="n">
        <v>417030</v>
      </c>
      <c r="C41703">
        <f>IF(A41703="x", B41703*1.1, B41703*0.9)</f>
        <v/>
      </c>
      <c r="D41703" t="n">
        <v>208515</v>
      </c>
    </row>
    <row r="41704">
      <c r="A41704" t="inlineStr">
        <is>
          <t>x</t>
        </is>
      </c>
      <c r="B41704" t="n">
        <v>417040</v>
      </c>
      <c r="C41704">
        <f>IF(A41704="x", B41704*1.1, B41704*0.9)</f>
        <v/>
      </c>
      <c r="D41704" t="n">
        <v>417040</v>
      </c>
    </row>
    <row r="41705">
      <c r="A41705" t="inlineStr">
        <is>
          <t>y</t>
        </is>
      </c>
      <c r="B41705" t="n">
        <v>417050</v>
      </c>
      <c r="C41705">
        <f>IF(A41705="x", B41705*1.1, B41705*0.9)</f>
        <v/>
      </c>
      <c r="D41705" t="n">
        <v>208525</v>
      </c>
    </row>
    <row r="41706">
      <c r="A41706" t="inlineStr">
        <is>
          <t>x</t>
        </is>
      </c>
      <c r="B41706" t="n">
        <v>417060</v>
      </c>
      <c r="C41706">
        <f>IF(A41706="x", B41706*1.1, B41706*0.9)</f>
        <v/>
      </c>
      <c r="D41706" t="n">
        <v>417060</v>
      </c>
    </row>
    <row r="41707">
      <c r="A41707" t="inlineStr">
        <is>
          <t>y</t>
        </is>
      </c>
      <c r="B41707" t="n">
        <v>417070</v>
      </c>
      <c r="C41707">
        <f>IF(A41707="x", B41707*1.1, B41707*0.9)</f>
        <v/>
      </c>
      <c r="D41707" t="n">
        <v>208535</v>
      </c>
    </row>
    <row r="41708">
      <c r="A41708" t="inlineStr">
        <is>
          <t>x</t>
        </is>
      </c>
      <c r="B41708" t="n">
        <v>417080</v>
      </c>
      <c r="C41708">
        <f>IF(A41708="x", B41708*1.1, B41708*0.9)</f>
        <v/>
      </c>
      <c r="D41708" t="n">
        <v>417080</v>
      </c>
    </row>
    <row r="41709">
      <c r="A41709" t="inlineStr">
        <is>
          <t>y</t>
        </is>
      </c>
      <c r="B41709" t="n">
        <v>417090</v>
      </c>
      <c r="C41709">
        <f>IF(A41709="x", B41709*1.1, B41709*0.9)</f>
        <v/>
      </c>
      <c r="D41709" t="n">
        <v>208545</v>
      </c>
    </row>
    <row r="41710">
      <c r="A41710" t="inlineStr">
        <is>
          <t>x</t>
        </is>
      </c>
      <c r="B41710" t="n">
        <v>417100</v>
      </c>
      <c r="C41710">
        <f>IF(A41710="x", B41710*1.1, B41710*0.9)</f>
        <v/>
      </c>
      <c r="D41710" t="n">
        <v>417100</v>
      </c>
    </row>
    <row r="41711">
      <c r="A41711" t="inlineStr">
        <is>
          <t>y</t>
        </is>
      </c>
      <c r="B41711" t="n">
        <v>417110</v>
      </c>
      <c r="C41711">
        <f>IF(A41711="x", B41711*1.1, B41711*0.9)</f>
        <v/>
      </c>
      <c r="D41711" t="n">
        <v>208555</v>
      </c>
    </row>
    <row r="41712">
      <c r="A41712" t="inlineStr">
        <is>
          <t>x</t>
        </is>
      </c>
      <c r="B41712" t="n">
        <v>417120</v>
      </c>
      <c r="C41712">
        <f>IF(A41712="x", B41712*1.1, B41712*0.9)</f>
        <v/>
      </c>
      <c r="D41712" t="n">
        <v>417120</v>
      </c>
    </row>
    <row r="41713">
      <c r="A41713" t="inlineStr">
        <is>
          <t>y</t>
        </is>
      </c>
      <c r="B41713" t="n">
        <v>417130</v>
      </c>
      <c r="C41713">
        <f>IF(A41713="x", B41713*1.1, B41713*0.9)</f>
        <v/>
      </c>
      <c r="D41713" t="n">
        <v>208565</v>
      </c>
    </row>
    <row r="41714">
      <c r="A41714" t="inlineStr">
        <is>
          <t>x</t>
        </is>
      </c>
      <c r="B41714" t="n">
        <v>417140</v>
      </c>
      <c r="C41714">
        <f>IF(A41714="x", B41714*1.1, B41714*0.9)</f>
        <v/>
      </c>
      <c r="D41714" t="n">
        <v>417140</v>
      </c>
    </row>
    <row r="41715">
      <c r="A41715" t="inlineStr">
        <is>
          <t>y</t>
        </is>
      </c>
      <c r="B41715" t="n">
        <v>417150</v>
      </c>
      <c r="C41715">
        <f>IF(A41715="x", B41715*1.1, B41715*0.9)</f>
        <v/>
      </c>
      <c r="D41715" t="n">
        <v>208575</v>
      </c>
    </row>
    <row r="41716">
      <c r="A41716" t="inlineStr">
        <is>
          <t>x</t>
        </is>
      </c>
      <c r="B41716" t="n">
        <v>417160</v>
      </c>
      <c r="C41716">
        <f>IF(A41716="x", B41716*1.1, B41716*0.9)</f>
        <v/>
      </c>
      <c r="D41716" t="n">
        <v>417160</v>
      </c>
    </row>
    <row r="41717">
      <c r="A41717" t="inlineStr">
        <is>
          <t>y</t>
        </is>
      </c>
      <c r="B41717" t="n">
        <v>417170</v>
      </c>
      <c r="C41717">
        <f>IF(A41717="x", B41717*1.1, B41717*0.9)</f>
        <v/>
      </c>
      <c r="D41717" t="n">
        <v>208585</v>
      </c>
    </row>
    <row r="41718">
      <c r="A41718" t="inlineStr">
        <is>
          <t>x</t>
        </is>
      </c>
      <c r="B41718" t="n">
        <v>417180</v>
      </c>
      <c r="C41718">
        <f>IF(A41718="x", B41718*1.1, B41718*0.9)</f>
        <v/>
      </c>
      <c r="D41718" t="n">
        <v>417180</v>
      </c>
    </row>
    <row r="41719">
      <c r="A41719" t="inlineStr">
        <is>
          <t>y</t>
        </is>
      </c>
      <c r="B41719" t="n">
        <v>417190</v>
      </c>
      <c r="C41719">
        <f>IF(A41719="x", B41719*1.1, B41719*0.9)</f>
        <v/>
      </c>
      <c r="D41719" t="n">
        <v>208595</v>
      </c>
    </row>
    <row r="41720">
      <c r="A41720" t="inlineStr">
        <is>
          <t>x</t>
        </is>
      </c>
      <c r="B41720" t="n">
        <v>417200</v>
      </c>
      <c r="C41720">
        <f>IF(A41720="x", B41720*1.1, B41720*0.9)</f>
        <v/>
      </c>
      <c r="D41720" t="n">
        <v>417200</v>
      </c>
    </row>
    <row r="41721">
      <c r="A41721" t="inlineStr">
        <is>
          <t>y</t>
        </is>
      </c>
      <c r="B41721" t="n">
        <v>417210</v>
      </c>
      <c r="C41721">
        <f>IF(A41721="x", B41721*1.1, B41721*0.9)</f>
        <v/>
      </c>
      <c r="D41721" t="n">
        <v>208605</v>
      </c>
    </row>
    <row r="41722">
      <c r="A41722" t="inlineStr">
        <is>
          <t>x</t>
        </is>
      </c>
      <c r="B41722" t="n">
        <v>417220</v>
      </c>
      <c r="C41722">
        <f>IF(A41722="x", B41722*1.1, B41722*0.9)</f>
        <v/>
      </c>
      <c r="D41722" t="n">
        <v>417220</v>
      </c>
    </row>
    <row r="41723">
      <c r="A41723" t="inlineStr">
        <is>
          <t>y</t>
        </is>
      </c>
      <c r="B41723" t="n">
        <v>417230</v>
      </c>
      <c r="C41723">
        <f>IF(A41723="x", B41723*1.1, B41723*0.9)</f>
        <v/>
      </c>
      <c r="D41723" t="n">
        <v>208615</v>
      </c>
    </row>
    <row r="41724">
      <c r="A41724" t="inlineStr">
        <is>
          <t>x</t>
        </is>
      </c>
      <c r="B41724" t="n">
        <v>417240</v>
      </c>
      <c r="C41724">
        <f>IF(A41724="x", B41724*1.1, B41724*0.9)</f>
        <v/>
      </c>
      <c r="D41724" t="n">
        <v>417240</v>
      </c>
    </row>
    <row r="41725">
      <c r="A41725" t="inlineStr">
        <is>
          <t>y</t>
        </is>
      </c>
      <c r="B41725" t="n">
        <v>417250</v>
      </c>
      <c r="C41725">
        <f>IF(A41725="x", B41725*1.1, B41725*0.9)</f>
        <v/>
      </c>
      <c r="D41725" t="n">
        <v>208625</v>
      </c>
    </row>
    <row r="41726">
      <c r="A41726" t="inlineStr">
        <is>
          <t>x</t>
        </is>
      </c>
      <c r="B41726" t="n">
        <v>417260</v>
      </c>
      <c r="C41726">
        <f>IF(A41726="x", B41726*1.1, B41726*0.9)</f>
        <v/>
      </c>
      <c r="D41726" t="n">
        <v>417260</v>
      </c>
    </row>
    <row r="41727">
      <c r="A41727" t="inlineStr">
        <is>
          <t>y</t>
        </is>
      </c>
      <c r="B41727" t="n">
        <v>417270</v>
      </c>
      <c r="C41727">
        <f>IF(A41727="x", B41727*1.1, B41727*0.9)</f>
        <v/>
      </c>
      <c r="D41727" t="n">
        <v>208635</v>
      </c>
    </row>
    <row r="41728">
      <c r="A41728" t="inlineStr">
        <is>
          <t>x</t>
        </is>
      </c>
      <c r="B41728" t="n">
        <v>417280</v>
      </c>
      <c r="C41728">
        <f>IF(A41728="x", B41728*1.1, B41728*0.9)</f>
        <v/>
      </c>
      <c r="D41728" t="n">
        <v>417280</v>
      </c>
    </row>
    <row r="41729">
      <c r="A41729" t="inlineStr">
        <is>
          <t>y</t>
        </is>
      </c>
      <c r="B41729" t="n">
        <v>417290</v>
      </c>
      <c r="C41729">
        <f>IF(A41729="x", B41729*1.1, B41729*0.9)</f>
        <v/>
      </c>
      <c r="D41729" t="n">
        <v>208645</v>
      </c>
    </row>
    <row r="41730">
      <c r="A41730" t="inlineStr">
        <is>
          <t>x</t>
        </is>
      </c>
      <c r="B41730" t="n">
        <v>417300</v>
      </c>
      <c r="C41730">
        <f>IF(A41730="x", B41730*1.1, B41730*0.9)</f>
        <v/>
      </c>
      <c r="D41730" t="n">
        <v>417300</v>
      </c>
    </row>
    <row r="41731">
      <c r="A41731" t="inlineStr">
        <is>
          <t>y</t>
        </is>
      </c>
      <c r="B41731" t="n">
        <v>417310</v>
      </c>
      <c r="C41731">
        <f>IF(A41731="x", B41731*1.1, B41731*0.9)</f>
        <v/>
      </c>
      <c r="D41731" t="n">
        <v>208655</v>
      </c>
    </row>
    <row r="41732">
      <c r="A41732" t="inlineStr">
        <is>
          <t>x</t>
        </is>
      </c>
      <c r="B41732" t="n">
        <v>417320</v>
      </c>
      <c r="C41732">
        <f>IF(A41732="x", B41732*1.1, B41732*0.9)</f>
        <v/>
      </c>
      <c r="D41732" t="n">
        <v>417320</v>
      </c>
    </row>
    <row r="41733">
      <c r="A41733" t="inlineStr">
        <is>
          <t>y</t>
        </is>
      </c>
      <c r="B41733" t="n">
        <v>417330</v>
      </c>
      <c r="C41733">
        <f>IF(A41733="x", B41733*1.1, B41733*0.9)</f>
        <v/>
      </c>
      <c r="D41733" t="n">
        <v>208665</v>
      </c>
    </row>
    <row r="41734">
      <c r="A41734" t="inlineStr">
        <is>
          <t>x</t>
        </is>
      </c>
      <c r="B41734" t="n">
        <v>417340</v>
      </c>
      <c r="C41734">
        <f>IF(A41734="x", B41734*1.1, B41734*0.9)</f>
        <v/>
      </c>
      <c r="D41734" t="n">
        <v>417340</v>
      </c>
    </row>
    <row r="41735">
      <c r="A41735" t="inlineStr">
        <is>
          <t>y</t>
        </is>
      </c>
      <c r="B41735" t="n">
        <v>417350</v>
      </c>
      <c r="C41735">
        <f>IF(A41735="x", B41735*1.1, B41735*0.9)</f>
        <v/>
      </c>
      <c r="D41735" t="n">
        <v>208675</v>
      </c>
    </row>
    <row r="41736">
      <c r="A41736" t="inlineStr">
        <is>
          <t>x</t>
        </is>
      </c>
      <c r="B41736" t="n">
        <v>417360</v>
      </c>
      <c r="C41736">
        <f>IF(A41736="x", B41736*1.1, B41736*0.9)</f>
        <v/>
      </c>
      <c r="D41736" t="n">
        <v>417360</v>
      </c>
    </row>
    <row r="41737">
      <c r="A41737" t="inlineStr">
        <is>
          <t>y</t>
        </is>
      </c>
      <c r="B41737" t="n">
        <v>417370</v>
      </c>
      <c r="C41737">
        <f>IF(A41737="x", B41737*1.1, B41737*0.9)</f>
        <v/>
      </c>
      <c r="D41737" t="n">
        <v>208685</v>
      </c>
    </row>
    <row r="41738">
      <c r="A41738" t="inlineStr">
        <is>
          <t>x</t>
        </is>
      </c>
      <c r="B41738" t="n">
        <v>417380</v>
      </c>
      <c r="C41738">
        <f>IF(A41738="x", B41738*1.1, B41738*0.9)</f>
        <v/>
      </c>
      <c r="D41738" t="n">
        <v>417380</v>
      </c>
    </row>
    <row r="41739">
      <c r="A41739" t="inlineStr">
        <is>
          <t>y</t>
        </is>
      </c>
      <c r="B41739" t="n">
        <v>417390</v>
      </c>
      <c r="C41739">
        <f>IF(A41739="x", B41739*1.1, B41739*0.9)</f>
        <v/>
      </c>
      <c r="D41739" t="n">
        <v>208695</v>
      </c>
    </row>
    <row r="41740">
      <c r="A41740" t="inlineStr">
        <is>
          <t>x</t>
        </is>
      </c>
      <c r="B41740" t="n">
        <v>417400</v>
      </c>
      <c r="C41740">
        <f>IF(A41740="x", B41740*1.1, B41740*0.9)</f>
        <v/>
      </c>
      <c r="D41740" t="n">
        <v>417400</v>
      </c>
    </row>
    <row r="41741">
      <c r="A41741" t="inlineStr">
        <is>
          <t>y</t>
        </is>
      </c>
      <c r="B41741" t="n">
        <v>417410</v>
      </c>
      <c r="C41741">
        <f>IF(A41741="x", B41741*1.1, B41741*0.9)</f>
        <v/>
      </c>
      <c r="D41741" t="n">
        <v>208705</v>
      </c>
    </row>
    <row r="41742">
      <c r="A41742" t="inlineStr">
        <is>
          <t>x</t>
        </is>
      </c>
      <c r="B41742" t="n">
        <v>417420</v>
      </c>
      <c r="C41742">
        <f>IF(A41742="x", B41742*1.1, B41742*0.9)</f>
        <v/>
      </c>
      <c r="D41742" t="n">
        <v>417420</v>
      </c>
    </row>
    <row r="41743">
      <c r="A41743" t="inlineStr">
        <is>
          <t>y</t>
        </is>
      </c>
      <c r="B41743" t="n">
        <v>417430</v>
      </c>
      <c r="C41743">
        <f>IF(A41743="x", B41743*1.1, B41743*0.9)</f>
        <v/>
      </c>
      <c r="D41743" t="n">
        <v>208715</v>
      </c>
    </row>
    <row r="41744">
      <c r="A41744" t="inlineStr">
        <is>
          <t>x</t>
        </is>
      </c>
      <c r="B41744" t="n">
        <v>417440</v>
      </c>
      <c r="C41744">
        <f>IF(A41744="x", B41744*1.1, B41744*0.9)</f>
        <v/>
      </c>
      <c r="D41744" t="n">
        <v>417440</v>
      </c>
    </row>
    <row r="41745">
      <c r="A41745" t="inlineStr">
        <is>
          <t>y</t>
        </is>
      </c>
      <c r="B41745" t="n">
        <v>417450</v>
      </c>
      <c r="C41745">
        <f>IF(A41745="x", B41745*1.1, B41745*0.9)</f>
        <v/>
      </c>
      <c r="D41745" t="n">
        <v>208725</v>
      </c>
    </row>
    <row r="41746">
      <c r="A41746" t="inlineStr">
        <is>
          <t>x</t>
        </is>
      </c>
      <c r="B41746" t="n">
        <v>417460</v>
      </c>
      <c r="C41746">
        <f>IF(A41746="x", B41746*1.1, B41746*0.9)</f>
        <v/>
      </c>
      <c r="D41746" t="n">
        <v>417460</v>
      </c>
    </row>
    <row r="41747">
      <c r="A41747" t="inlineStr">
        <is>
          <t>y</t>
        </is>
      </c>
      <c r="B41747" t="n">
        <v>417470</v>
      </c>
      <c r="C41747">
        <f>IF(A41747="x", B41747*1.1, B41747*0.9)</f>
        <v/>
      </c>
      <c r="D41747" t="n">
        <v>208735</v>
      </c>
    </row>
    <row r="41748">
      <c r="A41748" t="inlineStr">
        <is>
          <t>x</t>
        </is>
      </c>
      <c r="B41748" t="n">
        <v>417480</v>
      </c>
      <c r="C41748">
        <f>IF(A41748="x", B41748*1.1, B41748*0.9)</f>
        <v/>
      </c>
      <c r="D41748" t="n">
        <v>417480</v>
      </c>
    </row>
    <row r="41749">
      <c r="A41749" t="inlineStr">
        <is>
          <t>y</t>
        </is>
      </c>
      <c r="B41749" t="n">
        <v>417490</v>
      </c>
      <c r="C41749">
        <f>IF(A41749="x", B41749*1.1, B41749*0.9)</f>
        <v/>
      </c>
      <c r="D41749" t="n">
        <v>208745</v>
      </c>
    </row>
    <row r="41750">
      <c r="A41750" t="inlineStr">
        <is>
          <t>x</t>
        </is>
      </c>
      <c r="B41750" t="n">
        <v>417500</v>
      </c>
      <c r="C41750">
        <f>IF(A41750="x", B41750*1.1, B41750*0.9)</f>
        <v/>
      </c>
      <c r="D41750" t="n">
        <v>417500</v>
      </c>
    </row>
    <row r="41751">
      <c r="A41751" t="inlineStr">
        <is>
          <t>y</t>
        </is>
      </c>
      <c r="B41751" t="n">
        <v>417510</v>
      </c>
      <c r="C41751">
        <f>IF(A41751="x", B41751*1.1, B41751*0.9)</f>
        <v/>
      </c>
      <c r="D41751" t="n">
        <v>208755</v>
      </c>
    </row>
    <row r="41752">
      <c r="A41752" t="inlineStr">
        <is>
          <t>x</t>
        </is>
      </c>
      <c r="B41752" t="n">
        <v>417520</v>
      </c>
      <c r="C41752">
        <f>IF(A41752="x", B41752*1.1, B41752*0.9)</f>
        <v/>
      </c>
      <c r="D41752" t="n">
        <v>417520</v>
      </c>
    </row>
    <row r="41753">
      <c r="A41753" t="inlineStr">
        <is>
          <t>y</t>
        </is>
      </c>
      <c r="B41753" t="n">
        <v>417530</v>
      </c>
      <c r="C41753">
        <f>IF(A41753="x", B41753*1.1, B41753*0.9)</f>
        <v/>
      </c>
      <c r="D41753" t="n">
        <v>208765</v>
      </c>
    </row>
    <row r="41754">
      <c r="A41754" t="inlineStr">
        <is>
          <t>x</t>
        </is>
      </c>
      <c r="B41754" t="n">
        <v>417540</v>
      </c>
      <c r="C41754">
        <f>IF(A41754="x", B41754*1.1, B41754*0.9)</f>
        <v/>
      </c>
      <c r="D41754" t="n">
        <v>417540</v>
      </c>
    </row>
    <row r="41755">
      <c r="A41755" t="inlineStr">
        <is>
          <t>y</t>
        </is>
      </c>
      <c r="B41755" t="n">
        <v>417550</v>
      </c>
      <c r="C41755">
        <f>IF(A41755="x", B41755*1.1, B41755*0.9)</f>
        <v/>
      </c>
      <c r="D41755" t="n">
        <v>208775</v>
      </c>
    </row>
    <row r="41756">
      <c r="A41756" t="inlineStr">
        <is>
          <t>x</t>
        </is>
      </c>
      <c r="B41756" t="n">
        <v>417560</v>
      </c>
      <c r="C41756">
        <f>IF(A41756="x", B41756*1.1, B41756*0.9)</f>
        <v/>
      </c>
      <c r="D41756" t="n">
        <v>417560</v>
      </c>
    </row>
    <row r="41757">
      <c r="A41757" t="inlineStr">
        <is>
          <t>y</t>
        </is>
      </c>
      <c r="B41757" t="n">
        <v>417570</v>
      </c>
      <c r="C41757">
        <f>IF(A41757="x", B41757*1.1, B41757*0.9)</f>
        <v/>
      </c>
      <c r="D41757" t="n">
        <v>208785</v>
      </c>
    </row>
    <row r="41758">
      <c r="A41758" t="inlineStr">
        <is>
          <t>x</t>
        </is>
      </c>
      <c r="B41758" t="n">
        <v>417580</v>
      </c>
      <c r="C41758">
        <f>IF(A41758="x", B41758*1.1, B41758*0.9)</f>
        <v/>
      </c>
      <c r="D41758" t="n">
        <v>417580</v>
      </c>
    </row>
    <row r="41759">
      <c r="A41759" t="inlineStr">
        <is>
          <t>y</t>
        </is>
      </c>
      <c r="B41759" t="n">
        <v>417590</v>
      </c>
      <c r="C41759">
        <f>IF(A41759="x", B41759*1.1, B41759*0.9)</f>
        <v/>
      </c>
      <c r="D41759" t="n">
        <v>208795</v>
      </c>
    </row>
    <row r="41760">
      <c r="A41760" t="inlineStr">
        <is>
          <t>x</t>
        </is>
      </c>
      <c r="B41760" t="n">
        <v>417600</v>
      </c>
      <c r="C41760">
        <f>IF(A41760="x", B41760*1.1, B41760*0.9)</f>
        <v/>
      </c>
      <c r="D41760" t="n">
        <v>417600</v>
      </c>
    </row>
    <row r="41761">
      <c r="A41761" t="inlineStr">
        <is>
          <t>y</t>
        </is>
      </c>
      <c r="B41761" t="n">
        <v>417610</v>
      </c>
      <c r="C41761">
        <f>IF(A41761="x", B41761*1.1, B41761*0.9)</f>
        <v/>
      </c>
      <c r="D41761" t="n">
        <v>208805</v>
      </c>
    </row>
    <row r="41762">
      <c r="A41762" t="inlineStr">
        <is>
          <t>x</t>
        </is>
      </c>
      <c r="B41762" t="n">
        <v>417620</v>
      </c>
      <c r="C41762">
        <f>IF(A41762="x", B41762*1.1, B41762*0.9)</f>
        <v/>
      </c>
      <c r="D41762" t="n">
        <v>417620</v>
      </c>
    </row>
    <row r="41763">
      <c r="A41763" t="inlineStr">
        <is>
          <t>y</t>
        </is>
      </c>
      <c r="B41763" t="n">
        <v>417630</v>
      </c>
      <c r="C41763">
        <f>IF(A41763="x", B41763*1.1, B41763*0.9)</f>
        <v/>
      </c>
      <c r="D41763" t="n">
        <v>208815</v>
      </c>
    </row>
    <row r="41764">
      <c r="A41764" t="inlineStr">
        <is>
          <t>x</t>
        </is>
      </c>
      <c r="B41764" t="n">
        <v>417640</v>
      </c>
      <c r="C41764">
        <f>IF(A41764="x", B41764*1.1, B41764*0.9)</f>
        <v/>
      </c>
      <c r="D41764" t="n">
        <v>417640</v>
      </c>
    </row>
    <row r="41765">
      <c r="A41765" t="inlineStr">
        <is>
          <t>y</t>
        </is>
      </c>
      <c r="B41765" t="n">
        <v>417650</v>
      </c>
      <c r="C41765">
        <f>IF(A41765="x", B41765*1.1, B41765*0.9)</f>
        <v/>
      </c>
      <c r="D41765" t="n">
        <v>208825</v>
      </c>
    </row>
    <row r="41766">
      <c r="A41766" t="inlineStr">
        <is>
          <t>x</t>
        </is>
      </c>
      <c r="B41766" t="n">
        <v>417660</v>
      </c>
      <c r="C41766">
        <f>IF(A41766="x", B41766*1.1, B41766*0.9)</f>
        <v/>
      </c>
      <c r="D41766" t="n">
        <v>417660</v>
      </c>
    </row>
    <row r="41767">
      <c r="A41767" t="inlineStr">
        <is>
          <t>y</t>
        </is>
      </c>
      <c r="B41767" t="n">
        <v>417670</v>
      </c>
      <c r="C41767">
        <f>IF(A41767="x", B41767*1.1, B41767*0.9)</f>
        <v/>
      </c>
      <c r="D41767" t="n">
        <v>208835</v>
      </c>
    </row>
    <row r="41768">
      <c r="A41768" t="inlineStr">
        <is>
          <t>x</t>
        </is>
      </c>
      <c r="B41768" t="n">
        <v>417680</v>
      </c>
      <c r="C41768">
        <f>IF(A41768="x", B41768*1.1, B41768*0.9)</f>
        <v/>
      </c>
      <c r="D41768" t="n">
        <v>417680</v>
      </c>
    </row>
    <row r="41769">
      <c r="A41769" t="inlineStr">
        <is>
          <t>y</t>
        </is>
      </c>
      <c r="B41769" t="n">
        <v>417690</v>
      </c>
      <c r="C41769">
        <f>IF(A41769="x", B41769*1.1, B41769*0.9)</f>
        <v/>
      </c>
      <c r="D41769" t="n">
        <v>208845</v>
      </c>
    </row>
    <row r="41770">
      <c r="A41770" t="inlineStr">
        <is>
          <t>x</t>
        </is>
      </c>
      <c r="B41770" t="n">
        <v>417700</v>
      </c>
      <c r="C41770">
        <f>IF(A41770="x", B41770*1.1, B41770*0.9)</f>
        <v/>
      </c>
      <c r="D41770" t="n">
        <v>417700</v>
      </c>
    </row>
    <row r="41771">
      <c r="A41771" t="inlineStr">
        <is>
          <t>y</t>
        </is>
      </c>
      <c r="B41771" t="n">
        <v>417710</v>
      </c>
      <c r="C41771">
        <f>IF(A41771="x", B41771*1.1, B41771*0.9)</f>
        <v/>
      </c>
      <c r="D41771" t="n">
        <v>208855</v>
      </c>
    </row>
    <row r="41772">
      <c r="A41772" t="inlineStr">
        <is>
          <t>x</t>
        </is>
      </c>
      <c r="B41772" t="n">
        <v>417720</v>
      </c>
      <c r="C41772">
        <f>IF(A41772="x", B41772*1.1, B41772*0.9)</f>
        <v/>
      </c>
      <c r="D41772" t="n">
        <v>417720</v>
      </c>
    </row>
    <row r="41773">
      <c r="A41773" t="inlineStr">
        <is>
          <t>y</t>
        </is>
      </c>
      <c r="B41773" t="n">
        <v>417730</v>
      </c>
      <c r="C41773">
        <f>IF(A41773="x", B41773*1.1, B41773*0.9)</f>
        <v/>
      </c>
      <c r="D41773" t="n">
        <v>208865</v>
      </c>
    </row>
    <row r="41774">
      <c r="A41774" t="inlineStr">
        <is>
          <t>x</t>
        </is>
      </c>
      <c r="B41774" t="n">
        <v>417740</v>
      </c>
      <c r="C41774">
        <f>IF(A41774="x", B41774*1.1, B41774*0.9)</f>
        <v/>
      </c>
      <c r="D41774" t="n">
        <v>417740</v>
      </c>
    </row>
    <row r="41775">
      <c r="A41775" t="inlineStr">
        <is>
          <t>y</t>
        </is>
      </c>
      <c r="B41775" t="n">
        <v>417750</v>
      </c>
      <c r="C41775">
        <f>IF(A41775="x", B41775*1.1, B41775*0.9)</f>
        <v/>
      </c>
      <c r="D41775" t="n">
        <v>208875</v>
      </c>
    </row>
    <row r="41776">
      <c r="A41776" t="inlineStr">
        <is>
          <t>x</t>
        </is>
      </c>
      <c r="B41776" t="n">
        <v>417760</v>
      </c>
      <c r="C41776">
        <f>IF(A41776="x", B41776*1.1, B41776*0.9)</f>
        <v/>
      </c>
      <c r="D41776" t="n">
        <v>417760</v>
      </c>
    </row>
    <row r="41777">
      <c r="A41777" t="inlineStr">
        <is>
          <t>y</t>
        </is>
      </c>
      <c r="B41777" t="n">
        <v>417770</v>
      </c>
      <c r="C41777">
        <f>IF(A41777="x", B41777*1.1, B41777*0.9)</f>
        <v/>
      </c>
      <c r="D41777" t="n">
        <v>208885</v>
      </c>
    </row>
    <row r="41778">
      <c r="A41778" t="inlineStr">
        <is>
          <t>x</t>
        </is>
      </c>
      <c r="B41778" t="n">
        <v>417780</v>
      </c>
      <c r="C41778">
        <f>IF(A41778="x", B41778*1.1, B41778*0.9)</f>
        <v/>
      </c>
      <c r="D41778" t="n">
        <v>417780</v>
      </c>
    </row>
    <row r="41779">
      <c r="A41779" t="inlineStr">
        <is>
          <t>y</t>
        </is>
      </c>
      <c r="B41779" t="n">
        <v>417790</v>
      </c>
      <c r="C41779">
        <f>IF(A41779="x", B41779*1.1, B41779*0.9)</f>
        <v/>
      </c>
      <c r="D41779" t="n">
        <v>208895</v>
      </c>
    </row>
    <row r="41780">
      <c r="A41780" t="inlineStr">
        <is>
          <t>x</t>
        </is>
      </c>
      <c r="B41780" t="n">
        <v>417800</v>
      </c>
      <c r="C41780">
        <f>IF(A41780="x", B41780*1.1, B41780*0.9)</f>
        <v/>
      </c>
      <c r="D41780" t="n">
        <v>417800</v>
      </c>
    </row>
    <row r="41781">
      <c r="A41781" t="inlineStr">
        <is>
          <t>y</t>
        </is>
      </c>
      <c r="B41781" t="n">
        <v>417810</v>
      </c>
      <c r="C41781">
        <f>IF(A41781="x", B41781*1.1, B41781*0.9)</f>
        <v/>
      </c>
      <c r="D41781" t="n">
        <v>208905</v>
      </c>
    </row>
    <row r="41782">
      <c r="A41782" t="inlineStr">
        <is>
          <t>x</t>
        </is>
      </c>
      <c r="B41782" t="n">
        <v>417820</v>
      </c>
      <c r="C41782">
        <f>IF(A41782="x", B41782*1.1, B41782*0.9)</f>
        <v/>
      </c>
      <c r="D41782" t="n">
        <v>417820</v>
      </c>
    </row>
    <row r="41783">
      <c r="A41783" t="inlineStr">
        <is>
          <t>y</t>
        </is>
      </c>
      <c r="B41783" t="n">
        <v>417830</v>
      </c>
      <c r="C41783">
        <f>IF(A41783="x", B41783*1.1, B41783*0.9)</f>
        <v/>
      </c>
      <c r="D41783" t="n">
        <v>208915</v>
      </c>
    </row>
    <row r="41784">
      <c r="A41784" t="inlineStr">
        <is>
          <t>x</t>
        </is>
      </c>
      <c r="B41784" t="n">
        <v>417840</v>
      </c>
      <c r="C41784">
        <f>IF(A41784="x", B41784*1.1, B41784*0.9)</f>
        <v/>
      </c>
      <c r="D41784" t="n">
        <v>417840</v>
      </c>
    </row>
    <row r="41785">
      <c r="A41785" t="inlineStr">
        <is>
          <t>y</t>
        </is>
      </c>
      <c r="B41785" t="n">
        <v>417850</v>
      </c>
      <c r="C41785">
        <f>IF(A41785="x", B41785*1.1, B41785*0.9)</f>
        <v/>
      </c>
      <c r="D41785" t="n">
        <v>208925</v>
      </c>
    </row>
    <row r="41786">
      <c r="A41786" t="inlineStr">
        <is>
          <t>x</t>
        </is>
      </c>
      <c r="B41786" t="n">
        <v>417860</v>
      </c>
      <c r="C41786">
        <f>IF(A41786="x", B41786*1.1, B41786*0.9)</f>
        <v/>
      </c>
      <c r="D41786" t="n">
        <v>417860</v>
      </c>
    </row>
    <row r="41787">
      <c r="A41787" t="inlineStr">
        <is>
          <t>y</t>
        </is>
      </c>
      <c r="B41787" t="n">
        <v>417870</v>
      </c>
      <c r="C41787">
        <f>IF(A41787="x", B41787*1.1, B41787*0.9)</f>
        <v/>
      </c>
      <c r="D41787" t="n">
        <v>208935</v>
      </c>
    </row>
    <row r="41788">
      <c r="A41788" t="inlineStr">
        <is>
          <t>x</t>
        </is>
      </c>
      <c r="B41788" t="n">
        <v>417880</v>
      </c>
      <c r="C41788">
        <f>IF(A41788="x", B41788*1.1, B41788*0.9)</f>
        <v/>
      </c>
      <c r="D41788" t="n">
        <v>417880</v>
      </c>
    </row>
    <row r="41789">
      <c r="A41789" t="inlineStr">
        <is>
          <t>y</t>
        </is>
      </c>
      <c r="B41789" t="n">
        <v>417890</v>
      </c>
      <c r="C41789">
        <f>IF(A41789="x", B41789*1.1, B41789*0.9)</f>
        <v/>
      </c>
      <c r="D41789" t="n">
        <v>208945</v>
      </c>
    </row>
    <row r="41790">
      <c r="A41790" t="inlineStr">
        <is>
          <t>x</t>
        </is>
      </c>
      <c r="B41790" t="n">
        <v>417900</v>
      </c>
      <c r="C41790">
        <f>IF(A41790="x", B41790*1.1, B41790*0.9)</f>
        <v/>
      </c>
      <c r="D41790" t="n">
        <v>417900</v>
      </c>
    </row>
    <row r="41791">
      <c r="A41791" t="inlineStr">
        <is>
          <t>y</t>
        </is>
      </c>
      <c r="B41791" t="n">
        <v>417910</v>
      </c>
      <c r="C41791">
        <f>IF(A41791="x", B41791*1.1, B41791*0.9)</f>
        <v/>
      </c>
      <c r="D41791" t="n">
        <v>208955</v>
      </c>
    </row>
    <row r="41792">
      <c r="A41792" t="inlineStr">
        <is>
          <t>x</t>
        </is>
      </c>
      <c r="B41792" t="n">
        <v>417920</v>
      </c>
      <c r="C41792">
        <f>IF(A41792="x", B41792*1.1, B41792*0.9)</f>
        <v/>
      </c>
      <c r="D41792" t="n">
        <v>417920</v>
      </c>
    </row>
    <row r="41793">
      <c r="A41793" t="inlineStr">
        <is>
          <t>y</t>
        </is>
      </c>
      <c r="B41793" t="n">
        <v>417930</v>
      </c>
      <c r="C41793">
        <f>IF(A41793="x", B41793*1.1, B41793*0.9)</f>
        <v/>
      </c>
      <c r="D41793" t="n">
        <v>208965</v>
      </c>
    </row>
    <row r="41794">
      <c r="A41794" t="inlineStr">
        <is>
          <t>x</t>
        </is>
      </c>
      <c r="B41794" t="n">
        <v>417940</v>
      </c>
      <c r="C41794">
        <f>IF(A41794="x", B41794*1.1, B41794*0.9)</f>
        <v/>
      </c>
      <c r="D41794" t="n">
        <v>417940</v>
      </c>
    </row>
    <row r="41795">
      <c r="A41795" t="inlineStr">
        <is>
          <t>y</t>
        </is>
      </c>
      <c r="B41795" t="n">
        <v>417950</v>
      </c>
      <c r="C41795">
        <f>IF(A41795="x", B41795*1.1, B41795*0.9)</f>
        <v/>
      </c>
      <c r="D41795" t="n">
        <v>208975</v>
      </c>
    </row>
    <row r="41796">
      <c r="A41796" t="inlineStr">
        <is>
          <t>x</t>
        </is>
      </c>
      <c r="B41796" t="n">
        <v>417960</v>
      </c>
      <c r="C41796">
        <f>IF(A41796="x", B41796*1.1, B41796*0.9)</f>
        <v/>
      </c>
      <c r="D41796" t="n">
        <v>417960</v>
      </c>
    </row>
    <row r="41797">
      <c r="A41797" t="inlineStr">
        <is>
          <t>y</t>
        </is>
      </c>
      <c r="B41797" t="n">
        <v>417970</v>
      </c>
      <c r="C41797">
        <f>IF(A41797="x", B41797*1.1, B41797*0.9)</f>
        <v/>
      </c>
      <c r="D41797" t="n">
        <v>208985</v>
      </c>
    </row>
    <row r="41798">
      <c r="A41798" t="inlineStr">
        <is>
          <t>x</t>
        </is>
      </c>
      <c r="B41798" t="n">
        <v>417980</v>
      </c>
      <c r="C41798">
        <f>IF(A41798="x", B41798*1.1, B41798*0.9)</f>
        <v/>
      </c>
      <c r="D41798" t="n">
        <v>417980</v>
      </c>
    </row>
    <row r="41799">
      <c r="A41799" t="inlineStr">
        <is>
          <t>y</t>
        </is>
      </c>
      <c r="B41799" t="n">
        <v>417990</v>
      </c>
      <c r="C41799">
        <f>IF(A41799="x", B41799*1.1, B41799*0.9)</f>
        <v/>
      </c>
      <c r="D41799" t="n">
        <v>208995</v>
      </c>
    </row>
    <row r="41800">
      <c r="A41800" t="inlineStr">
        <is>
          <t>x</t>
        </is>
      </c>
      <c r="B41800" t="n">
        <v>418000</v>
      </c>
      <c r="C41800">
        <f>IF(A41800="x", B41800*1.1, B41800*0.9)</f>
        <v/>
      </c>
      <c r="D41800" t="n">
        <v>418000</v>
      </c>
    </row>
    <row r="41801">
      <c r="A41801" t="inlineStr">
        <is>
          <t>y</t>
        </is>
      </c>
      <c r="B41801" t="n">
        <v>418010</v>
      </c>
      <c r="C41801">
        <f>IF(A41801="x", B41801*1.1, B41801*0.9)</f>
        <v/>
      </c>
      <c r="D41801" t="n">
        <v>209005</v>
      </c>
    </row>
    <row r="41802">
      <c r="A41802" t="inlineStr">
        <is>
          <t>x</t>
        </is>
      </c>
      <c r="B41802" t="n">
        <v>418020</v>
      </c>
      <c r="C41802">
        <f>IF(A41802="x", B41802*1.1, B41802*0.9)</f>
        <v/>
      </c>
      <c r="D41802" t="n">
        <v>418020</v>
      </c>
    </row>
    <row r="41803">
      <c r="A41803" t="inlineStr">
        <is>
          <t>y</t>
        </is>
      </c>
      <c r="B41803" t="n">
        <v>418030</v>
      </c>
      <c r="C41803">
        <f>IF(A41803="x", B41803*1.1, B41803*0.9)</f>
        <v/>
      </c>
      <c r="D41803" t="n">
        <v>209015</v>
      </c>
    </row>
    <row r="41804">
      <c r="A41804" t="inlineStr">
        <is>
          <t>x</t>
        </is>
      </c>
      <c r="B41804" t="n">
        <v>418040</v>
      </c>
      <c r="C41804">
        <f>IF(A41804="x", B41804*1.1, B41804*0.9)</f>
        <v/>
      </c>
      <c r="D41804" t="n">
        <v>418040</v>
      </c>
    </row>
    <row r="41805">
      <c r="A41805" t="inlineStr">
        <is>
          <t>y</t>
        </is>
      </c>
      <c r="B41805" t="n">
        <v>418050</v>
      </c>
      <c r="C41805">
        <f>IF(A41805="x", B41805*1.1, B41805*0.9)</f>
        <v/>
      </c>
      <c r="D41805" t="n">
        <v>209025</v>
      </c>
    </row>
    <row r="41806">
      <c r="A41806" t="inlineStr">
        <is>
          <t>x</t>
        </is>
      </c>
      <c r="B41806" t="n">
        <v>418060</v>
      </c>
      <c r="C41806">
        <f>IF(A41806="x", B41806*1.1, B41806*0.9)</f>
        <v/>
      </c>
      <c r="D41806" t="n">
        <v>418060</v>
      </c>
    </row>
    <row r="41807">
      <c r="A41807" t="inlineStr">
        <is>
          <t>y</t>
        </is>
      </c>
      <c r="B41807" t="n">
        <v>418070</v>
      </c>
      <c r="C41807">
        <f>IF(A41807="x", B41807*1.1, B41807*0.9)</f>
        <v/>
      </c>
      <c r="D41807" t="n">
        <v>209035</v>
      </c>
    </row>
    <row r="41808">
      <c r="A41808" t="inlineStr">
        <is>
          <t>x</t>
        </is>
      </c>
      <c r="B41808" t="n">
        <v>418080</v>
      </c>
      <c r="C41808">
        <f>IF(A41808="x", B41808*1.1, B41808*0.9)</f>
        <v/>
      </c>
      <c r="D41808" t="n">
        <v>418080</v>
      </c>
    </row>
    <row r="41809">
      <c r="A41809" t="inlineStr">
        <is>
          <t>y</t>
        </is>
      </c>
      <c r="B41809" t="n">
        <v>418090</v>
      </c>
      <c r="C41809">
        <f>IF(A41809="x", B41809*1.1, B41809*0.9)</f>
        <v/>
      </c>
      <c r="D41809" t="n">
        <v>209045</v>
      </c>
    </row>
    <row r="41810">
      <c r="A41810" t="inlineStr">
        <is>
          <t>x</t>
        </is>
      </c>
      <c r="B41810" t="n">
        <v>418100</v>
      </c>
      <c r="C41810">
        <f>IF(A41810="x", B41810*1.1, B41810*0.9)</f>
        <v/>
      </c>
      <c r="D41810" t="n">
        <v>418100</v>
      </c>
    </row>
    <row r="41811">
      <c r="A41811" t="inlineStr">
        <is>
          <t>y</t>
        </is>
      </c>
      <c r="B41811" t="n">
        <v>418110</v>
      </c>
      <c r="C41811">
        <f>IF(A41811="x", B41811*1.1, B41811*0.9)</f>
        <v/>
      </c>
      <c r="D41811" t="n">
        <v>209055</v>
      </c>
    </row>
    <row r="41812">
      <c r="A41812" t="inlineStr">
        <is>
          <t>x</t>
        </is>
      </c>
      <c r="B41812" t="n">
        <v>418120</v>
      </c>
      <c r="C41812">
        <f>IF(A41812="x", B41812*1.1, B41812*0.9)</f>
        <v/>
      </c>
      <c r="D41812" t="n">
        <v>418120</v>
      </c>
    </row>
    <row r="41813">
      <c r="A41813" t="inlineStr">
        <is>
          <t>y</t>
        </is>
      </c>
      <c r="B41813" t="n">
        <v>418130</v>
      </c>
      <c r="C41813">
        <f>IF(A41813="x", B41813*1.1, B41813*0.9)</f>
        <v/>
      </c>
      <c r="D41813" t="n">
        <v>209065</v>
      </c>
    </row>
    <row r="41814">
      <c r="A41814" t="inlineStr">
        <is>
          <t>x</t>
        </is>
      </c>
      <c r="B41814" t="n">
        <v>418140</v>
      </c>
      <c r="C41814">
        <f>IF(A41814="x", B41814*1.1, B41814*0.9)</f>
        <v/>
      </c>
      <c r="D41814" t="n">
        <v>418140</v>
      </c>
    </row>
    <row r="41815">
      <c r="A41815" t="inlineStr">
        <is>
          <t>y</t>
        </is>
      </c>
      <c r="B41815" t="n">
        <v>418150</v>
      </c>
      <c r="C41815">
        <f>IF(A41815="x", B41815*1.1, B41815*0.9)</f>
        <v/>
      </c>
      <c r="D41815" t="n">
        <v>209075</v>
      </c>
    </row>
    <row r="41816">
      <c r="A41816" t="inlineStr">
        <is>
          <t>x</t>
        </is>
      </c>
      <c r="B41816" t="n">
        <v>418160</v>
      </c>
      <c r="C41816">
        <f>IF(A41816="x", B41816*1.1, B41816*0.9)</f>
        <v/>
      </c>
      <c r="D41816" t="n">
        <v>418160</v>
      </c>
    </row>
    <row r="41817">
      <c r="A41817" t="inlineStr">
        <is>
          <t>y</t>
        </is>
      </c>
      <c r="B41817" t="n">
        <v>418170</v>
      </c>
      <c r="C41817">
        <f>IF(A41817="x", B41817*1.1, B41817*0.9)</f>
        <v/>
      </c>
      <c r="D41817" t="n">
        <v>209085</v>
      </c>
    </row>
    <row r="41818">
      <c r="A41818" t="inlineStr">
        <is>
          <t>x</t>
        </is>
      </c>
      <c r="B41818" t="n">
        <v>418180</v>
      </c>
      <c r="C41818">
        <f>IF(A41818="x", B41818*1.1, B41818*0.9)</f>
        <v/>
      </c>
      <c r="D41818" t="n">
        <v>418180</v>
      </c>
    </row>
    <row r="41819">
      <c r="A41819" t="inlineStr">
        <is>
          <t>y</t>
        </is>
      </c>
      <c r="B41819" t="n">
        <v>418190</v>
      </c>
      <c r="C41819">
        <f>IF(A41819="x", B41819*1.1, B41819*0.9)</f>
        <v/>
      </c>
      <c r="D41819" t="n">
        <v>209095</v>
      </c>
    </row>
    <row r="41820">
      <c r="A41820" t="inlineStr">
        <is>
          <t>x</t>
        </is>
      </c>
      <c r="B41820" t="n">
        <v>418200</v>
      </c>
      <c r="C41820">
        <f>IF(A41820="x", B41820*1.1, B41820*0.9)</f>
        <v/>
      </c>
      <c r="D41820" t="n">
        <v>418200</v>
      </c>
    </row>
    <row r="41821">
      <c r="A41821" t="inlineStr">
        <is>
          <t>y</t>
        </is>
      </c>
      <c r="B41821" t="n">
        <v>418210</v>
      </c>
      <c r="C41821">
        <f>IF(A41821="x", B41821*1.1, B41821*0.9)</f>
        <v/>
      </c>
      <c r="D41821" t="n">
        <v>209105</v>
      </c>
    </row>
    <row r="41822">
      <c r="A41822" t="inlineStr">
        <is>
          <t>x</t>
        </is>
      </c>
      <c r="B41822" t="n">
        <v>418220</v>
      </c>
      <c r="C41822">
        <f>IF(A41822="x", B41822*1.1, B41822*0.9)</f>
        <v/>
      </c>
      <c r="D41822" t="n">
        <v>418220</v>
      </c>
    </row>
    <row r="41823">
      <c r="A41823" t="inlineStr">
        <is>
          <t>y</t>
        </is>
      </c>
      <c r="B41823" t="n">
        <v>418230</v>
      </c>
      <c r="C41823">
        <f>IF(A41823="x", B41823*1.1, B41823*0.9)</f>
        <v/>
      </c>
      <c r="D41823" t="n">
        <v>209115</v>
      </c>
    </row>
    <row r="41824">
      <c r="A41824" t="inlineStr">
        <is>
          <t>x</t>
        </is>
      </c>
      <c r="B41824" t="n">
        <v>418240</v>
      </c>
      <c r="C41824">
        <f>IF(A41824="x", B41824*1.1, B41824*0.9)</f>
        <v/>
      </c>
      <c r="D41824" t="n">
        <v>418240</v>
      </c>
    </row>
    <row r="41825">
      <c r="A41825" t="inlineStr">
        <is>
          <t>y</t>
        </is>
      </c>
      <c r="B41825" t="n">
        <v>418250</v>
      </c>
      <c r="C41825">
        <f>IF(A41825="x", B41825*1.1, B41825*0.9)</f>
        <v/>
      </c>
      <c r="D41825" t="n">
        <v>209125</v>
      </c>
    </row>
    <row r="41826">
      <c r="A41826" t="inlineStr">
        <is>
          <t>x</t>
        </is>
      </c>
      <c r="B41826" t="n">
        <v>418260</v>
      </c>
      <c r="C41826">
        <f>IF(A41826="x", B41826*1.1, B41826*0.9)</f>
        <v/>
      </c>
      <c r="D41826" t="n">
        <v>418260</v>
      </c>
    </row>
    <row r="41827">
      <c r="A41827" t="inlineStr">
        <is>
          <t>y</t>
        </is>
      </c>
      <c r="B41827" t="n">
        <v>418270</v>
      </c>
      <c r="C41827">
        <f>IF(A41827="x", B41827*1.1, B41827*0.9)</f>
        <v/>
      </c>
      <c r="D41827" t="n">
        <v>209135</v>
      </c>
    </row>
    <row r="41828">
      <c r="A41828" t="inlineStr">
        <is>
          <t>x</t>
        </is>
      </c>
      <c r="B41828" t="n">
        <v>418280</v>
      </c>
      <c r="C41828">
        <f>IF(A41828="x", B41828*1.1, B41828*0.9)</f>
        <v/>
      </c>
      <c r="D41828" t="n">
        <v>418280</v>
      </c>
    </row>
    <row r="41829">
      <c r="A41829" t="inlineStr">
        <is>
          <t>y</t>
        </is>
      </c>
      <c r="B41829" t="n">
        <v>418290</v>
      </c>
      <c r="C41829">
        <f>IF(A41829="x", B41829*1.1, B41829*0.9)</f>
        <v/>
      </c>
      <c r="D41829" t="n">
        <v>209145</v>
      </c>
    </row>
    <row r="41830">
      <c r="A41830" t="inlineStr">
        <is>
          <t>x</t>
        </is>
      </c>
      <c r="B41830" t="n">
        <v>418300</v>
      </c>
      <c r="C41830">
        <f>IF(A41830="x", B41830*1.1, B41830*0.9)</f>
        <v/>
      </c>
      <c r="D41830" t="n">
        <v>418300</v>
      </c>
    </row>
    <row r="41831">
      <c r="A41831" t="inlineStr">
        <is>
          <t>y</t>
        </is>
      </c>
      <c r="B41831" t="n">
        <v>418310</v>
      </c>
      <c r="C41831">
        <f>IF(A41831="x", B41831*1.1, B41831*0.9)</f>
        <v/>
      </c>
      <c r="D41831" t="n">
        <v>209155</v>
      </c>
    </row>
    <row r="41832">
      <c r="A41832" t="inlineStr">
        <is>
          <t>x</t>
        </is>
      </c>
      <c r="B41832" t="n">
        <v>418320</v>
      </c>
      <c r="C41832">
        <f>IF(A41832="x", B41832*1.1, B41832*0.9)</f>
        <v/>
      </c>
      <c r="D41832" t="n">
        <v>418320</v>
      </c>
    </row>
    <row r="41833">
      <c r="A41833" t="inlineStr">
        <is>
          <t>y</t>
        </is>
      </c>
      <c r="B41833" t="n">
        <v>418330</v>
      </c>
      <c r="C41833">
        <f>IF(A41833="x", B41833*1.1, B41833*0.9)</f>
        <v/>
      </c>
      <c r="D41833" t="n">
        <v>209165</v>
      </c>
    </row>
    <row r="41834">
      <c r="A41834" t="inlineStr">
        <is>
          <t>x</t>
        </is>
      </c>
      <c r="B41834" t="n">
        <v>418340</v>
      </c>
      <c r="C41834">
        <f>IF(A41834="x", B41834*1.1, B41834*0.9)</f>
        <v/>
      </c>
      <c r="D41834" t="n">
        <v>418340</v>
      </c>
    </row>
    <row r="41835">
      <c r="A41835" t="inlineStr">
        <is>
          <t>y</t>
        </is>
      </c>
      <c r="B41835" t="n">
        <v>418350</v>
      </c>
      <c r="C41835">
        <f>IF(A41835="x", B41835*1.1, B41835*0.9)</f>
        <v/>
      </c>
      <c r="D41835" t="n">
        <v>209175</v>
      </c>
    </row>
    <row r="41836">
      <c r="A41836" t="inlineStr">
        <is>
          <t>x</t>
        </is>
      </c>
      <c r="B41836" t="n">
        <v>418360</v>
      </c>
      <c r="C41836">
        <f>IF(A41836="x", B41836*1.1, B41836*0.9)</f>
        <v/>
      </c>
      <c r="D41836" t="n">
        <v>418360</v>
      </c>
    </row>
    <row r="41837">
      <c r="A41837" t="inlineStr">
        <is>
          <t>y</t>
        </is>
      </c>
      <c r="B41837" t="n">
        <v>418370</v>
      </c>
      <c r="C41837">
        <f>IF(A41837="x", B41837*1.1, B41837*0.9)</f>
        <v/>
      </c>
      <c r="D41837" t="n">
        <v>209185</v>
      </c>
    </row>
    <row r="41838">
      <c r="A41838" t="inlineStr">
        <is>
          <t>x</t>
        </is>
      </c>
      <c r="B41838" t="n">
        <v>418380</v>
      </c>
      <c r="C41838">
        <f>IF(A41838="x", B41838*1.1, B41838*0.9)</f>
        <v/>
      </c>
      <c r="D41838" t="n">
        <v>418380</v>
      </c>
    </row>
    <row r="41839">
      <c r="A41839" t="inlineStr">
        <is>
          <t>y</t>
        </is>
      </c>
      <c r="B41839" t="n">
        <v>418390</v>
      </c>
      <c r="C41839">
        <f>IF(A41839="x", B41839*1.1, B41839*0.9)</f>
        <v/>
      </c>
      <c r="D41839" t="n">
        <v>209195</v>
      </c>
    </row>
    <row r="41840">
      <c r="A41840" t="inlineStr">
        <is>
          <t>x</t>
        </is>
      </c>
      <c r="B41840" t="n">
        <v>418400</v>
      </c>
      <c r="C41840">
        <f>IF(A41840="x", B41840*1.1, B41840*0.9)</f>
        <v/>
      </c>
      <c r="D41840" t="n">
        <v>418400</v>
      </c>
    </row>
    <row r="41841">
      <c r="A41841" t="inlineStr">
        <is>
          <t>y</t>
        </is>
      </c>
      <c r="B41841" t="n">
        <v>418410</v>
      </c>
      <c r="C41841">
        <f>IF(A41841="x", B41841*1.1, B41841*0.9)</f>
        <v/>
      </c>
      <c r="D41841" t="n">
        <v>209205</v>
      </c>
    </row>
    <row r="41842">
      <c r="A41842" t="inlineStr">
        <is>
          <t>x</t>
        </is>
      </c>
      <c r="B41842" t="n">
        <v>418420</v>
      </c>
      <c r="C41842">
        <f>IF(A41842="x", B41842*1.1, B41842*0.9)</f>
        <v/>
      </c>
      <c r="D41842" t="n">
        <v>418420</v>
      </c>
    </row>
    <row r="41843">
      <c r="A41843" t="inlineStr">
        <is>
          <t>y</t>
        </is>
      </c>
      <c r="B41843" t="n">
        <v>418430</v>
      </c>
      <c r="C41843">
        <f>IF(A41843="x", B41843*1.1, B41843*0.9)</f>
        <v/>
      </c>
      <c r="D41843" t="n">
        <v>209215</v>
      </c>
    </row>
    <row r="41844">
      <c r="A41844" t="inlineStr">
        <is>
          <t>x</t>
        </is>
      </c>
      <c r="B41844" t="n">
        <v>418440</v>
      </c>
      <c r="C41844">
        <f>IF(A41844="x", B41844*1.1, B41844*0.9)</f>
        <v/>
      </c>
      <c r="D41844" t="n">
        <v>418440</v>
      </c>
    </row>
    <row r="41845">
      <c r="A41845" t="inlineStr">
        <is>
          <t>y</t>
        </is>
      </c>
      <c r="B41845" t="n">
        <v>418450</v>
      </c>
      <c r="C41845">
        <f>IF(A41845="x", B41845*1.1, B41845*0.9)</f>
        <v/>
      </c>
      <c r="D41845" t="n">
        <v>209225</v>
      </c>
    </row>
    <row r="41846">
      <c r="A41846" t="inlineStr">
        <is>
          <t>x</t>
        </is>
      </c>
      <c r="B41846" t="n">
        <v>418460</v>
      </c>
      <c r="C41846">
        <f>IF(A41846="x", B41846*1.1, B41846*0.9)</f>
        <v/>
      </c>
      <c r="D41846" t="n">
        <v>418460</v>
      </c>
    </row>
    <row r="41847">
      <c r="A41847" t="inlineStr">
        <is>
          <t>y</t>
        </is>
      </c>
      <c r="B41847" t="n">
        <v>418470</v>
      </c>
      <c r="C41847">
        <f>IF(A41847="x", B41847*1.1, B41847*0.9)</f>
        <v/>
      </c>
      <c r="D41847" t="n">
        <v>209235</v>
      </c>
    </row>
    <row r="41848">
      <c r="A41848" t="inlineStr">
        <is>
          <t>x</t>
        </is>
      </c>
      <c r="B41848" t="n">
        <v>418480</v>
      </c>
      <c r="C41848">
        <f>IF(A41848="x", B41848*1.1, B41848*0.9)</f>
        <v/>
      </c>
      <c r="D41848" t="n">
        <v>418480</v>
      </c>
    </row>
    <row r="41849">
      <c r="A41849" t="inlineStr">
        <is>
          <t>y</t>
        </is>
      </c>
      <c r="B41849" t="n">
        <v>418490</v>
      </c>
      <c r="C41849">
        <f>IF(A41849="x", B41849*1.1, B41849*0.9)</f>
        <v/>
      </c>
      <c r="D41849" t="n">
        <v>209245</v>
      </c>
    </row>
    <row r="41850">
      <c r="A41850" t="inlineStr">
        <is>
          <t>x</t>
        </is>
      </c>
      <c r="B41850" t="n">
        <v>418500</v>
      </c>
      <c r="C41850">
        <f>IF(A41850="x", B41850*1.1, B41850*0.9)</f>
        <v/>
      </c>
      <c r="D41850" t="n">
        <v>418500</v>
      </c>
    </row>
    <row r="41851">
      <c r="A41851" t="inlineStr">
        <is>
          <t>y</t>
        </is>
      </c>
      <c r="B41851" t="n">
        <v>418510</v>
      </c>
      <c r="C41851">
        <f>IF(A41851="x", B41851*1.1, B41851*0.9)</f>
        <v/>
      </c>
      <c r="D41851" t="n">
        <v>209255</v>
      </c>
    </row>
    <row r="41852">
      <c r="A41852" t="inlineStr">
        <is>
          <t>x</t>
        </is>
      </c>
      <c r="B41852" t="n">
        <v>418520</v>
      </c>
      <c r="C41852">
        <f>IF(A41852="x", B41852*1.1, B41852*0.9)</f>
        <v/>
      </c>
      <c r="D41852" t="n">
        <v>418520</v>
      </c>
    </row>
    <row r="41853">
      <c r="A41853" t="inlineStr">
        <is>
          <t>y</t>
        </is>
      </c>
      <c r="B41853" t="n">
        <v>418530</v>
      </c>
      <c r="C41853">
        <f>IF(A41853="x", B41853*1.1, B41853*0.9)</f>
        <v/>
      </c>
      <c r="D41853" t="n">
        <v>209265</v>
      </c>
    </row>
    <row r="41854">
      <c r="A41854" t="inlineStr">
        <is>
          <t>x</t>
        </is>
      </c>
      <c r="B41854" t="n">
        <v>418540</v>
      </c>
      <c r="C41854">
        <f>IF(A41854="x", B41854*1.1, B41854*0.9)</f>
        <v/>
      </c>
      <c r="D41854" t="n">
        <v>418540</v>
      </c>
    </row>
    <row r="41855">
      <c r="A41855" t="inlineStr">
        <is>
          <t>y</t>
        </is>
      </c>
      <c r="B41855" t="n">
        <v>418550</v>
      </c>
      <c r="C41855">
        <f>IF(A41855="x", B41855*1.1, B41855*0.9)</f>
        <v/>
      </c>
      <c r="D41855" t="n">
        <v>209275</v>
      </c>
    </row>
    <row r="41856">
      <c r="A41856" t="inlineStr">
        <is>
          <t>x</t>
        </is>
      </c>
      <c r="B41856" t="n">
        <v>418560</v>
      </c>
      <c r="C41856">
        <f>IF(A41856="x", B41856*1.1, B41856*0.9)</f>
        <v/>
      </c>
      <c r="D41856" t="n">
        <v>418560</v>
      </c>
    </row>
    <row r="41857">
      <c r="A41857" t="inlineStr">
        <is>
          <t>y</t>
        </is>
      </c>
      <c r="B41857" t="n">
        <v>418570</v>
      </c>
      <c r="C41857">
        <f>IF(A41857="x", B41857*1.1, B41857*0.9)</f>
        <v/>
      </c>
      <c r="D41857" t="n">
        <v>209285</v>
      </c>
    </row>
    <row r="41858">
      <c r="A41858" t="inlineStr">
        <is>
          <t>x</t>
        </is>
      </c>
      <c r="B41858" t="n">
        <v>418580</v>
      </c>
      <c r="C41858">
        <f>IF(A41858="x", B41858*1.1, B41858*0.9)</f>
        <v/>
      </c>
      <c r="D41858" t="n">
        <v>418580</v>
      </c>
    </row>
    <row r="41859">
      <c r="A41859" t="inlineStr">
        <is>
          <t>y</t>
        </is>
      </c>
      <c r="B41859" t="n">
        <v>418590</v>
      </c>
      <c r="C41859">
        <f>IF(A41859="x", B41859*1.1, B41859*0.9)</f>
        <v/>
      </c>
      <c r="D41859" t="n">
        <v>209295</v>
      </c>
    </row>
    <row r="41860">
      <c r="A41860" t="inlineStr">
        <is>
          <t>x</t>
        </is>
      </c>
      <c r="B41860" t="n">
        <v>418600</v>
      </c>
      <c r="C41860">
        <f>IF(A41860="x", B41860*1.1, B41860*0.9)</f>
        <v/>
      </c>
      <c r="D41860" t="n">
        <v>418600</v>
      </c>
    </row>
    <row r="41861">
      <c r="A41861" t="inlineStr">
        <is>
          <t>y</t>
        </is>
      </c>
      <c r="B41861" t="n">
        <v>418610</v>
      </c>
      <c r="C41861">
        <f>IF(A41861="x", B41861*1.1, B41861*0.9)</f>
        <v/>
      </c>
      <c r="D41861" t="n">
        <v>209305</v>
      </c>
    </row>
    <row r="41862">
      <c r="A41862" t="inlineStr">
        <is>
          <t>x</t>
        </is>
      </c>
      <c r="B41862" t="n">
        <v>418620</v>
      </c>
      <c r="C41862">
        <f>IF(A41862="x", B41862*1.1, B41862*0.9)</f>
        <v/>
      </c>
      <c r="D41862" t="n">
        <v>418620</v>
      </c>
    </row>
    <row r="41863">
      <c r="A41863" t="inlineStr">
        <is>
          <t>y</t>
        </is>
      </c>
      <c r="B41863" t="n">
        <v>418630</v>
      </c>
      <c r="C41863">
        <f>IF(A41863="x", B41863*1.1, B41863*0.9)</f>
        <v/>
      </c>
      <c r="D41863" t="n">
        <v>209315</v>
      </c>
    </row>
    <row r="41864">
      <c r="A41864" t="inlineStr">
        <is>
          <t>x</t>
        </is>
      </c>
      <c r="B41864" t="n">
        <v>418640</v>
      </c>
      <c r="C41864">
        <f>IF(A41864="x", B41864*1.1, B41864*0.9)</f>
        <v/>
      </c>
      <c r="D41864" t="n">
        <v>418640</v>
      </c>
    </row>
    <row r="41865">
      <c r="A41865" t="inlineStr">
        <is>
          <t>y</t>
        </is>
      </c>
      <c r="B41865" t="n">
        <v>418650</v>
      </c>
      <c r="C41865">
        <f>IF(A41865="x", B41865*1.1, B41865*0.9)</f>
        <v/>
      </c>
      <c r="D41865" t="n">
        <v>209325</v>
      </c>
    </row>
    <row r="41866">
      <c r="A41866" t="inlineStr">
        <is>
          <t>x</t>
        </is>
      </c>
      <c r="B41866" t="n">
        <v>418660</v>
      </c>
      <c r="C41866">
        <f>IF(A41866="x", B41866*1.1, B41866*0.9)</f>
        <v/>
      </c>
      <c r="D41866" t="n">
        <v>418660</v>
      </c>
    </row>
    <row r="41867">
      <c r="A41867" t="inlineStr">
        <is>
          <t>y</t>
        </is>
      </c>
      <c r="B41867" t="n">
        <v>418670</v>
      </c>
      <c r="C41867">
        <f>IF(A41867="x", B41867*1.1, B41867*0.9)</f>
        <v/>
      </c>
      <c r="D41867" t="n">
        <v>209335</v>
      </c>
    </row>
    <row r="41868">
      <c r="A41868" t="inlineStr">
        <is>
          <t>x</t>
        </is>
      </c>
      <c r="B41868" t="n">
        <v>418680</v>
      </c>
      <c r="C41868">
        <f>IF(A41868="x", B41868*1.1, B41868*0.9)</f>
        <v/>
      </c>
      <c r="D41868" t="n">
        <v>418680</v>
      </c>
    </row>
    <row r="41869">
      <c r="A41869" t="inlineStr">
        <is>
          <t>y</t>
        </is>
      </c>
      <c r="B41869" t="n">
        <v>418690</v>
      </c>
      <c r="C41869">
        <f>IF(A41869="x", B41869*1.1, B41869*0.9)</f>
        <v/>
      </c>
      <c r="D41869" t="n">
        <v>209345</v>
      </c>
    </row>
    <row r="41870">
      <c r="A41870" t="inlineStr">
        <is>
          <t>x</t>
        </is>
      </c>
      <c r="B41870" t="n">
        <v>418700</v>
      </c>
      <c r="C41870">
        <f>IF(A41870="x", B41870*1.1, B41870*0.9)</f>
        <v/>
      </c>
      <c r="D41870" t="n">
        <v>418700</v>
      </c>
    </row>
    <row r="41871">
      <c r="A41871" t="inlineStr">
        <is>
          <t>y</t>
        </is>
      </c>
      <c r="B41871" t="n">
        <v>418710</v>
      </c>
      <c r="C41871">
        <f>IF(A41871="x", B41871*1.1, B41871*0.9)</f>
        <v/>
      </c>
      <c r="D41871" t="n">
        <v>209355</v>
      </c>
    </row>
    <row r="41872">
      <c r="A41872" t="inlineStr">
        <is>
          <t>x</t>
        </is>
      </c>
      <c r="B41872" t="n">
        <v>418720</v>
      </c>
      <c r="C41872">
        <f>IF(A41872="x", B41872*1.1, B41872*0.9)</f>
        <v/>
      </c>
      <c r="D41872" t="n">
        <v>418720</v>
      </c>
    </row>
    <row r="41873">
      <c r="A41873" t="inlineStr">
        <is>
          <t>y</t>
        </is>
      </c>
      <c r="B41873" t="n">
        <v>418730</v>
      </c>
      <c r="C41873">
        <f>IF(A41873="x", B41873*1.1, B41873*0.9)</f>
        <v/>
      </c>
      <c r="D41873" t="n">
        <v>209365</v>
      </c>
    </row>
    <row r="41874">
      <c r="A41874" t="inlineStr">
        <is>
          <t>x</t>
        </is>
      </c>
      <c r="B41874" t="n">
        <v>418740</v>
      </c>
      <c r="C41874">
        <f>IF(A41874="x", B41874*1.1, B41874*0.9)</f>
        <v/>
      </c>
      <c r="D41874" t="n">
        <v>418740</v>
      </c>
    </row>
    <row r="41875">
      <c r="A41875" t="inlineStr">
        <is>
          <t>y</t>
        </is>
      </c>
      <c r="B41875" t="n">
        <v>418750</v>
      </c>
      <c r="C41875">
        <f>IF(A41875="x", B41875*1.1, B41875*0.9)</f>
        <v/>
      </c>
      <c r="D41875" t="n">
        <v>209375</v>
      </c>
    </row>
    <row r="41876">
      <c r="A41876" t="inlineStr">
        <is>
          <t>x</t>
        </is>
      </c>
      <c r="B41876" t="n">
        <v>418760</v>
      </c>
      <c r="C41876">
        <f>IF(A41876="x", B41876*1.1, B41876*0.9)</f>
        <v/>
      </c>
      <c r="D41876" t="n">
        <v>418760</v>
      </c>
    </row>
    <row r="41877">
      <c r="A41877" t="inlineStr">
        <is>
          <t>y</t>
        </is>
      </c>
      <c r="B41877" t="n">
        <v>418770</v>
      </c>
      <c r="C41877">
        <f>IF(A41877="x", B41877*1.1, B41877*0.9)</f>
        <v/>
      </c>
      <c r="D41877" t="n">
        <v>209385</v>
      </c>
    </row>
    <row r="41878">
      <c r="A41878" t="inlineStr">
        <is>
          <t>x</t>
        </is>
      </c>
      <c r="B41878" t="n">
        <v>418780</v>
      </c>
      <c r="C41878">
        <f>IF(A41878="x", B41878*1.1, B41878*0.9)</f>
        <v/>
      </c>
      <c r="D41878" t="n">
        <v>418780</v>
      </c>
    </row>
    <row r="41879">
      <c r="A41879" t="inlineStr">
        <is>
          <t>y</t>
        </is>
      </c>
      <c r="B41879" t="n">
        <v>418790</v>
      </c>
      <c r="C41879">
        <f>IF(A41879="x", B41879*1.1, B41879*0.9)</f>
        <v/>
      </c>
      <c r="D41879" t="n">
        <v>209395</v>
      </c>
    </row>
    <row r="41880">
      <c r="A41880" t="inlineStr">
        <is>
          <t>x</t>
        </is>
      </c>
      <c r="B41880" t="n">
        <v>418800</v>
      </c>
      <c r="C41880">
        <f>IF(A41880="x", B41880*1.1, B41880*0.9)</f>
        <v/>
      </c>
      <c r="D41880" t="n">
        <v>418800</v>
      </c>
    </row>
    <row r="41881">
      <c r="A41881" t="inlineStr">
        <is>
          <t>y</t>
        </is>
      </c>
      <c r="B41881" t="n">
        <v>418810</v>
      </c>
      <c r="C41881">
        <f>IF(A41881="x", B41881*1.1, B41881*0.9)</f>
        <v/>
      </c>
      <c r="D41881" t="n">
        <v>209405</v>
      </c>
    </row>
    <row r="41882">
      <c r="A41882" t="inlineStr">
        <is>
          <t>x</t>
        </is>
      </c>
      <c r="B41882" t="n">
        <v>418820</v>
      </c>
      <c r="C41882">
        <f>IF(A41882="x", B41882*1.1, B41882*0.9)</f>
        <v/>
      </c>
      <c r="D41882" t="n">
        <v>418820</v>
      </c>
    </row>
    <row r="41883">
      <c r="A41883" t="inlineStr">
        <is>
          <t>y</t>
        </is>
      </c>
      <c r="B41883" t="n">
        <v>418830</v>
      </c>
      <c r="C41883">
        <f>IF(A41883="x", B41883*1.1, B41883*0.9)</f>
        <v/>
      </c>
      <c r="D41883" t="n">
        <v>209415</v>
      </c>
    </row>
    <row r="41884">
      <c r="A41884" t="inlineStr">
        <is>
          <t>x</t>
        </is>
      </c>
      <c r="B41884" t="n">
        <v>418840</v>
      </c>
      <c r="C41884">
        <f>IF(A41884="x", B41884*1.1, B41884*0.9)</f>
        <v/>
      </c>
      <c r="D41884" t="n">
        <v>418840</v>
      </c>
    </row>
    <row r="41885">
      <c r="A41885" t="inlineStr">
        <is>
          <t>y</t>
        </is>
      </c>
      <c r="B41885" t="n">
        <v>418850</v>
      </c>
      <c r="C41885">
        <f>IF(A41885="x", B41885*1.1, B41885*0.9)</f>
        <v/>
      </c>
      <c r="D41885" t="n">
        <v>209425</v>
      </c>
    </row>
    <row r="41886">
      <c r="A41886" t="inlineStr">
        <is>
          <t>x</t>
        </is>
      </c>
      <c r="B41886" t="n">
        <v>418860</v>
      </c>
      <c r="C41886">
        <f>IF(A41886="x", B41886*1.1, B41886*0.9)</f>
        <v/>
      </c>
      <c r="D41886" t="n">
        <v>418860</v>
      </c>
    </row>
    <row r="41887">
      <c r="A41887" t="inlineStr">
        <is>
          <t>y</t>
        </is>
      </c>
      <c r="B41887" t="n">
        <v>418870</v>
      </c>
      <c r="C41887">
        <f>IF(A41887="x", B41887*1.1, B41887*0.9)</f>
        <v/>
      </c>
      <c r="D41887" t="n">
        <v>209435</v>
      </c>
    </row>
    <row r="41888">
      <c r="A41888" t="inlineStr">
        <is>
          <t>x</t>
        </is>
      </c>
      <c r="B41888" t="n">
        <v>418880</v>
      </c>
      <c r="C41888">
        <f>IF(A41888="x", B41888*1.1, B41888*0.9)</f>
        <v/>
      </c>
      <c r="D41888" t="n">
        <v>418880</v>
      </c>
    </row>
    <row r="41889">
      <c r="A41889" t="inlineStr">
        <is>
          <t>y</t>
        </is>
      </c>
      <c r="B41889" t="n">
        <v>418890</v>
      </c>
      <c r="C41889">
        <f>IF(A41889="x", B41889*1.1, B41889*0.9)</f>
        <v/>
      </c>
      <c r="D41889" t="n">
        <v>209445</v>
      </c>
    </row>
    <row r="41890">
      <c r="A41890" t="inlineStr">
        <is>
          <t>x</t>
        </is>
      </c>
      <c r="B41890" t="n">
        <v>418900</v>
      </c>
      <c r="C41890">
        <f>IF(A41890="x", B41890*1.1, B41890*0.9)</f>
        <v/>
      </c>
      <c r="D41890" t="n">
        <v>418900</v>
      </c>
    </row>
    <row r="41891">
      <c r="A41891" t="inlineStr">
        <is>
          <t>y</t>
        </is>
      </c>
      <c r="B41891" t="n">
        <v>418910</v>
      </c>
      <c r="C41891">
        <f>IF(A41891="x", B41891*1.1, B41891*0.9)</f>
        <v/>
      </c>
      <c r="D41891" t="n">
        <v>209455</v>
      </c>
    </row>
    <row r="41892">
      <c r="A41892" t="inlineStr">
        <is>
          <t>x</t>
        </is>
      </c>
      <c r="B41892" t="n">
        <v>418920</v>
      </c>
      <c r="C41892">
        <f>IF(A41892="x", B41892*1.1, B41892*0.9)</f>
        <v/>
      </c>
      <c r="D41892" t="n">
        <v>418920</v>
      </c>
    </row>
    <row r="41893">
      <c r="A41893" t="inlineStr">
        <is>
          <t>y</t>
        </is>
      </c>
      <c r="B41893" t="n">
        <v>418930</v>
      </c>
      <c r="C41893">
        <f>IF(A41893="x", B41893*1.1, B41893*0.9)</f>
        <v/>
      </c>
      <c r="D41893" t="n">
        <v>209465</v>
      </c>
    </row>
    <row r="41894">
      <c r="A41894" t="inlineStr">
        <is>
          <t>x</t>
        </is>
      </c>
      <c r="B41894" t="n">
        <v>418940</v>
      </c>
      <c r="C41894">
        <f>IF(A41894="x", B41894*1.1, B41894*0.9)</f>
        <v/>
      </c>
      <c r="D41894" t="n">
        <v>418940</v>
      </c>
    </row>
    <row r="41895">
      <c r="A41895" t="inlineStr">
        <is>
          <t>y</t>
        </is>
      </c>
      <c r="B41895" t="n">
        <v>418950</v>
      </c>
      <c r="C41895">
        <f>IF(A41895="x", B41895*1.1, B41895*0.9)</f>
        <v/>
      </c>
      <c r="D41895" t="n">
        <v>209475</v>
      </c>
    </row>
    <row r="41896">
      <c r="A41896" t="inlineStr">
        <is>
          <t>x</t>
        </is>
      </c>
      <c r="B41896" t="n">
        <v>418960</v>
      </c>
      <c r="C41896">
        <f>IF(A41896="x", B41896*1.1, B41896*0.9)</f>
        <v/>
      </c>
      <c r="D41896" t="n">
        <v>418960</v>
      </c>
    </row>
    <row r="41897">
      <c r="A41897" t="inlineStr">
        <is>
          <t>y</t>
        </is>
      </c>
      <c r="B41897" t="n">
        <v>418970</v>
      </c>
      <c r="C41897">
        <f>IF(A41897="x", B41897*1.1, B41897*0.9)</f>
        <v/>
      </c>
      <c r="D41897" t="n">
        <v>209485</v>
      </c>
    </row>
    <row r="41898">
      <c r="A41898" t="inlineStr">
        <is>
          <t>x</t>
        </is>
      </c>
      <c r="B41898" t="n">
        <v>418980</v>
      </c>
      <c r="C41898">
        <f>IF(A41898="x", B41898*1.1, B41898*0.9)</f>
        <v/>
      </c>
      <c r="D41898" t="n">
        <v>418980</v>
      </c>
    </row>
    <row r="41899">
      <c r="A41899" t="inlineStr">
        <is>
          <t>y</t>
        </is>
      </c>
      <c r="B41899" t="n">
        <v>418990</v>
      </c>
      <c r="C41899">
        <f>IF(A41899="x", B41899*1.1, B41899*0.9)</f>
        <v/>
      </c>
      <c r="D41899" t="n">
        <v>209495</v>
      </c>
    </row>
    <row r="41900">
      <c r="A41900" t="inlineStr">
        <is>
          <t>x</t>
        </is>
      </c>
      <c r="B41900" t="n">
        <v>419000</v>
      </c>
      <c r="C41900">
        <f>IF(A41900="x", B41900*1.1, B41900*0.9)</f>
        <v/>
      </c>
      <c r="D41900" t="n">
        <v>419000</v>
      </c>
    </row>
    <row r="41901">
      <c r="A41901" t="inlineStr">
        <is>
          <t>y</t>
        </is>
      </c>
      <c r="B41901" t="n">
        <v>419010</v>
      </c>
      <c r="C41901">
        <f>IF(A41901="x", B41901*1.1, B41901*0.9)</f>
        <v/>
      </c>
      <c r="D41901" t="n">
        <v>209505</v>
      </c>
    </row>
    <row r="41902">
      <c r="A41902" t="inlineStr">
        <is>
          <t>x</t>
        </is>
      </c>
      <c r="B41902" t="n">
        <v>419020</v>
      </c>
      <c r="C41902">
        <f>IF(A41902="x", B41902*1.1, B41902*0.9)</f>
        <v/>
      </c>
      <c r="D41902" t="n">
        <v>419020</v>
      </c>
    </row>
    <row r="41903">
      <c r="A41903" t="inlineStr">
        <is>
          <t>y</t>
        </is>
      </c>
      <c r="B41903" t="n">
        <v>419030</v>
      </c>
      <c r="C41903">
        <f>IF(A41903="x", B41903*1.1, B41903*0.9)</f>
        <v/>
      </c>
      <c r="D41903" t="n">
        <v>209515</v>
      </c>
    </row>
    <row r="41904">
      <c r="A41904" t="inlineStr">
        <is>
          <t>x</t>
        </is>
      </c>
      <c r="B41904" t="n">
        <v>419040</v>
      </c>
      <c r="C41904">
        <f>IF(A41904="x", B41904*1.1, B41904*0.9)</f>
        <v/>
      </c>
      <c r="D41904" t="n">
        <v>419040</v>
      </c>
    </row>
    <row r="41905">
      <c r="A41905" t="inlineStr">
        <is>
          <t>y</t>
        </is>
      </c>
      <c r="B41905" t="n">
        <v>419050</v>
      </c>
      <c r="C41905">
        <f>IF(A41905="x", B41905*1.1, B41905*0.9)</f>
        <v/>
      </c>
      <c r="D41905" t="n">
        <v>209525</v>
      </c>
    </row>
    <row r="41906">
      <c r="A41906" t="inlineStr">
        <is>
          <t>x</t>
        </is>
      </c>
      <c r="B41906" t="n">
        <v>419060</v>
      </c>
      <c r="C41906">
        <f>IF(A41906="x", B41906*1.1, B41906*0.9)</f>
        <v/>
      </c>
      <c r="D41906" t="n">
        <v>419060</v>
      </c>
    </row>
    <row r="41907">
      <c r="A41907" t="inlineStr">
        <is>
          <t>y</t>
        </is>
      </c>
      <c r="B41907" t="n">
        <v>419070</v>
      </c>
      <c r="C41907">
        <f>IF(A41907="x", B41907*1.1, B41907*0.9)</f>
        <v/>
      </c>
      <c r="D41907" t="n">
        <v>209535</v>
      </c>
    </row>
    <row r="41908">
      <c r="A41908" t="inlineStr">
        <is>
          <t>x</t>
        </is>
      </c>
      <c r="B41908" t="n">
        <v>419080</v>
      </c>
      <c r="C41908">
        <f>IF(A41908="x", B41908*1.1, B41908*0.9)</f>
        <v/>
      </c>
      <c r="D41908" t="n">
        <v>419080</v>
      </c>
    </row>
    <row r="41909">
      <c r="A41909" t="inlineStr">
        <is>
          <t>y</t>
        </is>
      </c>
      <c r="B41909" t="n">
        <v>419090</v>
      </c>
      <c r="C41909">
        <f>IF(A41909="x", B41909*1.1, B41909*0.9)</f>
        <v/>
      </c>
      <c r="D41909" t="n">
        <v>209545</v>
      </c>
    </row>
    <row r="41910">
      <c r="A41910" t="inlineStr">
        <is>
          <t>x</t>
        </is>
      </c>
      <c r="B41910" t="n">
        <v>419100</v>
      </c>
      <c r="C41910">
        <f>IF(A41910="x", B41910*1.1, B41910*0.9)</f>
        <v/>
      </c>
      <c r="D41910" t="n">
        <v>419100</v>
      </c>
    </row>
    <row r="41911">
      <c r="A41911" t="inlineStr">
        <is>
          <t>y</t>
        </is>
      </c>
      <c r="B41911" t="n">
        <v>419110</v>
      </c>
      <c r="C41911">
        <f>IF(A41911="x", B41911*1.1, B41911*0.9)</f>
        <v/>
      </c>
      <c r="D41911" t="n">
        <v>209555</v>
      </c>
    </row>
    <row r="41912">
      <c r="A41912" t="inlineStr">
        <is>
          <t>x</t>
        </is>
      </c>
      <c r="B41912" t="n">
        <v>419120</v>
      </c>
      <c r="C41912">
        <f>IF(A41912="x", B41912*1.1, B41912*0.9)</f>
        <v/>
      </c>
      <c r="D41912" t="n">
        <v>419120</v>
      </c>
    </row>
    <row r="41913">
      <c r="A41913" t="inlineStr">
        <is>
          <t>y</t>
        </is>
      </c>
      <c r="B41913" t="n">
        <v>419130</v>
      </c>
      <c r="C41913">
        <f>IF(A41913="x", B41913*1.1, B41913*0.9)</f>
        <v/>
      </c>
      <c r="D41913" t="n">
        <v>209565</v>
      </c>
    </row>
    <row r="41914">
      <c r="A41914" t="inlineStr">
        <is>
          <t>x</t>
        </is>
      </c>
      <c r="B41914" t="n">
        <v>419140</v>
      </c>
      <c r="C41914">
        <f>IF(A41914="x", B41914*1.1, B41914*0.9)</f>
        <v/>
      </c>
      <c r="D41914" t="n">
        <v>419140</v>
      </c>
    </row>
    <row r="41915">
      <c r="A41915" t="inlineStr">
        <is>
          <t>y</t>
        </is>
      </c>
      <c r="B41915" t="n">
        <v>419150</v>
      </c>
      <c r="C41915">
        <f>IF(A41915="x", B41915*1.1, B41915*0.9)</f>
        <v/>
      </c>
      <c r="D41915" t="n">
        <v>209575</v>
      </c>
    </row>
    <row r="41916">
      <c r="A41916" t="inlineStr">
        <is>
          <t>x</t>
        </is>
      </c>
      <c r="B41916" t="n">
        <v>419160</v>
      </c>
      <c r="C41916">
        <f>IF(A41916="x", B41916*1.1, B41916*0.9)</f>
        <v/>
      </c>
      <c r="D41916" t="n">
        <v>419160</v>
      </c>
    </row>
    <row r="41917">
      <c r="A41917" t="inlineStr">
        <is>
          <t>y</t>
        </is>
      </c>
      <c r="B41917" t="n">
        <v>419170</v>
      </c>
      <c r="C41917">
        <f>IF(A41917="x", B41917*1.1, B41917*0.9)</f>
        <v/>
      </c>
      <c r="D41917" t="n">
        <v>209585</v>
      </c>
    </row>
    <row r="41918">
      <c r="A41918" t="inlineStr">
        <is>
          <t>x</t>
        </is>
      </c>
      <c r="B41918" t="n">
        <v>419180</v>
      </c>
      <c r="C41918">
        <f>IF(A41918="x", B41918*1.1, B41918*0.9)</f>
        <v/>
      </c>
      <c r="D41918" t="n">
        <v>419180</v>
      </c>
    </row>
    <row r="41919">
      <c r="A41919" t="inlineStr">
        <is>
          <t>y</t>
        </is>
      </c>
      <c r="B41919" t="n">
        <v>419190</v>
      </c>
      <c r="C41919">
        <f>IF(A41919="x", B41919*1.1, B41919*0.9)</f>
        <v/>
      </c>
      <c r="D41919" t="n">
        <v>209595</v>
      </c>
    </row>
    <row r="41920">
      <c r="A41920" t="inlineStr">
        <is>
          <t>x</t>
        </is>
      </c>
      <c r="B41920" t="n">
        <v>419200</v>
      </c>
      <c r="C41920">
        <f>IF(A41920="x", B41920*1.1, B41920*0.9)</f>
        <v/>
      </c>
      <c r="D41920" t="n">
        <v>419200</v>
      </c>
    </row>
    <row r="41921">
      <c r="A41921" t="inlineStr">
        <is>
          <t>y</t>
        </is>
      </c>
      <c r="B41921" t="n">
        <v>419210</v>
      </c>
      <c r="C41921">
        <f>IF(A41921="x", B41921*1.1, B41921*0.9)</f>
        <v/>
      </c>
      <c r="D41921" t="n">
        <v>209605</v>
      </c>
    </row>
    <row r="41922">
      <c r="A41922" t="inlineStr">
        <is>
          <t>x</t>
        </is>
      </c>
      <c r="B41922" t="n">
        <v>419220</v>
      </c>
      <c r="C41922">
        <f>IF(A41922="x", B41922*1.1, B41922*0.9)</f>
        <v/>
      </c>
      <c r="D41922" t="n">
        <v>419220</v>
      </c>
    </row>
    <row r="41923">
      <c r="A41923" t="inlineStr">
        <is>
          <t>y</t>
        </is>
      </c>
      <c r="B41923" t="n">
        <v>419230</v>
      </c>
      <c r="C41923">
        <f>IF(A41923="x", B41923*1.1, B41923*0.9)</f>
        <v/>
      </c>
      <c r="D41923" t="n">
        <v>209615</v>
      </c>
    </row>
    <row r="41924">
      <c r="A41924" t="inlineStr">
        <is>
          <t>x</t>
        </is>
      </c>
      <c r="B41924" t="n">
        <v>419240</v>
      </c>
      <c r="C41924">
        <f>IF(A41924="x", B41924*1.1, B41924*0.9)</f>
        <v/>
      </c>
      <c r="D41924" t="n">
        <v>419240</v>
      </c>
    </row>
    <row r="41925">
      <c r="A41925" t="inlineStr">
        <is>
          <t>y</t>
        </is>
      </c>
      <c r="B41925" t="n">
        <v>419250</v>
      </c>
      <c r="C41925">
        <f>IF(A41925="x", B41925*1.1, B41925*0.9)</f>
        <v/>
      </c>
      <c r="D41925" t="n">
        <v>209625</v>
      </c>
    </row>
    <row r="41926">
      <c r="A41926" t="inlineStr">
        <is>
          <t>x</t>
        </is>
      </c>
      <c r="B41926" t="n">
        <v>419260</v>
      </c>
      <c r="C41926">
        <f>IF(A41926="x", B41926*1.1, B41926*0.9)</f>
        <v/>
      </c>
      <c r="D41926" t="n">
        <v>419260</v>
      </c>
    </row>
    <row r="41927">
      <c r="A41927" t="inlineStr">
        <is>
          <t>y</t>
        </is>
      </c>
      <c r="B41927" t="n">
        <v>419270</v>
      </c>
      <c r="C41927">
        <f>IF(A41927="x", B41927*1.1, B41927*0.9)</f>
        <v/>
      </c>
      <c r="D41927" t="n">
        <v>209635</v>
      </c>
    </row>
    <row r="41928">
      <c r="A41928" t="inlineStr">
        <is>
          <t>x</t>
        </is>
      </c>
      <c r="B41928" t="n">
        <v>419280</v>
      </c>
      <c r="C41928">
        <f>IF(A41928="x", B41928*1.1, B41928*0.9)</f>
        <v/>
      </c>
      <c r="D41928" t="n">
        <v>419280</v>
      </c>
    </row>
    <row r="41929">
      <c r="A41929" t="inlineStr">
        <is>
          <t>y</t>
        </is>
      </c>
      <c r="B41929" t="n">
        <v>419290</v>
      </c>
      <c r="C41929">
        <f>IF(A41929="x", B41929*1.1, B41929*0.9)</f>
        <v/>
      </c>
      <c r="D41929" t="n">
        <v>209645</v>
      </c>
    </row>
    <row r="41930">
      <c r="A41930" t="inlineStr">
        <is>
          <t>x</t>
        </is>
      </c>
      <c r="B41930" t="n">
        <v>419300</v>
      </c>
      <c r="C41930">
        <f>IF(A41930="x", B41930*1.1, B41930*0.9)</f>
        <v/>
      </c>
      <c r="D41930" t="n">
        <v>419300</v>
      </c>
    </row>
    <row r="41931">
      <c r="A41931" t="inlineStr">
        <is>
          <t>y</t>
        </is>
      </c>
      <c r="B41931" t="n">
        <v>419310</v>
      </c>
      <c r="C41931">
        <f>IF(A41931="x", B41931*1.1, B41931*0.9)</f>
        <v/>
      </c>
      <c r="D41931" t="n">
        <v>209655</v>
      </c>
    </row>
    <row r="41932">
      <c r="A41932" t="inlineStr">
        <is>
          <t>x</t>
        </is>
      </c>
      <c r="B41932" t="n">
        <v>419320</v>
      </c>
      <c r="C41932">
        <f>IF(A41932="x", B41932*1.1, B41932*0.9)</f>
        <v/>
      </c>
      <c r="D41932" t="n">
        <v>419320</v>
      </c>
    </row>
    <row r="41933">
      <c r="A41933" t="inlineStr">
        <is>
          <t>y</t>
        </is>
      </c>
      <c r="B41933" t="n">
        <v>419330</v>
      </c>
      <c r="C41933">
        <f>IF(A41933="x", B41933*1.1, B41933*0.9)</f>
        <v/>
      </c>
      <c r="D41933" t="n">
        <v>209665</v>
      </c>
    </row>
    <row r="41934">
      <c r="A41934" t="inlineStr">
        <is>
          <t>x</t>
        </is>
      </c>
      <c r="B41934" t="n">
        <v>419340</v>
      </c>
      <c r="C41934">
        <f>IF(A41934="x", B41934*1.1, B41934*0.9)</f>
        <v/>
      </c>
      <c r="D41934" t="n">
        <v>419340</v>
      </c>
    </row>
    <row r="41935">
      <c r="A41935" t="inlineStr">
        <is>
          <t>y</t>
        </is>
      </c>
      <c r="B41935" t="n">
        <v>419350</v>
      </c>
      <c r="C41935">
        <f>IF(A41935="x", B41935*1.1, B41935*0.9)</f>
        <v/>
      </c>
      <c r="D41935" t="n">
        <v>209675</v>
      </c>
    </row>
    <row r="41936">
      <c r="A41936" t="inlineStr">
        <is>
          <t>x</t>
        </is>
      </c>
      <c r="B41936" t="n">
        <v>419360</v>
      </c>
      <c r="C41936">
        <f>IF(A41936="x", B41936*1.1, B41936*0.9)</f>
        <v/>
      </c>
      <c r="D41936" t="n">
        <v>419360</v>
      </c>
    </row>
    <row r="41937">
      <c r="A41937" t="inlineStr">
        <is>
          <t>y</t>
        </is>
      </c>
      <c r="B41937" t="n">
        <v>419370</v>
      </c>
      <c r="C41937">
        <f>IF(A41937="x", B41937*1.1, B41937*0.9)</f>
        <v/>
      </c>
      <c r="D41937" t="n">
        <v>209685</v>
      </c>
    </row>
    <row r="41938">
      <c r="A41938" t="inlineStr">
        <is>
          <t>x</t>
        </is>
      </c>
      <c r="B41938" t="n">
        <v>419380</v>
      </c>
      <c r="C41938">
        <f>IF(A41938="x", B41938*1.1, B41938*0.9)</f>
        <v/>
      </c>
      <c r="D41938" t="n">
        <v>419380</v>
      </c>
    </row>
    <row r="41939">
      <c r="A41939" t="inlineStr">
        <is>
          <t>y</t>
        </is>
      </c>
      <c r="B41939" t="n">
        <v>419390</v>
      </c>
      <c r="C41939">
        <f>IF(A41939="x", B41939*1.1, B41939*0.9)</f>
        <v/>
      </c>
      <c r="D41939" t="n">
        <v>209695</v>
      </c>
    </row>
    <row r="41940">
      <c r="A41940" t="inlineStr">
        <is>
          <t>x</t>
        </is>
      </c>
      <c r="B41940" t="n">
        <v>419400</v>
      </c>
      <c r="C41940">
        <f>IF(A41940="x", B41940*1.1, B41940*0.9)</f>
        <v/>
      </c>
      <c r="D41940" t="n">
        <v>419400</v>
      </c>
    </row>
    <row r="41941">
      <c r="A41941" t="inlineStr">
        <is>
          <t>y</t>
        </is>
      </c>
      <c r="B41941" t="n">
        <v>419410</v>
      </c>
      <c r="C41941">
        <f>IF(A41941="x", B41941*1.1, B41941*0.9)</f>
        <v/>
      </c>
      <c r="D41941" t="n">
        <v>209705</v>
      </c>
    </row>
    <row r="41942">
      <c r="A41942" t="inlineStr">
        <is>
          <t>x</t>
        </is>
      </c>
      <c r="B41942" t="n">
        <v>419420</v>
      </c>
      <c r="C41942">
        <f>IF(A41942="x", B41942*1.1, B41942*0.9)</f>
        <v/>
      </c>
      <c r="D41942" t="n">
        <v>419420</v>
      </c>
    </row>
    <row r="41943">
      <c r="A41943" t="inlineStr">
        <is>
          <t>y</t>
        </is>
      </c>
      <c r="B41943" t="n">
        <v>419430</v>
      </c>
      <c r="C41943">
        <f>IF(A41943="x", B41943*1.1, B41943*0.9)</f>
        <v/>
      </c>
      <c r="D41943" t="n">
        <v>209715</v>
      </c>
    </row>
    <row r="41944">
      <c r="A41944" t="inlineStr">
        <is>
          <t>x</t>
        </is>
      </c>
      <c r="B41944" t="n">
        <v>419440</v>
      </c>
      <c r="C41944">
        <f>IF(A41944="x", B41944*1.1, B41944*0.9)</f>
        <v/>
      </c>
      <c r="D41944" t="n">
        <v>419440</v>
      </c>
    </row>
    <row r="41945">
      <c r="A41945" t="inlineStr">
        <is>
          <t>y</t>
        </is>
      </c>
      <c r="B41945" t="n">
        <v>419450</v>
      </c>
      <c r="C41945">
        <f>IF(A41945="x", B41945*1.1, B41945*0.9)</f>
        <v/>
      </c>
      <c r="D41945" t="n">
        <v>209725</v>
      </c>
    </row>
    <row r="41946">
      <c r="A41946" t="inlineStr">
        <is>
          <t>x</t>
        </is>
      </c>
      <c r="B41946" t="n">
        <v>419460</v>
      </c>
      <c r="C41946">
        <f>IF(A41946="x", B41946*1.1, B41946*0.9)</f>
        <v/>
      </c>
      <c r="D41946" t="n">
        <v>419460</v>
      </c>
    </row>
    <row r="41947">
      <c r="A41947" t="inlineStr">
        <is>
          <t>y</t>
        </is>
      </c>
      <c r="B41947" t="n">
        <v>419470</v>
      </c>
      <c r="C41947">
        <f>IF(A41947="x", B41947*1.1, B41947*0.9)</f>
        <v/>
      </c>
      <c r="D41947" t="n">
        <v>209735</v>
      </c>
    </row>
    <row r="41948">
      <c r="A41948" t="inlineStr">
        <is>
          <t>x</t>
        </is>
      </c>
      <c r="B41948" t="n">
        <v>419480</v>
      </c>
      <c r="C41948">
        <f>IF(A41948="x", B41948*1.1, B41948*0.9)</f>
        <v/>
      </c>
      <c r="D41948" t="n">
        <v>419480</v>
      </c>
    </row>
    <row r="41949">
      <c r="A41949" t="inlineStr">
        <is>
          <t>y</t>
        </is>
      </c>
      <c r="B41949" t="n">
        <v>419490</v>
      </c>
      <c r="C41949">
        <f>IF(A41949="x", B41949*1.1, B41949*0.9)</f>
        <v/>
      </c>
      <c r="D41949" t="n">
        <v>209745</v>
      </c>
    </row>
    <row r="41950">
      <c r="A41950" t="inlineStr">
        <is>
          <t>x</t>
        </is>
      </c>
      <c r="B41950" t="n">
        <v>419500</v>
      </c>
      <c r="C41950">
        <f>IF(A41950="x", B41950*1.1, B41950*0.9)</f>
        <v/>
      </c>
      <c r="D41950" t="n">
        <v>419500</v>
      </c>
    </row>
    <row r="41951">
      <c r="A41951" t="inlineStr">
        <is>
          <t>y</t>
        </is>
      </c>
      <c r="B41951" t="n">
        <v>419510</v>
      </c>
      <c r="C41951">
        <f>IF(A41951="x", B41951*1.1, B41951*0.9)</f>
        <v/>
      </c>
      <c r="D41951" t="n">
        <v>209755</v>
      </c>
    </row>
    <row r="41952">
      <c r="A41952" t="inlineStr">
        <is>
          <t>x</t>
        </is>
      </c>
      <c r="B41952" t="n">
        <v>419520</v>
      </c>
      <c r="C41952">
        <f>IF(A41952="x", B41952*1.1, B41952*0.9)</f>
        <v/>
      </c>
      <c r="D41952" t="n">
        <v>419520</v>
      </c>
    </row>
    <row r="41953">
      <c r="A41953" t="inlineStr">
        <is>
          <t>y</t>
        </is>
      </c>
      <c r="B41953" t="n">
        <v>419530</v>
      </c>
      <c r="C41953">
        <f>IF(A41953="x", B41953*1.1, B41953*0.9)</f>
        <v/>
      </c>
      <c r="D41953" t="n">
        <v>209765</v>
      </c>
    </row>
    <row r="41954">
      <c r="A41954" t="inlineStr">
        <is>
          <t>x</t>
        </is>
      </c>
      <c r="B41954" t="n">
        <v>419540</v>
      </c>
      <c r="C41954">
        <f>IF(A41954="x", B41954*1.1, B41954*0.9)</f>
        <v/>
      </c>
      <c r="D41954" t="n">
        <v>419540</v>
      </c>
    </row>
    <row r="41955">
      <c r="A41955" t="inlineStr">
        <is>
          <t>y</t>
        </is>
      </c>
      <c r="B41955" t="n">
        <v>419550</v>
      </c>
      <c r="C41955">
        <f>IF(A41955="x", B41955*1.1, B41955*0.9)</f>
        <v/>
      </c>
      <c r="D41955" t="n">
        <v>209775</v>
      </c>
    </row>
    <row r="41956">
      <c r="A41956" t="inlineStr">
        <is>
          <t>x</t>
        </is>
      </c>
      <c r="B41956" t="n">
        <v>419560</v>
      </c>
      <c r="C41956">
        <f>IF(A41956="x", B41956*1.1, B41956*0.9)</f>
        <v/>
      </c>
      <c r="D41956" t="n">
        <v>419560</v>
      </c>
    </row>
    <row r="41957">
      <c r="A41957" t="inlineStr">
        <is>
          <t>y</t>
        </is>
      </c>
      <c r="B41957" t="n">
        <v>419570</v>
      </c>
      <c r="C41957">
        <f>IF(A41957="x", B41957*1.1, B41957*0.9)</f>
        <v/>
      </c>
      <c r="D41957" t="n">
        <v>209785</v>
      </c>
    </row>
    <row r="41958">
      <c r="A41958" t="inlineStr">
        <is>
          <t>x</t>
        </is>
      </c>
      <c r="B41958" t="n">
        <v>419580</v>
      </c>
      <c r="C41958">
        <f>IF(A41958="x", B41958*1.1, B41958*0.9)</f>
        <v/>
      </c>
      <c r="D41958" t="n">
        <v>419580</v>
      </c>
    </row>
    <row r="41959">
      <c r="A41959" t="inlineStr">
        <is>
          <t>y</t>
        </is>
      </c>
      <c r="B41959" t="n">
        <v>419590</v>
      </c>
      <c r="C41959">
        <f>IF(A41959="x", B41959*1.1, B41959*0.9)</f>
        <v/>
      </c>
      <c r="D41959" t="n">
        <v>209795</v>
      </c>
    </row>
    <row r="41960">
      <c r="A41960" t="inlineStr">
        <is>
          <t>x</t>
        </is>
      </c>
      <c r="B41960" t="n">
        <v>419600</v>
      </c>
      <c r="C41960">
        <f>IF(A41960="x", B41960*1.1, B41960*0.9)</f>
        <v/>
      </c>
      <c r="D41960" t="n">
        <v>419600</v>
      </c>
    </row>
    <row r="41961">
      <c r="A41961" t="inlineStr">
        <is>
          <t>y</t>
        </is>
      </c>
      <c r="B41961" t="n">
        <v>419610</v>
      </c>
      <c r="C41961">
        <f>IF(A41961="x", B41961*1.1, B41961*0.9)</f>
        <v/>
      </c>
      <c r="D41961" t="n">
        <v>209805</v>
      </c>
    </row>
    <row r="41962">
      <c r="A41962" t="inlineStr">
        <is>
          <t>x</t>
        </is>
      </c>
      <c r="B41962" t="n">
        <v>419620</v>
      </c>
      <c r="C41962">
        <f>IF(A41962="x", B41962*1.1, B41962*0.9)</f>
        <v/>
      </c>
      <c r="D41962" t="n">
        <v>419620</v>
      </c>
    </row>
    <row r="41963">
      <c r="A41963" t="inlineStr">
        <is>
          <t>y</t>
        </is>
      </c>
      <c r="B41963" t="n">
        <v>419630</v>
      </c>
      <c r="C41963">
        <f>IF(A41963="x", B41963*1.1, B41963*0.9)</f>
        <v/>
      </c>
      <c r="D41963" t="n">
        <v>209815</v>
      </c>
    </row>
    <row r="41964">
      <c r="A41964" t="inlineStr">
        <is>
          <t>x</t>
        </is>
      </c>
      <c r="B41964" t="n">
        <v>419640</v>
      </c>
      <c r="C41964">
        <f>IF(A41964="x", B41964*1.1, B41964*0.9)</f>
        <v/>
      </c>
      <c r="D41964" t="n">
        <v>419640</v>
      </c>
    </row>
    <row r="41965">
      <c r="A41965" t="inlineStr">
        <is>
          <t>y</t>
        </is>
      </c>
      <c r="B41965" t="n">
        <v>419650</v>
      </c>
      <c r="C41965">
        <f>IF(A41965="x", B41965*1.1, B41965*0.9)</f>
        <v/>
      </c>
      <c r="D41965" t="n">
        <v>209825</v>
      </c>
    </row>
    <row r="41966">
      <c r="A41966" t="inlineStr">
        <is>
          <t>x</t>
        </is>
      </c>
      <c r="B41966" t="n">
        <v>419660</v>
      </c>
      <c r="C41966">
        <f>IF(A41966="x", B41966*1.1, B41966*0.9)</f>
        <v/>
      </c>
      <c r="D41966" t="n">
        <v>419660</v>
      </c>
    </row>
    <row r="41967">
      <c r="A41967" t="inlineStr">
        <is>
          <t>y</t>
        </is>
      </c>
      <c r="B41967" t="n">
        <v>419670</v>
      </c>
      <c r="C41967">
        <f>IF(A41967="x", B41967*1.1, B41967*0.9)</f>
        <v/>
      </c>
      <c r="D41967" t="n">
        <v>209835</v>
      </c>
    </row>
    <row r="41968">
      <c r="A41968" t="inlineStr">
        <is>
          <t>x</t>
        </is>
      </c>
      <c r="B41968" t="n">
        <v>419680</v>
      </c>
      <c r="C41968">
        <f>IF(A41968="x", B41968*1.1, B41968*0.9)</f>
        <v/>
      </c>
      <c r="D41968" t="n">
        <v>419680</v>
      </c>
    </row>
    <row r="41969">
      <c r="A41969" t="inlineStr">
        <is>
          <t>y</t>
        </is>
      </c>
      <c r="B41969" t="n">
        <v>419690</v>
      </c>
      <c r="C41969">
        <f>IF(A41969="x", B41969*1.1, B41969*0.9)</f>
        <v/>
      </c>
      <c r="D41969" t="n">
        <v>209845</v>
      </c>
    </row>
    <row r="41970">
      <c r="A41970" t="inlineStr">
        <is>
          <t>x</t>
        </is>
      </c>
      <c r="B41970" t="n">
        <v>419700</v>
      </c>
      <c r="C41970">
        <f>IF(A41970="x", B41970*1.1, B41970*0.9)</f>
        <v/>
      </c>
      <c r="D41970" t="n">
        <v>419700</v>
      </c>
    </row>
    <row r="41971">
      <c r="A41971" t="inlineStr">
        <is>
          <t>y</t>
        </is>
      </c>
      <c r="B41971" t="n">
        <v>419710</v>
      </c>
      <c r="C41971">
        <f>IF(A41971="x", B41971*1.1, B41971*0.9)</f>
        <v/>
      </c>
      <c r="D41971" t="n">
        <v>209855</v>
      </c>
    </row>
    <row r="41972">
      <c r="A41972" t="inlineStr">
        <is>
          <t>x</t>
        </is>
      </c>
      <c r="B41972" t="n">
        <v>419720</v>
      </c>
      <c r="C41972">
        <f>IF(A41972="x", B41972*1.1, B41972*0.9)</f>
        <v/>
      </c>
      <c r="D41972" t="n">
        <v>419720</v>
      </c>
    </row>
    <row r="41973">
      <c r="A41973" t="inlineStr">
        <is>
          <t>y</t>
        </is>
      </c>
      <c r="B41973" t="n">
        <v>419730</v>
      </c>
      <c r="C41973">
        <f>IF(A41973="x", B41973*1.1, B41973*0.9)</f>
        <v/>
      </c>
      <c r="D41973" t="n">
        <v>209865</v>
      </c>
    </row>
    <row r="41974">
      <c r="A41974" t="inlineStr">
        <is>
          <t>x</t>
        </is>
      </c>
      <c r="B41974" t="n">
        <v>419740</v>
      </c>
      <c r="C41974">
        <f>IF(A41974="x", B41974*1.1, B41974*0.9)</f>
        <v/>
      </c>
      <c r="D41974" t="n">
        <v>419740</v>
      </c>
    </row>
    <row r="41975">
      <c r="A41975" t="inlineStr">
        <is>
          <t>y</t>
        </is>
      </c>
      <c r="B41975" t="n">
        <v>419750</v>
      </c>
      <c r="C41975">
        <f>IF(A41975="x", B41975*1.1, B41975*0.9)</f>
        <v/>
      </c>
      <c r="D41975" t="n">
        <v>209875</v>
      </c>
    </row>
    <row r="41976">
      <c r="A41976" t="inlineStr">
        <is>
          <t>x</t>
        </is>
      </c>
      <c r="B41976" t="n">
        <v>419760</v>
      </c>
      <c r="C41976">
        <f>IF(A41976="x", B41976*1.1, B41976*0.9)</f>
        <v/>
      </c>
      <c r="D41976" t="n">
        <v>419760</v>
      </c>
    </row>
    <row r="41977">
      <c r="A41977" t="inlineStr">
        <is>
          <t>y</t>
        </is>
      </c>
      <c r="B41977" t="n">
        <v>419770</v>
      </c>
      <c r="C41977">
        <f>IF(A41977="x", B41977*1.1, B41977*0.9)</f>
        <v/>
      </c>
      <c r="D41977" t="n">
        <v>209885</v>
      </c>
    </row>
    <row r="41978">
      <c r="A41978" t="inlineStr">
        <is>
          <t>x</t>
        </is>
      </c>
      <c r="B41978" t="n">
        <v>419780</v>
      </c>
      <c r="C41978">
        <f>IF(A41978="x", B41978*1.1, B41978*0.9)</f>
        <v/>
      </c>
      <c r="D41978" t="n">
        <v>419780</v>
      </c>
    </row>
    <row r="41979">
      <c r="A41979" t="inlineStr">
        <is>
          <t>y</t>
        </is>
      </c>
      <c r="B41979" t="n">
        <v>419790</v>
      </c>
      <c r="C41979">
        <f>IF(A41979="x", B41979*1.1, B41979*0.9)</f>
        <v/>
      </c>
      <c r="D41979" t="n">
        <v>209895</v>
      </c>
    </row>
    <row r="41980">
      <c r="A41980" t="inlineStr">
        <is>
          <t>x</t>
        </is>
      </c>
      <c r="B41980" t="n">
        <v>419800</v>
      </c>
      <c r="C41980">
        <f>IF(A41980="x", B41980*1.1, B41980*0.9)</f>
        <v/>
      </c>
      <c r="D41980" t="n">
        <v>419800</v>
      </c>
    </row>
    <row r="41981">
      <c r="A41981" t="inlineStr">
        <is>
          <t>y</t>
        </is>
      </c>
      <c r="B41981" t="n">
        <v>419810</v>
      </c>
      <c r="C41981">
        <f>IF(A41981="x", B41981*1.1, B41981*0.9)</f>
        <v/>
      </c>
      <c r="D41981" t="n">
        <v>209905</v>
      </c>
    </row>
    <row r="41982">
      <c r="A41982" t="inlineStr">
        <is>
          <t>x</t>
        </is>
      </c>
      <c r="B41982" t="n">
        <v>419820</v>
      </c>
      <c r="C41982">
        <f>IF(A41982="x", B41982*1.1, B41982*0.9)</f>
        <v/>
      </c>
      <c r="D41982" t="n">
        <v>419820</v>
      </c>
    </row>
    <row r="41983">
      <c r="A41983" t="inlineStr">
        <is>
          <t>y</t>
        </is>
      </c>
      <c r="B41983" t="n">
        <v>419830</v>
      </c>
      <c r="C41983">
        <f>IF(A41983="x", B41983*1.1, B41983*0.9)</f>
        <v/>
      </c>
      <c r="D41983" t="n">
        <v>209915</v>
      </c>
    </row>
    <row r="41984">
      <c r="A41984" t="inlineStr">
        <is>
          <t>x</t>
        </is>
      </c>
      <c r="B41984" t="n">
        <v>419840</v>
      </c>
      <c r="C41984">
        <f>IF(A41984="x", B41984*1.1, B41984*0.9)</f>
        <v/>
      </c>
      <c r="D41984" t="n">
        <v>419840</v>
      </c>
    </row>
    <row r="41985">
      <c r="A41985" t="inlineStr">
        <is>
          <t>y</t>
        </is>
      </c>
      <c r="B41985" t="n">
        <v>419850</v>
      </c>
      <c r="C41985">
        <f>IF(A41985="x", B41985*1.1, B41985*0.9)</f>
        <v/>
      </c>
      <c r="D41985" t="n">
        <v>209925</v>
      </c>
    </row>
    <row r="41986">
      <c r="A41986" t="inlineStr">
        <is>
          <t>x</t>
        </is>
      </c>
      <c r="B41986" t="n">
        <v>419860</v>
      </c>
      <c r="C41986">
        <f>IF(A41986="x", B41986*1.1, B41986*0.9)</f>
        <v/>
      </c>
      <c r="D41986" t="n">
        <v>419860</v>
      </c>
    </row>
    <row r="41987">
      <c r="A41987" t="inlineStr">
        <is>
          <t>y</t>
        </is>
      </c>
      <c r="B41987" t="n">
        <v>419870</v>
      </c>
      <c r="C41987">
        <f>IF(A41987="x", B41987*1.1, B41987*0.9)</f>
        <v/>
      </c>
      <c r="D41987" t="n">
        <v>209935</v>
      </c>
    </row>
    <row r="41988">
      <c r="A41988" t="inlineStr">
        <is>
          <t>x</t>
        </is>
      </c>
      <c r="B41988" t="n">
        <v>419880</v>
      </c>
      <c r="C41988">
        <f>IF(A41988="x", B41988*1.1, B41988*0.9)</f>
        <v/>
      </c>
      <c r="D41988" t="n">
        <v>419880</v>
      </c>
    </row>
    <row r="41989">
      <c r="A41989" t="inlineStr">
        <is>
          <t>y</t>
        </is>
      </c>
      <c r="B41989" t="n">
        <v>419890</v>
      </c>
      <c r="C41989">
        <f>IF(A41989="x", B41989*1.1, B41989*0.9)</f>
        <v/>
      </c>
      <c r="D41989" t="n">
        <v>209945</v>
      </c>
    </row>
    <row r="41990">
      <c r="A41990" t="inlineStr">
        <is>
          <t>x</t>
        </is>
      </c>
      <c r="B41990" t="n">
        <v>419900</v>
      </c>
      <c r="C41990">
        <f>IF(A41990="x", B41990*1.1, B41990*0.9)</f>
        <v/>
      </c>
      <c r="D41990" t="n">
        <v>419900</v>
      </c>
    </row>
    <row r="41991">
      <c r="A41991" t="inlineStr">
        <is>
          <t>y</t>
        </is>
      </c>
      <c r="B41991" t="n">
        <v>419910</v>
      </c>
      <c r="C41991">
        <f>IF(A41991="x", B41991*1.1, B41991*0.9)</f>
        <v/>
      </c>
      <c r="D41991" t="n">
        <v>209955</v>
      </c>
    </row>
    <row r="41992">
      <c r="A41992" t="inlineStr">
        <is>
          <t>x</t>
        </is>
      </c>
      <c r="B41992" t="n">
        <v>419920</v>
      </c>
      <c r="C41992">
        <f>IF(A41992="x", B41992*1.1, B41992*0.9)</f>
        <v/>
      </c>
      <c r="D41992" t="n">
        <v>419920</v>
      </c>
    </row>
    <row r="41993">
      <c r="A41993" t="inlineStr">
        <is>
          <t>y</t>
        </is>
      </c>
      <c r="B41993" t="n">
        <v>419930</v>
      </c>
      <c r="C41993">
        <f>IF(A41993="x", B41993*1.1, B41993*0.9)</f>
        <v/>
      </c>
      <c r="D41993" t="n">
        <v>209965</v>
      </c>
    </row>
    <row r="41994">
      <c r="A41994" t="inlineStr">
        <is>
          <t>x</t>
        </is>
      </c>
      <c r="B41994" t="n">
        <v>419940</v>
      </c>
      <c r="C41994">
        <f>IF(A41994="x", B41994*1.1, B41994*0.9)</f>
        <v/>
      </c>
      <c r="D41994" t="n">
        <v>419940</v>
      </c>
    </row>
    <row r="41995">
      <c r="A41995" t="inlineStr">
        <is>
          <t>y</t>
        </is>
      </c>
      <c r="B41995" t="n">
        <v>419950</v>
      </c>
      <c r="C41995">
        <f>IF(A41995="x", B41995*1.1, B41995*0.9)</f>
        <v/>
      </c>
      <c r="D41995" t="n">
        <v>209975</v>
      </c>
    </row>
    <row r="41996">
      <c r="A41996" t="inlineStr">
        <is>
          <t>x</t>
        </is>
      </c>
      <c r="B41996" t="n">
        <v>419960</v>
      </c>
      <c r="C41996">
        <f>IF(A41996="x", B41996*1.1, B41996*0.9)</f>
        <v/>
      </c>
      <c r="D41996" t="n">
        <v>419960</v>
      </c>
    </row>
    <row r="41997">
      <c r="A41997" t="inlineStr">
        <is>
          <t>y</t>
        </is>
      </c>
      <c r="B41997" t="n">
        <v>419970</v>
      </c>
      <c r="C41997">
        <f>IF(A41997="x", B41997*1.1, B41997*0.9)</f>
        <v/>
      </c>
      <c r="D41997" t="n">
        <v>209985</v>
      </c>
    </row>
    <row r="41998">
      <c r="A41998" t="inlineStr">
        <is>
          <t>x</t>
        </is>
      </c>
      <c r="B41998" t="n">
        <v>419980</v>
      </c>
      <c r="C41998">
        <f>IF(A41998="x", B41998*1.1, B41998*0.9)</f>
        <v/>
      </c>
      <c r="D41998" t="n">
        <v>419980</v>
      </c>
    </row>
    <row r="41999">
      <c r="A41999" t="inlineStr">
        <is>
          <t>y</t>
        </is>
      </c>
      <c r="B41999" t="n">
        <v>419990</v>
      </c>
      <c r="C41999">
        <f>IF(A41999="x", B41999*1.1, B41999*0.9)</f>
        <v/>
      </c>
      <c r="D41999" t="n">
        <v>209995</v>
      </c>
    </row>
    <row r="42000">
      <c r="A42000" t="inlineStr">
        <is>
          <t>x</t>
        </is>
      </c>
      <c r="B42000" t="n">
        <v>420000</v>
      </c>
      <c r="C42000">
        <f>IF(A42000="x", B42000*1.1, B42000*0.9)</f>
        <v/>
      </c>
      <c r="D42000" t="n">
        <v>420000</v>
      </c>
    </row>
    <row r="42001">
      <c r="A42001" t="inlineStr">
        <is>
          <t>y</t>
        </is>
      </c>
      <c r="B42001" t="n">
        <v>420010</v>
      </c>
      <c r="C42001">
        <f>IF(A42001="x", B42001*1.1, B42001*0.9)</f>
        <v/>
      </c>
      <c r="D42001" t="n">
        <v>210005</v>
      </c>
    </row>
    <row r="42002">
      <c r="A42002" t="inlineStr">
        <is>
          <t>x</t>
        </is>
      </c>
      <c r="B42002" t="n">
        <v>420020</v>
      </c>
      <c r="C42002">
        <f>IF(A42002="x", B42002*1.1, B42002*0.9)</f>
        <v/>
      </c>
      <c r="D42002" t="n">
        <v>420020</v>
      </c>
    </row>
    <row r="42003">
      <c r="A42003" t="inlineStr">
        <is>
          <t>y</t>
        </is>
      </c>
      <c r="B42003" t="n">
        <v>420030</v>
      </c>
      <c r="C42003">
        <f>IF(A42003="x", B42003*1.1, B42003*0.9)</f>
        <v/>
      </c>
      <c r="D42003" t="n">
        <v>210015</v>
      </c>
    </row>
    <row r="42004">
      <c r="A42004" t="inlineStr">
        <is>
          <t>x</t>
        </is>
      </c>
      <c r="B42004" t="n">
        <v>420040</v>
      </c>
      <c r="C42004">
        <f>IF(A42004="x", B42004*1.1, B42004*0.9)</f>
        <v/>
      </c>
      <c r="D42004" t="n">
        <v>420040</v>
      </c>
    </row>
    <row r="42005">
      <c r="A42005" t="inlineStr">
        <is>
          <t>y</t>
        </is>
      </c>
      <c r="B42005" t="n">
        <v>420050</v>
      </c>
      <c r="C42005">
        <f>IF(A42005="x", B42005*1.1, B42005*0.9)</f>
        <v/>
      </c>
      <c r="D42005" t="n">
        <v>210025</v>
      </c>
    </row>
    <row r="42006">
      <c r="A42006" t="inlineStr">
        <is>
          <t>x</t>
        </is>
      </c>
      <c r="B42006" t="n">
        <v>420060</v>
      </c>
      <c r="C42006">
        <f>IF(A42006="x", B42006*1.1, B42006*0.9)</f>
        <v/>
      </c>
      <c r="D42006" t="n">
        <v>420060</v>
      </c>
    </row>
    <row r="42007">
      <c r="A42007" t="inlineStr">
        <is>
          <t>y</t>
        </is>
      </c>
      <c r="B42007" t="n">
        <v>420070</v>
      </c>
      <c r="C42007">
        <f>IF(A42007="x", B42007*1.1, B42007*0.9)</f>
        <v/>
      </c>
      <c r="D42007" t="n">
        <v>210035</v>
      </c>
    </row>
    <row r="42008">
      <c r="A42008" t="inlineStr">
        <is>
          <t>x</t>
        </is>
      </c>
      <c r="B42008" t="n">
        <v>420080</v>
      </c>
      <c r="C42008">
        <f>IF(A42008="x", B42008*1.1, B42008*0.9)</f>
        <v/>
      </c>
      <c r="D42008" t="n">
        <v>420080</v>
      </c>
    </row>
    <row r="42009">
      <c r="A42009" t="inlineStr">
        <is>
          <t>y</t>
        </is>
      </c>
      <c r="B42009" t="n">
        <v>420090</v>
      </c>
      <c r="C42009">
        <f>IF(A42009="x", B42009*1.1, B42009*0.9)</f>
        <v/>
      </c>
      <c r="D42009" t="n">
        <v>210045</v>
      </c>
    </row>
    <row r="42010">
      <c r="A42010" t="inlineStr">
        <is>
          <t>x</t>
        </is>
      </c>
      <c r="B42010" t="n">
        <v>420100</v>
      </c>
      <c r="C42010">
        <f>IF(A42010="x", B42010*1.1, B42010*0.9)</f>
        <v/>
      </c>
      <c r="D42010" t="n">
        <v>420100</v>
      </c>
    </row>
    <row r="42011">
      <c r="A42011" t="inlineStr">
        <is>
          <t>y</t>
        </is>
      </c>
      <c r="B42011" t="n">
        <v>420110</v>
      </c>
      <c r="C42011">
        <f>IF(A42011="x", B42011*1.1, B42011*0.9)</f>
        <v/>
      </c>
      <c r="D42011" t="n">
        <v>210055</v>
      </c>
    </row>
    <row r="42012">
      <c r="A42012" t="inlineStr">
        <is>
          <t>x</t>
        </is>
      </c>
      <c r="B42012" t="n">
        <v>420120</v>
      </c>
      <c r="C42012">
        <f>IF(A42012="x", B42012*1.1, B42012*0.9)</f>
        <v/>
      </c>
      <c r="D42012" t="n">
        <v>420120</v>
      </c>
    </row>
    <row r="42013">
      <c r="A42013" t="inlineStr">
        <is>
          <t>y</t>
        </is>
      </c>
      <c r="B42013" t="n">
        <v>420130</v>
      </c>
      <c r="C42013">
        <f>IF(A42013="x", B42013*1.1, B42013*0.9)</f>
        <v/>
      </c>
      <c r="D42013" t="n">
        <v>210065</v>
      </c>
    </row>
    <row r="42014">
      <c r="A42014" t="inlineStr">
        <is>
          <t>x</t>
        </is>
      </c>
      <c r="B42014" t="n">
        <v>420140</v>
      </c>
      <c r="C42014">
        <f>IF(A42014="x", B42014*1.1, B42014*0.9)</f>
        <v/>
      </c>
      <c r="D42014" t="n">
        <v>420140</v>
      </c>
    </row>
    <row r="42015">
      <c r="A42015" t="inlineStr">
        <is>
          <t>y</t>
        </is>
      </c>
      <c r="B42015" t="n">
        <v>420150</v>
      </c>
      <c r="C42015">
        <f>IF(A42015="x", B42015*1.1, B42015*0.9)</f>
        <v/>
      </c>
      <c r="D42015" t="n">
        <v>210075</v>
      </c>
    </row>
    <row r="42016">
      <c r="A42016" t="inlineStr">
        <is>
          <t>x</t>
        </is>
      </c>
      <c r="B42016" t="n">
        <v>420160</v>
      </c>
      <c r="C42016">
        <f>IF(A42016="x", B42016*1.1, B42016*0.9)</f>
        <v/>
      </c>
      <c r="D42016" t="n">
        <v>420160</v>
      </c>
    </row>
    <row r="42017">
      <c r="A42017" t="inlineStr">
        <is>
          <t>y</t>
        </is>
      </c>
      <c r="B42017" t="n">
        <v>420170</v>
      </c>
      <c r="C42017">
        <f>IF(A42017="x", B42017*1.1, B42017*0.9)</f>
        <v/>
      </c>
      <c r="D42017" t="n">
        <v>210085</v>
      </c>
    </row>
    <row r="42018">
      <c r="A42018" t="inlineStr">
        <is>
          <t>x</t>
        </is>
      </c>
      <c r="B42018" t="n">
        <v>420180</v>
      </c>
      <c r="C42018">
        <f>IF(A42018="x", B42018*1.1, B42018*0.9)</f>
        <v/>
      </c>
      <c r="D42018" t="n">
        <v>420180</v>
      </c>
    </row>
    <row r="42019">
      <c r="A42019" t="inlineStr">
        <is>
          <t>y</t>
        </is>
      </c>
      <c r="B42019" t="n">
        <v>420190</v>
      </c>
      <c r="C42019">
        <f>IF(A42019="x", B42019*1.1, B42019*0.9)</f>
        <v/>
      </c>
      <c r="D42019" t="n">
        <v>210095</v>
      </c>
    </row>
    <row r="42020">
      <c r="A42020" t="inlineStr">
        <is>
          <t>x</t>
        </is>
      </c>
      <c r="B42020" t="n">
        <v>420200</v>
      </c>
      <c r="C42020">
        <f>IF(A42020="x", B42020*1.1, B42020*0.9)</f>
        <v/>
      </c>
      <c r="D42020" t="n">
        <v>420200</v>
      </c>
    </row>
    <row r="42021">
      <c r="A42021" t="inlineStr">
        <is>
          <t>y</t>
        </is>
      </c>
      <c r="B42021" t="n">
        <v>420210</v>
      </c>
      <c r="C42021">
        <f>IF(A42021="x", B42021*1.1, B42021*0.9)</f>
        <v/>
      </c>
      <c r="D42021" t="n">
        <v>210105</v>
      </c>
    </row>
    <row r="42022">
      <c r="A42022" t="inlineStr">
        <is>
          <t>x</t>
        </is>
      </c>
      <c r="B42022" t="n">
        <v>420220</v>
      </c>
      <c r="C42022">
        <f>IF(A42022="x", B42022*1.1, B42022*0.9)</f>
        <v/>
      </c>
      <c r="D42022" t="n">
        <v>420220</v>
      </c>
    </row>
    <row r="42023">
      <c r="A42023" t="inlineStr">
        <is>
          <t>y</t>
        </is>
      </c>
      <c r="B42023" t="n">
        <v>420230</v>
      </c>
      <c r="C42023">
        <f>IF(A42023="x", B42023*1.1, B42023*0.9)</f>
        <v/>
      </c>
      <c r="D42023" t="n">
        <v>210115</v>
      </c>
    </row>
    <row r="42024">
      <c r="A42024" t="inlineStr">
        <is>
          <t>x</t>
        </is>
      </c>
      <c r="B42024" t="n">
        <v>420240</v>
      </c>
      <c r="C42024">
        <f>IF(A42024="x", B42024*1.1, B42024*0.9)</f>
        <v/>
      </c>
      <c r="D42024" t="n">
        <v>420240</v>
      </c>
    </row>
    <row r="42025">
      <c r="A42025" t="inlineStr">
        <is>
          <t>y</t>
        </is>
      </c>
      <c r="B42025" t="n">
        <v>420250</v>
      </c>
      <c r="C42025">
        <f>IF(A42025="x", B42025*1.1, B42025*0.9)</f>
        <v/>
      </c>
      <c r="D42025" t="n">
        <v>210125</v>
      </c>
    </row>
    <row r="42026">
      <c r="A42026" t="inlineStr">
        <is>
          <t>x</t>
        </is>
      </c>
      <c r="B42026" t="n">
        <v>420260</v>
      </c>
      <c r="C42026">
        <f>IF(A42026="x", B42026*1.1, B42026*0.9)</f>
        <v/>
      </c>
      <c r="D42026" t="n">
        <v>420260</v>
      </c>
    </row>
    <row r="42027">
      <c r="A42027" t="inlineStr">
        <is>
          <t>y</t>
        </is>
      </c>
      <c r="B42027" t="n">
        <v>420270</v>
      </c>
      <c r="C42027">
        <f>IF(A42027="x", B42027*1.1, B42027*0.9)</f>
        <v/>
      </c>
      <c r="D42027" t="n">
        <v>210135</v>
      </c>
    </row>
    <row r="42028">
      <c r="A42028" t="inlineStr">
        <is>
          <t>x</t>
        </is>
      </c>
      <c r="B42028" t="n">
        <v>420280</v>
      </c>
      <c r="C42028">
        <f>IF(A42028="x", B42028*1.1, B42028*0.9)</f>
        <v/>
      </c>
      <c r="D42028" t="n">
        <v>420280</v>
      </c>
    </row>
    <row r="42029">
      <c r="A42029" t="inlineStr">
        <is>
          <t>y</t>
        </is>
      </c>
      <c r="B42029" t="n">
        <v>420290</v>
      </c>
      <c r="C42029">
        <f>IF(A42029="x", B42029*1.1, B42029*0.9)</f>
        <v/>
      </c>
      <c r="D42029" t="n">
        <v>210145</v>
      </c>
    </row>
    <row r="42030">
      <c r="A42030" t="inlineStr">
        <is>
          <t>x</t>
        </is>
      </c>
      <c r="B42030" t="n">
        <v>420300</v>
      </c>
      <c r="C42030">
        <f>IF(A42030="x", B42030*1.1, B42030*0.9)</f>
        <v/>
      </c>
      <c r="D42030" t="n">
        <v>420300</v>
      </c>
    </row>
    <row r="42031">
      <c r="A42031" t="inlineStr">
        <is>
          <t>y</t>
        </is>
      </c>
      <c r="B42031" t="n">
        <v>420310</v>
      </c>
      <c r="C42031">
        <f>IF(A42031="x", B42031*1.1, B42031*0.9)</f>
        <v/>
      </c>
      <c r="D42031" t="n">
        <v>210155</v>
      </c>
    </row>
    <row r="42032">
      <c r="A42032" t="inlineStr">
        <is>
          <t>x</t>
        </is>
      </c>
      <c r="B42032" t="n">
        <v>420320</v>
      </c>
      <c r="C42032">
        <f>IF(A42032="x", B42032*1.1, B42032*0.9)</f>
        <v/>
      </c>
      <c r="D42032" t="n">
        <v>420320</v>
      </c>
    </row>
    <row r="42033">
      <c r="A42033" t="inlineStr">
        <is>
          <t>y</t>
        </is>
      </c>
      <c r="B42033" t="n">
        <v>420330</v>
      </c>
      <c r="C42033">
        <f>IF(A42033="x", B42033*1.1, B42033*0.9)</f>
        <v/>
      </c>
      <c r="D42033" t="n">
        <v>210165</v>
      </c>
    </row>
    <row r="42034">
      <c r="A42034" t="inlineStr">
        <is>
          <t>x</t>
        </is>
      </c>
      <c r="B42034" t="n">
        <v>420340</v>
      </c>
      <c r="C42034">
        <f>IF(A42034="x", B42034*1.1, B42034*0.9)</f>
        <v/>
      </c>
      <c r="D42034" t="n">
        <v>420340</v>
      </c>
    </row>
    <row r="42035">
      <c r="A42035" t="inlineStr">
        <is>
          <t>y</t>
        </is>
      </c>
      <c r="B42035" t="n">
        <v>420350</v>
      </c>
      <c r="C42035">
        <f>IF(A42035="x", B42035*1.1, B42035*0.9)</f>
        <v/>
      </c>
      <c r="D42035" t="n">
        <v>210175</v>
      </c>
    </row>
    <row r="42036">
      <c r="A42036" t="inlineStr">
        <is>
          <t>x</t>
        </is>
      </c>
      <c r="B42036" t="n">
        <v>420360</v>
      </c>
      <c r="C42036">
        <f>IF(A42036="x", B42036*1.1, B42036*0.9)</f>
        <v/>
      </c>
      <c r="D42036" t="n">
        <v>420360</v>
      </c>
    </row>
    <row r="42037">
      <c r="A42037" t="inlineStr">
        <is>
          <t>y</t>
        </is>
      </c>
      <c r="B42037" t="n">
        <v>420370</v>
      </c>
      <c r="C42037">
        <f>IF(A42037="x", B42037*1.1, B42037*0.9)</f>
        <v/>
      </c>
      <c r="D42037" t="n">
        <v>210185</v>
      </c>
    </row>
    <row r="42038">
      <c r="A42038" t="inlineStr">
        <is>
          <t>x</t>
        </is>
      </c>
      <c r="B42038" t="n">
        <v>420380</v>
      </c>
      <c r="C42038">
        <f>IF(A42038="x", B42038*1.1, B42038*0.9)</f>
        <v/>
      </c>
      <c r="D42038" t="n">
        <v>420380</v>
      </c>
    </row>
    <row r="42039">
      <c r="A42039" t="inlineStr">
        <is>
          <t>y</t>
        </is>
      </c>
      <c r="B42039" t="n">
        <v>420390</v>
      </c>
      <c r="C42039">
        <f>IF(A42039="x", B42039*1.1, B42039*0.9)</f>
        <v/>
      </c>
      <c r="D42039" t="n">
        <v>210195</v>
      </c>
    </row>
    <row r="42040">
      <c r="A42040" t="inlineStr">
        <is>
          <t>x</t>
        </is>
      </c>
      <c r="B42040" t="n">
        <v>420400</v>
      </c>
      <c r="C42040">
        <f>IF(A42040="x", B42040*1.1, B42040*0.9)</f>
        <v/>
      </c>
      <c r="D42040" t="n">
        <v>420400</v>
      </c>
    </row>
    <row r="42041">
      <c r="A42041" t="inlineStr">
        <is>
          <t>y</t>
        </is>
      </c>
      <c r="B42041" t="n">
        <v>420410</v>
      </c>
      <c r="C42041">
        <f>IF(A42041="x", B42041*1.1, B42041*0.9)</f>
        <v/>
      </c>
      <c r="D42041" t="n">
        <v>210205</v>
      </c>
    </row>
    <row r="42042">
      <c r="A42042" t="inlineStr">
        <is>
          <t>x</t>
        </is>
      </c>
      <c r="B42042" t="n">
        <v>420420</v>
      </c>
      <c r="C42042">
        <f>IF(A42042="x", B42042*1.1, B42042*0.9)</f>
        <v/>
      </c>
      <c r="D42042" t="n">
        <v>420420</v>
      </c>
    </row>
    <row r="42043">
      <c r="A42043" t="inlineStr">
        <is>
          <t>y</t>
        </is>
      </c>
      <c r="B42043" t="n">
        <v>420430</v>
      </c>
      <c r="C42043">
        <f>IF(A42043="x", B42043*1.1, B42043*0.9)</f>
        <v/>
      </c>
      <c r="D42043" t="n">
        <v>210215</v>
      </c>
    </row>
    <row r="42044">
      <c r="A42044" t="inlineStr">
        <is>
          <t>x</t>
        </is>
      </c>
      <c r="B42044" t="n">
        <v>420440</v>
      </c>
      <c r="C42044">
        <f>IF(A42044="x", B42044*1.1, B42044*0.9)</f>
        <v/>
      </c>
      <c r="D42044" t="n">
        <v>420440</v>
      </c>
    </row>
    <row r="42045">
      <c r="A42045" t="inlineStr">
        <is>
          <t>y</t>
        </is>
      </c>
      <c r="B42045" t="n">
        <v>420450</v>
      </c>
      <c r="C42045">
        <f>IF(A42045="x", B42045*1.1, B42045*0.9)</f>
        <v/>
      </c>
      <c r="D42045" t="n">
        <v>210225</v>
      </c>
    </row>
    <row r="42046">
      <c r="A42046" t="inlineStr">
        <is>
          <t>x</t>
        </is>
      </c>
      <c r="B42046" t="n">
        <v>420460</v>
      </c>
      <c r="C42046">
        <f>IF(A42046="x", B42046*1.1, B42046*0.9)</f>
        <v/>
      </c>
      <c r="D42046" t="n">
        <v>420460</v>
      </c>
    </row>
    <row r="42047">
      <c r="A42047" t="inlineStr">
        <is>
          <t>y</t>
        </is>
      </c>
      <c r="B42047" t="n">
        <v>420470</v>
      </c>
      <c r="C42047">
        <f>IF(A42047="x", B42047*1.1, B42047*0.9)</f>
        <v/>
      </c>
      <c r="D42047" t="n">
        <v>210235</v>
      </c>
    </row>
    <row r="42048">
      <c r="A42048" t="inlineStr">
        <is>
          <t>x</t>
        </is>
      </c>
      <c r="B42048" t="n">
        <v>420480</v>
      </c>
      <c r="C42048">
        <f>IF(A42048="x", B42048*1.1, B42048*0.9)</f>
        <v/>
      </c>
      <c r="D42048" t="n">
        <v>420480</v>
      </c>
    </row>
    <row r="42049">
      <c r="A42049" t="inlineStr">
        <is>
          <t>y</t>
        </is>
      </c>
      <c r="B42049" t="n">
        <v>420490</v>
      </c>
      <c r="C42049">
        <f>IF(A42049="x", B42049*1.1, B42049*0.9)</f>
        <v/>
      </c>
      <c r="D42049" t="n">
        <v>210245</v>
      </c>
    </row>
    <row r="42050">
      <c r="A42050" t="inlineStr">
        <is>
          <t>x</t>
        </is>
      </c>
      <c r="B42050" t="n">
        <v>420500</v>
      </c>
      <c r="C42050">
        <f>IF(A42050="x", B42050*1.1, B42050*0.9)</f>
        <v/>
      </c>
      <c r="D42050" t="n">
        <v>420500</v>
      </c>
    </row>
    <row r="42051">
      <c r="A42051" t="inlineStr">
        <is>
          <t>y</t>
        </is>
      </c>
      <c r="B42051" t="n">
        <v>420510</v>
      </c>
      <c r="C42051">
        <f>IF(A42051="x", B42051*1.1, B42051*0.9)</f>
        <v/>
      </c>
      <c r="D42051" t="n">
        <v>210255</v>
      </c>
    </row>
    <row r="42052">
      <c r="A42052" t="inlineStr">
        <is>
          <t>x</t>
        </is>
      </c>
      <c r="B42052" t="n">
        <v>420520</v>
      </c>
      <c r="C42052">
        <f>IF(A42052="x", B42052*1.1, B42052*0.9)</f>
        <v/>
      </c>
      <c r="D42052" t="n">
        <v>420520</v>
      </c>
    </row>
    <row r="42053">
      <c r="A42053" t="inlineStr">
        <is>
          <t>y</t>
        </is>
      </c>
      <c r="B42053" t="n">
        <v>420530</v>
      </c>
      <c r="C42053">
        <f>IF(A42053="x", B42053*1.1, B42053*0.9)</f>
        <v/>
      </c>
      <c r="D42053" t="n">
        <v>210265</v>
      </c>
    </row>
    <row r="42054">
      <c r="A42054" t="inlineStr">
        <is>
          <t>x</t>
        </is>
      </c>
      <c r="B42054" t="n">
        <v>420540</v>
      </c>
      <c r="C42054">
        <f>IF(A42054="x", B42054*1.1, B42054*0.9)</f>
        <v/>
      </c>
      <c r="D42054" t="n">
        <v>420540</v>
      </c>
    </row>
    <row r="42055">
      <c r="A42055" t="inlineStr">
        <is>
          <t>y</t>
        </is>
      </c>
      <c r="B42055" t="n">
        <v>420550</v>
      </c>
      <c r="C42055">
        <f>IF(A42055="x", B42055*1.1, B42055*0.9)</f>
        <v/>
      </c>
      <c r="D42055" t="n">
        <v>210275</v>
      </c>
    </row>
    <row r="42056">
      <c r="A42056" t="inlineStr">
        <is>
          <t>x</t>
        </is>
      </c>
      <c r="B42056" t="n">
        <v>420560</v>
      </c>
      <c r="C42056">
        <f>IF(A42056="x", B42056*1.1, B42056*0.9)</f>
        <v/>
      </c>
      <c r="D42056" t="n">
        <v>420560</v>
      </c>
    </row>
    <row r="42057">
      <c r="A42057" t="inlineStr">
        <is>
          <t>y</t>
        </is>
      </c>
      <c r="B42057" t="n">
        <v>420570</v>
      </c>
      <c r="C42057">
        <f>IF(A42057="x", B42057*1.1, B42057*0.9)</f>
        <v/>
      </c>
      <c r="D42057" t="n">
        <v>210285</v>
      </c>
    </row>
    <row r="42058">
      <c r="A42058" t="inlineStr">
        <is>
          <t>x</t>
        </is>
      </c>
      <c r="B42058" t="n">
        <v>420580</v>
      </c>
      <c r="C42058">
        <f>IF(A42058="x", B42058*1.1, B42058*0.9)</f>
        <v/>
      </c>
      <c r="D42058" t="n">
        <v>420580</v>
      </c>
    </row>
    <row r="42059">
      <c r="A42059" t="inlineStr">
        <is>
          <t>y</t>
        </is>
      </c>
      <c r="B42059" t="n">
        <v>420590</v>
      </c>
      <c r="C42059">
        <f>IF(A42059="x", B42059*1.1, B42059*0.9)</f>
        <v/>
      </c>
      <c r="D42059" t="n">
        <v>210295</v>
      </c>
    </row>
    <row r="42060">
      <c r="A42060" t="inlineStr">
        <is>
          <t>x</t>
        </is>
      </c>
      <c r="B42060" t="n">
        <v>420600</v>
      </c>
      <c r="C42060">
        <f>IF(A42060="x", B42060*1.1, B42060*0.9)</f>
        <v/>
      </c>
      <c r="D42060" t="n">
        <v>420600</v>
      </c>
    </row>
    <row r="42061">
      <c r="A42061" t="inlineStr">
        <is>
          <t>y</t>
        </is>
      </c>
      <c r="B42061" t="n">
        <v>420610</v>
      </c>
      <c r="C42061">
        <f>IF(A42061="x", B42061*1.1, B42061*0.9)</f>
        <v/>
      </c>
      <c r="D42061" t="n">
        <v>210305</v>
      </c>
    </row>
    <row r="42062">
      <c r="A42062" t="inlineStr">
        <is>
          <t>x</t>
        </is>
      </c>
      <c r="B42062" t="n">
        <v>420620</v>
      </c>
      <c r="C42062">
        <f>IF(A42062="x", B42062*1.1, B42062*0.9)</f>
        <v/>
      </c>
      <c r="D42062" t="n">
        <v>420620</v>
      </c>
    </row>
    <row r="42063">
      <c r="A42063" t="inlineStr">
        <is>
          <t>y</t>
        </is>
      </c>
      <c r="B42063" t="n">
        <v>420630</v>
      </c>
      <c r="C42063">
        <f>IF(A42063="x", B42063*1.1, B42063*0.9)</f>
        <v/>
      </c>
      <c r="D42063" t="n">
        <v>210315</v>
      </c>
    </row>
    <row r="42064">
      <c r="A42064" t="inlineStr">
        <is>
          <t>x</t>
        </is>
      </c>
      <c r="B42064" t="n">
        <v>420640</v>
      </c>
      <c r="C42064">
        <f>IF(A42064="x", B42064*1.1, B42064*0.9)</f>
        <v/>
      </c>
      <c r="D42064" t="n">
        <v>420640</v>
      </c>
    </row>
    <row r="42065">
      <c r="A42065" t="inlineStr">
        <is>
          <t>y</t>
        </is>
      </c>
      <c r="B42065" t="n">
        <v>420650</v>
      </c>
      <c r="C42065">
        <f>IF(A42065="x", B42065*1.1, B42065*0.9)</f>
        <v/>
      </c>
      <c r="D42065" t="n">
        <v>210325</v>
      </c>
    </row>
    <row r="42066">
      <c r="A42066" t="inlineStr">
        <is>
          <t>x</t>
        </is>
      </c>
      <c r="B42066" t="n">
        <v>420660</v>
      </c>
      <c r="C42066">
        <f>IF(A42066="x", B42066*1.1, B42066*0.9)</f>
        <v/>
      </c>
      <c r="D42066" t="n">
        <v>420660</v>
      </c>
    </row>
    <row r="42067">
      <c r="A42067" t="inlineStr">
        <is>
          <t>y</t>
        </is>
      </c>
      <c r="B42067" t="n">
        <v>420670</v>
      </c>
      <c r="C42067">
        <f>IF(A42067="x", B42067*1.1, B42067*0.9)</f>
        <v/>
      </c>
      <c r="D42067" t="n">
        <v>210335</v>
      </c>
    </row>
    <row r="42068">
      <c r="A42068" t="inlineStr">
        <is>
          <t>x</t>
        </is>
      </c>
      <c r="B42068" t="n">
        <v>420680</v>
      </c>
      <c r="C42068">
        <f>IF(A42068="x", B42068*1.1, B42068*0.9)</f>
        <v/>
      </c>
      <c r="D42068" t="n">
        <v>420680</v>
      </c>
    </row>
    <row r="42069">
      <c r="A42069" t="inlineStr">
        <is>
          <t>y</t>
        </is>
      </c>
      <c r="B42069" t="n">
        <v>420690</v>
      </c>
      <c r="C42069">
        <f>IF(A42069="x", B42069*1.1, B42069*0.9)</f>
        <v/>
      </c>
      <c r="D42069" t="n">
        <v>210345</v>
      </c>
    </row>
    <row r="42070">
      <c r="A42070" t="inlineStr">
        <is>
          <t>x</t>
        </is>
      </c>
      <c r="B42070" t="n">
        <v>420700</v>
      </c>
      <c r="C42070">
        <f>IF(A42070="x", B42070*1.1, B42070*0.9)</f>
        <v/>
      </c>
      <c r="D42070" t="n">
        <v>420700</v>
      </c>
    </row>
    <row r="42071">
      <c r="A42071" t="inlineStr">
        <is>
          <t>y</t>
        </is>
      </c>
      <c r="B42071" t="n">
        <v>420710</v>
      </c>
      <c r="C42071">
        <f>IF(A42071="x", B42071*1.1, B42071*0.9)</f>
        <v/>
      </c>
      <c r="D42071" t="n">
        <v>210355</v>
      </c>
    </row>
    <row r="42072">
      <c r="A42072" t="inlineStr">
        <is>
          <t>x</t>
        </is>
      </c>
      <c r="B42072" t="n">
        <v>420720</v>
      </c>
      <c r="C42072">
        <f>IF(A42072="x", B42072*1.1, B42072*0.9)</f>
        <v/>
      </c>
      <c r="D42072" t="n">
        <v>420720</v>
      </c>
    </row>
    <row r="42073">
      <c r="A42073" t="inlineStr">
        <is>
          <t>y</t>
        </is>
      </c>
      <c r="B42073" t="n">
        <v>420730</v>
      </c>
      <c r="C42073">
        <f>IF(A42073="x", B42073*1.1, B42073*0.9)</f>
        <v/>
      </c>
      <c r="D42073" t="n">
        <v>210365</v>
      </c>
    </row>
    <row r="42074">
      <c r="A42074" t="inlineStr">
        <is>
          <t>x</t>
        </is>
      </c>
      <c r="B42074" t="n">
        <v>420740</v>
      </c>
      <c r="C42074">
        <f>IF(A42074="x", B42074*1.1, B42074*0.9)</f>
        <v/>
      </c>
      <c r="D42074" t="n">
        <v>420740</v>
      </c>
    </row>
    <row r="42075">
      <c r="A42075" t="inlineStr">
        <is>
          <t>y</t>
        </is>
      </c>
      <c r="B42075" t="n">
        <v>420750</v>
      </c>
      <c r="C42075">
        <f>IF(A42075="x", B42075*1.1, B42075*0.9)</f>
        <v/>
      </c>
      <c r="D42075" t="n">
        <v>210375</v>
      </c>
    </row>
    <row r="42076">
      <c r="A42076" t="inlineStr">
        <is>
          <t>x</t>
        </is>
      </c>
      <c r="B42076" t="n">
        <v>420760</v>
      </c>
      <c r="C42076">
        <f>IF(A42076="x", B42076*1.1, B42076*0.9)</f>
        <v/>
      </c>
      <c r="D42076" t="n">
        <v>420760</v>
      </c>
    </row>
    <row r="42077">
      <c r="A42077" t="inlineStr">
        <is>
          <t>y</t>
        </is>
      </c>
      <c r="B42077" t="n">
        <v>420770</v>
      </c>
      <c r="C42077">
        <f>IF(A42077="x", B42077*1.1, B42077*0.9)</f>
        <v/>
      </c>
      <c r="D42077" t="n">
        <v>210385</v>
      </c>
    </row>
    <row r="42078">
      <c r="A42078" t="inlineStr">
        <is>
          <t>x</t>
        </is>
      </c>
      <c r="B42078" t="n">
        <v>420780</v>
      </c>
      <c r="C42078">
        <f>IF(A42078="x", B42078*1.1, B42078*0.9)</f>
        <v/>
      </c>
      <c r="D42078" t="n">
        <v>420780</v>
      </c>
    </row>
    <row r="42079">
      <c r="A42079" t="inlineStr">
        <is>
          <t>y</t>
        </is>
      </c>
      <c r="B42079" t="n">
        <v>420790</v>
      </c>
      <c r="C42079">
        <f>IF(A42079="x", B42079*1.1, B42079*0.9)</f>
        <v/>
      </c>
      <c r="D42079" t="n">
        <v>210395</v>
      </c>
    </row>
    <row r="42080">
      <c r="A42080" t="inlineStr">
        <is>
          <t>x</t>
        </is>
      </c>
      <c r="B42080" t="n">
        <v>420800</v>
      </c>
      <c r="C42080">
        <f>IF(A42080="x", B42080*1.1, B42080*0.9)</f>
        <v/>
      </c>
      <c r="D42080" t="n">
        <v>420800</v>
      </c>
    </row>
    <row r="42081">
      <c r="A42081" t="inlineStr">
        <is>
          <t>y</t>
        </is>
      </c>
      <c r="B42081" t="n">
        <v>420810</v>
      </c>
      <c r="C42081">
        <f>IF(A42081="x", B42081*1.1, B42081*0.9)</f>
        <v/>
      </c>
      <c r="D42081" t="n">
        <v>210405</v>
      </c>
    </row>
    <row r="42082">
      <c r="A42082" t="inlineStr">
        <is>
          <t>x</t>
        </is>
      </c>
      <c r="B42082" t="n">
        <v>420820</v>
      </c>
      <c r="C42082">
        <f>IF(A42082="x", B42082*1.1, B42082*0.9)</f>
        <v/>
      </c>
      <c r="D42082" t="n">
        <v>420820</v>
      </c>
    </row>
    <row r="42083">
      <c r="A42083" t="inlineStr">
        <is>
          <t>y</t>
        </is>
      </c>
      <c r="B42083" t="n">
        <v>420830</v>
      </c>
      <c r="C42083">
        <f>IF(A42083="x", B42083*1.1, B42083*0.9)</f>
        <v/>
      </c>
      <c r="D42083" t="n">
        <v>210415</v>
      </c>
    </row>
    <row r="42084">
      <c r="A42084" t="inlineStr">
        <is>
          <t>x</t>
        </is>
      </c>
      <c r="B42084" t="n">
        <v>420840</v>
      </c>
      <c r="C42084">
        <f>IF(A42084="x", B42084*1.1, B42084*0.9)</f>
        <v/>
      </c>
      <c r="D42084" t="n">
        <v>420840</v>
      </c>
    </row>
    <row r="42085">
      <c r="A42085" t="inlineStr">
        <is>
          <t>y</t>
        </is>
      </c>
      <c r="B42085" t="n">
        <v>420850</v>
      </c>
      <c r="C42085">
        <f>IF(A42085="x", B42085*1.1, B42085*0.9)</f>
        <v/>
      </c>
      <c r="D42085" t="n">
        <v>210425</v>
      </c>
    </row>
    <row r="42086">
      <c r="A42086" t="inlineStr">
        <is>
          <t>x</t>
        </is>
      </c>
      <c r="B42086" t="n">
        <v>420860</v>
      </c>
      <c r="C42086">
        <f>IF(A42086="x", B42086*1.1, B42086*0.9)</f>
        <v/>
      </c>
      <c r="D42086" t="n">
        <v>420860</v>
      </c>
    </row>
    <row r="42087">
      <c r="A42087" t="inlineStr">
        <is>
          <t>y</t>
        </is>
      </c>
      <c r="B42087" t="n">
        <v>420870</v>
      </c>
      <c r="C42087">
        <f>IF(A42087="x", B42087*1.1, B42087*0.9)</f>
        <v/>
      </c>
      <c r="D42087" t="n">
        <v>210435</v>
      </c>
    </row>
    <row r="42088">
      <c r="A42088" t="inlineStr">
        <is>
          <t>x</t>
        </is>
      </c>
      <c r="B42088" t="n">
        <v>420880</v>
      </c>
      <c r="C42088">
        <f>IF(A42088="x", B42088*1.1, B42088*0.9)</f>
        <v/>
      </c>
      <c r="D42088" t="n">
        <v>420880</v>
      </c>
    </row>
    <row r="42089">
      <c r="A42089" t="inlineStr">
        <is>
          <t>y</t>
        </is>
      </c>
      <c r="B42089" t="n">
        <v>420890</v>
      </c>
      <c r="C42089">
        <f>IF(A42089="x", B42089*1.1, B42089*0.9)</f>
        <v/>
      </c>
      <c r="D42089" t="n">
        <v>210445</v>
      </c>
    </row>
    <row r="42090">
      <c r="A42090" t="inlineStr">
        <is>
          <t>x</t>
        </is>
      </c>
      <c r="B42090" t="n">
        <v>420900</v>
      </c>
      <c r="C42090">
        <f>IF(A42090="x", B42090*1.1, B42090*0.9)</f>
        <v/>
      </c>
      <c r="D42090" t="n">
        <v>420900</v>
      </c>
    </row>
    <row r="42091">
      <c r="A42091" t="inlineStr">
        <is>
          <t>y</t>
        </is>
      </c>
      <c r="B42091" t="n">
        <v>420910</v>
      </c>
      <c r="C42091">
        <f>IF(A42091="x", B42091*1.1, B42091*0.9)</f>
        <v/>
      </c>
      <c r="D42091" t="n">
        <v>210455</v>
      </c>
    </row>
    <row r="42092">
      <c r="A42092" t="inlineStr">
        <is>
          <t>x</t>
        </is>
      </c>
      <c r="B42092" t="n">
        <v>420920</v>
      </c>
      <c r="C42092">
        <f>IF(A42092="x", B42092*1.1, B42092*0.9)</f>
        <v/>
      </c>
      <c r="D42092" t="n">
        <v>420920</v>
      </c>
    </row>
    <row r="42093">
      <c r="A42093" t="inlineStr">
        <is>
          <t>y</t>
        </is>
      </c>
      <c r="B42093" t="n">
        <v>420930</v>
      </c>
      <c r="C42093">
        <f>IF(A42093="x", B42093*1.1, B42093*0.9)</f>
        <v/>
      </c>
      <c r="D42093" t="n">
        <v>210465</v>
      </c>
    </row>
    <row r="42094">
      <c r="A42094" t="inlineStr">
        <is>
          <t>x</t>
        </is>
      </c>
      <c r="B42094" t="n">
        <v>420940</v>
      </c>
      <c r="C42094">
        <f>IF(A42094="x", B42094*1.1, B42094*0.9)</f>
        <v/>
      </c>
      <c r="D42094" t="n">
        <v>420940</v>
      </c>
    </row>
    <row r="42095">
      <c r="A42095" t="inlineStr">
        <is>
          <t>y</t>
        </is>
      </c>
      <c r="B42095" t="n">
        <v>420950</v>
      </c>
      <c r="C42095">
        <f>IF(A42095="x", B42095*1.1, B42095*0.9)</f>
        <v/>
      </c>
      <c r="D42095" t="n">
        <v>210475</v>
      </c>
    </row>
    <row r="42096">
      <c r="A42096" t="inlineStr">
        <is>
          <t>x</t>
        </is>
      </c>
      <c r="B42096" t="n">
        <v>420960</v>
      </c>
      <c r="C42096">
        <f>IF(A42096="x", B42096*1.1, B42096*0.9)</f>
        <v/>
      </c>
      <c r="D42096" t="n">
        <v>420960</v>
      </c>
    </row>
    <row r="42097">
      <c r="A42097" t="inlineStr">
        <is>
          <t>y</t>
        </is>
      </c>
      <c r="B42097" t="n">
        <v>420970</v>
      </c>
      <c r="C42097">
        <f>IF(A42097="x", B42097*1.1, B42097*0.9)</f>
        <v/>
      </c>
      <c r="D42097" t="n">
        <v>210485</v>
      </c>
    </row>
    <row r="42098">
      <c r="A42098" t="inlineStr">
        <is>
          <t>x</t>
        </is>
      </c>
      <c r="B42098" t="n">
        <v>420980</v>
      </c>
      <c r="C42098">
        <f>IF(A42098="x", B42098*1.1, B42098*0.9)</f>
        <v/>
      </c>
      <c r="D42098" t="n">
        <v>420980</v>
      </c>
    </row>
    <row r="42099">
      <c r="A42099" t="inlineStr">
        <is>
          <t>y</t>
        </is>
      </c>
      <c r="B42099" t="n">
        <v>420990</v>
      </c>
      <c r="C42099">
        <f>IF(A42099="x", B42099*1.1, B42099*0.9)</f>
        <v/>
      </c>
      <c r="D42099" t="n">
        <v>210495</v>
      </c>
    </row>
    <row r="42100">
      <c r="A42100" t="inlineStr">
        <is>
          <t>x</t>
        </is>
      </c>
      <c r="B42100" t="n">
        <v>421000</v>
      </c>
      <c r="C42100">
        <f>IF(A42100="x", B42100*1.1, B42100*0.9)</f>
        <v/>
      </c>
      <c r="D42100" t="n">
        <v>421000</v>
      </c>
    </row>
    <row r="42101">
      <c r="A42101" t="inlineStr">
        <is>
          <t>y</t>
        </is>
      </c>
      <c r="B42101" t="n">
        <v>421010</v>
      </c>
      <c r="C42101">
        <f>IF(A42101="x", B42101*1.1, B42101*0.9)</f>
        <v/>
      </c>
      <c r="D42101" t="n">
        <v>210505</v>
      </c>
    </row>
    <row r="42102">
      <c r="A42102" t="inlineStr">
        <is>
          <t>x</t>
        </is>
      </c>
      <c r="B42102" t="n">
        <v>421020</v>
      </c>
      <c r="C42102">
        <f>IF(A42102="x", B42102*1.1, B42102*0.9)</f>
        <v/>
      </c>
      <c r="D42102" t="n">
        <v>421020</v>
      </c>
    </row>
    <row r="42103">
      <c r="A42103" t="inlineStr">
        <is>
          <t>y</t>
        </is>
      </c>
      <c r="B42103" t="n">
        <v>421030</v>
      </c>
      <c r="C42103">
        <f>IF(A42103="x", B42103*1.1, B42103*0.9)</f>
        <v/>
      </c>
      <c r="D42103" t="n">
        <v>210515</v>
      </c>
    </row>
    <row r="42104">
      <c r="A42104" t="inlineStr">
        <is>
          <t>x</t>
        </is>
      </c>
      <c r="B42104" t="n">
        <v>421040</v>
      </c>
      <c r="C42104">
        <f>IF(A42104="x", B42104*1.1, B42104*0.9)</f>
        <v/>
      </c>
      <c r="D42104" t="n">
        <v>421040</v>
      </c>
    </row>
    <row r="42105">
      <c r="A42105" t="inlineStr">
        <is>
          <t>y</t>
        </is>
      </c>
      <c r="B42105" t="n">
        <v>421050</v>
      </c>
      <c r="C42105">
        <f>IF(A42105="x", B42105*1.1, B42105*0.9)</f>
        <v/>
      </c>
      <c r="D42105" t="n">
        <v>210525</v>
      </c>
    </row>
    <row r="42106">
      <c r="A42106" t="inlineStr">
        <is>
          <t>x</t>
        </is>
      </c>
      <c r="B42106" t="n">
        <v>421060</v>
      </c>
      <c r="C42106">
        <f>IF(A42106="x", B42106*1.1, B42106*0.9)</f>
        <v/>
      </c>
      <c r="D42106" t="n">
        <v>421060</v>
      </c>
    </row>
    <row r="42107">
      <c r="A42107" t="inlineStr">
        <is>
          <t>y</t>
        </is>
      </c>
      <c r="B42107" t="n">
        <v>421070</v>
      </c>
      <c r="C42107">
        <f>IF(A42107="x", B42107*1.1, B42107*0.9)</f>
        <v/>
      </c>
      <c r="D42107" t="n">
        <v>210535</v>
      </c>
    </row>
    <row r="42108">
      <c r="A42108" t="inlineStr">
        <is>
          <t>x</t>
        </is>
      </c>
      <c r="B42108" t="n">
        <v>421080</v>
      </c>
      <c r="C42108">
        <f>IF(A42108="x", B42108*1.1, B42108*0.9)</f>
        <v/>
      </c>
      <c r="D42108" t="n">
        <v>421080</v>
      </c>
    </row>
    <row r="42109">
      <c r="A42109" t="inlineStr">
        <is>
          <t>y</t>
        </is>
      </c>
      <c r="B42109" t="n">
        <v>421090</v>
      </c>
      <c r="C42109">
        <f>IF(A42109="x", B42109*1.1, B42109*0.9)</f>
        <v/>
      </c>
      <c r="D42109" t="n">
        <v>210545</v>
      </c>
    </row>
    <row r="42110">
      <c r="A42110" t="inlineStr">
        <is>
          <t>x</t>
        </is>
      </c>
      <c r="B42110" t="n">
        <v>421100</v>
      </c>
      <c r="C42110">
        <f>IF(A42110="x", B42110*1.1, B42110*0.9)</f>
        <v/>
      </c>
      <c r="D42110" t="n">
        <v>421100</v>
      </c>
    </row>
    <row r="42111">
      <c r="A42111" t="inlineStr">
        <is>
          <t>y</t>
        </is>
      </c>
      <c r="B42111" t="n">
        <v>421110</v>
      </c>
      <c r="C42111">
        <f>IF(A42111="x", B42111*1.1, B42111*0.9)</f>
        <v/>
      </c>
      <c r="D42111" t="n">
        <v>210555</v>
      </c>
    </row>
    <row r="42112">
      <c r="A42112" t="inlineStr">
        <is>
          <t>x</t>
        </is>
      </c>
      <c r="B42112" t="n">
        <v>421120</v>
      </c>
      <c r="C42112">
        <f>IF(A42112="x", B42112*1.1, B42112*0.9)</f>
        <v/>
      </c>
      <c r="D42112" t="n">
        <v>421120</v>
      </c>
    </row>
    <row r="42113">
      <c r="A42113" t="inlineStr">
        <is>
          <t>y</t>
        </is>
      </c>
      <c r="B42113" t="n">
        <v>421130</v>
      </c>
      <c r="C42113">
        <f>IF(A42113="x", B42113*1.1, B42113*0.9)</f>
        <v/>
      </c>
      <c r="D42113" t="n">
        <v>210565</v>
      </c>
    </row>
    <row r="42114">
      <c r="A42114" t="inlineStr">
        <is>
          <t>x</t>
        </is>
      </c>
      <c r="B42114" t="n">
        <v>421140</v>
      </c>
      <c r="C42114">
        <f>IF(A42114="x", B42114*1.1, B42114*0.9)</f>
        <v/>
      </c>
      <c r="D42114" t="n">
        <v>421140</v>
      </c>
    </row>
    <row r="42115">
      <c r="A42115" t="inlineStr">
        <is>
          <t>y</t>
        </is>
      </c>
      <c r="B42115" t="n">
        <v>421150</v>
      </c>
      <c r="C42115">
        <f>IF(A42115="x", B42115*1.1, B42115*0.9)</f>
        <v/>
      </c>
      <c r="D42115" t="n">
        <v>210575</v>
      </c>
    </row>
    <row r="42116">
      <c r="A42116" t="inlineStr">
        <is>
          <t>x</t>
        </is>
      </c>
      <c r="B42116" t="n">
        <v>421160</v>
      </c>
      <c r="C42116">
        <f>IF(A42116="x", B42116*1.1, B42116*0.9)</f>
        <v/>
      </c>
      <c r="D42116" t="n">
        <v>421160</v>
      </c>
    </row>
    <row r="42117">
      <c r="A42117" t="inlineStr">
        <is>
          <t>y</t>
        </is>
      </c>
      <c r="B42117" t="n">
        <v>421170</v>
      </c>
      <c r="C42117">
        <f>IF(A42117="x", B42117*1.1, B42117*0.9)</f>
        <v/>
      </c>
      <c r="D42117" t="n">
        <v>210585</v>
      </c>
    </row>
    <row r="42118">
      <c r="A42118" t="inlineStr">
        <is>
          <t>x</t>
        </is>
      </c>
      <c r="B42118" t="n">
        <v>421180</v>
      </c>
      <c r="C42118">
        <f>IF(A42118="x", B42118*1.1, B42118*0.9)</f>
        <v/>
      </c>
      <c r="D42118" t="n">
        <v>421180</v>
      </c>
    </row>
    <row r="42119">
      <c r="A42119" t="inlineStr">
        <is>
          <t>y</t>
        </is>
      </c>
      <c r="B42119" t="n">
        <v>421190</v>
      </c>
      <c r="C42119">
        <f>IF(A42119="x", B42119*1.1, B42119*0.9)</f>
        <v/>
      </c>
      <c r="D42119" t="n">
        <v>210595</v>
      </c>
    </row>
    <row r="42120">
      <c r="A42120" t="inlineStr">
        <is>
          <t>x</t>
        </is>
      </c>
      <c r="B42120" t="n">
        <v>421200</v>
      </c>
      <c r="C42120">
        <f>IF(A42120="x", B42120*1.1, B42120*0.9)</f>
        <v/>
      </c>
      <c r="D42120" t="n">
        <v>421200</v>
      </c>
    </row>
    <row r="42121">
      <c r="A42121" t="inlineStr">
        <is>
          <t>y</t>
        </is>
      </c>
      <c r="B42121" t="n">
        <v>421210</v>
      </c>
      <c r="C42121">
        <f>IF(A42121="x", B42121*1.1, B42121*0.9)</f>
        <v/>
      </c>
      <c r="D42121" t="n">
        <v>210605</v>
      </c>
    </row>
    <row r="42122">
      <c r="A42122" t="inlineStr">
        <is>
          <t>x</t>
        </is>
      </c>
      <c r="B42122" t="n">
        <v>421220</v>
      </c>
      <c r="C42122">
        <f>IF(A42122="x", B42122*1.1, B42122*0.9)</f>
        <v/>
      </c>
      <c r="D42122" t="n">
        <v>421220</v>
      </c>
    </row>
    <row r="42123">
      <c r="A42123" t="inlineStr">
        <is>
          <t>y</t>
        </is>
      </c>
      <c r="B42123" t="n">
        <v>421230</v>
      </c>
      <c r="C42123">
        <f>IF(A42123="x", B42123*1.1, B42123*0.9)</f>
        <v/>
      </c>
      <c r="D42123" t="n">
        <v>210615</v>
      </c>
    </row>
    <row r="42124">
      <c r="A42124" t="inlineStr">
        <is>
          <t>x</t>
        </is>
      </c>
      <c r="B42124" t="n">
        <v>421240</v>
      </c>
      <c r="C42124">
        <f>IF(A42124="x", B42124*1.1, B42124*0.9)</f>
        <v/>
      </c>
      <c r="D42124" t="n">
        <v>421240</v>
      </c>
    </row>
    <row r="42125">
      <c r="A42125" t="inlineStr">
        <is>
          <t>y</t>
        </is>
      </c>
      <c r="B42125" t="n">
        <v>421250</v>
      </c>
      <c r="C42125">
        <f>IF(A42125="x", B42125*1.1, B42125*0.9)</f>
        <v/>
      </c>
      <c r="D42125" t="n">
        <v>210625</v>
      </c>
    </row>
    <row r="42126">
      <c r="A42126" t="inlineStr">
        <is>
          <t>x</t>
        </is>
      </c>
      <c r="B42126" t="n">
        <v>421260</v>
      </c>
      <c r="C42126">
        <f>IF(A42126="x", B42126*1.1, B42126*0.9)</f>
        <v/>
      </c>
      <c r="D42126" t="n">
        <v>421260</v>
      </c>
    </row>
    <row r="42127">
      <c r="A42127" t="inlineStr">
        <is>
          <t>y</t>
        </is>
      </c>
      <c r="B42127" t="n">
        <v>421270</v>
      </c>
      <c r="C42127">
        <f>IF(A42127="x", B42127*1.1, B42127*0.9)</f>
        <v/>
      </c>
      <c r="D42127" t="n">
        <v>210635</v>
      </c>
    </row>
    <row r="42128">
      <c r="A42128" t="inlineStr">
        <is>
          <t>x</t>
        </is>
      </c>
      <c r="B42128" t="n">
        <v>421280</v>
      </c>
      <c r="C42128">
        <f>IF(A42128="x", B42128*1.1, B42128*0.9)</f>
        <v/>
      </c>
      <c r="D42128" t="n">
        <v>421280</v>
      </c>
    </row>
    <row r="42129">
      <c r="A42129" t="inlineStr">
        <is>
          <t>y</t>
        </is>
      </c>
      <c r="B42129" t="n">
        <v>421290</v>
      </c>
      <c r="C42129">
        <f>IF(A42129="x", B42129*1.1, B42129*0.9)</f>
        <v/>
      </c>
      <c r="D42129" t="n">
        <v>210645</v>
      </c>
    </row>
    <row r="42130">
      <c r="A42130" t="inlineStr">
        <is>
          <t>x</t>
        </is>
      </c>
      <c r="B42130" t="n">
        <v>421300</v>
      </c>
      <c r="C42130">
        <f>IF(A42130="x", B42130*1.1, B42130*0.9)</f>
        <v/>
      </c>
      <c r="D42130" t="n">
        <v>421300</v>
      </c>
    </row>
    <row r="42131">
      <c r="A42131" t="inlineStr">
        <is>
          <t>y</t>
        </is>
      </c>
      <c r="B42131" t="n">
        <v>421310</v>
      </c>
      <c r="C42131">
        <f>IF(A42131="x", B42131*1.1, B42131*0.9)</f>
        <v/>
      </c>
      <c r="D42131" t="n">
        <v>210655</v>
      </c>
    </row>
    <row r="42132">
      <c r="A42132" t="inlineStr">
        <is>
          <t>x</t>
        </is>
      </c>
      <c r="B42132" t="n">
        <v>421320</v>
      </c>
      <c r="C42132">
        <f>IF(A42132="x", B42132*1.1, B42132*0.9)</f>
        <v/>
      </c>
      <c r="D42132" t="n">
        <v>421320</v>
      </c>
    </row>
    <row r="42133">
      <c r="A42133" t="inlineStr">
        <is>
          <t>y</t>
        </is>
      </c>
      <c r="B42133" t="n">
        <v>421330</v>
      </c>
      <c r="C42133">
        <f>IF(A42133="x", B42133*1.1, B42133*0.9)</f>
        <v/>
      </c>
      <c r="D42133" t="n">
        <v>210665</v>
      </c>
    </row>
    <row r="42134">
      <c r="A42134" t="inlineStr">
        <is>
          <t>x</t>
        </is>
      </c>
      <c r="B42134" t="n">
        <v>421340</v>
      </c>
      <c r="C42134">
        <f>IF(A42134="x", B42134*1.1, B42134*0.9)</f>
        <v/>
      </c>
      <c r="D42134" t="n">
        <v>421340</v>
      </c>
    </row>
    <row r="42135">
      <c r="A42135" t="inlineStr">
        <is>
          <t>y</t>
        </is>
      </c>
      <c r="B42135" t="n">
        <v>421350</v>
      </c>
      <c r="C42135">
        <f>IF(A42135="x", B42135*1.1, B42135*0.9)</f>
        <v/>
      </c>
      <c r="D42135" t="n">
        <v>210675</v>
      </c>
    </row>
    <row r="42136">
      <c r="A42136" t="inlineStr">
        <is>
          <t>x</t>
        </is>
      </c>
      <c r="B42136" t="n">
        <v>421360</v>
      </c>
      <c r="C42136">
        <f>IF(A42136="x", B42136*1.1, B42136*0.9)</f>
        <v/>
      </c>
      <c r="D42136" t="n">
        <v>421360</v>
      </c>
    </row>
    <row r="42137">
      <c r="A42137" t="inlineStr">
        <is>
          <t>y</t>
        </is>
      </c>
      <c r="B42137" t="n">
        <v>421370</v>
      </c>
      <c r="C42137">
        <f>IF(A42137="x", B42137*1.1, B42137*0.9)</f>
        <v/>
      </c>
      <c r="D42137" t="n">
        <v>210685</v>
      </c>
    </row>
    <row r="42138">
      <c r="A42138" t="inlineStr">
        <is>
          <t>x</t>
        </is>
      </c>
      <c r="B42138" t="n">
        <v>421380</v>
      </c>
      <c r="C42138">
        <f>IF(A42138="x", B42138*1.1, B42138*0.9)</f>
        <v/>
      </c>
      <c r="D42138" t="n">
        <v>421380</v>
      </c>
    </row>
    <row r="42139">
      <c r="A42139" t="inlineStr">
        <is>
          <t>y</t>
        </is>
      </c>
      <c r="B42139" t="n">
        <v>421390</v>
      </c>
      <c r="C42139">
        <f>IF(A42139="x", B42139*1.1, B42139*0.9)</f>
        <v/>
      </c>
      <c r="D42139" t="n">
        <v>210695</v>
      </c>
    </row>
    <row r="42140">
      <c r="A42140" t="inlineStr">
        <is>
          <t>x</t>
        </is>
      </c>
      <c r="B42140" t="n">
        <v>421400</v>
      </c>
      <c r="C42140">
        <f>IF(A42140="x", B42140*1.1, B42140*0.9)</f>
        <v/>
      </c>
      <c r="D42140" t="n">
        <v>421400</v>
      </c>
    </row>
    <row r="42141">
      <c r="A42141" t="inlineStr">
        <is>
          <t>y</t>
        </is>
      </c>
      <c r="B42141" t="n">
        <v>421410</v>
      </c>
      <c r="C42141">
        <f>IF(A42141="x", B42141*1.1, B42141*0.9)</f>
        <v/>
      </c>
      <c r="D42141" t="n">
        <v>210705</v>
      </c>
    </row>
    <row r="42142">
      <c r="A42142" t="inlineStr">
        <is>
          <t>x</t>
        </is>
      </c>
      <c r="B42142" t="n">
        <v>421420</v>
      </c>
      <c r="C42142">
        <f>IF(A42142="x", B42142*1.1, B42142*0.9)</f>
        <v/>
      </c>
      <c r="D42142" t="n">
        <v>421420</v>
      </c>
    </row>
    <row r="42143">
      <c r="A42143" t="inlineStr">
        <is>
          <t>y</t>
        </is>
      </c>
      <c r="B42143" t="n">
        <v>421430</v>
      </c>
      <c r="C42143">
        <f>IF(A42143="x", B42143*1.1, B42143*0.9)</f>
        <v/>
      </c>
      <c r="D42143" t="n">
        <v>210715</v>
      </c>
    </row>
    <row r="42144">
      <c r="A42144" t="inlineStr">
        <is>
          <t>x</t>
        </is>
      </c>
      <c r="B42144" t="n">
        <v>421440</v>
      </c>
      <c r="C42144">
        <f>IF(A42144="x", B42144*1.1, B42144*0.9)</f>
        <v/>
      </c>
      <c r="D42144" t="n">
        <v>421440</v>
      </c>
    </row>
    <row r="42145">
      <c r="A42145" t="inlineStr">
        <is>
          <t>y</t>
        </is>
      </c>
      <c r="B42145" t="n">
        <v>421450</v>
      </c>
      <c r="C42145">
        <f>IF(A42145="x", B42145*1.1, B42145*0.9)</f>
        <v/>
      </c>
      <c r="D42145" t="n">
        <v>210725</v>
      </c>
    </row>
    <row r="42146">
      <c r="A42146" t="inlineStr">
        <is>
          <t>x</t>
        </is>
      </c>
      <c r="B42146" t="n">
        <v>421460</v>
      </c>
      <c r="C42146">
        <f>IF(A42146="x", B42146*1.1, B42146*0.9)</f>
        <v/>
      </c>
      <c r="D42146" t="n">
        <v>421460</v>
      </c>
    </row>
    <row r="42147">
      <c r="A42147" t="inlineStr">
        <is>
          <t>y</t>
        </is>
      </c>
      <c r="B42147" t="n">
        <v>421470</v>
      </c>
      <c r="C42147">
        <f>IF(A42147="x", B42147*1.1, B42147*0.9)</f>
        <v/>
      </c>
      <c r="D42147" t="n">
        <v>210735</v>
      </c>
    </row>
    <row r="42148">
      <c r="A42148" t="inlineStr">
        <is>
          <t>x</t>
        </is>
      </c>
      <c r="B42148" t="n">
        <v>421480</v>
      </c>
      <c r="C42148">
        <f>IF(A42148="x", B42148*1.1, B42148*0.9)</f>
        <v/>
      </c>
      <c r="D42148" t="n">
        <v>421480</v>
      </c>
    </row>
    <row r="42149">
      <c r="A42149" t="inlineStr">
        <is>
          <t>y</t>
        </is>
      </c>
      <c r="B42149" t="n">
        <v>421490</v>
      </c>
      <c r="C42149">
        <f>IF(A42149="x", B42149*1.1, B42149*0.9)</f>
        <v/>
      </c>
      <c r="D42149" t="n">
        <v>210745</v>
      </c>
    </row>
    <row r="42150">
      <c r="A42150" t="inlineStr">
        <is>
          <t>x</t>
        </is>
      </c>
      <c r="B42150" t="n">
        <v>421500</v>
      </c>
      <c r="C42150">
        <f>IF(A42150="x", B42150*1.1, B42150*0.9)</f>
        <v/>
      </c>
      <c r="D42150" t="n">
        <v>421500</v>
      </c>
    </row>
    <row r="42151">
      <c r="A42151" t="inlineStr">
        <is>
          <t>y</t>
        </is>
      </c>
      <c r="B42151" t="n">
        <v>421510</v>
      </c>
      <c r="C42151">
        <f>IF(A42151="x", B42151*1.1, B42151*0.9)</f>
        <v/>
      </c>
      <c r="D42151" t="n">
        <v>210755</v>
      </c>
    </row>
    <row r="42152">
      <c r="A42152" t="inlineStr">
        <is>
          <t>x</t>
        </is>
      </c>
      <c r="B42152" t="n">
        <v>421520</v>
      </c>
      <c r="C42152">
        <f>IF(A42152="x", B42152*1.1, B42152*0.9)</f>
        <v/>
      </c>
      <c r="D42152" t="n">
        <v>421520</v>
      </c>
    </row>
    <row r="42153">
      <c r="A42153" t="inlineStr">
        <is>
          <t>y</t>
        </is>
      </c>
      <c r="B42153" t="n">
        <v>421530</v>
      </c>
      <c r="C42153">
        <f>IF(A42153="x", B42153*1.1, B42153*0.9)</f>
        <v/>
      </c>
      <c r="D42153" t="n">
        <v>210765</v>
      </c>
    </row>
    <row r="42154">
      <c r="A42154" t="inlineStr">
        <is>
          <t>x</t>
        </is>
      </c>
      <c r="B42154" t="n">
        <v>421540</v>
      </c>
      <c r="C42154">
        <f>IF(A42154="x", B42154*1.1, B42154*0.9)</f>
        <v/>
      </c>
      <c r="D42154" t="n">
        <v>421540</v>
      </c>
    </row>
    <row r="42155">
      <c r="A42155" t="inlineStr">
        <is>
          <t>y</t>
        </is>
      </c>
      <c r="B42155" t="n">
        <v>421550</v>
      </c>
      <c r="C42155">
        <f>IF(A42155="x", B42155*1.1, B42155*0.9)</f>
        <v/>
      </c>
      <c r="D42155" t="n">
        <v>210775</v>
      </c>
    </row>
    <row r="42156">
      <c r="A42156" t="inlineStr">
        <is>
          <t>x</t>
        </is>
      </c>
      <c r="B42156" t="n">
        <v>421560</v>
      </c>
      <c r="C42156">
        <f>IF(A42156="x", B42156*1.1, B42156*0.9)</f>
        <v/>
      </c>
      <c r="D42156" t="n">
        <v>421560</v>
      </c>
    </row>
    <row r="42157">
      <c r="A42157" t="inlineStr">
        <is>
          <t>y</t>
        </is>
      </c>
      <c r="B42157" t="n">
        <v>421570</v>
      </c>
      <c r="C42157">
        <f>IF(A42157="x", B42157*1.1, B42157*0.9)</f>
        <v/>
      </c>
      <c r="D42157" t="n">
        <v>210785</v>
      </c>
    </row>
    <row r="42158">
      <c r="A42158" t="inlineStr">
        <is>
          <t>x</t>
        </is>
      </c>
      <c r="B42158" t="n">
        <v>421580</v>
      </c>
      <c r="C42158">
        <f>IF(A42158="x", B42158*1.1, B42158*0.9)</f>
        <v/>
      </c>
      <c r="D42158" t="n">
        <v>421580</v>
      </c>
    </row>
    <row r="42159">
      <c r="A42159" t="inlineStr">
        <is>
          <t>y</t>
        </is>
      </c>
      <c r="B42159" t="n">
        <v>421590</v>
      </c>
      <c r="C42159">
        <f>IF(A42159="x", B42159*1.1, B42159*0.9)</f>
        <v/>
      </c>
      <c r="D42159" t="n">
        <v>210795</v>
      </c>
    </row>
    <row r="42160">
      <c r="A42160" t="inlineStr">
        <is>
          <t>x</t>
        </is>
      </c>
      <c r="B42160" t="n">
        <v>421600</v>
      </c>
      <c r="C42160">
        <f>IF(A42160="x", B42160*1.1, B42160*0.9)</f>
        <v/>
      </c>
      <c r="D42160" t="n">
        <v>421600</v>
      </c>
    </row>
    <row r="42161">
      <c r="A42161" t="inlineStr">
        <is>
          <t>y</t>
        </is>
      </c>
      <c r="B42161" t="n">
        <v>421610</v>
      </c>
      <c r="C42161">
        <f>IF(A42161="x", B42161*1.1, B42161*0.9)</f>
        <v/>
      </c>
      <c r="D42161" t="n">
        <v>210805</v>
      </c>
    </row>
    <row r="42162">
      <c r="A42162" t="inlineStr">
        <is>
          <t>x</t>
        </is>
      </c>
      <c r="B42162" t="n">
        <v>421620</v>
      </c>
      <c r="C42162">
        <f>IF(A42162="x", B42162*1.1, B42162*0.9)</f>
        <v/>
      </c>
      <c r="D42162" t="n">
        <v>421620</v>
      </c>
    </row>
    <row r="42163">
      <c r="A42163" t="inlineStr">
        <is>
          <t>y</t>
        </is>
      </c>
      <c r="B42163" t="n">
        <v>421630</v>
      </c>
      <c r="C42163">
        <f>IF(A42163="x", B42163*1.1, B42163*0.9)</f>
        <v/>
      </c>
      <c r="D42163" t="n">
        <v>210815</v>
      </c>
    </row>
    <row r="42164">
      <c r="A42164" t="inlineStr">
        <is>
          <t>x</t>
        </is>
      </c>
      <c r="B42164" t="n">
        <v>421640</v>
      </c>
      <c r="C42164">
        <f>IF(A42164="x", B42164*1.1, B42164*0.9)</f>
        <v/>
      </c>
      <c r="D42164" t="n">
        <v>421640</v>
      </c>
    </row>
    <row r="42165">
      <c r="A42165" t="inlineStr">
        <is>
          <t>y</t>
        </is>
      </c>
      <c r="B42165" t="n">
        <v>421650</v>
      </c>
      <c r="C42165">
        <f>IF(A42165="x", B42165*1.1, B42165*0.9)</f>
        <v/>
      </c>
      <c r="D42165" t="n">
        <v>210825</v>
      </c>
    </row>
    <row r="42166">
      <c r="A42166" t="inlineStr">
        <is>
          <t>x</t>
        </is>
      </c>
      <c r="B42166" t="n">
        <v>421660</v>
      </c>
      <c r="C42166">
        <f>IF(A42166="x", B42166*1.1, B42166*0.9)</f>
        <v/>
      </c>
      <c r="D42166" t="n">
        <v>421660</v>
      </c>
    </row>
    <row r="42167">
      <c r="A42167" t="inlineStr">
        <is>
          <t>y</t>
        </is>
      </c>
      <c r="B42167" t="n">
        <v>421670</v>
      </c>
      <c r="C42167">
        <f>IF(A42167="x", B42167*1.1, B42167*0.9)</f>
        <v/>
      </c>
      <c r="D42167" t="n">
        <v>210835</v>
      </c>
    </row>
    <row r="42168">
      <c r="A42168" t="inlineStr">
        <is>
          <t>x</t>
        </is>
      </c>
      <c r="B42168" t="n">
        <v>421680</v>
      </c>
      <c r="C42168">
        <f>IF(A42168="x", B42168*1.1, B42168*0.9)</f>
        <v/>
      </c>
      <c r="D42168" t="n">
        <v>421680</v>
      </c>
    </row>
    <row r="42169">
      <c r="A42169" t="inlineStr">
        <is>
          <t>y</t>
        </is>
      </c>
      <c r="B42169" t="n">
        <v>421690</v>
      </c>
      <c r="C42169">
        <f>IF(A42169="x", B42169*1.1, B42169*0.9)</f>
        <v/>
      </c>
      <c r="D42169" t="n">
        <v>210845</v>
      </c>
    </row>
    <row r="42170">
      <c r="A42170" t="inlineStr">
        <is>
          <t>x</t>
        </is>
      </c>
      <c r="B42170" t="n">
        <v>421700</v>
      </c>
      <c r="C42170">
        <f>IF(A42170="x", B42170*1.1, B42170*0.9)</f>
        <v/>
      </c>
      <c r="D42170" t="n">
        <v>421700</v>
      </c>
    </row>
    <row r="42171">
      <c r="A42171" t="inlineStr">
        <is>
          <t>y</t>
        </is>
      </c>
      <c r="B42171" t="n">
        <v>421710</v>
      </c>
      <c r="C42171">
        <f>IF(A42171="x", B42171*1.1, B42171*0.9)</f>
        <v/>
      </c>
      <c r="D42171" t="n">
        <v>210855</v>
      </c>
    </row>
    <row r="42172">
      <c r="A42172" t="inlineStr">
        <is>
          <t>x</t>
        </is>
      </c>
      <c r="B42172" t="n">
        <v>421720</v>
      </c>
      <c r="C42172">
        <f>IF(A42172="x", B42172*1.1, B42172*0.9)</f>
        <v/>
      </c>
      <c r="D42172" t="n">
        <v>421720</v>
      </c>
    </row>
    <row r="42173">
      <c r="A42173" t="inlineStr">
        <is>
          <t>y</t>
        </is>
      </c>
      <c r="B42173" t="n">
        <v>421730</v>
      </c>
      <c r="C42173">
        <f>IF(A42173="x", B42173*1.1, B42173*0.9)</f>
        <v/>
      </c>
      <c r="D42173" t="n">
        <v>210865</v>
      </c>
    </row>
    <row r="42174">
      <c r="A42174" t="inlineStr">
        <is>
          <t>x</t>
        </is>
      </c>
      <c r="B42174" t="n">
        <v>421740</v>
      </c>
      <c r="C42174">
        <f>IF(A42174="x", B42174*1.1, B42174*0.9)</f>
        <v/>
      </c>
      <c r="D42174" t="n">
        <v>421740</v>
      </c>
    </row>
    <row r="42175">
      <c r="A42175" t="inlineStr">
        <is>
          <t>y</t>
        </is>
      </c>
      <c r="B42175" t="n">
        <v>421750</v>
      </c>
      <c r="C42175">
        <f>IF(A42175="x", B42175*1.1, B42175*0.9)</f>
        <v/>
      </c>
      <c r="D42175" t="n">
        <v>210875</v>
      </c>
    </row>
    <row r="42176">
      <c r="A42176" t="inlineStr">
        <is>
          <t>x</t>
        </is>
      </c>
      <c r="B42176" t="n">
        <v>421760</v>
      </c>
      <c r="C42176">
        <f>IF(A42176="x", B42176*1.1, B42176*0.9)</f>
        <v/>
      </c>
      <c r="D42176" t="n">
        <v>421760</v>
      </c>
    </row>
    <row r="42177">
      <c r="A42177" t="inlineStr">
        <is>
          <t>y</t>
        </is>
      </c>
      <c r="B42177" t="n">
        <v>421770</v>
      </c>
      <c r="C42177">
        <f>IF(A42177="x", B42177*1.1, B42177*0.9)</f>
        <v/>
      </c>
      <c r="D42177" t="n">
        <v>210885</v>
      </c>
    </row>
    <row r="42178">
      <c r="A42178" t="inlineStr">
        <is>
          <t>x</t>
        </is>
      </c>
      <c r="B42178" t="n">
        <v>421780</v>
      </c>
      <c r="C42178">
        <f>IF(A42178="x", B42178*1.1, B42178*0.9)</f>
        <v/>
      </c>
      <c r="D42178" t="n">
        <v>421780</v>
      </c>
    </row>
    <row r="42179">
      <c r="A42179" t="inlineStr">
        <is>
          <t>y</t>
        </is>
      </c>
      <c r="B42179" t="n">
        <v>421790</v>
      </c>
      <c r="C42179">
        <f>IF(A42179="x", B42179*1.1, B42179*0.9)</f>
        <v/>
      </c>
      <c r="D42179" t="n">
        <v>210895</v>
      </c>
    </row>
    <row r="42180">
      <c r="A42180" t="inlineStr">
        <is>
          <t>x</t>
        </is>
      </c>
      <c r="B42180" t="n">
        <v>421800</v>
      </c>
      <c r="C42180">
        <f>IF(A42180="x", B42180*1.1, B42180*0.9)</f>
        <v/>
      </c>
      <c r="D42180" t="n">
        <v>421800</v>
      </c>
    </row>
    <row r="42181">
      <c r="A42181" t="inlineStr">
        <is>
          <t>y</t>
        </is>
      </c>
      <c r="B42181" t="n">
        <v>421810</v>
      </c>
      <c r="C42181">
        <f>IF(A42181="x", B42181*1.1, B42181*0.9)</f>
        <v/>
      </c>
      <c r="D42181" t="n">
        <v>210905</v>
      </c>
    </row>
    <row r="42182">
      <c r="A42182" t="inlineStr">
        <is>
          <t>x</t>
        </is>
      </c>
      <c r="B42182" t="n">
        <v>421820</v>
      </c>
      <c r="C42182">
        <f>IF(A42182="x", B42182*1.1, B42182*0.9)</f>
        <v/>
      </c>
      <c r="D42182" t="n">
        <v>421820</v>
      </c>
    </row>
    <row r="42183">
      <c r="A42183" t="inlineStr">
        <is>
          <t>y</t>
        </is>
      </c>
      <c r="B42183" t="n">
        <v>421830</v>
      </c>
      <c r="C42183">
        <f>IF(A42183="x", B42183*1.1, B42183*0.9)</f>
        <v/>
      </c>
      <c r="D42183" t="n">
        <v>210915</v>
      </c>
    </row>
    <row r="42184">
      <c r="A42184" t="inlineStr">
        <is>
          <t>x</t>
        </is>
      </c>
      <c r="B42184" t="n">
        <v>421840</v>
      </c>
      <c r="C42184">
        <f>IF(A42184="x", B42184*1.1, B42184*0.9)</f>
        <v/>
      </c>
      <c r="D42184" t="n">
        <v>421840</v>
      </c>
    </row>
    <row r="42185">
      <c r="A42185" t="inlineStr">
        <is>
          <t>y</t>
        </is>
      </c>
      <c r="B42185" t="n">
        <v>421850</v>
      </c>
      <c r="C42185">
        <f>IF(A42185="x", B42185*1.1, B42185*0.9)</f>
        <v/>
      </c>
      <c r="D42185" t="n">
        <v>210925</v>
      </c>
    </row>
    <row r="42186">
      <c r="A42186" t="inlineStr">
        <is>
          <t>x</t>
        </is>
      </c>
      <c r="B42186" t="n">
        <v>421860</v>
      </c>
      <c r="C42186">
        <f>IF(A42186="x", B42186*1.1, B42186*0.9)</f>
        <v/>
      </c>
      <c r="D42186" t="n">
        <v>421860</v>
      </c>
    </row>
    <row r="42187">
      <c r="A42187" t="inlineStr">
        <is>
          <t>y</t>
        </is>
      </c>
      <c r="B42187" t="n">
        <v>421870</v>
      </c>
      <c r="C42187">
        <f>IF(A42187="x", B42187*1.1, B42187*0.9)</f>
        <v/>
      </c>
      <c r="D42187" t="n">
        <v>210935</v>
      </c>
    </row>
    <row r="42188">
      <c r="A42188" t="inlineStr">
        <is>
          <t>x</t>
        </is>
      </c>
      <c r="B42188" t="n">
        <v>421880</v>
      </c>
      <c r="C42188">
        <f>IF(A42188="x", B42188*1.1, B42188*0.9)</f>
        <v/>
      </c>
      <c r="D42188" t="n">
        <v>421880</v>
      </c>
    </row>
    <row r="42189">
      <c r="A42189" t="inlineStr">
        <is>
          <t>y</t>
        </is>
      </c>
      <c r="B42189" t="n">
        <v>421890</v>
      </c>
      <c r="C42189">
        <f>IF(A42189="x", B42189*1.1, B42189*0.9)</f>
        <v/>
      </c>
      <c r="D42189" t="n">
        <v>210945</v>
      </c>
    </row>
    <row r="42190">
      <c r="A42190" t="inlineStr">
        <is>
          <t>x</t>
        </is>
      </c>
      <c r="B42190" t="n">
        <v>421900</v>
      </c>
      <c r="C42190">
        <f>IF(A42190="x", B42190*1.1, B42190*0.9)</f>
        <v/>
      </c>
      <c r="D42190" t="n">
        <v>421900</v>
      </c>
    </row>
    <row r="42191">
      <c r="A42191" t="inlineStr">
        <is>
          <t>y</t>
        </is>
      </c>
      <c r="B42191" t="n">
        <v>421910</v>
      </c>
      <c r="C42191">
        <f>IF(A42191="x", B42191*1.1, B42191*0.9)</f>
        <v/>
      </c>
      <c r="D42191" t="n">
        <v>210955</v>
      </c>
    </row>
    <row r="42192">
      <c r="A42192" t="inlineStr">
        <is>
          <t>x</t>
        </is>
      </c>
      <c r="B42192" t="n">
        <v>421920</v>
      </c>
      <c r="C42192">
        <f>IF(A42192="x", B42192*1.1, B42192*0.9)</f>
        <v/>
      </c>
      <c r="D42192" t="n">
        <v>421920</v>
      </c>
    </row>
    <row r="42193">
      <c r="A42193" t="inlineStr">
        <is>
          <t>y</t>
        </is>
      </c>
      <c r="B42193" t="n">
        <v>421930</v>
      </c>
      <c r="C42193">
        <f>IF(A42193="x", B42193*1.1, B42193*0.9)</f>
        <v/>
      </c>
      <c r="D42193" t="n">
        <v>210965</v>
      </c>
    </row>
    <row r="42194">
      <c r="A42194" t="inlineStr">
        <is>
          <t>x</t>
        </is>
      </c>
      <c r="B42194" t="n">
        <v>421940</v>
      </c>
      <c r="C42194">
        <f>IF(A42194="x", B42194*1.1, B42194*0.9)</f>
        <v/>
      </c>
      <c r="D42194" t="n">
        <v>421940</v>
      </c>
    </row>
    <row r="42195">
      <c r="A42195" t="inlineStr">
        <is>
          <t>y</t>
        </is>
      </c>
      <c r="B42195" t="n">
        <v>421950</v>
      </c>
      <c r="C42195">
        <f>IF(A42195="x", B42195*1.1, B42195*0.9)</f>
        <v/>
      </c>
      <c r="D42195" t="n">
        <v>210975</v>
      </c>
    </row>
    <row r="42196">
      <c r="A42196" t="inlineStr">
        <is>
          <t>x</t>
        </is>
      </c>
      <c r="B42196" t="n">
        <v>421960</v>
      </c>
      <c r="C42196">
        <f>IF(A42196="x", B42196*1.1, B42196*0.9)</f>
        <v/>
      </c>
      <c r="D42196" t="n">
        <v>421960</v>
      </c>
    </row>
    <row r="42197">
      <c r="A42197" t="inlineStr">
        <is>
          <t>y</t>
        </is>
      </c>
      <c r="B42197" t="n">
        <v>421970</v>
      </c>
      <c r="C42197">
        <f>IF(A42197="x", B42197*1.1, B42197*0.9)</f>
        <v/>
      </c>
      <c r="D42197" t="n">
        <v>210985</v>
      </c>
    </row>
    <row r="42198">
      <c r="A42198" t="inlineStr">
        <is>
          <t>x</t>
        </is>
      </c>
      <c r="B42198" t="n">
        <v>421980</v>
      </c>
      <c r="C42198">
        <f>IF(A42198="x", B42198*1.1, B42198*0.9)</f>
        <v/>
      </c>
      <c r="D42198" t="n">
        <v>421980</v>
      </c>
    </row>
    <row r="42199">
      <c r="A42199" t="inlineStr">
        <is>
          <t>y</t>
        </is>
      </c>
      <c r="B42199" t="n">
        <v>421990</v>
      </c>
      <c r="C42199">
        <f>IF(A42199="x", B42199*1.1, B42199*0.9)</f>
        <v/>
      </c>
      <c r="D42199" t="n">
        <v>210995</v>
      </c>
    </row>
    <row r="42200">
      <c r="A42200" t="inlineStr">
        <is>
          <t>x</t>
        </is>
      </c>
      <c r="B42200" t="n">
        <v>422000</v>
      </c>
      <c r="C42200">
        <f>IF(A42200="x", B42200*1.1, B42200*0.9)</f>
        <v/>
      </c>
      <c r="D42200" t="n">
        <v>422000</v>
      </c>
    </row>
    <row r="42201">
      <c r="A42201" t="inlineStr">
        <is>
          <t>y</t>
        </is>
      </c>
      <c r="B42201" t="n">
        <v>422010</v>
      </c>
      <c r="C42201">
        <f>IF(A42201="x", B42201*1.1, B42201*0.9)</f>
        <v/>
      </c>
      <c r="D42201" t="n">
        <v>211005</v>
      </c>
    </row>
    <row r="42202">
      <c r="A42202" t="inlineStr">
        <is>
          <t>x</t>
        </is>
      </c>
      <c r="B42202" t="n">
        <v>422020</v>
      </c>
      <c r="C42202">
        <f>IF(A42202="x", B42202*1.1, B42202*0.9)</f>
        <v/>
      </c>
      <c r="D42202" t="n">
        <v>422020</v>
      </c>
    </row>
    <row r="42203">
      <c r="A42203" t="inlineStr">
        <is>
          <t>y</t>
        </is>
      </c>
      <c r="B42203" t="n">
        <v>422030</v>
      </c>
      <c r="C42203">
        <f>IF(A42203="x", B42203*1.1, B42203*0.9)</f>
        <v/>
      </c>
      <c r="D42203" t="n">
        <v>211015</v>
      </c>
    </row>
    <row r="42204">
      <c r="A42204" t="inlineStr">
        <is>
          <t>x</t>
        </is>
      </c>
      <c r="B42204" t="n">
        <v>422040</v>
      </c>
      <c r="C42204">
        <f>IF(A42204="x", B42204*1.1, B42204*0.9)</f>
        <v/>
      </c>
      <c r="D42204" t="n">
        <v>422040</v>
      </c>
    </row>
    <row r="42205">
      <c r="A42205" t="inlineStr">
        <is>
          <t>y</t>
        </is>
      </c>
      <c r="B42205" t="n">
        <v>422050</v>
      </c>
      <c r="C42205">
        <f>IF(A42205="x", B42205*1.1, B42205*0.9)</f>
        <v/>
      </c>
      <c r="D42205" t="n">
        <v>211025</v>
      </c>
    </row>
    <row r="42206">
      <c r="A42206" t="inlineStr">
        <is>
          <t>x</t>
        </is>
      </c>
      <c r="B42206" t="n">
        <v>422060</v>
      </c>
      <c r="C42206">
        <f>IF(A42206="x", B42206*1.1, B42206*0.9)</f>
        <v/>
      </c>
      <c r="D42206" t="n">
        <v>422060</v>
      </c>
    </row>
    <row r="42207">
      <c r="A42207" t="inlineStr">
        <is>
          <t>y</t>
        </is>
      </c>
      <c r="B42207" t="n">
        <v>422070</v>
      </c>
      <c r="C42207">
        <f>IF(A42207="x", B42207*1.1, B42207*0.9)</f>
        <v/>
      </c>
      <c r="D42207" t="n">
        <v>211035</v>
      </c>
    </row>
    <row r="42208">
      <c r="A42208" t="inlineStr">
        <is>
          <t>x</t>
        </is>
      </c>
      <c r="B42208" t="n">
        <v>422080</v>
      </c>
      <c r="C42208">
        <f>IF(A42208="x", B42208*1.1, B42208*0.9)</f>
        <v/>
      </c>
      <c r="D42208" t="n">
        <v>422080</v>
      </c>
    </row>
    <row r="42209">
      <c r="A42209" t="inlineStr">
        <is>
          <t>y</t>
        </is>
      </c>
      <c r="B42209" t="n">
        <v>422090</v>
      </c>
      <c r="C42209">
        <f>IF(A42209="x", B42209*1.1, B42209*0.9)</f>
        <v/>
      </c>
      <c r="D42209" t="n">
        <v>211045</v>
      </c>
    </row>
    <row r="42210">
      <c r="A42210" t="inlineStr">
        <is>
          <t>x</t>
        </is>
      </c>
      <c r="B42210" t="n">
        <v>422100</v>
      </c>
      <c r="C42210">
        <f>IF(A42210="x", B42210*1.1, B42210*0.9)</f>
        <v/>
      </c>
      <c r="D42210" t="n">
        <v>422100</v>
      </c>
    </row>
    <row r="42211">
      <c r="A42211" t="inlineStr">
        <is>
          <t>y</t>
        </is>
      </c>
      <c r="B42211" t="n">
        <v>422110</v>
      </c>
      <c r="C42211">
        <f>IF(A42211="x", B42211*1.1, B42211*0.9)</f>
        <v/>
      </c>
      <c r="D42211" t="n">
        <v>211055</v>
      </c>
    </row>
    <row r="42212">
      <c r="A42212" t="inlineStr">
        <is>
          <t>x</t>
        </is>
      </c>
      <c r="B42212" t="n">
        <v>422120</v>
      </c>
      <c r="C42212">
        <f>IF(A42212="x", B42212*1.1, B42212*0.9)</f>
        <v/>
      </c>
      <c r="D42212" t="n">
        <v>422120</v>
      </c>
    </row>
    <row r="42213">
      <c r="A42213" t="inlineStr">
        <is>
          <t>y</t>
        </is>
      </c>
      <c r="B42213" t="n">
        <v>422130</v>
      </c>
      <c r="C42213">
        <f>IF(A42213="x", B42213*1.1, B42213*0.9)</f>
        <v/>
      </c>
      <c r="D42213" t="n">
        <v>211065</v>
      </c>
    </row>
    <row r="42214">
      <c r="A42214" t="inlineStr">
        <is>
          <t>x</t>
        </is>
      </c>
      <c r="B42214" t="n">
        <v>422140</v>
      </c>
      <c r="C42214">
        <f>IF(A42214="x", B42214*1.1, B42214*0.9)</f>
        <v/>
      </c>
      <c r="D42214" t="n">
        <v>422140</v>
      </c>
    </row>
    <row r="42215">
      <c r="A42215" t="inlineStr">
        <is>
          <t>y</t>
        </is>
      </c>
      <c r="B42215" t="n">
        <v>422150</v>
      </c>
      <c r="C42215">
        <f>IF(A42215="x", B42215*1.1, B42215*0.9)</f>
        <v/>
      </c>
      <c r="D42215" t="n">
        <v>211075</v>
      </c>
    </row>
    <row r="42216">
      <c r="A42216" t="inlineStr">
        <is>
          <t>x</t>
        </is>
      </c>
      <c r="B42216" t="n">
        <v>422160</v>
      </c>
      <c r="C42216">
        <f>IF(A42216="x", B42216*1.1, B42216*0.9)</f>
        <v/>
      </c>
      <c r="D42216" t="n">
        <v>422160</v>
      </c>
    </row>
    <row r="42217">
      <c r="A42217" t="inlineStr">
        <is>
          <t>y</t>
        </is>
      </c>
      <c r="B42217" t="n">
        <v>422170</v>
      </c>
      <c r="C42217">
        <f>IF(A42217="x", B42217*1.1, B42217*0.9)</f>
        <v/>
      </c>
      <c r="D42217" t="n">
        <v>211085</v>
      </c>
    </row>
    <row r="42218">
      <c r="A42218" t="inlineStr">
        <is>
          <t>x</t>
        </is>
      </c>
      <c r="B42218" t="n">
        <v>422180</v>
      </c>
      <c r="C42218">
        <f>IF(A42218="x", B42218*1.1, B42218*0.9)</f>
        <v/>
      </c>
      <c r="D42218" t="n">
        <v>422180</v>
      </c>
    </row>
    <row r="42219">
      <c r="A42219" t="inlineStr">
        <is>
          <t>y</t>
        </is>
      </c>
      <c r="B42219" t="n">
        <v>422190</v>
      </c>
      <c r="C42219">
        <f>IF(A42219="x", B42219*1.1, B42219*0.9)</f>
        <v/>
      </c>
      <c r="D42219" t="n">
        <v>211095</v>
      </c>
    </row>
    <row r="42220">
      <c r="A42220" t="inlineStr">
        <is>
          <t>x</t>
        </is>
      </c>
      <c r="B42220" t="n">
        <v>422200</v>
      </c>
      <c r="C42220">
        <f>IF(A42220="x", B42220*1.1, B42220*0.9)</f>
        <v/>
      </c>
      <c r="D42220" t="n">
        <v>422200</v>
      </c>
    </row>
    <row r="42221">
      <c r="A42221" t="inlineStr">
        <is>
          <t>y</t>
        </is>
      </c>
      <c r="B42221" t="n">
        <v>422210</v>
      </c>
      <c r="C42221">
        <f>IF(A42221="x", B42221*1.1, B42221*0.9)</f>
        <v/>
      </c>
      <c r="D42221" t="n">
        <v>211105</v>
      </c>
    </row>
    <row r="42222">
      <c r="A42222" t="inlineStr">
        <is>
          <t>x</t>
        </is>
      </c>
      <c r="B42222" t="n">
        <v>422220</v>
      </c>
      <c r="C42222">
        <f>IF(A42222="x", B42222*1.1, B42222*0.9)</f>
        <v/>
      </c>
      <c r="D42222" t="n">
        <v>422220</v>
      </c>
    </row>
    <row r="42223">
      <c r="A42223" t="inlineStr">
        <is>
          <t>y</t>
        </is>
      </c>
      <c r="B42223" t="n">
        <v>422230</v>
      </c>
      <c r="C42223">
        <f>IF(A42223="x", B42223*1.1, B42223*0.9)</f>
        <v/>
      </c>
      <c r="D42223" t="n">
        <v>211115</v>
      </c>
    </row>
    <row r="42224">
      <c r="A42224" t="inlineStr">
        <is>
          <t>x</t>
        </is>
      </c>
      <c r="B42224" t="n">
        <v>422240</v>
      </c>
      <c r="C42224">
        <f>IF(A42224="x", B42224*1.1, B42224*0.9)</f>
        <v/>
      </c>
      <c r="D42224" t="n">
        <v>422240</v>
      </c>
    </row>
    <row r="42225">
      <c r="A42225" t="inlineStr">
        <is>
          <t>y</t>
        </is>
      </c>
      <c r="B42225" t="n">
        <v>422250</v>
      </c>
      <c r="C42225">
        <f>IF(A42225="x", B42225*1.1, B42225*0.9)</f>
        <v/>
      </c>
      <c r="D42225" t="n">
        <v>211125</v>
      </c>
    </row>
    <row r="42226">
      <c r="A42226" t="inlineStr">
        <is>
          <t>x</t>
        </is>
      </c>
      <c r="B42226" t="n">
        <v>422260</v>
      </c>
      <c r="C42226">
        <f>IF(A42226="x", B42226*1.1, B42226*0.9)</f>
        <v/>
      </c>
      <c r="D42226" t="n">
        <v>422260</v>
      </c>
    </row>
    <row r="42227">
      <c r="A42227" t="inlineStr">
        <is>
          <t>y</t>
        </is>
      </c>
      <c r="B42227" t="n">
        <v>422270</v>
      </c>
      <c r="C42227">
        <f>IF(A42227="x", B42227*1.1, B42227*0.9)</f>
        <v/>
      </c>
      <c r="D42227" t="n">
        <v>211135</v>
      </c>
    </row>
    <row r="42228">
      <c r="A42228" t="inlineStr">
        <is>
          <t>x</t>
        </is>
      </c>
      <c r="B42228" t="n">
        <v>422280</v>
      </c>
      <c r="C42228">
        <f>IF(A42228="x", B42228*1.1, B42228*0.9)</f>
        <v/>
      </c>
      <c r="D42228" t="n">
        <v>422280</v>
      </c>
    </row>
    <row r="42229">
      <c r="A42229" t="inlineStr">
        <is>
          <t>y</t>
        </is>
      </c>
      <c r="B42229" t="n">
        <v>422290</v>
      </c>
      <c r="C42229">
        <f>IF(A42229="x", B42229*1.1, B42229*0.9)</f>
        <v/>
      </c>
      <c r="D42229" t="n">
        <v>211145</v>
      </c>
    </row>
    <row r="42230">
      <c r="A42230" t="inlineStr">
        <is>
          <t>x</t>
        </is>
      </c>
      <c r="B42230" t="n">
        <v>422300</v>
      </c>
      <c r="C42230">
        <f>IF(A42230="x", B42230*1.1, B42230*0.9)</f>
        <v/>
      </c>
      <c r="D42230" t="n">
        <v>422300</v>
      </c>
    </row>
    <row r="42231">
      <c r="A42231" t="inlineStr">
        <is>
          <t>y</t>
        </is>
      </c>
      <c r="B42231" t="n">
        <v>422310</v>
      </c>
      <c r="C42231">
        <f>IF(A42231="x", B42231*1.1, B42231*0.9)</f>
        <v/>
      </c>
      <c r="D42231" t="n">
        <v>211155</v>
      </c>
    </row>
    <row r="42232">
      <c r="A42232" t="inlineStr">
        <is>
          <t>x</t>
        </is>
      </c>
      <c r="B42232" t="n">
        <v>422320</v>
      </c>
      <c r="C42232">
        <f>IF(A42232="x", B42232*1.1, B42232*0.9)</f>
        <v/>
      </c>
      <c r="D42232" t="n">
        <v>422320</v>
      </c>
    </row>
    <row r="42233">
      <c r="A42233" t="inlineStr">
        <is>
          <t>y</t>
        </is>
      </c>
      <c r="B42233" t="n">
        <v>422330</v>
      </c>
      <c r="C42233">
        <f>IF(A42233="x", B42233*1.1, B42233*0.9)</f>
        <v/>
      </c>
      <c r="D42233" t="n">
        <v>211165</v>
      </c>
    </row>
    <row r="42234">
      <c r="A42234" t="inlineStr">
        <is>
          <t>x</t>
        </is>
      </c>
      <c r="B42234" t="n">
        <v>422340</v>
      </c>
      <c r="C42234">
        <f>IF(A42234="x", B42234*1.1, B42234*0.9)</f>
        <v/>
      </c>
      <c r="D42234" t="n">
        <v>422340</v>
      </c>
    </row>
    <row r="42235">
      <c r="A42235" t="inlineStr">
        <is>
          <t>y</t>
        </is>
      </c>
      <c r="B42235" t="n">
        <v>422350</v>
      </c>
      <c r="C42235">
        <f>IF(A42235="x", B42235*1.1, B42235*0.9)</f>
        <v/>
      </c>
      <c r="D42235" t="n">
        <v>211175</v>
      </c>
    </row>
    <row r="42236">
      <c r="A42236" t="inlineStr">
        <is>
          <t>x</t>
        </is>
      </c>
      <c r="B42236" t="n">
        <v>422360</v>
      </c>
      <c r="C42236">
        <f>IF(A42236="x", B42236*1.1, B42236*0.9)</f>
        <v/>
      </c>
      <c r="D42236" t="n">
        <v>422360</v>
      </c>
    </row>
    <row r="42237">
      <c r="A42237" t="inlineStr">
        <is>
          <t>y</t>
        </is>
      </c>
      <c r="B42237" t="n">
        <v>422370</v>
      </c>
      <c r="C42237">
        <f>IF(A42237="x", B42237*1.1, B42237*0.9)</f>
        <v/>
      </c>
      <c r="D42237" t="n">
        <v>211185</v>
      </c>
    </row>
    <row r="42238">
      <c r="A42238" t="inlineStr">
        <is>
          <t>x</t>
        </is>
      </c>
      <c r="B42238" t="n">
        <v>422380</v>
      </c>
      <c r="C42238">
        <f>IF(A42238="x", B42238*1.1, B42238*0.9)</f>
        <v/>
      </c>
      <c r="D42238" t="n">
        <v>422380</v>
      </c>
    </row>
    <row r="42239">
      <c r="A42239" t="inlineStr">
        <is>
          <t>y</t>
        </is>
      </c>
      <c r="B42239" t="n">
        <v>422390</v>
      </c>
      <c r="C42239">
        <f>IF(A42239="x", B42239*1.1, B42239*0.9)</f>
        <v/>
      </c>
      <c r="D42239" t="n">
        <v>211195</v>
      </c>
    </row>
    <row r="42240">
      <c r="A42240" t="inlineStr">
        <is>
          <t>x</t>
        </is>
      </c>
      <c r="B42240" t="n">
        <v>422400</v>
      </c>
      <c r="C42240">
        <f>IF(A42240="x", B42240*1.1, B42240*0.9)</f>
        <v/>
      </c>
      <c r="D42240" t="n">
        <v>422400</v>
      </c>
    </row>
    <row r="42241">
      <c r="A42241" t="inlineStr">
        <is>
          <t>y</t>
        </is>
      </c>
      <c r="B42241" t="n">
        <v>422410</v>
      </c>
      <c r="C42241">
        <f>IF(A42241="x", B42241*1.1, B42241*0.9)</f>
        <v/>
      </c>
      <c r="D42241" t="n">
        <v>211205</v>
      </c>
    </row>
    <row r="42242">
      <c r="A42242" t="inlineStr">
        <is>
          <t>x</t>
        </is>
      </c>
      <c r="B42242" t="n">
        <v>422420</v>
      </c>
      <c r="C42242">
        <f>IF(A42242="x", B42242*1.1, B42242*0.9)</f>
        <v/>
      </c>
      <c r="D42242" t="n">
        <v>422420</v>
      </c>
    </row>
    <row r="42243">
      <c r="A42243" t="inlineStr">
        <is>
          <t>y</t>
        </is>
      </c>
      <c r="B42243" t="n">
        <v>422430</v>
      </c>
      <c r="C42243">
        <f>IF(A42243="x", B42243*1.1, B42243*0.9)</f>
        <v/>
      </c>
      <c r="D42243" t="n">
        <v>211215</v>
      </c>
    </row>
    <row r="42244">
      <c r="A42244" t="inlineStr">
        <is>
          <t>x</t>
        </is>
      </c>
      <c r="B42244" t="n">
        <v>422440</v>
      </c>
      <c r="C42244">
        <f>IF(A42244="x", B42244*1.1, B42244*0.9)</f>
        <v/>
      </c>
      <c r="D42244" t="n">
        <v>422440</v>
      </c>
    </row>
    <row r="42245">
      <c r="A42245" t="inlineStr">
        <is>
          <t>y</t>
        </is>
      </c>
      <c r="B42245" t="n">
        <v>422450</v>
      </c>
      <c r="C42245">
        <f>IF(A42245="x", B42245*1.1, B42245*0.9)</f>
        <v/>
      </c>
      <c r="D42245" t="n">
        <v>211225</v>
      </c>
    </row>
    <row r="42246">
      <c r="A42246" t="inlineStr">
        <is>
          <t>x</t>
        </is>
      </c>
      <c r="B42246" t="n">
        <v>422460</v>
      </c>
      <c r="C42246">
        <f>IF(A42246="x", B42246*1.1, B42246*0.9)</f>
        <v/>
      </c>
      <c r="D42246" t="n">
        <v>422460</v>
      </c>
    </row>
    <row r="42247">
      <c r="A42247" t="inlineStr">
        <is>
          <t>y</t>
        </is>
      </c>
      <c r="B42247" t="n">
        <v>422470</v>
      </c>
      <c r="C42247">
        <f>IF(A42247="x", B42247*1.1, B42247*0.9)</f>
        <v/>
      </c>
      <c r="D42247" t="n">
        <v>211235</v>
      </c>
    </row>
    <row r="42248">
      <c r="A42248" t="inlineStr">
        <is>
          <t>x</t>
        </is>
      </c>
      <c r="B42248" t="n">
        <v>422480</v>
      </c>
      <c r="C42248">
        <f>IF(A42248="x", B42248*1.1, B42248*0.9)</f>
        <v/>
      </c>
      <c r="D42248" t="n">
        <v>422480</v>
      </c>
    </row>
    <row r="42249">
      <c r="A42249" t="inlineStr">
        <is>
          <t>y</t>
        </is>
      </c>
      <c r="B42249" t="n">
        <v>422490</v>
      </c>
      <c r="C42249">
        <f>IF(A42249="x", B42249*1.1, B42249*0.9)</f>
        <v/>
      </c>
      <c r="D42249" t="n">
        <v>211245</v>
      </c>
    </row>
    <row r="42250">
      <c r="A42250" t="inlineStr">
        <is>
          <t>x</t>
        </is>
      </c>
      <c r="B42250" t="n">
        <v>422500</v>
      </c>
      <c r="C42250">
        <f>IF(A42250="x", B42250*1.1, B42250*0.9)</f>
        <v/>
      </c>
      <c r="D42250" t="n">
        <v>422500</v>
      </c>
    </row>
    <row r="42251">
      <c r="A42251" t="inlineStr">
        <is>
          <t>y</t>
        </is>
      </c>
      <c r="B42251" t="n">
        <v>422510</v>
      </c>
      <c r="C42251">
        <f>IF(A42251="x", B42251*1.1, B42251*0.9)</f>
        <v/>
      </c>
      <c r="D42251" t="n">
        <v>211255</v>
      </c>
    </row>
    <row r="42252">
      <c r="A42252" t="inlineStr">
        <is>
          <t>x</t>
        </is>
      </c>
      <c r="B42252" t="n">
        <v>422520</v>
      </c>
      <c r="C42252">
        <f>IF(A42252="x", B42252*1.1, B42252*0.9)</f>
        <v/>
      </c>
      <c r="D42252" t="n">
        <v>422520</v>
      </c>
    </row>
    <row r="42253">
      <c r="A42253" t="inlineStr">
        <is>
          <t>y</t>
        </is>
      </c>
      <c r="B42253" t="n">
        <v>422530</v>
      </c>
      <c r="C42253">
        <f>IF(A42253="x", B42253*1.1, B42253*0.9)</f>
        <v/>
      </c>
      <c r="D42253" t="n">
        <v>211265</v>
      </c>
    </row>
    <row r="42254">
      <c r="A42254" t="inlineStr">
        <is>
          <t>x</t>
        </is>
      </c>
      <c r="B42254" t="n">
        <v>422540</v>
      </c>
      <c r="C42254">
        <f>IF(A42254="x", B42254*1.1, B42254*0.9)</f>
        <v/>
      </c>
      <c r="D42254" t="n">
        <v>422540</v>
      </c>
    </row>
    <row r="42255">
      <c r="A42255" t="inlineStr">
        <is>
          <t>y</t>
        </is>
      </c>
      <c r="B42255" t="n">
        <v>422550</v>
      </c>
      <c r="C42255">
        <f>IF(A42255="x", B42255*1.1, B42255*0.9)</f>
        <v/>
      </c>
      <c r="D42255" t="n">
        <v>211275</v>
      </c>
    </row>
    <row r="42256">
      <c r="A42256" t="inlineStr">
        <is>
          <t>x</t>
        </is>
      </c>
      <c r="B42256" t="n">
        <v>422560</v>
      </c>
      <c r="C42256">
        <f>IF(A42256="x", B42256*1.1, B42256*0.9)</f>
        <v/>
      </c>
      <c r="D42256" t="n">
        <v>422560</v>
      </c>
    </row>
    <row r="42257">
      <c r="A42257" t="inlineStr">
        <is>
          <t>y</t>
        </is>
      </c>
      <c r="B42257" t="n">
        <v>422570</v>
      </c>
      <c r="C42257">
        <f>IF(A42257="x", B42257*1.1, B42257*0.9)</f>
        <v/>
      </c>
      <c r="D42257" t="n">
        <v>211285</v>
      </c>
    </row>
    <row r="42258">
      <c r="A42258" t="inlineStr">
        <is>
          <t>x</t>
        </is>
      </c>
      <c r="B42258" t="n">
        <v>422580</v>
      </c>
      <c r="C42258">
        <f>IF(A42258="x", B42258*1.1, B42258*0.9)</f>
        <v/>
      </c>
      <c r="D42258" t="n">
        <v>422580</v>
      </c>
    </row>
    <row r="42259">
      <c r="A42259" t="inlineStr">
        <is>
          <t>y</t>
        </is>
      </c>
      <c r="B42259" t="n">
        <v>422590</v>
      </c>
      <c r="C42259">
        <f>IF(A42259="x", B42259*1.1, B42259*0.9)</f>
        <v/>
      </c>
      <c r="D42259" t="n">
        <v>211295</v>
      </c>
    </row>
    <row r="42260">
      <c r="A42260" t="inlineStr">
        <is>
          <t>x</t>
        </is>
      </c>
      <c r="B42260" t="n">
        <v>422600</v>
      </c>
      <c r="C42260">
        <f>IF(A42260="x", B42260*1.1, B42260*0.9)</f>
        <v/>
      </c>
      <c r="D42260" t="n">
        <v>422600</v>
      </c>
    </row>
    <row r="42261">
      <c r="A42261" t="inlineStr">
        <is>
          <t>y</t>
        </is>
      </c>
      <c r="B42261" t="n">
        <v>422610</v>
      </c>
      <c r="C42261">
        <f>IF(A42261="x", B42261*1.1, B42261*0.9)</f>
        <v/>
      </c>
      <c r="D42261" t="n">
        <v>211305</v>
      </c>
    </row>
    <row r="42262">
      <c r="A42262" t="inlineStr">
        <is>
          <t>x</t>
        </is>
      </c>
      <c r="B42262" t="n">
        <v>422620</v>
      </c>
      <c r="C42262">
        <f>IF(A42262="x", B42262*1.1, B42262*0.9)</f>
        <v/>
      </c>
      <c r="D42262" t="n">
        <v>422620</v>
      </c>
    </row>
    <row r="42263">
      <c r="A42263" t="inlineStr">
        <is>
          <t>y</t>
        </is>
      </c>
      <c r="B42263" t="n">
        <v>422630</v>
      </c>
      <c r="C42263">
        <f>IF(A42263="x", B42263*1.1, B42263*0.9)</f>
        <v/>
      </c>
      <c r="D42263" t="n">
        <v>211315</v>
      </c>
    </row>
    <row r="42264">
      <c r="A42264" t="inlineStr">
        <is>
          <t>x</t>
        </is>
      </c>
      <c r="B42264" t="n">
        <v>422640</v>
      </c>
      <c r="C42264">
        <f>IF(A42264="x", B42264*1.1, B42264*0.9)</f>
        <v/>
      </c>
      <c r="D42264" t="n">
        <v>422640</v>
      </c>
    </row>
    <row r="42265">
      <c r="A42265" t="inlineStr">
        <is>
          <t>y</t>
        </is>
      </c>
      <c r="B42265" t="n">
        <v>422650</v>
      </c>
      <c r="C42265">
        <f>IF(A42265="x", B42265*1.1, B42265*0.9)</f>
        <v/>
      </c>
      <c r="D42265" t="n">
        <v>211325</v>
      </c>
    </row>
    <row r="42266">
      <c r="A42266" t="inlineStr">
        <is>
          <t>x</t>
        </is>
      </c>
      <c r="B42266" t="n">
        <v>422660</v>
      </c>
      <c r="C42266">
        <f>IF(A42266="x", B42266*1.1, B42266*0.9)</f>
        <v/>
      </c>
      <c r="D42266" t="n">
        <v>422660</v>
      </c>
    </row>
    <row r="42267">
      <c r="A42267" t="inlineStr">
        <is>
          <t>y</t>
        </is>
      </c>
      <c r="B42267" t="n">
        <v>422670</v>
      </c>
      <c r="C42267">
        <f>IF(A42267="x", B42267*1.1, B42267*0.9)</f>
        <v/>
      </c>
      <c r="D42267" t="n">
        <v>211335</v>
      </c>
    </row>
    <row r="42268">
      <c r="A42268" t="inlineStr">
        <is>
          <t>x</t>
        </is>
      </c>
      <c r="B42268" t="n">
        <v>422680</v>
      </c>
      <c r="C42268">
        <f>IF(A42268="x", B42268*1.1, B42268*0.9)</f>
        <v/>
      </c>
      <c r="D42268" t="n">
        <v>422680</v>
      </c>
    </row>
    <row r="42269">
      <c r="A42269" t="inlineStr">
        <is>
          <t>y</t>
        </is>
      </c>
      <c r="B42269" t="n">
        <v>422690</v>
      </c>
      <c r="C42269">
        <f>IF(A42269="x", B42269*1.1, B42269*0.9)</f>
        <v/>
      </c>
      <c r="D42269" t="n">
        <v>211345</v>
      </c>
    </row>
    <row r="42270">
      <c r="A42270" t="inlineStr">
        <is>
          <t>x</t>
        </is>
      </c>
      <c r="B42270" t="n">
        <v>422700</v>
      </c>
      <c r="C42270">
        <f>IF(A42270="x", B42270*1.1, B42270*0.9)</f>
        <v/>
      </c>
      <c r="D42270" t="n">
        <v>422700</v>
      </c>
    </row>
    <row r="42271">
      <c r="A42271" t="inlineStr">
        <is>
          <t>y</t>
        </is>
      </c>
      <c r="B42271" t="n">
        <v>422710</v>
      </c>
      <c r="C42271">
        <f>IF(A42271="x", B42271*1.1, B42271*0.9)</f>
        <v/>
      </c>
      <c r="D42271" t="n">
        <v>211355</v>
      </c>
    </row>
    <row r="42272">
      <c r="A42272" t="inlineStr">
        <is>
          <t>x</t>
        </is>
      </c>
      <c r="B42272" t="n">
        <v>422720</v>
      </c>
      <c r="C42272">
        <f>IF(A42272="x", B42272*1.1, B42272*0.9)</f>
        <v/>
      </c>
      <c r="D42272" t="n">
        <v>422720</v>
      </c>
    </row>
    <row r="42273">
      <c r="A42273" t="inlineStr">
        <is>
          <t>y</t>
        </is>
      </c>
      <c r="B42273" t="n">
        <v>422730</v>
      </c>
      <c r="C42273">
        <f>IF(A42273="x", B42273*1.1, B42273*0.9)</f>
        <v/>
      </c>
      <c r="D42273" t="n">
        <v>211365</v>
      </c>
    </row>
    <row r="42274">
      <c r="A42274" t="inlineStr">
        <is>
          <t>x</t>
        </is>
      </c>
      <c r="B42274" t="n">
        <v>422740</v>
      </c>
      <c r="C42274">
        <f>IF(A42274="x", B42274*1.1, B42274*0.9)</f>
        <v/>
      </c>
      <c r="D42274" t="n">
        <v>422740</v>
      </c>
    </row>
    <row r="42275">
      <c r="A42275" t="inlineStr">
        <is>
          <t>y</t>
        </is>
      </c>
      <c r="B42275" t="n">
        <v>422750</v>
      </c>
      <c r="C42275">
        <f>IF(A42275="x", B42275*1.1, B42275*0.9)</f>
        <v/>
      </c>
      <c r="D42275" t="n">
        <v>211375</v>
      </c>
    </row>
    <row r="42276">
      <c r="A42276" t="inlineStr">
        <is>
          <t>x</t>
        </is>
      </c>
      <c r="B42276" t="n">
        <v>422760</v>
      </c>
      <c r="C42276">
        <f>IF(A42276="x", B42276*1.1, B42276*0.9)</f>
        <v/>
      </c>
      <c r="D42276" t="n">
        <v>422760</v>
      </c>
    </row>
    <row r="42277">
      <c r="A42277" t="inlineStr">
        <is>
          <t>y</t>
        </is>
      </c>
      <c r="B42277" t="n">
        <v>422770</v>
      </c>
      <c r="C42277">
        <f>IF(A42277="x", B42277*1.1, B42277*0.9)</f>
        <v/>
      </c>
      <c r="D42277" t="n">
        <v>211385</v>
      </c>
    </row>
    <row r="42278">
      <c r="A42278" t="inlineStr">
        <is>
          <t>x</t>
        </is>
      </c>
      <c r="B42278" t="n">
        <v>422780</v>
      </c>
      <c r="C42278">
        <f>IF(A42278="x", B42278*1.1, B42278*0.9)</f>
        <v/>
      </c>
      <c r="D42278" t="n">
        <v>422780</v>
      </c>
    </row>
    <row r="42279">
      <c r="A42279" t="inlineStr">
        <is>
          <t>y</t>
        </is>
      </c>
      <c r="B42279" t="n">
        <v>422790</v>
      </c>
      <c r="C42279">
        <f>IF(A42279="x", B42279*1.1, B42279*0.9)</f>
        <v/>
      </c>
      <c r="D42279" t="n">
        <v>211395</v>
      </c>
    </row>
    <row r="42280">
      <c r="A42280" t="inlineStr">
        <is>
          <t>x</t>
        </is>
      </c>
      <c r="B42280" t="n">
        <v>422800</v>
      </c>
      <c r="C42280">
        <f>IF(A42280="x", B42280*1.1, B42280*0.9)</f>
        <v/>
      </c>
      <c r="D42280" t="n">
        <v>422800</v>
      </c>
    </row>
    <row r="42281">
      <c r="A42281" t="inlineStr">
        <is>
          <t>y</t>
        </is>
      </c>
      <c r="B42281" t="n">
        <v>422810</v>
      </c>
      <c r="C42281">
        <f>IF(A42281="x", B42281*1.1, B42281*0.9)</f>
        <v/>
      </c>
      <c r="D42281" t="n">
        <v>211405</v>
      </c>
    </row>
    <row r="42282">
      <c r="A42282" t="inlineStr">
        <is>
          <t>x</t>
        </is>
      </c>
      <c r="B42282" t="n">
        <v>422820</v>
      </c>
      <c r="C42282">
        <f>IF(A42282="x", B42282*1.1, B42282*0.9)</f>
        <v/>
      </c>
      <c r="D42282" t="n">
        <v>422820</v>
      </c>
    </row>
    <row r="42283">
      <c r="A42283" t="inlineStr">
        <is>
          <t>y</t>
        </is>
      </c>
      <c r="B42283" t="n">
        <v>422830</v>
      </c>
      <c r="C42283">
        <f>IF(A42283="x", B42283*1.1, B42283*0.9)</f>
        <v/>
      </c>
      <c r="D42283" t="n">
        <v>211415</v>
      </c>
    </row>
    <row r="42284">
      <c r="A42284" t="inlineStr">
        <is>
          <t>x</t>
        </is>
      </c>
      <c r="B42284" t="n">
        <v>422840</v>
      </c>
      <c r="C42284">
        <f>IF(A42284="x", B42284*1.1, B42284*0.9)</f>
        <v/>
      </c>
      <c r="D42284" t="n">
        <v>422840</v>
      </c>
    </row>
    <row r="42285">
      <c r="A42285" t="inlineStr">
        <is>
          <t>y</t>
        </is>
      </c>
      <c r="B42285" t="n">
        <v>422850</v>
      </c>
      <c r="C42285">
        <f>IF(A42285="x", B42285*1.1, B42285*0.9)</f>
        <v/>
      </c>
      <c r="D42285" t="n">
        <v>211425</v>
      </c>
    </row>
    <row r="42286">
      <c r="A42286" t="inlineStr">
        <is>
          <t>x</t>
        </is>
      </c>
      <c r="B42286" t="n">
        <v>422860</v>
      </c>
      <c r="C42286">
        <f>IF(A42286="x", B42286*1.1, B42286*0.9)</f>
        <v/>
      </c>
      <c r="D42286" t="n">
        <v>422860</v>
      </c>
    </row>
    <row r="42287">
      <c r="A42287" t="inlineStr">
        <is>
          <t>y</t>
        </is>
      </c>
      <c r="B42287" t="n">
        <v>422870</v>
      </c>
      <c r="C42287">
        <f>IF(A42287="x", B42287*1.1, B42287*0.9)</f>
        <v/>
      </c>
      <c r="D42287" t="n">
        <v>211435</v>
      </c>
    </row>
    <row r="42288">
      <c r="A42288" t="inlineStr">
        <is>
          <t>x</t>
        </is>
      </c>
      <c r="B42288" t="n">
        <v>422880</v>
      </c>
      <c r="C42288">
        <f>IF(A42288="x", B42288*1.1, B42288*0.9)</f>
        <v/>
      </c>
      <c r="D42288" t="n">
        <v>422880</v>
      </c>
    </row>
    <row r="42289">
      <c r="A42289" t="inlineStr">
        <is>
          <t>y</t>
        </is>
      </c>
      <c r="B42289" t="n">
        <v>422890</v>
      </c>
      <c r="C42289">
        <f>IF(A42289="x", B42289*1.1, B42289*0.9)</f>
        <v/>
      </c>
      <c r="D42289" t="n">
        <v>211445</v>
      </c>
    </row>
    <row r="42290">
      <c r="A42290" t="inlineStr">
        <is>
          <t>x</t>
        </is>
      </c>
      <c r="B42290" t="n">
        <v>422900</v>
      </c>
      <c r="C42290">
        <f>IF(A42290="x", B42290*1.1, B42290*0.9)</f>
        <v/>
      </c>
      <c r="D42290" t="n">
        <v>422900</v>
      </c>
    </row>
    <row r="42291">
      <c r="A42291" t="inlineStr">
        <is>
          <t>y</t>
        </is>
      </c>
      <c r="B42291" t="n">
        <v>422910</v>
      </c>
      <c r="C42291">
        <f>IF(A42291="x", B42291*1.1, B42291*0.9)</f>
        <v/>
      </c>
      <c r="D42291" t="n">
        <v>211455</v>
      </c>
    </row>
    <row r="42292">
      <c r="A42292" t="inlineStr">
        <is>
          <t>x</t>
        </is>
      </c>
      <c r="B42292" t="n">
        <v>422920</v>
      </c>
      <c r="C42292">
        <f>IF(A42292="x", B42292*1.1, B42292*0.9)</f>
        <v/>
      </c>
      <c r="D42292" t="n">
        <v>422920</v>
      </c>
    </row>
    <row r="42293">
      <c r="A42293" t="inlineStr">
        <is>
          <t>y</t>
        </is>
      </c>
      <c r="B42293" t="n">
        <v>422930</v>
      </c>
      <c r="C42293">
        <f>IF(A42293="x", B42293*1.1, B42293*0.9)</f>
        <v/>
      </c>
      <c r="D42293" t="n">
        <v>211465</v>
      </c>
    </row>
    <row r="42294">
      <c r="A42294" t="inlineStr">
        <is>
          <t>x</t>
        </is>
      </c>
      <c r="B42294" t="n">
        <v>422940</v>
      </c>
      <c r="C42294">
        <f>IF(A42294="x", B42294*1.1, B42294*0.9)</f>
        <v/>
      </c>
      <c r="D42294" t="n">
        <v>422940</v>
      </c>
    </row>
    <row r="42295">
      <c r="A42295" t="inlineStr">
        <is>
          <t>y</t>
        </is>
      </c>
      <c r="B42295" t="n">
        <v>422950</v>
      </c>
      <c r="C42295">
        <f>IF(A42295="x", B42295*1.1, B42295*0.9)</f>
        <v/>
      </c>
      <c r="D42295" t="n">
        <v>211475</v>
      </c>
    </row>
    <row r="42296">
      <c r="A42296" t="inlineStr">
        <is>
          <t>x</t>
        </is>
      </c>
      <c r="B42296" t="n">
        <v>422960</v>
      </c>
      <c r="C42296">
        <f>IF(A42296="x", B42296*1.1, B42296*0.9)</f>
        <v/>
      </c>
      <c r="D42296" t="n">
        <v>422960</v>
      </c>
    </row>
    <row r="42297">
      <c r="A42297" t="inlineStr">
        <is>
          <t>y</t>
        </is>
      </c>
      <c r="B42297" t="n">
        <v>422970</v>
      </c>
      <c r="C42297">
        <f>IF(A42297="x", B42297*1.1, B42297*0.9)</f>
        <v/>
      </c>
      <c r="D42297" t="n">
        <v>211485</v>
      </c>
    </row>
    <row r="42298">
      <c r="A42298" t="inlineStr">
        <is>
          <t>x</t>
        </is>
      </c>
      <c r="B42298" t="n">
        <v>422980</v>
      </c>
      <c r="C42298">
        <f>IF(A42298="x", B42298*1.1, B42298*0.9)</f>
        <v/>
      </c>
      <c r="D42298" t="n">
        <v>422980</v>
      </c>
    </row>
    <row r="42299">
      <c r="A42299" t="inlineStr">
        <is>
          <t>y</t>
        </is>
      </c>
      <c r="B42299" t="n">
        <v>422990</v>
      </c>
      <c r="C42299">
        <f>IF(A42299="x", B42299*1.1, B42299*0.9)</f>
        <v/>
      </c>
      <c r="D42299" t="n">
        <v>211495</v>
      </c>
    </row>
    <row r="42300">
      <c r="A42300" t="inlineStr">
        <is>
          <t>x</t>
        </is>
      </c>
      <c r="B42300" t="n">
        <v>423000</v>
      </c>
      <c r="C42300">
        <f>IF(A42300="x", B42300*1.1, B42300*0.9)</f>
        <v/>
      </c>
      <c r="D42300" t="n">
        <v>423000</v>
      </c>
    </row>
    <row r="42301">
      <c r="A42301" t="inlineStr">
        <is>
          <t>y</t>
        </is>
      </c>
      <c r="B42301" t="n">
        <v>423010</v>
      </c>
      <c r="C42301">
        <f>IF(A42301="x", B42301*1.1, B42301*0.9)</f>
        <v/>
      </c>
      <c r="D42301" t="n">
        <v>211505</v>
      </c>
    </row>
    <row r="42302">
      <c r="A42302" t="inlineStr">
        <is>
          <t>x</t>
        </is>
      </c>
      <c r="B42302" t="n">
        <v>423020</v>
      </c>
      <c r="C42302">
        <f>IF(A42302="x", B42302*1.1, B42302*0.9)</f>
        <v/>
      </c>
      <c r="D42302" t="n">
        <v>423020</v>
      </c>
    </row>
    <row r="42303">
      <c r="A42303" t="inlineStr">
        <is>
          <t>y</t>
        </is>
      </c>
      <c r="B42303" t="n">
        <v>423030</v>
      </c>
      <c r="C42303">
        <f>IF(A42303="x", B42303*1.1, B42303*0.9)</f>
        <v/>
      </c>
      <c r="D42303" t="n">
        <v>211515</v>
      </c>
    </row>
    <row r="42304">
      <c r="A42304" t="inlineStr">
        <is>
          <t>x</t>
        </is>
      </c>
      <c r="B42304" t="n">
        <v>423040</v>
      </c>
      <c r="C42304">
        <f>IF(A42304="x", B42304*1.1, B42304*0.9)</f>
        <v/>
      </c>
      <c r="D42304" t="n">
        <v>423040</v>
      </c>
    </row>
    <row r="42305">
      <c r="A42305" t="inlineStr">
        <is>
          <t>y</t>
        </is>
      </c>
      <c r="B42305" t="n">
        <v>423050</v>
      </c>
      <c r="C42305">
        <f>IF(A42305="x", B42305*1.1, B42305*0.9)</f>
        <v/>
      </c>
      <c r="D42305" t="n">
        <v>211525</v>
      </c>
    </row>
    <row r="42306">
      <c r="A42306" t="inlineStr">
        <is>
          <t>x</t>
        </is>
      </c>
      <c r="B42306" t="n">
        <v>423060</v>
      </c>
      <c r="C42306">
        <f>IF(A42306="x", B42306*1.1, B42306*0.9)</f>
        <v/>
      </c>
      <c r="D42306" t="n">
        <v>423060</v>
      </c>
    </row>
    <row r="42307">
      <c r="A42307" t="inlineStr">
        <is>
          <t>y</t>
        </is>
      </c>
      <c r="B42307" t="n">
        <v>423070</v>
      </c>
      <c r="C42307">
        <f>IF(A42307="x", B42307*1.1, B42307*0.9)</f>
        <v/>
      </c>
      <c r="D42307" t="n">
        <v>211535</v>
      </c>
    </row>
    <row r="42308">
      <c r="A42308" t="inlineStr">
        <is>
          <t>x</t>
        </is>
      </c>
      <c r="B42308" t="n">
        <v>423080</v>
      </c>
      <c r="C42308">
        <f>IF(A42308="x", B42308*1.1, B42308*0.9)</f>
        <v/>
      </c>
      <c r="D42308" t="n">
        <v>423080</v>
      </c>
    </row>
    <row r="42309">
      <c r="A42309" t="inlineStr">
        <is>
          <t>y</t>
        </is>
      </c>
      <c r="B42309" t="n">
        <v>423090</v>
      </c>
      <c r="C42309">
        <f>IF(A42309="x", B42309*1.1, B42309*0.9)</f>
        <v/>
      </c>
      <c r="D42309" t="n">
        <v>211545</v>
      </c>
    </row>
    <row r="42310">
      <c r="A42310" t="inlineStr">
        <is>
          <t>x</t>
        </is>
      </c>
      <c r="B42310" t="n">
        <v>423100</v>
      </c>
      <c r="C42310">
        <f>IF(A42310="x", B42310*1.1, B42310*0.9)</f>
        <v/>
      </c>
      <c r="D42310" t="n">
        <v>423100</v>
      </c>
    </row>
    <row r="42311">
      <c r="A42311" t="inlineStr">
        <is>
          <t>y</t>
        </is>
      </c>
      <c r="B42311" t="n">
        <v>423110</v>
      </c>
      <c r="C42311">
        <f>IF(A42311="x", B42311*1.1, B42311*0.9)</f>
        <v/>
      </c>
      <c r="D42311" t="n">
        <v>211555</v>
      </c>
    </row>
    <row r="42312">
      <c r="A42312" t="inlineStr">
        <is>
          <t>x</t>
        </is>
      </c>
      <c r="B42312" t="n">
        <v>423120</v>
      </c>
      <c r="C42312">
        <f>IF(A42312="x", B42312*1.1, B42312*0.9)</f>
        <v/>
      </c>
      <c r="D42312" t="n">
        <v>423120</v>
      </c>
    </row>
    <row r="42313">
      <c r="A42313" t="inlineStr">
        <is>
          <t>y</t>
        </is>
      </c>
      <c r="B42313" t="n">
        <v>423130</v>
      </c>
      <c r="C42313">
        <f>IF(A42313="x", B42313*1.1, B42313*0.9)</f>
        <v/>
      </c>
      <c r="D42313" t="n">
        <v>211565</v>
      </c>
    </row>
    <row r="42314">
      <c r="A42314" t="inlineStr">
        <is>
          <t>x</t>
        </is>
      </c>
      <c r="B42314" t="n">
        <v>423140</v>
      </c>
      <c r="C42314">
        <f>IF(A42314="x", B42314*1.1, B42314*0.9)</f>
        <v/>
      </c>
      <c r="D42314" t="n">
        <v>423140</v>
      </c>
    </row>
    <row r="42315">
      <c r="A42315" t="inlineStr">
        <is>
          <t>y</t>
        </is>
      </c>
      <c r="B42315" t="n">
        <v>423150</v>
      </c>
      <c r="C42315">
        <f>IF(A42315="x", B42315*1.1, B42315*0.9)</f>
        <v/>
      </c>
      <c r="D42315" t="n">
        <v>211575</v>
      </c>
    </row>
    <row r="42316">
      <c r="A42316" t="inlineStr">
        <is>
          <t>x</t>
        </is>
      </c>
      <c r="B42316" t="n">
        <v>423160</v>
      </c>
      <c r="C42316">
        <f>IF(A42316="x", B42316*1.1, B42316*0.9)</f>
        <v/>
      </c>
      <c r="D42316" t="n">
        <v>423160</v>
      </c>
    </row>
    <row r="42317">
      <c r="A42317" t="inlineStr">
        <is>
          <t>y</t>
        </is>
      </c>
      <c r="B42317" t="n">
        <v>423170</v>
      </c>
      <c r="C42317">
        <f>IF(A42317="x", B42317*1.1, B42317*0.9)</f>
        <v/>
      </c>
      <c r="D42317" t="n">
        <v>211585</v>
      </c>
    </row>
    <row r="42318">
      <c r="A42318" t="inlineStr">
        <is>
          <t>x</t>
        </is>
      </c>
      <c r="B42318" t="n">
        <v>423180</v>
      </c>
      <c r="C42318">
        <f>IF(A42318="x", B42318*1.1, B42318*0.9)</f>
        <v/>
      </c>
      <c r="D42318" t="n">
        <v>423180</v>
      </c>
    </row>
    <row r="42319">
      <c r="A42319" t="inlineStr">
        <is>
          <t>y</t>
        </is>
      </c>
      <c r="B42319" t="n">
        <v>423190</v>
      </c>
      <c r="C42319">
        <f>IF(A42319="x", B42319*1.1, B42319*0.9)</f>
        <v/>
      </c>
      <c r="D42319" t="n">
        <v>211595</v>
      </c>
    </row>
    <row r="42320">
      <c r="A42320" t="inlineStr">
        <is>
          <t>x</t>
        </is>
      </c>
      <c r="B42320" t="n">
        <v>423200</v>
      </c>
      <c r="C42320">
        <f>IF(A42320="x", B42320*1.1, B42320*0.9)</f>
        <v/>
      </c>
      <c r="D42320" t="n">
        <v>423200</v>
      </c>
    </row>
    <row r="42321">
      <c r="A42321" t="inlineStr">
        <is>
          <t>y</t>
        </is>
      </c>
      <c r="B42321" t="n">
        <v>423210</v>
      </c>
      <c r="C42321">
        <f>IF(A42321="x", B42321*1.1, B42321*0.9)</f>
        <v/>
      </c>
      <c r="D42321" t="n">
        <v>211605</v>
      </c>
    </row>
    <row r="42322">
      <c r="A42322" t="inlineStr">
        <is>
          <t>x</t>
        </is>
      </c>
      <c r="B42322" t="n">
        <v>423220</v>
      </c>
      <c r="C42322">
        <f>IF(A42322="x", B42322*1.1, B42322*0.9)</f>
        <v/>
      </c>
      <c r="D42322" t="n">
        <v>423220</v>
      </c>
    </row>
    <row r="42323">
      <c r="A42323" t="inlineStr">
        <is>
          <t>y</t>
        </is>
      </c>
      <c r="B42323" t="n">
        <v>423230</v>
      </c>
      <c r="C42323">
        <f>IF(A42323="x", B42323*1.1, B42323*0.9)</f>
        <v/>
      </c>
      <c r="D42323" t="n">
        <v>211615</v>
      </c>
    </row>
    <row r="42324">
      <c r="A42324" t="inlineStr">
        <is>
          <t>x</t>
        </is>
      </c>
      <c r="B42324" t="n">
        <v>423240</v>
      </c>
      <c r="C42324">
        <f>IF(A42324="x", B42324*1.1, B42324*0.9)</f>
        <v/>
      </c>
      <c r="D42324" t="n">
        <v>423240</v>
      </c>
    </row>
    <row r="42325">
      <c r="A42325" t="inlineStr">
        <is>
          <t>y</t>
        </is>
      </c>
      <c r="B42325" t="n">
        <v>423250</v>
      </c>
      <c r="C42325">
        <f>IF(A42325="x", B42325*1.1, B42325*0.9)</f>
        <v/>
      </c>
      <c r="D42325" t="n">
        <v>211625</v>
      </c>
    </row>
    <row r="42326">
      <c r="A42326" t="inlineStr">
        <is>
          <t>x</t>
        </is>
      </c>
      <c r="B42326" t="n">
        <v>423260</v>
      </c>
      <c r="C42326">
        <f>IF(A42326="x", B42326*1.1, B42326*0.9)</f>
        <v/>
      </c>
      <c r="D42326" t="n">
        <v>423260</v>
      </c>
    </row>
    <row r="42327">
      <c r="A42327" t="inlineStr">
        <is>
          <t>y</t>
        </is>
      </c>
      <c r="B42327" t="n">
        <v>423270</v>
      </c>
      <c r="C42327">
        <f>IF(A42327="x", B42327*1.1, B42327*0.9)</f>
        <v/>
      </c>
      <c r="D42327" t="n">
        <v>211635</v>
      </c>
    </row>
    <row r="42328">
      <c r="A42328" t="inlineStr">
        <is>
          <t>x</t>
        </is>
      </c>
      <c r="B42328" t="n">
        <v>423280</v>
      </c>
      <c r="C42328">
        <f>IF(A42328="x", B42328*1.1, B42328*0.9)</f>
        <v/>
      </c>
      <c r="D42328" t="n">
        <v>423280</v>
      </c>
    </row>
    <row r="42329">
      <c r="A42329" t="inlineStr">
        <is>
          <t>y</t>
        </is>
      </c>
      <c r="B42329" t="n">
        <v>423290</v>
      </c>
      <c r="C42329">
        <f>IF(A42329="x", B42329*1.1, B42329*0.9)</f>
        <v/>
      </c>
      <c r="D42329" t="n">
        <v>211645</v>
      </c>
    </row>
    <row r="42330">
      <c r="A42330" t="inlineStr">
        <is>
          <t>x</t>
        </is>
      </c>
      <c r="B42330" t="n">
        <v>423300</v>
      </c>
      <c r="C42330">
        <f>IF(A42330="x", B42330*1.1, B42330*0.9)</f>
        <v/>
      </c>
      <c r="D42330" t="n">
        <v>423300</v>
      </c>
    </row>
    <row r="42331">
      <c r="A42331" t="inlineStr">
        <is>
          <t>y</t>
        </is>
      </c>
      <c r="B42331" t="n">
        <v>423310</v>
      </c>
      <c r="C42331">
        <f>IF(A42331="x", B42331*1.1, B42331*0.9)</f>
        <v/>
      </c>
      <c r="D42331" t="n">
        <v>211655</v>
      </c>
    </row>
    <row r="42332">
      <c r="A42332" t="inlineStr">
        <is>
          <t>x</t>
        </is>
      </c>
      <c r="B42332" t="n">
        <v>423320</v>
      </c>
      <c r="C42332">
        <f>IF(A42332="x", B42332*1.1, B42332*0.9)</f>
        <v/>
      </c>
      <c r="D42332" t="n">
        <v>423320</v>
      </c>
    </row>
    <row r="42333">
      <c r="A42333" t="inlineStr">
        <is>
          <t>y</t>
        </is>
      </c>
      <c r="B42333" t="n">
        <v>423330</v>
      </c>
      <c r="C42333">
        <f>IF(A42333="x", B42333*1.1, B42333*0.9)</f>
        <v/>
      </c>
      <c r="D42333" t="n">
        <v>211665</v>
      </c>
    </row>
    <row r="42334">
      <c r="A42334" t="inlineStr">
        <is>
          <t>x</t>
        </is>
      </c>
      <c r="B42334" t="n">
        <v>423340</v>
      </c>
      <c r="C42334">
        <f>IF(A42334="x", B42334*1.1, B42334*0.9)</f>
        <v/>
      </c>
      <c r="D42334" t="n">
        <v>423340</v>
      </c>
    </row>
    <row r="42335">
      <c r="A42335" t="inlineStr">
        <is>
          <t>y</t>
        </is>
      </c>
      <c r="B42335" t="n">
        <v>423350</v>
      </c>
      <c r="C42335">
        <f>IF(A42335="x", B42335*1.1, B42335*0.9)</f>
        <v/>
      </c>
      <c r="D42335" t="n">
        <v>211675</v>
      </c>
    </row>
    <row r="42336">
      <c r="A42336" t="inlineStr">
        <is>
          <t>x</t>
        </is>
      </c>
      <c r="B42336" t="n">
        <v>423360</v>
      </c>
      <c r="C42336">
        <f>IF(A42336="x", B42336*1.1, B42336*0.9)</f>
        <v/>
      </c>
      <c r="D42336" t="n">
        <v>423360</v>
      </c>
    </row>
    <row r="42337">
      <c r="A42337" t="inlineStr">
        <is>
          <t>y</t>
        </is>
      </c>
      <c r="B42337" t="n">
        <v>423370</v>
      </c>
      <c r="C42337">
        <f>IF(A42337="x", B42337*1.1, B42337*0.9)</f>
        <v/>
      </c>
      <c r="D42337" t="n">
        <v>211685</v>
      </c>
    </row>
    <row r="42338">
      <c r="A42338" t="inlineStr">
        <is>
          <t>x</t>
        </is>
      </c>
      <c r="B42338" t="n">
        <v>423380</v>
      </c>
      <c r="C42338">
        <f>IF(A42338="x", B42338*1.1, B42338*0.9)</f>
        <v/>
      </c>
      <c r="D42338" t="n">
        <v>423380</v>
      </c>
    </row>
    <row r="42339">
      <c r="A42339" t="inlineStr">
        <is>
          <t>y</t>
        </is>
      </c>
      <c r="B42339" t="n">
        <v>423390</v>
      </c>
      <c r="C42339">
        <f>IF(A42339="x", B42339*1.1, B42339*0.9)</f>
        <v/>
      </c>
      <c r="D42339" t="n">
        <v>211695</v>
      </c>
    </row>
    <row r="42340">
      <c r="A42340" t="inlineStr">
        <is>
          <t>x</t>
        </is>
      </c>
      <c r="B42340" t="n">
        <v>423400</v>
      </c>
      <c r="C42340">
        <f>IF(A42340="x", B42340*1.1, B42340*0.9)</f>
        <v/>
      </c>
      <c r="D42340" t="n">
        <v>423400</v>
      </c>
    </row>
    <row r="42341">
      <c r="A42341" t="inlineStr">
        <is>
          <t>y</t>
        </is>
      </c>
      <c r="B42341" t="n">
        <v>423410</v>
      </c>
      <c r="C42341">
        <f>IF(A42341="x", B42341*1.1, B42341*0.9)</f>
        <v/>
      </c>
      <c r="D42341" t="n">
        <v>211705</v>
      </c>
    </row>
    <row r="42342">
      <c r="A42342" t="inlineStr">
        <is>
          <t>x</t>
        </is>
      </c>
      <c r="B42342" t="n">
        <v>423420</v>
      </c>
      <c r="C42342">
        <f>IF(A42342="x", B42342*1.1, B42342*0.9)</f>
        <v/>
      </c>
      <c r="D42342" t="n">
        <v>423420</v>
      </c>
    </row>
    <row r="42343">
      <c r="A42343" t="inlineStr">
        <is>
          <t>y</t>
        </is>
      </c>
      <c r="B42343" t="n">
        <v>423430</v>
      </c>
      <c r="C42343">
        <f>IF(A42343="x", B42343*1.1, B42343*0.9)</f>
        <v/>
      </c>
      <c r="D42343" t="n">
        <v>211715</v>
      </c>
    </row>
    <row r="42344">
      <c r="A42344" t="inlineStr">
        <is>
          <t>x</t>
        </is>
      </c>
      <c r="B42344" t="n">
        <v>423440</v>
      </c>
      <c r="C42344">
        <f>IF(A42344="x", B42344*1.1, B42344*0.9)</f>
        <v/>
      </c>
      <c r="D42344" t="n">
        <v>423440</v>
      </c>
    </row>
    <row r="42345">
      <c r="A42345" t="inlineStr">
        <is>
          <t>y</t>
        </is>
      </c>
      <c r="B42345" t="n">
        <v>423450</v>
      </c>
      <c r="C42345">
        <f>IF(A42345="x", B42345*1.1, B42345*0.9)</f>
        <v/>
      </c>
      <c r="D42345" t="n">
        <v>211725</v>
      </c>
    </row>
    <row r="42346">
      <c r="A42346" t="inlineStr">
        <is>
          <t>x</t>
        </is>
      </c>
      <c r="B42346" t="n">
        <v>423460</v>
      </c>
      <c r="C42346">
        <f>IF(A42346="x", B42346*1.1, B42346*0.9)</f>
        <v/>
      </c>
      <c r="D42346" t="n">
        <v>423460</v>
      </c>
    </row>
    <row r="42347">
      <c r="A42347" t="inlineStr">
        <is>
          <t>y</t>
        </is>
      </c>
      <c r="B42347" t="n">
        <v>423470</v>
      </c>
      <c r="C42347">
        <f>IF(A42347="x", B42347*1.1, B42347*0.9)</f>
        <v/>
      </c>
      <c r="D42347" t="n">
        <v>211735</v>
      </c>
    </row>
    <row r="42348">
      <c r="A42348" t="inlineStr">
        <is>
          <t>x</t>
        </is>
      </c>
      <c r="B42348" t="n">
        <v>423480</v>
      </c>
      <c r="C42348">
        <f>IF(A42348="x", B42348*1.1, B42348*0.9)</f>
        <v/>
      </c>
      <c r="D42348" t="n">
        <v>423480</v>
      </c>
    </row>
    <row r="42349">
      <c r="A42349" t="inlineStr">
        <is>
          <t>y</t>
        </is>
      </c>
      <c r="B42349" t="n">
        <v>423490</v>
      </c>
      <c r="C42349">
        <f>IF(A42349="x", B42349*1.1, B42349*0.9)</f>
        <v/>
      </c>
      <c r="D42349" t="n">
        <v>211745</v>
      </c>
    </row>
    <row r="42350">
      <c r="A42350" t="inlineStr">
        <is>
          <t>x</t>
        </is>
      </c>
      <c r="B42350" t="n">
        <v>423500</v>
      </c>
      <c r="C42350">
        <f>IF(A42350="x", B42350*1.1, B42350*0.9)</f>
        <v/>
      </c>
      <c r="D42350" t="n">
        <v>423500</v>
      </c>
    </row>
    <row r="42351">
      <c r="A42351" t="inlineStr">
        <is>
          <t>y</t>
        </is>
      </c>
      <c r="B42351" t="n">
        <v>423510</v>
      </c>
      <c r="C42351">
        <f>IF(A42351="x", B42351*1.1, B42351*0.9)</f>
        <v/>
      </c>
      <c r="D42351" t="n">
        <v>211755</v>
      </c>
    </row>
    <row r="42352">
      <c r="A42352" t="inlineStr">
        <is>
          <t>x</t>
        </is>
      </c>
      <c r="B42352" t="n">
        <v>423520</v>
      </c>
      <c r="C42352">
        <f>IF(A42352="x", B42352*1.1, B42352*0.9)</f>
        <v/>
      </c>
      <c r="D42352" t="n">
        <v>423520</v>
      </c>
    </row>
    <row r="42353">
      <c r="A42353" t="inlineStr">
        <is>
          <t>y</t>
        </is>
      </c>
      <c r="B42353" t="n">
        <v>423530</v>
      </c>
      <c r="C42353">
        <f>IF(A42353="x", B42353*1.1, B42353*0.9)</f>
        <v/>
      </c>
      <c r="D42353" t="n">
        <v>211765</v>
      </c>
    </row>
    <row r="42354">
      <c r="A42354" t="inlineStr">
        <is>
          <t>x</t>
        </is>
      </c>
      <c r="B42354" t="n">
        <v>423540</v>
      </c>
      <c r="C42354">
        <f>IF(A42354="x", B42354*1.1, B42354*0.9)</f>
        <v/>
      </c>
      <c r="D42354" t="n">
        <v>423540</v>
      </c>
    </row>
    <row r="42355">
      <c r="A42355" t="inlineStr">
        <is>
          <t>y</t>
        </is>
      </c>
      <c r="B42355" t="n">
        <v>423550</v>
      </c>
      <c r="C42355">
        <f>IF(A42355="x", B42355*1.1, B42355*0.9)</f>
        <v/>
      </c>
      <c r="D42355" t="n">
        <v>211775</v>
      </c>
    </row>
    <row r="42356">
      <c r="A42356" t="inlineStr">
        <is>
          <t>x</t>
        </is>
      </c>
      <c r="B42356" t="n">
        <v>423560</v>
      </c>
      <c r="C42356">
        <f>IF(A42356="x", B42356*1.1, B42356*0.9)</f>
        <v/>
      </c>
      <c r="D42356" t="n">
        <v>423560</v>
      </c>
    </row>
    <row r="42357">
      <c r="A42357" t="inlineStr">
        <is>
          <t>y</t>
        </is>
      </c>
      <c r="B42357" t="n">
        <v>423570</v>
      </c>
      <c r="C42357">
        <f>IF(A42357="x", B42357*1.1, B42357*0.9)</f>
        <v/>
      </c>
      <c r="D42357" t="n">
        <v>211785</v>
      </c>
    </row>
    <row r="42358">
      <c r="A42358" t="inlineStr">
        <is>
          <t>x</t>
        </is>
      </c>
      <c r="B42358" t="n">
        <v>423580</v>
      </c>
      <c r="C42358">
        <f>IF(A42358="x", B42358*1.1, B42358*0.9)</f>
        <v/>
      </c>
      <c r="D42358" t="n">
        <v>423580</v>
      </c>
    </row>
    <row r="42359">
      <c r="A42359" t="inlineStr">
        <is>
          <t>y</t>
        </is>
      </c>
      <c r="B42359" t="n">
        <v>423590</v>
      </c>
      <c r="C42359">
        <f>IF(A42359="x", B42359*1.1, B42359*0.9)</f>
        <v/>
      </c>
      <c r="D42359" t="n">
        <v>211795</v>
      </c>
    </row>
    <row r="42360">
      <c r="A42360" t="inlineStr">
        <is>
          <t>x</t>
        </is>
      </c>
      <c r="B42360" t="n">
        <v>423600</v>
      </c>
      <c r="C42360">
        <f>IF(A42360="x", B42360*1.1, B42360*0.9)</f>
        <v/>
      </c>
      <c r="D42360" t="n">
        <v>423600</v>
      </c>
    </row>
    <row r="42361">
      <c r="A42361" t="inlineStr">
        <is>
          <t>y</t>
        </is>
      </c>
      <c r="B42361" t="n">
        <v>423610</v>
      </c>
      <c r="C42361">
        <f>IF(A42361="x", B42361*1.1, B42361*0.9)</f>
        <v/>
      </c>
      <c r="D42361" t="n">
        <v>211805</v>
      </c>
    </row>
    <row r="42362">
      <c r="A42362" t="inlineStr">
        <is>
          <t>x</t>
        </is>
      </c>
      <c r="B42362" t="n">
        <v>423620</v>
      </c>
      <c r="C42362">
        <f>IF(A42362="x", B42362*1.1, B42362*0.9)</f>
        <v/>
      </c>
      <c r="D42362" t="n">
        <v>423620</v>
      </c>
    </row>
    <row r="42363">
      <c r="A42363" t="inlineStr">
        <is>
          <t>y</t>
        </is>
      </c>
      <c r="B42363" t="n">
        <v>423630</v>
      </c>
      <c r="C42363">
        <f>IF(A42363="x", B42363*1.1, B42363*0.9)</f>
        <v/>
      </c>
      <c r="D42363" t="n">
        <v>211815</v>
      </c>
    </row>
    <row r="42364">
      <c r="A42364" t="inlineStr">
        <is>
          <t>x</t>
        </is>
      </c>
      <c r="B42364" t="n">
        <v>423640</v>
      </c>
      <c r="C42364">
        <f>IF(A42364="x", B42364*1.1, B42364*0.9)</f>
        <v/>
      </c>
      <c r="D42364" t="n">
        <v>423640</v>
      </c>
    </row>
    <row r="42365">
      <c r="A42365" t="inlineStr">
        <is>
          <t>y</t>
        </is>
      </c>
      <c r="B42365" t="n">
        <v>423650</v>
      </c>
      <c r="C42365">
        <f>IF(A42365="x", B42365*1.1, B42365*0.9)</f>
        <v/>
      </c>
      <c r="D42365" t="n">
        <v>211825</v>
      </c>
    </row>
    <row r="42366">
      <c r="A42366" t="inlineStr">
        <is>
          <t>x</t>
        </is>
      </c>
      <c r="B42366" t="n">
        <v>423660</v>
      </c>
      <c r="C42366">
        <f>IF(A42366="x", B42366*1.1, B42366*0.9)</f>
        <v/>
      </c>
      <c r="D42366" t="n">
        <v>423660</v>
      </c>
    </row>
    <row r="42367">
      <c r="A42367" t="inlineStr">
        <is>
          <t>y</t>
        </is>
      </c>
      <c r="B42367" t="n">
        <v>423670</v>
      </c>
      <c r="C42367">
        <f>IF(A42367="x", B42367*1.1, B42367*0.9)</f>
        <v/>
      </c>
      <c r="D42367" t="n">
        <v>211835</v>
      </c>
    </row>
    <row r="42368">
      <c r="A42368" t="inlineStr">
        <is>
          <t>x</t>
        </is>
      </c>
      <c r="B42368" t="n">
        <v>423680</v>
      </c>
      <c r="C42368">
        <f>IF(A42368="x", B42368*1.1, B42368*0.9)</f>
        <v/>
      </c>
      <c r="D42368" t="n">
        <v>423680</v>
      </c>
    </row>
    <row r="42369">
      <c r="A42369" t="inlineStr">
        <is>
          <t>y</t>
        </is>
      </c>
      <c r="B42369" t="n">
        <v>423690</v>
      </c>
      <c r="C42369">
        <f>IF(A42369="x", B42369*1.1, B42369*0.9)</f>
        <v/>
      </c>
      <c r="D42369" t="n">
        <v>211845</v>
      </c>
    </row>
    <row r="42370">
      <c r="A42370" t="inlineStr">
        <is>
          <t>x</t>
        </is>
      </c>
      <c r="B42370" t="n">
        <v>423700</v>
      </c>
      <c r="C42370">
        <f>IF(A42370="x", B42370*1.1, B42370*0.9)</f>
        <v/>
      </c>
      <c r="D42370" t="n">
        <v>423700</v>
      </c>
    </row>
    <row r="42371">
      <c r="A42371" t="inlineStr">
        <is>
          <t>y</t>
        </is>
      </c>
      <c r="B42371" t="n">
        <v>423710</v>
      </c>
      <c r="C42371">
        <f>IF(A42371="x", B42371*1.1, B42371*0.9)</f>
        <v/>
      </c>
      <c r="D42371" t="n">
        <v>211855</v>
      </c>
    </row>
    <row r="42372">
      <c r="A42372" t="inlineStr">
        <is>
          <t>x</t>
        </is>
      </c>
      <c r="B42372" t="n">
        <v>423720</v>
      </c>
      <c r="C42372">
        <f>IF(A42372="x", B42372*1.1, B42372*0.9)</f>
        <v/>
      </c>
      <c r="D42372" t="n">
        <v>423720</v>
      </c>
    </row>
    <row r="42373">
      <c r="A42373" t="inlineStr">
        <is>
          <t>y</t>
        </is>
      </c>
      <c r="B42373" t="n">
        <v>423730</v>
      </c>
      <c r="C42373">
        <f>IF(A42373="x", B42373*1.1, B42373*0.9)</f>
        <v/>
      </c>
      <c r="D42373" t="n">
        <v>211865</v>
      </c>
    </row>
    <row r="42374">
      <c r="A42374" t="inlineStr">
        <is>
          <t>x</t>
        </is>
      </c>
      <c r="B42374" t="n">
        <v>423740</v>
      </c>
      <c r="C42374">
        <f>IF(A42374="x", B42374*1.1, B42374*0.9)</f>
        <v/>
      </c>
      <c r="D42374" t="n">
        <v>423740</v>
      </c>
    </row>
    <row r="42375">
      <c r="A42375" t="inlineStr">
        <is>
          <t>y</t>
        </is>
      </c>
      <c r="B42375" t="n">
        <v>423750</v>
      </c>
      <c r="C42375">
        <f>IF(A42375="x", B42375*1.1, B42375*0.9)</f>
        <v/>
      </c>
      <c r="D42375" t="n">
        <v>211875</v>
      </c>
    </row>
    <row r="42376">
      <c r="A42376" t="inlineStr">
        <is>
          <t>x</t>
        </is>
      </c>
      <c r="B42376" t="n">
        <v>423760</v>
      </c>
      <c r="C42376">
        <f>IF(A42376="x", B42376*1.1, B42376*0.9)</f>
        <v/>
      </c>
      <c r="D42376" t="n">
        <v>423760</v>
      </c>
    </row>
    <row r="42377">
      <c r="A42377" t="inlineStr">
        <is>
          <t>y</t>
        </is>
      </c>
      <c r="B42377" t="n">
        <v>423770</v>
      </c>
      <c r="C42377">
        <f>IF(A42377="x", B42377*1.1, B42377*0.9)</f>
        <v/>
      </c>
      <c r="D42377" t="n">
        <v>211885</v>
      </c>
    </row>
    <row r="42378">
      <c r="A42378" t="inlineStr">
        <is>
          <t>x</t>
        </is>
      </c>
      <c r="B42378" t="n">
        <v>423780</v>
      </c>
      <c r="C42378">
        <f>IF(A42378="x", B42378*1.1, B42378*0.9)</f>
        <v/>
      </c>
      <c r="D42378" t="n">
        <v>423780</v>
      </c>
    </row>
    <row r="42379">
      <c r="A42379" t="inlineStr">
        <is>
          <t>y</t>
        </is>
      </c>
      <c r="B42379" t="n">
        <v>423790</v>
      </c>
      <c r="C42379">
        <f>IF(A42379="x", B42379*1.1, B42379*0.9)</f>
        <v/>
      </c>
      <c r="D42379" t="n">
        <v>211895</v>
      </c>
    </row>
    <row r="42380">
      <c r="A42380" t="inlineStr">
        <is>
          <t>x</t>
        </is>
      </c>
      <c r="B42380" t="n">
        <v>423800</v>
      </c>
      <c r="C42380">
        <f>IF(A42380="x", B42380*1.1, B42380*0.9)</f>
        <v/>
      </c>
      <c r="D42380" t="n">
        <v>423800</v>
      </c>
    </row>
    <row r="42381">
      <c r="A42381" t="inlineStr">
        <is>
          <t>y</t>
        </is>
      </c>
      <c r="B42381" t="n">
        <v>423810</v>
      </c>
      <c r="C42381">
        <f>IF(A42381="x", B42381*1.1, B42381*0.9)</f>
        <v/>
      </c>
      <c r="D42381" t="n">
        <v>211905</v>
      </c>
    </row>
    <row r="42382">
      <c r="A42382" t="inlineStr">
        <is>
          <t>x</t>
        </is>
      </c>
      <c r="B42382" t="n">
        <v>423820</v>
      </c>
      <c r="C42382">
        <f>IF(A42382="x", B42382*1.1, B42382*0.9)</f>
        <v/>
      </c>
      <c r="D42382" t="n">
        <v>423820</v>
      </c>
    </row>
    <row r="42383">
      <c r="A42383" t="inlineStr">
        <is>
          <t>y</t>
        </is>
      </c>
      <c r="B42383" t="n">
        <v>423830</v>
      </c>
      <c r="C42383">
        <f>IF(A42383="x", B42383*1.1, B42383*0.9)</f>
        <v/>
      </c>
      <c r="D42383" t="n">
        <v>211915</v>
      </c>
    </row>
    <row r="42384">
      <c r="A42384" t="inlineStr">
        <is>
          <t>x</t>
        </is>
      </c>
      <c r="B42384" t="n">
        <v>423840</v>
      </c>
      <c r="C42384">
        <f>IF(A42384="x", B42384*1.1, B42384*0.9)</f>
        <v/>
      </c>
      <c r="D42384" t="n">
        <v>423840</v>
      </c>
    </row>
    <row r="42385">
      <c r="A42385" t="inlineStr">
        <is>
          <t>y</t>
        </is>
      </c>
      <c r="B42385" t="n">
        <v>423850</v>
      </c>
      <c r="C42385">
        <f>IF(A42385="x", B42385*1.1, B42385*0.9)</f>
        <v/>
      </c>
      <c r="D42385" t="n">
        <v>211925</v>
      </c>
    </row>
    <row r="42386">
      <c r="A42386" t="inlineStr">
        <is>
          <t>x</t>
        </is>
      </c>
      <c r="B42386" t="n">
        <v>423860</v>
      </c>
      <c r="C42386">
        <f>IF(A42386="x", B42386*1.1, B42386*0.9)</f>
        <v/>
      </c>
      <c r="D42386" t="n">
        <v>423860</v>
      </c>
    </row>
    <row r="42387">
      <c r="A42387" t="inlineStr">
        <is>
          <t>y</t>
        </is>
      </c>
      <c r="B42387" t="n">
        <v>423870</v>
      </c>
      <c r="C42387">
        <f>IF(A42387="x", B42387*1.1, B42387*0.9)</f>
        <v/>
      </c>
      <c r="D42387" t="n">
        <v>211935</v>
      </c>
    </row>
    <row r="42388">
      <c r="A42388" t="inlineStr">
        <is>
          <t>x</t>
        </is>
      </c>
      <c r="B42388" t="n">
        <v>423880</v>
      </c>
      <c r="C42388">
        <f>IF(A42388="x", B42388*1.1, B42388*0.9)</f>
        <v/>
      </c>
      <c r="D42388" t="n">
        <v>423880</v>
      </c>
    </row>
    <row r="42389">
      <c r="A42389" t="inlineStr">
        <is>
          <t>y</t>
        </is>
      </c>
      <c r="B42389" t="n">
        <v>423890</v>
      </c>
      <c r="C42389">
        <f>IF(A42389="x", B42389*1.1, B42389*0.9)</f>
        <v/>
      </c>
      <c r="D42389" t="n">
        <v>211945</v>
      </c>
    </row>
    <row r="42390">
      <c r="A42390" t="inlineStr">
        <is>
          <t>x</t>
        </is>
      </c>
      <c r="B42390" t="n">
        <v>423900</v>
      </c>
      <c r="C42390">
        <f>IF(A42390="x", B42390*1.1, B42390*0.9)</f>
        <v/>
      </c>
      <c r="D42390" t="n">
        <v>423900</v>
      </c>
    </row>
    <row r="42391">
      <c r="A42391" t="inlineStr">
        <is>
          <t>y</t>
        </is>
      </c>
      <c r="B42391" t="n">
        <v>423910</v>
      </c>
      <c r="C42391">
        <f>IF(A42391="x", B42391*1.1, B42391*0.9)</f>
        <v/>
      </c>
      <c r="D42391" t="n">
        <v>211955</v>
      </c>
    </row>
    <row r="42392">
      <c r="A42392" t="inlineStr">
        <is>
          <t>x</t>
        </is>
      </c>
      <c r="B42392" t="n">
        <v>423920</v>
      </c>
      <c r="C42392">
        <f>IF(A42392="x", B42392*1.1, B42392*0.9)</f>
        <v/>
      </c>
      <c r="D42392" t="n">
        <v>423920</v>
      </c>
    </row>
    <row r="42393">
      <c r="A42393" t="inlineStr">
        <is>
          <t>y</t>
        </is>
      </c>
      <c r="B42393" t="n">
        <v>423930</v>
      </c>
      <c r="C42393">
        <f>IF(A42393="x", B42393*1.1, B42393*0.9)</f>
        <v/>
      </c>
      <c r="D42393" t="n">
        <v>211965</v>
      </c>
    </row>
    <row r="42394">
      <c r="A42394" t="inlineStr">
        <is>
          <t>x</t>
        </is>
      </c>
      <c r="B42394" t="n">
        <v>423940</v>
      </c>
      <c r="C42394">
        <f>IF(A42394="x", B42394*1.1, B42394*0.9)</f>
        <v/>
      </c>
      <c r="D42394" t="n">
        <v>423940</v>
      </c>
    </row>
    <row r="42395">
      <c r="A42395" t="inlineStr">
        <is>
          <t>y</t>
        </is>
      </c>
      <c r="B42395" t="n">
        <v>423950</v>
      </c>
      <c r="C42395">
        <f>IF(A42395="x", B42395*1.1, B42395*0.9)</f>
        <v/>
      </c>
      <c r="D42395" t="n">
        <v>211975</v>
      </c>
    </row>
    <row r="42396">
      <c r="A42396" t="inlineStr">
        <is>
          <t>x</t>
        </is>
      </c>
      <c r="B42396" t="n">
        <v>423960</v>
      </c>
      <c r="C42396">
        <f>IF(A42396="x", B42396*1.1, B42396*0.9)</f>
        <v/>
      </c>
      <c r="D42396" t="n">
        <v>423960</v>
      </c>
    </row>
    <row r="42397">
      <c r="A42397" t="inlineStr">
        <is>
          <t>y</t>
        </is>
      </c>
      <c r="B42397" t="n">
        <v>423970</v>
      </c>
      <c r="C42397">
        <f>IF(A42397="x", B42397*1.1, B42397*0.9)</f>
        <v/>
      </c>
      <c r="D42397" t="n">
        <v>211985</v>
      </c>
    </row>
    <row r="42398">
      <c r="A42398" t="inlineStr">
        <is>
          <t>x</t>
        </is>
      </c>
      <c r="B42398" t="n">
        <v>423980</v>
      </c>
      <c r="C42398">
        <f>IF(A42398="x", B42398*1.1, B42398*0.9)</f>
        <v/>
      </c>
      <c r="D42398" t="n">
        <v>423980</v>
      </c>
    </row>
    <row r="42399">
      <c r="A42399" t="inlineStr">
        <is>
          <t>y</t>
        </is>
      </c>
      <c r="B42399" t="n">
        <v>423990</v>
      </c>
      <c r="C42399">
        <f>IF(A42399="x", B42399*1.1, B42399*0.9)</f>
        <v/>
      </c>
      <c r="D42399" t="n">
        <v>211995</v>
      </c>
    </row>
    <row r="42400">
      <c r="A42400" t="inlineStr">
        <is>
          <t>x</t>
        </is>
      </c>
      <c r="B42400" t="n">
        <v>424000</v>
      </c>
      <c r="C42400">
        <f>IF(A42400="x", B42400*1.1, B42400*0.9)</f>
        <v/>
      </c>
      <c r="D42400" t="n">
        <v>424000</v>
      </c>
    </row>
    <row r="42401">
      <c r="A42401" t="inlineStr">
        <is>
          <t>y</t>
        </is>
      </c>
      <c r="B42401" t="n">
        <v>424010</v>
      </c>
      <c r="C42401">
        <f>IF(A42401="x", B42401*1.1, B42401*0.9)</f>
        <v/>
      </c>
      <c r="D42401" t="n">
        <v>212005</v>
      </c>
    </row>
    <row r="42402">
      <c r="A42402" t="inlineStr">
        <is>
          <t>x</t>
        </is>
      </c>
      <c r="B42402" t="n">
        <v>424020</v>
      </c>
      <c r="C42402">
        <f>IF(A42402="x", B42402*1.1, B42402*0.9)</f>
        <v/>
      </c>
      <c r="D42402" t="n">
        <v>424020</v>
      </c>
    </row>
    <row r="42403">
      <c r="A42403" t="inlineStr">
        <is>
          <t>y</t>
        </is>
      </c>
      <c r="B42403" t="n">
        <v>424030</v>
      </c>
      <c r="C42403">
        <f>IF(A42403="x", B42403*1.1, B42403*0.9)</f>
        <v/>
      </c>
      <c r="D42403" t="n">
        <v>212015</v>
      </c>
    </row>
    <row r="42404">
      <c r="A42404" t="inlineStr">
        <is>
          <t>x</t>
        </is>
      </c>
      <c r="B42404" t="n">
        <v>424040</v>
      </c>
      <c r="C42404">
        <f>IF(A42404="x", B42404*1.1, B42404*0.9)</f>
        <v/>
      </c>
      <c r="D42404" t="n">
        <v>424040</v>
      </c>
    </row>
    <row r="42405">
      <c r="A42405" t="inlineStr">
        <is>
          <t>y</t>
        </is>
      </c>
      <c r="B42405" t="n">
        <v>424050</v>
      </c>
      <c r="C42405">
        <f>IF(A42405="x", B42405*1.1, B42405*0.9)</f>
        <v/>
      </c>
      <c r="D42405" t="n">
        <v>212025</v>
      </c>
    </row>
    <row r="42406">
      <c r="A42406" t="inlineStr">
        <is>
          <t>x</t>
        </is>
      </c>
      <c r="B42406" t="n">
        <v>424060</v>
      </c>
      <c r="C42406">
        <f>IF(A42406="x", B42406*1.1, B42406*0.9)</f>
        <v/>
      </c>
      <c r="D42406" t="n">
        <v>424060</v>
      </c>
    </row>
    <row r="42407">
      <c r="A42407" t="inlineStr">
        <is>
          <t>y</t>
        </is>
      </c>
      <c r="B42407" t="n">
        <v>424070</v>
      </c>
      <c r="C42407">
        <f>IF(A42407="x", B42407*1.1, B42407*0.9)</f>
        <v/>
      </c>
      <c r="D42407" t="n">
        <v>212035</v>
      </c>
    </row>
    <row r="42408">
      <c r="A42408" t="inlineStr">
        <is>
          <t>x</t>
        </is>
      </c>
      <c r="B42408" t="n">
        <v>424080</v>
      </c>
      <c r="C42408">
        <f>IF(A42408="x", B42408*1.1, B42408*0.9)</f>
        <v/>
      </c>
      <c r="D42408" t="n">
        <v>424080</v>
      </c>
    </row>
    <row r="42409">
      <c r="A42409" t="inlineStr">
        <is>
          <t>y</t>
        </is>
      </c>
      <c r="B42409" t="n">
        <v>424090</v>
      </c>
      <c r="C42409">
        <f>IF(A42409="x", B42409*1.1, B42409*0.9)</f>
        <v/>
      </c>
      <c r="D42409" t="n">
        <v>212045</v>
      </c>
    </row>
    <row r="42410">
      <c r="A42410" t="inlineStr">
        <is>
          <t>x</t>
        </is>
      </c>
      <c r="B42410" t="n">
        <v>424100</v>
      </c>
      <c r="C42410">
        <f>IF(A42410="x", B42410*1.1, B42410*0.9)</f>
        <v/>
      </c>
      <c r="D42410" t="n">
        <v>424100</v>
      </c>
    </row>
    <row r="42411">
      <c r="A42411" t="inlineStr">
        <is>
          <t>y</t>
        </is>
      </c>
      <c r="B42411" t="n">
        <v>424110</v>
      </c>
      <c r="C42411">
        <f>IF(A42411="x", B42411*1.1, B42411*0.9)</f>
        <v/>
      </c>
      <c r="D42411" t="n">
        <v>212055</v>
      </c>
    </row>
    <row r="42412">
      <c r="A42412" t="inlineStr">
        <is>
          <t>x</t>
        </is>
      </c>
      <c r="B42412" t="n">
        <v>424120</v>
      </c>
      <c r="C42412">
        <f>IF(A42412="x", B42412*1.1, B42412*0.9)</f>
        <v/>
      </c>
      <c r="D42412" t="n">
        <v>424120</v>
      </c>
    </row>
    <row r="42413">
      <c r="A42413" t="inlineStr">
        <is>
          <t>y</t>
        </is>
      </c>
      <c r="B42413" t="n">
        <v>424130</v>
      </c>
      <c r="C42413">
        <f>IF(A42413="x", B42413*1.1, B42413*0.9)</f>
        <v/>
      </c>
      <c r="D42413" t="n">
        <v>212065</v>
      </c>
    </row>
    <row r="42414">
      <c r="A42414" t="inlineStr">
        <is>
          <t>x</t>
        </is>
      </c>
      <c r="B42414" t="n">
        <v>424140</v>
      </c>
      <c r="C42414">
        <f>IF(A42414="x", B42414*1.1, B42414*0.9)</f>
        <v/>
      </c>
      <c r="D42414" t="n">
        <v>424140</v>
      </c>
    </row>
    <row r="42415">
      <c r="A42415" t="inlineStr">
        <is>
          <t>y</t>
        </is>
      </c>
      <c r="B42415" t="n">
        <v>424150</v>
      </c>
      <c r="C42415">
        <f>IF(A42415="x", B42415*1.1, B42415*0.9)</f>
        <v/>
      </c>
      <c r="D42415" t="n">
        <v>212075</v>
      </c>
    </row>
    <row r="42416">
      <c r="A42416" t="inlineStr">
        <is>
          <t>x</t>
        </is>
      </c>
      <c r="B42416" t="n">
        <v>424160</v>
      </c>
      <c r="C42416">
        <f>IF(A42416="x", B42416*1.1, B42416*0.9)</f>
        <v/>
      </c>
      <c r="D42416" t="n">
        <v>424160</v>
      </c>
    </row>
    <row r="42417">
      <c r="A42417" t="inlineStr">
        <is>
          <t>y</t>
        </is>
      </c>
      <c r="B42417" t="n">
        <v>424170</v>
      </c>
      <c r="C42417">
        <f>IF(A42417="x", B42417*1.1, B42417*0.9)</f>
        <v/>
      </c>
      <c r="D42417" t="n">
        <v>212085</v>
      </c>
    </row>
    <row r="42418">
      <c r="A42418" t="inlineStr">
        <is>
          <t>x</t>
        </is>
      </c>
      <c r="B42418" t="n">
        <v>424180</v>
      </c>
      <c r="C42418">
        <f>IF(A42418="x", B42418*1.1, B42418*0.9)</f>
        <v/>
      </c>
      <c r="D42418" t="n">
        <v>424180</v>
      </c>
    </row>
    <row r="42419">
      <c r="A42419" t="inlineStr">
        <is>
          <t>y</t>
        </is>
      </c>
      <c r="B42419" t="n">
        <v>424190</v>
      </c>
      <c r="C42419">
        <f>IF(A42419="x", B42419*1.1, B42419*0.9)</f>
        <v/>
      </c>
      <c r="D42419" t="n">
        <v>212095</v>
      </c>
    </row>
    <row r="42420">
      <c r="A42420" t="inlineStr">
        <is>
          <t>x</t>
        </is>
      </c>
      <c r="B42420" t="n">
        <v>424200</v>
      </c>
      <c r="C42420">
        <f>IF(A42420="x", B42420*1.1, B42420*0.9)</f>
        <v/>
      </c>
      <c r="D42420" t="n">
        <v>424200</v>
      </c>
    </row>
    <row r="42421">
      <c r="A42421" t="inlineStr">
        <is>
          <t>y</t>
        </is>
      </c>
      <c r="B42421" t="n">
        <v>424210</v>
      </c>
      <c r="C42421">
        <f>IF(A42421="x", B42421*1.1, B42421*0.9)</f>
        <v/>
      </c>
      <c r="D42421" t="n">
        <v>212105</v>
      </c>
    </row>
    <row r="42422">
      <c r="A42422" t="inlineStr">
        <is>
          <t>x</t>
        </is>
      </c>
      <c r="B42422" t="n">
        <v>424220</v>
      </c>
      <c r="C42422">
        <f>IF(A42422="x", B42422*1.1, B42422*0.9)</f>
        <v/>
      </c>
      <c r="D42422" t="n">
        <v>424220</v>
      </c>
    </row>
    <row r="42423">
      <c r="A42423" t="inlineStr">
        <is>
          <t>y</t>
        </is>
      </c>
      <c r="B42423" t="n">
        <v>424230</v>
      </c>
      <c r="C42423">
        <f>IF(A42423="x", B42423*1.1, B42423*0.9)</f>
        <v/>
      </c>
      <c r="D42423" t="n">
        <v>212115</v>
      </c>
    </row>
    <row r="42424">
      <c r="A42424" t="inlineStr">
        <is>
          <t>x</t>
        </is>
      </c>
      <c r="B42424" t="n">
        <v>424240</v>
      </c>
      <c r="C42424">
        <f>IF(A42424="x", B42424*1.1, B42424*0.9)</f>
        <v/>
      </c>
      <c r="D42424" t="n">
        <v>424240</v>
      </c>
    </row>
    <row r="42425">
      <c r="A42425" t="inlineStr">
        <is>
          <t>y</t>
        </is>
      </c>
      <c r="B42425" t="n">
        <v>424250</v>
      </c>
      <c r="C42425">
        <f>IF(A42425="x", B42425*1.1, B42425*0.9)</f>
        <v/>
      </c>
      <c r="D42425" t="n">
        <v>212125</v>
      </c>
    </row>
    <row r="42426">
      <c r="A42426" t="inlineStr">
        <is>
          <t>x</t>
        </is>
      </c>
      <c r="B42426" t="n">
        <v>424260</v>
      </c>
      <c r="C42426">
        <f>IF(A42426="x", B42426*1.1, B42426*0.9)</f>
        <v/>
      </c>
      <c r="D42426" t="n">
        <v>424260</v>
      </c>
    </row>
    <row r="42427">
      <c r="A42427" t="inlineStr">
        <is>
          <t>y</t>
        </is>
      </c>
      <c r="B42427" t="n">
        <v>424270</v>
      </c>
      <c r="C42427">
        <f>IF(A42427="x", B42427*1.1, B42427*0.9)</f>
        <v/>
      </c>
      <c r="D42427" t="n">
        <v>212135</v>
      </c>
    </row>
    <row r="42428">
      <c r="A42428" t="inlineStr">
        <is>
          <t>x</t>
        </is>
      </c>
      <c r="B42428" t="n">
        <v>424280</v>
      </c>
      <c r="C42428">
        <f>IF(A42428="x", B42428*1.1, B42428*0.9)</f>
        <v/>
      </c>
      <c r="D42428" t="n">
        <v>424280</v>
      </c>
    </row>
    <row r="42429">
      <c r="A42429" t="inlineStr">
        <is>
          <t>y</t>
        </is>
      </c>
      <c r="B42429" t="n">
        <v>424290</v>
      </c>
      <c r="C42429">
        <f>IF(A42429="x", B42429*1.1, B42429*0.9)</f>
        <v/>
      </c>
      <c r="D42429" t="n">
        <v>212145</v>
      </c>
    </row>
    <row r="42430">
      <c r="A42430" t="inlineStr">
        <is>
          <t>x</t>
        </is>
      </c>
      <c r="B42430" t="n">
        <v>424300</v>
      </c>
      <c r="C42430">
        <f>IF(A42430="x", B42430*1.1, B42430*0.9)</f>
        <v/>
      </c>
      <c r="D42430" t="n">
        <v>424300</v>
      </c>
    </row>
    <row r="42431">
      <c r="A42431" t="inlineStr">
        <is>
          <t>y</t>
        </is>
      </c>
      <c r="B42431" t="n">
        <v>424310</v>
      </c>
      <c r="C42431">
        <f>IF(A42431="x", B42431*1.1, B42431*0.9)</f>
        <v/>
      </c>
      <c r="D42431" t="n">
        <v>212155</v>
      </c>
    </row>
    <row r="42432">
      <c r="A42432" t="inlineStr">
        <is>
          <t>x</t>
        </is>
      </c>
      <c r="B42432" t="n">
        <v>424320</v>
      </c>
      <c r="C42432">
        <f>IF(A42432="x", B42432*1.1, B42432*0.9)</f>
        <v/>
      </c>
      <c r="D42432" t="n">
        <v>424320</v>
      </c>
    </row>
    <row r="42433">
      <c r="A42433" t="inlineStr">
        <is>
          <t>y</t>
        </is>
      </c>
      <c r="B42433" t="n">
        <v>424330</v>
      </c>
      <c r="C42433">
        <f>IF(A42433="x", B42433*1.1, B42433*0.9)</f>
        <v/>
      </c>
      <c r="D42433" t="n">
        <v>212165</v>
      </c>
    </row>
    <row r="42434">
      <c r="A42434" t="inlineStr">
        <is>
          <t>x</t>
        </is>
      </c>
      <c r="B42434" t="n">
        <v>424340</v>
      </c>
      <c r="C42434">
        <f>IF(A42434="x", B42434*1.1, B42434*0.9)</f>
        <v/>
      </c>
      <c r="D42434" t="n">
        <v>424340</v>
      </c>
    </row>
    <row r="42435">
      <c r="A42435" t="inlineStr">
        <is>
          <t>y</t>
        </is>
      </c>
      <c r="B42435" t="n">
        <v>424350</v>
      </c>
      <c r="C42435">
        <f>IF(A42435="x", B42435*1.1, B42435*0.9)</f>
        <v/>
      </c>
      <c r="D42435" t="n">
        <v>212175</v>
      </c>
    </row>
    <row r="42436">
      <c r="A42436" t="inlineStr">
        <is>
          <t>x</t>
        </is>
      </c>
      <c r="B42436" t="n">
        <v>424360</v>
      </c>
      <c r="C42436">
        <f>IF(A42436="x", B42436*1.1, B42436*0.9)</f>
        <v/>
      </c>
      <c r="D42436" t="n">
        <v>424360</v>
      </c>
    </row>
    <row r="42437">
      <c r="A42437" t="inlineStr">
        <is>
          <t>y</t>
        </is>
      </c>
      <c r="B42437" t="n">
        <v>424370</v>
      </c>
      <c r="C42437">
        <f>IF(A42437="x", B42437*1.1, B42437*0.9)</f>
        <v/>
      </c>
      <c r="D42437" t="n">
        <v>212185</v>
      </c>
    </row>
    <row r="42438">
      <c r="A42438" t="inlineStr">
        <is>
          <t>x</t>
        </is>
      </c>
      <c r="B42438" t="n">
        <v>424380</v>
      </c>
      <c r="C42438">
        <f>IF(A42438="x", B42438*1.1, B42438*0.9)</f>
        <v/>
      </c>
      <c r="D42438" t="n">
        <v>424380</v>
      </c>
    </row>
    <row r="42439">
      <c r="A42439" t="inlineStr">
        <is>
          <t>y</t>
        </is>
      </c>
      <c r="B42439" t="n">
        <v>424390</v>
      </c>
      <c r="C42439">
        <f>IF(A42439="x", B42439*1.1, B42439*0.9)</f>
        <v/>
      </c>
      <c r="D42439" t="n">
        <v>212195</v>
      </c>
    </row>
    <row r="42440">
      <c r="A42440" t="inlineStr">
        <is>
          <t>x</t>
        </is>
      </c>
      <c r="B42440" t="n">
        <v>424400</v>
      </c>
      <c r="C42440">
        <f>IF(A42440="x", B42440*1.1, B42440*0.9)</f>
        <v/>
      </c>
      <c r="D42440" t="n">
        <v>424400</v>
      </c>
    </row>
    <row r="42441">
      <c r="A42441" t="inlineStr">
        <is>
          <t>y</t>
        </is>
      </c>
      <c r="B42441" t="n">
        <v>424410</v>
      </c>
      <c r="C42441">
        <f>IF(A42441="x", B42441*1.1, B42441*0.9)</f>
        <v/>
      </c>
      <c r="D42441" t="n">
        <v>212205</v>
      </c>
    </row>
    <row r="42442">
      <c r="A42442" t="inlineStr">
        <is>
          <t>x</t>
        </is>
      </c>
      <c r="B42442" t="n">
        <v>424420</v>
      </c>
      <c r="C42442">
        <f>IF(A42442="x", B42442*1.1, B42442*0.9)</f>
        <v/>
      </c>
      <c r="D42442" t="n">
        <v>424420</v>
      </c>
    </row>
    <row r="42443">
      <c r="A42443" t="inlineStr">
        <is>
          <t>y</t>
        </is>
      </c>
      <c r="B42443" t="n">
        <v>424430</v>
      </c>
      <c r="C42443">
        <f>IF(A42443="x", B42443*1.1, B42443*0.9)</f>
        <v/>
      </c>
      <c r="D42443" t="n">
        <v>212215</v>
      </c>
    </row>
    <row r="42444">
      <c r="A42444" t="inlineStr">
        <is>
          <t>x</t>
        </is>
      </c>
      <c r="B42444" t="n">
        <v>424440</v>
      </c>
      <c r="C42444">
        <f>IF(A42444="x", B42444*1.1, B42444*0.9)</f>
        <v/>
      </c>
      <c r="D42444" t="n">
        <v>424440</v>
      </c>
    </row>
    <row r="42445">
      <c r="A42445" t="inlineStr">
        <is>
          <t>y</t>
        </is>
      </c>
      <c r="B42445" t="n">
        <v>424450</v>
      </c>
      <c r="C42445">
        <f>IF(A42445="x", B42445*1.1, B42445*0.9)</f>
        <v/>
      </c>
      <c r="D42445" t="n">
        <v>212225</v>
      </c>
    </row>
    <row r="42446">
      <c r="A42446" t="inlineStr">
        <is>
          <t>x</t>
        </is>
      </c>
      <c r="B42446" t="n">
        <v>424460</v>
      </c>
      <c r="C42446">
        <f>IF(A42446="x", B42446*1.1, B42446*0.9)</f>
        <v/>
      </c>
      <c r="D42446" t="n">
        <v>424460</v>
      </c>
    </row>
    <row r="42447">
      <c r="A42447" t="inlineStr">
        <is>
          <t>y</t>
        </is>
      </c>
      <c r="B42447" t="n">
        <v>424470</v>
      </c>
      <c r="C42447">
        <f>IF(A42447="x", B42447*1.1, B42447*0.9)</f>
        <v/>
      </c>
      <c r="D42447" t="n">
        <v>212235</v>
      </c>
    </row>
    <row r="42448">
      <c r="A42448" t="inlineStr">
        <is>
          <t>x</t>
        </is>
      </c>
      <c r="B42448" t="n">
        <v>424480</v>
      </c>
      <c r="C42448">
        <f>IF(A42448="x", B42448*1.1, B42448*0.9)</f>
        <v/>
      </c>
      <c r="D42448" t="n">
        <v>424480</v>
      </c>
    </row>
    <row r="42449">
      <c r="A42449" t="inlineStr">
        <is>
          <t>y</t>
        </is>
      </c>
      <c r="B42449" t="n">
        <v>424490</v>
      </c>
      <c r="C42449">
        <f>IF(A42449="x", B42449*1.1, B42449*0.9)</f>
        <v/>
      </c>
      <c r="D42449" t="n">
        <v>212245</v>
      </c>
    </row>
    <row r="42450">
      <c r="A42450" t="inlineStr">
        <is>
          <t>x</t>
        </is>
      </c>
      <c r="B42450" t="n">
        <v>424500</v>
      </c>
      <c r="C42450">
        <f>IF(A42450="x", B42450*1.1, B42450*0.9)</f>
        <v/>
      </c>
      <c r="D42450" t="n">
        <v>424500</v>
      </c>
    </row>
    <row r="42451">
      <c r="A42451" t="inlineStr">
        <is>
          <t>y</t>
        </is>
      </c>
      <c r="B42451" t="n">
        <v>424510</v>
      </c>
      <c r="C42451">
        <f>IF(A42451="x", B42451*1.1, B42451*0.9)</f>
        <v/>
      </c>
      <c r="D42451" t="n">
        <v>212255</v>
      </c>
    </row>
    <row r="42452">
      <c r="A42452" t="inlineStr">
        <is>
          <t>x</t>
        </is>
      </c>
      <c r="B42452" t="n">
        <v>424520</v>
      </c>
      <c r="C42452">
        <f>IF(A42452="x", B42452*1.1, B42452*0.9)</f>
        <v/>
      </c>
      <c r="D42452" t="n">
        <v>424520</v>
      </c>
    </row>
    <row r="42453">
      <c r="A42453" t="inlineStr">
        <is>
          <t>y</t>
        </is>
      </c>
      <c r="B42453" t="n">
        <v>424530</v>
      </c>
      <c r="C42453">
        <f>IF(A42453="x", B42453*1.1, B42453*0.9)</f>
        <v/>
      </c>
      <c r="D42453" t="n">
        <v>212265</v>
      </c>
    </row>
    <row r="42454">
      <c r="A42454" t="inlineStr">
        <is>
          <t>x</t>
        </is>
      </c>
      <c r="B42454" t="n">
        <v>424540</v>
      </c>
      <c r="C42454">
        <f>IF(A42454="x", B42454*1.1, B42454*0.9)</f>
        <v/>
      </c>
      <c r="D42454" t="n">
        <v>424540</v>
      </c>
    </row>
    <row r="42455">
      <c r="A42455" t="inlineStr">
        <is>
          <t>y</t>
        </is>
      </c>
      <c r="B42455" t="n">
        <v>424550</v>
      </c>
      <c r="C42455">
        <f>IF(A42455="x", B42455*1.1, B42455*0.9)</f>
        <v/>
      </c>
      <c r="D42455" t="n">
        <v>212275</v>
      </c>
    </row>
    <row r="42456">
      <c r="A42456" t="inlineStr">
        <is>
          <t>x</t>
        </is>
      </c>
      <c r="B42456" t="n">
        <v>424560</v>
      </c>
      <c r="C42456">
        <f>IF(A42456="x", B42456*1.1, B42456*0.9)</f>
        <v/>
      </c>
      <c r="D42456" t="n">
        <v>424560</v>
      </c>
    </row>
    <row r="42457">
      <c r="A42457" t="inlineStr">
        <is>
          <t>y</t>
        </is>
      </c>
      <c r="B42457" t="n">
        <v>424570</v>
      </c>
      <c r="C42457">
        <f>IF(A42457="x", B42457*1.1, B42457*0.9)</f>
        <v/>
      </c>
      <c r="D42457" t="n">
        <v>212285</v>
      </c>
    </row>
    <row r="42458">
      <c r="A42458" t="inlineStr">
        <is>
          <t>x</t>
        </is>
      </c>
      <c r="B42458" t="n">
        <v>424580</v>
      </c>
      <c r="C42458">
        <f>IF(A42458="x", B42458*1.1, B42458*0.9)</f>
        <v/>
      </c>
      <c r="D42458" t="n">
        <v>424580</v>
      </c>
    </row>
    <row r="42459">
      <c r="A42459" t="inlineStr">
        <is>
          <t>y</t>
        </is>
      </c>
      <c r="B42459" t="n">
        <v>424590</v>
      </c>
      <c r="C42459">
        <f>IF(A42459="x", B42459*1.1, B42459*0.9)</f>
        <v/>
      </c>
      <c r="D42459" t="n">
        <v>212295</v>
      </c>
    </row>
    <row r="42460">
      <c r="A42460" t="inlineStr">
        <is>
          <t>x</t>
        </is>
      </c>
      <c r="B42460" t="n">
        <v>424600</v>
      </c>
      <c r="C42460">
        <f>IF(A42460="x", B42460*1.1, B42460*0.9)</f>
        <v/>
      </c>
      <c r="D42460" t="n">
        <v>424600</v>
      </c>
    </row>
    <row r="42461">
      <c r="A42461" t="inlineStr">
        <is>
          <t>y</t>
        </is>
      </c>
      <c r="B42461" t="n">
        <v>424610</v>
      </c>
      <c r="C42461">
        <f>IF(A42461="x", B42461*1.1, B42461*0.9)</f>
        <v/>
      </c>
      <c r="D42461" t="n">
        <v>212305</v>
      </c>
    </row>
    <row r="42462">
      <c r="A42462" t="inlineStr">
        <is>
          <t>x</t>
        </is>
      </c>
      <c r="B42462" t="n">
        <v>424620</v>
      </c>
      <c r="C42462">
        <f>IF(A42462="x", B42462*1.1, B42462*0.9)</f>
        <v/>
      </c>
      <c r="D42462" t="n">
        <v>424620</v>
      </c>
    </row>
    <row r="42463">
      <c r="A42463" t="inlineStr">
        <is>
          <t>y</t>
        </is>
      </c>
      <c r="B42463" t="n">
        <v>424630</v>
      </c>
      <c r="C42463">
        <f>IF(A42463="x", B42463*1.1, B42463*0.9)</f>
        <v/>
      </c>
      <c r="D42463" t="n">
        <v>212315</v>
      </c>
    </row>
    <row r="42464">
      <c r="A42464" t="inlineStr">
        <is>
          <t>x</t>
        </is>
      </c>
      <c r="B42464" t="n">
        <v>424640</v>
      </c>
      <c r="C42464">
        <f>IF(A42464="x", B42464*1.1, B42464*0.9)</f>
        <v/>
      </c>
      <c r="D42464" t="n">
        <v>424640</v>
      </c>
    </row>
    <row r="42465">
      <c r="A42465" t="inlineStr">
        <is>
          <t>y</t>
        </is>
      </c>
      <c r="B42465" t="n">
        <v>424650</v>
      </c>
      <c r="C42465">
        <f>IF(A42465="x", B42465*1.1, B42465*0.9)</f>
        <v/>
      </c>
      <c r="D42465" t="n">
        <v>212325</v>
      </c>
    </row>
    <row r="42466">
      <c r="A42466" t="inlineStr">
        <is>
          <t>x</t>
        </is>
      </c>
      <c r="B42466" t="n">
        <v>424660</v>
      </c>
      <c r="C42466">
        <f>IF(A42466="x", B42466*1.1, B42466*0.9)</f>
        <v/>
      </c>
      <c r="D42466" t="n">
        <v>424660</v>
      </c>
    </row>
    <row r="42467">
      <c r="A42467" t="inlineStr">
        <is>
          <t>y</t>
        </is>
      </c>
      <c r="B42467" t="n">
        <v>424670</v>
      </c>
      <c r="C42467">
        <f>IF(A42467="x", B42467*1.1, B42467*0.9)</f>
        <v/>
      </c>
      <c r="D42467" t="n">
        <v>212335</v>
      </c>
    </row>
    <row r="42468">
      <c r="A42468" t="inlineStr">
        <is>
          <t>x</t>
        </is>
      </c>
      <c r="B42468" t="n">
        <v>424680</v>
      </c>
      <c r="C42468">
        <f>IF(A42468="x", B42468*1.1, B42468*0.9)</f>
        <v/>
      </c>
      <c r="D42468" t="n">
        <v>424680</v>
      </c>
    </row>
    <row r="42469">
      <c r="A42469" t="inlineStr">
        <is>
          <t>y</t>
        </is>
      </c>
      <c r="B42469" t="n">
        <v>424690</v>
      </c>
      <c r="C42469">
        <f>IF(A42469="x", B42469*1.1, B42469*0.9)</f>
        <v/>
      </c>
      <c r="D42469" t="n">
        <v>212345</v>
      </c>
    </row>
    <row r="42470">
      <c r="A42470" t="inlineStr">
        <is>
          <t>x</t>
        </is>
      </c>
      <c r="B42470" t="n">
        <v>424700</v>
      </c>
      <c r="C42470">
        <f>IF(A42470="x", B42470*1.1, B42470*0.9)</f>
        <v/>
      </c>
      <c r="D42470" t="n">
        <v>424700</v>
      </c>
    </row>
    <row r="42471">
      <c r="A42471" t="inlineStr">
        <is>
          <t>y</t>
        </is>
      </c>
      <c r="B42471" t="n">
        <v>424710</v>
      </c>
      <c r="C42471">
        <f>IF(A42471="x", B42471*1.1, B42471*0.9)</f>
        <v/>
      </c>
      <c r="D42471" t="n">
        <v>212355</v>
      </c>
    </row>
    <row r="42472">
      <c r="A42472" t="inlineStr">
        <is>
          <t>x</t>
        </is>
      </c>
      <c r="B42472" t="n">
        <v>424720</v>
      </c>
      <c r="C42472">
        <f>IF(A42472="x", B42472*1.1, B42472*0.9)</f>
        <v/>
      </c>
      <c r="D42472" t="n">
        <v>424720</v>
      </c>
    </row>
    <row r="42473">
      <c r="A42473" t="inlineStr">
        <is>
          <t>y</t>
        </is>
      </c>
      <c r="B42473" t="n">
        <v>424730</v>
      </c>
      <c r="C42473">
        <f>IF(A42473="x", B42473*1.1, B42473*0.9)</f>
        <v/>
      </c>
      <c r="D42473" t="n">
        <v>212365</v>
      </c>
    </row>
    <row r="42474">
      <c r="A42474" t="inlineStr">
        <is>
          <t>x</t>
        </is>
      </c>
      <c r="B42474" t="n">
        <v>424740</v>
      </c>
      <c r="C42474">
        <f>IF(A42474="x", B42474*1.1, B42474*0.9)</f>
        <v/>
      </c>
      <c r="D42474" t="n">
        <v>424740</v>
      </c>
    </row>
    <row r="42475">
      <c r="A42475" t="inlineStr">
        <is>
          <t>y</t>
        </is>
      </c>
      <c r="B42475" t="n">
        <v>424750</v>
      </c>
      <c r="C42475">
        <f>IF(A42475="x", B42475*1.1, B42475*0.9)</f>
        <v/>
      </c>
      <c r="D42475" t="n">
        <v>212375</v>
      </c>
    </row>
    <row r="42476">
      <c r="A42476" t="inlineStr">
        <is>
          <t>x</t>
        </is>
      </c>
      <c r="B42476" t="n">
        <v>424760</v>
      </c>
      <c r="C42476">
        <f>IF(A42476="x", B42476*1.1, B42476*0.9)</f>
        <v/>
      </c>
      <c r="D42476" t="n">
        <v>424760</v>
      </c>
    </row>
    <row r="42477">
      <c r="A42477" t="inlineStr">
        <is>
          <t>y</t>
        </is>
      </c>
      <c r="B42477" t="n">
        <v>424770</v>
      </c>
      <c r="C42477">
        <f>IF(A42477="x", B42477*1.1, B42477*0.9)</f>
        <v/>
      </c>
      <c r="D42477" t="n">
        <v>212385</v>
      </c>
    </row>
    <row r="42478">
      <c r="A42478" t="inlineStr">
        <is>
          <t>x</t>
        </is>
      </c>
      <c r="B42478" t="n">
        <v>424780</v>
      </c>
      <c r="C42478">
        <f>IF(A42478="x", B42478*1.1, B42478*0.9)</f>
        <v/>
      </c>
      <c r="D42478" t="n">
        <v>424780</v>
      </c>
    </row>
    <row r="42479">
      <c r="A42479" t="inlineStr">
        <is>
          <t>y</t>
        </is>
      </c>
      <c r="B42479" t="n">
        <v>424790</v>
      </c>
      <c r="C42479">
        <f>IF(A42479="x", B42479*1.1, B42479*0.9)</f>
        <v/>
      </c>
      <c r="D42479" t="n">
        <v>212395</v>
      </c>
    </row>
    <row r="42480">
      <c r="A42480" t="inlineStr">
        <is>
          <t>x</t>
        </is>
      </c>
      <c r="B42480" t="n">
        <v>424800</v>
      </c>
      <c r="C42480">
        <f>IF(A42480="x", B42480*1.1, B42480*0.9)</f>
        <v/>
      </c>
      <c r="D42480" t="n">
        <v>424800</v>
      </c>
    </row>
    <row r="42481">
      <c r="A42481" t="inlineStr">
        <is>
          <t>y</t>
        </is>
      </c>
      <c r="B42481" t="n">
        <v>424810</v>
      </c>
      <c r="C42481">
        <f>IF(A42481="x", B42481*1.1, B42481*0.9)</f>
        <v/>
      </c>
      <c r="D42481" t="n">
        <v>212405</v>
      </c>
    </row>
    <row r="42482">
      <c r="A42482" t="inlineStr">
        <is>
          <t>x</t>
        </is>
      </c>
      <c r="B42482" t="n">
        <v>424820</v>
      </c>
      <c r="C42482">
        <f>IF(A42482="x", B42482*1.1, B42482*0.9)</f>
        <v/>
      </c>
      <c r="D42482" t="n">
        <v>424820</v>
      </c>
    </row>
    <row r="42483">
      <c r="A42483" t="inlineStr">
        <is>
          <t>y</t>
        </is>
      </c>
      <c r="B42483" t="n">
        <v>424830</v>
      </c>
      <c r="C42483">
        <f>IF(A42483="x", B42483*1.1, B42483*0.9)</f>
        <v/>
      </c>
      <c r="D42483" t="n">
        <v>212415</v>
      </c>
    </row>
    <row r="42484">
      <c r="A42484" t="inlineStr">
        <is>
          <t>x</t>
        </is>
      </c>
      <c r="B42484" t="n">
        <v>424840</v>
      </c>
      <c r="C42484">
        <f>IF(A42484="x", B42484*1.1, B42484*0.9)</f>
        <v/>
      </c>
      <c r="D42484" t="n">
        <v>424840</v>
      </c>
    </row>
    <row r="42485">
      <c r="A42485" t="inlineStr">
        <is>
          <t>y</t>
        </is>
      </c>
      <c r="B42485" t="n">
        <v>424850</v>
      </c>
      <c r="C42485">
        <f>IF(A42485="x", B42485*1.1, B42485*0.9)</f>
        <v/>
      </c>
      <c r="D42485" t="n">
        <v>212425</v>
      </c>
    </row>
    <row r="42486">
      <c r="A42486" t="inlineStr">
        <is>
          <t>x</t>
        </is>
      </c>
      <c r="B42486" t="n">
        <v>424860</v>
      </c>
      <c r="C42486">
        <f>IF(A42486="x", B42486*1.1, B42486*0.9)</f>
        <v/>
      </c>
      <c r="D42486" t="n">
        <v>424860</v>
      </c>
    </row>
    <row r="42487">
      <c r="A42487" t="inlineStr">
        <is>
          <t>y</t>
        </is>
      </c>
      <c r="B42487" t="n">
        <v>424870</v>
      </c>
      <c r="C42487">
        <f>IF(A42487="x", B42487*1.1, B42487*0.9)</f>
        <v/>
      </c>
      <c r="D42487" t="n">
        <v>212435</v>
      </c>
    </row>
    <row r="42488">
      <c r="A42488" t="inlineStr">
        <is>
          <t>x</t>
        </is>
      </c>
      <c r="B42488" t="n">
        <v>424880</v>
      </c>
      <c r="C42488">
        <f>IF(A42488="x", B42488*1.1, B42488*0.9)</f>
        <v/>
      </c>
      <c r="D42488" t="n">
        <v>424880</v>
      </c>
    </row>
    <row r="42489">
      <c r="A42489" t="inlineStr">
        <is>
          <t>y</t>
        </is>
      </c>
      <c r="B42489" t="n">
        <v>424890</v>
      </c>
      <c r="C42489">
        <f>IF(A42489="x", B42489*1.1, B42489*0.9)</f>
        <v/>
      </c>
      <c r="D42489" t="n">
        <v>212445</v>
      </c>
    </row>
    <row r="42490">
      <c r="A42490" t="inlineStr">
        <is>
          <t>x</t>
        </is>
      </c>
      <c r="B42490" t="n">
        <v>424900</v>
      </c>
      <c r="C42490">
        <f>IF(A42490="x", B42490*1.1, B42490*0.9)</f>
        <v/>
      </c>
      <c r="D42490" t="n">
        <v>424900</v>
      </c>
    </row>
    <row r="42491">
      <c r="A42491" t="inlineStr">
        <is>
          <t>y</t>
        </is>
      </c>
      <c r="B42491" t="n">
        <v>424910</v>
      </c>
      <c r="C42491">
        <f>IF(A42491="x", B42491*1.1, B42491*0.9)</f>
        <v/>
      </c>
      <c r="D42491" t="n">
        <v>212455</v>
      </c>
    </row>
    <row r="42492">
      <c r="A42492" t="inlineStr">
        <is>
          <t>x</t>
        </is>
      </c>
      <c r="B42492" t="n">
        <v>424920</v>
      </c>
      <c r="C42492">
        <f>IF(A42492="x", B42492*1.1, B42492*0.9)</f>
        <v/>
      </c>
      <c r="D42492" t="n">
        <v>424920</v>
      </c>
    </row>
    <row r="42493">
      <c r="A42493" t="inlineStr">
        <is>
          <t>y</t>
        </is>
      </c>
      <c r="B42493" t="n">
        <v>424930</v>
      </c>
      <c r="C42493">
        <f>IF(A42493="x", B42493*1.1, B42493*0.9)</f>
        <v/>
      </c>
      <c r="D42493" t="n">
        <v>212465</v>
      </c>
    </row>
    <row r="42494">
      <c r="A42494" t="inlineStr">
        <is>
          <t>x</t>
        </is>
      </c>
      <c r="B42494" t="n">
        <v>424940</v>
      </c>
      <c r="C42494">
        <f>IF(A42494="x", B42494*1.1, B42494*0.9)</f>
        <v/>
      </c>
      <c r="D42494" t="n">
        <v>424940</v>
      </c>
    </row>
    <row r="42495">
      <c r="A42495" t="inlineStr">
        <is>
          <t>y</t>
        </is>
      </c>
      <c r="B42495" t="n">
        <v>424950</v>
      </c>
      <c r="C42495">
        <f>IF(A42495="x", B42495*1.1, B42495*0.9)</f>
        <v/>
      </c>
      <c r="D42495" t="n">
        <v>212475</v>
      </c>
    </row>
    <row r="42496">
      <c r="A42496" t="inlineStr">
        <is>
          <t>x</t>
        </is>
      </c>
      <c r="B42496" t="n">
        <v>424960</v>
      </c>
      <c r="C42496">
        <f>IF(A42496="x", B42496*1.1, B42496*0.9)</f>
        <v/>
      </c>
      <c r="D42496" t="n">
        <v>424960</v>
      </c>
    </row>
    <row r="42497">
      <c r="A42497" t="inlineStr">
        <is>
          <t>y</t>
        </is>
      </c>
      <c r="B42497" t="n">
        <v>424970</v>
      </c>
      <c r="C42497">
        <f>IF(A42497="x", B42497*1.1, B42497*0.9)</f>
        <v/>
      </c>
      <c r="D42497" t="n">
        <v>212485</v>
      </c>
    </row>
    <row r="42498">
      <c r="A42498" t="inlineStr">
        <is>
          <t>x</t>
        </is>
      </c>
      <c r="B42498" t="n">
        <v>424980</v>
      </c>
      <c r="C42498">
        <f>IF(A42498="x", B42498*1.1, B42498*0.9)</f>
        <v/>
      </c>
      <c r="D42498" t="n">
        <v>424980</v>
      </c>
    </row>
    <row r="42499">
      <c r="A42499" t="inlineStr">
        <is>
          <t>y</t>
        </is>
      </c>
      <c r="B42499" t="n">
        <v>424990</v>
      </c>
      <c r="C42499">
        <f>IF(A42499="x", B42499*1.1, B42499*0.9)</f>
        <v/>
      </c>
      <c r="D42499" t="n">
        <v>212495</v>
      </c>
    </row>
    <row r="42500">
      <c r="A42500" t="inlineStr">
        <is>
          <t>x</t>
        </is>
      </c>
      <c r="B42500" t="n">
        <v>425000</v>
      </c>
      <c r="C42500">
        <f>IF(A42500="x", B42500*1.1, B42500*0.9)</f>
        <v/>
      </c>
      <c r="D42500" t="n">
        <v>425000</v>
      </c>
    </row>
    <row r="42501">
      <c r="A42501" t="inlineStr">
        <is>
          <t>y</t>
        </is>
      </c>
      <c r="B42501" t="n">
        <v>425010</v>
      </c>
      <c r="C42501">
        <f>IF(A42501="x", B42501*1.1, B42501*0.9)</f>
        <v/>
      </c>
      <c r="D42501" t="n">
        <v>212505</v>
      </c>
    </row>
    <row r="42502">
      <c r="A42502" t="inlineStr">
        <is>
          <t>x</t>
        </is>
      </c>
      <c r="B42502" t="n">
        <v>425020</v>
      </c>
      <c r="C42502">
        <f>IF(A42502="x", B42502*1.1, B42502*0.9)</f>
        <v/>
      </c>
      <c r="D42502" t="n">
        <v>425020</v>
      </c>
    </row>
    <row r="42503">
      <c r="A42503" t="inlineStr">
        <is>
          <t>y</t>
        </is>
      </c>
      <c r="B42503" t="n">
        <v>425030</v>
      </c>
      <c r="C42503">
        <f>IF(A42503="x", B42503*1.1, B42503*0.9)</f>
        <v/>
      </c>
      <c r="D42503" t="n">
        <v>212515</v>
      </c>
    </row>
    <row r="42504">
      <c r="A42504" t="inlineStr">
        <is>
          <t>x</t>
        </is>
      </c>
      <c r="B42504" t="n">
        <v>425040</v>
      </c>
      <c r="C42504">
        <f>IF(A42504="x", B42504*1.1, B42504*0.9)</f>
        <v/>
      </c>
      <c r="D42504" t="n">
        <v>425040</v>
      </c>
    </row>
    <row r="42505">
      <c r="A42505" t="inlineStr">
        <is>
          <t>y</t>
        </is>
      </c>
      <c r="B42505" t="n">
        <v>425050</v>
      </c>
      <c r="C42505">
        <f>IF(A42505="x", B42505*1.1, B42505*0.9)</f>
        <v/>
      </c>
      <c r="D42505" t="n">
        <v>212525</v>
      </c>
    </row>
    <row r="42506">
      <c r="A42506" t="inlineStr">
        <is>
          <t>x</t>
        </is>
      </c>
      <c r="B42506" t="n">
        <v>425060</v>
      </c>
      <c r="C42506">
        <f>IF(A42506="x", B42506*1.1, B42506*0.9)</f>
        <v/>
      </c>
      <c r="D42506" t="n">
        <v>425060</v>
      </c>
    </row>
    <row r="42507">
      <c r="A42507" t="inlineStr">
        <is>
          <t>y</t>
        </is>
      </c>
      <c r="B42507" t="n">
        <v>425070</v>
      </c>
      <c r="C42507">
        <f>IF(A42507="x", B42507*1.1, B42507*0.9)</f>
        <v/>
      </c>
      <c r="D42507" t="n">
        <v>212535</v>
      </c>
    </row>
    <row r="42508">
      <c r="A42508" t="inlineStr">
        <is>
          <t>x</t>
        </is>
      </c>
      <c r="B42508" t="n">
        <v>425080</v>
      </c>
      <c r="C42508">
        <f>IF(A42508="x", B42508*1.1, B42508*0.9)</f>
        <v/>
      </c>
      <c r="D42508" t="n">
        <v>425080</v>
      </c>
    </row>
    <row r="42509">
      <c r="A42509" t="inlineStr">
        <is>
          <t>y</t>
        </is>
      </c>
      <c r="B42509" t="n">
        <v>425090</v>
      </c>
      <c r="C42509">
        <f>IF(A42509="x", B42509*1.1, B42509*0.9)</f>
        <v/>
      </c>
      <c r="D42509" t="n">
        <v>212545</v>
      </c>
    </row>
    <row r="42510">
      <c r="A42510" t="inlineStr">
        <is>
          <t>x</t>
        </is>
      </c>
      <c r="B42510" t="n">
        <v>425100</v>
      </c>
      <c r="C42510">
        <f>IF(A42510="x", B42510*1.1, B42510*0.9)</f>
        <v/>
      </c>
      <c r="D42510" t="n">
        <v>425100</v>
      </c>
    </row>
    <row r="42511">
      <c r="A42511" t="inlineStr">
        <is>
          <t>y</t>
        </is>
      </c>
      <c r="B42511" t="n">
        <v>425110</v>
      </c>
      <c r="C42511">
        <f>IF(A42511="x", B42511*1.1, B42511*0.9)</f>
        <v/>
      </c>
      <c r="D42511" t="n">
        <v>212555</v>
      </c>
    </row>
    <row r="42512">
      <c r="A42512" t="inlineStr">
        <is>
          <t>x</t>
        </is>
      </c>
      <c r="B42512" t="n">
        <v>425120</v>
      </c>
      <c r="C42512">
        <f>IF(A42512="x", B42512*1.1, B42512*0.9)</f>
        <v/>
      </c>
      <c r="D42512" t="n">
        <v>425120</v>
      </c>
    </row>
    <row r="42513">
      <c r="A42513" t="inlineStr">
        <is>
          <t>y</t>
        </is>
      </c>
      <c r="B42513" t="n">
        <v>425130</v>
      </c>
      <c r="C42513">
        <f>IF(A42513="x", B42513*1.1, B42513*0.9)</f>
        <v/>
      </c>
      <c r="D42513" t="n">
        <v>212565</v>
      </c>
    </row>
    <row r="42514">
      <c r="A42514" t="inlineStr">
        <is>
          <t>x</t>
        </is>
      </c>
      <c r="B42514" t="n">
        <v>425140</v>
      </c>
      <c r="C42514">
        <f>IF(A42514="x", B42514*1.1, B42514*0.9)</f>
        <v/>
      </c>
      <c r="D42514" t="n">
        <v>425140</v>
      </c>
    </row>
    <row r="42515">
      <c r="A42515" t="inlineStr">
        <is>
          <t>y</t>
        </is>
      </c>
      <c r="B42515" t="n">
        <v>425150</v>
      </c>
      <c r="C42515">
        <f>IF(A42515="x", B42515*1.1, B42515*0.9)</f>
        <v/>
      </c>
      <c r="D42515" t="n">
        <v>212575</v>
      </c>
    </row>
    <row r="42516">
      <c r="A42516" t="inlineStr">
        <is>
          <t>x</t>
        </is>
      </c>
      <c r="B42516" t="n">
        <v>425160</v>
      </c>
      <c r="C42516">
        <f>IF(A42516="x", B42516*1.1, B42516*0.9)</f>
        <v/>
      </c>
      <c r="D42516" t="n">
        <v>425160</v>
      </c>
    </row>
    <row r="42517">
      <c r="A42517" t="inlineStr">
        <is>
          <t>y</t>
        </is>
      </c>
      <c r="B42517" t="n">
        <v>425170</v>
      </c>
      <c r="C42517">
        <f>IF(A42517="x", B42517*1.1, B42517*0.9)</f>
        <v/>
      </c>
      <c r="D42517" t="n">
        <v>212585</v>
      </c>
    </row>
    <row r="42518">
      <c r="A42518" t="inlineStr">
        <is>
          <t>x</t>
        </is>
      </c>
      <c r="B42518" t="n">
        <v>425180</v>
      </c>
      <c r="C42518">
        <f>IF(A42518="x", B42518*1.1, B42518*0.9)</f>
        <v/>
      </c>
      <c r="D42518" t="n">
        <v>425180</v>
      </c>
    </row>
    <row r="42519">
      <c r="A42519" t="inlineStr">
        <is>
          <t>y</t>
        </is>
      </c>
      <c r="B42519" t="n">
        <v>425190</v>
      </c>
      <c r="C42519">
        <f>IF(A42519="x", B42519*1.1, B42519*0.9)</f>
        <v/>
      </c>
      <c r="D42519" t="n">
        <v>212595</v>
      </c>
    </row>
    <row r="42520">
      <c r="A42520" t="inlineStr">
        <is>
          <t>x</t>
        </is>
      </c>
      <c r="B42520" t="n">
        <v>425200</v>
      </c>
      <c r="C42520">
        <f>IF(A42520="x", B42520*1.1, B42520*0.9)</f>
        <v/>
      </c>
      <c r="D42520" t="n">
        <v>425200</v>
      </c>
    </row>
    <row r="42521">
      <c r="A42521" t="inlineStr">
        <is>
          <t>y</t>
        </is>
      </c>
      <c r="B42521" t="n">
        <v>425210</v>
      </c>
      <c r="C42521">
        <f>IF(A42521="x", B42521*1.1, B42521*0.9)</f>
        <v/>
      </c>
      <c r="D42521" t="n">
        <v>212605</v>
      </c>
    </row>
    <row r="42522">
      <c r="A42522" t="inlineStr">
        <is>
          <t>x</t>
        </is>
      </c>
      <c r="B42522" t="n">
        <v>425220</v>
      </c>
      <c r="C42522">
        <f>IF(A42522="x", B42522*1.1, B42522*0.9)</f>
        <v/>
      </c>
      <c r="D42522" t="n">
        <v>425220</v>
      </c>
    </row>
    <row r="42523">
      <c r="A42523" t="inlineStr">
        <is>
          <t>y</t>
        </is>
      </c>
      <c r="B42523" t="n">
        <v>425230</v>
      </c>
      <c r="C42523">
        <f>IF(A42523="x", B42523*1.1, B42523*0.9)</f>
        <v/>
      </c>
      <c r="D42523" t="n">
        <v>212615</v>
      </c>
    </row>
    <row r="42524">
      <c r="A42524" t="inlineStr">
        <is>
          <t>x</t>
        </is>
      </c>
      <c r="B42524" t="n">
        <v>425240</v>
      </c>
      <c r="C42524">
        <f>IF(A42524="x", B42524*1.1, B42524*0.9)</f>
        <v/>
      </c>
      <c r="D42524" t="n">
        <v>425240</v>
      </c>
    </row>
    <row r="42525">
      <c r="A42525" t="inlineStr">
        <is>
          <t>y</t>
        </is>
      </c>
      <c r="B42525" t="n">
        <v>425250</v>
      </c>
      <c r="C42525">
        <f>IF(A42525="x", B42525*1.1, B42525*0.9)</f>
        <v/>
      </c>
      <c r="D42525" t="n">
        <v>212625</v>
      </c>
    </row>
    <row r="42526">
      <c r="A42526" t="inlineStr">
        <is>
          <t>x</t>
        </is>
      </c>
      <c r="B42526" t="n">
        <v>425260</v>
      </c>
      <c r="C42526">
        <f>IF(A42526="x", B42526*1.1, B42526*0.9)</f>
        <v/>
      </c>
      <c r="D42526" t="n">
        <v>425260</v>
      </c>
    </row>
    <row r="42527">
      <c r="A42527" t="inlineStr">
        <is>
          <t>y</t>
        </is>
      </c>
      <c r="B42527" t="n">
        <v>425270</v>
      </c>
      <c r="C42527">
        <f>IF(A42527="x", B42527*1.1, B42527*0.9)</f>
        <v/>
      </c>
      <c r="D42527" t="n">
        <v>212635</v>
      </c>
    </row>
    <row r="42528">
      <c r="A42528" t="inlineStr">
        <is>
          <t>x</t>
        </is>
      </c>
      <c r="B42528" t="n">
        <v>425280</v>
      </c>
      <c r="C42528">
        <f>IF(A42528="x", B42528*1.1, B42528*0.9)</f>
        <v/>
      </c>
      <c r="D42528" t="n">
        <v>425280</v>
      </c>
    </row>
    <row r="42529">
      <c r="A42529" t="inlineStr">
        <is>
          <t>y</t>
        </is>
      </c>
      <c r="B42529" t="n">
        <v>425290</v>
      </c>
      <c r="C42529">
        <f>IF(A42529="x", B42529*1.1, B42529*0.9)</f>
        <v/>
      </c>
      <c r="D42529" t="n">
        <v>212645</v>
      </c>
    </row>
    <row r="42530">
      <c r="A42530" t="inlineStr">
        <is>
          <t>x</t>
        </is>
      </c>
      <c r="B42530" t="n">
        <v>425300</v>
      </c>
      <c r="C42530">
        <f>IF(A42530="x", B42530*1.1, B42530*0.9)</f>
        <v/>
      </c>
      <c r="D42530" t="n">
        <v>425300</v>
      </c>
    </row>
    <row r="42531">
      <c r="A42531" t="inlineStr">
        <is>
          <t>y</t>
        </is>
      </c>
      <c r="B42531" t="n">
        <v>425310</v>
      </c>
      <c r="C42531">
        <f>IF(A42531="x", B42531*1.1, B42531*0.9)</f>
        <v/>
      </c>
      <c r="D42531" t="n">
        <v>212655</v>
      </c>
    </row>
    <row r="42532">
      <c r="A42532" t="inlineStr">
        <is>
          <t>x</t>
        </is>
      </c>
      <c r="B42532" t="n">
        <v>425320</v>
      </c>
      <c r="C42532">
        <f>IF(A42532="x", B42532*1.1, B42532*0.9)</f>
        <v/>
      </c>
      <c r="D42532" t="n">
        <v>425320</v>
      </c>
    </row>
    <row r="42533">
      <c r="A42533" t="inlineStr">
        <is>
          <t>y</t>
        </is>
      </c>
      <c r="B42533" t="n">
        <v>425330</v>
      </c>
      <c r="C42533">
        <f>IF(A42533="x", B42533*1.1, B42533*0.9)</f>
        <v/>
      </c>
      <c r="D42533" t="n">
        <v>212665</v>
      </c>
    </row>
    <row r="42534">
      <c r="A42534" t="inlineStr">
        <is>
          <t>x</t>
        </is>
      </c>
      <c r="B42534" t="n">
        <v>425340</v>
      </c>
      <c r="C42534">
        <f>IF(A42534="x", B42534*1.1, B42534*0.9)</f>
        <v/>
      </c>
      <c r="D42534" t="n">
        <v>425340</v>
      </c>
    </row>
    <row r="42535">
      <c r="A42535" t="inlineStr">
        <is>
          <t>y</t>
        </is>
      </c>
      <c r="B42535" t="n">
        <v>425350</v>
      </c>
      <c r="C42535">
        <f>IF(A42535="x", B42535*1.1, B42535*0.9)</f>
        <v/>
      </c>
      <c r="D42535" t="n">
        <v>212675</v>
      </c>
    </row>
    <row r="42536">
      <c r="A42536" t="inlineStr">
        <is>
          <t>x</t>
        </is>
      </c>
      <c r="B42536" t="n">
        <v>425360</v>
      </c>
      <c r="C42536">
        <f>IF(A42536="x", B42536*1.1, B42536*0.9)</f>
        <v/>
      </c>
      <c r="D42536" t="n">
        <v>425360</v>
      </c>
    </row>
    <row r="42537">
      <c r="A42537" t="inlineStr">
        <is>
          <t>y</t>
        </is>
      </c>
      <c r="B42537" t="n">
        <v>425370</v>
      </c>
      <c r="C42537">
        <f>IF(A42537="x", B42537*1.1, B42537*0.9)</f>
        <v/>
      </c>
      <c r="D42537" t="n">
        <v>212685</v>
      </c>
    </row>
    <row r="42538">
      <c r="A42538" t="inlineStr">
        <is>
          <t>x</t>
        </is>
      </c>
      <c r="B42538" t="n">
        <v>425380</v>
      </c>
      <c r="C42538">
        <f>IF(A42538="x", B42538*1.1, B42538*0.9)</f>
        <v/>
      </c>
      <c r="D42538" t="n">
        <v>425380</v>
      </c>
    </row>
    <row r="42539">
      <c r="A42539" t="inlineStr">
        <is>
          <t>y</t>
        </is>
      </c>
      <c r="B42539" t="n">
        <v>425390</v>
      </c>
      <c r="C42539">
        <f>IF(A42539="x", B42539*1.1, B42539*0.9)</f>
        <v/>
      </c>
      <c r="D42539" t="n">
        <v>212695</v>
      </c>
    </row>
    <row r="42540">
      <c r="A42540" t="inlineStr">
        <is>
          <t>x</t>
        </is>
      </c>
      <c r="B42540" t="n">
        <v>425400</v>
      </c>
      <c r="C42540">
        <f>IF(A42540="x", B42540*1.1, B42540*0.9)</f>
        <v/>
      </c>
      <c r="D42540" t="n">
        <v>425400</v>
      </c>
    </row>
    <row r="42541">
      <c r="A42541" t="inlineStr">
        <is>
          <t>y</t>
        </is>
      </c>
      <c r="B42541" t="n">
        <v>425410</v>
      </c>
      <c r="C42541">
        <f>IF(A42541="x", B42541*1.1, B42541*0.9)</f>
        <v/>
      </c>
      <c r="D42541" t="n">
        <v>212705</v>
      </c>
    </row>
    <row r="42542">
      <c r="A42542" t="inlineStr">
        <is>
          <t>x</t>
        </is>
      </c>
      <c r="B42542" t="n">
        <v>425420</v>
      </c>
      <c r="C42542">
        <f>IF(A42542="x", B42542*1.1, B42542*0.9)</f>
        <v/>
      </c>
      <c r="D42542" t="n">
        <v>425420</v>
      </c>
    </row>
    <row r="42543">
      <c r="A42543" t="inlineStr">
        <is>
          <t>y</t>
        </is>
      </c>
      <c r="B42543" t="n">
        <v>425430</v>
      </c>
      <c r="C42543">
        <f>IF(A42543="x", B42543*1.1, B42543*0.9)</f>
        <v/>
      </c>
      <c r="D42543" t="n">
        <v>212715</v>
      </c>
    </row>
    <row r="42544">
      <c r="A42544" t="inlineStr">
        <is>
          <t>x</t>
        </is>
      </c>
      <c r="B42544" t="n">
        <v>425440</v>
      </c>
      <c r="C42544">
        <f>IF(A42544="x", B42544*1.1, B42544*0.9)</f>
        <v/>
      </c>
      <c r="D42544" t="n">
        <v>425440</v>
      </c>
    </row>
    <row r="42545">
      <c r="A42545" t="inlineStr">
        <is>
          <t>y</t>
        </is>
      </c>
      <c r="B42545" t="n">
        <v>425450</v>
      </c>
      <c r="C42545">
        <f>IF(A42545="x", B42545*1.1, B42545*0.9)</f>
        <v/>
      </c>
      <c r="D42545" t="n">
        <v>212725</v>
      </c>
    </row>
    <row r="42546">
      <c r="A42546" t="inlineStr">
        <is>
          <t>x</t>
        </is>
      </c>
      <c r="B42546" t="n">
        <v>425460</v>
      </c>
      <c r="C42546">
        <f>IF(A42546="x", B42546*1.1, B42546*0.9)</f>
        <v/>
      </c>
      <c r="D42546" t="n">
        <v>425460</v>
      </c>
    </row>
    <row r="42547">
      <c r="A42547" t="inlineStr">
        <is>
          <t>y</t>
        </is>
      </c>
      <c r="B42547" t="n">
        <v>425470</v>
      </c>
      <c r="C42547">
        <f>IF(A42547="x", B42547*1.1, B42547*0.9)</f>
        <v/>
      </c>
      <c r="D42547" t="n">
        <v>212735</v>
      </c>
    </row>
    <row r="42548">
      <c r="A42548" t="inlineStr">
        <is>
          <t>x</t>
        </is>
      </c>
      <c r="B42548" t="n">
        <v>425480</v>
      </c>
      <c r="C42548">
        <f>IF(A42548="x", B42548*1.1, B42548*0.9)</f>
        <v/>
      </c>
      <c r="D42548" t="n">
        <v>425480</v>
      </c>
    </row>
    <row r="42549">
      <c r="A42549" t="inlineStr">
        <is>
          <t>y</t>
        </is>
      </c>
      <c r="B42549" t="n">
        <v>425490</v>
      </c>
      <c r="C42549">
        <f>IF(A42549="x", B42549*1.1, B42549*0.9)</f>
        <v/>
      </c>
      <c r="D42549" t="n">
        <v>212745</v>
      </c>
    </row>
    <row r="42550">
      <c r="A42550" t="inlineStr">
        <is>
          <t>x</t>
        </is>
      </c>
      <c r="B42550" t="n">
        <v>425500</v>
      </c>
      <c r="C42550">
        <f>IF(A42550="x", B42550*1.1, B42550*0.9)</f>
        <v/>
      </c>
      <c r="D42550" t="n">
        <v>425500</v>
      </c>
    </row>
    <row r="42551">
      <c r="A42551" t="inlineStr">
        <is>
          <t>y</t>
        </is>
      </c>
      <c r="B42551" t="n">
        <v>425510</v>
      </c>
      <c r="C42551">
        <f>IF(A42551="x", B42551*1.1, B42551*0.9)</f>
        <v/>
      </c>
      <c r="D42551" t="n">
        <v>212755</v>
      </c>
    </row>
    <row r="42552">
      <c r="A42552" t="inlineStr">
        <is>
          <t>x</t>
        </is>
      </c>
      <c r="B42552" t="n">
        <v>425520</v>
      </c>
      <c r="C42552">
        <f>IF(A42552="x", B42552*1.1, B42552*0.9)</f>
        <v/>
      </c>
      <c r="D42552" t="n">
        <v>425520</v>
      </c>
    </row>
    <row r="42553">
      <c r="A42553" t="inlineStr">
        <is>
          <t>y</t>
        </is>
      </c>
      <c r="B42553" t="n">
        <v>425530</v>
      </c>
      <c r="C42553">
        <f>IF(A42553="x", B42553*1.1, B42553*0.9)</f>
        <v/>
      </c>
      <c r="D42553" t="n">
        <v>212765</v>
      </c>
    </row>
    <row r="42554">
      <c r="A42554" t="inlineStr">
        <is>
          <t>x</t>
        </is>
      </c>
      <c r="B42554" t="n">
        <v>425540</v>
      </c>
      <c r="C42554">
        <f>IF(A42554="x", B42554*1.1, B42554*0.9)</f>
        <v/>
      </c>
      <c r="D42554" t="n">
        <v>425540</v>
      </c>
    </row>
    <row r="42555">
      <c r="A42555" t="inlineStr">
        <is>
          <t>y</t>
        </is>
      </c>
      <c r="B42555" t="n">
        <v>425550</v>
      </c>
      <c r="C42555">
        <f>IF(A42555="x", B42555*1.1, B42555*0.9)</f>
        <v/>
      </c>
      <c r="D42555" t="n">
        <v>212775</v>
      </c>
    </row>
    <row r="42556">
      <c r="A42556" t="inlineStr">
        <is>
          <t>x</t>
        </is>
      </c>
      <c r="B42556" t="n">
        <v>425560</v>
      </c>
      <c r="C42556">
        <f>IF(A42556="x", B42556*1.1, B42556*0.9)</f>
        <v/>
      </c>
      <c r="D42556" t="n">
        <v>425560</v>
      </c>
    </row>
    <row r="42557">
      <c r="A42557" t="inlineStr">
        <is>
          <t>y</t>
        </is>
      </c>
      <c r="B42557" t="n">
        <v>425570</v>
      </c>
      <c r="C42557">
        <f>IF(A42557="x", B42557*1.1, B42557*0.9)</f>
        <v/>
      </c>
      <c r="D42557" t="n">
        <v>212785</v>
      </c>
    </row>
    <row r="42558">
      <c r="A42558" t="inlineStr">
        <is>
          <t>x</t>
        </is>
      </c>
      <c r="B42558" t="n">
        <v>425580</v>
      </c>
      <c r="C42558">
        <f>IF(A42558="x", B42558*1.1, B42558*0.9)</f>
        <v/>
      </c>
      <c r="D42558" t="n">
        <v>425580</v>
      </c>
    </row>
    <row r="42559">
      <c r="A42559" t="inlineStr">
        <is>
          <t>y</t>
        </is>
      </c>
      <c r="B42559" t="n">
        <v>425590</v>
      </c>
      <c r="C42559">
        <f>IF(A42559="x", B42559*1.1, B42559*0.9)</f>
        <v/>
      </c>
      <c r="D42559" t="n">
        <v>212795</v>
      </c>
    </row>
    <row r="42560">
      <c r="A42560" t="inlineStr">
        <is>
          <t>x</t>
        </is>
      </c>
      <c r="B42560" t="n">
        <v>425600</v>
      </c>
      <c r="C42560">
        <f>IF(A42560="x", B42560*1.1, B42560*0.9)</f>
        <v/>
      </c>
      <c r="D42560" t="n">
        <v>425600</v>
      </c>
    </row>
    <row r="42561">
      <c r="A42561" t="inlineStr">
        <is>
          <t>y</t>
        </is>
      </c>
      <c r="B42561" t="n">
        <v>425610</v>
      </c>
      <c r="C42561">
        <f>IF(A42561="x", B42561*1.1, B42561*0.9)</f>
        <v/>
      </c>
      <c r="D42561" t="n">
        <v>212805</v>
      </c>
    </row>
    <row r="42562">
      <c r="A42562" t="inlineStr">
        <is>
          <t>x</t>
        </is>
      </c>
      <c r="B42562" t="n">
        <v>425620</v>
      </c>
      <c r="C42562">
        <f>IF(A42562="x", B42562*1.1, B42562*0.9)</f>
        <v/>
      </c>
      <c r="D42562" t="n">
        <v>425620</v>
      </c>
    </row>
    <row r="42563">
      <c r="A42563" t="inlineStr">
        <is>
          <t>y</t>
        </is>
      </c>
      <c r="B42563" t="n">
        <v>425630</v>
      </c>
      <c r="C42563">
        <f>IF(A42563="x", B42563*1.1, B42563*0.9)</f>
        <v/>
      </c>
      <c r="D42563" t="n">
        <v>212815</v>
      </c>
    </row>
    <row r="42564">
      <c r="A42564" t="inlineStr">
        <is>
          <t>x</t>
        </is>
      </c>
      <c r="B42564" t="n">
        <v>425640</v>
      </c>
      <c r="C42564">
        <f>IF(A42564="x", B42564*1.1, B42564*0.9)</f>
        <v/>
      </c>
      <c r="D42564" t="n">
        <v>425640</v>
      </c>
    </row>
    <row r="42565">
      <c r="A42565" t="inlineStr">
        <is>
          <t>y</t>
        </is>
      </c>
      <c r="B42565" t="n">
        <v>425650</v>
      </c>
      <c r="C42565">
        <f>IF(A42565="x", B42565*1.1, B42565*0.9)</f>
        <v/>
      </c>
      <c r="D42565" t="n">
        <v>212825</v>
      </c>
    </row>
    <row r="42566">
      <c r="A42566" t="inlineStr">
        <is>
          <t>x</t>
        </is>
      </c>
      <c r="B42566" t="n">
        <v>425660</v>
      </c>
      <c r="C42566">
        <f>IF(A42566="x", B42566*1.1, B42566*0.9)</f>
        <v/>
      </c>
      <c r="D42566" t="n">
        <v>425660</v>
      </c>
    </row>
    <row r="42567">
      <c r="A42567" t="inlineStr">
        <is>
          <t>y</t>
        </is>
      </c>
      <c r="B42567" t="n">
        <v>425670</v>
      </c>
      <c r="C42567">
        <f>IF(A42567="x", B42567*1.1, B42567*0.9)</f>
        <v/>
      </c>
      <c r="D42567" t="n">
        <v>212835</v>
      </c>
    </row>
    <row r="42568">
      <c r="A42568" t="inlineStr">
        <is>
          <t>x</t>
        </is>
      </c>
      <c r="B42568" t="n">
        <v>425680</v>
      </c>
      <c r="C42568">
        <f>IF(A42568="x", B42568*1.1, B42568*0.9)</f>
        <v/>
      </c>
      <c r="D42568" t="n">
        <v>425680</v>
      </c>
    </row>
    <row r="42569">
      <c r="A42569" t="inlineStr">
        <is>
          <t>y</t>
        </is>
      </c>
      <c r="B42569" t="n">
        <v>425690</v>
      </c>
      <c r="C42569">
        <f>IF(A42569="x", B42569*1.1, B42569*0.9)</f>
        <v/>
      </c>
      <c r="D42569" t="n">
        <v>212845</v>
      </c>
    </row>
    <row r="42570">
      <c r="A42570" t="inlineStr">
        <is>
          <t>x</t>
        </is>
      </c>
      <c r="B42570" t="n">
        <v>425700</v>
      </c>
      <c r="C42570">
        <f>IF(A42570="x", B42570*1.1, B42570*0.9)</f>
        <v/>
      </c>
      <c r="D42570" t="n">
        <v>425700</v>
      </c>
    </row>
    <row r="42571">
      <c r="A42571" t="inlineStr">
        <is>
          <t>y</t>
        </is>
      </c>
      <c r="B42571" t="n">
        <v>425710</v>
      </c>
      <c r="C42571">
        <f>IF(A42571="x", B42571*1.1, B42571*0.9)</f>
        <v/>
      </c>
      <c r="D42571" t="n">
        <v>212855</v>
      </c>
    </row>
    <row r="42572">
      <c r="A42572" t="inlineStr">
        <is>
          <t>x</t>
        </is>
      </c>
      <c r="B42572" t="n">
        <v>425720</v>
      </c>
      <c r="C42572">
        <f>IF(A42572="x", B42572*1.1, B42572*0.9)</f>
        <v/>
      </c>
      <c r="D42572" t="n">
        <v>425720</v>
      </c>
    </row>
    <row r="42573">
      <c r="A42573" t="inlineStr">
        <is>
          <t>y</t>
        </is>
      </c>
      <c r="B42573" t="n">
        <v>425730</v>
      </c>
      <c r="C42573">
        <f>IF(A42573="x", B42573*1.1, B42573*0.9)</f>
        <v/>
      </c>
      <c r="D42573" t="n">
        <v>212865</v>
      </c>
    </row>
    <row r="42574">
      <c r="A42574" t="inlineStr">
        <is>
          <t>x</t>
        </is>
      </c>
      <c r="B42574" t="n">
        <v>425740</v>
      </c>
      <c r="C42574">
        <f>IF(A42574="x", B42574*1.1, B42574*0.9)</f>
        <v/>
      </c>
      <c r="D42574" t="n">
        <v>425740</v>
      </c>
    </row>
    <row r="42575">
      <c r="A42575" t="inlineStr">
        <is>
          <t>y</t>
        </is>
      </c>
      <c r="B42575" t="n">
        <v>425750</v>
      </c>
      <c r="C42575">
        <f>IF(A42575="x", B42575*1.1, B42575*0.9)</f>
        <v/>
      </c>
      <c r="D42575" t="n">
        <v>212875</v>
      </c>
    </row>
    <row r="42576">
      <c r="A42576" t="inlineStr">
        <is>
          <t>x</t>
        </is>
      </c>
      <c r="B42576" t="n">
        <v>425760</v>
      </c>
      <c r="C42576">
        <f>IF(A42576="x", B42576*1.1, B42576*0.9)</f>
        <v/>
      </c>
      <c r="D42576" t="n">
        <v>425760</v>
      </c>
    </row>
    <row r="42577">
      <c r="A42577" t="inlineStr">
        <is>
          <t>y</t>
        </is>
      </c>
      <c r="B42577" t="n">
        <v>425770</v>
      </c>
      <c r="C42577">
        <f>IF(A42577="x", B42577*1.1, B42577*0.9)</f>
        <v/>
      </c>
      <c r="D42577" t="n">
        <v>212885</v>
      </c>
    </row>
    <row r="42578">
      <c r="A42578" t="inlineStr">
        <is>
          <t>x</t>
        </is>
      </c>
      <c r="B42578" t="n">
        <v>425780</v>
      </c>
      <c r="C42578">
        <f>IF(A42578="x", B42578*1.1, B42578*0.9)</f>
        <v/>
      </c>
      <c r="D42578" t="n">
        <v>425780</v>
      </c>
    </row>
    <row r="42579">
      <c r="A42579" t="inlineStr">
        <is>
          <t>y</t>
        </is>
      </c>
      <c r="B42579" t="n">
        <v>425790</v>
      </c>
      <c r="C42579">
        <f>IF(A42579="x", B42579*1.1, B42579*0.9)</f>
        <v/>
      </c>
      <c r="D42579" t="n">
        <v>212895</v>
      </c>
    </row>
    <row r="42580">
      <c r="A42580" t="inlineStr">
        <is>
          <t>x</t>
        </is>
      </c>
      <c r="B42580" t="n">
        <v>425800</v>
      </c>
      <c r="C42580">
        <f>IF(A42580="x", B42580*1.1, B42580*0.9)</f>
        <v/>
      </c>
      <c r="D42580" t="n">
        <v>425800</v>
      </c>
    </row>
    <row r="42581">
      <c r="A42581" t="inlineStr">
        <is>
          <t>y</t>
        </is>
      </c>
      <c r="B42581" t="n">
        <v>425810</v>
      </c>
      <c r="C42581">
        <f>IF(A42581="x", B42581*1.1, B42581*0.9)</f>
        <v/>
      </c>
      <c r="D42581" t="n">
        <v>212905</v>
      </c>
    </row>
    <row r="42582">
      <c r="A42582" t="inlineStr">
        <is>
          <t>x</t>
        </is>
      </c>
      <c r="B42582" t="n">
        <v>425820</v>
      </c>
      <c r="C42582">
        <f>IF(A42582="x", B42582*1.1, B42582*0.9)</f>
        <v/>
      </c>
      <c r="D42582" t="n">
        <v>425820</v>
      </c>
    </row>
    <row r="42583">
      <c r="A42583" t="inlineStr">
        <is>
          <t>y</t>
        </is>
      </c>
      <c r="B42583" t="n">
        <v>425830</v>
      </c>
      <c r="C42583">
        <f>IF(A42583="x", B42583*1.1, B42583*0.9)</f>
        <v/>
      </c>
      <c r="D42583" t="n">
        <v>212915</v>
      </c>
    </row>
    <row r="42584">
      <c r="A42584" t="inlineStr">
        <is>
          <t>x</t>
        </is>
      </c>
      <c r="B42584" t="n">
        <v>425840</v>
      </c>
      <c r="C42584">
        <f>IF(A42584="x", B42584*1.1, B42584*0.9)</f>
        <v/>
      </c>
      <c r="D42584" t="n">
        <v>425840</v>
      </c>
    </row>
    <row r="42585">
      <c r="A42585" t="inlineStr">
        <is>
          <t>y</t>
        </is>
      </c>
      <c r="B42585" t="n">
        <v>425850</v>
      </c>
      <c r="C42585">
        <f>IF(A42585="x", B42585*1.1, B42585*0.9)</f>
        <v/>
      </c>
      <c r="D42585" t="n">
        <v>212925</v>
      </c>
    </row>
    <row r="42586">
      <c r="A42586" t="inlineStr">
        <is>
          <t>x</t>
        </is>
      </c>
      <c r="B42586" t="n">
        <v>425860</v>
      </c>
      <c r="C42586">
        <f>IF(A42586="x", B42586*1.1, B42586*0.9)</f>
        <v/>
      </c>
      <c r="D42586" t="n">
        <v>425860</v>
      </c>
    </row>
    <row r="42587">
      <c r="A42587" t="inlineStr">
        <is>
          <t>y</t>
        </is>
      </c>
      <c r="B42587" t="n">
        <v>425870</v>
      </c>
      <c r="C42587">
        <f>IF(A42587="x", B42587*1.1, B42587*0.9)</f>
        <v/>
      </c>
      <c r="D42587" t="n">
        <v>212935</v>
      </c>
    </row>
    <row r="42588">
      <c r="A42588" t="inlineStr">
        <is>
          <t>x</t>
        </is>
      </c>
      <c r="B42588" t="n">
        <v>425880</v>
      </c>
      <c r="C42588">
        <f>IF(A42588="x", B42588*1.1, B42588*0.9)</f>
        <v/>
      </c>
      <c r="D42588" t="n">
        <v>425880</v>
      </c>
    </row>
    <row r="42589">
      <c r="A42589" t="inlineStr">
        <is>
          <t>y</t>
        </is>
      </c>
      <c r="B42589" t="n">
        <v>425890</v>
      </c>
      <c r="C42589">
        <f>IF(A42589="x", B42589*1.1, B42589*0.9)</f>
        <v/>
      </c>
      <c r="D42589" t="n">
        <v>212945</v>
      </c>
    </row>
    <row r="42590">
      <c r="A42590" t="inlineStr">
        <is>
          <t>x</t>
        </is>
      </c>
      <c r="B42590" t="n">
        <v>425900</v>
      </c>
      <c r="C42590">
        <f>IF(A42590="x", B42590*1.1, B42590*0.9)</f>
        <v/>
      </c>
      <c r="D42590" t="n">
        <v>425900</v>
      </c>
    </row>
    <row r="42591">
      <c r="A42591" t="inlineStr">
        <is>
          <t>y</t>
        </is>
      </c>
      <c r="B42591" t="n">
        <v>425910</v>
      </c>
      <c r="C42591">
        <f>IF(A42591="x", B42591*1.1, B42591*0.9)</f>
        <v/>
      </c>
      <c r="D42591" t="n">
        <v>212955</v>
      </c>
    </row>
    <row r="42592">
      <c r="A42592" t="inlineStr">
        <is>
          <t>x</t>
        </is>
      </c>
      <c r="B42592" t="n">
        <v>425920</v>
      </c>
      <c r="C42592">
        <f>IF(A42592="x", B42592*1.1, B42592*0.9)</f>
        <v/>
      </c>
      <c r="D42592" t="n">
        <v>425920</v>
      </c>
    </row>
    <row r="42593">
      <c r="A42593" t="inlineStr">
        <is>
          <t>y</t>
        </is>
      </c>
      <c r="B42593" t="n">
        <v>425930</v>
      </c>
      <c r="C42593">
        <f>IF(A42593="x", B42593*1.1, B42593*0.9)</f>
        <v/>
      </c>
      <c r="D42593" t="n">
        <v>212965</v>
      </c>
    </row>
    <row r="42594">
      <c r="A42594" t="inlineStr">
        <is>
          <t>x</t>
        </is>
      </c>
      <c r="B42594" t="n">
        <v>425940</v>
      </c>
      <c r="C42594">
        <f>IF(A42594="x", B42594*1.1, B42594*0.9)</f>
        <v/>
      </c>
      <c r="D42594" t="n">
        <v>425940</v>
      </c>
    </row>
    <row r="42595">
      <c r="A42595" t="inlineStr">
        <is>
          <t>y</t>
        </is>
      </c>
      <c r="B42595" t="n">
        <v>425950</v>
      </c>
      <c r="C42595">
        <f>IF(A42595="x", B42595*1.1, B42595*0.9)</f>
        <v/>
      </c>
      <c r="D42595" t="n">
        <v>212975</v>
      </c>
    </row>
    <row r="42596">
      <c r="A42596" t="inlineStr">
        <is>
          <t>x</t>
        </is>
      </c>
      <c r="B42596" t="n">
        <v>425960</v>
      </c>
      <c r="C42596">
        <f>IF(A42596="x", B42596*1.1, B42596*0.9)</f>
        <v/>
      </c>
      <c r="D42596" t="n">
        <v>425960</v>
      </c>
    </row>
    <row r="42597">
      <c r="A42597" t="inlineStr">
        <is>
          <t>y</t>
        </is>
      </c>
      <c r="B42597" t="n">
        <v>425970</v>
      </c>
      <c r="C42597">
        <f>IF(A42597="x", B42597*1.1, B42597*0.9)</f>
        <v/>
      </c>
      <c r="D42597" t="n">
        <v>212985</v>
      </c>
    </row>
    <row r="42598">
      <c r="A42598" t="inlineStr">
        <is>
          <t>x</t>
        </is>
      </c>
      <c r="B42598" t="n">
        <v>425980</v>
      </c>
      <c r="C42598">
        <f>IF(A42598="x", B42598*1.1, B42598*0.9)</f>
        <v/>
      </c>
      <c r="D42598" t="n">
        <v>425980</v>
      </c>
    </row>
    <row r="42599">
      <c r="A42599" t="inlineStr">
        <is>
          <t>y</t>
        </is>
      </c>
      <c r="B42599" t="n">
        <v>425990</v>
      </c>
      <c r="C42599">
        <f>IF(A42599="x", B42599*1.1, B42599*0.9)</f>
        <v/>
      </c>
      <c r="D42599" t="n">
        <v>212995</v>
      </c>
    </row>
    <row r="42600">
      <c r="A42600" t="inlineStr">
        <is>
          <t>x</t>
        </is>
      </c>
      <c r="B42600" t="n">
        <v>426000</v>
      </c>
      <c r="C42600">
        <f>IF(A42600="x", B42600*1.1, B42600*0.9)</f>
        <v/>
      </c>
      <c r="D42600" t="n">
        <v>426000</v>
      </c>
    </row>
    <row r="42601">
      <c r="A42601" t="inlineStr">
        <is>
          <t>y</t>
        </is>
      </c>
      <c r="B42601" t="n">
        <v>426010</v>
      </c>
      <c r="C42601">
        <f>IF(A42601="x", B42601*1.1, B42601*0.9)</f>
        <v/>
      </c>
      <c r="D42601" t="n">
        <v>213005</v>
      </c>
    </row>
    <row r="42602">
      <c r="A42602" t="inlineStr">
        <is>
          <t>x</t>
        </is>
      </c>
      <c r="B42602" t="n">
        <v>426020</v>
      </c>
      <c r="C42602">
        <f>IF(A42602="x", B42602*1.1, B42602*0.9)</f>
        <v/>
      </c>
      <c r="D42602" t="n">
        <v>426020</v>
      </c>
    </row>
    <row r="42603">
      <c r="A42603" t="inlineStr">
        <is>
          <t>y</t>
        </is>
      </c>
      <c r="B42603" t="n">
        <v>426030</v>
      </c>
      <c r="C42603">
        <f>IF(A42603="x", B42603*1.1, B42603*0.9)</f>
        <v/>
      </c>
      <c r="D42603" t="n">
        <v>213015</v>
      </c>
    </row>
    <row r="42604">
      <c r="A42604" t="inlineStr">
        <is>
          <t>x</t>
        </is>
      </c>
      <c r="B42604" t="n">
        <v>426040</v>
      </c>
      <c r="C42604">
        <f>IF(A42604="x", B42604*1.1, B42604*0.9)</f>
        <v/>
      </c>
      <c r="D42604" t="n">
        <v>426040</v>
      </c>
    </row>
    <row r="42605">
      <c r="A42605" t="inlineStr">
        <is>
          <t>y</t>
        </is>
      </c>
      <c r="B42605" t="n">
        <v>426050</v>
      </c>
      <c r="C42605">
        <f>IF(A42605="x", B42605*1.1, B42605*0.9)</f>
        <v/>
      </c>
      <c r="D42605" t="n">
        <v>213025</v>
      </c>
    </row>
    <row r="42606">
      <c r="A42606" t="inlineStr">
        <is>
          <t>x</t>
        </is>
      </c>
      <c r="B42606" t="n">
        <v>426060</v>
      </c>
      <c r="C42606">
        <f>IF(A42606="x", B42606*1.1, B42606*0.9)</f>
        <v/>
      </c>
      <c r="D42606" t="n">
        <v>426060</v>
      </c>
    </row>
    <row r="42607">
      <c r="A42607" t="inlineStr">
        <is>
          <t>y</t>
        </is>
      </c>
      <c r="B42607" t="n">
        <v>426070</v>
      </c>
      <c r="C42607">
        <f>IF(A42607="x", B42607*1.1, B42607*0.9)</f>
        <v/>
      </c>
      <c r="D42607" t="n">
        <v>213035</v>
      </c>
    </row>
    <row r="42608">
      <c r="A42608" t="inlineStr">
        <is>
          <t>x</t>
        </is>
      </c>
      <c r="B42608" t="n">
        <v>426080</v>
      </c>
      <c r="C42608">
        <f>IF(A42608="x", B42608*1.1, B42608*0.9)</f>
        <v/>
      </c>
      <c r="D42608" t="n">
        <v>426080</v>
      </c>
    </row>
    <row r="42609">
      <c r="A42609" t="inlineStr">
        <is>
          <t>y</t>
        </is>
      </c>
      <c r="B42609" t="n">
        <v>426090</v>
      </c>
      <c r="C42609">
        <f>IF(A42609="x", B42609*1.1, B42609*0.9)</f>
        <v/>
      </c>
      <c r="D42609" t="n">
        <v>213045</v>
      </c>
    </row>
    <row r="42610">
      <c r="A42610" t="inlineStr">
        <is>
          <t>x</t>
        </is>
      </c>
      <c r="B42610" t="n">
        <v>426100</v>
      </c>
      <c r="C42610">
        <f>IF(A42610="x", B42610*1.1, B42610*0.9)</f>
        <v/>
      </c>
      <c r="D42610" t="n">
        <v>426100</v>
      </c>
    </row>
    <row r="42611">
      <c r="A42611" t="inlineStr">
        <is>
          <t>y</t>
        </is>
      </c>
      <c r="B42611" t="n">
        <v>426110</v>
      </c>
      <c r="C42611">
        <f>IF(A42611="x", B42611*1.1, B42611*0.9)</f>
        <v/>
      </c>
      <c r="D42611" t="n">
        <v>213055</v>
      </c>
    </row>
    <row r="42612">
      <c r="A42612" t="inlineStr">
        <is>
          <t>x</t>
        </is>
      </c>
      <c r="B42612" t="n">
        <v>426120</v>
      </c>
      <c r="C42612">
        <f>IF(A42612="x", B42612*1.1, B42612*0.9)</f>
        <v/>
      </c>
      <c r="D42612" t="n">
        <v>426120</v>
      </c>
    </row>
    <row r="42613">
      <c r="A42613" t="inlineStr">
        <is>
          <t>y</t>
        </is>
      </c>
      <c r="B42613" t="n">
        <v>426130</v>
      </c>
      <c r="C42613">
        <f>IF(A42613="x", B42613*1.1, B42613*0.9)</f>
        <v/>
      </c>
      <c r="D42613" t="n">
        <v>213065</v>
      </c>
    </row>
    <row r="42614">
      <c r="A42614" t="inlineStr">
        <is>
          <t>x</t>
        </is>
      </c>
      <c r="B42614" t="n">
        <v>426140</v>
      </c>
      <c r="C42614">
        <f>IF(A42614="x", B42614*1.1, B42614*0.9)</f>
        <v/>
      </c>
      <c r="D42614" t="n">
        <v>426140</v>
      </c>
    </row>
    <row r="42615">
      <c r="A42615" t="inlineStr">
        <is>
          <t>y</t>
        </is>
      </c>
      <c r="B42615" t="n">
        <v>426150</v>
      </c>
      <c r="C42615">
        <f>IF(A42615="x", B42615*1.1, B42615*0.9)</f>
        <v/>
      </c>
      <c r="D42615" t="n">
        <v>213075</v>
      </c>
    </row>
    <row r="42616">
      <c r="A42616" t="inlineStr">
        <is>
          <t>x</t>
        </is>
      </c>
      <c r="B42616" t="n">
        <v>426160</v>
      </c>
      <c r="C42616">
        <f>IF(A42616="x", B42616*1.1, B42616*0.9)</f>
        <v/>
      </c>
      <c r="D42616" t="n">
        <v>426160</v>
      </c>
    </row>
    <row r="42617">
      <c r="A42617" t="inlineStr">
        <is>
          <t>y</t>
        </is>
      </c>
      <c r="B42617" t="n">
        <v>426170</v>
      </c>
      <c r="C42617">
        <f>IF(A42617="x", B42617*1.1, B42617*0.9)</f>
        <v/>
      </c>
      <c r="D42617" t="n">
        <v>213085</v>
      </c>
    </row>
    <row r="42618">
      <c r="A42618" t="inlineStr">
        <is>
          <t>x</t>
        </is>
      </c>
      <c r="B42618" t="n">
        <v>426180</v>
      </c>
      <c r="C42618">
        <f>IF(A42618="x", B42618*1.1, B42618*0.9)</f>
        <v/>
      </c>
      <c r="D42618" t="n">
        <v>426180</v>
      </c>
    </row>
    <row r="42619">
      <c r="A42619" t="inlineStr">
        <is>
          <t>y</t>
        </is>
      </c>
      <c r="B42619" t="n">
        <v>426190</v>
      </c>
      <c r="C42619">
        <f>IF(A42619="x", B42619*1.1, B42619*0.9)</f>
        <v/>
      </c>
      <c r="D42619" t="n">
        <v>213095</v>
      </c>
    </row>
    <row r="42620">
      <c r="A42620" t="inlineStr">
        <is>
          <t>x</t>
        </is>
      </c>
      <c r="B42620" t="n">
        <v>426200</v>
      </c>
      <c r="C42620">
        <f>IF(A42620="x", B42620*1.1, B42620*0.9)</f>
        <v/>
      </c>
      <c r="D42620" t="n">
        <v>426200</v>
      </c>
    </row>
    <row r="42621">
      <c r="A42621" t="inlineStr">
        <is>
          <t>y</t>
        </is>
      </c>
      <c r="B42621" t="n">
        <v>426210</v>
      </c>
      <c r="C42621">
        <f>IF(A42621="x", B42621*1.1, B42621*0.9)</f>
        <v/>
      </c>
      <c r="D42621" t="n">
        <v>213105</v>
      </c>
    </row>
    <row r="42622">
      <c r="A42622" t="inlineStr">
        <is>
          <t>x</t>
        </is>
      </c>
      <c r="B42622" t="n">
        <v>426220</v>
      </c>
      <c r="C42622">
        <f>IF(A42622="x", B42622*1.1, B42622*0.9)</f>
        <v/>
      </c>
      <c r="D42622" t="n">
        <v>426220</v>
      </c>
    </row>
    <row r="42623">
      <c r="A42623" t="inlineStr">
        <is>
          <t>y</t>
        </is>
      </c>
      <c r="B42623" t="n">
        <v>426230</v>
      </c>
      <c r="C42623">
        <f>IF(A42623="x", B42623*1.1, B42623*0.9)</f>
        <v/>
      </c>
      <c r="D42623" t="n">
        <v>213115</v>
      </c>
    </row>
    <row r="42624">
      <c r="A42624" t="inlineStr">
        <is>
          <t>x</t>
        </is>
      </c>
      <c r="B42624" t="n">
        <v>426240</v>
      </c>
      <c r="C42624">
        <f>IF(A42624="x", B42624*1.1, B42624*0.9)</f>
        <v/>
      </c>
      <c r="D42624" t="n">
        <v>426240</v>
      </c>
    </row>
    <row r="42625">
      <c r="A42625" t="inlineStr">
        <is>
          <t>y</t>
        </is>
      </c>
      <c r="B42625" t="n">
        <v>426250</v>
      </c>
      <c r="C42625">
        <f>IF(A42625="x", B42625*1.1, B42625*0.9)</f>
        <v/>
      </c>
      <c r="D42625" t="n">
        <v>213125</v>
      </c>
    </row>
    <row r="42626">
      <c r="A42626" t="inlineStr">
        <is>
          <t>x</t>
        </is>
      </c>
      <c r="B42626" t="n">
        <v>426260</v>
      </c>
      <c r="C42626">
        <f>IF(A42626="x", B42626*1.1, B42626*0.9)</f>
        <v/>
      </c>
      <c r="D42626" t="n">
        <v>426260</v>
      </c>
    </row>
    <row r="42627">
      <c r="A42627" t="inlineStr">
        <is>
          <t>y</t>
        </is>
      </c>
      <c r="B42627" t="n">
        <v>426270</v>
      </c>
      <c r="C42627">
        <f>IF(A42627="x", B42627*1.1, B42627*0.9)</f>
        <v/>
      </c>
      <c r="D42627" t="n">
        <v>213135</v>
      </c>
    </row>
    <row r="42628">
      <c r="A42628" t="inlineStr">
        <is>
          <t>x</t>
        </is>
      </c>
      <c r="B42628" t="n">
        <v>426280</v>
      </c>
      <c r="C42628">
        <f>IF(A42628="x", B42628*1.1, B42628*0.9)</f>
        <v/>
      </c>
      <c r="D42628" t="n">
        <v>426280</v>
      </c>
    </row>
    <row r="42629">
      <c r="A42629" t="inlineStr">
        <is>
          <t>y</t>
        </is>
      </c>
      <c r="B42629" t="n">
        <v>426290</v>
      </c>
      <c r="C42629">
        <f>IF(A42629="x", B42629*1.1, B42629*0.9)</f>
        <v/>
      </c>
      <c r="D42629" t="n">
        <v>213145</v>
      </c>
    </row>
    <row r="42630">
      <c r="A42630" t="inlineStr">
        <is>
          <t>x</t>
        </is>
      </c>
      <c r="B42630" t="n">
        <v>426300</v>
      </c>
      <c r="C42630">
        <f>IF(A42630="x", B42630*1.1, B42630*0.9)</f>
        <v/>
      </c>
      <c r="D42630" t="n">
        <v>426300</v>
      </c>
    </row>
    <row r="42631">
      <c r="A42631" t="inlineStr">
        <is>
          <t>y</t>
        </is>
      </c>
      <c r="B42631" t="n">
        <v>426310</v>
      </c>
      <c r="C42631">
        <f>IF(A42631="x", B42631*1.1, B42631*0.9)</f>
        <v/>
      </c>
      <c r="D42631" t="n">
        <v>213155</v>
      </c>
    </row>
    <row r="42632">
      <c r="A42632" t="inlineStr">
        <is>
          <t>x</t>
        </is>
      </c>
      <c r="B42632" t="n">
        <v>426320</v>
      </c>
      <c r="C42632">
        <f>IF(A42632="x", B42632*1.1, B42632*0.9)</f>
        <v/>
      </c>
      <c r="D42632" t="n">
        <v>426320</v>
      </c>
    </row>
    <row r="42633">
      <c r="A42633" t="inlineStr">
        <is>
          <t>y</t>
        </is>
      </c>
      <c r="B42633" t="n">
        <v>426330</v>
      </c>
      <c r="C42633">
        <f>IF(A42633="x", B42633*1.1, B42633*0.9)</f>
        <v/>
      </c>
      <c r="D42633" t="n">
        <v>213165</v>
      </c>
    </row>
    <row r="42634">
      <c r="A42634" t="inlineStr">
        <is>
          <t>x</t>
        </is>
      </c>
      <c r="B42634" t="n">
        <v>426340</v>
      </c>
      <c r="C42634">
        <f>IF(A42634="x", B42634*1.1, B42634*0.9)</f>
        <v/>
      </c>
      <c r="D42634" t="n">
        <v>426340</v>
      </c>
    </row>
    <row r="42635">
      <c r="A42635" t="inlineStr">
        <is>
          <t>y</t>
        </is>
      </c>
      <c r="B42635" t="n">
        <v>426350</v>
      </c>
      <c r="C42635">
        <f>IF(A42635="x", B42635*1.1, B42635*0.9)</f>
        <v/>
      </c>
      <c r="D42635" t="n">
        <v>213175</v>
      </c>
    </row>
    <row r="42636">
      <c r="A42636" t="inlineStr">
        <is>
          <t>x</t>
        </is>
      </c>
      <c r="B42636" t="n">
        <v>426360</v>
      </c>
      <c r="C42636">
        <f>IF(A42636="x", B42636*1.1, B42636*0.9)</f>
        <v/>
      </c>
      <c r="D42636" t="n">
        <v>426360</v>
      </c>
    </row>
    <row r="42637">
      <c r="A42637" t="inlineStr">
        <is>
          <t>y</t>
        </is>
      </c>
      <c r="B42637" t="n">
        <v>426370</v>
      </c>
      <c r="C42637">
        <f>IF(A42637="x", B42637*1.1, B42637*0.9)</f>
        <v/>
      </c>
      <c r="D42637" t="n">
        <v>213185</v>
      </c>
    </row>
    <row r="42638">
      <c r="A42638" t="inlineStr">
        <is>
          <t>x</t>
        </is>
      </c>
      <c r="B42638" t="n">
        <v>426380</v>
      </c>
      <c r="C42638">
        <f>IF(A42638="x", B42638*1.1, B42638*0.9)</f>
        <v/>
      </c>
      <c r="D42638" t="n">
        <v>426380</v>
      </c>
    </row>
    <row r="42639">
      <c r="A42639" t="inlineStr">
        <is>
          <t>y</t>
        </is>
      </c>
      <c r="B42639" t="n">
        <v>426390</v>
      </c>
      <c r="C42639">
        <f>IF(A42639="x", B42639*1.1, B42639*0.9)</f>
        <v/>
      </c>
      <c r="D42639" t="n">
        <v>213195</v>
      </c>
    </row>
    <row r="42640">
      <c r="A42640" t="inlineStr">
        <is>
          <t>x</t>
        </is>
      </c>
      <c r="B42640" t="n">
        <v>426400</v>
      </c>
      <c r="C42640">
        <f>IF(A42640="x", B42640*1.1, B42640*0.9)</f>
        <v/>
      </c>
      <c r="D42640" t="n">
        <v>426400</v>
      </c>
    </row>
    <row r="42641">
      <c r="A42641" t="inlineStr">
        <is>
          <t>y</t>
        </is>
      </c>
      <c r="B42641" t="n">
        <v>426410</v>
      </c>
      <c r="C42641">
        <f>IF(A42641="x", B42641*1.1, B42641*0.9)</f>
        <v/>
      </c>
      <c r="D42641" t="n">
        <v>213205</v>
      </c>
    </row>
    <row r="42642">
      <c r="A42642" t="inlineStr">
        <is>
          <t>x</t>
        </is>
      </c>
      <c r="B42642" t="n">
        <v>426420</v>
      </c>
      <c r="C42642">
        <f>IF(A42642="x", B42642*1.1, B42642*0.9)</f>
        <v/>
      </c>
      <c r="D42642" t="n">
        <v>426420</v>
      </c>
    </row>
    <row r="42643">
      <c r="A42643" t="inlineStr">
        <is>
          <t>y</t>
        </is>
      </c>
      <c r="B42643" t="n">
        <v>426430</v>
      </c>
      <c r="C42643">
        <f>IF(A42643="x", B42643*1.1, B42643*0.9)</f>
        <v/>
      </c>
      <c r="D42643" t="n">
        <v>213215</v>
      </c>
    </row>
    <row r="42644">
      <c r="A42644" t="inlineStr">
        <is>
          <t>x</t>
        </is>
      </c>
      <c r="B42644" t="n">
        <v>426440</v>
      </c>
      <c r="C42644">
        <f>IF(A42644="x", B42644*1.1, B42644*0.9)</f>
        <v/>
      </c>
      <c r="D42644" t="n">
        <v>426440</v>
      </c>
    </row>
    <row r="42645">
      <c r="A42645" t="inlineStr">
        <is>
          <t>y</t>
        </is>
      </c>
      <c r="B42645" t="n">
        <v>426450</v>
      </c>
      <c r="C42645">
        <f>IF(A42645="x", B42645*1.1, B42645*0.9)</f>
        <v/>
      </c>
      <c r="D42645" t="n">
        <v>213225</v>
      </c>
    </row>
    <row r="42646">
      <c r="A42646" t="inlineStr">
        <is>
          <t>x</t>
        </is>
      </c>
      <c r="B42646" t="n">
        <v>426460</v>
      </c>
      <c r="C42646">
        <f>IF(A42646="x", B42646*1.1, B42646*0.9)</f>
        <v/>
      </c>
      <c r="D42646" t="n">
        <v>426460</v>
      </c>
    </row>
    <row r="42647">
      <c r="A42647" t="inlineStr">
        <is>
          <t>y</t>
        </is>
      </c>
      <c r="B42647" t="n">
        <v>426470</v>
      </c>
      <c r="C42647">
        <f>IF(A42647="x", B42647*1.1, B42647*0.9)</f>
        <v/>
      </c>
      <c r="D42647" t="n">
        <v>213235</v>
      </c>
    </row>
    <row r="42648">
      <c r="A42648" t="inlineStr">
        <is>
          <t>x</t>
        </is>
      </c>
      <c r="B42648" t="n">
        <v>426480</v>
      </c>
      <c r="C42648">
        <f>IF(A42648="x", B42648*1.1, B42648*0.9)</f>
        <v/>
      </c>
      <c r="D42648" t="n">
        <v>426480</v>
      </c>
    </row>
    <row r="42649">
      <c r="A42649" t="inlineStr">
        <is>
          <t>y</t>
        </is>
      </c>
      <c r="B42649" t="n">
        <v>426490</v>
      </c>
      <c r="C42649">
        <f>IF(A42649="x", B42649*1.1, B42649*0.9)</f>
        <v/>
      </c>
      <c r="D42649" t="n">
        <v>213245</v>
      </c>
    </row>
    <row r="42650">
      <c r="A42650" t="inlineStr">
        <is>
          <t>x</t>
        </is>
      </c>
      <c r="B42650" t="n">
        <v>426500</v>
      </c>
      <c r="C42650">
        <f>IF(A42650="x", B42650*1.1, B42650*0.9)</f>
        <v/>
      </c>
      <c r="D42650" t="n">
        <v>426500</v>
      </c>
    </row>
    <row r="42651">
      <c r="A42651" t="inlineStr">
        <is>
          <t>y</t>
        </is>
      </c>
      <c r="B42651" t="n">
        <v>426510</v>
      </c>
      <c r="C42651">
        <f>IF(A42651="x", B42651*1.1, B42651*0.9)</f>
        <v/>
      </c>
      <c r="D42651" t="n">
        <v>213255</v>
      </c>
    </row>
    <row r="42652">
      <c r="A42652" t="inlineStr">
        <is>
          <t>x</t>
        </is>
      </c>
      <c r="B42652" t="n">
        <v>426520</v>
      </c>
      <c r="C42652">
        <f>IF(A42652="x", B42652*1.1, B42652*0.9)</f>
        <v/>
      </c>
      <c r="D42652" t="n">
        <v>426520</v>
      </c>
    </row>
    <row r="42653">
      <c r="A42653" t="inlineStr">
        <is>
          <t>y</t>
        </is>
      </c>
      <c r="B42653" t="n">
        <v>426530</v>
      </c>
      <c r="C42653">
        <f>IF(A42653="x", B42653*1.1, B42653*0.9)</f>
        <v/>
      </c>
      <c r="D42653" t="n">
        <v>213265</v>
      </c>
    </row>
    <row r="42654">
      <c r="A42654" t="inlineStr">
        <is>
          <t>x</t>
        </is>
      </c>
      <c r="B42654" t="n">
        <v>426540</v>
      </c>
      <c r="C42654">
        <f>IF(A42654="x", B42654*1.1, B42654*0.9)</f>
        <v/>
      </c>
      <c r="D42654" t="n">
        <v>426540</v>
      </c>
    </row>
    <row r="42655">
      <c r="A42655" t="inlineStr">
        <is>
          <t>y</t>
        </is>
      </c>
      <c r="B42655" t="n">
        <v>426550</v>
      </c>
      <c r="C42655">
        <f>IF(A42655="x", B42655*1.1, B42655*0.9)</f>
        <v/>
      </c>
      <c r="D42655" t="n">
        <v>213275</v>
      </c>
    </row>
    <row r="42656">
      <c r="A42656" t="inlineStr">
        <is>
          <t>x</t>
        </is>
      </c>
      <c r="B42656" t="n">
        <v>426560</v>
      </c>
      <c r="C42656">
        <f>IF(A42656="x", B42656*1.1, B42656*0.9)</f>
        <v/>
      </c>
      <c r="D42656" t="n">
        <v>426560</v>
      </c>
    </row>
    <row r="42657">
      <c r="A42657" t="inlineStr">
        <is>
          <t>y</t>
        </is>
      </c>
      <c r="B42657" t="n">
        <v>426570</v>
      </c>
      <c r="C42657">
        <f>IF(A42657="x", B42657*1.1, B42657*0.9)</f>
        <v/>
      </c>
      <c r="D42657" t="n">
        <v>213285</v>
      </c>
    </row>
    <row r="42658">
      <c r="A42658" t="inlineStr">
        <is>
          <t>x</t>
        </is>
      </c>
      <c r="B42658" t="n">
        <v>426580</v>
      </c>
      <c r="C42658">
        <f>IF(A42658="x", B42658*1.1, B42658*0.9)</f>
        <v/>
      </c>
      <c r="D42658" t="n">
        <v>426580</v>
      </c>
    </row>
    <row r="42659">
      <c r="A42659" t="inlineStr">
        <is>
          <t>y</t>
        </is>
      </c>
      <c r="B42659" t="n">
        <v>426590</v>
      </c>
      <c r="C42659">
        <f>IF(A42659="x", B42659*1.1, B42659*0.9)</f>
        <v/>
      </c>
      <c r="D42659" t="n">
        <v>213295</v>
      </c>
    </row>
    <row r="42660">
      <c r="A42660" t="inlineStr">
        <is>
          <t>x</t>
        </is>
      </c>
      <c r="B42660" t="n">
        <v>426600</v>
      </c>
      <c r="C42660">
        <f>IF(A42660="x", B42660*1.1, B42660*0.9)</f>
        <v/>
      </c>
      <c r="D42660" t="n">
        <v>426600</v>
      </c>
    </row>
    <row r="42661">
      <c r="A42661" t="inlineStr">
        <is>
          <t>y</t>
        </is>
      </c>
      <c r="B42661" t="n">
        <v>426610</v>
      </c>
      <c r="C42661">
        <f>IF(A42661="x", B42661*1.1, B42661*0.9)</f>
        <v/>
      </c>
      <c r="D42661" t="n">
        <v>213305</v>
      </c>
    </row>
    <row r="42662">
      <c r="A42662" t="inlineStr">
        <is>
          <t>x</t>
        </is>
      </c>
      <c r="B42662" t="n">
        <v>426620</v>
      </c>
      <c r="C42662">
        <f>IF(A42662="x", B42662*1.1, B42662*0.9)</f>
        <v/>
      </c>
      <c r="D42662" t="n">
        <v>426620</v>
      </c>
    </row>
    <row r="42663">
      <c r="A42663" t="inlineStr">
        <is>
          <t>y</t>
        </is>
      </c>
      <c r="B42663" t="n">
        <v>426630</v>
      </c>
      <c r="C42663">
        <f>IF(A42663="x", B42663*1.1, B42663*0.9)</f>
        <v/>
      </c>
      <c r="D42663" t="n">
        <v>213315</v>
      </c>
    </row>
    <row r="42664">
      <c r="A42664" t="inlineStr">
        <is>
          <t>x</t>
        </is>
      </c>
      <c r="B42664" t="n">
        <v>426640</v>
      </c>
      <c r="C42664">
        <f>IF(A42664="x", B42664*1.1, B42664*0.9)</f>
        <v/>
      </c>
      <c r="D42664" t="n">
        <v>426640</v>
      </c>
    </row>
    <row r="42665">
      <c r="A42665" t="inlineStr">
        <is>
          <t>y</t>
        </is>
      </c>
      <c r="B42665" t="n">
        <v>426650</v>
      </c>
      <c r="C42665">
        <f>IF(A42665="x", B42665*1.1, B42665*0.9)</f>
        <v/>
      </c>
      <c r="D42665" t="n">
        <v>213325</v>
      </c>
    </row>
    <row r="42666">
      <c r="A42666" t="inlineStr">
        <is>
          <t>x</t>
        </is>
      </c>
      <c r="B42666" t="n">
        <v>426660</v>
      </c>
      <c r="C42666">
        <f>IF(A42666="x", B42666*1.1, B42666*0.9)</f>
        <v/>
      </c>
      <c r="D42666" t="n">
        <v>426660</v>
      </c>
    </row>
    <row r="42667">
      <c r="A42667" t="inlineStr">
        <is>
          <t>y</t>
        </is>
      </c>
      <c r="B42667" t="n">
        <v>426670</v>
      </c>
      <c r="C42667">
        <f>IF(A42667="x", B42667*1.1, B42667*0.9)</f>
        <v/>
      </c>
      <c r="D42667" t="n">
        <v>213335</v>
      </c>
    </row>
    <row r="42668">
      <c r="A42668" t="inlineStr">
        <is>
          <t>x</t>
        </is>
      </c>
      <c r="B42668" t="n">
        <v>426680</v>
      </c>
      <c r="C42668">
        <f>IF(A42668="x", B42668*1.1, B42668*0.9)</f>
        <v/>
      </c>
      <c r="D42668" t="n">
        <v>426680</v>
      </c>
    </row>
    <row r="42669">
      <c r="A42669" t="inlineStr">
        <is>
          <t>y</t>
        </is>
      </c>
      <c r="B42669" t="n">
        <v>426690</v>
      </c>
      <c r="C42669">
        <f>IF(A42669="x", B42669*1.1, B42669*0.9)</f>
        <v/>
      </c>
      <c r="D42669" t="n">
        <v>213345</v>
      </c>
    </row>
    <row r="42670">
      <c r="A42670" t="inlineStr">
        <is>
          <t>x</t>
        </is>
      </c>
      <c r="B42670" t="n">
        <v>426700</v>
      </c>
      <c r="C42670">
        <f>IF(A42670="x", B42670*1.1, B42670*0.9)</f>
        <v/>
      </c>
      <c r="D42670" t="n">
        <v>426700</v>
      </c>
    </row>
    <row r="42671">
      <c r="A42671" t="inlineStr">
        <is>
          <t>y</t>
        </is>
      </c>
      <c r="B42671" t="n">
        <v>426710</v>
      </c>
      <c r="C42671">
        <f>IF(A42671="x", B42671*1.1, B42671*0.9)</f>
        <v/>
      </c>
      <c r="D42671" t="n">
        <v>213355</v>
      </c>
    </row>
    <row r="42672">
      <c r="A42672" t="inlineStr">
        <is>
          <t>x</t>
        </is>
      </c>
      <c r="B42672" t="n">
        <v>426720</v>
      </c>
      <c r="C42672">
        <f>IF(A42672="x", B42672*1.1, B42672*0.9)</f>
        <v/>
      </c>
      <c r="D42672" t="n">
        <v>426720</v>
      </c>
    </row>
    <row r="42673">
      <c r="A42673" t="inlineStr">
        <is>
          <t>y</t>
        </is>
      </c>
      <c r="B42673" t="n">
        <v>426730</v>
      </c>
      <c r="C42673">
        <f>IF(A42673="x", B42673*1.1, B42673*0.9)</f>
        <v/>
      </c>
      <c r="D42673" t="n">
        <v>213365</v>
      </c>
    </row>
    <row r="42674">
      <c r="A42674" t="inlineStr">
        <is>
          <t>x</t>
        </is>
      </c>
      <c r="B42674" t="n">
        <v>426740</v>
      </c>
      <c r="C42674">
        <f>IF(A42674="x", B42674*1.1, B42674*0.9)</f>
        <v/>
      </c>
      <c r="D42674" t="n">
        <v>426740</v>
      </c>
    </row>
    <row r="42675">
      <c r="A42675" t="inlineStr">
        <is>
          <t>y</t>
        </is>
      </c>
      <c r="B42675" t="n">
        <v>426750</v>
      </c>
      <c r="C42675">
        <f>IF(A42675="x", B42675*1.1, B42675*0.9)</f>
        <v/>
      </c>
      <c r="D42675" t="n">
        <v>213375</v>
      </c>
    </row>
    <row r="42676">
      <c r="A42676" t="inlineStr">
        <is>
          <t>x</t>
        </is>
      </c>
      <c r="B42676" t="n">
        <v>426760</v>
      </c>
      <c r="C42676">
        <f>IF(A42676="x", B42676*1.1, B42676*0.9)</f>
        <v/>
      </c>
      <c r="D42676" t="n">
        <v>426760</v>
      </c>
    </row>
    <row r="42677">
      <c r="A42677" t="inlineStr">
        <is>
          <t>y</t>
        </is>
      </c>
      <c r="B42677" t="n">
        <v>426770</v>
      </c>
      <c r="C42677">
        <f>IF(A42677="x", B42677*1.1, B42677*0.9)</f>
        <v/>
      </c>
      <c r="D42677" t="n">
        <v>213385</v>
      </c>
    </row>
    <row r="42678">
      <c r="A42678" t="inlineStr">
        <is>
          <t>x</t>
        </is>
      </c>
      <c r="B42678" t="n">
        <v>426780</v>
      </c>
      <c r="C42678">
        <f>IF(A42678="x", B42678*1.1, B42678*0.9)</f>
        <v/>
      </c>
      <c r="D42678" t="n">
        <v>426780</v>
      </c>
    </row>
    <row r="42679">
      <c r="A42679" t="inlineStr">
        <is>
          <t>y</t>
        </is>
      </c>
      <c r="B42679" t="n">
        <v>426790</v>
      </c>
      <c r="C42679">
        <f>IF(A42679="x", B42679*1.1, B42679*0.9)</f>
        <v/>
      </c>
      <c r="D42679" t="n">
        <v>213395</v>
      </c>
    </row>
    <row r="42680">
      <c r="A42680" t="inlineStr">
        <is>
          <t>x</t>
        </is>
      </c>
      <c r="B42680" t="n">
        <v>426800</v>
      </c>
      <c r="C42680">
        <f>IF(A42680="x", B42680*1.1, B42680*0.9)</f>
        <v/>
      </c>
      <c r="D42680" t="n">
        <v>426800</v>
      </c>
    </row>
    <row r="42681">
      <c r="A42681" t="inlineStr">
        <is>
          <t>y</t>
        </is>
      </c>
      <c r="B42681" t="n">
        <v>426810</v>
      </c>
      <c r="C42681">
        <f>IF(A42681="x", B42681*1.1, B42681*0.9)</f>
        <v/>
      </c>
      <c r="D42681" t="n">
        <v>213405</v>
      </c>
    </row>
    <row r="42682">
      <c r="A42682" t="inlineStr">
        <is>
          <t>x</t>
        </is>
      </c>
      <c r="B42682" t="n">
        <v>426820</v>
      </c>
      <c r="C42682">
        <f>IF(A42682="x", B42682*1.1, B42682*0.9)</f>
        <v/>
      </c>
      <c r="D42682" t="n">
        <v>426820</v>
      </c>
    </row>
    <row r="42683">
      <c r="A42683" t="inlineStr">
        <is>
          <t>y</t>
        </is>
      </c>
      <c r="B42683" t="n">
        <v>426830</v>
      </c>
      <c r="C42683">
        <f>IF(A42683="x", B42683*1.1, B42683*0.9)</f>
        <v/>
      </c>
      <c r="D42683" t="n">
        <v>213415</v>
      </c>
    </row>
    <row r="42684">
      <c r="A42684" t="inlineStr">
        <is>
          <t>x</t>
        </is>
      </c>
      <c r="B42684" t="n">
        <v>426840</v>
      </c>
      <c r="C42684">
        <f>IF(A42684="x", B42684*1.1, B42684*0.9)</f>
        <v/>
      </c>
      <c r="D42684" t="n">
        <v>426840</v>
      </c>
    </row>
    <row r="42685">
      <c r="A42685" t="inlineStr">
        <is>
          <t>y</t>
        </is>
      </c>
      <c r="B42685" t="n">
        <v>426850</v>
      </c>
      <c r="C42685">
        <f>IF(A42685="x", B42685*1.1, B42685*0.9)</f>
        <v/>
      </c>
      <c r="D42685" t="n">
        <v>213425</v>
      </c>
    </row>
    <row r="42686">
      <c r="A42686" t="inlineStr">
        <is>
          <t>x</t>
        </is>
      </c>
      <c r="B42686" t="n">
        <v>426860</v>
      </c>
      <c r="C42686">
        <f>IF(A42686="x", B42686*1.1, B42686*0.9)</f>
        <v/>
      </c>
      <c r="D42686" t="n">
        <v>426860</v>
      </c>
    </row>
    <row r="42687">
      <c r="A42687" t="inlineStr">
        <is>
          <t>y</t>
        </is>
      </c>
      <c r="B42687" t="n">
        <v>426870</v>
      </c>
      <c r="C42687">
        <f>IF(A42687="x", B42687*1.1, B42687*0.9)</f>
        <v/>
      </c>
      <c r="D42687" t="n">
        <v>213435</v>
      </c>
    </row>
    <row r="42688">
      <c r="A42688" t="inlineStr">
        <is>
          <t>x</t>
        </is>
      </c>
      <c r="B42688" t="n">
        <v>426880</v>
      </c>
      <c r="C42688">
        <f>IF(A42688="x", B42688*1.1, B42688*0.9)</f>
        <v/>
      </c>
      <c r="D42688" t="n">
        <v>426880</v>
      </c>
    </row>
    <row r="42689">
      <c r="A42689" t="inlineStr">
        <is>
          <t>y</t>
        </is>
      </c>
      <c r="B42689" t="n">
        <v>426890</v>
      </c>
      <c r="C42689">
        <f>IF(A42689="x", B42689*1.1, B42689*0.9)</f>
        <v/>
      </c>
      <c r="D42689" t="n">
        <v>213445</v>
      </c>
    </row>
    <row r="42690">
      <c r="A42690" t="inlineStr">
        <is>
          <t>x</t>
        </is>
      </c>
      <c r="B42690" t="n">
        <v>426900</v>
      </c>
      <c r="C42690">
        <f>IF(A42690="x", B42690*1.1, B42690*0.9)</f>
        <v/>
      </c>
      <c r="D42690" t="n">
        <v>426900</v>
      </c>
    </row>
    <row r="42691">
      <c r="A42691" t="inlineStr">
        <is>
          <t>y</t>
        </is>
      </c>
      <c r="B42691" t="n">
        <v>426910</v>
      </c>
      <c r="C42691">
        <f>IF(A42691="x", B42691*1.1, B42691*0.9)</f>
        <v/>
      </c>
      <c r="D42691" t="n">
        <v>213455</v>
      </c>
    </row>
    <row r="42692">
      <c r="A42692" t="inlineStr">
        <is>
          <t>x</t>
        </is>
      </c>
      <c r="B42692" t="n">
        <v>426920</v>
      </c>
      <c r="C42692">
        <f>IF(A42692="x", B42692*1.1, B42692*0.9)</f>
        <v/>
      </c>
      <c r="D42692" t="n">
        <v>426920</v>
      </c>
    </row>
    <row r="42693">
      <c r="A42693" t="inlineStr">
        <is>
          <t>y</t>
        </is>
      </c>
      <c r="B42693" t="n">
        <v>426930</v>
      </c>
      <c r="C42693">
        <f>IF(A42693="x", B42693*1.1, B42693*0.9)</f>
        <v/>
      </c>
      <c r="D42693" t="n">
        <v>213465</v>
      </c>
    </row>
    <row r="42694">
      <c r="A42694" t="inlineStr">
        <is>
          <t>x</t>
        </is>
      </c>
      <c r="B42694" t="n">
        <v>426940</v>
      </c>
      <c r="C42694">
        <f>IF(A42694="x", B42694*1.1, B42694*0.9)</f>
        <v/>
      </c>
      <c r="D42694" t="n">
        <v>426940</v>
      </c>
    </row>
    <row r="42695">
      <c r="A42695" t="inlineStr">
        <is>
          <t>y</t>
        </is>
      </c>
      <c r="B42695" t="n">
        <v>426950</v>
      </c>
      <c r="C42695">
        <f>IF(A42695="x", B42695*1.1, B42695*0.9)</f>
        <v/>
      </c>
      <c r="D42695" t="n">
        <v>213475</v>
      </c>
    </row>
    <row r="42696">
      <c r="A42696" t="inlineStr">
        <is>
          <t>x</t>
        </is>
      </c>
      <c r="B42696" t="n">
        <v>426960</v>
      </c>
      <c r="C42696">
        <f>IF(A42696="x", B42696*1.1, B42696*0.9)</f>
        <v/>
      </c>
      <c r="D42696" t="n">
        <v>426960</v>
      </c>
    </row>
    <row r="42697">
      <c r="A42697" t="inlineStr">
        <is>
          <t>y</t>
        </is>
      </c>
      <c r="B42697" t="n">
        <v>426970</v>
      </c>
      <c r="C42697">
        <f>IF(A42697="x", B42697*1.1, B42697*0.9)</f>
        <v/>
      </c>
      <c r="D42697" t="n">
        <v>213485</v>
      </c>
    </row>
    <row r="42698">
      <c r="A42698" t="inlineStr">
        <is>
          <t>x</t>
        </is>
      </c>
      <c r="B42698" t="n">
        <v>426980</v>
      </c>
      <c r="C42698">
        <f>IF(A42698="x", B42698*1.1, B42698*0.9)</f>
        <v/>
      </c>
      <c r="D42698" t="n">
        <v>426980</v>
      </c>
    </row>
    <row r="42699">
      <c r="A42699" t="inlineStr">
        <is>
          <t>y</t>
        </is>
      </c>
      <c r="B42699" t="n">
        <v>426990</v>
      </c>
      <c r="C42699">
        <f>IF(A42699="x", B42699*1.1, B42699*0.9)</f>
        <v/>
      </c>
      <c r="D42699" t="n">
        <v>213495</v>
      </c>
    </row>
    <row r="42700">
      <c r="A42700" t="inlineStr">
        <is>
          <t>x</t>
        </is>
      </c>
      <c r="B42700" t="n">
        <v>427000</v>
      </c>
      <c r="C42700">
        <f>IF(A42700="x", B42700*1.1, B42700*0.9)</f>
        <v/>
      </c>
      <c r="D42700" t="n">
        <v>427000</v>
      </c>
    </row>
    <row r="42701">
      <c r="A42701" t="inlineStr">
        <is>
          <t>y</t>
        </is>
      </c>
      <c r="B42701" t="n">
        <v>427010</v>
      </c>
      <c r="C42701">
        <f>IF(A42701="x", B42701*1.1, B42701*0.9)</f>
        <v/>
      </c>
      <c r="D42701" t="n">
        <v>213505</v>
      </c>
    </row>
    <row r="42702">
      <c r="A42702" t="inlineStr">
        <is>
          <t>x</t>
        </is>
      </c>
      <c r="B42702" t="n">
        <v>427020</v>
      </c>
      <c r="C42702">
        <f>IF(A42702="x", B42702*1.1, B42702*0.9)</f>
        <v/>
      </c>
      <c r="D42702" t="n">
        <v>427020</v>
      </c>
    </row>
    <row r="42703">
      <c r="A42703" t="inlineStr">
        <is>
          <t>y</t>
        </is>
      </c>
      <c r="B42703" t="n">
        <v>427030</v>
      </c>
      <c r="C42703">
        <f>IF(A42703="x", B42703*1.1, B42703*0.9)</f>
        <v/>
      </c>
      <c r="D42703" t="n">
        <v>213515</v>
      </c>
    </row>
    <row r="42704">
      <c r="A42704" t="inlineStr">
        <is>
          <t>x</t>
        </is>
      </c>
      <c r="B42704" t="n">
        <v>427040</v>
      </c>
      <c r="C42704">
        <f>IF(A42704="x", B42704*1.1, B42704*0.9)</f>
        <v/>
      </c>
      <c r="D42704" t="n">
        <v>427040</v>
      </c>
    </row>
    <row r="42705">
      <c r="A42705" t="inlineStr">
        <is>
          <t>y</t>
        </is>
      </c>
      <c r="B42705" t="n">
        <v>427050</v>
      </c>
      <c r="C42705">
        <f>IF(A42705="x", B42705*1.1, B42705*0.9)</f>
        <v/>
      </c>
      <c r="D42705" t="n">
        <v>213525</v>
      </c>
    </row>
    <row r="42706">
      <c r="A42706" t="inlineStr">
        <is>
          <t>x</t>
        </is>
      </c>
      <c r="B42706" t="n">
        <v>427060</v>
      </c>
      <c r="C42706">
        <f>IF(A42706="x", B42706*1.1, B42706*0.9)</f>
        <v/>
      </c>
      <c r="D42706" t="n">
        <v>427060</v>
      </c>
    </row>
    <row r="42707">
      <c r="A42707" t="inlineStr">
        <is>
          <t>y</t>
        </is>
      </c>
      <c r="B42707" t="n">
        <v>427070</v>
      </c>
      <c r="C42707">
        <f>IF(A42707="x", B42707*1.1, B42707*0.9)</f>
        <v/>
      </c>
      <c r="D42707" t="n">
        <v>213535</v>
      </c>
    </row>
    <row r="42708">
      <c r="A42708" t="inlineStr">
        <is>
          <t>x</t>
        </is>
      </c>
      <c r="B42708" t="n">
        <v>427080</v>
      </c>
      <c r="C42708">
        <f>IF(A42708="x", B42708*1.1, B42708*0.9)</f>
        <v/>
      </c>
      <c r="D42708" t="n">
        <v>427080</v>
      </c>
    </row>
    <row r="42709">
      <c r="A42709" t="inlineStr">
        <is>
          <t>y</t>
        </is>
      </c>
      <c r="B42709" t="n">
        <v>427090</v>
      </c>
      <c r="C42709">
        <f>IF(A42709="x", B42709*1.1, B42709*0.9)</f>
        <v/>
      </c>
      <c r="D42709" t="n">
        <v>213545</v>
      </c>
    </row>
    <row r="42710">
      <c r="A42710" t="inlineStr">
        <is>
          <t>x</t>
        </is>
      </c>
      <c r="B42710" t="n">
        <v>427100</v>
      </c>
      <c r="C42710">
        <f>IF(A42710="x", B42710*1.1, B42710*0.9)</f>
        <v/>
      </c>
      <c r="D42710" t="n">
        <v>427100</v>
      </c>
    </row>
    <row r="42711">
      <c r="A42711" t="inlineStr">
        <is>
          <t>y</t>
        </is>
      </c>
      <c r="B42711" t="n">
        <v>427110</v>
      </c>
      <c r="C42711">
        <f>IF(A42711="x", B42711*1.1, B42711*0.9)</f>
        <v/>
      </c>
      <c r="D42711" t="n">
        <v>213555</v>
      </c>
    </row>
    <row r="42712">
      <c r="A42712" t="inlineStr">
        <is>
          <t>x</t>
        </is>
      </c>
      <c r="B42712" t="n">
        <v>427120</v>
      </c>
      <c r="C42712">
        <f>IF(A42712="x", B42712*1.1, B42712*0.9)</f>
        <v/>
      </c>
      <c r="D42712" t="n">
        <v>427120</v>
      </c>
    </row>
    <row r="42713">
      <c r="A42713" t="inlineStr">
        <is>
          <t>y</t>
        </is>
      </c>
      <c r="B42713" t="n">
        <v>427130</v>
      </c>
      <c r="C42713">
        <f>IF(A42713="x", B42713*1.1, B42713*0.9)</f>
        <v/>
      </c>
      <c r="D42713" t="n">
        <v>213565</v>
      </c>
    </row>
    <row r="42714">
      <c r="A42714" t="inlineStr">
        <is>
          <t>x</t>
        </is>
      </c>
      <c r="B42714" t="n">
        <v>427140</v>
      </c>
      <c r="C42714">
        <f>IF(A42714="x", B42714*1.1, B42714*0.9)</f>
        <v/>
      </c>
      <c r="D42714" t="n">
        <v>427140</v>
      </c>
    </row>
    <row r="42715">
      <c r="A42715" t="inlineStr">
        <is>
          <t>y</t>
        </is>
      </c>
      <c r="B42715" t="n">
        <v>427150</v>
      </c>
      <c r="C42715">
        <f>IF(A42715="x", B42715*1.1, B42715*0.9)</f>
        <v/>
      </c>
      <c r="D42715" t="n">
        <v>213575</v>
      </c>
    </row>
    <row r="42716">
      <c r="A42716" t="inlineStr">
        <is>
          <t>x</t>
        </is>
      </c>
      <c r="B42716" t="n">
        <v>427160</v>
      </c>
      <c r="C42716">
        <f>IF(A42716="x", B42716*1.1, B42716*0.9)</f>
        <v/>
      </c>
      <c r="D42716" t="n">
        <v>427160</v>
      </c>
    </row>
    <row r="42717">
      <c r="A42717" t="inlineStr">
        <is>
          <t>y</t>
        </is>
      </c>
      <c r="B42717" t="n">
        <v>427170</v>
      </c>
      <c r="C42717">
        <f>IF(A42717="x", B42717*1.1, B42717*0.9)</f>
        <v/>
      </c>
      <c r="D42717" t="n">
        <v>213585</v>
      </c>
    </row>
    <row r="42718">
      <c r="A42718" t="inlineStr">
        <is>
          <t>x</t>
        </is>
      </c>
      <c r="B42718" t="n">
        <v>427180</v>
      </c>
      <c r="C42718">
        <f>IF(A42718="x", B42718*1.1, B42718*0.9)</f>
        <v/>
      </c>
      <c r="D42718" t="n">
        <v>427180</v>
      </c>
    </row>
    <row r="42719">
      <c r="A42719" t="inlineStr">
        <is>
          <t>y</t>
        </is>
      </c>
      <c r="B42719" t="n">
        <v>427190</v>
      </c>
      <c r="C42719">
        <f>IF(A42719="x", B42719*1.1, B42719*0.9)</f>
        <v/>
      </c>
      <c r="D42719" t="n">
        <v>213595</v>
      </c>
    </row>
    <row r="42720">
      <c r="A42720" t="inlineStr">
        <is>
          <t>x</t>
        </is>
      </c>
      <c r="B42720" t="n">
        <v>427200</v>
      </c>
      <c r="C42720">
        <f>IF(A42720="x", B42720*1.1, B42720*0.9)</f>
        <v/>
      </c>
      <c r="D42720" t="n">
        <v>427200</v>
      </c>
    </row>
    <row r="42721">
      <c r="A42721" t="inlineStr">
        <is>
          <t>y</t>
        </is>
      </c>
      <c r="B42721" t="n">
        <v>427210</v>
      </c>
      <c r="C42721">
        <f>IF(A42721="x", B42721*1.1, B42721*0.9)</f>
        <v/>
      </c>
      <c r="D42721" t="n">
        <v>213605</v>
      </c>
    </row>
    <row r="42722">
      <c r="A42722" t="inlineStr">
        <is>
          <t>x</t>
        </is>
      </c>
      <c r="B42722" t="n">
        <v>427220</v>
      </c>
      <c r="C42722">
        <f>IF(A42722="x", B42722*1.1, B42722*0.9)</f>
        <v/>
      </c>
      <c r="D42722" t="n">
        <v>427220</v>
      </c>
    </row>
    <row r="42723">
      <c r="A42723" t="inlineStr">
        <is>
          <t>y</t>
        </is>
      </c>
      <c r="B42723" t="n">
        <v>427230</v>
      </c>
      <c r="C42723">
        <f>IF(A42723="x", B42723*1.1, B42723*0.9)</f>
        <v/>
      </c>
      <c r="D42723" t="n">
        <v>213615</v>
      </c>
    </row>
    <row r="42724">
      <c r="A42724" t="inlineStr">
        <is>
          <t>x</t>
        </is>
      </c>
      <c r="B42724" t="n">
        <v>427240</v>
      </c>
      <c r="C42724">
        <f>IF(A42724="x", B42724*1.1, B42724*0.9)</f>
        <v/>
      </c>
      <c r="D42724" t="n">
        <v>427240</v>
      </c>
    </row>
    <row r="42725">
      <c r="A42725" t="inlineStr">
        <is>
          <t>y</t>
        </is>
      </c>
      <c r="B42725" t="n">
        <v>427250</v>
      </c>
      <c r="C42725">
        <f>IF(A42725="x", B42725*1.1, B42725*0.9)</f>
        <v/>
      </c>
      <c r="D42725" t="n">
        <v>213625</v>
      </c>
    </row>
    <row r="42726">
      <c r="A42726" t="inlineStr">
        <is>
          <t>x</t>
        </is>
      </c>
      <c r="B42726" t="n">
        <v>427260</v>
      </c>
      <c r="C42726">
        <f>IF(A42726="x", B42726*1.1, B42726*0.9)</f>
        <v/>
      </c>
      <c r="D42726" t="n">
        <v>427260</v>
      </c>
    </row>
    <row r="42727">
      <c r="A42727" t="inlineStr">
        <is>
          <t>y</t>
        </is>
      </c>
      <c r="B42727" t="n">
        <v>427270</v>
      </c>
      <c r="C42727">
        <f>IF(A42727="x", B42727*1.1, B42727*0.9)</f>
        <v/>
      </c>
      <c r="D42727" t="n">
        <v>213635</v>
      </c>
    </row>
    <row r="42728">
      <c r="A42728" t="inlineStr">
        <is>
          <t>x</t>
        </is>
      </c>
      <c r="B42728" t="n">
        <v>427280</v>
      </c>
      <c r="C42728">
        <f>IF(A42728="x", B42728*1.1, B42728*0.9)</f>
        <v/>
      </c>
      <c r="D42728" t="n">
        <v>427280</v>
      </c>
    </row>
    <row r="42729">
      <c r="A42729" t="inlineStr">
        <is>
          <t>y</t>
        </is>
      </c>
      <c r="B42729" t="n">
        <v>427290</v>
      </c>
      <c r="C42729">
        <f>IF(A42729="x", B42729*1.1, B42729*0.9)</f>
        <v/>
      </c>
      <c r="D42729" t="n">
        <v>213645</v>
      </c>
    </row>
    <row r="42730">
      <c r="A42730" t="inlineStr">
        <is>
          <t>x</t>
        </is>
      </c>
      <c r="B42730" t="n">
        <v>427300</v>
      </c>
      <c r="C42730">
        <f>IF(A42730="x", B42730*1.1, B42730*0.9)</f>
        <v/>
      </c>
      <c r="D42730" t="n">
        <v>427300</v>
      </c>
    </row>
    <row r="42731">
      <c r="A42731" t="inlineStr">
        <is>
          <t>y</t>
        </is>
      </c>
      <c r="B42731" t="n">
        <v>427310</v>
      </c>
      <c r="C42731">
        <f>IF(A42731="x", B42731*1.1, B42731*0.9)</f>
        <v/>
      </c>
      <c r="D42731" t="n">
        <v>213655</v>
      </c>
    </row>
    <row r="42732">
      <c r="A42732" t="inlineStr">
        <is>
          <t>x</t>
        </is>
      </c>
      <c r="B42732" t="n">
        <v>427320</v>
      </c>
      <c r="C42732">
        <f>IF(A42732="x", B42732*1.1, B42732*0.9)</f>
        <v/>
      </c>
      <c r="D42732" t="n">
        <v>427320</v>
      </c>
    </row>
    <row r="42733">
      <c r="A42733" t="inlineStr">
        <is>
          <t>y</t>
        </is>
      </c>
      <c r="B42733" t="n">
        <v>427330</v>
      </c>
      <c r="C42733">
        <f>IF(A42733="x", B42733*1.1, B42733*0.9)</f>
        <v/>
      </c>
      <c r="D42733" t="n">
        <v>213665</v>
      </c>
    </row>
    <row r="42734">
      <c r="A42734" t="inlineStr">
        <is>
          <t>x</t>
        </is>
      </c>
      <c r="B42734" t="n">
        <v>427340</v>
      </c>
      <c r="C42734">
        <f>IF(A42734="x", B42734*1.1, B42734*0.9)</f>
        <v/>
      </c>
      <c r="D42734" t="n">
        <v>427340</v>
      </c>
    </row>
    <row r="42735">
      <c r="A42735" t="inlineStr">
        <is>
          <t>y</t>
        </is>
      </c>
      <c r="B42735" t="n">
        <v>427350</v>
      </c>
      <c r="C42735">
        <f>IF(A42735="x", B42735*1.1, B42735*0.9)</f>
        <v/>
      </c>
      <c r="D42735" t="n">
        <v>213675</v>
      </c>
    </row>
    <row r="42736">
      <c r="A42736" t="inlineStr">
        <is>
          <t>x</t>
        </is>
      </c>
      <c r="B42736" t="n">
        <v>427360</v>
      </c>
      <c r="C42736">
        <f>IF(A42736="x", B42736*1.1, B42736*0.9)</f>
        <v/>
      </c>
      <c r="D42736" t="n">
        <v>427360</v>
      </c>
    </row>
    <row r="42737">
      <c r="A42737" t="inlineStr">
        <is>
          <t>y</t>
        </is>
      </c>
      <c r="B42737" t="n">
        <v>427370</v>
      </c>
      <c r="C42737">
        <f>IF(A42737="x", B42737*1.1, B42737*0.9)</f>
        <v/>
      </c>
      <c r="D42737" t="n">
        <v>213685</v>
      </c>
    </row>
    <row r="42738">
      <c r="A42738" t="inlineStr">
        <is>
          <t>x</t>
        </is>
      </c>
      <c r="B42738" t="n">
        <v>427380</v>
      </c>
      <c r="C42738">
        <f>IF(A42738="x", B42738*1.1, B42738*0.9)</f>
        <v/>
      </c>
      <c r="D42738" t="n">
        <v>427380</v>
      </c>
    </row>
    <row r="42739">
      <c r="A42739" t="inlineStr">
        <is>
          <t>y</t>
        </is>
      </c>
      <c r="B42739" t="n">
        <v>427390</v>
      </c>
      <c r="C42739">
        <f>IF(A42739="x", B42739*1.1, B42739*0.9)</f>
        <v/>
      </c>
      <c r="D42739" t="n">
        <v>213695</v>
      </c>
    </row>
    <row r="42740">
      <c r="A42740" t="inlineStr">
        <is>
          <t>x</t>
        </is>
      </c>
      <c r="B42740" t="n">
        <v>427400</v>
      </c>
      <c r="C42740">
        <f>IF(A42740="x", B42740*1.1, B42740*0.9)</f>
        <v/>
      </c>
      <c r="D42740" t="n">
        <v>427400</v>
      </c>
    </row>
    <row r="42741">
      <c r="A42741" t="inlineStr">
        <is>
          <t>y</t>
        </is>
      </c>
      <c r="B42741" t="n">
        <v>427410</v>
      </c>
      <c r="C42741">
        <f>IF(A42741="x", B42741*1.1, B42741*0.9)</f>
        <v/>
      </c>
      <c r="D42741" t="n">
        <v>213705</v>
      </c>
    </row>
    <row r="42742">
      <c r="A42742" t="inlineStr">
        <is>
          <t>x</t>
        </is>
      </c>
      <c r="B42742" t="n">
        <v>427420</v>
      </c>
      <c r="C42742">
        <f>IF(A42742="x", B42742*1.1, B42742*0.9)</f>
        <v/>
      </c>
      <c r="D42742" t="n">
        <v>427420</v>
      </c>
    </row>
    <row r="42743">
      <c r="A42743" t="inlineStr">
        <is>
          <t>y</t>
        </is>
      </c>
      <c r="B42743" t="n">
        <v>427430</v>
      </c>
      <c r="C42743">
        <f>IF(A42743="x", B42743*1.1, B42743*0.9)</f>
        <v/>
      </c>
      <c r="D42743" t="n">
        <v>213715</v>
      </c>
    </row>
    <row r="42744">
      <c r="A42744" t="inlineStr">
        <is>
          <t>x</t>
        </is>
      </c>
      <c r="B42744" t="n">
        <v>427440</v>
      </c>
      <c r="C42744">
        <f>IF(A42744="x", B42744*1.1, B42744*0.9)</f>
        <v/>
      </c>
      <c r="D42744" t="n">
        <v>427440</v>
      </c>
    </row>
    <row r="42745">
      <c r="A42745" t="inlineStr">
        <is>
          <t>y</t>
        </is>
      </c>
      <c r="B42745" t="n">
        <v>427450</v>
      </c>
      <c r="C42745">
        <f>IF(A42745="x", B42745*1.1, B42745*0.9)</f>
        <v/>
      </c>
      <c r="D42745" t="n">
        <v>213725</v>
      </c>
    </row>
    <row r="42746">
      <c r="A42746" t="inlineStr">
        <is>
          <t>x</t>
        </is>
      </c>
      <c r="B42746" t="n">
        <v>427460</v>
      </c>
      <c r="C42746">
        <f>IF(A42746="x", B42746*1.1, B42746*0.9)</f>
        <v/>
      </c>
      <c r="D42746" t="n">
        <v>427460</v>
      </c>
    </row>
    <row r="42747">
      <c r="A42747" t="inlineStr">
        <is>
          <t>y</t>
        </is>
      </c>
      <c r="B42747" t="n">
        <v>427470</v>
      </c>
      <c r="C42747">
        <f>IF(A42747="x", B42747*1.1, B42747*0.9)</f>
        <v/>
      </c>
      <c r="D42747" t="n">
        <v>213735</v>
      </c>
    </row>
    <row r="42748">
      <c r="A42748" t="inlineStr">
        <is>
          <t>x</t>
        </is>
      </c>
      <c r="B42748" t="n">
        <v>427480</v>
      </c>
      <c r="C42748">
        <f>IF(A42748="x", B42748*1.1, B42748*0.9)</f>
        <v/>
      </c>
      <c r="D42748" t="n">
        <v>427480</v>
      </c>
    </row>
    <row r="42749">
      <c r="A42749" t="inlineStr">
        <is>
          <t>y</t>
        </is>
      </c>
      <c r="B42749" t="n">
        <v>427490</v>
      </c>
      <c r="C42749">
        <f>IF(A42749="x", B42749*1.1, B42749*0.9)</f>
        <v/>
      </c>
      <c r="D42749" t="n">
        <v>213745</v>
      </c>
    </row>
    <row r="42750">
      <c r="A42750" t="inlineStr">
        <is>
          <t>x</t>
        </is>
      </c>
      <c r="B42750" t="n">
        <v>427500</v>
      </c>
      <c r="C42750">
        <f>IF(A42750="x", B42750*1.1, B42750*0.9)</f>
        <v/>
      </c>
      <c r="D42750" t="n">
        <v>427500</v>
      </c>
    </row>
    <row r="42751">
      <c r="A42751" t="inlineStr">
        <is>
          <t>y</t>
        </is>
      </c>
      <c r="B42751" t="n">
        <v>427510</v>
      </c>
      <c r="C42751">
        <f>IF(A42751="x", B42751*1.1, B42751*0.9)</f>
        <v/>
      </c>
      <c r="D42751" t="n">
        <v>213755</v>
      </c>
    </row>
    <row r="42752">
      <c r="A42752" t="inlineStr">
        <is>
          <t>x</t>
        </is>
      </c>
      <c r="B42752" t="n">
        <v>427520</v>
      </c>
      <c r="C42752">
        <f>IF(A42752="x", B42752*1.1, B42752*0.9)</f>
        <v/>
      </c>
      <c r="D42752" t="n">
        <v>427520</v>
      </c>
    </row>
    <row r="42753">
      <c r="A42753" t="inlineStr">
        <is>
          <t>y</t>
        </is>
      </c>
      <c r="B42753" t="n">
        <v>427530</v>
      </c>
      <c r="C42753">
        <f>IF(A42753="x", B42753*1.1, B42753*0.9)</f>
        <v/>
      </c>
      <c r="D42753" t="n">
        <v>213765</v>
      </c>
    </row>
    <row r="42754">
      <c r="A42754" t="inlineStr">
        <is>
          <t>x</t>
        </is>
      </c>
      <c r="B42754" t="n">
        <v>427540</v>
      </c>
      <c r="C42754">
        <f>IF(A42754="x", B42754*1.1, B42754*0.9)</f>
        <v/>
      </c>
      <c r="D42754" t="n">
        <v>427540</v>
      </c>
    </row>
    <row r="42755">
      <c r="A42755" t="inlineStr">
        <is>
          <t>y</t>
        </is>
      </c>
      <c r="B42755" t="n">
        <v>427550</v>
      </c>
      <c r="C42755">
        <f>IF(A42755="x", B42755*1.1, B42755*0.9)</f>
        <v/>
      </c>
      <c r="D42755" t="n">
        <v>213775</v>
      </c>
    </row>
    <row r="42756">
      <c r="A42756" t="inlineStr">
        <is>
          <t>x</t>
        </is>
      </c>
      <c r="B42756" t="n">
        <v>427560</v>
      </c>
      <c r="C42756">
        <f>IF(A42756="x", B42756*1.1, B42756*0.9)</f>
        <v/>
      </c>
      <c r="D42756" t="n">
        <v>427560</v>
      </c>
    </row>
    <row r="42757">
      <c r="A42757" t="inlineStr">
        <is>
          <t>y</t>
        </is>
      </c>
      <c r="B42757" t="n">
        <v>427570</v>
      </c>
      <c r="C42757">
        <f>IF(A42757="x", B42757*1.1, B42757*0.9)</f>
        <v/>
      </c>
      <c r="D42757" t="n">
        <v>213785</v>
      </c>
    </row>
    <row r="42758">
      <c r="A42758" t="inlineStr">
        <is>
          <t>x</t>
        </is>
      </c>
      <c r="B42758" t="n">
        <v>427580</v>
      </c>
      <c r="C42758">
        <f>IF(A42758="x", B42758*1.1, B42758*0.9)</f>
        <v/>
      </c>
      <c r="D42758" t="n">
        <v>427580</v>
      </c>
    </row>
    <row r="42759">
      <c r="A42759" t="inlineStr">
        <is>
          <t>y</t>
        </is>
      </c>
      <c r="B42759" t="n">
        <v>427590</v>
      </c>
      <c r="C42759">
        <f>IF(A42759="x", B42759*1.1, B42759*0.9)</f>
        <v/>
      </c>
      <c r="D42759" t="n">
        <v>213795</v>
      </c>
    </row>
    <row r="42760">
      <c r="A42760" t="inlineStr">
        <is>
          <t>x</t>
        </is>
      </c>
      <c r="B42760" t="n">
        <v>427600</v>
      </c>
      <c r="C42760">
        <f>IF(A42760="x", B42760*1.1, B42760*0.9)</f>
        <v/>
      </c>
      <c r="D42760" t="n">
        <v>427600</v>
      </c>
    </row>
    <row r="42761">
      <c r="A42761" t="inlineStr">
        <is>
          <t>y</t>
        </is>
      </c>
      <c r="B42761" t="n">
        <v>427610</v>
      </c>
      <c r="C42761">
        <f>IF(A42761="x", B42761*1.1, B42761*0.9)</f>
        <v/>
      </c>
      <c r="D42761" t="n">
        <v>213805</v>
      </c>
    </row>
    <row r="42762">
      <c r="A42762" t="inlineStr">
        <is>
          <t>x</t>
        </is>
      </c>
      <c r="B42762" t="n">
        <v>427620</v>
      </c>
      <c r="C42762">
        <f>IF(A42762="x", B42762*1.1, B42762*0.9)</f>
        <v/>
      </c>
      <c r="D42762" t="n">
        <v>427620</v>
      </c>
    </row>
    <row r="42763">
      <c r="A42763" t="inlineStr">
        <is>
          <t>y</t>
        </is>
      </c>
      <c r="B42763" t="n">
        <v>427630</v>
      </c>
      <c r="C42763">
        <f>IF(A42763="x", B42763*1.1, B42763*0.9)</f>
        <v/>
      </c>
      <c r="D42763" t="n">
        <v>213815</v>
      </c>
    </row>
    <row r="42764">
      <c r="A42764" t="inlineStr">
        <is>
          <t>x</t>
        </is>
      </c>
      <c r="B42764" t="n">
        <v>427640</v>
      </c>
      <c r="C42764">
        <f>IF(A42764="x", B42764*1.1, B42764*0.9)</f>
        <v/>
      </c>
      <c r="D42764" t="n">
        <v>427640</v>
      </c>
    </row>
    <row r="42765">
      <c r="A42765" t="inlineStr">
        <is>
          <t>y</t>
        </is>
      </c>
      <c r="B42765" t="n">
        <v>427650</v>
      </c>
      <c r="C42765">
        <f>IF(A42765="x", B42765*1.1, B42765*0.9)</f>
        <v/>
      </c>
      <c r="D42765" t="n">
        <v>213825</v>
      </c>
    </row>
    <row r="42766">
      <c r="A42766" t="inlineStr">
        <is>
          <t>x</t>
        </is>
      </c>
      <c r="B42766" t="n">
        <v>427660</v>
      </c>
      <c r="C42766">
        <f>IF(A42766="x", B42766*1.1, B42766*0.9)</f>
        <v/>
      </c>
      <c r="D42766" t="n">
        <v>427660</v>
      </c>
    </row>
    <row r="42767">
      <c r="A42767" t="inlineStr">
        <is>
          <t>y</t>
        </is>
      </c>
      <c r="B42767" t="n">
        <v>427670</v>
      </c>
      <c r="C42767">
        <f>IF(A42767="x", B42767*1.1, B42767*0.9)</f>
        <v/>
      </c>
      <c r="D42767" t="n">
        <v>213835</v>
      </c>
    </row>
    <row r="42768">
      <c r="A42768" t="inlineStr">
        <is>
          <t>x</t>
        </is>
      </c>
      <c r="B42768" t="n">
        <v>427680</v>
      </c>
      <c r="C42768">
        <f>IF(A42768="x", B42768*1.1, B42768*0.9)</f>
        <v/>
      </c>
      <c r="D42768" t="n">
        <v>427680</v>
      </c>
    </row>
    <row r="42769">
      <c r="A42769" t="inlineStr">
        <is>
          <t>y</t>
        </is>
      </c>
      <c r="B42769" t="n">
        <v>427690</v>
      </c>
      <c r="C42769">
        <f>IF(A42769="x", B42769*1.1, B42769*0.9)</f>
        <v/>
      </c>
      <c r="D42769" t="n">
        <v>213845</v>
      </c>
    </row>
    <row r="42770">
      <c r="A42770" t="inlineStr">
        <is>
          <t>x</t>
        </is>
      </c>
      <c r="B42770" t="n">
        <v>427700</v>
      </c>
      <c r="C42770">
        <f>IF(A42770="x", B42770*1.1, B42770*0.9)</f>
        <v/>
      </c>
      <c r="D42770" t="n">
        <v>427700</v>
      </c>
    </row>
    <row r="42771">
      <c r="A42771" t="inlineStr">
        <is>
          <t>y</t>
        </is>
      </c>
      <c r="B42771" t="n">
        <v>427710</v>
      </c>
      <c r="C42771">
        <f>IF(A42771="x", B42771*1.1, B42771*0.9)</f>
        <v/>
      </c>
      <c r="D42771" t="n">
        <v>213855</v>
      </c>
    </row>
    <row r="42772">
      <c r="A42772" t="inlineStr">
        <is>
          <t>x</t>
        </is>
      </c>
      <c r="B42772" t="n">
        <v>427720</v>
      </c>
      <c r="C42772">
        <f>IF(A42772="x", B42772*1.1, B42772*0.9)</f>
        <v/>
      </c>
      <c r="D42772" t="n">
        <v>427720</v>
      </c>
    </row>
    <row r="42773">
      <c r="A42773" t="inlineStr">
        <is>
          <t>y</t>
        </is>
      </c>
      <c r="B42773" t="n">
        <v>427730</v>
      </c>
      <c r="C42773">
        <f>IF(A42773="x", B42773*1.1, B42773*0.9)</f>
        <v/>
      </c>
      <c r="D42773" t="n">
        <v>213865</v>
      </c>
    </row>
    <row r="42774">
      <c r="A42774" t="inlineStr">
        <is>
          <t>x</t>
        </is>
      </c>
      <c r="B42774" t="n">
        <v>427740</v>
      </c>
      <c r="C42774">
        <f>IF(A42774="x", B42774*1.1, B42774*0.9)</f>
        <v/>
      </c>
      <c r="D42774" t="n">
        <v>427740</v>
      </c>
    </row>
    <row r="42775">
      <c r="A42775" t="inlineStr">
        <is>
          <t>y</t>
        </is>
      </c>
      <c r="B42775" t="n">
        <v>427750</v>
      </c>
      <c r="C42775">
        <f>IF(A42775="x", B42775*1.1, B42775*0.9)</f>
        <v/>
      </c>
      <c r="D42775" t="n">
        <v>213875</v>
      </c>
    </row>
    <row r="42776">
      <c r="A42776" t="inlineStr">
        <is>
          <t>x</t>
        </is>
      </c>
      <c r="B42776" t="n">
        <v>427760</v>
      </c>
      <c r="C42776">
        <f>IF(A42776="x", B42776*1.1, B42776*0.9)</f>
        <v/>
      </c>
      <c r="D42776" t="n">
        <v>427760</v>
      </c>
    </row>
    <row r="42777">
      <c r="A42777" t="inlineStr">
        <is>
          <t>y</t>
        </is>
      </c>
      <c r="B42777" t="n">
        <v>427770</v>
      </c>
      <c r="C42777">
        <f>IF(A42777="x", B42777*1.1, B42777*0.9)</f>
        <v/>
      </c>
      <c r="D42777" t="n">
        <v>213885</v>
      </c>
    </row>
    <row r="42778">
      <c r="A42778" t="inlineStr">
        <is>
          <t>x</t>
        </is>
      </c>
      <c r="B42778" t="n">
        <v>427780</v>
      </c>
      <c r="C42778">
        <f>IF(A42778="x", B42778*1.1, B42778*0.9)</f>
        <v/>
      </c>
      <c r="D42778" t="n">
        <v>427780</v>
      </c>
    </row>
    <row r="42779">
      <c r="A42779" t="inlineStr">
        <is>
          <t>y</t>
        </is>
      </c>
      <c r="B42779" t="n">
        <v>427790</v>
      </c>
      <c r="C42779">
        <f>IF(A42779="x", B42779*1.1, B42779*0.9)</f>
        <v/>
      </c>
      <c r="D42779" t="n">
        <v>213895</v>
      </c>
    </row>
    <row r="42780">
      <c r="A42780" t="inlineStr">
        <is>
          <t>x</t>
        </is>
      </c>
      <c r="B42780" t="n">
        <v>427800</v>
      </c>
      <c r="C42780">
        <f>IF(A42780="x", B42780*1.1, B42780*0.9)</f>
        <v/>
      </c>
      <c r="D42780" t="n">
        <v>427800</v>
      </c>
    </row>
    <row r="42781">
      <c r="A42781" t="inlineStr">
        <is>
          <t>y</t>
        </is>
      </c>
      <c r="B42781" t="n">
        <v>427810</v>
      </c>
      <c r="C42781">
        <f>IF(A42781="x", B42781*1.1, B42781*0.9)</f>
        <v/>
      </c>
      <c r="D42781" t="n">
        <v>213905</v>
      </c>
    </row>
    <row r="42782">
      <c r="A42782" t="inlineStr">
        <is>
          <t>x</t>
        </is>
      </c>
      <c r="B42782" t="n">
        <v>427820</v>
      </c>
      <c r="C42782">
        <f>IF(A42782="x", B42782*1.1, B42782*0.9)</f>
        <v/>
      </c>
      <c r="D42782" t="n">
        <v>427820</v>
      </c>
    </row>
    <row r="42783">
      <c r="A42783" t="inlineStr">
        <is>
          <t>y</t>
        </is>
      </c>
      <c r="B42783" t="n">
        <v>427830</v>
      </c>
      <c r="C42783">
        <f>IF(A42783="x", B42783*1.1, B42783*0.9)</f>
        <v/>
      </c>
      <c r="D42783" t="n">
        <v>213915</v>
      </c>
    </row>
    <row r="42784">
      <c r="A42784" t="inlineStr">
        <is>
          <t>x</t>
        </is>
      </c>
      <c r="B42784" t="n">
        <v>427840</v>
      </c>
      <c r="C42784">
        <f>IF(A42784="x", B42784*1.1, B42784*0.9)</f>
        <v/>
      </c>
      <c r="D42784" t="n">
        <v>427840</v>
      </c>
    </row>
    <row r="42785">
      <c r="A42785" t="inlineStr">
        <is>
          <t>y</t>
        </is>
      </c>
      <c r="B42785" t="n">
        <v>427850</v>
      </c>
      <c r="C42785">
        <f>IF(A42785="x", B42785*1.1, B42785*0.9)</f>
        <v/>
      </c>
      <c r="D42785" t="n">
        <v>213925</v>
      </c>
    </row>
    <row r="42786">
      <c r="A42786" t="inlineStr">
        <is>
          <t>x</t>
        </is>
      </c>
      <c r="B42786" t="n">
        <v>427860</v>
      </c>
      <c r="C42786">
        <f>IF(A42786="x", B42786*1.1, B42786*0.9)</f>
        <v/>
      </c>
      <c r="D42786" t="n">
        <v>427860</v>
      </c>
    </row>
    <row r="42787">
      <c r="A42787" t="inlineStr">
        <is>
          <t>y</t>
        </is>
      </c>
      <c r="B42787" t="n">
        <v>427870</v>
      </c>
      <c r="C42787">
        <f>IF(A42787="x", B42787*1.1, B42787*0.9)</f>
        <v/>
      </c>
      <c r="D42787" t="n">
        <v>213935</v>
      </c>
    </row>
    <row r="42788">
      <c r="A42788" t="inlineStr">
        <is>
          <t>x</t>
        </is>
      </c>
      <c r="B42788" t="n">
        <v>427880</v>
      </c>
      <c r="C42788">
        <f>IF(A42788="x", B42788*1.1, B42788*0.9)</f>
        <v/>
      </c>
      <c r="D42788" t="n">
        <v>427880</v>
      </c>
    </row>
    <row r="42789">
      <c r="A42789" t="inlineStr">
        <is>
          <t>y</t>
        </is>
      </c>
      <c r="B42789" t="n">
        <v>427890</v>
      </c>
      <c r="C42789">
        <f>IF(A42789="x", B42789*1.1, B42789*0.9)</f>
        <v/>
      </c>
      <c r="D42789" t="n">
        <v>213945</v>
      </c>
    </row>
    <row r="42790">
      <c r="A42790" t="inlineStr">
        <is>
          <t>x</t>
        </is>
      </c>
      <c r="B42790" t="n">
        <v>427900</v>
      </c>
      <c r="C42790">
        <f>IF(A42790="x", B42790*1.1, B42790*0.9)</f>
        <v/>
      </c>
      <c r="D42790" t="n">
        <v>427900</v>
      </c>
    </row>
    <row r="42791">
      <c r="A42791" t="inlineStr">
        <is>
          <t>y</t>
        </is>
      </c>
      <c r="B42791" t="n">
        <v>427910</v>
      </c>
      <c r="C42791">
        <f>IF(A42791="x", B42791*1.1, B42791*0.9)</f>
        <v/>
      </c>
      <c r="D42791" t="n">
        <v>213955</v>
      </c>
    </row>
    <row r="42792">
      <c r="A42792" t="inlineStr">
        <is>
          <t>x</t>
        </is>
      </c>
      <c r="B42792" t="n">
        <v>427920</v>
      </c>
      <c r="C42792">
        <f>IF(A42792="x", B42792*1.1, B42792*0.9)</f>
        <v/>
      </c>
      <c r="D42792" t="n">
        <v>427920</v>
      </c>
    </row>
    <row r="42793">
      <c r="A42793" t="inlineStr">
        <is>
          <t>y</t>
        </is>
      </c>
      <c r="B42793" t="n">
        <v>427930</v>
      </c>
      <c r="C42793">
        <f>IF(A42793="x", B42793*1.1, B42793*0.9)</f>
        <v/>
      </c>
      <c r="D42793" t="n">
        <v>213965</v>
      </c>
    </row>
    <row r="42794">
      <c r="A42794" t="inlineStr">
        <is>
          <t>x</t>
        </is>
      </c>
      <c r="B42794" t="n">
        <v>427940</v>
      </c>
      <c r="C42794">
        <f>IF(A42794="x", B42794*1.1, B42794*0.9)</f>
        <v/>
      </c>
      <c r="D42794" t="n">
        <v>427940</v>
      </c>
    </row>
    <row r="42795">
      <c r="A42795" t="inlineStr">
        <is>
          <t>y</t>
        </is>
      </c>
      <c r="B42795" t="n">
        <v>427950</v>
      </c>
      <c r="C42795">
        <f>IF(A42795="x", B42795*1.1, B42795*0.9)</f>
        <v/>
      </c>
      <c r="D42795" t="n">
        <v>213975</v>
      </c>
    </row>
    <row r="42796">
      <c r="A42796" t="inlineStr">
        <is>
          <t>x</t>
        </is>
      </c>
      <c r="B42796" t="n">
        <v>427960</v>
      </c>
      <c r="C42796">
        <f>IF(A42796="x", B42796*1.1, B42796*0.9)</f>
        <v/>
      </c>
      <c r="D42796" t="n">
        <v>427960</v>
      </c>
    </row>
    <row r="42797">
      <c r="A42797" t="inlineStr">
        <is>
          <t>y</t>
        </is>
      </c>
      <c r="B42797" t="n">
        <v>427970</v>
      </c>
      <c r="C42797">
        <f>IF(A42797="x", B42797*1.1, B42797*0.9)</f>
        <v/>
      </c>
      <c r="D42797" t="n">
        <v>213985</v>
      </c>
    </row>
    <row r="42798">
      <c r="A42798" t="inlineStr">
        <is>
          <t>x</t>
        </is>
      </c>
      <c r="B42798" t="n">
        <v>427980</v>
      </c>
      <c r="C42798">
        <f>IF(A42798="x", B42798*1.1, B42798*0.9)</f>
        <v/>
      </c>
      <c r="D42798" t="n">
        <v>427980</v>
      </c>
    </row>
    <row r="42799">
      <c r="A42799" t="inlineStr">
        <is>
          <t>y</t>
        </is>
      </c>
      <c r="B42799" t="n">
        <v>427990</v>
      </c>
      <c r="C42799">
        <f>IF(A42799="x", B42799*1.1, B42799*0.9)</f>
        <v/>
      </c>
      <c r="D42799" t="n">
        <v>213995</v>
      </c>
    </row>
    <row r="42800">
      <c r="A42800" t="inlineStr">
        <is>
          <t>x</t>
        </is>
      </c>
      <c r="B42800" t="n">
        <v>428000</v>
      </c>
      <c r="C42800">
        <f>IF(A42800="x", B42800*1.1, B42800*0.9)</f>
        <v/>
      </c>
      <c r="D42800" t="n">
        <v>428000</v>
      </c>
    </row>
    <row r="42801">
      <c r="A42801" t="inlineStr">
        <is>
          <t>y</t>
        </is>
      </c>
      <c r="B42801" t="n">
        <v>428010</v>
      </c>
      <c r="C42801">
        <f>IF(A42801="x", B42801*1.1, B42801*0.9)</f>
        <v/>
      </c>
      <c r="D42801" t="n">
        <v>214005</v>
      </c>
    </row>
    <row r="42802">
      <c r="A42802" t="inlineStr">
        <is>
          <t>x</t>
        </is>
      </c>
      <c r="B42802" t="n">
        <v>428020</v>
      </c>
      <c r="C42802">
        <f>IF(A42802="x", B42802*1.1, B42802*0.9)</f>
        <v/>
      </c>
      <c r="D42802" t="n">
        <v>428020</v>
      </c>
    </row>
    <row r="42803">
      <c r="A42803" t="inlineStr">
        <is>
          <t>y</t>
        </is>
      </c>
      <c r="B42803" t="n">
        <v>428030</v>
      </c>
      <c r="C42803">
        <f>IF(A42803="x", B42803*1.1, B42803*0.9)</f>
        <v/>
      </c>
      <c r="D42803" t="n">
        <v>214015</v>
      </c>
    </row>
    <row r="42804">
      <c r="A42804" t="inlineStr">
        <is>
          <t>x</t>
        </is>
      </c>
      <c r="B42804" t="n">
        <v>428040</v>
      </c>
      <c r="C42804">
        <f>IF(A42804="x", B42804*1.1, B42804*0.9)</f>
        <v/>
      </c>
      <c r="D42804" t="n">
        <v>428040</v>
      </c>
    </row>
    <row r="42805">
      <c r="A42805" t="inlineStr">
        <is>
          <t>y</t>
        </is>
      </c>
      <c r="B42805" t="n">
        <v>428050</v>
      </c>
      <c r="C42805">
        <f>IF(A42805="x", B42805*1.1, B42805*0.9)</f>
        <v/>
      </c>
      <c r="D42805" t="n">
        <v>214025</v>
      </c>
    </row>
    <row r="42806">
      <c r="A42806" t="inlineStr">
        <is>
          <t>x</t>
        </is>
      </c>
      <c r="B42806" t="n">
        <v>428060</v>
      </c>
      <c r="C42806">
        <f>IF(A42806="x", B42806*1.1, B42806*0.9)</f>
        <v/>
      </c>
      <c r="D42806" t="n">
        <v>428060</v>
      </c>
    </row>
    <row r="42807">
      <c r="A42807" t="inlineStr">
        <is>
          <t>y</t>
        </is>
      </c>
      <c r="B42807" t="n">
        <v>428070</v>
      </c>
      <c r="C42807">
        <f>IF(A42807="x", B42807*1.1, B42807*0.9)</f>
        <v/>
      </c>
      <c r="D42807" t="n">
        <v>214035</v>
      </c>
    </row>
    <row r="42808">
      <c r="A42808" t="inlineStr">
        <is>
          <t>x</t>
        </is>
      </c>
      <c r="B42808" t="n">
        <v>428080</v>
      </c>
      <c r="C42808">
        <f>IF(A42808="x", B42808*1.1, B42808*0.9)</f>
        <v/>
      </c>
      <c r="D42808" t="n">
        <v>428080</v>
      </c>
    </row>
    <row r="42809">
      <c r="A42809" t="inlineStr">
        <is>
          <t>y</t>
        </is>
      </c>
      <c r="B42809" t="n">
        <v>428090</v>
      </c>
      <c r="C42809">
        <f>IF(A42809="x", B42809*1.1, B42809*0.9)</f>
        <v/>
      </c>
      <c r="D42809" t="n">
        <v>214045</v>
      </c>
    </row>
    <row r="42810">
      <c r="A42810" t="inlineStr">
        <is>
          <t>x</t>
        </is>
      </c>
      <c r="B42810" t="n">
        <v>428100</v>
      </c>
      <c r="C42810">
        <f>IF(A42810="x", B42810*1.1, B42810*0.9)</f>
        <v/>
      </c>
      <c r="D42810" t="n">
        <v>428100</v>
      </c>
    </row>
    <row r="42811">
      <c r="A42811" t="inlineStr">
        <is>
          <t>y</t>
        </is>
      </c>
      <c r="B42811" t="n">
        <v>428110</v>
      </c>
      <c r="C42811">
        <f>IF(A42811="x", B42811*1.1, B42811*0.9)</f>
        <v/>
      </c>
      <c r="D42811" t="n">
        <v>214055</v>
      </c>
    </row>
    <row r="42812">
      <c r="A42812" t="inlineStr">
        <is>
          <t>x</t>
        </is>
      </c>
      <c r="B42812" t="n">
        <v>428120</v>
      </c>
      <c r="C42812">
        <f>IF(A42812="x", B42812*1.1, B42812*0.9)</f>
        <v/>
      </c>
      <c r="D42812" t="n">
        <v>428120</v>
      </c>
    </row>
    <row r="42813">
      <c r="A42813" t="inlineStr">
        <is>
          <t>y</t>
        </is>
      </c>
      <c r="B42813" t="n">
        <v>428130</v>
      </c>
      <c r="C42813">
        <f>IF(A42813="x", B42813*1.1, B42813*0.9)</f>
        <v/>
      </c>
      <c r="D42813" t="n">
        <v>214065</v>
      </c>
    </row>
    <row r="42814">
      <c r="A42814" t="inlineStr">
        <is>
          <t>x</t>
        </is>
      </c>
      <c r="B42814" t="n">
        <v>428140</v>
      </c>
      <c r="C42814">
        <f>IF(A42814="x", B42814*1.1, B42814*0.9)</f>
        <v/>
      </c>
      <c r="D42814" t="n">
        <v>428140</v>
      </c>
    </row>
    <row r="42815">
      <c r="A42815" t="inlineStr">
        <is>
          <t>y</t>
        </is>
      </c>
      <c r="B42815" t="n">
        <v>428150</v>
      </c>
      <c r="C42815">
        <f>IF(A42815="x", B42815*1.1, B42815*0.9)</f>
        <v/>
      </c>
      <c r="D42815" t="n">
        <v>214075</v>
      </c>
    </row>
    <row r="42816">
      <c r="A42816" t="inlineStr">
        <is>
          <t>x</t>
        </is>
      </c>
      <c r="B42816" t="n">
        <v>428160</v>
      </c>
      <c r="C42816">
        <f>IF(A42816="x", B42816*1.1, B42816*0.9)</f>
        <v/>
      </c>
      <c r="D42816" t="n">
        <v>428160</v>
      </c>
    </row>
    <row r="42817">
      <c r="A42817" t="inlineStr">
        <is>
          <t>y</t>
        </is>
      </c>
      <c r="B42817" t="n">
        <v>428170</v>
      </c>
      <c r="C42817">
        <f>IF(A42817="x", B42817*1.1, B42817*0.9)</f>
        <v/>
      </c>
      <c r="D42817" t="n">
        <v>214085</v>
      </c>
    </row>
    <row r="42818">
      <c r="A42818" t="inlineStr">
        <is>
          <t>x</t>
        </is>
      </c>
      <c r="B42818" t="n">
        <v>428180</v>
      </c>
      <c r="C42818">
        <f>IF(A42818="x", B42818*1.1, B42818*0.9)</f>
        <v/>
      </c>
      <c r="D42818" t="n">
        <v>428180</v>
      </c>
    </row>
    <row r="42819">
      <c r="A42819" t="inlineStr">
        <is>
          <t>y</t>
        </is>
      </c>
      <c r="B42819" t="n">
        <v>428190</v>
      </c>
      <c r="C42819">
        <f>IF(A42819="x", B42819*1.1, B42819*0.9)</f>
        <v/>
      </c>
      <c r="D42819" t="n">
        <v>214095</v>
      </c>
    </row>
    <row r="42820">
      <c r="A42820" t="inlineStr">
        <is>
          <t>x</t>
        </is>
      </c>
      <c r="B42820" t="n">
        <v>428200</v>
      </c>
      <c r="C42820">
        <f>IF(A42820="x", B42820*1.1, B42820*0.9)</f>
        <v/>
      </c>
      <c r="D42820" t="n">
        <v>428200</v>
      </c>
    </row>
    <row r="42821">
      <c r="A42821" t="inlineStr">
        <is>
          <t>y</t>
        </is>
      </c>
      <c r="B42821" t="n">
        <v>428210</v>
      </c>
      <c r="C42821">
        <f>IF(A42821="x", B42821*1.1, B42821*0.9)</f>
        <v/>
      </c>
      <c r="D42821" t="n">
        <v>214105</v>
      </c>
    </row>
    <row r="42822">
      <c r="A42822" t="inlineStr">
        <is>
          <t>x</t>
        </is>
      </c>
      <c r="B42822" t="n">
        <v>428220</v>
      </c>
      <c r="C42822">
        <f>IF(A42822="x", B42822*1.1, B42822*0.9)</f>
        <v/>
      </c>
      <c r="D42822" t="n">
        <v>428220</v>
      </c>
    </row>
    <row r="42823">
      <c r="A42823" t="inlineStr">
        <is>
          <t>y</t>
        </is>
      </c>
      <c r="B42823" t="n">
        <v>428230</v>
      </c>
      <c r="C42823">
        <f>IF(A42823="x", B42823*1.1, B42823*0.9)</f>
        <v/>
      </c>
      <c r="D42823" t="n">
        <v>214115</v>
      </c>
    </row>
    <row r="42824">
      <c r="A42824" t="inlineStr">
        <is>
          <t>x</t>
        </is>
      </c>
      <c r="B42824" t="n">
        <v>428240</v>
      </c>
      <c r="C42824">
        <f>IF(A42824="x", B42824*1.1, B42824*0.9)</f>
        <v/>
      </c>
      <c r="D42824" t="n">
        <v>428240</v>
      </c>
    </row>
    <row r="42825">
      <c r="A42825" t="inlineStr">
        <is>
          <t>y</t>
        </is>
      </c>
      <c r="B42825" t="n">
        <v>428250</v>
      </c>
      <c r="C42825">
        <f>IF(A42825="x", B42825*1.1, B42825*0.9)</f>
        <v/>
      </c>
      <c r="D42825" t="n">
        <v>214125</v>
      </c>
    </row>
    <row r="42826">
      <c r="A42826" t="inlineStr">
        <is>
          <t>x</t>
        </is>
      </c>
      <c r="B42826" t="n">
        <v>428260</v>
      </c>
      <c r="C42826">
        <f>IF(A42826="x", B42826*1.1, B42826*0.9)</f>
        <v/>
      </c>
      <c r="D42826" t="n">
        <v>428260</v>
      </c>
    </row>
    <row r="42827">
      <c r="A42827" t="inlineStr">
        <is>
          <t>y</t>
        </is>
      </c>
      <c r="B42827" t="n">
        <v>428270</v>
      </c>
      <c r="C42827">
        <f>IF(A42827="x", B42827*1.1, B42827*0.9)</f>
        <v/>
      </c>
      <c r="D42827" t="n">
        <v>214135</v>
      </c>
    </row>
    <row r="42828">
      <c r="A42828" t="inlineStr">
        <is>
          <t>x</t>
        </is>
      </c>
      <c r="B42828" t="n">
        <v>428280</v>
      </c>
      <c r="C42828">
        <f>IF(A42828="x", B42828*1.1, B42828*0.9)</f>
        <v/>
      </c>
      <c r="D42828" t="n">
        <v>428280</v>
      </c>
    </row>
    <row r="42829">
      <c r="A42829" t="inlineStr">
        <is>
          <t>y</t>
        </is>
      </c>
      <c r="B42829" t="n">
        <v>428290</v>
      </c>
      <c r="C42829">
        <f>IF(A42829="x", B42829*1.1, B42829*0.9)</f>
        <v/>
      </c>
      <c r="D42829" t="n">
        <v>214145</v>
      </c>
    </row>
    <row r="42830">
      <c r="A42830" t="inlineStr">
        <is>
          <t>x</t>
        </is>
      </c>
      <c r="B42830" t="n">
        <v>428300</v>
      </c>
      <c r="C42830">
        <f>IF(A42830="x", B42830*1.1, B42830*0.9)</f>
        <v/>
      </c>
      <c r="D42830" t="n">
        <v>428300</v>
      </c>
    </row>
    <row r="42831">
      <c r="A42831" t="inlineStr">
        <is>
          <t>y</t>
        </is>
      </c>
      <c r="B42831" t="n">
        <v>428310</v>
      </c>
      <c r="C42831">
        <f>IF(A42831="x", B42831*1.1, B42831*0.9)</f>
        <v/>
      </c>
      <c r="D42831" t="n">
        <v>214155</v>
      </c>
    </row>
    <row r="42832">
      <c r="A42832" t="inlineStr">
        <is>
          <t>x</t>
        </is>
      </c>
      <c r="B42832" t="n">
        <v>428320</v>
      </c>
      <c r="C42832">
        <f>IF(A42832="x", B42832*1.1, B42832*0.9)</f>
        <v/>
      </c>
      <c r="D42832" t="n">
        <v>428320</v>
      </c>
    </row>
    <row r="42833">
      <c r="A42833" t="inlineStr">
        <is>
          <t>y</t>
        </is>
      </c>
      <c r="B42833" t="n">
        <v>428330</v>
      </c>
      <c r="C42833">
        <f>IF(A42833="x", B42833*1.1, B42833*0.9)</f>
        <v/>
      </c>
      <c r="D42833" t="n">
        <v>214165</v>
      </c>
    </row>
    <row r="42834">
      <c r="A42834" t="inlineStr">
        <is>
          <t>x</t>
        </is>
      </c>
      <c r="B42834" t="n">
        <v>428340</v>
      </c>
      <c r="C42834">
        <f>IF(A42834="x", B42834*1.1, B42834*0.9)</f>
        <v/>
      </c>
      <c r="D42834" t="n">
        <v>428340</v>
      </c>
    </row>
    <row r="42835">
      <c r="A42835" t="inlineStr">
        <is>
          <t>y</t>
        </is>
      </c>
      <c r="B42835" t="n">
        <v>428350</v>
      </c>
      <c r="C42835">
        <f>IF(A42835="x", B42835*1.1, B42835*0.9)</f>
        <v/>
      </c>
      <c r="D42835" t="n">
        <v>214175</v>
      </c>
    </row>
    <row r="42836">
      <c r="A42836" t="inlineStr">
        <is>
          <t>x</t>
        </is>
      </c>
      <c r="B42836" t="n">
        <v>428360</v>
      </c>
      <c r="C42836">
        <f>IF(A42836="x", B42836*1.1, B42836*0.9)</f>
        <v/>
      </c>
      <c r="D42836" t="n">
        <v>428360</v>
      </c>
    </row>
    <row r="42837">
      <c r="A42837" t="inlineStr">
        <is>
          <t>y</t>
        </is>
      </c>
      <c r="B42837" t="n">
        <v>428370</v>
      </c>
      <c r="C42837">
        <f>IF(A42837="x", B42837*1.1, B42837*0.9)</f>
        <v/>
      </c>
      <c r="D42837" t="n">
        <v>214185</v>
      </c>
    </row>
    <row r="42838">
      <c r="A42838" t="inlineStr">
        <is>
          <t>x</t>
        </is>
      </c>
      <c r="B42838" t="n">
        <v>428380</v>
      </c>
      <c r="C42838">
        <f>IF(A42838="x", B42838*1.1, B42838*0.9)</f>
        <v/>
      </c>
      <c r="D42838" t="n">
        <v>428380</v>
      </c>
    </row>
    <row r="42839">
      <c r="A42839" t="inlineStr">
        <is>
          <t>y</t>
        </is>
      </c>
      <c r="B42839" t="n">
        <v>428390</v>
      </c>
      <c r="C42839">
        <f>IF(A42839="x", B42839*1.1, B42839*0.9)</f>
        <v/>
      </c>
      <c r="D42839" t="n">
        <v>214195</v>
      </c>
    </row>
    <row r="42840">
      <c r="A42840" t="inlineStr">
        <is>
          <t>x</t>
        </is>
      </c>
      <c r="B42840" t="n">
        <v>428400</v>
      </c>
      <c r="C42840">
        <f>IF(A42840="x", B42840*1.1, B42840*0.9)</f>
        <v/>
      </c>
      <c r="D42840" t="n">
        <v>428400</v>
      </c>
    </row>
    <row r="42841">
      <c r="A42841" t="inlineStr">
        <is>
          <t>y</t>
        </is>
      </c>
      <c r="B42841" t="n">
        <v>428410</v>
      </c>
      <c r="C42841">
        <f>IF(A42841="x", B42841*1.1, B42841*0.9)</f>
        <v/>
      </c>
      <c r="D42841" t="n">
        <v>214205</v>
      </c>
    </row>
    <row r="42842">
      <c r="A42842" t="inlineStr">
        <is>
          <t>x</t>
        </is>
      </c>
      <c r="B42842" t="n">
        <v>428420</v>
      </c>
      <c r="C42842">
        <f>IF(A42842="x", B42842*1.1, B42842*0.9)</f>
        <v/>
      </c>
      <c r="D42842" t="n">
        <v>428420</v>
      </c>
    </row>
    <row r="42843">
      <c r="A42843" t="inlineStr">
        <is>
          <t>y</t>
        </is>
      </c>
      <c r="B42843" t="n">
        <v>428430</v>
      </c>
      <c r="C42843">
        <f>IF(A42843="x", B42843*1.1, B42843*0.9)</f>
        <v/>
      </c>
      <c r="D42843" t="n">
        <v>214215</v>
      </c>
    </row>
    <row r="42844">
      <c r="A42844" t="inlineStr">
        <is>
          <t>x</t>
        </is>
      </c>
      <c r="B42844" t="n">
        <v>428440</v>
      </c>
      <c r="C42844">
        <f>IF(A42844="x", B42844*1.1, B42844*0.9)</f>
        <v/>
      </c>
      <c r="D42844" t="n">
        <v>428440</v>
      </c>
    </row>
    <row r="42845">
      <c r="A42845" t="inlineStr">
        <is>
          <t>y</t>
        </is>
      </c>
      <c r="B42845" t="n">
        <v>428450</v>
      </c>
      <c r="C42845">
        <f>IF(A42845="x", B42845*1.1, B42845*0.9)</f>
        <v/>
      </c>
      <c r="D42845" t="n">
        <v>214225</v>
      </c>
    </row>
    <row r="42846">
      <c r="A42846" t="inlineStr">
        <is>
          <t>x</t>
        </is>
      </c>
      <c r="B42846" t="n">
        <v>428460</v>
      </c>
      <c r="C42846">
        <f>IF(A42846="x", B42846*1.1, B42846*0.9)</f>
        <v/>
      </c>
      <c r="D42846" t="n">
        <v>428460</v>
      </c>
    </row>
    <row r="42847">
      <c r="A42847" t="inlineStr">
        <is>
          <t>y</t>
        </is>
      </c>
      <c r="B42847" t="n">
        <v>428470</v>
      </c>
      <c r="C42847">
        <f>IF(A42847="x", B42847*1.1, B42847*0.9)</f>
        <v/>
      </c>
      <c r="D42847" t="n">
        <v>214235</v>
      </c>
    </row>
    <row r="42848">
      <c r="A42848" t="inlineStr">
        <is>
          <t>x</t>
        </is>
      </c>
      <c r="B42848" t="n">
        <v>428480</v>
      </c>
      <c r="C42848">
        <f>IF(A42848="x", B42848*1.1, B42848*0.9)</f>
        <v/>
      </c>
      <c r="D42848" t="n">
        <v>428480</v>
      </c>
    </row>
    <row r="42849">
      <c r="A42849" t="inlineStr">
        <is>
          <t>y</t>
        </is>
      </c>
      <c r="B42849" t="n">
        <v>428490</v>
      </c>
      <c r="C42849">
        <f>IF(A42849="x", B42849*1.1, B42849*0.9)</f>
        <v/>
      </c>
      <c r="D42849" t="n">
        <v>214245</v>
      </c>
    </row>
    <row r="42850">
      <c r="A42850" t="inlineStr">
        <is>
          <t>x</t>
        </is>
      </c>
      <c r="B42850" t="n">
        <v>428500</v>
      </c>
      <c r="C42850">
        <f>IF(A42850="x", B42850*1.1, B42850*0.9)</f>
        <v/>
      </c>
      <c r="D42850" t="n">
        <v>428500</v>
      </c>
    </row>
    <row r="42851">
      <c r="A42851" t="inlineStr">
        <is>
          <t>y</t>
        </is>
      </c>
      <c r="B42851" t="n">
        <v>428510</v>
      </c>
      <c r="C42851">
        <f>IF(A42851="x", B42851*1.1, B42851*0.9)</f>
        <v/>
      </c>
      <c r="D42851" t="n">
        <v>214255</v>
      </c>
    </row>
    <row r="42852">
      <c r="A42852" t="inlineStr">
        <is>
          <t>x</t>
        </is>
      </c>
      <c r="B42852" t="n">
        <v>428520</v>
      </c>
      <c r="C42852">
        <f>IF(A42852="x", B42852*1.1, B42852*0.9)</f>
        <v/>
      </c>
      <c r="D42852" t="n">
        <v>428520</v>
      </c>
    </row>
    <row r="42853">
      <c r="A42853" t="inlineStr">
        <is>
          <t>y</t>
        </is>
      </c>
      <c r="B42853" t="n">
        <v>428530</v>
      </c>
      <c r="C42853">
        <f>IF(A42853="x", B42853*1.1, B42853*0.9)</f>
        <v/>
      </c>
      <c r="D42853" t="n">
        <v>214265</v>
      </c>
    </row>
    <row r="42854">
      <c r="A42854" t="inlineStr">
        <is>
          <t>x</t>
        </is>
      </c>
      <c r="B42854" t="n">
        <v>428540</v>
      </c>
      <c r="C42854">
        <f>IF(A42854="x", B42854*1.1, B42854*0.9)</f>
        <v/>
      </c>
      <c r="D42854" t="n">
        <v>428540</v>
      </c>
    </row>
    <row r="42855">
      <c r="A42855" t="inlineStr">
        <is>
          <t>y</t>
        </is>
      </c>
      <c r="B42855" t="n">
        <v>428550</v>
      </c>
      <c r="C42855">
        <f>IF(A42855="x", B42855*1.1, B42855*0.9)</f>
        <v/>
      </c>
      <c r="D42855" t="n">
        <v>214275</v>
      </c>
    </row>
    <row r="42856">
      <c r="A42856" t="inlineStr">
        <is>
          <t>x</t>
        </is>
      </c>
      <c r="B42856" t="n">
        <v>428560</v>
      </c>
      <c r="C42856">
        <f>IF(A42856="x", B42856*1.1, B42856*0.9)</f>
        <v/>
      </c>
      <c r="D42856" t="n">
        <v>428560</v>
      </c>
    </row>
    <row r="42857">
      <c r="A42857" t="inlineStr">
        <is>
          <t>y</t>
        </is>
      </c>
      <c r="B42857" t="n">
        <v>428570</v>
      </c>
      <c r="C42857">
        <f>IF(A42857="x", B42857*1.1, B42857*0.9)</f>
        <v/>
      </c>
      <c r="D42857" t="n">
        <v>214285</v>
      </c>
    </row>
    <row r="42858">
      <c r="A42858" t="inlineStr">
        <is>
          <t>x</t>
        </is>
      </c>
      <c r="B42858" t="n">
        <v>428580</v>
      </c>
      <c r="C42858">
        <f>IF(A42858="x", B42858*1.1, B42858*0.9)</f>
        <v/>
      </c>
      <c r="D42858" t="n">
        <v>428580</v>
      </c>
    </row>
    <row r="42859">
      <c r="A42859" t="inlineStr">
        <is>
          <t>y</t>
        </is>
      </c>
      <c r="B42859" t="n">
        <v>428590</v>
      </c>
      <c r="C42859">
        <f>IF(A42859="x", B42859*1.1, B42859*0.9)</f>
        <v/>
      </c>
      <c r="D42859" t="n">
        <v>214295</v>
      </c>
    </row>
    <row r="42860">
      <c r="A42860" t="inlineStr">
        <is>
          <t>x</t>
        </is>
      </c>
      <c r="B42860" t="n">
        <v>428600</v>
      </c>
      <c r="C42860">
        <f>IF(A42860="x", B42860*1.1, B42860*0.9)</f>
        <v/>
      </c>
      <c r="D42860" t="n">
        <v>428600</v>
      </c>
    </row>
    <row r="42861">
      <c r="A42861" t="inlineStr">
        <is>
          <t>y</t>
        </is>
      </c>
      <c r="B42861" t="n">
        <v>428610</v>
      </c>
      <c r="C42861">
        <f>IF(A42861="x", B42861*1.1, B42861*0.9)</f>
        <v/>
      </c>
      <c r="D42861" t="n">
        <v>214305</v>
      </c>
    </row>
    <row r="42862">
      <c r="A42862" t="inlineStr">
        <is>
          <t>x</t>
        </is>
      </c>
      <c r="B42862" t="n">
        <v>428620</v>
      </c>
      <c r="C42862">
        <f>IF(A42862="x", B42862*1.1, B42862*0.9)</f>
        <v/>
      </c>
      <c r="D42862" t="n">
        <v>428620</v>
      </c>
    </row>
    <row r="42863">
      <c r="A42863" t="inlineStr">
        <is>
          <t>y</t>
        </is>
      </c>
      <c r="B42863" t="n">
        <v>428630</v>
      </c>
      <c r="C42863">
        <f>IF(A42863="x", B42863*1.1, B42863*0.9)</f>
        <v/>
      </c>
      <c r="D42863" t="n">
        <v>214315</v>
      </c>
    </row>
    <row r="42864">
      <c r="A42864" t="inlineStr">
        <is>
          <t>x</t>
        </is>
      </c>
      <c r="B42864" t="n">
        <v>428640</v>
      </c>
      <c r="C42864">
        <f>IF(A42864="x", B42864*1.1, B42864*0.9)</f>
        <v/>
      </c>
      <c r="D42864" t="n">
        <v>428640</v>
      </c>
    </row>
    <row r="42865">
      <c r="A42865" t="inlineStr">
        <is>
          <t>y</t>
        </is>
      </c>
      <c r="B42865" t="n">
        <v>428650</v>
      </c>
      <c r="C42865">
        <f>IF(A42865="x", B42865*1.1, B42865*0.9)</f>
        <v/>
      </c>
      <c r="D42865" t="n">
        <v>214325</v>
      </c>
    </row>
    <row r="42866">
      <c r="A42866" t="inlineStr">
        <is>
          <t>x</t>
        </is>
      </c>
      <c r="B42866" t="n">
        <v>428660</v>
      </c>
      <c r="C42866">
        <f>IF(A42866="x", B42866*1.1, B42866*0.9)</f>
        <v/>
      </c>
      <c r="D42866" t="n">
        <v>428660</v>
      </c>
    </row>
    <row r="42867">
      <c r="A42867" t="inlineStr">
        <is>
          <t>y</t>
        </is>
      </c>
      <c r="B42867" t="n">
        <v>428670</v>
      </c>
      <c r="C42867">
        <f>IF(A42867="x", B42867*1.1, B42867*0.9)</f>
        <v/>
      </c>
      <c r="D42867" t="n">
        <v>214335</v>
      </c>
    </row>
    <row r="42868">
      <c r="A42868" t="inlineStr">
        <is>
          <t>x</t>
        </is>
      </c>
      <c r="B42868" t="n">
        <v>428680</v>
      </c>
      <c r="C42868">
        <f>IF(A42868="x", B42868*1.1, B42868*0.9)</f>
        <v/>
      </c>
      <c r="D42868" t="n">
        <v>428680</v>
      </c>
    </row>
    <row r="42869">
      <c r="A42869" t="inlineStr">
        <is>
          <t>y</t>
        </is>
      </c>
      <c r="B42869" t="n">
        <v>428690</v>
      </c>
      <c r="C42869">
        <f>IF(A42869="x", B42869*1.1, B42869*0.9)</f>
        <v/>
      </c>
      <c r="D42869" t="n">
        <v>214345</v>
      </c>
    </row>
    <row r="42870">
      <c r="A42870" t="inlineStr">
        <is>
          <t>x</t>
        </is>
      </c>
      <c r="B42870" t="n">
        <v>428700</v>
      </c>
      <c r="C42870">
        <f>IF(A42870="x", B42870*1.1, B42870*0.9)</f>
        <v/>
      </c>
      <c r="D42870" t="n">
        <v>428700</v>
      </c>
    </row>
    <row r="42871">
      <c r="A42871" t="inlineStr">
        <is>
          <t>y</t>
        </is>
      </c>
      <c r="B42871" t="n">
        <v>428710</v>
      </c>
      <c r="C42871">
        <f>IF(A42871="x", B42871*1.1, B42871*0.9)</f>
        <v/>
      </c>
      <c r="D42871" t="n">
        <v>214355</v>
      </c>
    </row>
    <row r="42872">
      <c r="A42872" t="inlineStr">
        <is>
          <t>x</t>
        </is>
      </c>
      <c r="B42872" t="n">
        <v>428720</v>
      </c>
      <c r="C42872">
        <f>IF(A42872="x", B42872*1.1, B42872*0.9)</f>
        <v/>
      </c>
      <c r="D42872" t="n">
        <v>428720</v>
      </c>
    </row>
    <row r="42873">
      <c r="A42873" t="inlineStr">
        <is>
          <t>y</t>
        </is>
      </c>
      <c r="B42873" t="n">
        <v>428730</v>
      </c>
      <c r="C42873">
        <f>IF(A42873="x", B42873*1.1, B42873*0.9)</f>
        <v/>
      </c>
      <c r="D42873" t="n">
        <v>214365</v>
      </c>
    </row>
    <row r="42874">
      <c r="A42874" t="inlineStr">
        <is>
          <t>x</t>
        </is>
      </c>
      <c r="B42874" t="n">
        <v>428740</v>
      </c>
      <c r="C42874">
        <f>IF(A42874="x", B42874*1.1, B42874*0.9)</f>
        <v/>
      </c>
      <c r="D42874" t="n">
        <v>428740</v>
      </c>
    </row>
    <row r="42875">
      <c r="A42875" t="inlineStr">
        <is>
          <t>y</t>
        </is>
      </c>
      <c r="B42875" t="n">
        <v>428750</v>
      </c>
      <c r="C42875">
        <f>IF(A42875="x", B42875*1.1, B42875*0.9)</f>
        <v/>
      </c>
      <c r="D42875" t="n">
        <v>214375</v>
      </c>
    </row>
    <row r="42876">
      <c r="A42876" t="inlineStr">
        <is>
          <t>x</t>
        </is>
      </c>
      <c r="B42876" t="n">
        <v>428760</v>
      </c>
      <c r="C42876">
        <f>IF(A42876="x", B42876*1.1, B42876*0.9)</f>
        <v/>
      </c>
      <c r="D42876" t="n">
        <v>428760</v>
      </c>
    </row>
    <row r="42877">
      <c r="A42877" t="inlineStr">
        <is>
          <t>y</t>
        </is>
      </c>
      <c r="B42877" t="n">
        <v>428770</v>
      </c>
      <c r="C42877">
        <f>IF(A42877="x", B42877*1.1, B42877*0.9)</f>
        <v/>
      </c>
      <c r="D42877" t="n">
        <v>214385</v>
      </c>
    </row>
    <row r="42878">
      <c r="A42878" t="inlineStr">
        <is>
          <t>x</t>
        </is>
      </c>
      <c r="B42878" t="n">
        <v>428780</v>
      </c>
      <c r="C42878">
        <f>IF(A42878="x", B42878*1.1, B42878*0.9)</f>
        <v/>
      </c>
      <c r="D42878" t="n">
        <v>428780</v>
      </c>
    </row>
    <row r="42879">
      <c r="A42879" t="inlineStr">
        <is>
          <t>y</t>
        </is>
      </c>
      <c r="B42879" t="n">
        <v>428790</v>
      </c>
      <c r="C42879">
        <f>IF(A42879="x", B42879*1.1, B42879*0.9)</f>
        <v/>
      </c>
      <c r="D42879" t="n">
        <v>214395</v>
      </c>
    </row>
    <row r="42880">
      <c r="A42880" t="inlineStr">
        <is>
          <t>x</t>
        </is>
      </c>
      <c r="B42880" t="n">
        <v>428800</v>
      </c>
      <c r="C42880">
        <f>IF(A42880="x", B42880*1.1, B42880*0.9)</f>
        <v/>
      </c>
      <c r="D42880" t="n">
        <v>428800</v>
      </c>
    </row>
    <row r="42881">
      <c r="A42881" t="inlineStr">
        <is>
          <t>y</t>
        </is>
      </c>
      <c r="B42881" t="n">
        <v>428810</v>
      </c>
      <c r="C42881">
        <f>IF(A42881="x", B42881*1.1, B42881*0.9)</f>
        <v/>
      </c>
      <c r="D42881" t="n">
        <v>214405</v>
      </c>
    </row>
    <row r="42882">
      <c r="A42882" t="inlineStr">
        <is>
          <t>x</t>
        </is>
      </c>
      <c r="B42882" t="n">
        <v>428820</v>
      </c>
      <c r="C42882">
        <f>IF(A42882="x", B42882*1.1, B42882*0.9)</f>
        <v/>
      </c>
      <c r="D42882" t="n">
        <v>428820</v>
      </c>
    </row>
    <row r="42883">
      <c r="A42883" t="inlineStr">
        <is>
          <t>y</t>
        </is>
      </c>
      <c r="B42883" t="n">
        <v>428830</v>
      </c>
      <c r="C42883">
        <f>IF(A42883="x", B42883*1.1, B42883*0.9)</f>
        <v/>
      </c>
      <c r="D42883" t="n">
        <v>214415</v>
      </c>
    </row>
    <row r="42884">
      <c r="A42884" t="inlineStr">
        <is>
          <t>x</t>
        </is>
      </c>
      <c r="B42884" t="n">
        <v>428840</v>
      </c>
      <c r="C42884">
        <f>IF(A42884="x", B42884*1.1, B42884*0.9)</f>
        <v/>
      </c>
      <c r="D42884" t="n">
        <v>428840</v>
      </c>
    </row>
    <row r="42885">
      <c r="A42885" t="inlineStr">
        <is>
          <t>y</t>
        </is>
      </c>
      <c r="B42885" t="n">
        <v>428850</v>
      </c>
      <c r="C42885">
        <f>IF(A42885="x", B42885*1.1, B42885*0.9)</f>
        <v/>
      </c>
      <c r="D42885" t="n">
        <v>214425</v>
      </c>
    </row>
    <row r="42886">
      <c r="A42886" t="inlineStr">
        <is>
          <t>x</t>
        </is>
      </c>
      <c r="B42886" t="n">
        <v>428860</v>
      </c>
      <c r="C42886">
        <f>IF(A42886="x", B42886*1.1, B42886*0.9)</f>
        <v/>
      </c>
      <c r="D42886" t="n">
        <v>428860</v>
      </c>
    </row>
    <row r="42887">
      <c r="A42887" t="inlineStr">
        <is>
          <t>y</t>
        </is>
      </c>
      <c r="B42887" t="n">
        <v>428870</v>
      </c>
      <c r="C42887">
        <f>IF(A42887="x", B42887*1.1, B42887*0.9)</f>
        <v/>
      </c>
      <c r="D42887" t="n">
        <v>214435</v>
      </c>
    </row>
    <row r="42888">
      <c r="A42888" t="inlineStr">
        <is>
          <t>x</t>
        </is>
      </c>
      <c r="B42888" t="n">
        <v>428880</v>
      </c>
      <c r="C42888">
        <f>IF(A42888="x", B42888*1.1, B42888*0.9)</f>
        <v/>
      </c>
      <c r="D42888" t="n">
        <v>428880</v>
      </c>
    </row>
    <row r="42889">
      <c r="A42889" t="inlineStr">
        <is>
          <t>y</t>
        </is>
      </c>
      <c r="B42889" t="n">
        <v>428890</v>
      </c>
      <c r="C42889">
        <f>IF(A42889="x", B42889*1.1, B42889*0.9)</f>
        <v/>
      </c>
      <c r="D42889" t="n">
        <v>214445</v>
      </c>
    </row>
    <row r="42890">
      <c r="A42890" t="inlineStr">
        <is>
          <t>x</t>
        </is>
      </c>
      <c r="B42890" t="n">
        <v>428900</v>
      </c>
      <c r="C42890">
        <f>IF(A42890="x", B42890*1.1, B42890*0.9)</f>
        <v/>
      </c>
      <c r="D42890" t="n">
        <v>428900</v>
      </c>
    </row>
    <row r="42891">
      <c r="A42891" t="inlineStr">
        <is>
          <t>y</t>
        </is>
      </c>
      <c r="B42891" t="n">
        <v>428910</v>
      </c>
      <c r="C42891">
        <f>IF(A42891="x", B42891*1.1, B42891*0.9)</f>
        <v/>
      </c>
      <c r="D42891" t="n">
        <v>214455</v>
      </c>
    </row>
    <row r="42892">
      <c r="A42892" t="inlineStr">
        <is>
          <t>x</t>
        </is>
      </c>
      <c r="B42892" t="n">
        <v>428920</v>
      </c>
      <c r="C42892">
        <f>IF(A42892="x", B42892*1.1, B42892*0.9)</f>
        <v/>
      </c>
      <c r="D42892" t="n">
        <v>428920</v>
      </c>
    </row>
    <row r="42893">
      <c r="A42893" t="inlineStr">
        <is>
          <t>y</t>
        </is>
      </c>
      <c r="B42893" t="n">
        <v>428930</v>
      </c>
      <c r="C42893">
        <f>IF(A42893="x", B42893*1.1, B42893*0.9)</f>
        <v/>
      </c>
      <c r="D42893" t="n">
        <v>214465</v>
      </c>
    </row>
    <row r="42894">
      <c r="A42894" t="inlineStr">
        <is>
          <t>x</t>
        </is>
      </c>
      <c r="B42894" t="n">
        <v>428940</v>
      </c>
      <c r="C42894">
        <f>IF(A42894="x", B42894*1.1, B42894*0.9)</f>
        <v/>
      </c>
      <c r="D42894" t="n">
        <v>428940</v>
      </c>
    </row>
    <row r="42895">
      <c r="A42895" t="inlineStr">
        <is>
          <t>y</t>
        </is>
      </c>
      <c r="B42895" t="n">
        <v>428950</v>
      </c>
      <c r="C42895">
        <f>IF(A42895="x", B42895*1.1, B42895*0.9)</f>
        <v/>
      </c>
      <c r="D42895" t="n">
        <v>214475</v>
      </c>
    </row>
    <row r="42896">
      <c r="A42896" t="inlineStr">
        <is>
          <t>x</t>
        </is>
      </c>
      <c r="B42896" t="n">
        <v>428960</v>
      </c>
      <c r="C42896">
        <f>IF(A42896="x", B42896*1.1, B42896*0.9)</f>
        <v/>
      </c>
      <c r="D42896" t="n">
        <v>428960</v>
      </c>
    </row>
    <row r="42897">
      <c r="A42897" t="inlineStr">
        <is>
          <t>y</t>
        </is>
      </c>
      <c r="B42897" t="n">
        <v>428970</v>
      </c>
      <c r="C42897">
        <f>IF(A42897="x", B42897*1.1, B42897*0.9)</f>
        <v/>
      </c>
      <c r="D42897" t="n">
        <v>214485</v>
      </c>
    </row>
    <row r="42898">
      <c r="A42898" t="inlineStr">
        <is>
          <t>x</t>
        </is>
      </c>
      <c r="B42898" t="n">
        <v>428980</v>
      </c>
      <c r="C42898">
        <f>IF(A42898="x", B42898*1.1, B42898*0.9)</f>
        <v/>
      </c>
      <c r="D42898" t="n">
        <v>428980</v>
      </c>
    </row>
    <row r="42899">
      <c r="A42899" t="inlineStr">
        <is>
          <t>y</t>
        </is>
      </c>
      <c r="B42899" t="n">
        <v>428990</v>
      </c>
      <c r="C42899">
        <f>IF(A42899="x", B42899*1.1, B42899*0.9)</f>
        <v/>
      </c>
      <c r="D42899" t="n">
        <v>214495</v>
      </c>
    </row>
    <row r="42900">
      <c r="A42900" t="inlineStr">
        <is>
          <t>x</t>
        </is>
      </c>
      <c r="B42900" t="n">
        <v>429000</v>
      </c>
      <c r="C42900">
        <f>IF(A42900="x", B42900*1.1, B42900*0.9)</f>
        <v/>
      </c>
      <c r="D42900" t="n">
        <v>429000</v>
      </c>
    </row>
    <row r="42901">
      <c r="A42901" t="inlineStr">
        <is>
          <t>y</t>
        </is>
      </c>
      <c r="B42901" t="n">
        <v>429010</v>
      </c>
      <c r="C42901">
        <f>IF(A42901="x", B42901*1.1, B42901*0.9)</f>
        <v/>
      </c>
      <c r="D42901" t="n">
        <v>214505</v>
      </c>
    </row>
    <row r="42902">
      <c r="A42902" t="inlineStr">
        <is>
          <t>x</t>
        </is>
      </c>
      <c r="B42902" t="n">
        <v>429020</v>
      </c>
      <c r="C42902">
        <f>IF(A42902="x", B42902*1.1, B42902*0.9)</f>
        <v/>
      </c>
      <c r="D42902" t="n">
        <v>429020</v>
      </c>
    </row>
    <row r="42903">
      <c r="A42903" t="inlineStr">
        <is>
          <t>y</t>
        </is>
      </c>
      <c r="B42903" t="n">
        <v>429030</v>
      </c>
      <c r="C42903">
        <f>IF(A42903="x", B42903*1.1, B42903*0.9)</f>
        <v/>
      </c>
      <c r="D42903" t="n">
        <v>214515</v>
      </c>
    </row>
    <row r="42904">
      <c r="A42904" t="inlineStr">
        <is>
          <t>x</t>
        </is>
      </c>
      <c r="B42904" t="n">
        <v>429040</v>
      </c>
      <c r="C42904">
        <f>IF(A42904="x", B42904*1.1, B42904*0.9)</f>
        <v/>
      </c>
      <c r="D42904" t="n">
        <v>429040</v>
      </c>
    </row>
    <row r="42905">
      <c r="A42905" t="inlineStr">
        <is>
          <t>y</t>
        </is>
      </c>
      <c r="B42905" t="n">
        <v>429050</v>
      </c>
      <c r="C42905">
        <f>IF(A42905="x", B42905*1.1, B42905*0.9)</f>
        <v/>
      </c>
      <c r="D42905" t="n">
        <v>214525</v>
      </c>
    </row>
    <row r="42906">
      <c r="A42906" t="inlineStr">
        <is>
          <t>x</t>
        </is>
      </c>
      <c r="B42906" t="n">
        <v>429060</v>
      </c>
      <c r="C42906">
        <f>IF(A42906="x", B42906*1.1, B42906*0.9)</f>
        <v/>
      </c>
      <c r="D42906" t="n">
        <v>429060</v>
      </c>
    </row>
    <row r="42907">
      <c r="A42907" t="inlineStr">
        <is>
          <t>y</t>
        </is>
      </c>
      <c r="B42907" t="n">
        <v>429070</v>
      </c>
      <c r="C42907">
        <f>IF(A42907="x", B42907*1.1, B42907*0.9)</f>
        <v/>
      </c>
      <c r="D42907" t="n">
        <v>214535</v>
      </c>
    </row>
    <row r="42908">
      <c r="A42908" t="inlineStr">
        <is>
          <t>x</t>
        </is>
      </c>
      <c r="B42908" t="n">
        <v>429080</v>
      </c>
      <c r="C42908">
        <f>IF(A42908="x", B42908*1.1, B42908*0.9)</f>
        <v/>
      </c>
      <c r="D42908" t="n">
        <v>429080</v>
      </c>
    </row>
    <row r="42909">
      <c r="A42909" t="inlineStr">
        <is>
          <t>y</t>
        </is>
      </c>
      <c r="B42909" t="n">
        <v>429090</v>
      </c>
      <c r="C42909">
        <f>IF(A42909="x", B42909*1.1, B42909*0.9)</f>
        <v/>
      </c>
      <c r="D42909" t="n">
        <v>214545</v>
      </c>
    </row>
    <row r="42910">
      <c r="A42910" t="inlineStr">
        <is>
          <t>x</t>
        </is>
      </c>
      <c r="B42910" t="n">
        <v>429100</v>
      </c>
      <c r="C42910">
        <f>IF(A42910="x", B42910*1.1, B42910*0.9)</f>
        <v/>
      </c>
      <c r="D42910" t="n">
        <v>429100</v>
      </c>
    </row>
    <row r="42911">
      <c r="A42911" t="inlineStr">
        <is>
          <t>y</t>
        </is>
      </c>
      <c r="B42911" t="n">
        <v>429110</v>
      </c>
      <c r="C42911">
        <f>IF(A42911="x", B42911*1.1, B42911*0.9)</f>
        <v/>
      </c>
      <c r="D42911" t="n">
        <v>214555</v>
      </c>
    </row>
    <row r="42912">
      <c r="A42912" t="inlineStr">
        <is>
          <t>x</t>
        </is>
      </c>
      <c r="B42912" t="n">
        <v>429120</v>
      </c>
      <c r="C42912">
        <f>IF(A42912="x", B42912*1.1, B42912*0.9)</f>
        <v/>
      </c>
      <c r="D42912" t="n">
        <v>429120</v>
      </c>
    </row>
    <row r="42913">
      <c r="A42913" t="inlineStr">
        <is>
          <t>y</t>
        </is>
      </c>
      <c r="B42913" t="n">
        <v>429130</v>
      </c>
      <c r="C42913">
        <f>IF(A42913="x", B42913*1.1, B42913*0.9)</f>
        <v/>
      </c>
      <c r="D42913" t="n">
        <v>214565</v>
      </c>
    </row>
    <row r="42914">
      <c r="A42914" t="inlineStr">
        <is>
          <t>x</t>
        </is>
      </c>
      <c r="B42914" t="n">
        <v>429140</v>
      </c>
      <c r="C42914">
        <f>IF(A42914="x", B42914*1.1, B42914*0.9)</f>
        <v/>
      </c>
      <c r="D42914" t="n">
        <v>429140</v>
      </c>
    </row>
    <row r="42915">
      <c r="A42915" t="inlineStr">
        <is>
          <t>y</t>
        </is>
      </c>
      <c r="B42915" t="n">
        <v>429150</v>
      </c>
      <c r="C42915">
        <f>IF(A42915="x", B42915*1.1, B42915*0.9)</f>
        <v/>
      </c>
      <c r="D42915" t="n">
        <v>214575</v>
      </c>
    </row>
    <row r="42916">
      <c r="A42916" t="inlineStr">
        <is>
          <t>x</t>
        </is>
      </c>
      <c r="B42916" t="n">
        <v>429160</v>
      </c>
      <c r="C42916">
        <f>IF(A42916="x", B42916*1.1, B42916*0.9)</f>
        <v/>
      </c>
      <c r="D42916" t="n">
        <v>429160</v>
      </c>
    </row>
    <row r="42917">
      <c r="A42917" t="inlineStr">
        <is>
          <t>y</t>
        </is>
      </c>
      <c r="B42917" t="n">
        <v>429170</v>
      </c>
      <c r="C42917">
        <f>IF(A42917="x", B42917*1.1, B42917*0.9)</f>
        <v/>
      </c>
      <c r="D42917" t="n">
        <v>214585</v>
      </c>
    </row>
    <row r="42918">
      <c r="A42918" t="inlineStr">
        <is>
          <t>x</t>
        </is>
      </c>
      <c r="B42918" t="n">
        <v>429180</v>
      </c>
      <c r="C42918">
        <f>IF(A42918="x", B42918*1.1, B42918*0.9)</f>
        <v/>
      </c>
      <c r="D42918" t="n">
        <v>429180</v>
      </c>
    </row>
    <row r="42919">
      <c r="A42919" t="inlineStr">
        <is>
          <t>y</t>
        </is>
      </c>
      <c r="B42919" t="n">
        <v>429190</v>
      </c>
      <c r="C42919">
        <f>IF(A42919="x", B42919*1.1, B42919*0.9)</f>
        <v/>
      </c>
      <c r="D42919" t="n">
        <v>214595</v>
      </c>
    </row>
    <row r="42920">
      <c r="A42920" t="inlineStr">
        <is>
          <t>x</t>
        </is>
      </c>
      <c r="B42920" t="n">
        <v>429200</v>
      </c>
      <c r="C42920">
        <f>IF(A42920="x", B42920*1.1, B42920*0.9)</f>
        <v/>
      </c>
      <c r="D42920" t="n">
        <v>429200</v>
      </c>
    </row>
    <row r="42921">
      <c r="A42921" t="inlineStr">
        <is>
          <t>y</t>
        </is>
      </c>
      <c r="B42921" t="n">
        <v>429210</v>
      </c>
      <c r="C42921">
        <f>IF(A42921="x", B42921*1.1, B42921*0.9)</f>
        <v/>
      </c>
      <c r="D42921" t="n">
        <v>214605</v>
      </c>
    </row>
    <row r="42922">
      <c r="A42922" t="inlineStr">
        <is>
          <t>x</t>
        </is>
      </c>
      <c r="B42922" t="n">
        <v>429220</v>
      </c>
      <c r="C42922">
        <f>IF(A42922="x", B42922*1.1, B42922*0.9)</f>
        <v/>
      </c>
      <c r="D42922" t="n">
        <v>429220</v>
      </c>
    </row>
    <row r="42923">
      <c r="A42923" t="inlineStr">
        <is>
          <t>y</t>
        </is>
      </c>
      <c r="B42923" t="n">
        <v>429230</v>
      </c>
      <c r="C42923">
        <f>IF(A42923="x", B42923*1.1, B42923*0.9)</f>
        <v/>
      </c>
      <c r="D42923" t="n">
        <v>214615</v>
      </c>
    </row>
    <row r="42924">
      <c r="A42924" t="inlineStr">
        <is>
          <t>x</t>
        </is>
      </c>
      <c r="B42924" t="n">
        <v>429240</v>
      </c>
      <c r="C42924">
        <f>IF(A42924="x", B42924*1.1, B42924*0.9)</f>
        <v/>
      </c>
      <c r="D42924" t="n">
        <v>429240</v>
      </c>
    </row>
    <row r="42925">
      <c r="A42925" t="inlineStr">
        <is>
          <t>y</t>
        </is>
      </c>
      <c r="B42925" t="n">
        <v>429250</v>
      </c>
      <c r="C42925">
        <f>IF(A42925="x", B42925*1.1, B42925*0.9)</f>
        <v/>
      </c>
      <c r="D42925" t="n">
        <v>214625</v>
      </c>
    </row>
    <row r="42926">
      <c r="A42926" t="inlineStr">
        <is>
          <t>x</t>
        </is>
      </c>
      <c r="B42926" t="n">
        <v>429260</v>
      </c>
      <c r="C42926">
        <f>IF(A42926="x", B42926*1.1, B42926*0.9)</f>
        <v/>
      </c>
      <c r="D42926" t="n">
        <v>429260</v>
      </c>
    </row>
    <row r="42927">
      <c r="A42927" t="inlineStr">
        <is>
          <t>y</t>
        </is>
      </c>
      <c r="B42927" t="n">
        <v>429270</v>
      </c>
      <c r="C42927">
        <f>IF(A42927="x", B42927*1.1, B42927*0.9)</f>
        <v/>
      </c>
      <c r="D42927" t="n">
        <v>214635</v>
      </c>
    </row>
    <row r="42928">
      <c r="A42928" t="inlineStr">
        <is>
          <t>x</t>
        </is>
      </c>
      <c r="B42928" t="n">
        <v>429280</v>
      </c>
      <c r="C42928">
        <f>IF(A42928="x", B42928*1.1, B42928*0.9)</f>
        <v/>
      </c>
      <c r="D42928" t="n">
        <v>429280</v>
      </c>
    </row>
    <row r="42929">
      <c r="A42929" t="inlineStr">
        <is>
          <t>y</t>
        </is>
      </c>
      <c r="B42929" t="n">
        <v>429290</v>
      </c>
      <c r="C42929">
        <f>IF(A42929="x", B42929*1.1, B42929*0.9)</f>
        <v/>
      </c>
      <c r="D42929" t="n">
        <v>214645</v>
      </c>
    </row>
    <row r="42930">
      <c r="A42930" t="inlineStr">
        <is>
          <t>x</t>
        </is>
      </c>
      <c r="B42930" t="n">
        <v>429300</v>
      </c>
      <c r="C42930">
        <f>IF(A42930="x", B42930*1.1, B42930*0.9)</f>
        <v/>
      </c>
      <c r="D42930" t="n">
        <v>429300</v>
      </c>
    </row>
    <row r="42931">
      <c r="A42931" t="inlineStr">
        <is>
          <t>y</t>
        </is>
      </c>
      <c r="B42931" t="n">
        <v>429310</v>
      </c>
      <c r="C42931">
        <f>IF(A42931="x", B42931*1.1, B42931*0.9)</f>
        <v/>
      </c>
      <c r="D42931" t="n">
        <v>214655</v>
      </c>
    </row>
    <row r="42932">
      <c r="A42932" t="inlineStr">
        <is>
          <t>x</t>
        </is>
      </c>
      <c r="B42932" t="n">
        <v>429320</v>
      </c>
      <c r="C42932">
        <f>IF(A42932="x", B42932*1.1, B42932*0.9)</f>
        <v/>
      </c>
      <c r="D42932" t="n">
        <v>429320</v>
      </c>
    </row>
    <row r="42933">
      <c r="A42933" t="inlineStr">
        <is>
          <t>y</t>
        </is>
      </c>
      <c r="B42933" t="n">
        <v>429330</v>
      </c>
      <c r="C42933">
        <f>IF(A42933="x", B42933*1.1, B42933*0.9)</f>
        <v/>
      </c>
      <c r="D42933" t="n">
        <v>214665</v>
      </c>
    </row>
    <row r="42934">
      <c r="A42934" t="inlineStr">
        <is>
          <t>x</t>
        </is>
      </c>
      <c r="B42934" t="n">
        <v>429340</v>
      </c>
      <c r="C42934">
        <f>IF(A42934="x", B42934*1.1, B42934*0.9)</f>
        <v/>
      </c>
      <c r="D42934" t="n">
        <v>429340</v>
      </c>
    </row>
    <row r="42935">
      <c r="A42935" t="inlineStr">
        <is>
          <t>y</t>
        </is>
      </c>
      <c r="B42935" t="n">
        <v>429350</v>
      </c>
      <c r="C42935">
        <f>IF(A42935="x", B42935*1.1, B42935*0.9)</f>
        <v/>
      </c>
      <c r="D42935" t="n">
        <v>214675</v>
      </c>
    </row>
    <row r="42936">
      <c r="A42936" t="inlineStr">
        <is>
          <t>x</t>
        </is>
      </c>
      <c r="B42936" t="n">
        <v>429360</v>
      </c>
      <c r="C42936">
        <f>IF(A42936="x", B42936*1.1, B42936*0.9)</f>
        <v/>
      </c>
      <c r="D42936" t="n">
        <v>429360</v>
      </c>
    </row>
    <row r="42937">
      <c r="A42937" t="inlineStr">
        <is>
          <t>y</t>
        </is>
      </c>
      <c r="B42937" t="n">
        <v>429370</v>
      </c>
      <c r="C42937">
        <f>IF(A42937="x", B42937*1.1, B42937*0.9)</f>
        <v/>
      </c>
      <c r="D42937" t="n">
        <v>214685</v>
      </c>
    </row>
    <row r="42938">
      <c r="A42938" t="inlineStr">
        <is>
          <t>x</t>
        </is>
      </c>
      <c r="B42938" t="n">
        <v>429380</v>
      </c>
      <c r="C42938">
        <f>IF(A42938="x", B42938*1.1, B42938*0.9)</f>
        <v/>
      </c>
      <c r="D42938" t="n">
        <v>429380</v>
      </c>
    </row>
    <row r="42939">
      <c r="A42939" t="inlineStr">
        <is>
          <t>y</t>
        </is>
      </c>
      <c r="B42939" t="n">
        <v>429390</v>
      </c>
      <c r="C42939">
        <f>IF(A42939="x", B42939*1.1, B42939*0.9)</f>
        <v/>
      </c>
      <c r="D42939" t="n">
        <v>214695</v>
      </c>
    </row>
    <row r="42940">
      <c r="A42940" t="inlineStr">
        <is>
          <t>x</t>
        </is>
      </c>
      <c r="B42940" t="n">
        <v>429400</v>
      </c>
      <c r="C42940">
        <f>IF(A42940="x", B42940*1.1, B42940*0.9)</f>
        <v/>
      </c>
      <c r="D42940" t="n">
        <v>429400</v>
      </c>
    </row>
    <row r="42941">
      <c r="A42941" t="inlineStr">
        <is>
          <t>y</t>
        </is>
      </c>
      <c r="B42941" t="n">
        <v>429410</v>
      </c>
      <c r="C42941">
        <f>IF(A42941="x", B42941*1.1, B42941*0.9)</f>
        <v/>
      </c>
      <c r="D42941" t="n">
        <v>214705</v>
      </c>
    </row>
    <row r="42942">
      <c r="A42942" t="inlineStr">
        <is>
          <t>x</t>
        </is>
      </c>
      <c r="B42942" t="n">
        <v>429420</v>
      </c>
      <c r="C42942">
        <f>IF(A42942="x", B42942*1.1, B42942*0.9)</f>
        <v/>
      </c>
      <c r="D42942" t="n">
        <v>429420</v>
      </c>
    </row>
    <row r="42943">
      <c r="A42943" t="inlineStr">
        <is>
          <t>y</t>
        </is>
      </c>
      <c r="B42943" t="n">
        <v>429430</v>
      </c>
      <c r="C42943">
        <f>IF(A42943="x", B42943*1.1, B42943*0.9)</f>
        <v/>
      </c>
      <c r="D42943" t="n">
        <v>214715</v>
      </c>
    </row>
    <row r="42944">
      <c r="A42944" t="inlineStr">
        <is>
          <t>x</t>
        </is>
      </c>
      <c r="B42944" t="n">
        <v>429440</v>
      </c>
      <c r="C42944">
        <f>IF(A42944="x", B42944*1.1, B42944*0.9)</f>
        <v/>
      </c>
      <c r="D42944" t="n">
        <v>429440</v>
      </c>
    </row>
    <row r="42945">
      <c r="A42945" t="inlineStr">
        <is>
          <t>y</t>
        </is>
      </c>
      <c r="B42945" t="n">
        <v>429450</v>
      </c>
      <c r="C42945">
        <f>IF(A42945="x", B42945*1.1, B42945*0.9)</f>
        <v/>
      </c>
      <c r="D42945" t="n">
        <v>214725</v>
      </c>
    </row>
    <row r="42946">
      <c r="A42946" t="inlineStr">
        <is>
          <t>x</t>
        </is>
      </c>
      <c r="B42946" t="n">
        <v>429460</v>
      </c>
      <c r="C42946">
        <f>IF(A42946="x", B42946*1.1, B42946*0.9)</f>
        <v/>
      </c>
      <c r="D42946" t="n">
        <v>429460</v>
      </c>
    </row>
    <row r="42947">
      <c r="A42947" t="inlineStr">
        <is>
          <t>y</t>
        </is>
      </c>
      <c r="B42947" t="n">
        <v>429470</v>
      </c>
      <c r="C42947">
        <f>IF(A42947="x", B42947*1.1, B42947*0.9)</f>
        <v/>
      </c>
      <c r="D42947" t="n">
        <v>214735</v>
      </c>
    </row>
    <row r="42948">
      <c r="A42948" t="inlineStr">
        <is>
          <t>x</t>
        </is>
      </c>
      <c r="B42948" t="n">
        <v>429480</v>
      </c>
      <c r="C42948">
        <f>IF(A42948="x", B42948*1.1, B42948*0.9)</f>
        <v/>
      </c>
      <c r="D42948" t="n">
        <v>429480</v>
      </c>
    </row>
    <row r="42949">
      <c r="A42949" t="inlineStr">
        <is>
          <t>y</t>
        </is>
      </c>
      <c r="B42949" t="n">
        <v>429490</v>
      </c>
      <c r="C42949">
        <f>IF(A42949="x", B42949*1.1, B42949*0.9)</f>
        <v/>
      </c>
      <c r="D42949" t="n">
        <v>214745</v>
      </c>
    </row>
    <row r="42950">
      <c r="A42950" t="inlineStr">
        <is>
          <t>x</t>
        </is>
      </c>
      <c r="B42950" t="n">
        <v>429500</v>
      </c>
      <c r="C42950">
        <f>IF(A42950="x", B42950*1.1, B42950*0.9)</f>
        <v/>
      </c>
      <c r="D42950" t="n">
        <v>429500</v>
      </c>
    </row>
    <row r="42951">
      <c r="A42951" t="inlineStr">
        <is>
          <t>y</t>
        </is>
      </c>
      <c r="B42951" t="n">
        <v>429510</v>
      </c>
      <c r="C42951">
        <f>IF(A42951="x", B42951*1.1, B42951*0.9)</f>
        <v/>
      </c>
      <c r="D42951" t="n">
        <v>214755</v>
      </c>
    </row>
    <row r="42952">
      <c r="A42952" t="inlineStr">
        <is>
          <t>x</t>
        </is>
      </c>
      <c r="B42952" t="n">
        <v>429520</v>
      </c>
      <c r="C42952">
        <f>IF(A42952="x", B42952*1.1, B42952*0.9)</f>
        <v/>
      </c>
      <c r="D42952" t="n">
        <v>429520</v>
      </c>
    </row>
    <row r="42953">
      <c r="A42953" t="inlineStr">
        <is>
          <t>y</t>
        </is>
      </c>
      <c r="B42953" t="n">
        <v>429530</v>
      </c>
      <c r="C42953">
        <f>IF(A42953="x", B42953*1.1, B42953*0.9)</f>
        <v/>
      </c>
      <c r="D42953" t="n">
        <v>214765</v>
      </c>
    </row>
    <row r="42954">
      <c r="A42954" t="inlineStr">
        <is>
          <t>x</t>
        </is>
      </c>
      <c r="B42954" t="n">
        <v>429540</v>
      </c>
      <c r="C42954">
        <f>IF(A42954="x", B42954*1.1, B42954*0.9)</f>
        <v/>
      </c>
      <c r="D42954" t="n">
        <v>429540</v>
      </c>
    </row>
    <row r="42955">
      <c r="A42955" t="inlineStr">
        <is>
          <t>y</t>
        </is>
      </c>
      <c r="B42955" t="n">
        <v>429550</v>
      </c>
      <c r="C42955">
        <f>IF(A42955="x", B42955*1.1, B42955*0.9)</f>
        <v/>
      </c>
      <c r="D42955" t="n">
        <v>214775</v>
      </c>
    </row>
    <row r="42956">
      <c r="A42956" t="inlineStr">
        <is>
          <t>x</t>
        </is>
      </c>
      <c r="B42956" t="n">
        <v>429560</v>
      </c>
      <c r="C42956">
        <f>IF(A42956="x", B42956*1.1, B42956*0.9)</f>
        <v/>
      </c>
      <c r="D42956" t="n">
        <v>429560</v>
      </c>
    </row>
    <row r="42957">
      <c r="A42957" t="inlineStr">
        <is>
          <t>y</t>
        </is>
      </c>
      <c r="B42957" t="n">
        <v>429570</v>
      </c>
      <c r="C42957">
        <f>IF(A42957="x", B42957*1.1, B42957*0.9)</f>
        <v/>
      </c>
      <c r="D42957" t="n">
        <v>214785</v>
      </c>
    </row>
    <row r="42958">
      <c r="A42958" t="inlineStr">
        <is>
          <t>x</t>
        </is>
      </c>
      <c r="B42958" t="n">
        <v>429580</v>
      </c>
      <c r="C42958">
        <f>IF(A42958="x", B42958*1.1, B42958*0.9)</f>
        <v/>
      </c>
      <c r="D42958" t="n">
        <v>429580</v>
      </c>
    </row>
    <row r="42959">
      <c r="A42959" t="inlineStr">
        <is>
          <t>y</t>
        </is>
      </c>
      <c r="B42959" t="n">
        <v>429590</v>
      </c>
      <c r="C42959">
        <f>IF(A42959="x", B42959*1.1, B42959*0.9)</f>
        <v/>
      </c>
      <c r="D42959" t="n">
        <v>214795</v>
      </c>
    </row>
    <row r="42960">
      <c r="A42960" t="inlineStr">
        <is>
          <t>x</t>
        </is>
      </c>
      <c r="B42960" t="n">
        <v>429600</v>
      </c>
      <c r="C42960">
        <f>IF(A42960="x", B42960*1.1, B42960*0.9)</f>
        <v/>
      </c>
      <c r="D42960" t="n">
        <v>429600</v>
      </c>
    </row>
    <row r="42961">
      <c r="A42961" t="inlineStr">
        <is>
          <t>y</t>
        </is>
      </c>
      <c r="B42961" t="n">
        <v>429610</v>
      </c>
      <c r="C42961">
        <f>IF(A42961="x", B42961*1.1, B42961*0.9)</f>
        <v/>
      </c>
      <c r="D42961" t="n">
        <v>214805</v>
      </c>
    </row>
    <row r="42962">
      <c r="A42962" t="inlineStr">
        <is>
          <t>x</t>
        </is>
      </c>
      <c r="B42962" t="n">
        <v>429620</v>
      </c>
      <c r="C42962">
        <f>IF(A42962="x", B42962*1.1, B42962*0.9)</f>
        <v/>
      </c>
      <c r="D42962" t="n">
        <v>429620</v>
      </c>
    </row>
    <row r="42963">
      <c r="A42963" t="inlineStr">
        <is>
          <t>y</t>
        </is>
      </c>
      <c r="B42963" t="n">
        <v>429630</v>
      </c>
      <c r="C42963">
        <f>IF(A42963="x", B42963*1.1, B42963*0.9)</f>
        <v/>
      </c>
      <c r="D42963" t="n">
        <v>214815</v>
      </c>
    </row>
    <row r="42964">
      <c r="A42964" t="inlineStr">
        <is>
          <t>x</t>
        </is>
      </c>
      <c r="B42964" t="n">
        <v>429640</v>
      </c>
      <c r="C42964">
        <f>IF(A42964="x", B42964*1.1, B42964*0.9)</f>
        <v/>
      </c>
      <c r="D42964" t="n">
        <v>429640</v>
      </c>
    </row>
    <row r="42965">
      <c r="A42965" t="inlineStr">
        <is>
          <t>y</t>
        </is>
      </c>
      <c r="B42965" t="n">
        <v>429650</v>
      </c>
      <c r="C42965">
        <f>IF(A42965="x", B42965*1.1, B42965*0.9)</f>
        <v/>
      </c>
      <c r="D42965" t="n">
        <v>214825</v>
      </c>
    </row>
    <row r="42966">
      <c r="A42966" t="inlineStr">
        <is>
          <t>x</t>
        </is>
      </c>
      <c r="B42966" t="n">
        <v>429660</v>
      </c>
      <c r="C42966">
        <f>IF(A42966="x", B42966*1.1, B42966*0.9)</f>
        <v/>
      </c>
      <c r="D42966" t="n">
        <v>429660</v>
      </c>
    </row>
    <row r="42967">
      <c r="A42967" t="inlineStr">
        <is>
          <t>y</t>
        </is>
      </c>
      <c r="B42967" t="n">
        <v>429670</v>
      </c>
      <c r="C42967">
        <f>IF(A42967="x", B42967*1.1, B42967*0.9)</f>
        <v/>
      </c>
      <c r="D42967" t="n">
        <v>214835</v>
      </c>
    </row>
    <row r="42968">
      <c r="A42968" t="inlineStr">
        <is>
          <t>x</t>
        </is>
      </c>
      <c r="B42968" t="n">
        <v>429680</v>
      </c>
      <c r="C42968">
        <f>IF(A42968="x", B42968*1.1, B42968*0.9)</f>
        <v/>
      </c>
      <c r="D42968" t="n">
        <v>429680</v>
      </c>
    </row>
    <row r="42969">
      <c r="A42969" t="inlineStr">
        <is>
          <t>y</t>
        </is>
      </c>
      <c r="B42969" t="n">
        <v>429690</v>
      </c>
      <c r="C42969">
        <f>IF(A42969="x", B42969*1.1, B42969*0.9)</f>
        <v/>
      </c>
      <c r="D42969" t="n">
        <v>214845</v>
      </c>
    </row>
    <row r="42970">
      <c r="A42970" t="inlineStr">
        <is>
          <t>x</t>
        </is>
      </c>
      <c r="B42970" t="n">
        <v>429700</v>
      </c>
      <c r="C42970">
        <f>IF(A42970="x", B42970*1.1, B42970*0.9)</f>
        <v/>
      </c>
      <c r="D42970" t="n">
        <v>429700</v>
      </c>
    </row>
    <row r="42971">
      <c r="A42971" t="inlineStr">
        <is>
          <t>y</t>
        </is>
      </c>
      <c r="B42971" t="n">
        <v>429710</v>
      </c>
      <c r="C42971">
        <f>IF(A42971="x", B42971*1.1, B42971*0.9)</f>
        <v/>
      </c>
      <c r="D42971" t="n">
        <v>214855</v>
      </c>
    </row>
    <row r="42972">
      <c r="A42972" t="inlineStr">
        <is>
          <t>x</t>
        </is>
      </c>
      <c r="B42972" t="n">
        <v>429720</v>
      </c>
      <c r="C42972">
        <f>IF(A42972="x", B42972*1.1, B42972*0.9)</f>
        <v/>
      </c>
      <c r="D42972" t="n">
        <v>429720</v>
      </c>
    </row>
    <row r="42973">
      <c r="A42973" t="inlineStr">
        <is>
          <t>y</t>
        </is>
      </c>
      <c r="B42973" t="n">
        <v>429730</v>
      </c>
      <c r="C42973">
        <f>IF(A42973="x", B42973*1.1, B42973*0.9)</f>
        <v/>
      </c>
      <c r="D42973" t="n">
        <v>214865</v>
      </c>
    </row>
    <row r="42974">
      <c r="A42974" t="inlineStr">
        <is>
          <t>x</t>
        </is>
      </c>
      <c r="B42974" t="n">
        <v>429740</v>
      </c>
      <c r="C42974">
        <f>IF(A42974="x", B42974*1.1, B42974*0.9)</f>
        <v/>
      </c>
      <c r="D42974" t="n">
        <v>429740</v>
      </c>
    </row>
    <row r="42975">
      <c r="A42975" t="inlineStr">
        <is>
          <t>y</t>
        </is>
      </c>
      <c r="B42975" t="n">
        <v>429750</v>
      </c>
      <c r="C42975">
        <f>IF(A42975="x", B42975*1.1, B42975*0.9)</f>
        <v/>
      </c>
      <c r="D42975" t="n">
        <v>214875</v>
      </c>
    </row>
    <row r="42976">
      <c r="A42976" t="inlineStr">
        <is>
          <t>x</t>
        </is>
      </c>
      <c r="B42976" t="n">
        <v>429760</v>
      </c>
      <c r="C42976">
        <f>IF(A42976="x", B42976*1.1, B42976*0.9)</f>
        <v/>
      </c>
      <c r="D42976" t="n">
        <v>429760</v>
      </c>
    </row>
    <row r="42977">
      <c r="A42977" t="inlineStr">
        <is>
          <t>y</t>
        </is>
      </c>
      <c r="B42977" t="n">
        <v>429770</v>
      </c>
      <c r="C42977">
        <f>IF(A42977="x", B42977*1.1, B42977*0.9)</f>
        <v/>
      </c>
      <c r="D42977" t="n">
        <v>214885</v>
      </c>
    </row>
    <row r="42978">
      <c r="A42978" t="inlineStr">
        <is>
          <t>x</t>
        </is>
      </c>
      <c r="B42978" t="n">
        <v>429780</v>
      </c>
      <c r="C42978">
        <f>IF(A42978="x", B42978*1.1, B42978*0.9)</f>
        <v/>
      </c>
      <c r="D42978" t="n">
        <v>429780</v>
      </c>
    </row>
    <row r="42979">
      <c r="A42979" t="inlineStr">
        <is>
          <t>y</t>
        </is>
      </c>
      <c r="B42979" t="n">
        <v>429790</v>
      </c>
      <c r="C42979">
        <f>IF(A42979="x", B42979*1.1, B42979*0.9)</f>
        <v/>
      </c>
      <c r="D42979" t="n">
        <v>214895</v>
      </c>
    </row>
    <row r="42980">
      <c r="A42980" t="inlineStr">
        <is>
          <t>x</t>
        </is>
      </c>
      <c r="B42980" t="n">
        <v>429800</v>
      </c>
      <c r="C42980">
        <f>IF(A42980="x", B42980*1.1, B42980*0.9)</f>
        <v/>
      </c>
      <c r="D42980" t="n">
        <v>429800</v>
      </c>
    </row>
    <row r="42981">
      <c r="A42981" t="inlineStr">
        <is>
          <t>y</t>
        </is>
      </c>
      <c r="B42981" t="n">
        <v>429810</v>
      </c>
      <c r="C42981">
        <f>IF(A42981="x", B42981*1.1, B42981*0.9)</f>
        <v/>
      </c>
      <c r="D42981" t="n">
        <v>214905</v>
      </c>
    </row>
    <row r="42982">
      <c r="A42982" t="inlineStr">
        <is>
          <t>x</t>
        </is>
      </c>
      <c r="B42982" t="n">
        <v>429820</v>
      </c>
      <c r="C42982">
        <f>IF(A42982="x", B42982*1.1, B42982*0.9)</f>
        <v/>
      </c>
      <c r="D42982" t="n">
        <v>429820</v>
      </c>
    </row>
    <row r="42983">
      <c r="A42983" t="inlineStr">
        <is>
          <t>y</t>
        </is>
      </c>
      <c r="B42983" t="n">
        <v>429830</v>
      </c>
      <c r="C42983">
        <f>IF(A42983="x", B42983*1.1, B42983*0.9)</f>
        <v/>
      </c>
      <c r="D42983" t="n">
        <v>214915</v>
      </c>
    </row>
    <row r="42984">
      <c r="A42984" t="inlineStr">
        <is>
          <t>x</t>
        </is>
      </c>
      <c r="B42984" t="n">
        <v>429840</v>
      </c>
      <c r="C42984">
        <f>IF(A42984="x", B42984*1.1, B42984*0.9)</f>
        <v/>
      </c>
      <c r="D42984" t="n">
        <v>429840</v>
      </c>
    </row>
    <row r="42985">
      <c r="A42985" t="inlineStr">
        <is>
          <t>y</t>
        </is>
      </c>
      <c r="B42985" t="n">
        <v>429850</v>
      </c>
      <c r="C42985">
        <f>IF(A42985="x", B42985*1.1, B42985*0.9)</f>
        <v/>
      </c>
      <c r="D42985" t="n">
        <v>214925</v>
      </c>
    </row>
    <row r="42986">
      <c r="A42986" t="inlineStr">
        <is>
          <t>x</t>
        </is>
      </c>
      <c r="B42986" t="n">
        <v>429860</v>
      </c>
      <c r="C42986">
        <f>IF(A42986="x", B42986*1.1, B42986*0.9)</f>
        <v/>
      </c>
      <c r="D42986" t="n">
        <v>429860</v>
      </c>
    </row>
    <row r="42987">
      <c r="A42987" t="inlineStr">
        <is>
          <t>y</t>
        </is>
      </c>
      <c r="B42987" t="n">
        <v>429870</v>
      </c>
      <c r="C42987">
        <f>IF(A42987="x", B42987*1.1, B42987*0.9)</f>
        <v/>
      </c>
      <c r="D42987" t="n">
        <v>214935</v>
      </c>
    </row>
    <row r="42988">
      <c r="A42988" t="inlineStr">
        <is>
          <t>x</t>
        </is>
      </c>
      <c r="B42988" t="n">
        <v>429880</v>
      </c>
      <c r="C42988">
        <f>IF(A42988="x", B42988*1.1, B42988*0.9)</f>
        <v/>
      </c>
      <c r="D42988" t="n">
        <v>429880</v>
      </c>
    </row>
    <row r="42989">
      <c r="A42989" t="inlineStr">
        <is>
          <t>y</t>
        </is>
      </c>
      <c r="B42989" t="n">
        <v>429890</v>
      </c>
      <c r="C42989">
        <f>IF(A42989="x", B42989*1.1, B42989*0.9)</f>
        <v/>
      </c>
      <c r="D42989" t="n">
        <v>214945</v>
      </c>
    </row>
    <row r="42990">
      <c r="A42990" t="inlineStr">
        <is>
          <t>x</t>
        </is>
      </c>
      <c r="B42990" t="n">
        <v>429900</v>
      </c>
      <c r="C42990">
        <f>IF(A42990="x", B42990*1.1, B42990*0.9)</f>
        <v/>
      </c>
      <c r="D42990" t="n">
        <v>429900</v>
      </c>
    </row>
    <row r="42991">
      <c r="A42991" t="inlineStr">
        <is>
          <t>y</t>
        </is>
      </c>
      <c r="B42991" t="n">
        <v>429910</v>
      </c>
      <c r="C42991">
        <f>IF(A42991="x", B42991*1.1, B42991*0.9)</f>
        <v/>
      </c>
      <c r="D42991" t="n">
        <v>214955</v>
      </c>
    </row>
    <row r="42992">
      <c r="A42992" t="inlineStr">
        <is>
          <t>x</t>
        </is>
      </c>
      <c r="B42992" t="n">
        <v>429920</v>
      </c>
      <c r="C42992">
        <f>IF(A42992="x", B42992*1.1, B42992*0.9)</f>
        <v/>
      </c>
      <c r="D42992" t="n">
        <v>429920</v>
      </c>
    </row>
    <row r="42993">
      <c r="A42993" t="inlineStr">
        <is>
          <t>y</t>
        </is>
      </c>
      <c r="B42993" t="n">
        <v>429930</v>
      </c>
      <c r="C42993">
        <f>IF(A42993="x", B42993*1.1, B42993*0.9)</f>
        <v/>
      </c>
      <c r="D42993" t="n">
        <v>214965</v>
      </c>
    </row>
    <row r="42994">
      <c r="A42994" t="inlineStr">
        <is>
          <t>x</t>
        </is>
      </c>
      <c r="B42994" t="n">
        <v>429940</v>
      </c>
      <c r="C42994">
        <f>IF(A42994="x", B42994*1.1, B42994*0.9)</f>
        <v/>
      </c>
      <c r="D42994" t="n">
        <v>429940</v>
      </c>
    </row>
    <row r="42995">
      <c r="A42995" t="inlineStr">
        <is>
          <t>y</t>
        </is>
      </c>
      <c r="B42995" t="n">
        <v>429950</v>
      </c>
      <c r="C42995">
        <f>IF(A42995="x", B42995*1.1, B42995*0.9)</f>
        <v/>
      </c>
      <c r="D42995" t="n">
        <v>214975</v>
      </c>
    </row>
    <row r="42996">
      <c r="A42996" t="inlineStr">
        <is>
          <t>x</t>
        </is>
      </c>
      <c r="B42996" t="n">
        <v>429960</v>
      </c>
      <c r="C42996">
        <f>IF(A42996="x", B42996*1.1, B42996*0.9)</f>
        <v/>
      </c>
      <c r="D42996" t="n">
        <v>429960</v>
      </c>
    </row>
    <row r="42997">
      <c r="A42997" t="inlineStr">
        <is>
          <t>y</t>
        </is>
      </c>
      <c r="B42997" t="n">
        <v>429970</v>
      </c>
      <c r="C42997">
        <f>IF(A42997="x", B42997*1.1, B42997*0.9)</f>
        <v/>
      </c>
      <c r="D42997" t="n">
        <v>214985</v>
      </c>
    </row>
    <row r="42998">
      <c r="A42998" t="inlineStr">
        <is>
          <t>x</t>
        </is>
      </c>
      <c r="B42998" t="n">
        <v>429980</v>
      </c>
      <c r="C42998">
        <f>IF(A42998="x", B42998*1.1, B42998*0.9)</f>
        <v/>
      </c>
      <c r="D42998" t="n">
        <v>429980</v>
      </c>
    </row>
    <row r="42999">
      <c r="A42999" t="inlineStr">
        <is>
          <t>y</t>
        </is>
      </c>
      <c r="B42999" t="n">
        <v>429990</v>
      </c>
      <c r="C42999">
        <f>IF(A42999="x", B42999*1.1, B42999*0.9)</f>
        <v/>
      </c>
      <c r="D42999" t="n">
        <v>214995</v>
      </c>
    </row>
    <row r="43000">
      <c r="A43000" t="inlineStr">
        <is>
          <t>x</t>
        </is>
      </c>
      <c r="B43000" t="n">
        <v>430000</v>
      </c>
      <c r="C43000">
        <f>IF(A43000="x", B43000*1.1, B43000*0.9)</f>
        <v/>
      </c>
      <c r="D43000" t="n">
        <v>430000</v>
      </c>
    </row>
    <row r="43001">
      <c r="A43001" t="inlineStr">
        <is>
          <t>y</t>
        </is>
      </c>
      <c r="B43001" t="n">
        <v>430010</v>
      </c>
      <c r="C43001">
        <f>IF(A43001="x", B43001*1.1, B43001*0.9)</f>
        <v/>
      </c>
      <c r="D43001" t="n">
        <v>215005</v>
      </c>
    </row>
    <row r="43002">
      <c r="A43002" t="inlineStr">
        <is>
          <t>x</t>
        </is>
      </c>
      <c r="B43002" t="n">
        <v>430020</v>
      </c>
      <c r="C43002">
        <f>IF(A43002="x", B43002*1.1, B43002*0.9)</f>
        <v/>
      </c>
      <c r="D43002" t="n">
        <v>430020</v>
      </c>
    </row>
    <row r="43003">
      <c r="A43003" t="inlineStr">
        <is>
          <t>y</t>
        </is>
      </c>
      <c r="B43003" t="n">
        <v>430030</v>
      </c>
      <c r="C43003">
        <f>IF(A43003="x", B43003*1.1, B43003*0.9)</f>
        <v/>
      </c>
      <c r="D43003" t="n">
        <v>215015</v>
      </c>
    </row>
    <row r="43004">
      <c r="A43004" t="inlineStr">
        <is>
          <t>x</t>
        </is>
      </c>
      <c r="B43004" t="n">
        <v>430040</v>
      </c>
      <c r="C43004">
        <f>IF(A43004="x", B43004*1.1, B43004*0.9)</f>
        <v/>
      </c>
      <c r="D43004" t="n">
        <v>430040</v>
      </c>
    </row>
    <row r="43005">
      <c r="A43005" t="inlineStr">
        <is>
          <t>y</t>
        </is>
      </c>
      <c r="B43005" t="n">
        <v>430050</v>
      </c>
      <c r="C43005">
        <f>IF(A43005="x", B43005*1.1, B43005*0.9)</f>
        <v/>
      </c>
      <c r="D43005" t="n">
        <v>215025</v>
      </c>
    </row>
    <row r="43006">
      <c r="A43006" t="inlineStr">
        <is>
          <t>x</t>
        </is>
      </c>
      <c r="B43006" t="n">
        <v>430060</v>
      </c>
      <c r="C43006">
        <f>IF(A43006="x", B43006*1.1, B43006*0.9)</f>
        <v/>
      </c>
      <c r="D43006" t="n">
        <v>430060</v>
      </c>
    </row>
    <row r="43007">
      <c r="A43007" t="inlineStr">
        <is>
          <t>y</t>
        </is>
      </c>
      <c r="B43007" t="n">
        <v>430070</v>
      </c>
      <c r="C43007">
        <f>IF(A43007="x", B43007*1.1, B43007*0.9)</f>
        <v/>
      </c>
      <c r="D43007" t="n">
        <v>215035</v>
      </c>
    </row>
    <row r="43008">
      <c r="A43008" t="inlineStr">
        <is>
          <t>x</t>
        </is>
      </c>
      <c r="B43008" t="n">
        <v>430080</v>
      </c>
      <c r="C43008">
        <f>IF(A43008="x", B43008*1.1, B43008*0.9)</f>
        <v/>
      </c>
      <c r="D43008" t="n">
        <v>430080</v>
      </c>
    </row>
    <row r="43009">
      <c r="A43009" t="inlineStr">
        <is>
          <t>y</t>
        </is>
      </c>
      <c r="B43009" t="n">
        <v>430090</v>
      </c>
      <c r="C43009">
        <f>IF(A43009="x", B43009*1.1, B43009*0.9)</f>
        <v/>
      </c>
      <c r="D43009" t="n">
        <v>215045</v>
      </c>
    </row>
    <row r="43010">
      <c r="A43010" t="inlineStr">
        <is>
          <t>x</t>
        </is>
      </c>
      <c r="B43010" t="n">
        <v>430100</v>
      </c>
      <c r="C43010">
        <f>IF(A43010="x", B43010*1.1, B43010*0.9)</f>
        <v/>
      </c>
      <c r="D43010" t="n">
        <v>430100</v>
      </c>
    </row>
    <row r="43011">
      <c r="A43011" t="inlineStr">
        <is>
          <t>y</t>
        </is>
      </c>
      <c r="B43011" t="n">
        <v>430110</v>
      </c>
      <c r="C43011">
        <f>IF(A43011="x", B43011*1.1, B43011*0.9)</f>
        <v/>
      </c>
      <c r="D43011" t="n">
        <v>215055</v>
      </c>
    </row>
    <row r="43012">
      <c r="A43012" t="inlineStr">
        <is>
          <t>x</t>
        </is>
      </c>
      <c r="B43012" t="n">
        <v>430120</v>
      </c>
      <c r="C43012">
        <f>IF(A43012="x", B43012*1.1, B43012*0.9)</f>
        <v/>
      </c>
      <c r="D43012" t="n">
        <v>430120</v>
      </c>
    </row>
    <row r="43013">
      <c r="A43013" t="inlineStr">
        <is>
          <t>y</t>
        </is>
      </c>
      <c r="B43013" t="n">
        <v>430130</v>
      </c>
      <c r="C43013">
        <f>IF(A43013="x", B43013*1.1, B43013*0.9)</f>
        <v/>
      </c>
      <c r="D43013" t="n">
        <v>215065</v>
      </c>
    </row>
    <row r="43014">
      <c r="A43014" t="inlineStr">
        <is>
          <t>x</t>
        </is>
      </c>
      <c r="B43014" t="n">
        <v>430140</v>
      </c>
      <c r="C43014">
        <f>IF(A43014="x", B43014*1.1, B43014*0.9)</f>
        <v/>
      </c>
      <c r="D43014" t="n">
        <v>430140</v>
      </c>
    </row>
    <row r="43015">
      <c r="A43015" t="inlineStr">
        <is>
          <t>y</t>
        </is>
      </c>
      <c r="B43015" t="n">
        <v>430150</v>
      </c>
      <c r="C43015">
        <f>IF(A43015="x", B43015*1.1, B43015*0.9)</f>
        <v/>
      </c>
      <c r="D43015" t="n">
        <v>215075</v>
      </c>
    </row>
    <row r="43016">
      <c r="A43016" t="inlineStr">
        <is>
          <t>x</t>
        </is>
      </c>
      <c r="B43016" t="n">
        <v>430160</v>
      </c>
      <c r="C43016">
        <f>IF(A43016="x", B43016*1.1, B43016*0.9)</f>
        <v/>
      </c>
      <c r="D43016" t="n">
        <v>430160</v>
      </c>
    </row>
    <row r="43017">
      <c r="A43017" t="inlineStr">
        <is>
          <t>y</t>
        </is>
      </c>
      <c r="B43017" t="n">
        <v>430170</v>
      </c>
      <c r="C43017">
        <f>IF(A43017="x", B43017*1.1, B43017*0.9)</f>
        <v/>
      </c>
      <c r="D43017" t="n">
        <v>215085</v>
      </c>
    </row>
    <row r="43018">
      <c r="A43018" t="inlineStr">
        <is>
          <t>x</t>
        </is>
      </c>
      <c r="B43018" t="n">
        <v>430180</v>
      </c>
      <c r="C43018">
        <f>IF(A43018="x", B43018*1.1, B43018*0.9)</f>
        <v/>
      </c>
      <c r="D43018" t="n">
        <v>430180</v>
      </c>
    </row>
    <row r="43019">
      <c r="A43019" t="inlineStr">
        <is>
          <t>y</t>
        </is>
      </c>
      <c r="B43019" t="n">
        <v>430190</v>
      </c>
      <c r="C43019">
        <f>IF(A43019="x", B43019*1.1, B43019*0.9)</f>
        <v/>
      </c>
      <c r="D43019" t="n">
        <v>215095</v>
      </c>
    </row>
    <row r="43020">
      <c r="A43020" t="inlineStr">
        <is>
          <t>x</t>
        </is>
      </c>
      <c r="B43020" t="n">
        <v>430200</v>
      </c>
      <c r="C43020">
        <f>IF(A43020="x", B43020*1.1, B43020*0.9)</f>
        <v/>
      </c>
      <c r="D43020" t="n">
        <v>430200</v>
      </c>
    </row>
    <row r="43021">
      <c r="A43021" t="inlineStr">
        <is>
          <t>y</t>
        </is>
      </c>
      <c r="B43021" t="n">
        <v>430210</v>
      </c>
      <c r="C43021">
        <f>IF(A43021="x", B43021*1.1, B43021*0.9)</f>
        <v/>
      </c>
      <c r="D43021" t="n">
        <v>215105</v>
      </c>
    </row>
    <row r="43022">
      <c r="A43022" t="inlineStr">
        <is>
          <t>x</t>
        </is>
      </c>
      <c r="B43022" t="n">
        <v>430220</v>
      </c>
      <c r="C43022">
        <f>IF(A43022="x", B43022*1.1, B43022*0.9)</f>
        <v/>
      </c>
      <c r="D43022" t="n">
        <v>430220</v>
      </c>
    </row>
    <row r="43023">
      <c r="A43023" t="inlineStr">
        <is>
          <t>y</t>
        </is>
      </c>
      <c r="B43023" t="n">
        <v>430230</v>
      </c>
      <c r="C43023">
        <f>IF(A43023="x", B43023*1.1, B43023*0.9)</f>
        <v/>
      </c>
      <c r="D43023" t="n">
        <v>215115</v>
      </c>
    </row>
    <row r="43024">
      <c r="A43024" t="inlineStr">
        <is>
          <t>x</t>
        </is>
      </c>
      <c r="B43024" t="n">
        <v>430240</v>
      </c>
      <c r="C43024">
        <f>IF(A43024="x", B43024*1.1, B43024*0.9)</f>
        <v/>
      </c>
      <c r="D43024" t="n">
        <v>430240</v>
      </c>
    </row>
    <row r="43025">
      <c r="A43025" t="inlineStr">
        <is>
          <t>y</t>
        </is>
      </c>
      <c r="B43025" t="n">
        <v>430250</v>
      </c>
      <c r="C43025">
        <f>IF(A43025="x", B43025*1.1, B43025*0.9)</f>
        <v/>
      </c>
      <c r="D43025" t="n">
        <v>215125</v>
      </c>
    </row>
    <row r="43026">
      <c r="A43026" t="inlineStr">
        <is>
          <t>x</t>
        </is>
      </c>
      <c r="B43026" t="n">
        <v>430260</v>
      </c>
      <c r="C43026">
        <f>IF(A43026="x", B43026*1.1, B43026*0.9)</f>
        <v/>
      </c>
      <c r="D43026" t="n">
        <v>430260</v>
      </c>
    </row>
    <row r="43027">
      <c r="A43027" t="inlineStr">
        <is>
          <t>y</t>
        </is>
      </c>
      <c r="B43027" t="n">
        <v>430270</v>
      </c>
      <c r="C43027">
        <f>IF(A43027="x", B43027*1.1, B43027*0.9)</f>
        <v/>
      </c>
      <c r="D43027" t="n">
        <v>215135</v>
      </c>
    </row>
    <row r="43028">
      <c r="A43028" t="inlineStr">
        <is>
          <t>x</t>
        </is>
      </c>
      <c r="B43028" t="n">
        <v>430280</v>
      </c>
      <c r="C43028">
        <f>IF(A43028="x", B43028*1.1, B43028*0.9)</f>
        <v/>
      </c>
      <c r="D43028" t="n">
        <v>430280</v>
      </c>
    </row>
    <row r="43029">
      <c r="A43029" t="inlineStr">
        <is>
          <t>y</t>
        </is>
      </c>
      <c r="B43029" t="n">
        <v>430290</v>
      </c>
      <c r="C43029">
        <f>IF(A43029="x", B43029*1.1, B43029*0.9)</f>
        <v/>
      </c>
      <c r="D43029" t="n">
        <v>215145</v>
      </c>
    </row>
    <row r="43030">
      <c r="A43030" t="inlineStr">
        <is>
          <t>x</t>
        </is>
      </c>
      <c r="B43030" t="n">
        <v>430300</v>
      </c>
      <c r="C43030">
        <f>IF(A43030="x", B43030*1.1, B43030*0.9)</f>
        <v/>
      </c>
      <c r="D43030" t="n">
        <v>430300</v>
      </c>
    </row>
    <row r="43031">
      <c r="A43031" t="inlineStr">
        <is>
          <t>y</t>
        </is>
      </c>
      <c r="B43031" t="n">
        <v>430310</v>
      </c>
      <c r="C43031">
        <f>IF(A43031="x", B43031*1.1, B43031*0.9)</f>
        <v/>
      </c>
      <c r="D43031" t="n">
        <v>215155</v>
      </c>
    </row>
    <row r="43032">
      <c r="A43032" t="inlineStr">
        <is>
          <t>x</t>
        </is>
      </c>
      <c r="B43032" t="n">
        <v>430320</v>
      </c>
      <c r="C43032">
        <f>IF(A43032="x", B43032*1.1, B43032*0.9)</f>
        <v/>
      </c>
      <c r="D43032" t="n">
        <v>430320</v>
      </c>
    </row>
    <row r="43033">
      <c r="A43033" t="inlineStr">
        <is>
          <t>y</t>
        </is>
      </c>
      <c r="B43033" t="n">
        <v>430330</v>
      </c>
      <c r="C43033">
        <f>IF(A43033="x", B43033*1.1, B43033*0.9)</f>
        <v/>
      </c>
      <c r="D43033" t="n">
        <v>215165</v>
      </c>
    </row>
    <row r="43034">
      <c r="A43034" t="inlineStr">
        <is>
          <t>x</t>
        </is>
      </c>
      <c r="B43034" t="n">
        <v>430340</v>
      </c>
      <c r="C43034">
        <f>IF(A43034="x", B43034*1.1, B43034*0.9)</f>
        <v/>
      </c>
      <c r="D43034" t="n">
        <v>430340</v>
      </c>
    </row>
    <row r="43035">
      <c r="A43035" t="inlineStr">
        <is>
          <t>y</t>
        </is>
      </c>
      <c r="B43035" t="n">
        <v>430350</v>
      </c>
      <c r="C43035">
        <f>IF(A43035="x", B43035*1.1, B43035*0.9)</f>
        <v/>
      </c>
      <c r="D43035" t="n">
        <v>215175</v>
      </c>
    </row>
    <row r="43036">
      <c r="A43036" t="inlineStr">
        <is>
          <t>x</t>
        </is>
      </c>
      <c r="B43036" t="n">
        <v>430360</v>
      </c>
      <c r="C43036">
        <f>IF(A43036="x", B43036*1.1, B43036*0.9)</f>
        <v/>
      </c>
      <c r="D43036" t="n">
        <v>430360</v>
      </c>
    </row>
    <row r="43037">
      <c r="A43037" t="inlineStr">
        <is>
          <t>y</t>
        </is>
      </c>
      <c r="B43037" t="n">
        <v>430370</v>
      </c>
      <c r="C43037">
        <f>IF(A43037="x", B43037*1.1, B43037*0.9)</f>
        <v/>
      </c>
      <c r="D43037" t="n">
        <v>215185</v>
      </c>
    </row>
    <row r="43038">
      <c r="A43038" t="inlineStr">
        <is>
          <t>x</t>
        </is>
      </c>
      <c r="B43038" t="n">
        <v>430380</v>
      </c>
      <c r="C43038">
        <f>IF(A43038="x", B43038*1.1, B43038*0.9)</f>
        <v/>
      </c>
      <c r="D43038" t="n">
        <v>430380</v>
      </c>
    </row>
    <row r="43039">
      <c r="A43039" t="inlineStr">
        <is>
          <t>y</t>
        </is>
      </c>
      <c r="B43039" t="n">
        <v>430390</v>
      </c>
      <c r="C43039">
        <f>IF(A43039="x", B43039*1.1, B43039*0.9)</f>
        <v/>
      </c>
      <c r="D43039" t="n">
        <v>215195</v>
      </c>
    </row>
    <row r="43040">
      <c r="A43040" t="inlineStr">
        <is>
          <t>x</t>
        </is>
      </c>
      <c r="B43040" t="n">
        <v>430400</v>
      </c>
      <c r="C43040">
        <f>IF(A43040="x", B43040*1.1, B43040*0.9)</f>
        <v/>
      </c>
      <c r="D43040" t="n">
        <v>430400</v>
      </c>
    </row>
    <row r="43041">
      <c r="A43041" t="inlineStr">
        <is>
          <t>y</t>
        </is>
      </c>
      <c r="B43041" t="n">
        <v>430410</v>
      </c>
      <c r="C43041">
        <f>IF(A43041="x", B43041*1.1, B43041*0.9)</f>
        <v/>
      </c>
      <c r="D43041" t="n">
        <v>215205</v>
      </c>
    </row>
    <row r="43042">
      <c r="A43042" t="inlineStr">
        <is>
          <t>x</t>
        </is>
      </c>
      <c r="B43042" t="n">
        <v>430420</v>
      </c>
      <c r="C43042">
        <f>IF(A43042="x", B43042*1.1, B43042*0.9)</f>
        <v/>
      </c>
      <c r="D43042" t="n">
        <v>430420</v>
      </c>
    </row>
    <row r="43043">
      <c r="A43043" t="inlineStr">
        <is>
          <t>y</t>
        </is>
      </c>
      <c r="B43043" t="n">
        <v>430430</v>
      </c>
      <c r="C43043">
        <f>IF(A43043="x", B43043*1.1, B43043*0.9)</f>
        <v/>
      </c>
      <c r="D43043" t="n">
        <v>215215</v>
      </c>
    </row>
    <row r="43044">
      <c r="A43044" t="inlineStr">
        <is>
          <t>x</t>
        </is>
      </c>
      <c r="B43044" t="n">
        <v>430440</v>
      </c>
      <c r="C43044">
        <f>IF(A43044="x", B43044*1.1, B43044*0.9)</f>
        <v/>
      </c>
      <c r="D43044" t="n">
        <v>430440</v>
      </c>
    </row>
    <row r="43045">
      <c r="A43045" t="inlineStr">
        <is>
          <t>y</t>
        </is>
      </c>
      <c r="B43045" t="n">
        <v>430450</v>
      </c>
      <c r="C43045">
        <f>IF(A43045="x", B43045*1.1, B43045*0.9)</f>
        <v/>
      </c>
      <c r="D43045" t="n">
        <v>215225</v>
      </c>
    </row>
    <row r="43046">
      <c r="A43046" t="inlineStr">
        <is>
          <t>x</t>
        </is>
      </c>
      <c r="B43046" t="n">
        <v>430460</v>
      </c>
      <c r="C43046">
        <f>IF(A43046="x", B43046*1.1, B43046*0.9)</f>
        <v/>
      </c>
      <c r="D43046" t="n">
        <v>430460</v>
      </c>
    </row>
    <row r="43047">
      <c r="A43047" t="inlineStr">
        <is>
          <t>y</t>
        </is>
      </c>
      <c r="B43047" t="n">
        <v>430470</v>
      </c>
      <c r="C43047">
        <f>IF(A43047="x", B43047*1.1, B43047*0.9)</f>
        <v/>
      </c>
      <c r="D43047" t="n">
        <v>215235</v>
      </c>
    </row>
    <row r="43048">
      <c r="A43048" t="inlineStr">
        <is>
          <t>x</t>
        </is>
      </c>
      <c r="B43048" t="n">
        <v>430480</v>
      </c>
      <c r="C43048">
        <f>IF(A43048="x", B43048*1.1, B43048*0.9)</f>
        <v/>
      </c>
      <c r="D43048" t="n">
        <v>430480</v>
      </c>
    </row>
    <row r="43049">
      <c r="A43049" t="inlineStr">
        <is>
          <t>y</t>
        </is>
      </c>
      <c r="B43049" t="n">
        <v>430490</v>
      </c>
      <c r="C43049">
        <f>IF(A43049="x", B43049*1.1, B43049*0.9)</f>
        <v/>
      </c>
      <c r="D43049" t="n">
        <v>215245</v>
      </c>
    </row>
    <row r="43050">
      <c r="A43050" t="inlineStr">
        <is>
          <t>x</t>
        </is>
      </c>
      <c r="B43050" t="n">
        <v>430500</v>
      </c>
      <c r="C43050">
        <f>IF(A43050="x", B43050*1.1, B43050*0.9)</f>
        <v/>
      </c>
      <c r="D43050" t="n">
        <v>430500</v>
      </c>
    </row>
    <row r="43051">
      <c r="A43051" t="inlineStr">
        <is>
          <t>y</t>
        </is>
      </c>
      <c r="B43051" t="n">
        <v>430510</v>
      </c>
      <c r="C43051">
        <f>IF(A43051="x", B43051*1.1, B43051*0.9)</f>
        <v/>
      </c>
      <c r="D43051" t="n">
        <v>215255</v>
      </c>
    </row>
    <row r="43052">
      <c r="A43052" t="inlineStr">
        <is>
          <t>x</t>
        </is>
      </c>
      <c r="B43052" t="n">
        <v>430520</v>
      </c>
      <c r="C43052">
        <f>IF(A43052="x", B43052*1.1, B43052*0.9)</f>
        <v/>
      </c>
      <c r="D43052" t="n">
        <v>430520</v>
      </c>
    </row>
    <row r="43053">
      <c r="A43053" t="inlineStr">
        <is>
          <t>y</t>
        </is>
      </c>
      <c r="B43053" t="n">
        <v>430530</v>
      </c>
      <c r="C43053">
        <f>IF(A43053="x", B43053*1.1, B43053*0.9)</f>
        <v/>
      </c>
      <c r="D43053" t="n">
        <v>215265</v>
      </c>
    </row>
    <row r="43054">
      <c r="A43054" t="inlineStr">
        <is>
          <t>x</t>
        </is>
      </c>
      <c r="B43054" t="n">
        <v>430540</v>
      </c>
      <c r="C43054">
        <f>IF(A43054="x", B43054*1.1, B43054*0.9)</f>
        <v/>
      </c>
      <c r="D43054" t="n">
        <v>430540</v>
      </c>
    </row>
    <row r="43055">
      <c r="A43055" t="inlineStr">
        <is>
          <t>y</t>
        </is>
      </c>
      <c r="B43055" t="n">
        <v>430550</v>
      </c>
      <c r="C43055">
        <f>IF(A43055="x", B43055*1.1, B43055*0.9)</f>
        <v/>
      </c>
      <c r="D43055" t="n">
        <v>215275</v>
      </c>
    </row>
    <row r="43056">
      <c r="A43056" t="inlineStr">
        <is>
          <t>x</t>
        </is>
      </c>
      <c r="B43056" t="n">
        <v>430560</v>
      </c>
      <c r="C43056">
        <f>IF(A43056="x", B43056*1.1, B43056*0.9)</f>
        <v/>
      </c>
      <c r="D43056" t="n">
        <v>430560</v>
      </c>
    </row>
    <row r="43057">
      <c r="A43057" t="inlineStr">
        <is>
          <t>y</t>
        </is>
      </c>
      <c r="B43057" t="n">
        <v>430570</v>
      </c>
      <c r="C43057">
        <f>IF(A43057="x", B43057*1.1, B43057*0.9)</f>
        <v/>
      </c>
      <c r="D43057" t="n">
        <v>215285</v>
      </c>
    </row>
    <row r="43058">
      <c r="A43058" t="inlineStr">
        <is>
          <t>x</t>
        </is>
      </c>
      <c r="B43058" t="n">
        <v>430580</v>
      </c>
      <c r="C43058">
        <f>IF(A43058="x", B43058*1.1, B43058*0.9)</f>
        <v/>
      </c>
      <c r="D43058" t="n">
        <v>430580</v>
      </c>
    </row>
    <row r="43059">
      <c r="A43059" t="inlineStr">
        <is>
          <t>y</t>
        </is>
      </c>
      <c r="B43059" t="n">
        <v>430590</v>
      </c>
      <c r="C43059">
        <f>IF(A43059="x", B43059*1.1, B43059*0.9)</f>
        <v/>
      </c>
      <c r="D43059" t="n">
        <v>215295</v>
      </c>
    </row>
    <row r="43060">
      <c r="A43060" t="inlineStr">
        <is>
          <t>x</t>
        </is>
      </c>
      <c r="B43060" t="n">
        <v>430600</v>
      </c>
      <c r="C43060">
        <f>IF(A43060="x", B43060*1.1, B43060*0.9)</f>
        <v/>
      </c>
      <c r="D43060" t="n">
        <v>430600</v>
      </c>
    </row>
    <row r="43061">
      <c r="A43061" t="inlineStr">
        <is>
          <t>y</t>
        </is>
      </c>
      <c r="B43061" t="n">
        <v>430610</v>
      </c>
      <c r="C43061">
        <f>IF(A43061="x", B43061*1.1, B43061*0.9)</f>
        <v/>
      </c>
      <c r="D43061" t="n">
        <v>215305</v>
      </c>
    </row>
    <row r="43062">
      <c r="A43062" t="inlineStr">
        <is>
          <t>x</t>
        </is>
      </c>
      <c r="B43062" t="n">
        <v>430620</v>
      </c>
      <c r="C43062">
        <f>IF(A43062="x", B43062*1.1, B43062*0.9)</f>
        <v/>
      </c>
      <c r="D43062" t="n">
        <v>430620</v>
      </c>
    </row>
    <row r="43063">
      <c r="A43063" t="inlineStr">
        <is>
          <t>y</t>
        </is>
      </c>
      <c r="B43063" t="n">
        <v>430630</v>
      </c>
      <c r="C43063">
        <f>IF(A43063="x", B43063*1.1, B43063*0.9)</f>
        <v/>
      </c>
      <c r="D43063" t="n">
        <v>215315</v>
      </c>
    </row>
    <row r="43064">
      <c r="A43064" t="inlineStr">
        <is>
          <t>x</t>
        </is>
      </c>
      <c r="B43064" t="n">
        <v>430640</v>
      </c>
      <c r="C43064">
        <f>IF(A43064="x", B43064*1.1, B43064*0.9)</f>
        <v/>
      </c>
      <c r="D43064" t="n">
        <v>430640</v>
      </c>
    </row>
    <row r="43065">
      <c r="A43065" t="inlineStr">
        <is>
          <t>y</t>
        </is>
      </c>
      <c r="B43065" t="n">
        <v>430650</v>
      </c>
      <c r="C43065">
        <f>IF(A43065="x", B43065*1.1, B43065*0.9)</f>
        <v/>
      </c>
      <c r="D43065" t="n">
        <v>215325</v>
      </c>
    </row>
    <row r="43066">
      <c r="A43066" t="inlineStr">
        <is>
          <t>x</t>
        </is>
      </c>
      <c r="B43066" t="n">
        <v>430660</v>
      </c>
      <c r="C43066">
        <f>IF(A43066="x", B43066*1.1, B43066*0.9)</f>
        <v/>
      </c>
      <c r="D43066" t="n">
        <v>430660</v>
      </c>
    </row>
    <row r="43067">
      <c r="A43067" t="inlineStr">
        <is>
          <t>y</t>
        </is>
      </c>
      <c r="B43067" t="n">
        <v>430670</v>
      </c>
      <c r="C43067">
        <f>IF(A43067="x", B43067*1.1, B43067*0.9)</f>
        <v/>
      </c>
      <c r="D43067" t="n">
        <v>215335</v>
      </c>
    </row>
    <row r="43068">
      <c r="A43068" t="inlineStr">
        <is>
          <t>x</t>
        </is>
      </c>
      <c r="B43068" t="n">
        <v>430680</v>
      </c>
      <c r="C43068">
        <f>IF(A43068="x", B43068*1.1, B43068*0.9)</f>
        <v/>
      </c>
      <c r="D43068" t="n">
        <v>430680</v>
      </c>
    </row>
    <row r="43069">
      <c r="A43069" t="inlineStr">
        <is>
          <t>y</t>
        </is>
      </c>
      <c r="B43069" t="n">
        <v>430690</v>
      </c>
      <c r="C43069">
        <f>IF(A43069="x", B43069*1.1, B43069*0.9)</f>
        <v/>
      </c>
      <c r="D43069" t="n">
        <v>215345</v>
      </c>
    </row>
    <row r="43070">
      <c r="A43070" t="inlineStr">
        <is>
          <t>x</t>
        </is>
      </c>
      <c r="B43070" t="n">
        <v>430700</v>
      </c>
      <c r="C43070">
        <f>IF(A43070="x", B43070*1.1, B43070*0.9)</f>
        <v/>
      </c>
      <c r="D43070" t="n">
        <v>430700</v>
      </c>
    </row>
    <row r="43071">
      <c r="A43071" t="inlineStr">
        <is>
          <t>y</t>
        </is>
      </c>
      <c r="B43071" t="n">
        <v>430710</v>
      </c>
      <c r="C43071">
        <f>IF(A43071="x", B43071*1.1, B43071*0.9)</f>
        <v/>
      </c>
      <c r="D43071" t="n">
        <v>215355</v>
      </c>
    </row>
    <row r="43072">
      <c r="A43072" t="inlineStr">
        <is>
          <t>x</t>
        </is>
      </c>
      <c r="B43072" t="n">
        <v>430720</v>
      </c>
      <c r="C43072">
        <f>IF(A43072="x", B43072*1.1, B43072*0.9)</f>
        <v/>
      </c>
      <c r="D43072" t="n">
        <v>430720</v>
      </c>
    </row>
    <row r="43073">
      <c r="A43073" t="inlineStr">
        <is>
          <t>y</t>
        </is>
      </c>
      <c r="B43073" t="n">
        <v>430730</v>
      </c>
      <c r="C43073">
        <f>IF(A43073="x", B43073*1.1, B43073*0.9)</f>
        <v/>
      </c>
      <c r="D43073" t="n">
        <v>215365</v>
      </c>
    </row>
    <row r="43074">
      <c r="A43074" t="inlineStr">
        <is>
          <t>x</t>
        </is>
      </c>
      <c r="B43074" t="n">
        <v>430740</v>
      </c>
      <c r="C43074">
        <f>IF(A43074="x", B43074*1.1, B43074*0.9)</f>
        <v/>
      </c>
      <c r="D43074" t="n">
        <v>430740</v>
      </c>
    </row>
    <row r="43075">
      <c r="A43075" t="inlineStr">
        <is>
          <t>y</t>
        </is>
      </c>
      <c r="B43075" t="n">
        <v>430750</v>
      </c>
      <c r="C43075">
        <f>IF(A43075="x", B43075*1.1, B43075*0.9)</f>
        <v/>
      </c>
      <c r="D43075" t="n">
        <v>215375</v>
      </c>
    </row>
    <row r="43076">
      <c r="A43076" t="inlineStr">
        <is>
          <t>x</t>
        </is>
      </c>
      <c r="B43076" t="n">
        <v>430760</v>
      </c>
      <c r="C43076">
        <f>IF(A43076="x", B43076*1.1, B43076*0.9)</f>
        <v/>
      </c>
      <c r="D43076" t="n">
        <v>430760</v>
      </c>
    </row>
    <row r="43077">
      <c r="A43077" t="inlineStr">
        <is>
          <t>y</t>
        </is>
      </c>
      <c r="B43077" t="n">
        <v>430770</v>
      </c>
      <c r="C43077">
        <f>IF(A43077="x", B43077*1.1, B43077*0.9)</f>
        <v/>
      </c>
      <c r="D43077" t="n">
        <v>215385</v>
      </c>
    </row>
    <row r="43078">
      <c r="A43078" t="inlineStr">
        <is>
          <t>x</t>
        </is>
      </c>
      <c r="B43078" t="n">
        <v>430780</v>
      </c>
      <c r="C43078">
        <f>IF(A43078="x", B43078*1.1, B43078*0.9)</f>
        <v/>
      </c>
      <c r="D43078" t="n">
        <v>430780</v>
      </c>
    </row>
    <row r="43079">
      <c r="A43079" t="inlineStr">
        <is>
          <t>y</t>
        </is>
      </c>
      <c r="B43079" t="n">
        <v>430790</v>
      </c>
      <c r="C43079">
        <f>IF(A43079="x", B43079*1.1, B43079*0.9)</f>
        <v/>
      </c>
      <c r="D43079" t="n">
        <v>215395</v>
      </c>
    </row>
    <row r="43080">
      <c r="A43080" t="inlineStr">
        <is>
          <t>x</t>
        </is>
      </c>
      <c r="B43080" t="n">
        <v>430800</v>
      </c>
      <c r="C43080">
        <f>IF(A43080="x", B43080*1.1, B43080*0.9)</f>
        <v/>
      </c>
      <c r="D43080" t="n">
        <v>430800</v>
      </c>
    </row>
    <row r="43081">
      <c r="A43081" t="inlineStr">
        <is>
          <t>y</t>
        </is>
      </c>
      <c r="B43081" t="n">
        <v>430810</v>
      </c>
      <c r="C43081">
        <f>IF(A43081="x", B43081*1.1, B43081*0.9)</f>
        <v/>
      </c>
      <c r="D43081" t="n">
        <v>215405</v>
      </c>
    </row>
    <row r="43082">
      <c r="A43082" t="inlineStr">
        <is>
          <t>x</t>
        </is>
      </c>
      <c r="B43082" t="n">
        <v>430820</v>
      </c>
      <c r="C43082">
        <f>IF(A43082="x", B43082*1.1, B43082*0.9)</f>
        <v/>
      </c>
      <c r="D43082" t="n">
        <v>430820</v>
      </c>
    </row>
    <row r="43083">
      <c r="A43083" t="inlineStr">
        <is>
          <t>y</t>
        </is>
      </c>
      <c r="B43083" t="n">
        <v>430830</v>
      </c>
      <c r="C43083">
        <f>IF(A43083="x", B43083*1.1, B43083*0.9)</f>
        <v/>
      </c>
      <c r="D43083" t="n">
        <v>215415</v>
      </c>
    </row>
    <row r="43084">
      <c r="A43084" t="inlineStr">
        <is>
          <t>x</t>
        </is>
      </c>
      <c r="B43084" t="n">
        <v>430840</v>
      </c>
      <c r="C43084">
        <f>IF(A43084="x", B43084*1.1, B43084*0.9)</f>
        <v/>
      </c>
      <c r="D43084" t="n">
        <v>430840</v>
      </c>
    </row>
    <row r="43085">
      <c r="A43085" t="inlineStr">
        <is>
          <t>y</t>
        </is>
      </c>
      <c r="B43085" t="n">
        <v>430850</v>
      </c>
      <c r="C43085">
        <f>IF(A43085="x", B43085*1.1, B43085*0.9)</f>
        <v/>
      </c>
      <c r="D43085" t="n">
        <v>215425</v>
      </c>
    </row>
    <row r="43086">
      <c r="A43086" t="inlineStr">
        <is>
          <t>x</t>
        </is>
      </c>
      <c r="B43086" t="n">
        <v>430860</v>
      </c>
      <c r="C43086">
        <f>IF(A43086="x", B43086*1.1, B43086*0.9)</f>
        <v/>
      </c>
      <c r="D43086" t="n">
        <v>430860</v>
      </c>
    </row>
    <row r="43087">
      <c r="A43087" t="inlineStr">
        <is>
          <t>y</t>
        </is>
      </c>
      <c r="B43087" t="n">
        <v>430870</v>
      </c>
      <c r="C43087">
        <f>IF(A43087="x", B43087*1.1, B43087*0.9)</f>
        <v/>
      </c>
      <c r="D43087" t="n">
        <v>215435</v>
      </c>
    </row>
    <row r="43088">
      <c r="A43088" t="inlineStr">
        <is>
          <t>x</t>
        </is>
      </c>
      <c r="B43088" t="n">
        <v>430880</v>
      </c>
      <c r="C43088">
        <f>IF(A43088="x", B43088*1.1, B43088*0.9)</f>
        <v/>
      </c>
      <c r="D43088" t="n">
        <v>430880</v>
      </c>
    </row>
    <row r="43089">
      <c r="A43089" t="inlineStr">
        <is>
          <t>y</t>
        </is>
      </c>
      <c r="B43089" t="n">
        <v>430890</v>
      </c>
      <c r="C43089">
        <f>IF(A43089="x", B43089*1.1, B43089*0.9)</f>
        <v/>
      </c>
      <c r="D43089" t="n">
        <v>215445</v>
      </c>
    </row>
    <row r="43090">
      <c r="A43090" t="inlineStr">
        <is>
          <t>x</t>
        </is>
      </c>
      <c r="B43090" t="n">
        <v>430900</v>
      </c>
      <c r="C43090">
        <f>IF(A43090="x", B43090*1.1, B43090*0.9)</f>
        <v/>
      </c>
      <c r="D43090" t="n">
        <v>430900</v>
      </c>
    </row>
    <row r="43091">
      <c r="A43091" t="inlineStr">
        <is>
          <t>y</t>
        </is>
      </c>
      <c r="B43091" t="n">
        <v>430910</v>
      </c>
      <c r="C43091">
        <f>IF(A43091="x", B43091*1.1, B43091*0.9)</f>
        <v/>
      </c>
      <c r="D43091" t="n">
        <v>215455</v>
      </c>
    </row>
    <row r="43092">
      <c r="A43092" t="inlineStr">
        <is>
          <t>x</t>
        </is>
      </c>
      <c r="B43092" t="n">
        <v>430920</v>
      </c>
      <c r="C43092">
        <f>IF(A43092="x", B43092*1.1, B43092*0.9)</f>
        <v/>
      </c>
      <c r="D43092" t="n">
        <v>430920</v>
      </c>
    </row>
    <row r="43093">
      <c r="A43093" t="inlineStr">
        <is>
          <t>y</t>
        </is>
      </c>
      <c r="B43093" t="n">
        <v>430930</v>
      </c>
      <c r="C43093">
        <f>IF(A43093="x", B43093*1.1, B43093*0.9)</f>
        <v/>
      </c>
      <c r="D43093" t="n">
        <v>215465</v>
      </c>
    </row>
    <row r="43094">
      <c r="A43094" t="inlineStr">
        <is>
          <t>x</t>
        </is>
      </c>
      <c r="B43094" t="n">
        <v>430940</v>
      </c>
      <c r="C43094">
        <f>IF(A43094="x", B43094*1.1, B43094*0.9)</f>
        <v/>
      </c>
      <c r="D43094" t="n">
        <v>430940</v>
      </c>
    </row>
    <row r="43095">
      <c r="A43095" t="inlineStr">
        <is>
          <t>y</t>
        </is>
      </c>
      <c r="B43095" t="n">
        <v>430950</v>
      </c>
      <c r="C43095">
        <f>IF(A43095="x", B43095*1.1, B43095*0.9)</f>
        <v/>
      </c>
      <c r="D43095" t="n">
        <v>215475</v>
      </c>
    </row>
    <row r="43096">
      <c r="A43096" t="inlineStr">
        <is>
          <t>x</t>
        </is>
      </c>
      <c r="B43096" t="n">
        <v>430960</v>
      </c>
      <c r="C43096">
        <f>IF(A43096="x", B43096*1.1, B43096*0.9)</f>
        <v/>
      </c>
      <c r="D43096" t="n">
        <v>430960</v>
      </c>
    </row>
    <row r="43097">
      <c r="A43097" t="inlineStr">
        <is>
          <t>y</t>
        </is>
      </c>
      <c r="B43097" t="n">
        <v>430970</v>
      </c>
      <c r="C43097">
        <f>IF(A43097="x", B43097*1.1, B43097*0.9)</f>
        <v/>
      </c>
      <c r="D43097" t="n">
        <v>215485</v>
      </c>
    </row>
    <row r="43098">
      <c r="A43098" t="inlineStr">
        <is>
          <t>x</t>
        </is>
      </c>
      <c r="B43098" t="n">
        <v>430980</v>
      </c>
      <c r="C43098">
        <f>IF(A43098="x", B43098*1.1, B43098*0.9)</f>
        <v/>
      </c>
      <c r="D43098" t="n">
        <v>430980</v>
      </c>
    </row>
    <row r="43099">
      <c r="A43099" t="inlineStr">
        <is>
          <t>y</t>
        </is>
      </c>
      <c r="B43099" t="n">
        <v>430990</v>
      </c>
      <c r="C43099">
        <f>IF(A43099="x", B43099*1.1, B43099*0.9)</f>
        <v/>
      </c>
      <c r="D43099" t="n">
        <v>215495</v>
      </c>
    </row>
    <row r="43100">
      <c r="A43100" t="inlineStr">
        <is>
          <t>x</t>
        </is>
      </c>
      <c r="B43100" t="n">
        <v>431000</v>
      </c>
      <c r="C43100">
        <f>IF(A43100="x", B43100*1.1, B43100*0.9)</f>
        <v/>
      </c>
      <c r="D43100" t="n">
        <v>431000</v>
      </c>
    </row>
    <row r="43101">
      <c r="A43101" t="inlineStr">
        <is>
          <t>y</t>
        </is>
      </c>
      <c r="B43101" t="n">
        <v>431010</v>
      </c>
      <c r="C43101">
        <f>IF(A43101="x", B43101*1.1, B43101*0.9)</f>
        <v/>
      </c>
      <c r="D43101" t="n">
        <v>215505</v>
      </c>
    </row>
    <row r="43102">
      <c r="A43102" t="inlineStr">
        <is>
          <t>x</t>
        </is>
      </c>
      <c r="B43102" t="n">
        <v>431020</v>
      </c>
      <c r="C43102">
        <f>IF(A43102="x", B43102*1.1, B43102*0.9)</f>
        <v/>
      </c>
      <c r="D43102" t="n">
        <v>431020</v>
      </c>
    </row>
    <row r="43103">
      <c r="A43103" t="inlineStr">
        <is>
          <t>y</t>
        </is>
      </c>
      <c r="B43103" t="n">
        <v>431030</v>
      </c>
      <c r="C43103">
        <f>IF(A43103="x", B43103*1.1, B43103*0.9)</f>
        <v/>
      </c>
      <c r="D43103" t="n">
        <v>215515</v>
      </c>
    </row>
    <row r="43104">
      <c r="A43104" t="inlineStr">
        <is>
          <t>x</t>
        </is>
      </c>
      <c r="B43104" t="n">
        <v>431040</v>
      </c>
      <c r="C43104">
        <f>IF(A43104="x", B43104*1.1, B43104*0.9)</f>
        <v/>
      </c>
      <c r="D43104" t="n">
        <v>431040</v>
      </c>
    </row>
    <row r="43105">
      <c r="A43105" t="inlineStr">
        <is>
          <t>y</t>
        </is>
      </c>
      <c r="B43105" t="n">
        <v>431050</v>
      </c>
      <c r="C43105">
        <f>IF(A43105="x", B43105*1.1, B43105*0.9)</f>
        <v/>
      </c>
      <c r="D43105" t="n">
        <v>215525</v>
      </c>
    </row>
    <row r="43106">
      <c r="A43106" t="inlineStr">
        <is>
          <t>x</t>
        </is>
      </c>
      <c r="B43106" t="n">
        <v>431060</v>
      </c>
      <c r="C43106">
        <f>IF(A43106="x", B43106*1.1, B43106*0.9)</f>
        <v/>
      </c>
      <c r="D43106" t="n">
        <v>431060</v>
      </c>
    </row>
    <row r="43107">
      <c r="A43107" t="inlineStr">
        <is>
          <t>y</t>
        </is>
      </c>
      <c r="B43107" t="n">
        <v>431070</v>
      </c>
      <c r="C43107">
        <f>IF(A43107="x", B43107*1.1, B43107*0.9)</f>
        <v/>
      </c>
      <c r="D43107" t="n">
        <v>215535</v>
      </c>
    </row>
    <row r="43108">
      <c r="A43108" t="inlineStr">
        <is>
          <t>x</t>
        </is>
      </c>
      <c r="B43108" t="n">
        <v>431080</v>
      </c>
      <c r="C43108">
        <f>IF(A43108="x", B43108*1.1, B43108*0.9)</f>
        <v/>
      </c>
      <c r="D43108" t="n">
        <v>431080</v>
      </c>
    </row>
    <row r="43109">
      <c r="A43109" t="inlineStr">
        <is>
          <t>y</t>
        </is>
      </c>
      <c r="B43109" t="n">
        <v>431090</v>
      </c>
      <c r="C43109">
        <f>IF(A43109="x", B43109*1.1, B43109*0.9)</f>
        <v/>
      </c>
      <c r="D43109" t="n">
        <v>215545</v>
      </c>
    </row>
    <row r="43110">
      <c r="A43110" t="inlineStr">
        <is>
          <t>x</t>
        </is>
      </c>
      <c r="B43110" t="n">
        <v>431100</v>
      </c>
      <c r="C43110">
        <f>IF(A43110="x", B43110*1.1, B43110*0.9)</f>
        <v/>
      </c>
      <c r="D43110" t="n">
        <v>431100</v>
      </c>
    </row>
    <row r="43111">
      <c r="A43111" t="inlineStr">
        <is>
          <t>y</t>
        </is>
      </c>
      <c r="B43111" t="n">
        <v>431110</v>
      </c>
      <c r="C43111">
        <f>IF(A43111="x", B43111*1.1, B43111*0.9)</f>
        <v/>
      </c>
      <c r="D43111" t="n">
        <v>215555</v>
      </c>
    </row>
    <row r="43112">
      <c r="A43112" t="inlineStr">
        <is>
          <t>x</t>
        </is>
      </c>
      <c r="B43112" t="n">
        <v>431120</v>
      </c>
      <c r="C43112">
        <f>IF(A43112="x", B43112*1.1, B43112*0.9)</f>
        <v/>
      </c>
      <c r="D43112" t="n">
        <v>431120</v>
      </c>
    </row>
    <row r="43113">
      <c r="A43113" t="inlineStr">
        <is>
          <t>y</t>
        </is>
      </c>
      <c r="B43113" t="n">
        <v>431130</v>
      </c>
      <c r="C43113">
        <f>IF(A43113="x", B43113*1.1, B43113*0.9)</f>
        <v/>
      </c>
      <c r="D43113" t="n">
        <v>215565</v>
      </c>
    </row>
    <row r="43114">
      <c r="A43114" t="inlineStr">
        <is>
          <t>x</t>
        </is>
      </c>
      <c r="B43114" t="n">
        <v>431140</v>
      </c>
      <c r="C43114">
        <f>IF(A43114="x", B43114*1.1, B43114*0.9)</f>
        <v/>
      </c>
      <c r="D43114" t="n">
        <v>431140</v>
      </c>
    </row>
    <row r="43115">
      <c r="A43115" t="inlineStr">
        <is>
          <t>y</t>
        </is>
      </c>
      <c r="B43115" t="n">
        <v>431150</v>
      </c>
      <c r="C43115">
        <f>IF(A43115="x", B43115*1.1, B43115*0.9)</f>
        <v/>
      </c>
      <c r="D43115" t="n">
        <v>215575</v>
      </c>
    </row>
    <row r="43116">
      <c r="A43116" t="inlineStr">
        <is>
          <t>x</t>
        </is>
      </c>
      <c r="B43116" t="n">
        <v>431160</v>
      </c>
      <c r="C43116">
        <f>IF(A43116="x", B43116*1.1, B43116*0.9)</f>
        <v/>
      </c>
      <c r="D43116" t="n">
        <v>431160</v>
      </c>
    </row>
    <row r="43117">
      <c r="A43117" t="inlineStr">
        <is>
          <t>y</t>
        </is>
      </c>
      <c r="B43117" t="n">
        <v>431170</v>
      </c>
      <c r="C43117">
        <f>IF(A43117="x", B43117*1.1, B43117*0.9)</f>
        <v/>
      </c>
      <c r="D43117" t="n">
        <v>215585</v>
      </c>
    </row>
    <row r="43118">
      <c r="A43118" t="inlineStr">
        <is>
          <t>x</t>
        </is>
      </c>
      <c r="B43118" t="n">
        <v>431180</v>
      </c>
      <c r="C43118">
        <f>IF(A43118="x", B43118*1.1, B43118*0.9)</f>
        <v/>
      </c>
      <c r="D43118" t="n">
        <v>431180</v>
      </c>
    </row>
    <row r="43119">
      <c r="A43119" t="inlineStr">
        <is>
          <t>y</t>
        </is>
      </c>
      <c r="B43119" t="n">
        <v>431190</v>
      </c>
      <c r="C43119">
        <f>IF(A43119="x", B43119*1.1, B43119*0.9)</f>
        <v/>
      </c>
      <c r="D43119" t="n">
        <v>215595</v>
      </c>
    </row>
    <row r="43120">
      <c r="A43120" t="inlineStr">
        <is>
          <t>x</t>
        </is>
      </c>
      <c r="B43120" t="n">
        <v>431200</v>
      </c>
      <c r="C43120">
        <f>IF(A43120="x", B43120*1.1, B43120*0.9)</f>
        <v/>
      </c>
      <c r="D43120" t="n">
        <v>431200</v>
      </c>
    </row>
    <row r="43121">
      <c r="A43121" t="inlineStr">
        <is>
          <t>y</t>
        </is>
      </c>
      <c r="B43121" t="n">
        <v>431210</v>
      </c>
      <c r="C43121">
        <f>IF(A43121="x", B43121*1.1, B43121*0.9)</f>
        <v/>
      </c>
      <c r="D43121" t="n">
        <v>215605</v>
      </c>
    </row>
    <row r="43122">
      <c r="A43122" t="inlineStr">
        <is>
          <t>x</t>
        </is>
      </c>
      <c r="B43122" t="n">
        <v>431220</v>
      </c>
      <c r="C43122">
        <f>IF(A43122="x", B43122*1.1, B43122*0.9)</f>
        <v/>
      </c>
      <c r="D43122" t="n">
        <v>431220</v>
      </c>
    </row>
    <row r="43123">
      <c r="A43123" t="inlineStr">
        <is>
          <t>y</t>
        </is>
      </c>
      <c r="B43123" t="n">
        <v>431230</v>
      </c>
      <c r="C43123">
        <f>IF(A43123="x", B43123*1.1, B43123*0.9)</f>
        <v/>
      </c>
      <c r="D43123" t="n">
        <v>215615</v>
      </c>
    </row>
    <row r="43124">
      <c r="A43124" t="inlineStr">
        <is>
          <t>x</t>
        </is>
      </c>
      <c r="B43124" t="n">
        <v>431240</v>
      </c>
      <c r="C43124">
        <f>IF(A43124="x", B43124*1.1, B43124*0.9)</f>
        <v/>
      </c>
      <c r="D43124" t="n">
        <v>431240</v>
      </c>
    </row>
    <row r="43125">
      <c r="A43125" t="inlineStr">
        <is>
          <t>y</t>
        </is>
      </c>
      <c r="B43125" t="n">
        <v>431250</v>
      </c>
      <c r="C43125">
        <f>IF(A43125="x", B43125*1.1, B43125*0.9)</f>
        <v/>
      </c>
      <c r="D43125" t="n">
        <v>215625</v>
      </c>
    </row>
    <row r="43126">
      <c r="A43126" t="inlineStr">
        <is>
          <t>x</t>
        </is>
      </c>
      <c r="B43126" t="n">
        <v>431260</v>
      </c>
      <c r="C43126">
        <f>IF(A43126="x", B43126*1.1, B43126*0.9)</f>
        <v/>
      </c>
      <c r="D43126" t="n">
        <v>431260</v>
      </c>
    </row>
    <row r="43127">
      <c r="A43127" t="inlineStr">
        <is>
          <t>y</t>
        </is>
      </c>
      <c r="B43127" t="n">
        <v>431270</v>
      </c>
      <c r="C43127">
        <f>IF(A43127="x", B43127*1.1, B43127*0.9)</f>
        <v/>
      </c>
      <c r="D43127" t="n">
        <v>215635</v>
      </c>
    </row>
    <row r="43128">
      <c r="A43128" t="inlineStr">
        <is>
          <t>x</t>
        </is>
      </c>
      <c r="B43128" t="n">
        <v>431280</v>
      </c>
      <c r="C43128">
        <f>IF(A43128="x", B43128*1.1, B43128*0.9)</f>
        <v/>
      </c>
      <c r="D43128" t="n">
        <v>431280</v>
      </c>
    </row>
    <row r="43129">
      <c r="A43129" t="inlineStr">
        <is>
          <t>y</t>
        </is>
      </c>
      <c r="B43129" t="n">
        <v>431290</v>
      </c>
      <c r="C43129">
        <f>IF(A43129="x", B43129*1.1, B43129*0.9)</f>
        <v/>
      </c>
      <c r="D43129" t="n">
        <v>215645</v>
      </c>
    </row>
    <row r="43130">
      <c r="A43130" t="inlineStr">
        <is>
          <t>x</t>
        </is>
      </c>
      <c r="B43130" t="n">
        <v>431300</v>
      </c>
      <c r="C43130">
        <f>IF(A43130="x", B43130*1.1, B43130*0.9)</f>
        <v/>
      </c>
      <c r="D43130" t="n">
        <v>431300</v>
      </c>
    </row>
    <row r="43131">
      <c r="A43131" t="inlineStr">
        <is>
          <t>y</t>
        </is>
      </c>
      <c r="B43131" t="n">
        <v>431310</v>
      </c>
      <c r="C43131">
        <f>IF(A43131="x", B43131*1.1, B43131*0.9)</f>
        <v/>
      </c>
      <c r="D43131" t="n">
        <v>215655</v>
      </c>
    </row>
    <row r="43132">
      <c r="A43132" t="inlineStr">
        <is>
          <t>x</t>
        </is>
      </c>
      <c r="B43132" t="n">
        <v>431320</v>
      </c>
      <c r="C43132">
        <f>IF(A43132="x", B43132*1.1, B43132*0.9)</f>
        <v/>
      </c>
      <c r="D43132" t="n">
        <v>431320</v>
      </c>
    </row>
    <row r="43133">
      <c r="A43133" t="inlineStr">
        <is>
          <t>y</t>
        </is>
      </c>
      <c r="B43133" t="n">
        <v>431330</v>
      </c>
      <c r="C43133">
        <f>IF(A43133="x", B43133*1.1, B43133*0.9)</f>
        <v/>
      </c>
      <c r="D43133" t="n">
        <v>215665</v>
      </c>
    </row>
    <row r="43134">
      <c r="A43134" t="inlineStr">
        <is>
          <t>x</t>
        </is>
      </c>
      <c r="B43134" t="n">
        <v>431340</v>
      </c>
      <c r="C43134">
        <f>IF(A43134="x", B43134*1.1, B43134*0.9)</f>
        <v/>
      </c>
      <c r="D43134" t="n">
        <v>431340</v>
      </c>
    </row>
    <row r="43135">
      <c r="A43135" t="inlineStr">
        <is>
          <t>y</t>
        </is>
      </c>
      <c r="B43135" t="n">
        <v>431350</v>
      </c>
      <c r="C43135">
        <f>IF(A43135="x", B43135*1.1, B43135*0.9)</f>
        <v/>
      </c>
      <c r="D43135" t="n">
        <v>215675</v>
      </c>
    </row>
    <row r="43136">
      <c r="A43136" t="inlineStr">
        <is>
          <t>x</t>
        </is>
      </c>
      <c r="B43136" t="n">
        <v>431360</v>
      </c>
      <c r="C43136">
        <f>IF(A43136="x", B43136*1.1, B43136*0.9)</f>
        <v/>
      </c>
      <c r="D43136" t="n">
        <v>431360</v>
      </c>
    </row>
    <row r="43137">
      <c r="A43137" t="inlineStr">
        <is>
          <t>y</t>
        </is>
      </c>
      <c r="B43137" t="n">
        <v>431370</v>
      </c>
      <c r="C43137">
        <f>IF(A43137="x", B43137*1.1, B43137*0.9)</f>
        <v/>
      </c>
      <c r="D43137" t="n">
        <v>215685</v>
      </c>
    </row>
    <row r="43138">
      <c r="A43138" t="inlineStr">
        <is>
          <t>x</t>
        </is>
      </c>
      <c r="B43138" t="n">
        <v>431380</v>
      </c>
      <c r="C43138">
        <f>IF(A43138="x", B43138*1.1, B43138*0.9)</f>
        <v/>
      </c>
      <c r="D43138" t="n">
        <v>431380</v>
      </c>
    </row>
    <row r="43139">
      <c r="A43139" t="inlineStr">
        <is>
          <t>y</t>
        </is>
      </c>
      <c r="B43139" t="n">
        <v>431390</v>
      </c>
      <c r="C43139">
        <f>IF(A43139="x", B43139*1.1, B43139*0.9)</f>
        <v/>
      </c>
      <c r="D43139" t="n">
        <v>215695</v>
      </c>
    </row>
    <row r="43140">
      <c r="A43140" t="inlineStr">
        <is>
          <t>x</t>
        </is>
      </c>
      <c r="B43140" t="n">
        <v>431400</v>
      </c>
      <c r="C43140">
        <f>IF(A43140="x", B43140*1.1, B43140*0.9)</f>
        <v/>
      </c>
      <c r="D43140" t="n">
        <v>431400</v>
      </c>
    </row>
    <row r="43141">
      <c r="A43141" t="inlineStr">
        <is>
          <t>y</t>
        </is>
      </c>
      <c r="B43141" t="n">
        <v>431410</v>
      </c>
      <c r="C43141">
        <f>IF(A43141="x", B43141*1.1, B43141*0.9)</f>
        <v/>
      </c>
      <c r="D43141" t="n">
        <v>215705</v>
      </c>
    </row>
    <row r="43142">
      <c r="A43142" t="inlineStr">
        <is>
          <t>x</t>
        </is>
      </c>
      <c r="B43142" t="n">
        <v>431420</v>
      </c>
      <c r="C43142">
        <f>IF(A43142="x", B43142*1.1, B43142*0.9)</f>
        <v/>
      </c>
      <c r="D43142" t="n">
        <v>431420</v>
      </c>
    </row>
    <row r="43143">
      <c r="A43143" t="inlineStr">
        <is>
          <t>y</t>
        </is>
      </c>
      <c r="B43143" t="n">
        <v>431430</v>
      </c>
      <c r="C43143">
        <f>IF(A43143="x", B43143*1.1, B43143*0.9)</f>
        <v/>
      </c>
      <c r="D43143" t="n">
        <v>215715</v>
      </c>
    </row>
    <row r="43144">
      <c r="A43144" t="inlineStr">
        <is>
          <t>x</t>
        </is>
      </c>
      <c r="B43144" t="n">
        <v>431440</v>
      </c>
      <c r="C43144">
        <f>IF(A43144="x", B43144*1.1, B43144*0.9)</f>
        <v/>
      </c>
      <c r="D43144" t="n">
        <v>431440</v>
      </c>
    </row>
    <row r="43145">
      <c r="A43145" t="inlineStr">
        <is>
          <t>y</t>
        </is>
      </c>
      <c r="B43145" t="n">
        <v>431450</v>
      </c>
      <c r="C43145">
        <f>IF(A43145="x", B43145*1.1, B43145*0.9)</f>
        <v/>
      </c>
      <c r="D43145" t="n">
        <v>215725</v>
      </c>
    </row>
    <row r="43146">
      <c r="A43146" t="inlineStr">
        <is>
          <t>x</t>
        </is>
      </c>
      <c r="B43146" t="n">
        <v>431460</v>
      </c>
      <c r="C43146">
        <f>IF(A43146="x", B43146*1.1, B43146*0.9)</f>
        <v/>
      </c>
      <c r="D43146" t="n">
        <v>431460</v>
      </c>
    </row>
    <row r="43147">
      <c r="A43147" t="inlineStr">
        <is>
          <t>y</t>
        </is>
      </c>
      <c r="B43147" t="n">
        <v>431470</v>
      </c>
      <c r="C43147">
        <f>IF(A43147="x", B43147*1.1, B43147*0.9)</f>
        <v/>
      </c>
      <c r="D43147" t="n">
        <v>215735</v>
      </c>
    </row>
    <row r="43148">
      <c r="A43148" t="inlineStr">
        <is>
          <t>x</t>
        </is>
      </c>
      <c r="B43148" t="n">
        <v>431480</v>
      </c>
      <c r="C43148">
        <f>IF(A43148="x", B43148*1.1, B43148*0.9)</f>
        <v/>
      </c>
      <c r="D43148" t="n">
        <v>431480</v>
      </c>
    </row>
    <row r="43149">
      <c r="A43149" t="inlineStr">
        <is>
          <t>y</t>
        </is>
      </c>
      <c r="B43149" t="n">
        <v>431490</v>
      </c>
      <c r="C43149">
        <f>IF(A43149="x", B43149*1.1, B43149*0.9)</f>
        <v/>
      </c>
      <c r="D43149" t="n">
        <v>215745</v>
      </c>
    </row>
    <row r="43150">
      <c r="A43150" t="inlineStr">
        <is>
          <t>x</t>
        </is>
      </c>
      <c r="B43150" t="n">
        <v>431500</v>
      </c>
      <c r="C43150">
        <f>IF(A43150="x", B43150*1.1, B43150*0.9)</f>
        <v/>
      </c>
      <c r="D43150" t="n">
        <v>431500</v>
      </c>
    </row>
    <row r="43151">
      <c r="A43151" t="inlineStr">
        <is>
          <t>y</t>
        </is>
      </c>
      <c r="B43151" t="n">
        <v>431510</v>
      </c>
      <c r="C43151">
        <f>IF(A43151="x", B43151*1.1, B43151*0.9)</f>
        <v/>
      </c>
      <c r="D43151" t="n">
        <v>215755</v>
      </c>
    </row>
    <row r="43152">
      <c r="A43152" t="inlineStr">
        <is>
          <t>x</t>
        </is>
      </c>
      <c r="B43152" t="n">
        <v>431520</v>
      </c>
      <c r="C43152">
        <f>IF(A43152="x", B43152*1.1, B43152*0.9)</f>
        <v/>
      </c>
      <c r="D43152" t="n">
        <v>431520</v>
      </c>
    </row>
    <row r="43153">
      <c r="A43153" t="inlineStr">
        <is>
          <t>y</t>
        </is>
      </c>
      <c r="B43153" t="n">
        <v>431530</v>
      </c>
      <c r="C43153">
        <f>IF(A43153="x", B43153*1.1, B43153*0.9)</f>
        <v/>
      </c>
      <c r="D43153" t="n">
        <v>215765</v>
      </c>
    </row>
    <row r="43154">
      <c r="A43154" t="inlineStr">
        <is>
          <t>x</t>
        </is>
      </c>
      <c r="B43154" t="n">
        <v>431540</v>
      </c>
      <c r="C43154">
        <f>IF(A43154="x", B43154*1.1, B43154*0.9)</f>
        <v/>
      </c>
      <c r="D43154" t="n">
        <v>431540</v>
      </c>
    </row>
    <row r="43155">
      <c r="A43155" t="inlineStr">
        <is>
          <t>y</t>
        </is>
      </c>
      <c r="B43155" t="n">
        <v>431550</v>
      </c>
      <c r="C43155">
        <f>IF(A43155="x", B43155*1.1, B43155*0.9)</f>
        <v/>
      </c>
      <c r="D43155" t="n">
        <v>215775</v>
      </c>
    </row>
    <row r="43156">
      <c r="A43156" t="inlineStr">
        <is>
          <t>x</t>
        </is>
      </c>
      <c r="B43156" t="n">
        <v>431560</v>
      </c>
      <c r="C43156">
        <f>IF(A43156="x", B43156*1.1, B43156*0.9)</f>
        <v/>
      </c>
      <c r="D43156" t="n">
        <v>431560</v>
      </c>
    </row>
    <row r="43157">
      <c r="A43157" t="inlineStr">
        <is>
          <t>y</t>
        </is>
      </c>
      <c r="B43157" t="n">
        <v>431570</v>
      </c>
      <c r="C43157">
        <f>IF(A43157="x", B43157*1.1, B43157*0.9)</f>
        <v/>
      </c>
      <c r="D43157" t="n">
        <v>215785</v>
      </c>
    </row>
    <row r="43158">
      <c r="A43158" t="inlineStr">
        <is>
          <t>x</t>
        </is>
      </c>
      <c r="B43158" t="n">
        <v>431580</v>
      </c>
      <c r="C43158">
        <f>IF(A43158="x", B43158*1.1, B43158*0.9)</f>
        <v/>
      </c>
      <c r="D43158" t="n">
        <v>431580</v>
      </c>
    </row>
    <row r="43159">
      <c r="A43159" t="inlineStr">
        <is>
          <t>y</t>
        </is>
      </c>
      <c r="B43159" t="n">
        <v>431590</v>
      </c>
      <c r="C43159">
        <f>IF(A43159="x", B43159*1.1, B43159*0.9)</f>
        <v/>
      </c>
      <c r="D43159" t="n">
        <v>215795</v>
      </c>
    </row>
    <row r="43160">
      <c r="A43160" t="inlineStr">
        <is>
          <t>x</t>
        </is>
      </c>
      <c r="B43160" t="n">
        <v>431600</v>
      </c>
      <c r="C43160">
        <f>IF(A43160="x", B43160*1.1, B43160*0.9)</f>
        <v/>
      </c>
      <c r="D43160" t="n">
        <v>431600</v>
      </c>
    </row>
    <row r="43161">
      <c r="A43161" t="inlineStr">
        <is>
          <t>y</t>
        </is>
      </c>
      <c r="B43161" t="n">
        <v>431610</v>
      </c>
      <c r="C43161">
        <f>IF(A43161="x", B43161*1.1, B43161*0.9)</f>
        <v/>
      </c>
      <c r="D43161" t="n">
        <v>215805</v>
      </c>
    </row>
    <row r="43162">
      <c r="A43162" t="inlineStr">
        <is>
          <t>x</t>
        </is>
      </c>
      <c r="B43162" t="n">
        <v>431620</v>
      </c>
      <c r="C43162">
        <f>IF(A43162="x", B43162*1.1, B43162*0.9)</f>
        <v/>
      </c>
      <c r="D43162" t="n">
        <v>431620</v>
      </c>
    </row>
    <row r="43163">
      <c r="A43163" t="inlineStr">
        <is>
          <t>y</t>
        </is>
      </c>
      <c r="B43163" t="n">
        <v>431630</v>
      </c>
      <c r="C43163">
        <f>IF(A43163="x", B43163*1.1, B43163*0.9)</f>
        <v/>
      </c>
      <c r="D43163" t="n">
        <v>215815</v>
      </c>
    </row>
    <row r="43164">
      <c r="A43164" t="inlineStr">
        <is>
          <t>x</t>
        </is>
      </c>
      <c r="B43164" t="n">
        <v>431640</v>
      </c>
      <c r="C43164">
        <f>IF(A43164="x", B43164*1.1, B43164*0.9)</f>
        <v/>
      </c>
      <c r="D43164" t="n">
        <v>431640</v>
      </c>
    </row>
    <row r="43165">
      <c r="A43165" t="inlineStr">
        <is>
          <t>y</t>
        </is>
      </c>
      <c r="B43165" t="n">
        <v>431650</v>
      </c>
      <c r="C43165">
        <f>IF(A43165="x", B43165*1.1, B43165*0.9)</f>
        <v/>
      </c>
      <c r="D43165" t="n">
        <v>215825</v>
      </c>
    </row>
    <row r="43166">
      <c r="A43166" t="inlineStr">
        <is>
          <t>x</t>
        </is>
      </c>
      <c r="B43166" t="n">
        <v>431660</v>
      </c>
      <c r="C43166">
        <f>IF(A43166="x", B43166*1.1, B43166*0.9)</f>
        <v/>
      </c>
      <c r="D43166" t="n">
        <v>431660</v>
      </c>
    </row>
    <row r="43167">
      <c r="A43167" t="inlineStr">
        <is>
          <t>y</t>
        </is>
      </c>
      <c r="B43167" t="n">
        <v>431670</v>
      </c>
      <c r="C43167">
        <f>IF(A43167="x", B43167*1.1, B43167*0.9)</f>
        <v/>
      </c>
      <c r="D43167" t="n">
        <v>215835</v>
      </c>
    </row>
    <row r="43168">
      <c r="A43168" t="inlineStr">
        <is>
          <t>x</t>
        </is>
      </c>
      <c r="B43168" t="n">
        <v>431680</v>
      </c>
      <c r="C43168">
        <f>IF(A43168="x", B43168*1.1, B43168*0.9)</f>
        <v/>
      </c>
      <c r="D43168" t="n">
        <v>431680</v>
      </c>
    </row>
    <row r="43169">
      <c r="A43169" t="inlineStr">
        <is>
          <t>y</t>
        </is>
      </c>
      <c r="B43169" t="n">
        <v>431690</v>
      </c>
      <c r="C43169">
        <f>IF(A43169="x", B43169*1.1, B43169*0.9)</f>
        <v/>
      </c>
      <c r="D43169" t="n">
        <v>215845</v>
      </c>
    </row>
    <row r="43170">
      <c r="A43170" t="inlineStr">
        <is>
          <t>x</t>
        </is>
      </c>
      <c r="B43170" t="n">
        <v>431700</v>
      </c>
      <c r="C43170">
        <f>IF(A43170="x", B43170*1.1, B43170*0.9)</f>
        <v/>
      </c>
      <c r="D43170" t="n">
        <v>431700</v>
      </c>
    </row>
    <row r="43171">
      <c r="A43171" t="inlineStr">
        <is>
          <t>y</t>
        </is>
      </c>
      <c r="B43171" t="n">
        <v>431710</v>
      </c>
      <c r="C43171">
        <f>IF(A43171="x", B43171*1.1, B43171*0.9)</f>
        <v/>
      </c>
      <c r="D43171" t="n">
        <v>215855</v>
      </c>
    </row>
    <row r="43172">
      <c r="A43172" t="inlineStr">
        <is>
          <t>x</t>
        </is>
      </c>
      <c r="B43172" t="n">
        <v>431720</v>
      </c>
      <c r="C43172">
        <f>IF(A43172="x", B43172*1.1, B43172*0.9)</f>
        <v/>
      </c>
      <c r="D43172" t="n">
        <v>431720</v>
      </c>
    </row>
    <row r="43173">
      <c r="A43173" t="inlineStr">
        <is>
          <t>y</t>
        </is>
      </c>
      <c r="B43173" t="n">
        <v>431730</v>
      </c>
      <c r="C43173">
        <f>IF(A43173="x", B43173*1.1, B43173*0.9)</f>
        <v/>
      </c>
      <c r="D43173" t="n">
        <v>215865</v>
      </c>
    </row>
    <row r="43174">
      <c r="A43174" t="inlineStr">
        <is>
          <t>x</t>
        </is>
      </c>
      <c r="B43174" t="n">
        <v>431740</v>
      </c>
      <c r="C43174">
        <f>IF(A43174="x", B43174*1.1, B43174*0.9)</f>
        <v/>
      </c>
      <c r="D43174" t="n">
        <v>431740</v>
      </c>
    </row>
    <row r="43175">
      <c r="A43175" t="inlineStr">
        <is>
          <t>y</t>
        </is>
      </c>
      <c r="B43175" t="n">
        <v>431750</v>
      </c>
      <c r="C43175">
        <f>IF(A43175="x", B43175*1.1, B43175*0.9)</f>
        <v/>
      </c>
      <c r="D43175" t="n">
        <v>215875</v>
      </c>
    </row>
    <row r="43176">
      <c r="A43176" t="inlineStr">
        <is>
          <t>x</t>
        </is>
      </c>
      <c r="B43176" t="n">
        <v>431760</v>
      </c>
      <c r="C43176">
        <f>IF(A43176="x", B43176*1.1, B43176*0.9)</f>
        <v/>
      </c>
      <c r="D43176" t="n">
        <v>431760</v>
      </c>
    </row>
    <row r="43177">
      <c r="A43177" t="inlineStr">
        <is>
          <t>y</t>
        </is>
      </c>
      <c r="B43177" t="n">
        <v>431770</v>
      </c>
      <c r="C43177">
        <f>IF(A43177="x", B43177*1.1, B43177*0.9)</f>
        <v/>
      </c>
      <c r="D43177" t="n">
        <v>215885</v>
      </c>
    </row>
    <row r="43178">
      <c r="A43178" t="inlineStr">
        <is>
          <t>x</t>
        </is>
      </c>
      <c r="B43178" t="n">
        <v>431780</v>
      </c>
      <c r="C43178">
        <f>IF(A43178="x", B43178*1.1, B43178*0.9)</f>
        <v/>
      </c>
      <c r="D43178" t="n">
        <v>431780</v>
      </c>
    </row>
    <row r="43179">
      <c r="A43179" t="inlineStr">
        <is>
          <t>y</t>
        </is>
      </c>
      <c r="B43179" t="n">
        <v>431790</v>
      </c>
      <c r="C43179">
        <f>IF(A43179="x", B43179*1.1, B43179*0.9)</f>
        <v/>
      </c>
      <c r="D43179" t="n">
        <v>215895</v>
      </c>
    </row>
    <row r="43180">
      <c r="A43180" t="inlineStr">
        <is>
          <t>x</t>
        </is>
      </c>
      <c r="B43180" t="n">
        <v>431800</v>
      </c>
      <c r="C43180">
        <f>IF(A43180="x", B43180*1.1, B43180*0.9)</f>
        <v/>
      </c>
      <c r="D43180" t="n">
        <v>431800</v>
      </c>
    </row>
    <row r="43181">
      <c r="A43181" t="inlineStr">
        <is>
          <t>y</t>
        </is>
      </c>
      <c r="B43181" t="n">
        <v>431810</v>
      </c>
      <c r="C43181">
        <f>IF(A43181="x", B43181*1.1, B43181*0.9)</f>
        <v/>
      </c>
      <c r="D43181" t="n">
        <v>215905</v>
      </c>
    </row>
    <row r="43182">
      <c r="A43182" t="inlineStr">
        <is>
          <t>x</t>
        </is>
      </c>
      <c r="B43182" t="n">
        <v>431820</v>
      </c>
      <c r="C43182">
        <f>IF(A43182="x", B43182*1.1, B43182*0.9)</f>
        <v/>
      </c>
      <c r="D43182" t="n">
        <v>431820</v>
      </c>
    </row>
    <row r="43183">
      <c r="A43183" t="inlineStr">
        <is>
          <t>y</t>
        </is>
      </c>
      <c r="B43183" t="n">
        <v>431830</v>
      </c>
      <c r="C43183">
        <f>IF(A43183="x", B43183*1.1, B43183*0.9)</f>
        <v/>
      </c>
      <c r="D43183" t="n">
        <v>215915</v>
      </c>
    </row>
    <row r="43184">
      <c r="A43184" t="inlineStr">
        <is>
          <t>x</t>
        </is>
      </c>
      <c r="B43184" t="n">
        <v>431840</v>
      </c>
      <c r="C43184">
        <f>IF(A43184="x", B43184*1.1, B43184*0.9)</f>
        <v/>
      </c>
      <c r="D43184" t="n">
        <v>431840</v>
      </c>
    </row>
    <row r="43185">
      <c r="A43185" t="inlineStr">
        <is>
          <t>y</t>
        </is>
      </c>
      <c r="B43185" t="n">
        <v>431850</v>
      </c>
      <c r="C43185">
        <f>IF(A43185="x", B43185*1.1, B43185*0.9)</f>
        <v/>
      </c>
      <c r="D43185" t="n">
        <v>215925</v>
      </c>
    </row>
    <row r="43186">
      <c r="A43186" t="inlineStr">
        <is>
          <t>x</t>
        </is>
      </c>
      <c r="B43186" t="n">
        <v>431860</v>
      </c>
      <c r="C43186">
        <f>IF(A43186="x", B43186*1.1, B43186*0.9)</f>
        <v/>
      </c>
      <c r="D43186" t="n">
        <v>431860</v>
      </c>
    </row>
    <row r="43187">
      <c r="A43187" t="inlineStr">
        <is>
          <t>y</t>
        </is>
      </c>
      <c r="B43187" t="n">
        <v>431870</v>
      </c>
      <c r="C43187">
        <f>IF(A43187="x", B43187*1.1, B43187*0.9)</f>
        <v/>
      </c>
      <c r="D43187" t="n">
        <v>215935</v>
      </c>
    </row>
    <row r="43188">
      <c r="A43188" t="inlineStr">
        <is>
          <t>x</t>
        </is>
      </c>
      <c r="B43188" t="n">
        <v>431880</v>
      </c>
      <c r="C43188">
        <f>IF(A43188="x", B43188*1.1, B43188*0.9)</f>
        <v/>
      </c>
      <c r="D43188" t="n">
        <v>431880</v>
      </c>
    </row>
    <row r="43189">
      <c r="A43189" t="inlineStr">
        <is>
          <t>y</t>
        </is>
      </c>
      <c r="B43189" t="n">
        <v>431890</v>
      </c>
      <c r="C43189">
        <f>IF(A43189="x", B43189*1.1, B43189*0.9)</f>
        <v/>
      </c>
      <c r="D43189" t="n">
        <v>215945</v>
      </c>
    </row>
    <row r="43190">
      <c r="A43190" t="inlineStr">
        <is>
          <t>x</t>
        </is>
      </c>
      <c r="B43190" t="n">
        <v>431900</v>
      </c>
      <c r="C43190">
        <f>IF(A43190="x", B43190*1.1, B43190*0.9)</f>
        <v/>
      </c>
      <c r="D43190" t="n">
        <v>431900</v>
      </c>
    </row>
    <row r="43191">
      <c r="A43191" t="inlineStr">
        <is>
          <t>y</t>
        </is>
      </c>
      <c r="B43191" t="n">
        <v>431910</v>
      </c>
      <c r="C43191">
        <f>IF(A43191="x", B43191*1.1, B43191*0.9)</f>
        <v/>
      </c>
      <c r="D43191" t="n">
        <v>215955</v>
      </c>
    </row>
    <row r="43192">
      <c r="A43192" t="inlineStr">
        <is>
          <t>x</t>
        </is>
      </c>
      <c r="B43192" t="n">
        <v>431920</v>
      </c>
      <c r="C43192">
        <f>IF(A43192="x", B43192*1.1, B43192*0.9)</f>
        <v/>
      </c>
      <c r="D43192" t="n">
        <v>431920</v>
      </c>
    </row>
    <row r="43193">
      <c r="A43193" t="inlineStr">
        <is>
          <t>y</t>
        </is>
      </c>
      <c r="B43193" t="n">
        <v>431930</v>
      </c>
      <c r="C43193">
        <f>IF(A43193="x", B43193*1.1, B43193*0.9)</f>
        <v/>
      </c>
      <c r="D43193" t="n">
        <v>215965</v>
      </c>
    </row>
    <row r="43194">
      <c r="A43194" t="inlineStr">
        <is>
          <t>x</t>
        </is>
      </c>
      <c r="B43194" t="n">
        <v>431940</v>
      </c>
      <c r="C43194">
        <f>IF(A43194="x", B43194*1.1, B43194*0.9)</f>
        <v/>
      </c>
      <c r="D43194" t="n">
        <v>431940</v>
      </c>
    </row>
    <row r="43195">
      <c r="A43195" t="inlineStr">
        <is>
          <t>y</t>
        </is>
      </c>
      <c r="B43195" t="n">
        <v>431950</v>
      </c>
      <c r="C43195">
        <f>IF(A43195="x", B43195*1.1, B43195*0.9)</f>
        <v/>
      </c>
      <c r="D43195" t="n">
        <v>215975</v>
      </c>
    </row>
    <row r="43196">
      <c r="A43196" t="inlineStr">
        <is>
          <t>x</t>
        </is>
      </c>
      <c r="B43196" t="n">
        <v>431960</v>
      </c>
      <c r="C43196">
        <f>IF(A43196="x", B43196*1.1, B43196*0.9)</f>
        <v/>
      </c>
      <c r="D43196" t="n">
        <v>431960</v>
      </c>
    </row>
    <row r="43197">
      <c r="A43197" t="inlineStr">
        <is>
          <t>y</t>
        </is>
      </c>
      <c r="B43197" t="n">
        <v>431970</v>
      </c>
      <c r="C43197">
        <f>IF(A43197="x", B43197*1.1, B43197*0.9)</f>
        <v/>
      </c>
      <c r="D43197" t="n">
        <v>215985</v>
      </c>
    </row>
    <row r="43198">
      <c r="A43198" t="inlineStr">
        <is>
          <t>x</t>
        </is>
      </c>
      <c r="B43198" t="n">
        <v>431980</v>
      </c>
      <c r="C43198">
        <f>IF(A43198="x", B43198*1.1, B43198*0.9)</f>
        <v/>
      </c>
      <c r="D43198" t="n">
        <v>431980</v>
      </c>
    </row>
    <row r="43199">
      <c r="A43199" t="inlineStr">
        <is>
          <t>y</t>
        </is>
      </c>
      <c r="B43199" t="n">
        <v>431990</v>
      </c>
      <c r="C43199">
        <f>IF(A43199="x", B43199*1.1, B43199*0.9)</f>
        <v/>
      </c>
      <c r="D43199" t="n">
        <v>215995</v>
      </c>
    </row>
    <row r="43200">
      <c r="A43200" t="inlineStr">
        <is>
          <t>x</t>
        </is>
      </c>
      <c r="B43200" t="n">
        <v>432000</v>
      </c>
      <c r="C43200">
        <f>IF(A43200="x", B43200*1.1, B43200*0.9)</f>
        <v/>
      </c>
      <c r="D43200" t="n">
        <v>432000</v>
      </c>
    </row>
    <row r="43201">
      <c r="A43201" t="inlineStr">
        <is>
          <t>y</t>
        </is>
      </c>
      <c r="B43201" t="n">
        <v>432010</v>
      </c>
      <c r="C43201">
        <f>IF(A43201="x", B43201*1.1, B43201*0.9)</f>
        <v/>
      </c>
      <c r="D43201" t="n">
        <v>216005</v>
      </c>
    </row>
    <row r="43202">
      <c r="A43202" t="inlineStr">
        <is>
          <t>x</t>
        </is>
      </c>
      <c r="B43202" t="n">
        <v>432020</v>
      </c>
      <c r="C43202">
        <f>IF(A43202="x", B43202*1.1, B43202*0.9)</f>
        <v/>
      </c>
      <c r="D43202" t="n">
        <v>432020</v>
      </c>
    </row>
    <row r="43203">
      <c r="A43203" t="inlineStr">
        <is>
          <t>y</t>
        </is>
      </c>
      <c r="B43203" t="n">
        <v>432030</v>
      </c>
      <c r="C43203">
        <f>IF(A43203="x", B43203*1.1, B43203*0.9)</f>
        <v/>
      </c>
      <c r="D43203" t="n">
        <v>216015</v>
      </c>
    </row>
    <row r="43204">
      <c r="A43204" t="inlineStr">
        <is>
          <t>x</t>
        </is>
      </c>
      <c r="B43204" t="n">
        <v>432040</v>
      </c>
      <c r="C43204">
        <f>IF(A43204="x", B43204*1.1, B43204*0.9)</f>
        <v/>
      </c>
      <c r="D43204" t="n">
        <v>432040</v>
      </c>
    </row>
    <row r="43205">
      <c r="A43205" t="inlineStr">
        <is>
          <t>y</t>
        </is>
      </c>
      <c r="B43205" t="n">
        <v>432050</v>
      </c>
      <c r="C43205">
        <f>IF(A43205="x", B43205*1.1, B43205*0.9)</f>
        <v/>
      </c>
      <c r="D43205" t="n">
        <v>216025</v>
      </c>
    </row>
    <row r="43206">
      <c r="A43206" t="inlineStr">
        <is>
          <t>x</t>
        </is>
      </c>
      <c r="B43206" t="n">
        <v>432060</v>
      </c>
      <c r="C43206">
        <f>IF(A43206="x", B43206*1.1, B43206*0.9)</f>
        <v/>
      </c>
      <c r="D43206" t="n">
        <v>432060</v>
      </c>
    </row>
    <row r="43207">
      <c r="A43207" t="inlineStr">
        <is>
          <t>y</t>
        </is>
      </c>
      <c r="B43207" t="n">
        <v>432070</v>
      </c>
      <c r="C43207">
        <f>IF(A43207="x", B43207*1.1, B43207*0.9)</f>
        <v/>
      </c>
      <c r="D43207" t="n">
        <v>216035</v>
      </c>
    </row>
    <row r="43208">
      <c r="A43208" t="inlineStr">
        <is>
          <t>x</t>
        </is>
      </c>
      <c r="B43208" t="n">
        <v>432080</v>
      </c>
      <c r="C43208">
        <f>IF(A43208="x", B43208*1.1, B43208*0.9)</f>
        <v/>
      </c>
      <c r="D43208" t="n">
        <v>432080</v>
      </c>
    </row>
    <row r="43209">
      <c r="A43209" t="inlineStr">
        <is>
          <t>y</t>
        </is>
      </c>
      <c r="B43209" t="n">
        <v>432090</v>
      </c>
      <c r="C43209">
        <f>IF(A43209="x", B43209*1.1, B43209*0.9)</f>
        <v/>
      </c>
      <c r="D43209" t="n">
        <v>216045</v>
      </c>
    </row>
    <row r="43210">
      <c r="A43210" t="inlineStr">
        <is>
          <t>x</t>
        </is>
      </c>
      <c r="B43210" t="n">
        <v>432100</v>
      </c>
      <c r="C43210">
        <f>IF(A43210="x", B43210*1.1, B43210*0.9)</f>
        <v/>
      </c>
      <c r="D43210" t="n">
        <v>432100</v>
      </c>
    </row>
    <row r="43211">
      <c r="A43211" t="inlineStr">
        <is>
          <t>y</t>
        </is>
      </c>
      <c r="B43211" t="n">
        <v>432110</v>
      </c>
      <c r="C43211">
        <f>IF(A43211="x", B43211*1.1, B43211*0.9)</f>
        <v/>
      </c>
      <c r="D43211" t="n">
        <v>216055</v>
      </c>
    </row>
    <row r="43212">
      <c r="A43212" t="inlineStr">
        <is>
          <t>x</t>
        </is>
      </c>
      <c r="B43212" t="n">
        <v>432120</v>
      </c>
      <c r="C43212">
        <f>IF(A43212="x", B43212*1.1, B43212*0.9)</f>
        <v/>
      </c>
      <c r="D43212" t="n">
        <v>432120</v>
      </c>
    </row>
    <row r="43213">
      <c r="A43213" t="inlineStr">
        <is>
          <t>y</t>
        </is>
      </c>
      <c r="B43213" t="n">
        <v>432130</v>
      </c>
      <c r="C43213">
        <f>IF(A43213="x", B43213*1.1, B43213*0.9)</f>
        <v/>
      </c>
      <c r="D43213" t="n">
        <v>216065</v>
      </c>
    </row>
    <row r="43214">
      <c r="A43214" t="inlineStr">
        <is>
          <t>x</t>
        </is>
      </c>
      <c r="B43214" t="n">
        <v>432140</v>
      </c>
      <c r="C43214">
        <f>IF(A43214="x", B43214*1.1, B43214*0.9)</f>
        <v/>
      </c>
      <c r="D43214" t="n">
        <v>432140</v>
      </c>
    </row>
    <row r="43215">
      <c r="A43215" t="inlineStr">
        <is>
          <t>y</t>
        </is>
      </c>
      <c r="B43215" t="n">
        <v>432150</v>
      </c>
      <c r="C43215">
        <f>IF(A43215="x", B43215*1.1, B43215*0.9)</f>
        <v/>
      </c>
      <c r="D43215" t="n">
        <v>216075</v>
      </c>
    </row>
    <row r="43216">
      <c r="A43216" t="inlineStr">
        <is>
          <t>x</t>
        </is>
      </c>
      <c r="B43216" t="n">
        <v>432160</v>
      </c>
      <c r="C43216">
        <f>IF(A43216="x", B43216*1.1, B43216*0.9)</f>
        <v/>
      </c>
      <c r="D43216" t="n">
        <v>432160</v>
      </c>
    </row>
    <row r="43217">
      <c r="A43217" t="inlineStr">
        <is>
          <t>y</t>
        </is>
      </c>
      <c r="B43217" t="n">
        <v>432170</v>
      </c>
      <c r="C43217">
        <f>IF(A43217="x", B43217*1.1, B43217*0.9)</f>
        <v/>
      </c>
      <c r="D43217" t="n">
        <v>216085</v>
      </c>
    </row>
    <row r="43218">
      <c r="A43218" t="inlineStr">
        <is>
          <t>x</t>
        </is>
      </c>
      <c r="B43218" t="n">
        <v>432180</v>
      </c>
      <c r="C43218">
        <f>IF(A43218="x", B43218*1.1, B43218*0.9)</f>
        <v/>
      </c>
      <c r="D43218" t="n">
        <v>432180</v>
      </c>
    </row>
    <row r="43219">
      <c r="A43219" t="inlineStr">
        <is>
          <t>y</t>
        </is>
      </c>
      <c r="B43219" t="n">
        <v>432190</v>
      </c>
      <c r="C43219">
        <f>IF(A43219="x", B43219*1.1, B43219*0.9)</f>
        <v/>
      </c>
      <c r="D43219" t="n">
        <v>216095</v>
      </c>
    </row>
    <row r="43220">
      <c r="A43220" t="inlineStr">
        <is>
          <t>x</t>
        </is>
      </c>
      <c r="B43220" t="n">
        <v>432200</v>
      </c>
      <c r="C43220">
        <f>IF(A43220="x", B43220*1.1, B43220*0.9)</f>
        <v/>
      </c>
      <c r="D43220" t="n">
        <v>432200</v>
      </c>
    </row>
    <row r="43221">
      <c r="A43221" t="inlineStr">
        <is>
          <t>y</t>
        </is>
      </c>
      <c r="B43221" t="n">
        <v>432210</v>
      </c>
      <c r="C43221">
        <f>IF(A43221="x", B43221*1.1, B43221*0.9)</f>
        <v/>
      </c>
      <c r="D43221" t="n">
        <v>216105</v>
      </c>
    </row>
    <row r="43222">
      <c r="A43222" t="inlineStr">
        <is>
          <t>x</t>
        </is>
      </c>
      <c r="B43222" t="n">
        <v>432220</v>
      </c>
      <c r="C43222">
        <f>IF(A43222="x", B43222*1.1, B43222*0.9)</f>
        <v/>
      </c>
      <c r="D43222" t="n">
        <v>432220</v>
      </c>
    </row>
    <row r="43223">
      <c r="A43223" t="inlineStr">
        <is>
          <t>y</t>
        </is>
      </c>
      <c r="B43223" t="n">
        <v>432230</v>
      </c>
      <c r="C43223">
        <f>IF(A43223="x", B43223*1.1, B43223*0.9)</f>
        <v/>
      </c>
      <c r="D43223" t="n">
        <v>216115</v>
      </c>
    </row>
    <row r="43224">
      <c r="A43224" t="inlineStr">
        <is>
          <t>x</t>
        </is>
      </c>
      <c r="B43224" t="n">
        <v>432240</v>
      </c>
      <c r="C43224">
        <f>IF(A43224="x", B43224*1.1, B43224*0.9)</f>
        <v/>
      </c>
      <c r="D43224" t="n">
        <v>432240</v>
      </c>
    </row>
    <row r="43225">
      <c r="A43225" t="inlineStr">
        <is>
          <t>y</t>
        </is>
      </c>
      <c r="B43225" t="n">
        <v>432250</v>
      </c>
      <c r="C43225">
        <f>IF(A43225="x", B43225*1.1, B43225*0.9)</f>
        <v/>
      </c>
      <c r="D43225" t="n">
        <v>216125</v>
      </c>
    </row>
    <row r="43226">
      <c r="A43226" t="inlineStr">
        <is>
          <t>x</t>
        </is>
      </c>
      <c r="B43226" t="n">
        <v>432260</v>
      </c>
      <c r="C43226">
        <f>IF(A43226="x", B43226*1.1, B43226*0.9)</f>
        <v/>
      </c>
      <c r="D43226" t="n">
        <v>432260</v>
      </c>
    </row>
    <row r="43227">
      <c r="A43227" t="inlineStr">
        <is>
          <t>y</t>
        </is>
      </c>
      <c r="B43227" t="n">
        <v>432270</v>
      </c>
      <c r="C43227">
        <f>IF(A43227="x", B43227*1.1, B43227*0.9)</f>
        <v/>
      </c>
      <c r="D43227" t="n">
        <v>216135</v>
      </c>
    </row>
    <row r="43228">
      <c r="A43228" t="inlineStr">
        <is>
          <t>x</t>
        </is>
      </c>
      <c r="B43228" t="n">
        <v>432280</v>
      </c>
      <c r="C43228">
        <f>IF(A43228="x", B43228*1.1, B43228*0.9)</f>
        <v/>
      </c>
      <c r="D43228" t="n">
        <v>432280</v>
      </c>
    </row>
    <row r="43229">
      <c r="A43229" t="inlineStr">
        <is>
          <t>y</t>
        </is>
      </c>
      <c r="B43229" t="n">
        <v>432290</v>
      </c>
      <c r="C43229">
        <f>IF(A43229="x", B43229*1.1, B43229*0.9)</f>
        <v/>
      </c>
      <c r="D43229" t="n">
        <v>216145</v>
      </c>
    </row>
    <row r="43230">
      <c r="A43230" t="inlineStr">
        <is>
          <t>x</t>
        </is>
      </c>
      <c r="B43230" t="n">
        <v>432300</v>
      </c>
      <c r="C43230">
        <f>IF(A43230="x", B43230*1.1, B43230*0.9)</f>
        <v/>
      </c>
      <c r="D43230" t="n">
        <v>432300</v>
      </c>
    </row>
    <row r="43231">
      <c r="A43231" t="inlineStr">
        <is>
          <t>y</t>
        </is>
      </c>
      <c r="B43231" t="n">
        <v>432310</v>
      </c>
      <c r="C43231">
        <f>IF(A43231="x", B43231*1.1, B43231*0.9)</f>
        <v/>
      </c>
      <c r="D43231" t="n">
        <v>216155</v>
      </c>
    </row>
    <row r="43232">
      <c r="A43232" t="inlineStr">
        <is>
          <t>x</t>
        </is>
      </c>
      <c r="B43232" t="n">
        <v>432320</v>
      </c>
      <c r="C43232">
        <f>IF(A43232="x", B43232*1.1, B43232*0.9)</f>
        <v/>
      </c>
      <c r="D43232" t="n">
        <v>432320</v>
      </c>
    </row>
    <row r="43233">
      <c r="A43233" t="inlineStr">
        <is>
          <t>y</t>
        </is>
      </c>
      <c r="B43233" t="n">
        <v>432330</v>
      </c>
      <c r="C43233">
        <f>IF(A43233="x", B43233*1.1, B43233*0.9)</f>
        <v/>
      </c>
      <c r="D43233" t="n">
        <v>216165</v>
      </c>
    </row>
    <row r="43234">
      <c r="A43234" t="inlineStr">
        <is>
          <t>x</t>
        </is>
      </c>
      <c r="B43234" t="n">
        <v>432340</v>
      </c>
      <c r="C43234">
        <f>IF(A43234="x", B43234*1.1, B43234*0.9)</f>
        <v/>
      </c>
      <c r="D43234" t="n">
        <v>432340</v>
      </c>
    </row>
    <row r="43235">
      <c r="A43235" t="inlineStr">
        <is>
          <t>y</t>
        </is>
      </c>
      <c r="B43235" t="n">
        <v>432350</v>
      </c>
      <c r="C43235">
        <f>IF(A43235="x", B43235*1.1, B43235*0.9)</f>
        <v/>
      </c>
      <c r="D43235" t="n">
        <v>216175</v>
      </c>
    </row>
    <row r="43236">
      <c r="A43236" t="inlineStr">
        <is>
          <t>x</t>
        </is>
      </c>
      <c r="B43236" t="n">
        <v>432360</v>
      </c>
      <c r="C43236">
        <f>IF(A43236="x", B43236*1.1, B43236*0.9)</f>
        <v/>
      </c>
      <c r="D43236" t="n">
        <v>432360</v>
      </c>
    </row>
    <row r="43237">
      <c r="A43237" t="inlineStr">
        <is>
          <t>y</t>
        </is>
      </c>
      <c r="B43237" t="n">
        <v>432370</v>
      </c>
      <c r="C43237">
        <f>IF(A43237="x", B43237*1.1, B43237*0.9)</f>
        <v/>
      </c>
      <c r="D43237" t="n">
        <v>216185</v>
      </c>
    </row>
    <row r="43238">
      <c r="A43238" t="inlineStr">
        <is>
          <t>x</t>
        </is>
      </c>
      <c r="B43238" t="n">
        <v>432380</v>
      </c>
      <c r="C43238">
        <f>IF(A43238="x", B43238*1.1, B43238*0.9)</f>
        <v/>
      </c>
      <c r="D43238" t="n">
        <v>432380</v>
      </c>
    </row>
    <row r="43239">
      <c r="A43239" t="inlineStr">
        <is>
          <t>y</t>
        </is>
      </c>
      <c r="B43239" t="n">
        <v>432390</v>
      </c>
      <c r="C43239">
        <f>IF(A43239="x", B43239*1.1, B43239*0.9)</f>
        <v/>
      </c>
      <c r="D43239" t="n">
        <v>216195</v>
      </c>
    </row>
    <row r="43240">
      <c r="A43240" t="inlineStr">
        <is>
          <t>x</t>
        </is>
      </c>
      <c r="B43240" t="n">
        <v>432400</v>
      </c>
      <c r="C43240">
        <f>IF(A43240="x", B43240*1.1, B43240*0.9)</f>
        <v/>
      </c>
      <c r="D43240" t="n">
        <v>432400</v>
      </c>
    </row>
    <row r="43241">
      <c r="A43241" t="inlineStr">
        <is>
          <t>y</t>
        </is>
      </c>
      <c r="B43241" t="n">
        <v>432410</v>
      </c>
      <c r="C43241">
        <f>IF(A43241="x", B43241*1.1, B43241*0.9)</f>
        <v/>
      </c>
      <c r="D43241" t="n">
        <v>216205</v>
      </c>
    </row>
    <row r="43242">
      <c r="A43242" t="inlineStr">
        <is>
          <t>x</t>
        </is>
      </c>
      <c r="B43242" t="n">
        <v>432420</v>
      </c>
      <c r="C43242">
        <f>IF(A43242="x", B43242*1.1, B43242*0.9)</f>
        <v/>
      </c>
      <c r="D43242" t="n">
        <v>432420</v>
      </c>
    </row>
    <row r="43243">
      <c r="A43243" t="inlineStr">
        <is>
          <t>y</t>
        </is>
      </c>
      <c r="B43243" t="n">
        <v>432430</v>
      </c>
      <c r="C43243">
        <f>IF(A43243="x", B43243*1.1, B43243*0.9)</f>
        <v/>
      </c>
      <c r="D43243" t="n">
        <v>216215</v>
      </c>
    </row>
    <row r="43244">
      <c r="A43244" t="inlineStr">
        <is>
          <t>x</t>
        </is>
      </c>
      <c r="B43244" t="n">
        <v>432440</v>
      </c>
      <c r="C43244">
        <f>IF(A43244="x", B43244*1.1, B43244*0.9)</f>
        <v/>
      </c>
      <c r="D43244" t="n">
        <v>432440</v>
      </c>
    </row>
    <row r="43245">
      <c r="A43245" t="inlineStr">
        <is>
          <t>y</t>
        </is>
      </c>
      <c r="B43245" t="n">
        <v>432450</v>
      </c>
      <c r="C43245">
        <f>IF(A43245="x", B43245*1.1, B43245*0.9)</f>
        <v/>
      </c>
      <c r="D43245" t="n">
        <v>216225</v>
      </c>
    </row>
    <row r="43246">
      <c r="A43246" t="inlineStr">
        <is>
          <t>x</t>
        </is>
      </c>
      <c r="B43246" t="n">
        <v>432460</v>
      </c>
      <c r="C43246">
        <f>IF(A43246="x", B43246*1.1, B43246*0.9)</f>
        <v/>
      </c>
      <c r="D43246" t="n">
        <v>432460</v>
      </c>
    </row>
    <row r="43247">
      <c r="A43247" t="inlineStr">
        <is>
          <t>y</t>
        </is>
      </c>
      <c r="B43247" t="n">
        <v>432470</v>
      </c>
      <c r="C43247">
        <f>IF(A43247="x", B43247*1.1, B43247*0.9)</f>
        <v/>
      </c>
      <c r="D43247" t="n">
        <v>216235</v>
      </c>
    </row>
    <row r="43248">
      <c r="A43248" t="inlineStr">
        <is>
          <t>x</t>
        </is>
      </c>
      <c r="B43248" t="n">
        <v>432480</v>
      </c>
      <c r="C43248">
        <f>IF(A43248="x", B43248*1.1, B43248*0.9)</f>
        <v/>
      </c>
      <c r="D43248" t="n">
        <v>432480</v>
      </c>
    </row>
    <row r="43249">
      <c r="A43249" t="inlineStr">
        <is>
          <t>y</t>
        </is>
      </c>
      <c r="B43249" t="n">
        <v>432490</v>
      </c>
      <c r="C43249">
        <f>IF(A43249="x", B43249*1.1, B43249*0.9)</f>
        <v/>
      </c>
      <c r="D43249" t="n">
        <v>216245</v>
      </c>
    </row>
    <row r="43250">
      <c r="A43250" t="inlineStr">
        <is>
          <t>x</t>
        </is>
      </c>
      <c r="B43250" t="n">
        <v>432500</v>
      </c>
      <c r="C43250">
        <f>IF(A43250="x", B43250*1.1, B43250*0.9)</f>
        <v/>
      </c>
      <c r="D43250" t="n">
        <v>432500</v>
      </c>
    </row>
    <row r="43251">
      <c r="A43251" t="inlineStr">
        <is>
          <t>y</t>
        </is>
      </c>
      <c r="B43251" t="n">
        <v>432510</v>
      </c>
      <c r="C43251">
        <f>IF(A43251="x", B43251*1.1, B43251*0.9)</f>
        <v/>
      </c>
      <c r="D43251" t="n">
        <v>216255</v>
      </c>
    </row>
    <row r="43252">
      <c r="A43252" t="inlineStr">
        <is>
          <t>x</t>
        </is>
      </c>
      <c r="B43252" t="n">
        <v>432520</v>
      </c>
      <c r="C43252">
        <f>IF(A43252="x", B43252*1.1, B43252*0.9)</f>
        <v/>
      </c>
      <c r="D43252" t="n">
        <v>432520</v>
      </c>
    </row>
    <row r="43253">
      <c r="A43253" t="inlineStr">
        <is>
          <t>y</t>
        </is>
      </c>
      <c r="B43253" t="n">
        <v>432530</v>
      </c>
      <c r="C43253">
        <f>IF(A43253="x", B43253*1.1, B43253*0.9)</f>
        <v/>
      </c>
      <c r="D43253" t="n">
        <v>216265</v>
      </c>
    </row>
    <row r="43254">
      <c r="A43254" t="inlineStr">
        <is>
          <t>x</t>
        </is>
      </c>
      <c r="B43254" t="n">
        <v>432540</v>
      </c>
      <c r="C43254">
        <f>IF(A43254="x", B43254*1.1, B43254*0.9)</f>
        <v/>
      </c>
      <c r="D43254" t="n">
        <v>432540</v>
      </c>
    </row>
    <row r="43255">
      <c r="A43255" t="inlineStr">
        <is>
          <t>y</t>
        </is>
      </c>
      <c r="B43255" t="n">
        <v>432550</v>
      </c>
      <c r="C43255">
        <f>IF(A43255="x", B43255*1.1, B43255*0.9)</f>
        <v/>
      </c>
      <c r="D43255" t="n">
        <v>216275</v>
      </c>
    </row>
    <row r="43256">
      <c r="A43256" t="inlineStr">
        <is>
          <t>x</t>
        </is>
      </c>
      <c r="B43256" t="n">
        <v>432560</v>
      </c>
      <c r="C43256">
        <f>IF(A43256="x", B43256*1.1, B43256*0.9)</f>
        <v/>
      </c>
      <c r="D43256" t="n">
        <v>432560</v>
      </c>
    </row>
    <row r="43257">
      <c r="A43257" t="inlineStr">
        <is>
          <t>y</t>
        </is>
      </c>
      <c r="B43257" t="n">
        <v>432570</v>
      </c>
      <c r="C43257">
        <f>IF(A43257="x", B43257*1.1, B43257*0.9)</f>
        <v/>
      </c>
      <c r="D43257" t="n">
        <v>216285</v>
      </c>
    </row>
    <row r="43258">
      <c r="A43258" t="inlineStr">
        <is>
          <t>x</t>
        </is>
      </c>
      <c r="B43258" t="n">
        <v>432580</v>
      </c>
      <c r="C43258">
        <f>IF(A43258="x", B43258*1.1, B43258*0.9)</f>
        <v/>
      </c>
      <c r="D43258" t="n">
        <v>432580</v>
      </c>
    </row>
    <row r="43259">
      <c r="A43259" t="inlineStr">
        <is>
          <t>y</t>
        </is>
      </c>
      <c r="B43259" t="n">
        <v>432590</v>
      </c>
      <c r="C43259">
        <f>IF(A43259="x", B43259*1.1, B43259*0.9)</f>
        <v/>
      </c>
      <c r="D43259" t="n">
        <v>216295</v>
      </c>
    </row>
    <row r="43260">
      <c r="A43260" t="inlineStr">
        <is>
          <t>x</t>
        </is>
      </c>
      <c r="B43260" t="n">
        <v>432600</v>
      </c>
      <c r="C43260">
        <f>IF(A43260="x", B43260*1.1, B43260*0.9)</f>
        <v/>
      </c>
      <c r="D43260" t="n">
        <v>432600</v>
      </c>
    </row>
    <row r="43261">
      <c r="A43261" t="inlineStr">
        <is>
          <t>y</t>
        </is>
      </c>
      <c r="B43261" t="n">
        <v>432610</v>
      </c>
      <c r="C43261">
        <f>IF(A43261="x", B43261*1.1, B43261*0.9)</f>
        <v/>
      </c>
      <c r="D43261" t="n">
        <v>216305</v>
      </c>
    </row>
    <row r="43262">
      <c r="A43262" t="inlineStr">
        <is>
          <t>x</t>
        </is>
      </c>
      <c r="B43262" t="n">
        <v>432620</v>
      </c>
      <c r="C43262">
        <f>IF(A43262="x", B43262*1.1, B43262*0.9)</f>
        <v/>
      </c>
      <c r="D43262" t="n">
        <v>432620</v>
      </c>
    </row>
    <row r="43263">
      <c r="A43263" t="inlineStr">
        <is>
          <t>y</t>
        </is>
      </c>
      <c r="B43263" t="n">
        <v>432630</v>
      </c>
      <c r="C43263">
        <f>IF(A43263="x", B43263*1.1, B43263*0.9)</f>
        <v/>
      </c>
      <c r="D43263" t="n">
        <v>216315</v>
      </c>
    </row>
    <row r="43264">
      <c r="A43264" t="inlineStr">
        <is>
          <t>x</t>
        </is>
      </c>
      <c r="B43264" t="n">
        <v>432640</v>
      </c>
      <c r="C43264">
        <f>IF(A43264="x", B43264*1.1, B43264*0.9)</f>
        <v/>
      </c>
      <c r="D43264" t="n">
        <v>432640</v>
      </c>
    </row>
    <row r="43265">
      <c r="A43265" t="inlineStr">
        <is>
          <t>y</t>
        </is>
      </c>
      <c r="B43265" t="n">
        <v>432650</v>
      </c>
      <c r="C43265">
        <f>IF(A43265="x", B43265*1.1, B43265*0.9)</f>
        <v/>
      </c>
      <c r="D43265" t="n">
        <v>216325</v>
      </c>
    </row>
    <row r="43266">
      <c r="A43266" t="inlineStr">
        <is>
          <t>x</t>
        </is>
      </c>
      <c r="B43266" t="n">
        <v>432660</v>
      </c>
      <c r="C43266">
        <f>IF(A43266="x", B43266*1.1, B43266*0.9)</f>
        <v/>
      </c>
      <c r="D43266" t="n">
        <v>432660</v>
      </c>
    </row>
    <row r="43267">
      <c r="A43267" t="inlineStr">
        <is>
          <t>y</t>
        </is>
      </c>
      <c r="B43267" t="n">
        <v>432670</v>
      </c>
      <c r="C43267">
        <f>IF(A43267="x", B43267*1.1, B43267*0.9)</f>
        <v/>
      </c>
      <c r="D43267" t="n">
        <v>216335</v>
      </c>
    </row>
    <row r="43268">
      <c r="A43268" t="inlineStr">
        <is>
          <t>x</t>
        </is>
      </c>
      <c r="B43268" t="n">
        <v>432680</v>
      </c>
      <c r="C43268">
        <f>IF(A43268="x", B43268*1.1, B43268*0.9)</f>
        <v/>
      </c>
      <c r="D43268" t="n">
        <v>432680</v>
      </c>
    </row>
    <row r="43269">
      <c r="A43269" t="inlineStr">
        <is>
          <t>y</t>
        </is>
      </c>
      <c r="B43269" t="n">
        <v>432690</v>
      </c>
      <c r="C43269">
        <f>IF(A43269="x", B43269*1.1, B43269*0.9)</f>
        <v/>
      </c>
      <c r="D43269" t="n">
        <v>216345</v>
      </c>
    </row>
    <row r="43270">
      <c r="A43270" t="inlineStr">
        <is>
          <t>x</t>
        </is>
      </c>
      <c r="B43270" t="n">
        <v>432700</v>
      </c>
      <c r="C43270">
        <f>IF(A43270="x", B43270*1.1, B43270*0.9)</f>
        <v/>
      </c>
      <c r="D43270" t="n">
        <v>432700</v>
      </c>
    </row>
    <row r="43271">
      <c r="A43271" t="inlineStr">
        <is>
          <t>y</t>
        </is>
      </c>
      <c r="B43271" t="n">
        <v>432710</v>
      </c>
      <c r="C43271">
        <f>IF(A43271="x", B43271*1.1, B43271*0.9)</f>
        <v/>
      </c>
      <c r="D43271" t="n">
        <v>216355</v>
      </c>
    </row>
    <row r="43272">
      <c r="A43272" t="inlineStr">
        <is>
          <t>x</t>
        </is>
      </c>
      <c r="B43272" t="n">
        <v>432720</v>
      </c>
      <c r="C43272">
        <f>IF(A43272="x", B43272*1.1, B43272*0.9)</f>
        <v/>
      </c>
      <c r="D43272" t="n">
        <v>432720</v>
      </c>
    </row>
    <row r="43273">
      <c r="A43273" t="inlineStr">
        <is>
          <t>y</t>
        </is>
      </c>
      <c r="B43273" t="n">
        <v>432730</v>
      </c>
      <c r="C43273">
        <f>IF(A43273="x", B43273*1.1, B43273*0.9)</f>
        <v/>
      </c>
      <c r="D43273" t="n">
        <v>216365</v>
      </c>
    </row>
    <row r="43274">
      <c r="A43274" t="inlineStr">
        <is>
          <t>x</t>
        </is>
      </c>
      <c r="B43274" t="n">
        <v>432740</v>
      </c>
      <c r="C43274">
        <f>IF(A43274="x", B43274*1.1, B43274*0.9)</f>
        <v/>
      </c>
      <c r="D43274" t="n">
        <v>432740</v>
      </c>
    </row>
    <row r="43275">
      <c r="A43275" t="inlineStr">
        <is>
          <t>y</t>
        </is>
      </c>
      <c r="B43275" t="n">
        <v>432750</v>
      </c>
      <c r="C43275">
        <f>IF(A43275="x", B43275*1.1, B43275*0.9)</f>
        <v/>
      </c>
      <c r="D43275" t="n">
        <v>216375</v>
      </c>
    </row>
    <row r="43276">
      <c r="A43276" t="inlineStr">
        <is>
          <t>x</t>
        </is>
      </c>
      <c r="B43276" t="n">
        <v>432760</v>
      </c>
      <c r="C43276">
        <f>IF(A43276="x", B43276*1.1, B43276*0.9)</f>
        <v/>
      </c>
      <c r="D43276" t="n">
        <v>432760</v>
      </c>
    </row>
    <row r="43277">
      <c r="A43277" t="inlineStr">
        <is>
          <t>y</t>
        </is>
      </c>
      <c r="B43277" t="n">
        <v>432770</v>
      </c>
      <c r="C43277">
        <f>IF(A43277="x", B43277*1.1, B43277*0.9)</f>
        <v/>
      </c>
      <c r="D43277" t="n">
        <v>216385</v>
      </c>
    </row>
    <row r="43278">
      <c r="A43278" t="inlineStr">
        <is>
          <t>x</t>
        </is>
      </c>
      <c r="B43278" t="n">
        <v>432780</v>
      </c>
      <c r="C43278">
        <f>IF(A43278="x", B43278*1.1, B43278*0.9)</f>
        <v/>
      </c>
      <c r="D43278" t="n">
        <v>432780</v>
      </c>
    </row>
    <row r="43279">
      <c r="A43279" t="inlineStr">
        <is>
          <t>y</t>
        </is>
      </c>
      <c r="B43279" t="n">
        <v>432790</v>
      </c>
      <c r="C43279">
        <f>IF(A43279="x", B43279*1.1, B43279*0.9)</f>
        <v/>
      </c>
      <c r="D43279" t="n">
        <v>216395</v>
      </c>
    </row>
    <row r="43280">
      <c r="A43280" t="inlineStr">
        <is>
          <t>x</t>
        </is>
      </c>
      <c r="B43280" t="n">
        <v>432800</v>
      </c>
      <c r="C43280">
        <f>IF(A43280="x", B43280*1.1, B43280*0.9)</f>
        <v/>
      </c>
      <c r="D43280" t="n">
        <v>432800</v>
      </c>
    </row>
    <row r="43281">
      <c r="A43281" t="inlineStr">
        <is>
          <t>y</t>
        </is>
      </c>
      <c r="B43281" t="n">
        <v>432810</v>
      </c>
      <c r="C43281">
        <f>IF(A43281="x", B43281*1.1, B43281*0.9)</f>
        <v/>
      </c>
      <c r="D43281" t="n">
        <v>216405</v>
      </c>
    </row>
    <row r="43282">
      <c r="A43282" t="inlineStr">
        <is>
          <t>x</t>
        </is>
      </c>
      <c r="B43282" t="n">
        <v>432820</v>
      </c>
      <c r="C43282">
        <f>IF(A43282="x", B43282*1.1, B43282*0.9)</f>
        <v/>
      </c>
      <c r="D43282" t="n">
        <v>432820</v>
      </c>
    </row>
    <row r="43283">
      <c r="A43283" t="inlineStr">
        <is>
          <t>y</t>
        </is>
      </c>
      <c r="B43283" t="n">
        <v>432830</v>
      </c>
      <c r="C43283">
        <f>IF(A43283="x", B43283*1.1, B43283*0.9)</f>
        <v/>
      </c>
      <c r="D43283" t="n">
        <v>216415</v>
      </c>
    </row>
    <row r="43284">
      <c r="A43284" t="inlineStr">
        <is>
          <t>x</t>
        </is>
      </c>
      <c r="B43284" t="n">
        <v>432840</v>
      </c>
      <c r="C43284">
        <f>IF(A43284="x", B43284*1.1, B43284*0.9)</f>
        <v/>
      </c>
      <c r="D43284" t="n">
        <v>432840</v>
      </c>
    </row>
    <row r="43285">
      <c r="A43285" t="inlineStr">
        <is>
          <t>y</t>
        </is>
      </c>
      <c r="B43285" t="n">
        <v>432850</v>
      </c>
      <c r="C43285">
        <f>IF(A43285="x", B43285*1.1, B43285*0.9)</f>
        <v/>
      </c>
      <c r="D43285" t="n">
        <v>216425</v>
      </c>
    </row>
    <row r="43286">
      <c r="A43286" t="inlineStr">
        <is>
          <t>x</t>
        </is>
      </c>
      <c r="B43286" t="n">
        <v>432860</v>
      </c>
      <c r="C43286">
        <f>IF(A43286="x", B43286*1.1, B43286*0.9)</f>
        <v/>
      </c>
      <c r="D43286" t="n">
        <v>432860</v>
      </c>
    </row>
    <row r="43287">
      <c r="A43287" t="inlineStr">
        <is>
          <t>y</t>
        </is>
      </c>
      <c r="B43287" t="n">
        <v>432870</v>
      </c>
      <c r="C43287">
        <f>IF(A43287="x", B43287*1.1, B43287*0.9)</f>
        <v/>
      </c>
      <c r="D43287" t="n">
        <v>216435</v>
      </c>
    </row>
    <row r="43288">
      <c r="A43288" t="inlineStr">
        <is>
          <t>x</t>
        </is>
      </c>
      <c r="B43288" t="n">
        <v>432880</v>
      </c>
      <c r="C43288">
        <f>IF(A43288="x", B43288*1.1, B43288*0.9)</f>
        <v/>
      </c>
      <c r="D43288" t="n">
        <v>432880</v>
      </c>
    </row>
    <row r="43289">
      <c r="A43289" t="inlineStr">
        <is>
          <t>y</t>
        </is>
      </c>
      <c r="B43289" t="n">
        <v>432890</v>
      </c>
      <c r="C43289">
        <f>IF(A43289="x", B43289*1.1, B43289*0.9)</f>
        <v/>
      </c>
      <c r="D43289" t="n">
        <v>216445</v>
      </c>
    </row>
    <row r="43290">
      <c r="A43290" t="inlineStr">
        <is>
          <t>x</t>
        </is>
      </c>
      <c r="B43290" t="n">
        <v>432900</v>
      </c>
      <c r="C43290">
        <f>IF(A43290="x", B43290*1.1, B43290*0.9)</f>
        <v/>
      </c>
      <c r="D43290" t="n">
        <v>432900</v>
      </c>
    </row>
    <row r="43291">
      <c r="A43291" t="inlineStr">
        <is>
          <t>y</t>
        </is>
      </c>
      <c r="B43291" t="n">
        <v>432910</v>
      </c>
      <c r="C43291">
        <f>IF(A43291="x", B43291*1.1, B43291*0.9)</f>
        <v/>
      </c>
      <c r="D43291" t="n">
        <v>216455</v>
      </c>
    </row>
    <row r="43292">
      <c r="A43292" t="inlineStr">
        <is>
          <t>x</t>
        </is>
      </c>
      <c r="B43292" t="n">
        <v>432920</v>
      </c>
      <c r="C43292">
        <f>IF(A43292="x", B43292*1.1, B43292*0.9)</f>
        <v/>
      </c>
      <c r="D43292" t="n">
        <v>432920</v>
      </c>
    </row>
    <row r="43293">
      <c r="A43293" t="inlineStr">
        <is>
          <t>y</t>
        </is>
      </c>
      <c r="B43293" t="n">
        <v>432930</v>
      </c>
      <c r="C43293">
        <f>IF(A43293="x", B43293*1.1, B43293*0.9)</f>
        <v/>
      </c>
      <c r="D43293" t="n">
        <v>216465</v>
      </c>
    </row>
    <row r="43294">
      <c r="A43294" t="inlineStr">
        <is>
          <t>x</t>
        </is>
      </c>
      <c r="B43294" t="n">
        <v>432940</v>
      </c>
      <c r="C43294">
        <f>IF(A43294="x", B43294*1.1, B43294*0.9)</f>
        <v/>
      </c>
      <c r="D43294" t="n">
        <v>432940</v>
      </c>
    </row>
    <row r="43295">
      <c r="A43295" t="inlineStr">
        <is>
          <t>y</t>
        </is>
      </c>
      <c r="B43295" t="n">
        <v>432950</v>
      </c>
      <c r="C43295">
        <f>IF(A43295="x", B43295*1.1, B43295*0.9)</f>
        <v/>
      </c>
      <c r="D43295" t="n">
        <v>216475</v>
      </c>
    </row>
    <row r="43296">
      <c r="A43296" t="inlineStr">
        <is>
          <t>x</t>
        </is>
      </c>
      <c r="B43296" t="n">
        <v>432960</v>
      </c>
      <c r="C43296">
        <f>IF(A43296="x", B43296*1.1, B43296*0.9)</f>
        <v/>
      </c>
      <c r="D43296" t="n">
        <v>432960</v>
      </c>
    </row>
    <row r="43297">
      <c r="A43297" t="inlineStr">
        <is>
          <t>y</t>
        </is>
      </c>
      <c r="B43297" t="n">
        <v>432970</v>
      </c>
      <c r="C43297">
        <f>IF(A43297="x", B43297*1.1, B43297*0.9)</f>
        <v/>
      </c>
      <c r="D43297" t="n">
        <v>216485</v>
      </c>
    </row>
    <row r="43298">
      <c r="A43298" t="inlineStr">
        <is>
          <t>x</t>
        </is>
      </c>
      <c r="B43298" t="n">
        <v>432980</v>
      </c>
      <c r="C43298">
        <f>IF(A43298="x", B43298*1.1, B43298*0.9)</f>
        <v/>
      </c>
      <c r="D43298" t="n">
        <v>432980</v>
      </c>
    </row>
    <row r="43299">
      <c r="A43299" t="inlineStr">
        <is>
          <t>y</t>
        </is>
      </c>
      <c r="B43299" t="n">
        <v>432990</v>
      </c>
      <c r="C43299">
        <f>IF(A43299="x", B43299*1.1, B43299*0.9)</f>
        <v/>
      </c>
      <c r="D43299" t="n">
        <v>216495</v>
      </c>
    </row>
    <row r="43300">
      <c r="A43300" t="inlineStr">
        <is>
          <t>x</t>
        </is>
      </c>
      <c r="B43300" t="n">
        <v>433000</v>
      </c>
      <c r="C43300">
        <f>IF(A43300="x", B43300*1.1, B43300*0.9)</f>
        <v/>
      </c>
      <c r="D43300" t="n">
        <v>433000</v>
      </c>
    </row>
    <row r="43301">
      <c r="A43301" t="inlineStr">
        <is>
          <t>y</t>
        </is>
      </c>
      <c r="B43301" t="n">
        <v>433010</v>
      </c>
      <c r="C43301">
        <f>IF(A43301="x", B43301*1.1, B43301*0.9)</f>
        <v/>
      </c>
      <c r="D43301" t="n">
        <v>216505</v>
      </c>
    </row>
    <row r="43302">
      <c r="A43302" t="inlineStr">
        <is>
          <t>x</t>
        </is>
      </c>
      <c r="B43302" t="n">
        <v>433020</v>
      </c>
      <c r="C43302">
        <f>IF(A43302="x", B43302*1.1, B43302*0.9)</f>
        <v/>
      </c>
      <c r="D43302" t="n">
        <v>433020</v>
      </c>
    </row>
    <row r="43303">
      <c r="A43303" t="inlineStr">
        <is>
          <t>y</t>
        </is>
      </c>
      <c r="B43303" t="n">
        <v>433030</v>
      </c>
      <c r="C43303">
        <f>IF(A43303="x", B43303*1.1, B43303*0.9)</f>
        <v/>
      </c>
      <c r="D43303" t="n">
        <v>216515</v>
      </c>
    </row>
    <row r="43304">
      <c r="A43304" t="inlineStr">
        <is>
          <t>x</t>
        </is>
      </c>
      <c r="B43304" t="n">
        <v>433040</v>
      </c>
      <c r="C43304">
        <f>IF(A43304="x", B43304*1.1, B43304*0.9)</f>
        <v/>
      </c>
      <c r="D43304" t="n">
        <v>433040</v>
      </c>
    </row>
    <row r="43305">
      <c r="A43305" t="inlineStr">
        <is>
          <t>y</t>
        </is>
      </c>
      <c r="B43305" t="n">
        <v>433050</v>
      </c>
      <c r="C43305">
        <f>IF(A43305="x", B43305*1.1, B43305*0.9)</f>
        <v/>
      </c>
      <c r="D43305" t="n">
        <v>216525</v>
      </c>
    </row>
    <row r="43306">
      <c r="A43306" t="inlineStr">
        <is>
          <t>x</t>
        </is>
      </c>
      <c r="B43306" t="n">
        <v>433060</v>
      </c>
      <c r="C43306">
        <f>IF(A43306="x", B43306*1.1, B43306*0.9)</f>
        <v/>
      </c>
      <c r="D43306" t="n">
        <v>433060</v>
      </c>
    </row>
    <row r="43307">
      <c r="A43307" t="inlineStr">
        <is>
          <t>y</t>
        </is>
      </c>
      <c r="B43307" t="n">
        <v>433070</v>
      </c>
      <c r="C43307">
        <f>IF(A43307="x", B43307*1.1, B43307*0.9)</f>
        <v/>
      </c>
      <c r="D43307" t="n">
        <v>216535</v>
      </c>
    </row>
    <row r="43308">
      <c r="A43308" t="inlineStr">
        <is>
          <t>x</t>
        </is>
      </c>
      <c r="B43308" t="n">
        <v>433080</v>
      </c>
      <c r="C43308">
        <f>IF(A43308="x", B43308*1.1, B43308*0.9)</f>
        <v/>
      </c>
      <c r="D43308" t="n">
        <v>433080</v>
      </c>
    </row>
    <row r="43309">
      <c r="A43309" t="inlineStr">
        <is>
          <t>y</t>
        </is>
      </c>
      <c r="B43309" t="n">
        <v>433090</v>
      </c>
      <c r="C43309">
        <f>IF(A43309="x", B43309*1.1, B43309*0.9)</f>
        <v/>
      </c>
      <c r="D43309" t="n">
        <v>216545</v>
      </c>
    </row>
    <row r="43310">
      <c r="A43310" t="inlineStr">
        <is>
          <t>x</t>
        </is>
      </c>
      <c r="B43310" t="n">
        <v>433100</v>
      </c>
      <c r="C43310">
        <f>IF(A43310="x", B43310*1.1, B43310*0.9)</f>
        <v/>
      </c>
      <c r="D43310" t="n">
        <v>433100</v>
      </c>
    </row>
    <row r="43311">
      <c r="A43311" t="inlineStr">
        <is>
          <t>y</t>
        </is>
      </c>
      <c r="B43311" t="n">
        <v>433110</v>
      </c>
      <c r="C43311">
        <f>IF(A43311="x", B43311*1.1, B43311*0.9)</f>
        <v/>
      </c>
      <c r="D43311" t="n">
        <v>216555</v>
      </c>
    </row>
    <row r="43312">
      <c r="A43312" t="inlineStr">
        <is>
          <t>x</t>
        </is>
      </c>
      <c r="B43312" t="n">
        <v>433120</v>
      </c>
      <c r="C43312">
        <f>IF(A43312="x", B43312*1.1, B43312*0.9)</f>
        <v/>
      </c>
      <c r="D43312" t="n">
        <v>433120</v>
      </c>
    </row>
    <row r="43313">
      <c r="A43313" t="inlineStr">
        <is>
          <t>y</t>
        </is>
      </c>
      <c r="B43313" t="n">
        <v>433130</v>
      </c>
      <c r="C43313">
        <f>IF(A43313="x", B43313*1.1, B43313*0.9)</f>
        <v/>
      </c>
      <c r="D43313" t="n">
        <v>216565</v>
      </c>
    </row>
    <row r="43314">
      <c r="A43314" t="inlineStr">
        <is>
          <t>x</t>
        </is>
      </c>
      <c r="B43314" t="n">
        <v>433140</v>
      </c>
      <c r="C43314">
        <f>IF(A43314="x", B43314*1.1, B43314*0.9)</f>
        <v/>
      </c>
      <c r="D43314" t="n">
        <v>433140</v>
      </c>
    </row>
    <row r="43315">
      <c r="A43315" t="inlineStr">
        <is>
          <t>y</t>
        </is>
      </c>
      <c r="B43315" t="n">
        <v>433150</v>
      </c>
      <c r="C43315">
        <f>IF(A43315="x", B43315*1.1, B43315*0.9)</f>
        <v/>
      </c>
      <c r="D43315" t="n">
        <v>216575</v>
      </c>
    </row>
    <row r="43316">
      <c r="A43316" t="inlineStr">
        <is>
          <t>x</t>
        </is>
      </c>
      <c r="B43316" t="n">
        <v>433160</v>
      </c>
      <c r="C43316">
        <f>IF(A43316="x", B43316*1.1, B43316*0.9)</f>
        <v/>
      </c>
      <c r="D43316" t="n">
        <v>433160</v>
      </c>
    </row>
    <row r="43317">
      <c r="A43317" t="inlineStr">
        <is>
          <t>y</t>
        </is>
      </c>
      <c r="B43317" t="n">
        <v>433170</v>
      </c>
      <c r="C43317">
        <f>IF(A43317="x", B43317*1.1, B43317*0.9)</f>
        <v/>
      </c>
      <c r="D43317" t="n">
        <v>216585</v>
      </c>
    </row>
    <row r="43318">
      <c r="A43318" t="inlineStr">
        <is>
          <t>x</t>
        </is>
      </c>
      <c r="B43318" t="n">
        <v>433180</v>
      </c>
      <c r="C43318">
        <f>IF(A43318="x", B43318*1.1, B43318*0.9)</f>
        <v/>
      </c>
      <c r="D43318" t="n">
        <v>433180</v>
      </c>
    </row>
    <row r="43319">
      <c r="A43319" t="inlineStr">
        <is>
          <t>y</t>
        </is>
      </c>
      <c r="B43319" t="n">
        <v>433190</v>
      </c>
      <c r="C43319">
        <f>IF(A43319="x", B43319*1.1, B43319*0.9)</f>
        <v/>
      </c>
      <c r="D43319" t="n">
        <v>216595</v>
      </c>
    </row>
    <row r="43320">
      <c r="A43320" t="inlineStr">
        <is>
          <t>x</t>
        </is>
      </c>
      <c r="B43320" t="n">
        <v>433200</v>
      </c>
      <c r="C43320">
        <f>IF(A43320="x", B43320*1.1, B43320*0.9)</f>
        <v/>
      </c>
      <c r="D43320" t="n">
        <v>433200</v>
      </c>
    </row>
    <row r="43321">
      <c r="A43321" t="inlineStr">
        <is>
          <t>y</t>
        </is>
      </c>
      <c r="B43321" t="n">
        <v>433210</v>
      </c>
      <c r="C43321">
        <f>IF(A43321="x", B43321*1.1, B43321*0.9)</f>
        <v/>
      </c>
      <c r="D43321" t="n">
        <v>216605</v>
      </c>
    </row>
    <row r="43322">
      <c r="A43322" t="inlineStr">
        <is>
          <t>x</t>
        </is>
      </c>
      <c r="B43322" t="n">
        <v>433220</v>
      </c>
      <c r="C43322">
        <f>IF(A43322="x", B43322*1.1, B43322*0.9)</f>
        <v/>
      </c>
      <c r="D43322" t="n">
        <v>433220</v>
      </c>
    </row>
    <row r="43323">
      <c r="A43323" t="inlineStr">
        <is>
          <t>y</t>
        </is>
      </c>
      <c r="B43323" t="n">
        <v>433230</v>
      </c>
      <c r="C43323">
        <f>IF(A43323="x", B43323*1.1, B43323*0.9)</f>
        <v/>
      </c>
      <c r="D43323" t="n">
        <v>216615</v>
      </c>
    </row>
    <row r="43324">
      <c r="A43324" t="inlineStr">
        <is>
          <t>x</t>
        </is>
      </c>
      <c r="B43324" t="n">
        <v>433240</v>
      </c>
      <c r="C43324">
        <f>IF(A43324="x", B43324*1.1, B43324*0.9)</f>
        <v/>
      </c>
      <c r="D43324" t="n">
        <v>433240</v>
      </c>
    </row>
    <row r="43325">
      <c r="A43325" t="inlineStr">
        <is>
          <t>y</t>
        </is>
      </c>
      <c r="B43325" t="n">
        <v>433250</v>
      </c>
      <c r="C43325">
        <f>IF(A43325="x", B43325*1.1, B43325*0.9)</f>
        <v/>
      </c>
      <c r="D43325" t="n">
        <v>216625</v>
      </c>
    </row>
    <row r="43326">
      <c r="A43326" t="inlineStr">
        <is>
          <t>x</t>
        </is>
      </c>
      <c r="B43326" t="n">
        <v>433260</v>
      </c>
      <c r="C43326">
        <f>IF(A43326="x", B43326*1.1, B43326*0.9)</f>
        <v/>
      </c>
      <c r="D43326" t="n">
        <v>433260</v>
      </c>
    </row>
    <row r="43327">
      <c r="A43327" t="inlineStr">
        <is>
          <t>y</t>
        </is>
      </c>
      <c r="B43327" t="n">
        <v>433270</v>
      </c>
      <c r="C43327">
        <f>IF(A43327="x", B43327*1.1, B43327*0.9)</f>
        <v/>
      </c>
      <c r="D43327" t="n">
        <v>216635</v>
      </c>
    </row>
    <row r="43328">
      <c r="A43328" t="inlineStr">
        <is>
          <t>x</t>
        </is>
      </c>
      <c r="B43328" t="n">
        <v>433280</v>
      </c>
      <c r="C43328">
        <f>IF(A43328="x", B43328*1.1, B43328*0.9)</f>
        <v/>
      </c>
      <c r="D43328" t="n">
        <v>433280</v>
      </c>
    </row>
    <row r="43329">
      <c r="A43329" t="inlineStr">
        <is>
          <t>y</t>
        </is>
      </c>
      <c r="B43329" t="n">
        <v>433290</v>
      </c>
      <c r="C43329">
        <f>IF(A43329="x", B43329*1.1, B43329*0.9)</f>
        <v/>
      </c>
      <c r="D43329" t="n">
        <v>216645</v>
      </c>
    </row>
    <row r="43330">
      <c r="A43330" t="inlineStr">
        <is>
          <t>x</t>
        </is>
      </c>
      <c r="B43330" t="n">
        <v>433300</v>
      </c>
      <c r="C43330">
        <f>IF(A43330="x", B43330*1.1, B43330*0.9)</f>
        <v/>
      </c>
      <c r="D43330" t="n">
        <v>433300</v>
      </c>
    </row>
    <row r="43331">
      <c r="A43331" t="inlineStr">
        <is>
          <t>y</t>
        </is>
      </c>
      <c r="B43331" t="n">
        <v>433310</v>
      </c>
      <c r="C43331">
        <f>IF(A43331="x", B43331*1.1, B43331*0.9)</f>
        <v/>
      </c>
      <c r="D43331" t="n">
        <v>216655</v>
      </c>
    </row>
    <row r="43332">
      <c r="A43332" t="inlineStr">
        <is>
          <t>x</t>
        </is>
      </c>
      <c r="B43332" t="n">
        <v>433320</v>
      </c>
      <c r="C43332">
        <f>IF(A43332="x", B43332*1.1, B43332*0.9)</f>
        <v/>
      </c>
      <c r="D43332" t="n">
        <v>433320</v>
      </c>
    </row>
    <row r="43333">
      <c r="A43333" t="inlineStr">
        <is>
          <t>y</t>
        </is>
      </c>
      <c r="B43333" t="n">
        <v>433330</v>
      </c>
      <c r="C43333">
        <f>IF(A43333="x", B43333*1.1, B43333*0.9)</f>
        <v/>
      </c>
      <c r="D43333" t="n">
        <v>216665</v>
      </c>
    </row>
    <row r="43334">
      <c r="A43334" t="inlineStr">
        <is>
          <t>x</t>
        </is>
      </c>
      <c r="B43334" t="n">
        <v>433340</v>
      </c>
      <c r="C43334">
        <f>IF(A43334="x", B43334*1.1, B43334*0.9)</f>
        <v/>
      </c>
      <c r="D43334" t="n">
        <v>433340</v>
      </c>
    </row>
    <row r="43335">
      <c r="A43335" t="inlineStr">
        <is>
          <t>y</t>
        </is>
      </c>
      <c r="B43335" t="n">
        <v>433350</v>
      </c>
      <c r="C43335">
        <f>IF(A43335="x", B43335*1.1, B43335*0.9)</f>
        <v/>
      </c>
      <c r="D43335" t="n">
        <v>216675</v>
      </c>
    </row>
    <row r="43336">
      <c r="A43336" t="inlineStr">
        <is>
          <t>x</t>
        </is>
      </c>
      <c r="B43336" t="n">
        <v>433360</v>
      </c>
      <c r="C43336">
        <f>IF(A43336="x", B43336*1.1, B43336*0.9)</f>
        <v/>
      </c>
      <c r="D43336" t="n">
        <v>433360</v>
      </c>
    </row>
    <row r="43337">
      <c r="A43337" t="inlineStr">
        <is>
          <t>y</t>
        </is>
      </c>
      <c r="B43337" t="n">
        <v>433370</v>
      </c>
      <c r="C43337">
        <f>IF(A43337="x", B43337*1.1, B43337*0.9)</f>
        <v/>
      </c>
      <c r="D43337" t="n">
        <v>216685</v>
      </c>
    </row>
    <row r="43338">
      <c r="A43338" t="inlineStr">
        <is>
          <t>x</t>
        </is>
      </c>
      <c r="B43338" t="n">
        <v>433380</v>
      </c>
      <c r="C43338">
        <f>IF(A43338="x", B43338*1.1, B43338*0.9)</f>
        <v/>
      </c>
      <c r="D43338" t="n">
        <v>433380</v>
      </c>
    </row>
    <row r="43339">
      <c r="A43339" t="inlineStr">
        <is>
          <t>y</t>
        </is>
      </c>
      <c r="B43339" t="n">
        <v>433390</v>
      </c>
      <c r="C43339">
        <f>IF(A43339="x", B43339*1.1, B43339*0.9)</f>
        <v/>
      </c>
      <c r="D43339" t="n">
        <v>216695</v>
      </c>
    </row>
    <row r="43340">
      <c r="A43340" t="inlineStr">
        <is>
          <t>x</t>
        </is>
      </c>
      <c r="B43340" t="n">
        <v>433400</v>
      </c>
      <c r="C43340">
        <f>IF(A43340="x", B43340*1.1, B43340*0.9)</f>
        <v/>
      </c>
      <c r="D43340" t="n">
        <v>433400</v>
      </c>
    </row>
    <row r="43341">
      <c r="A43341" t="inlineStr">
        <is>
          <t>y</t>
        </is>
      </c>
      <c r="B43341" t="n">
        <v>433410</v>
      </c>
      <c r="C43341">
        <f>IF(A43341="x", B43341*1.1, B43341*0.9)</f>
        <v/>
      </c>
      <c r="D43341" t="n">
        <v>216705</v>
      </c>
    </row>
    <row r="43342">
      <c r="A43342" t="inlineStr">
        <is>
          <t>x</t>
        </is>
      </c>
      <c r="B43342" t="n">
        <v>433420</v>
      </c>
      <c r="C43342">
        <f>IF(A43342="x", B43342*1.1, B43342*0.9)</f>
        <v/>
      </c>
      <c r="D43342" t="n">
        <v>433420</v>
      </c>
    </row>
    <row r="43343">
      <c r="A43343" t="inlineStr">
        <is>
          <t>y</t>
        </is>
      </c>
      <c r="B43343" t="n">
        <v>433430</v>
      </c>
      <c r="C43343">
        <f>IF(A43343="x", B43343*1.1, B43343*0.9)</f>
        <v/>
      </c>
      <c r="D43343" t="n">
        <v>216715</v>
      </c>
    </row>
    <row r="43344">
      <c r="A43344" t="inlineStr">
        <is>
          <t>x</t>
        </is>
      </c>
      <c r="B43344" t="n">
        <v>433440</v>
      </c>
      <c r="C43344">
        <f>IF(A43344="x", B43344*1.1, B43344*0.9)</f>
        <v/>
      </c>
      <c r="D43344" t="n">
        <v>433440</v>
      </c>
    </row>
    <row r="43345">
      <c r="A43345" t="inlineStr">
        <is>
          <t>y</t>
        </is>
      </c>
      <c r="B43345" t="n">
        <v>433450</v>
      </c>
      <c r="C43345">
        <f>IF(A43345="x", B43345*1.1, B43345*0.9)</f>
        <v/>
      </c>
      <c r="D43345" t="n">
        <v>216725</v>
      </c>
    </row>
    <row r="43346">
      <c r="A43346" t="inlineStr">
        <is>
          <t>x</t>
        </is>
      </c>
      <c r="B43346" t="n">
        <v>433460</v>
      </c>
      <c r="C43346">
        <f>IF(A43346="x", B43346*1.1, B43346*0.9)</f>
        <v/>
      </c>
      <c r="D43346" t="n">
        <v>433460</v>
      </c>
    </row>
    <row r="43347">
      <c r="A43347" t="inlineStr">
        <is>
          <t>y</t>
        </is>
      </c>
      <c r="B43347" t="n">
        <v>433470</v>
      </c>
      <c r="C43347">
        <f>IF(A43347="x", B43347*1.1, B43347*0.9)</f>
        <v/>
      </c>
      <c r="D43347" t="n">
        <v>216735</v>
      </c>
    </row>
    <row r="43348">
      <c r="A43348" t="inlineStr">
        <is>
          <t>x</t>
        </is>
      </c>
      <c r="B43348" t="n">
        <v>433480</v>
      </c>
      <c r="C43348">
        <f>IF(A43348="x", B43348*1.1, B43348*0.9)</f>
        <v/>
      </c>
      <c r="D43348" t="n">
        <v>433480</v>
      </c>
    </row>
    <row r="43349">
      <c r="A43349" t="inlineStr">
        <is>
          <t>y</t>
        </is>
      </c>
      <c r="B43349" t="n">
        <v>433490</v>
      </c>
      <c r="C43349">
        <f>IF(A43349="x", B43349*1.1, B43349*0.9)</f>
        <v/>
      </c>
      <c r="D43349" t="n">
        <v>216745</v>
      </c>
    </row>
    <row r="43350">
      <c r="A43350" t="inlineStr">
        <is>
          <t>x</t>
        </is>
      </c>
      <c r="B43350" t="n">
        <v>433500</v>
      </c>
      <c r="C43350">
        <f>IF(A43350="x", B43350*1.1, B43350*0.9)</f>
        <v/>
      </c>
      <c r="D43350" t="n">
        <v>433500</v>
      </c>
    </row>
    <row r="43351">
      <c r="A43351" t="inlineStr">
        <is>
          <t>y</t>
        </is>
      </c>
      <c r="B43351" t="n">
        <v>433510</v>
      </c>
      <c r="C43351">
        <f>IF(A43351="x", B43351*1.1, B43351*0.9)</f>
        <v/>
      </c>
      <c r="D43351" t="n">
        <v>216755</v>
      </c>
    </row>
    <row r="43352">
      <c r="A43352" t="inlineStr">
        <is>
          <t>x</t>
        </is>
      </c>
      <c r="B43352" t="n">
        <v>433520</v>
      </c>
      <c r="C43352">
        <f>IF(A43352="x", B43352*1.1, B43352*0.9)</f>
        <v/>
      </c>
      <c r="D43352" t="n">
        <v>433520</v>
      </c>
    </row>
    <row r="43353">
      <c r="A43353" t="inlineStr">
        <is>
          <t>y</t>
        </is>
      </c>
      <c r="B43353" t="n">
        <v>433530</v>
      </c>
      <c r="C43353">
        <f>IF(A43353="x", B43353*1.1, B43353*0.9)</f>
        <v/>
      </c>
      <c r="D43353" t="n">
        <v>216765</v>
      </c>
    </row>
    <row r="43354">
      <c r="A43354" t="inlineStr">
        <is>
          <t>x</t>
        </is>
      </c>
      <c r="B43354" t="n">
        <v>433540</v>
      </c>
      <c r="C43354">
        <f>IF(A43354="x", B43354*1.1, B43354*0.9)</f>
        <v/>
      </c>
      <c r="D43354" t="n">
        <v>433540</v>
      </c>
    </row>
    <row r="43355">
      <c r="A43355" t="inlineStr">
        <is>
          <t>y</t>
        </is>
      </c>
      <c r="B43355" t="n">
        <v>433550</v>
      </c>
      <c r="C43355">
        <f>IF(A43355="x", B43355*1.1, B43355*0.9)</f>
        <v/>
      </c>
      <c r="D43355" t="n">
        <v>216775</v>
      </c>
    </row>
    <row r="43356">
      <c r="A43356" t="inlineStr">
        <is>
          <t>x</t>
        </is>
      </c>
      <c r="B43356" t="n">
        <v>433560</v>
      </c>
      <c r="C43356">
        <f>IF(A43356="x", B43356*1.1, B43356*0.9)</f>
        <v/>
      </c>
      <c r="D43356" t="n">
        <v>433560</v>
      </c>
    </row>
    <row r="43357">
      <c r="A43357" t="inlineStr">
        <is>
          <t>y</t>
        </is>
      </c>
      <c r="B43357" t="n">
        <v>433570</v>
      </c>
      <c r="C43357">
        <f>IF(A43357="x", B43357*1.1, B43357*0.9)</f>
        <v/>
      </c>
      <c r="D43357" t="n">
        <v>216785</v>
      </c>
    </row>
    <row r="43358">
      <c r="A43358" t="inlineStr">
        <is>
          <t>x</t>
        </is>
      </c>
      <c r="B43358" t="n">
        <v>433580</v>
      </c>
      <c r="C43358">
        <f>IF(A43358="x", B43358*1.1, B43358*0.9)</f>
        <v/>
      </c>
      <c r="D43358" t="n">
        <v>433580</v>
      </c>
    </row>
    <row r="43359">
      <c r="A43359" t="inlineStr">
        <is>
          <t>y</t>
        </is>
      </c>
      <c r="B43359" t="n">
        <v>433590</v>
      </c>
      <c r="C43359">
        <f>IF(A43359="x", B43359*1.1, B43359*0.9)</f>
        <v/>
      </c>
      <c r="D43359" t="n">
        <v>216795</v>
      </c>
    </row>
    <row r="43360">
      <c r="A43360" t="inlineStr">
        <is>
          <t>x</t>
        </is>
      </c>
      <c r="B43360" t="n">
        <v>433600</v>
      </c>
      <c r="C43360">
        <f>IF(A43360="x", B43360*1.1, B43360*0.9)</f>
        <v/>
      </c>
      <c r="D43360" t="n">
        <v>433600</v>
      </c>
    </row>
    <row r="43361">
      <c r="A43361" t="inlineStr">
        <is>
          <t>y</t>
        </is>
      </c>
      <c r="B43361" t="n">
        <v>433610</v>
      </c>
      <c r="C43361">
        <f>IF(A43361="x", B43361*1.1, B43361*0.9)</f>
        <v/>
      </c>
      <c r="D43361" t="n">
        <v>216805</v>
      </c>
    </row>
    <row r="43362">
      <c r="A43362" t="inlineStr">
        <is>
          <t>x</t>
        </is>
      </c>
      <c r="B43362" t="n">
        <v>433620</v>
      </c>
      <c r="C43362">
        <f>IF(A43362="x", B43362*1.1, B43362*0.9)</f>
        <v/>
      </c>
      <c r="D43362" t="n">
        <v>433620</v>
      </c>
    </row>
    <row r="43363">
      <c r="A43363" t="inlineStr">
        <is>
          <t>y</t>
        </is>
      </c>
      <c r="B43363" t="n">
        <v>433630</v>
      </c>
      <c r="C43363">
        <f>IF(A43363="x", B43363*1.1, B43363*0.9)</f>
        <v/>
      </c>
      <c r="D43363" t="n">
        <v>216815</v>
      </c>
    </row>
    <row r="43364">
      <c r="A43364" t="inlineStr">
        <is>
          <t>x</t>
        </is>
      </c>
      <c r="B43364" t="n">
        <v>433640</v>
      </c>
      <c r="C43364">
        <f>IF(A43364="x", B43364*1.1, B43364*0.9)</f>
        <v/>
      </c>
      <c r="D43364" t="n">
        <v>433640</v>
      </c>
    </row>
    <row r="43365">
      <c r="A43365" t="inlineStr">
        <is>
          <t>y</t>
        </is>
      </c>
      <c r="B43365" t="n">
        <v>433650</v>
      </c>
      <c r="C43365">
        <f>IF(A43365="x", B43365*1.1, B43365*0.9)</f>
        <v/>
      </c>
      <c r="D43365" t="n">
        <v>216825</v>
      </c>
    </row>
    <row r="43366">
      <c r="A43366" t="inlineStr">
        <is>
          <t>x</t>
        </is>
      </c>
      <c r="B43366" t="n">
        <v>433660</v>
      </c>
      <c r="C43366">
        <f>IF(A43366="x", B43366*1.1, B43366*0.9)</f>
        <v/>
      </c>
      <c r="D43366" t="n">
        <v>433660</v>
      </c>
    </row>
    <row r="43367">
      <c r="A43367" t="inlineStr">
        <is>
          <t>y</t>
        </is>
      </c>
      <c r="B43367" t="n">
        <v>433670</v>
      </c>
      <c r="C43367">
        <f>IF(A43367="x", B43367*1.1, B43367*0.9)</f>
        <v/>
      </c>
      <c r="D43367" t="n">
        <v>216835</v>
      </c>
    </row>
    <row r="43368">
      <c r="A43368" t="inlineStr">
        <is>
          <t>x</t>
        </is>
      </c>
      <c r="B43368" t="n">
        <v>433680</v>
      </c>
      <c r="C43368">
        <f>IF(A43368="x", B43368*1.1, B43368*0.9)</f>
        <v/>
      </c>
      <c r="D43368" t="n">
        <v>433680</v>
      </c>
    </row>
    <row r="43369">
      <c r="A43369" t="inlineStr">
        <is>
          <t>y</t>
        </is>
      </c>
      <c r="B43369" t="n">
        <v>433690</v>
      </c>
      <c r="C43369">
        <f>IF(A43369="x", B43369*1.1, B43369*0.9)</f>
        <v/>
      </c>
      <c r="D43369" t="n">
        <v>216845</v>
      </c>
    </row>
    <row r="43370">
      <c r="A43370" t="inlineStr">
        <is>
          <t>x</t>
        </is>
      </c>
      <c r="B43370" t="n">
        <v>433700</v>
      </c>
      <c r="C43370">
        <f>IF(A43370="x", B43370*1.1, B43370*0.9)</f>
        <v/>
      </c>
      <c r="D43370" t="n">
        <v>433700</v>
      </c>
    </row>
    <row r="43371">
      <c r="A43371" t="inlineStr">
        <is>
          <t>y</t>
        </is>
      </c>
      <c r="B43371" t="n">
        <v>433710</v>
      </c>
      <c r="C43371">
        <f>IF(A43371="x", B43371*1.1, B43371*0.9)</f>
        <v/>
      </c>
      <c r="D43371" t="n">
        <v>216855</v>
      </c>
    </row>
    <row r="43372">
      <c r="A43372" t="inlineStr">
        <is>
          <t>x</t>
        </is>
      </c>
      <c r="B43372" t="n">
        <v>433720</v>
      </c>
      <c r="C43372">
        <f>IF(A43372="x", B43372*1.1, B43372*0.9)</f>
        <v/>
      </c>
      <c r="D43372" t="n">
        <v>433720</v>
      </c>
    </row>
    <row r="43373">
      <c r="A43373" t="inlineStr">
        <is>
          <t>y</t>
        </is>
      </c>
      <c r="B43373" t="n">
        <v>433730</v>
      </c>
      <c r="C43373">
        <f>IF(A43373="x", B43373*1.1, B43373*0.9)</f>
        <v/>
      </c>
      <c r="D43373" t="n">
        <v>216865</v>
      </c>
    </row>
    <row r="43374">
      <c r="A43374" t="inlineStr">
        <is>
          <t>x</t>
        </is>
      </c>
      <c r="B43374" t="n">
        <v>433740</v>
      </c>
      <c r="C43374">
        <f>IF(A43374="x", B43374*1.1, B43374*0.9)</f>
        <v/>
      </c>
      <c r="D43374" t="n">
        <v>433740</v>
      </c>
    </row>
    <row r="43375">
      <c r="A43375" t="inlineStr">
        <is>
          <t>y</t>
        </is>
      </c>
      <c r="B43375" t="n">
        <v>433750</v>
      </c>
      <c r="C43375">
        <f>IF(A43375="x", B43375*1.1, B43375*0.9)</f>
        <v/>
      </c>
      <c r="D43375" t="n">
        <v>216875</v>
      </c>
    </row>
    <row r="43376">
      <c r="A43376" t="inlineStr">
        <is>
          <t>x</t>
        </is>
      </c>
      <c r="B43376" t="n">
        <v>433760</v>
      </c>
      <c r="C43376">
        <f>IF(A43376="x", B43376*1.1, B43376*0.9)</f>
        <v/>
      </c>
      <c r="D43376" t="n">
        <v>433760</v>
      </c>
    </row>
    <row r="43377">
      <c r="A43377" t="inlineStr">
        <is>
          <t>y</t>
        </is>
      </c>
      <c r="B43377" t="n">
        <v>433770</v>
      </c>
      <c r="C43377">
        <f>IF(A43377="x", B43377*1.1, B43377*0.9)</f>
        <v/>
      </c>
      <c r="D43377" t="n">
        <v>216885</v>
      </c>
    </row>
    <row r="43378">
      <c r="A43378" t="inlineStr">
        <is>
          <t>x</t>
        </is>
      </c>
      <c r="B43378" t="n">
        <v>433780</v>
      </c>
      <c r="C43378">
        <f>IF(A43378="x", B43378*1.1, B43378*0.9)</f>
        <v/>
      </c>
      <c r="D43378" t="n">
        <v>433780</v>
      </c>
    </row>
    <row r="43379">
      <c r="A43379" t="inlineStr">
        <is>
          <t>y</t>
        </is>
      </c>
      <c r="B43379" t="n">
        <v>433790</v>
      </c>
      <c r="C43379">
        <f>IF(A43379="x", B43379*1.1, B43379*0.9)</f>
        <v/>
      </c>
      <c r="D43379" t="n">
        <v>216895</v>
      </c>
    </row>
    <row r="43380">
      <c r="A43380" t="inlineStr">
        <is>
          <t>x</t>
        </is>
      </c>
      <c r="B43380" t="n">
        <v>433800</v>
      </c>
      <c r="C43380">
        <f>IF(A43380="x", B43380*1.1, B43380*0.9)</f>
        <v/>
      </c>
      <c r="D43380" t="n">
        <v>433800</v>
      </c>
    </row>
    <row r="43381">
      <c r="A43381" t="inlineStr">
        <is>
          <t>y</t>
        </is>
      </c>
      <c r="B43381" t="n">
        <v>433810</v>
      </c>
      <c r="C43381">
        <f>IF(A43381="x", B43381*1.1, B43381*0.9)</f>
        <v/>
      </c>
      <c r="D43381" t="n">
        <v>216905</v>
      </c>
    </row>
    <row r="43382">
      <c r="A43382" t="inlineStr">
        <is>
          <t>x</t>
        </is>
      </c>
      <c r="B43382" t="n">
        <v>433820</v>
      </c>
      <c r="C43382">
        <f>IF(A43382="x", B43382*1.1, B43382*0.9)</f>
        <v/>
      </c>
      <c r="D43382" t="n">
        <v>433820</v>
      </c>
    </row>
    <row r="43383">
      <c r="A43383" t="inlineStr">
        <is>
          <t>y</t>
        </is>
      </c>
      <c r="B43383" t="n">
        <v>433830</v>
      </c>
      <c r="C43383">
        <f>IF(A43383="x", B43383*1.1, B43383*0.9)</f>
        <v/>
      </c>
      <c r="D43383" t="n">
        <v>216915</v>
      </c>
    </row>
    <row r="43384">
      <c r="A43384" t="inlineStr">
        <is>
          <t>x</t>
        </is>
      </c>
      <c r="B43384" t="n">
        <v>433840</v>
      </c>
      <c r="C43384">
        <f>IF(A43384="x", B43384*1.1, B43384*0.9)</f>
        <v/>
      </c>
      <c r="D43384" t="n">
        <v>433840</v>
      </c>
    </row>
    <row r="43385">
      <c r="A43385" t="inlineStr">
        <is>
          <t>y</t>
        </is>
      </c>
      <c r="B43385" t="n">
        <v>433850</v>
      </c>
      <c r="C43385">
        <f>IF(A43385="x", B43385*1.1, B43385*0.9)</f>
        <v/>
      </c>
      <c r="D43385" t="n">
        <v>216925</v>
      </c>
    </row>
    <row r="43386">
      <c r="A43386" t="inlineStr">
        <is>
          <t>x</t>
        </is>
      </c>
      <c r="B43386" t="n">
        <v>433860</v>
      </c>
      <c r="C43386">
        <f>IF(A43386="x", B43386*1.1, B43386*0.9)</f>
        <v/>
      </c>
      <c r="D43386" t="n">
        <v>433860</v>
      </c>
    </row>
    <row r="43387">
      <c r="A43387" t="inlineStr">
        <is>
          <t>y</t>
        </is>
      </c>
      <c r="B43387" t="n">
        <v>433870</v>
      </c>
      <c r="C43387">
        <f>IF(A43387="x", B43387*1.1, B43387*0.9)</f>
        <v/>
      </c>
      <c r="D43387" t="n">
        <v>216935</v>
      </c>
    </row>
    <row r="43388">
      <c r="A43388" t="inlineStr">
        <is>
          <t>x</t>
        </is>
      </c>
      <c r="B43388" t="n">
        <v>433880</v>
      </c>
      <c r="C43388">
        <f>IF(A43388="x", B43388*1.1, B43388*0.9)</f>
        <v/>
      </c>
      <c r="D43388" t="n">
        <v>433880</v>
      </c>
    </row>
    <row r="43389">
      <c r="A43389" t="inlineStr">
        <is>
          <t>y</t>
        </is>
      </c>
      <c r="B43389" t="n">
        <v>433890</v>
      </c>
      <c r="C43389">
        <f>IF(A43389="x", B43389*1.1, B43389*0.9)</f>
        <v/>
      </c>
      <c r="D43389" t="n">
        <v>216945</v>
      </c>
    </row>
    <row r="43390">
      <c r="A43390" t="inlineStr">
        <is>
          <t>x</t>
        </is>
      </c>
      <c r="B43390" t="n">
        <v>433900</v>
      </c>
      <c r="C43390">
        <f>IF(A43390="x", B43390*1.1, B43390*0.9)</f>
        <v/>
      </c>
      <c r="D43390" t="n">
        <v>433900</v>
      </c>
    </row>
    <row r="43391">
      <c r="A43391" t="inlineStr">
        <is>
          <t>y</t>
        </is>
      </c>
      <c r="B43391" t="n">
        <v>433910</v>
      </c>
      <c r="C43391">
        <f>IF(A43391="x", B43391*1.1, B43391*0.9)</f>
        <v/>
      </c>
      <c r="D43391" t="n">
        <v>216955</v>
      </c>
    </row>
    <row r="43392">
      <c r="A43392" t="inlineStr">
        <is>
          <t>x</t>
        </is>
      </c>
      <c r="B43392" t="n">
        <v>433920</v>
      </c>
      <c r="C43392">
        <f>IF(A43392="x", B43392*1.1, B43392*0.9)</f>
        <v/>
      </c>
      <c r="D43392" t="n">
        <v>433920</v>
      </c>
    </row>
    <row r="43393">
      <c r="A43393" t="inlineStr">
        <is>
          <t>y</t>
        </is>
      </c>
      <c r="B43393" t="n">
        <v>433930</v>
      </c>
      <c r="C43393">
        <f>IF(A43393="x", B43393*1.1, B43393*0.9)</f>
        <v/>
      </c>
      <c r="D43393" t="n">
        <v>216965</v>
      </c>
    </row>
    <row r="43394">
      <c r="A43394" t="inlineStr">
        <is>
          <t>x</t>
        </is>
      </c>
      <c r="B43394" t="n">
        <v>433940</v>
      </c>
      <c r="C43394">
        <f>IF(A43394="x", B43394*1.1, B43394*0.9)</f>
        <v/>
      </c>
      <c r="D43394" t="n">
        <v>433940</v>
      </c>
    </row>
    <row r="43395">
      <c r="A43395" t="inlineStr">
        <is>
          <t>y</t>
        </is>
      </c>
      <c r="B43395" t="n">
        <v>433950</v>
      </c>
      <c r="C43395">
        <f>IF(A43395="x", B43395*1.1, B43395*0.9)</f>
        <v/>
      </c>
      <c r="D43395" t="n">
        <v>216975</v>
      </c>
    </row>
    <row r="43396">
      <c r="A43396" t="inlineStr">
        <is>
          <t>x</t>
        </is>
      </c>
      <c r="B43396" t="n">
        <v>433960</v>
      </c>
      <c r="C43396">
        <f>IF(A43396="x", B43396*1.1, B43396*0.9)</f>
        <v/>
      </c>
      <c r="D43396" t="n">
        <v>433960</v>
      </c>
    </row>
    <row r="43397">
      <c r="A43397" t="inlineStr">
        <is>
          <t>y</t>
        </is>
      </c>
      <c r="B43397" t="n">
        <v>433970</v>
      </c>
      <c r="C43397">
        <f>IF(A43397="x", B43397*1.1, B43397*0.9)</f>
        <v/>
      </c>
      <c r="D43397" t="n">
        <v>216985</v>
      </c>
    </row>
    <row r="43398">
      <c r="A43398" t="inlineStr">
        <is>
          <t>x</t>
        </is>
      </c>
      <c r="B43398" t="n">
        <v>433980</v>
      </c>
      <c r="C43398">
        <f>IF(A43398="x", B43398*1.1, B43398*0.9)</f>
        <v/>
      </c>
      <c r="D43398" t="n">
        <v>433980</v>
      </c>
    </row>
    <row r="43399">
      <c r="A43399" t="inlineStr">
        <is>
          <t>y</t>
        </is>
      </c>
      <c r="B43399" t="n">
        <v>433990</v>
      </c>
      <c r="C43399">
        <f>IF(A43399="x", B43399*1.1, B43399*0.9)</f>
        <v/>
      </c>
      <c r="D43399" t="n">
        <v>216995</v>
      </c>
    </row>
    <row r="43400">
      <c r="A43400" t="inlineStr">
        <is>
          <t>x</t>
        </is>
      </c>
      <c r="B43400" t="n">
        <v>434000</v>
      </c>
      <c r="C43400">
        <f>IF(A43400="x", B43400*1.1, B43400*0.9)</f>
        <v/>
      </c>
      <c r="D43400" t="n">
        <v>434000</v>
      </c>
    </row>
    <row r="43401">
      <c r="A43401" t="inlineStr">
        <is>
          <t>y</t>
        </is>
      </c>
      <c r="B43401" t="n">
        <v>434010</v>
      </c>
      <c r="C43401">
        <f>IF(A43401="x", B43401*1.1, B43401*0.9)</f>
        <v/>
      </c>
      <c r="D43401" t="n">
        <v>217005</v>
      </c>
    </row>
    <row r="43402">
      <c r="A43402" t="inlineStr">
        <is>
          <t>x</t>
        </is>
      </c>
      <c r="B43402" t="n">
        <v>434020</v>
      </c>
      <c r="C43402">
        <f>IF(A43402="x", B43402*1.1, B43402*0.9)</f>
        <v/>
      </c>
      <c r="D43402" t="n">
        <v>434020</v>
      </c>
    </row>
    <row r="43403">
      <c r="A43403" t="inlineStr">
        <is>
          <t>y</t>
        </is>
      </c>
      <c r="B43403" t="n">
        <v>434030</v>
      </c>
      <c r="C43403">
        <f>IF(A43403="x", B43403*1.1, B43403*0.9)</f>
        <v/>
      </c>
      <c r="D43403" t="n">
        <v>217015</v>
      </c>
    </row>
    <row r="43404">
      <c r="A43404" t="inlineStr">
        <is>
          <t>x</t>
        </is>
      </c>
      <c r="B43404" t="n">
        <v>434040</v>
      </c>
      <c r="C43404">
        <f>IF(A43404="x", B43404*1.1, B43404*0.9)</f>
        <v/>
      </c>
      <c r="D43404" t="n">
        <v>434040</v>
      </c>
    </row>
    <row r="43405">
      <c r="A43405" t="inlineStr">
        <is>
          <t>y</t>
        </is>
      </c>
      <c r="B43405" t="n">
        <v>434050</v>
      </c>
      <c r="C43405">
        <f>IF(A43405="x", B43405*1.1, B43405*0.9)</f>
        <v/>
      </c>
      <c r="D43405" t="n">
        <v>217025</v>
      </c>
    </row>
    <row r="43406">
      <c r="A43406" t="inlineStr">
        <is>
          <t>x</t>
        </is>
      </c>
      <c r="B43406" t="n">
        <v>434060</v>
      </c>
      <c r="C43406">
        <f>IF(A43406="x", B43406*1.1, B43406*0.9)</f>
        <v/>
      </c>
      <c r="D43406" t="n">
        <v>434060</v>
      </c>
    </row>
    <row r="43407">
      <c r="A43407" t="inlineStr">
        <is>
          <t>y</t>
        </is>
      </c>
      <c r="B43407" t="n">
        <v>434070</v>
      </c>
      <c r="C43407">
        <f>IF(A43407="x", B43407*1.1, B43407*0.9)</f>
        <v/>
      </c>
      <c r="D43407" t="n">
        <v>217035</v>
      </c>
    </row>
    <row r="43408">
      <c r="A43408" t="inlineStr">
        <is>
          <t>x</t>
        </is>
      </c>
      <c r="B43408" t="n">
        <v>434080</v>
      </c>
      <c r="C43408">
        <f>IF(A43408="x", B43408*1.1, B43408*0.9)</f>
        <v/>
      </c>
      <c r="D43408" t="n">
        <v>434080</v>
      </c>
    </row>
    <row r="43409">
      <c r="A43409" t="inlineStr">
        <is>
          <t>y</t>
        </is>
      </c>
      <c r="B43409" t="n">
        <v>434090</v>
      </c>
      <c r="C43409">
        <f>IF(A43409="x", B43409*1.1, B43409*0.9)</f>
        <v/>
      </c>
      <c r="D43409" t="n">
        <v>217045</v>
      </c>
    </row>
    <row r="43410">
      <c r="A43410" t="inlineStr">
        <is>
          <t>x</t>
        </is>
      </c>
      <c r="B43410" t="n">
        <v>434100</v>
      </c>
      <c r="C43410">
        <f>IF(A43410="x", B43410*1.1, B43410*0.9)</f>
        <v/>
      </c>
      <c r="D43410" t="n">
        <v>434100</v>
      </c>
    </row>
    <row r="43411">
      <c r="A43411" t="inlineStr">
        <is>
          <t>y</t>
        </is>
      </c>
      <c r="B43411" t="n">
        <v>434110</v>
      </c>
      <c r="C43411">
        <f>IF(A43411="x", B43411*1.1, B43411*0.9)</f>
        <v/>
      </c>
      <c r="D43411" t="n">
        <v>217055</v>
      </c>
    </row>
    <row r="43412">
      <c r="A43412" t="inlineStr">
        <is>
          <t>x</t>
        </is>
      </c>
      <c r="B43412" t="n">
        <v>434120</v>
      </c>
      <c r="C43412">
        <f>IF(A43412="x", B43412*1.1, B43412*0.9)</f>
        <v/>
      </c>
      <c r="D43412" t="n">
        <v>434120</v>
      </c>
    </row>
    <row r="43413">
      <c r="A43413" t="inlineStr">
        <is>
          <t>y</t>
        </is>
      </c>
      <c r="B43413" t="n">
        <v>434130</v>
      </c>
      <c r="C43413">
        <f>IF(A43413="x", B43413*1.1, B43413*0.9)</f>
        <v/>
      </c>
      <c r="D43413" t="n">
        <v>217065</v>
      </c>
    </row>
    <row r="43414">
      <c r="A43414" t="inlineStr">
        <is>
          <t>x</t>
        </is>
      </c>
      <c r="B43414" t="n">
        <v>434140</v>
      </c>
      <c r="C43414">
        <f>IF(A43414="x", B43414*1.1, B43414*0.9)</f>
        <v/>
      </c>
      <c r="D43414" t="n">
        <v>434140</v>
      </c>
    </row>
    <row r="43415">
      <c r="A43415" t="inlineStr">
        <is>
          <t>y</t>
        </is>
      </c>
      <c r="B43415" t="n">
        <v>434150</v>
      </c>
      <c r="C43415">
        <f>IF(A43415="x", B43415*1.1, B43415*0.9)</f>
        <v/>
      </c>
      <c r="D43415" t="n">
        <v>217075</v>
      </c>
    </row>
    <row r="43416">
      <c r="A43416" t="inlineStr">
        <is>
          <t>x</t>
        </is>
      </c>
      <c r="B43416" t="n">
        <v>434160</v>
      </c>
      <c r="C43416">
        <f>IF(A43416="x", B43416*1.1, B43416*0.9)</f>
        <v/>
      </c>
      <c r="D43416" t="n">
        <v>434160</v>
      </c>
    </row>
    <row r="43417">
      <c r="A43417" t="inlineStr">
        <is>
          <t>y</t>
        </is>
      </c>
      <c r="B43417" t="n">
        <v>434170</v>
      </c>
      <c r="C43417">
        <f>IF(A43417="x", B43417*1.1, B43417*0.9)</f>
        <v/>
      </c>
      <c r="D43417" t="n">
        <v>217085</v>
      </c>
    </row>
    <row r="43418">
      <c r="A43418" t="inlineStr">
        <is>
          <t>x</t>
        </is>
      </c>
      <c r="B43418" t="n">
        <v>434180</v>
      </c>
      <c r="C43418">
        <f>IF(A43418="x", B43418*1.1, B43418*0.9)</f>
        <v/>
      </c>
      <c r="D43418" t="n">
        <v>434180</v>
      </c>
    </row>
    <row r="43419">
      <c r="A43419" t="inlineStr">
        <is>
          <t>y</t>
        </is>
      </c>
      <c r="B43419" t="n">
        <v>434190</v>
      </c>
      <c r="C43419">
        <f>IF(A43419="x", B43419*1.1, B43419*0.9)</f>
        <v/>
      </c>
      <c r="D43419" t="n">
        <v>217095</v>
      </c>
    </row>
    <row r="43420">
      <c r="A43420" t="inlineStr">
        <is>
          <t>x</t>
        </is>
      </c>
      <c r="B43420" t="n">
        <v>434200</v>
      </c>
      <c r="C43420">
        <f>IF(A43420="x", B43420*1.1, B43420*0.9)</f>
        <v/>
      </c>
      <c r="D43420" t="n">
        <v>434200</v>
      </c>
    </row>
    <row r="43421">
      <c r="A43421" t="inlineStr">
        <is>
          <t>y</t>
        </is>
      </c>
      <c r="B43421" t="n">
        <v>434210</v>
      </c>
      <c r="C43421">
        <f>IF(A43421="x", B43421*1.1, B43421*0.9)</f>
        <v/>
      </c>
      <c r="D43421" t="n">
        <v>217105</v>
      </c>
    </row>
    <row r="43422">
      <c r="A43422" t="inlineStr">
        <is>
          <t>x</t>
        </is>
      </c>
      <c r="B43422" t="n">
        <v>434220</v>
      </c>
      <c r="C43422">
        <f>IF(A43422="x", B43422*1.1, B43422*0.9)</f>
        <v/>
      </c>
      <c r="D43422" t="n">
        <v>434220</v>
      </c>
    </row>
    <row r="43423">
      <c r="A43423" t="inlineStr">
        <is>
          <t>y</t>
        </is>
      </c>
      <c r="B43423" t="n">
        <v>434230</v>
      </c>
      <c r="C43423">
        <f>IF(A43423="x", B43423*1.1, B43423*0.9)</f>
        <v/>
      </c>
      <c r="D43423" t="n">
        <v>217115</v>
      </c>
    </row>
    <row r="43424">
      <c r="A43424" t="inlineStr">
        <is>
          <t>x</t>
        </is>
      </c>
      <c r="B43424" t="n">
        <v>434240</v>
      </c>
      <c r="C43424">
        <f>IF(A43424="x", B43424*1.1, B43424*0.9)</f>
        <v/>
      </c>
      <c r="D43424" t="n">
        <v>434240</v>
      </c>
    </row>
    <row r="43425">
      <c r="A43425" t="inlineStr">
        <is>
          <t>y</t>
        </is>
      </c>
      <c r="B43425" t="n">
        <v>434250</v>
      </c>
      <c r="C43425">
        <f>IF(A43425="x", B43425*1.1, B43425*0.9)</f>
        <v/>
      </c>
      <c r="D43425" t="n">
        <v>217125</v>
      </c>
    </row>
    <row r="43426">
      <c r="A43426" t="inlineStr">
        <is>
          <t>x</t>
        </is>
      </c>
      <c r="B43426" t="n">
        <v>434260</v>
      </c>
      <c r="C43426">
        <f>IF(A43426="x", B43426*1.1, B43426*0.9)</f>
        <v/>
      </c>
      <c r="D43426" t="n">
        <v>434260</v>
      </c>
    </row>
    <row r="43427">
      <c r="A43427" t="inlineStr">
        <is>
          <t>y</t>
        </is>
      </c>
      <c r="B43427" t="n">
        <v>434270</v>
      </c>
      <c r="C43427">
        <f>IF(A43427="x", B43427*1.1, B43427*0.9)</f>
        <v/>
      </c>
      <c r="D43427" t="n">
        <v>217135</v>
      </c>
    </row>
    <row r="43428">
      <c r="A43428" t="inlineStr">
        <is>
          <t>x</t>
        </is>
      </c>
      <c r="B43428" t="n">
        <v>434280</v>
      </c>
      <c r="C43428">
        <f>IF(A43428="x", B43428*1.1, B43428*0.9)</f>
        <v/>
      </c>
      <c r="D43428" t="n">
        <v>434280</v>
      </c>
    </row>
    <row r="43429">
      <c r="A43429" t="inlineStr">
        <is>
          <t>y</t>
        </is>
      </c>
      <c r="B43429" t="n">
        <v>434290</v>
      </c>
      <c r="C43429">
        <f>IF(A43429="x", B43429*1.1, B43429*0.9)</f>
        <v/>
      </c>
      <c r="D43429" t="n">
        <v>217145</v>
      </c>
    </row>
    <row r="43430">
      <c r="A43430" t="inlineStr">
        <is>
          <t>x</t>
        </is>
      </c>
      <c r="B43430" t="n">
        <v>434300</v>
      </c>
      <c r="C43430">
        <f>IF(A43430="x", B43430*1.1, B43430*0.9)</f>
        <v/>
      </c>
      <c r="D43430" t="n">
        <v>434300</v>
      </c>
    </row>
    <row r="43431">
      <c r="A43431" t="inlineStr">
        <is>
          <t>y</t>
        </is>
      </c>
      <c r="B43431" t="n">
        <v>434310</v>
      </c>
      <c r="C43431">
        <f>IF(A43431="x", B43431*1.1, B43431*0.9)</f>
        <v/>
      </c>
      <c r="D43431" t="n">
        <v>217155</v>
      </c>
    </row>
    <row r="43432">
      <c r="A43432" t="inlineStr">
        <is>
          <t>x</t>
        </is>
      </c>
      <c r="B43432" t="n">
        <v>434320</v>
      </c>
      <c r="C43432">
        <f>IF(A43432="x", B43432*1.1, B43432*0.9)</f>
        <v/>
      </c>
      <c r="D43432" t="n">
        <v>434320</v>
      </c>
    </row>
    <row r="43433">
      <c r="A43433" t="inlineStr">
        <is>
          <t>y</t>
        </is>
      </c>
      <c r="B43433" t="n">
        <v>434330</v>
      </c>
      <c r="C43433">
        <f>IF(A43433="x", B43433*1.1, B43433*0.9)</f>
        <v/>
      </c>
      <c r="D43433" t="n">
        <v>217165</v>
      </c>
    </row>
    <row r="43434">
      <c r="A43434" t="inlineStr">
        <is>
          <t>x</t>
        </is>
      </c>
      <c r="B43434" t="n">
        <v>434340</v>
      </c>
      <c r="C43434">
        <f>IF(A43434="x", B43434*1.1, B43434*0.9)</f>
        <v/>
      </c>
      <c r="D43434" t="n">
        <v>434340</v>
      </c>
    </row>
    <row r="43435">
      <c r="A43435" t="inlineStr">
        <is>
          <t>y</t>
        </is>
      </c>
      <c r="B43435" t="n">
        <v>434350</v>
      </c>
      <c r="C43435">
        <f>IF(A43435="x", B43435*1.1, B43435*0.9)</f>
        <v/>
      </c>
      <c r="D43435" t="n">
        <v>217175</v>
      </c>
    </row>
    <row r="43436">
      <c r="A43436" t="inlineStr">
        <is>
          <t>x</t>
        </is>
      </c>
      <c r="B43436" t="n">
        <v>434360</v>
      </c>
      <c r="C43436">
        <f>IF(A43436="x", B43436*1.1, B43436*0.9)</f>
        <v/>
      </c>
      <c r="D43436" t="n">
        <v>434360</v>
      </c>
    </row>
    <row r="43437">
      <c r="A43437" t="inlineStr">
        <is>
          <t>y</t>
        </is>
      </c>
      <c r="B43437" t="n">
        <v>434370</v>
      </c>
      <c r="C43437">
        <f>IF(A43437="x", B43437*1.1, B43437*0.9)</f>
        <v/>
      </c>
      <c r="D43437" t="n">
        <v>217185</v>
      </c>
    </row>
    <row r="43438">
      <c r="A43438" t="inlineStr">
        <is>
          <t>x</t>
        </is>
      </c>
      <c r="B43438" t="n">
        <v>434380</v>
      </c>
      <c r="C43438">
        <f>IF(A43438="x", B43438*1.1, B43438*0.9)</f>
        <v/>
      </c>
      <c r="D43438" t="n">
        <v>434380</v>
      </c>
    </row>
    <row r="43439">
      <c r="A43439" t="inlineStr">
        <is>
          <t>y</t>
        </is>
      </c>
      <c r="B43439" t="n">
        <v>434390</v>
      </c>
      <c r="C43439">
        <f>IF(A43439="x", B43439*1.1, B43439*0.9)</f>
        <v/>
      </c>
      <c r="D43439" t="n">
        <v>217195</v>
      </c>
    </row>
    <row r="43440">
      <c r="A43440" t="inlineStr">
        <is>
          <t>x</t>
        </is>
      </c>
      <c r="B43440" t="n">
        <v>434400</v>
      </c>
      <c r="C43440">
        <f>IF(A43440="x", B43440*1.1, B43440*0.9)</f>
        <v/>
      </c>
      <c r="D43440" t="n">
        <v>434400</v>
      </c>
    </row>
    <row r="43441">
      <c r="A43441" t="inlineStr">
        <is>
          <t>y</t>
        </is>
      </c>
      <c r="B43441" t="n">
        <v>434410</v>
      </c>
      <c r="C43441">
        <f>IF(A43441="x", B43441*1.1, B43441*0.9)</f>
        <v/>
      </c>
      <c r="D43441" t="n">
        <v>217205</v>
      </c>
    </row>
    <row r="43442">
      <c r="A43442" t="inlineStr">
        <is>
          <t>x</t>
        </is>
      </c>
      <c r="B43442" t="n">
        <v>434420</v>
      </c>
      <c r="C43442">
        <f>IF(A43442="x", B43442*1.1, B43442*0.9)</f>
        <v/>
      </c>
      <c r="D43442" t="n">
        <v>434420</v>
      </c>
    </row>
    <row r="43443">
      <c r="A43443" t="inlineStr">
        <is>
          <t>y</t>
        </is>
      </c>
      <c r="B43443" t="n">
        <v>434430</v>
      </c>
      <c r="C43443">
        <f>IF(A43443="x", B43443*1.1, B43443*0.9)</f>
        <v/>
      </c>
      <c r="D43443" t="n">
        <v>217215</v>
      </c>
    </row>
    <row r="43444">
      <c r="A43444" t="inlineStr">
        <is>
          <t>x</t>
        </is>
      </c>
      <c r="B43444" t="n">
        <v>434440</v>
      </c>
      <c r="C43444">
        <f>IF(A43444="x", B43444*1.1, B43444*0.9)</f>
        <v/>
      </c>
      <c r="D43444" t="n">
        <v>434440</v>
      </c>
    </row>
    <row r="43445">
      <c r="A43445" t="inlineStr">
        <is>
          <t>y</t>
        </is>
      </c>
      <c r="B43445" t="n">
        <v>434450</v>
      </c>
      <c r="C43445">
        <f>IF(A43445="x", B43445*1.1, B43445*0.9)</f>
        <v/>
      </c>
      <c r="D43445" t="n">
        <v>217225</v>
      </c>
    </row>
    <row r="43446">
      <c r="A43446" t="inlineStr">
        <is>
          <t>x</t>
        </is>
      </c>
      <c r="B43446" t="n">
        <v>434460</v>
      </c>
      <c r="C43446">
        <f>IF(A43446="x", B43446*1.1, B43446*0.9)</f>
        <v/>
      </c>
      <c r="D43446" t="n">
        <v>434460</v>
      </c>
    </row>
    <row r="43447">
      <c r="A43447" t="inlineStr">
        <is>
          <t>y</t>
        </is>
      </c>
      <c r="B43447" t="n">
        <v>434470</v>
      </c>
      <c r="C43447">
        <f>IF(A43447="x", B43447*1.1, B43447*0.9)</f>
        <v/>
      </c>
      <c r="D43447" t="n">
        <v>217235</v>
      </c>
    </row>
    <row r="43448">
      <c r="A43448" t="inlineStr">
        <is>
          <t>x</t>
        </is>
      </c>
      <c r="B43448" t="n">
        <v>434480</v>
      </c>
      <c r="C43448">
        <f>IF(A43448="x", B43448*1.1, B43448*0.9)</f>
        <v/>
      </c>
      <c r="D43448" t="n">
        <v>434480</v>
      </c>
    </row>
    <row r="43449">
      <c r="A43449" t="inlineStr">
        <is>
          <t>y</t>
        </is>
      </c>
      <c r="B43449" t="n">
        <v>434490</v>
      </c>
      <c r="C43449">
        <f>IF(A43449="x", B43449*1.1, B43449*0.9)</f>
        <v/>
      </c>
      <c r="D43449" t="n">
        <v>217245</v>
      </c>
    </row>
    <row r="43450">
      <c r="A43450" t="inlineStr">
        <is>
          <t>x</t>
        </is>
      </c>
      <c r="B43450" t="n">
        <v>434500</v>
      </c>
      <c r="C43450">
        <f>IF(A43450="x", B43450*1.1, B43450*0.9)</f>
        <v/>
      </c>
      <c r="D43450" t="n">
        <v>434500</v>
      </c>
    </row>
    <row r="43451">
      <c r="A43451" t="inlineStr">
        <is>
          <t>y</t>
        </is>
      </c>
      <c r="B43451" t="n">
        <v>434510</v>
      </c>
      <c r="C43451">
        <f>IF(A43451="x", B43451*1.1, B43451*0.9)</f>
        <v/>
      </c>
      <c r="D43451" t="n">
        <v>217255</v>
      </c>
    </row>
    <row r="43452">
      <c r="A43452" t="inlineStr">
        <is>
          <t>x</t>
        </is>
      </c>
      <c r="B43452" t="n">
        <v>434520</v>
      </c>
      <c r="C43452">
        <f>IF(A43452="x", B43452*1.1, B43452*0.9)</f>
        <v/>
      </c>
      <c r="D43452" t="n">
        <v>434520</v>
      </c>
    </row>
    <row r="43453">
      <c r="A43453" t="inlineStr">
        <is>
          <t>y</t>
        </is>
      </c>
      <c r="B43453" t="n">
        <v>434530</v>
      </c>
      <c r="C43453">
        <f>IF(A43453="x", B43453*1.1, B43453*0.9)</f>
        <v/>
      </c>
      <c r="D43453" t="n">
        <v>217265</v>
      </c>
    </row>
    <row r="43454">
      <c r="A43454" t="inlineStr">
        <is>
          <t>x</t>
        </is>
      </c>
      <c r="B43454" t="n">
        <v>434540</v>
      </c>
      <c r="C43454">
        <f>IF(A43454="x", B43454*1.1, B43454*0.9)</f>
        <v/>
      </c>
      <c r="D43454" t="n">
        <v>434540</v>
      </c>
    </row>
    <row r="43455">
      <c r="A43455" t="inlineStr">
        <is>
          <t>y</t>
        </is>
      </c>
      <c r="B43455" t="n">
        <v>434550</v>
      </c>
      <c r="C43455">
        <f>IF(A43455="x", B43455*1.1, B43455*0.9)</f>
        <v/>
      </c>
      <c r="D43455" t="n">
        <v>217275</v>
      </c>
    </row>
    <row r="43456">
      <c r="A43456" t="inlineStr">
        <is>
          <t>x</t>
        </is>
      </c>
      <c r="B43456" t="n">
        <v>434560</v>
      </c>
      <c r="C43456">
        <f>IF(A43456="x", B43456*1.1, B43456*0.9)</f>
        <v/>
      </c>
      <c r="D43456" t="n">
        <v>434560</v>
      </c>
    </row>
    <row r="43457">
      <c r="A43457" t="inlineStr">
        <is>
          <t>y</t>
        </is>
      </c>
      <c r="B43457" t="n">
        <v>434570</v>
      </c>
      <c r="C43457">
        <f>IF(A43457="x", B43457*1.1, B43457*0.9)</f>
        <v/>
      </c>
      <c r="D43457" t="n">
        <v>217285</v>
      </c>
    </row>
    <row r="43458">
      <c r="A43458" t="inlineStr">
        <is>
          <t>x</t>
        </is>
      </c>
      <c r="B43458" t="n">
        <v>434580</v>
      </c>
      <c r="C43458">
        <f>IF(A43458="x", B43458*1.1, B43458*0.9)</f>
        <v/>
      </c>
      <c r="D43458" t="n">
        <v>434580</v>
      </c>
    </row>
    <row r="43459">
      <c r="A43459" t="inlineStr">
        <is>
          <t>y</t>
        </is>
      </c>
      <c r="B43459" t="n">
        <v>434590</v>
      </c>
      <c r="C43459">
        <f>IF(A43459="x", B43459*1.1, B43459*0.9)</f>
        <v/>
      </c>
      <c r="D43459" t="n">
        <v>217295</v>
      </c>
    </row>
    <row r="43460">
      <c r="A43460" t="inlineStr">
        <is>
          <t>x</t>
        </is>
      </c>
      <c r="B43460" t="n">
        <v>434600</v>
      </c>
      <c r="C43460">
        <f>IF(A43460="x", B43460*1.1, B43460*0.9)</f>
        <v/>
      </c>
      <c r="D43460" t="n">
        <v>434600</v>
      </c>
    </row>
    <row r="43461">
      <c r="A43461" t="inlineStr">
        <is>
          <t>y</t>
        </is>
      </c>
      <c r="B43461" t="n">
        <v>434610</v>
      </c>
      <c r="C43461">
        <f>IF(A43461="x", B43461*1.1, B43461*0.9)</f>
        <v/>
      </c>
      <c r="D43461" t="n">
        <v>217305</v>
      </c>
    </row>
    <row r="43462">
      <c r="A43462" t="inlineStr">
        <is>
          <t>x</t>
        </is>
      </c>
      <c r="B43462" t="n">
        <v>434620</v>
      </c>
      <c r="C43462">
        <f>IF(A43462="x", B43462*1.1, B43462*0.9)</f>
        <v/>
      </c>
      <c r="D43462" t="n">
        <v>434620</v>
      </c>
    </row>
    <row r="43463">
      <c r="A43463" t="inlineStr">
        <is>
          <t>y</t>
        </is>
      </c>
      <c r="B43463" t="n">
        <v>434630</v>
      </c>
      <c r="C43463">
        <f>IF(A43463="x", B43463*1.1, B43463*0.9)</f>
        <v/>
      </c>
      <c r="D43463" t="n">
        <v>217315</v>
      </c>
    </row>
    <row r="43464">
      <c r="A43464" t="inlineStr">
        <is>
          <t>x</t>
        </is>
      </c>
      <c r="B43464" t="n">
        <v>434640</v>
      </c>
      <c r="C43464">
        <f>IF(A43464="x", B43464*1.1, B43464*0.9)</f>
        <v/>
      </c>
      <c r="D43464" t="n">
        <v>434640</v>
      </c>
    </row>
    <row r="43465">
      <c r="A43465" t="inlineStr">
        <is>
          <t>y</t>
        </is>
      </c>
      <c r="B43465" t="n">
        <v>434650</v>
      </c>
      <c r="C43465">
        <f>IF(A43465="x", B43465*1.1, B43465*0.9)</f>
        <v/>
      </c>
      <c r="D43465" t="n">
        <v>217325</v>
      </c>
    </row>
    <row r="43466">
      <c r="A43466" t="inlineStr">
        <is>
          <t>x</t>
        </is>
      </c>
      <c r="B43466" t="n">
        <v>434660</v>
      </c>
      <c r="C43466">
        <f>IF(A43466="x", B43466*1.1, B43466*0.9)</f>
        <v/>
      </c>
      <c r="D43466" t="n">
        <v>434660</v>
      </c>
    </row>
    <row r="43467">
      <c r="A43467" t="inlineStr">
        <is>
          <t>y</t>
        </is>
      </c>
      <c r="B43467" t="n">
        <v>434670</v>
      </c>
      <c r="C43467">
        <f>IF(A43467="x", B43467*1.1, B43467*0.9)</f>
        <v/>
      </c>
      <c r="D43467" t="n">
        <v>217335</v>
      </c>
    </row>
    <row r="43468">
      <c r="A43468" t="inlineStr">
        <is>
          <t>x</t>
        </is>
      </c>
      <c r="B43468" t="n">
        <v>434680</v>
      </c>
      <c r="C43468">
        <f>IF(A43468="x", B43468*1.1, B43468*0.9)</f>
        <v/>
      </c>
      <c r="D43468" t="n">
        <v>434680</v>
      </c>
    </row>
    <row r="43469">
      <c r="A43469" t="inlineStr">
        <is>
          <t>y</t>
        </is>
      </c>
      <c r="B43469" t="n">
        <v>434690</v>
      </c>
      <c r="C43469">
        <f>IF(A43469="x", B43469*1.1, B43469*0.9)</f>
        <v/>
      </c>
      <c r="D43469" t="n">
        <v>217345</v>
      </c>
    </row>
    <row r="43470">
      <c r="A43470" t="inlineStr">
        <is>
          <t>x</t>
        </is>
      </c>
      <c r="B43470" t="n">
        <v>434700</v>
      </c>
      <c r="C43470">
        <f>IF(A43470="x", B43470*1.1, B43470*0.9)</f>
        <v/>
      </c>
      <c r="D43470" t="n">
        <v>434700</v>
      </c>
    </row>
    <row r="43471">
      <c r="A43471" t="inlineStr">
        <is>
          <t>y</t>
        </is>
      </c>
      <c r="B43471" t="n">
        <v>434710</v>
      </c>
      <c r="C43471">
        <f>IF(A43471="x", B43471*1.1, B43471*0.9)</f>
        <v/>
      </c>
      <c r="D43471" t="n">
        <v>217355</v>
      </c>
    </row>
    <row r="43472">
      <c r="A43472" t="inlineStr">
        <is>
          <t>x</t>
        </is>
      </c>
      <c r="B43472" t="n">
        <v>434720</v>
      </c>
      <c r="C43472">
        <f>IF(A43472="x", B43472*1.1, B43472*0.9)</f>
        <v/>
      </c>
      <c r="D43472" t="n">
        <v>434720</v>
      </c>
    </row>
    <row r="43473">
      <c r="A43473" t="inlineStr">
        <is>
          <t>y</t>
        </is>
      </c>
      <c r="B43473" t="n">
        <v>434730</v>
      </c>
      <c r="C43473">
        <f>IF(A43473="x", B43473*1.1, B43473*0.9)</f>
        <v/>
      </c>
      <c r="D43473" t="n">
        <v>217365</v>
      </c>
    </row>
    <row r="43474">
      <c r="A43474" t="inlineStr">
        <is>
          <t>x</t>
        </is>
      </c>
      <c r="B43474" t="n">
        <v>434740</v>
      </c>
      <c r="C43474">
        <f>IF(A43474="x", B43474*1.1, B43474*0.9)</f>
        <v/>
      </c>
      <c r="D43474" t="n">
        <v>434740</v>
      </c>
    </row>
    <row r="43475">
      <c r="A43475" t="inlineStr">
        <is>
          <t>y</t>
        </is>
      </c>
      <c r="B43475" t="n">
        <v>434750</v>
      </c>
      <c r="C43475">
        <f>IF(A43475="x", B43475*1.1, B43475*0.9)</f>
        <v/>
      </c>
      <c r="D43475" t="n">
        <v>217375</v>
      </c>
    </row>
    <row r="43476">
      <c r="A43476" t="inlineStr">
        <is>
          <t>x</t>
        </is>
      </c>
      <c r="B43476" t="n">
        <v>434760</v>
      </c>
      <c r="C43476">
        <f>IF(A43476="x", B43476*1.1, B43476*0.9)</f>
        <v/>
      </c>
      <c r="D43476" t="n">
        <v>434760</v>
      </c>
    </row>
    <row r="43477">
      <c r="A43477" t="inlineStr">
        <is>
          <t>y</t>
        </is>
      </c>
      <c r="B43477" t="n">
        <v>434770</v>
      </c>
      <c r="C43477">
        <f>IF(A43477="x", B43477*1.1, B43477*0.9)</f>
        <v/>
      </c>
      <c r="D43477" t="n">
        <v>217385</v>
      </c>
    </row>
    <row r="43478">
      <c r="A43478" t="inlineStr">
        <is>
          <t>x</t>
        </is>
      </c>
      <c r="B43478" t="n">
        <v>434780</v>
      </c>
      <c r="C43478">
        <f>IF(A43478="x", B43478*1.1, B43478*0.9)</f>
        <v/>
      </c>
      <c r="D43478" t="n">
        <v>434780</v>
      </c>
    </row>
    <row r="43479">
      <c r="A43479" t="inlineStr">
        <is>
          <t>y</t>
        </is>
      </c>
      <c r="B43479" t="n">
        <v>434790</v>
      </c>
      <c r="C43479">
        <f>IF(A43479="x", B43479*1.1, B43479*0.9)</f>
        <v/>
      </c>
      <c r="D43479" t="n">
        <v>217395</v>
      </c>
    </row>
    <row r="43480">
      <c r="A43480" t="inlineStr">
        <is>
          <t>x</t>
        </is>
      </c>
      <c r="B43480" t="n">
        <v>434800</v>
      </c>
      <c r="C43480">
        <f>IF(A43480="x", B43480*1.1, B43480*0.9)</f>
        <v/>
      </c>
      <c r="D43480" t="n">
        <v>434800</v>
      </c>
    </row>
    <row r="43481">
      <c r="A43481" t="inlineStr">
        <is>
          <t>y</t>
        </is>
      </c>
      <c r="B43481" t="n">
        <v>434810</v>
      </c>
      <c r="C43481">
        <f>IF(A43481="x", B43481*1.1, B43481*0.9)</f>
        <v/>
      </c>
      <c r="D43481" t="n">
        <v>217405</v>
      </c>
    </row>
    <row r="43482">
      <c r="A43482" t="inlineStr">
        <is>
          <t>x</t>
        </is>
      </c>
      <c r="B43482" t="n">
        <v>434820</v>
      </c>
      <c r="C43482">
        <f>IF(A43482="x", B43482*1.1, B43482*0.9)</f>
        <v/>
      </c>
      <c r="D43482" t="n">
        <v>434820</v>
      </c>
    </row>
    <row r="43483">
      <c r="A43483" t="inlineStr">
        <is>
          <t>y</t>
        </is>
      </c>
      <c r="B43483" t="n">
        <v>434830</v>
      </c>
      <c r="C43483">
        <f>IF(A43483="x", B43483*1.1, B43483*0.9)</f>
        <v/>
      </c>
      <c r="D43483" t="n">
        <v>217415</v>
      </c>
    </row>
    <row r="43484">
      <c r="A43484" t="inlineStr">
        <is>
          <t>x</t>
        </is>
      </c>
      <c r="B43484" t="n">
        <v>434840</v>
      </c>
      <c r="C43484">
        <f>IF(A43484="x", B43484*1.1, B43484*0.9)</f>
        <v/>
      </c>
      <c r="D43484" t="n">
        <v>434840</v>
      </c>
    </row>
    <row r="43485">
      <c r="A43485" t="inlineStr">
        <is>
          <t>y</t>
        </is>
      </c>
      <c r="B43485" t="n">
        <v>434850</v>
      </c>
      <c r="C43485">
        <f>IF(A43485="x", B43485*1.1, B43485*0.9)</f>
        <v/>
      </c>
      <c r="D43485" t="n">
        <v>217425</v>
      </c>
    </row>
    <row r="43486">
      <c r="A43486" t="inlineStr">
        <is>
          <t>x</t>
        </is>
      </c>
      <c r="B43486" t="n">
        <v>434860</v>
      </c>
      <c r="C43486">
        <f>IF(A43486="x", B43486*1.1, B43486*0.9)</f>
        <v/>
      </c>
      <c r="D43486" t="n">
        <v>434860</v>
      </c>
    </row>
    <row r="43487">
      <c r="A43487" t="inlineStr">
        <is>
          <t>y</t>
        </is>
      </c>
      <c r="B43487" t="n">
        <v>434870</v>
      </c>
      <c r="C43487">
        <f>IF(A43487="x", B43487*1.1, B43487*0.9)</f>
        <v/>
      </c>
      <c r="D43487" t="n">
        <v>217435</v>
      </c>
    </row>
    <row r="43488">
      <c r="A43488" t="inlineStr">
        <is>
          <t>x</t>
        </is>
      </c>
      <c r="B43488" t="n">
        <v>434880</v>
      </c>
      <c r="C43488">
        <f>IF(A43488="x", B43488*1.1, B43488*0.9)</f>
        <v/>
      </c>
      <c r="D43488" t="n">
        <v>434880</v>
      </c>
    </row>
    <row r="43489">
      <c r="A43489" t="inlineStr">
        <is>
          <t>y</t>
        </is>
      </c>
      <c r="B43489" t="n">
        <v>434890</v>
      </c>
      <c r="C43489">
        <f>IF(A43489="x", B43489*1.1, B43489*0.9)</f>
        <v/>
      </c>
      <c r="D43489" t="n">
        <v>217445</v>
      </c>
    </row>
    <row r="43490">
      <c r="A43490" t="inlineStr">
        <is>
          <t>x</t>
        </is>
      </c>
      <c r="B43490" t="n">
        <v>434900</v>
      </c>
      <c r="C43490">
        <f>IF(A43490="x", B43490*1.1, B43490*0.9)</f>
        <v/>
      </c>
      <c r="D43490" t="n">
        <v>434900</v>
      </c>
    </row>
    <row r="43491">
      <c r="A43491" t="inlineStr">
        <is>
          <t>y</t>
        </is>
      </c>
      <c r="B43491" t="n">
        <v>434910</v>
      </c>
      <c r="C43491">
        <f>IF(A43491="x", B43491*1.1, B43491*0.9)</f>
        <v/>
      </c>
      <c r="D43491" t="n">
        <v>217455</v>
      </c>
    </row>
    <row r="43492">
      <c r="A43492" t="inlineStr">
        <is>
          <t>x</t>
        </is>
      </c>
      <c r="B43492" t="n">
        <v>434920</v>
      </c>
      <c r="C43492">
        <f>IF(A43492="x", B43492*1.1, B43492*0.9)</f>
        <v/>
      </c>
      <c r="D43492" t="n">
        <v>434920</v>
      </c>
    </row>
    <row r="43493">
      <c r="A43493" t="inlineStr">
        <is>
          <t>y</t>
        </is>
      </c>
      <c r="B43493" t="n">
        <v>434930</v>
      </c>
      <c r="C43493">
        <f>IF(A43493="x", B43493*1.1, B43493*0.9)</f>
        <v/>
      </c>
      <c r="D43493" t="n">
        <v>217465</v>
      </c>
    </row>
    <row r="43494">
      <c r="A43494" t="inlineStr">
        <is>
          <t>x</t>
        </is>
      </c>
      <c r="B43494" t="n">
        <v>434940</v>
      </c>
      <c r="C43494">
        <f>IF(A43494="x", B43494*1.1, B43494*0.9)</f>
        <v/>
      </c>
      <c r="D43494" t="n">
        <v>434940</v>
      </c>
    </row>
    <row r="43495">
      <c r="A43495" t="inlineStr">
        <is>
          <t>y</t>
        </is>
      </c>
      <c r="B43495" t="n">
        <v>434950</v>
      </c>
      <c r="C43495">
        <f>IF(A43495="x", B43495*1.1, B43495*0.9)</f>
        <v/>
      </c>
      <c r="D43495" t="n">
        <v>217475</v>
      </c>
    </row>
    <row r="43496">
      <c r="A43496" t="inlineStr">
        <is>
          <t>x</t>
        </is>
      </c>
      <c r="B43496" t="n">
        <v>434960</v>
      </c>
      <c r="C43496">
        <f>IF(A43496="x", B43496*1.1, B43496*0.9)</f>
        <v/>
      </c>
      <c r="D43496" t="n">
        <v>434960</v>
      </c>
    </row>
    <row r="43497">
      <c r="A43497" t="inlineStr">
        <is>
          <t>y</t>
        </is>
      </c>
      <c r="B43497" t="n">
        <v>434970</v>
      </c>
      <c r="C43497">
        <f>IF(A43497="x", B43497*1.1, B43497*0.9)</f>
        <v/>
      </c>
      <c r="D43497" t="n">
        <v>217485</v>
      </c>
    </row>
    <row r="43498">
      <c r="A43498" t="inlineStr">
        <is>
          <t>x</t>
        </is>
      </c>
      <c r="B43498" t="n">
        <v>434980</v>
      </c>
      <c r="C43498">
        <f>IF(A43498="x", B43498*1.1, B43498*0.9)</f>
        <v/>
      </c>
      <c r="D43498" t="n">
        <v>434980</v>
      </c>
    </row>
    <row r="43499">
      <c r="A43499" t="inlineStr">
        <is>
          <t>y</t>
        </is>
      </c>
      <c r="B43499" t="n">
        <v>434990</v>
      </c>
      <c r="C43499">
        <f>IF(A43499="x", B43499*1.1, B43499*0.9)</f>
        <v/>
      </c>
      <c r="D43499" t="n">
        <v>217495</v>
      </c>
    </row>
    <row r="43500">
      <c r="A43500" t="inlineStr">
        <is>
          <t>x</t>
        </is>
      </c>
      <c r="B43500" t="n">
        <v>435000</v>
      </c>
      <c r="C43500">
        <f>IF(A43500="x", B43500*1.1, B43500*0.9)</f>
        <v/>
      </c>
      <c r="D43500" t="n">
        <v>435000</v>
      </c>
    </row>
    <row r="43501">
      <c r="A43501" t="inlineStr">
        <is>
          <t>y</t>
        </is>
      </c>
      <c r="B43501" t="n">
        <v>435010</v>
      </c>
      <c r="C43501">
        <f>IF(A43501="x", B43501*1.1, B43501*0.9)</f>
        <v/>
      </c>
      <c r="D43501" t="n">
        <v>217505</v>
      </c>
    </row>
    <row r="43502">
      <c r="A43502" t="inlineStr">
        <is>
          <t>x</t>
        </is>
      </c>
      <c r="B43502" t="n">
        <v>435020</v>
      </c>
      <c r="C43502">
        <f>IF(A43502="x", B43502*1.1, B43502*0.9)</f>
        <v/>
      </c>
      <c r="D43502" t="n">
        <v>435020</v>
      </c>
    </row>
    <row r="43503">
      <c r="A43503" t="inlineStr">
        <is>
          <t>y</t>
        </is>
      </c>
      <c r="B43503" t="n">
        <v>435030</v>
      </c>
      <c r="C43503">
        <f>IF(A43503="x", B43503*1.1, B43503*0.9)</f>
        <v/>
      </c>
      <c r="D43503" t="n">
        <v>217515</v>
      </c>
    </row>
    <row r="43504">
      <c r="A43504" t="inlineStr">
        <is>
          <t>x</t>
        </is>
      </c>
      <c r="B43504" t="n">
        <v>435040</v>
      </c>
      <c r="C43504">
        <f>IF(A43504="x", B43504*1.1, B43504*0.9)</f>
        <v/>
      </c>
      <c r="D43504" t="n">
        <v>435040</v>
      </c>
    </row>
    <row r="43505">
      <c r="A43505" t="inlineStr">
        <is>
          <t>y</t>
        </is>
      </c>
      <c r="B43505" t="n">
        <v>435050</v>
      </c>
      <c r="C43505">
        <f>IF(A43505="x", B43505*1.1, B43505*0.9)</f>
        <v/>
      </c>
      <c r="D43505" t="n">
        <v>217525</v>
      </c>
    </row>
    <row r="43506">
      <c r="A43506" t="inlineStr">
        <is>
          <t>x</t>
        </is>
      </c>
      <c r="B43506" t="n">
        <v>435060</v>
      </c>
      <c r="C43506">
        <f>IF(A43506="x", B43506*1.1, B43506*0.9)</f>
        <v/>
      </c>
      <c r="D43506" t="n">
        <v>435060</v>
      </c>
    </row>
    <row r="43507">
      <c r="A43507" t="inlineStr">
        <is>
          <t>y</t>
        </is>
      </c>
      <c r="B43507" t="n">
        <v>435070</v>
      </c>
      <c r="C43507">
        <f>IF(A43507="x", B43507*1.1, B43507*0.9)</f>
        <v/>
      </c>
      <c r="D43507" t="n">
        <v>217535</v>
      </c>
    </row>
    <row r="43508">
      <c r="A43508" t="inlineStr">
        <is>
          <t>x</t>
        </is>
      </c>
      <c r="B43508" t="n">
        <v>435080</v>
      </c>
      <c r="C43508">
        <f>IF(A43508="x", B43508*1.1, B43508*0.9)</f>
        <v/>
      </c>
      <c r="D43508" t="n">
        <v>435080</v>
      </c>
    </row>
    <row r="43509">
      <c r="A43509" t="inlineStr">
        <is>
          <t>y</t>
        </is>
      </c>
      <c r="B43509" t="n">
        <v>435090</v>
      </c>
      <c r="C43509">
        <f>IF(A43509="x", B43509*1.1, B43509*0.9)</f>
        <v/>
      </c>
      <c r="D43509" t="n">
        <v>217545</v>
      </c>
    </row>
    <row r="43510">
      <c r="A43510" t="inlineStr">
        <is>
          <t>x</t>
        </is>
      </c>
      <c r="B43510" t="n">
        <v>435100</v>
      </c>
      <c r="C43510">
        <f>IF(A43510="x", B43510*1.1, B43510*0.9)</f>
        <v/>
      </c>
      <c r="D43510" t="n">
        <v>435100</v>
      </c>
    </row>
    <row r="43511">
      <c r="A43511" t="inlineStr">
        <is>
          <t>y</t>
        </is>
      </c>
      <c r="B43511" t="n">
        <v>435110</v>
      </c>
      <c r="C43511">
        <f>IF(A43511="x", B43511*1.1, B43511*0.9)</f>
        <v/>
      </c>
      <c r="D43511" t="n">
        <v>217555</v>
      </c>
    </row>
    <row r="43512">
      <c r="A43512" t="inlineStr">
        <is>
          <t>x</t>
        </is>
      </c>
      <c r="B43512" t="n">
        <v>435120</v>
      </c>
      <c r="C43512">
        <f>IF(A43512="x", B43512*1.1, B43512*0.9)</f>
        <v/>
      </c>
      <c r="D43512" t="n">
        <v>435120</v>
      </c>
    </row>
    <row r="43513">
      <c r="A43513" t="inlineStr">
        <is>
          <t>y</t>
        </is>
      </c>
      <c r="B43513" t="n">
        <v>435130</v>
      </c>
      <c r="C43513">
        <f>IF(A43513="x", B43513*1.1, B43513*0.9)</f>
        <v/>
      </c>
      <c r="D43513" t="n">
        <v>217565</v>
      </c>
    </row>
    <row r="43514">
      <c r="A43514" t="inlineStr">
        <is>
          <t>x</t>
        </is>
      </c>
      <c r="B43514" t="n">
        <v>435140</v>
      </c>
      <c r="C43514">
        <f>IF(A43514="x", B43514*1.1, B43514*0.9)</f>
        <v/>
      </c>
      <c r="D43514" t="n">
        <v>435140</v>
      </c>
    </row>
    <row r="43515">
      <c r="A43515" t="inlineStr">
        <is>
          <t>y</t>
        </is>
      </c>
      <c r="B43515" t="n">
        <v>435150</v>
      </c>
      <c r="C43515">
        <f>IF(A43515="x", B43515*1.1, B43515*0.9)</f>
        <v/>
      </c>
      <c r="D43515" t="n">
        <v>217575</v>
      </c>
    </row>
    <row r="43516">
      <c r="A43516" t="inlineStr">
        <is>
          <t>x</t>
        </is>
      </c>
      <c r="B43516" t="n">
        <v>435160</v>
      </c>
      <c r="C43516">
        <f>IF(A43516="x", B43516*1.1, B43516*0.9)</f>
        <v/>
      </c>
      <c r="D43516" t="n">
        <v>435160</v>
      </c>
    </row>
    <row r="43517">
      <c r="A43517" t="inlineStr">
        <is>
          <t>y</t>
        </is>
      </c>
      <c r="B43517" t="n">
        <v>435170</v>
      </c>
      <c r="C43517">
        <f>IF(A43517="x", B43517*1.1, B43517*0.9)</f>
        <v/>
      </c>
      <c r="D43517" t="n">
        <v>217585</v>
      </c>
    </row>
    <row r="43518">
      <c r="A43518" t="inlineStr">
        <is>
          <t>x</t>
        </is>
      </c>
      <c r="B43518" t="n">
        <v>435180</v>
      </c>
      <c r="C43518">
        <f>IF(A43518="x", B43518*1.1, B43518*0.9)</f>
        <v/>
      </c>
      <c r="D43518" t="n">
        <v>435180</v>
      </c>
    </row>
    <row r="43519">
      <c r="A43519" t="inlineStr">
        <is>
          <t>y</t>
        </is>
      </c>
      <c r="B43519" t="n">
        <v>435190</v>
      </c>
      <c r="C43519">
        <f>IF(A43519="x", B43519*1.1, B43519*0.9)</f>
        <v/>
      </c>
      <c r="D43519" t="n">
        <v>217595</v>
      </c>
    </row>
    <row r="43520">
      <c r="A43520" t="inlineStr">
        <is>
          <t>x</t>
        </is>
      </c>
      <c r="B43520" t="n">
        <v>435200</v>
      </c>
      <c r="C43520">
        <f>IF(A43520="x", B43520*1.1, B43520*0.9)</f>
        <v/>
      </c>
      <c r="D43520" t="n">
        <v>435200</v>
      </c>
    </row>
    <row r="43521">
      <c r="A43521" t="inlineStr">
        <is>
          <t>y</t>
        </is>
      </c>
      <c r="B43521" t="n">
        <v>435210</v>
      </c>
      <c r="C43521">
        <f>IF(A43521="x", B43521*1.1, B43521*0.9)</f>
        <v/>
      </c>
      <c r="D43521" t="n">
        <v>217605</v>
      </c>
    </row>
    <row r="43522">
      <c r="A43522" t="inlineStr">
        <is>
          <t>x</t>
        </is>
      </c>
      <c r="B43522" t="n">
        <v>435220</v>
      </c>
      <c r="C43522">
        <f>IF(A43522="x", B43522*1.1, B43522*0.9)</f>
        <v/>
      </c>
      <c r="D43522" t="n">
        <v>435220</v>
      </c>
    </row>
    <row r="43523">
      <c r="A43523" t="inlineStr">
        <is>
          <t>y</t>
        </is>
      </c>
      <c r="B43523" t="n">
        <v>435230</v>
      </c>
      <c r="C43523">
        <f>IF(A43523="x", B43523*1.1, B43523*0.9)</f>
        <v/>
      </c>
      <c r="D43523" t="n">
        <v>217615</v>
      </c>
    </row>
    <row r="43524">
      <c r="A43524" t="inlineStr">
        <is>
          <t>x</t>
        </is>
      </c>
      <c r="B43524" t="n">
        <v>435240</v>
      </c>
      <c r="C43524">
        <f>IF(A43524="x", B43524*1.1, B43524*0.9)</f>
        <v/>
      </c>
      <c r="D43524" t="n">
        <v>435240</v>
      </c>
    </row>
    <row r="43525">
      <c r="A43525" t="inlineStr">
        <is>
          <t>y</t>
        </is>
      </c>
      <c r="B43525" t="n">
        <v>435250</v>
      </c>
      <c r="C43525">
        <f>IF(A43525="x", B43525*1.1, B43525*0.9)</f>
        <v/>
      </c>
      <c r="D43525" t="n">
        <v>217625</v>
      </c>
    </row>
    <row r="43526">
      <c r="A43526" t="inlineStr">
        <is>
          <t>x</t>
        </is>
      </c>
      <c r="B43526" t="n">
        <v>435260</v>
      </c>
      <c r="C43526">
        <f>IF(A43526="x", B43526*1.1, B43526*0.9)</f>
        <v/>
      </c>
      <c r="D43526" t="n">
        <v>435260</v>
      </c>
    </row>
    <row r="43527">
      <c r="A43527" t="inlineStr">
        <is>
          <t>y</t>
        </is>
      </c>
      <c r="B43527" t="n">
        <v>435270</v>
      </c>
      <c r="C43527">
        <f>IF(A43527="x", B43527*1.1, B43527*0.9)</f>
        <v/>
      </c>
      <c r="D43527" t="n">
        <v>217635</v>
      </c>
    </row>
    <row r="43528">
      <c r="A43528" t="inlineStr">
        <is>
          <t>x</t>
        </is>
      </c>
      <c r="B43528" t="n">
        <v>435280</v>
      </c>
      <c r="C43528">
        <f>IF(A43528="x", B43528*1.1, B43528*0.9)</f>
        <v/>
      </c>
      <c r="D43528" t="n">
        <v>435280</v>
      </c>
    </row>
    <row r="43529">
      <c r="A43529" t="inlineStr">
        <is>
          <t>y</t>
        </is>
      </c>
      <c r="B43529" t="n">
        <v>435290</v>
      </c>
      <c r="C43529">
        <f>IF(A43529="x", B43529*1.1, B43529*0.9)</f>
        <v/>
      </c>
      <c r="D43529" t="n">
        <v>217645</v>
      </c>
    </row>
    <row r="43530">
      <c r="A43530" t="inlineStr">
        <is>
          <t>x</t>
        </is>
      </c>
      <c r="B43530" t="n">
        <v>435300</v>
      </c>
      <c r="C43530">
        <f>IF(A43530="x", B43530*1.1, B43530*0.9)</f>
        <v/>
      </c>
      <c r="D43530" t="n">
        <v>435300</v>
      </c>
    </row>
    <row r="43531">
      <c r="A43531" t="inlineStr">
        <is>
          <t>y</t>
        </is>
      </c>
      <c r="B43531" t="n">
        <v>435310</v>
      </c>
      <c r="C43531">
        <f>IF(A43531="x", B43531*1.1, B43531*0.9)</f>
        <v/>
      </c>
      <c r="D43531" t="n">
        <v>217655</v>
      </c>
    </row>
    <row r="43532">
      <c r="A43532" t="inlineStr">
        <is>
          <t>x</t>
        </is>
      </c>
      <c r="B43532" t="n">
        <v>435320</v>
      </c>
      <c r="C43532">
        <f>IF(A43532="x", B43532*1.1, B43532*0.9)</f>
        <v/>
      </c>
      <c r="D43532" t="n">
        <v>435320</v>
      </c>
    </row>
    <row r="43533">
      <c r="A43533" t="inlineStr">
        <is>
          <t>y</t>
        </is>
      </c>
      <c r="B43533" t="n">
        <v>435330</v>
      </c>
      <c r="C43533">
        <f>IF(A43533="x", B43533*1.1, B43533*0.9)</f>
        <v/>
      </c>
      <c r="D43533" t="n">
        <v>217665</v>
      </c>
    </row>
    <row r="43534">
      <c r="A43534" t="inlineStr">
        <is>
          <t>x</t>
        </is>
      </c>
      <c r="B43534" t="n">
        <v>435340</v>
      </c>
      <c r="C43534">
        <f>IF(A43534="x", B43534*1.1, B43534*0.9)</f>
        <v/>
      </c>
      <c r="D43534" t="n">
        <v>435340</v>
      </c>
    </row>
    <row r="43535">
      <c r="A43535" t="inlineStr">
        <is>
          <t>y</t>
        </is>
      </c>
      <c r="B43535" t="n">
        <v>435350</v>
      </c>
      <c r="C43535">
        <f>IF(A43535="x", B43535*1.1, B43535*0.9)</f>
        <v/>
      </c>
      <c r="D43535" t="n">
        <v>217675</v>
      </c>
    </row>
    <row r="43536">
      <c r="A43536" t="inlineStr">
        <is>
          <t>x</t>
        </is>
      </c>
      <c r="B43536" t="n">
        <v>435360</v>
      </c>
      <c r="C43536">
        <f>IF(A43536="x", B43536*1.1, B43536*0.9)</f>
        <v/>
      </c>
      <c r="D43536" t="n">
        <v>435360</v>
      </c>
    </row>
    <row r="43537">
      <c r="A43537" t="inlineStr">
        <is>
          <t>y</t>
        </is>
      </c>
      <c r="B43537" t="n">
        <v>435370</v>
      </c>
      <c r="C43537">
        <f>IF(A43537="x", B43537*1.1, B43537*0.9)</f>
        <v/>
      </c>
      <c r="D43537" t="n">
        <v>217685</v>
      </c>
    </row>
    <row r="43538">
      <c r="A43538" t="inlineStr">
        <is>
          <t>x</t>
        </is>
      </c>
      <c r="B43538" t="n">
        <v>435380</v>
      </c>
      <c r="C43538">
        <f>IF(A43538="x", B43538*1.1, B43538*0.9)</f>
        <v/>
      </c>
      <c r="D43538" t="n">
        <v>435380</v>
      </c>
    </row>
    <row r="43539">
      <c r="A43539" t="inlineStr">
        <is>
          <t>y</t>
        </is>
      </c>
      <c r="B43539" t="n">
        <v>435390</v>
      </c>
      <c r="C43539">
        <f>IF(A43539="x", B43539*1.1, B43539*0.9)</f>
        <v/>
      </c>
      <c r="D43539" t="n">
        <v>217695</v>
      </c>
    </row>
    <row r="43540">
      <c r="A43540" t="inlineStr">
        <is>
          <t>x</t>
        </is>
      </c>
      <c r="B43540" t="n">
        <v>435400</v>
      </c>
      <c r="C43540">
        <f>IF(A43540="x", B43540*1.1, B43540*0.9)</f>
        <v/>
      </c>
      <c r="D43540" t="n">
        <v>435400</v>
      </c>
    </row>
    <row r="43541">
      <c r="A43541" t="inlineStr">
        <is>
          <t>y</t>
        </is>
      </c>
      <c r="B43541" t="n">
        <v>435410</v>
      </c>
      <c r="C43541">
        <f>IF(A43541="x", B43541*1.1, B43541*0.9)</f>
        <v/>
      </c>
      <c r="D43541" t="n">
        <v>217705</v>
      </c>
    </row>
    <row r="43542">
      <c r="A43542" t="inlineStr">
        <is>
          <t>x</t>
        </is>
      </c>
      <c r="B43542" t="n">
        <v>435420</v>
      </c>
      <c r="C43542">
        <f>IF(A43542="x", B43542*1.1, B43542*0.9)</f>
        <v/>
      </c>
      <c r="D43542" t="n">
        <v>435420</v>
      </c>
    </row>
    <row r="43543">
      <c r="A43543" t="inlineStr">
        <is>
          <t>y</t>
        </is>
      </c>
      <c r="B43543" t="n">
        <v>435430</v>
      </c>
      <c r="C43543">
        <f>IF(A43543="x", B43543*1.1, B43543*0.9)</f>
        <v/>
      </c>
      <c r="D43543" t="n">
        <v>217715</v>
      </c>
    </row>
    <row r="43544">
      <c r="A43544" t="inlineStr">
        <is>
          <t>x</t>
        </is>
      </c>
      <c r="B43544" t="n">
        <v>435440</v>
      </c>
      <c r="C43544">
        <f>IF(A43544="x", B43544*1.1, B43544*0.9)</f>
        <v/>
      </c>
      <c r="D43544" t="n">
        <v>435440</v>
      </c>
    </row>
    <row r="43545">
      <c r="A43545" t="inlineStr">
        <is>
          <t>y</t>
        </is>
      </c>
      <c r="B43545" t="n">
        <v>435450</v>
      </c>
      <c r="C43545">
        <f>IF(A43545="x", B43545*1.1, B43545*0.9)</f>
        <v/>
      </c>
      <c r="D43545" t="n">
        <v>217725</v>
      </c>
    </row>
    <row r="43546">
      <c r="A43546" t="inlineStr">
        <is>
          <t>x</t>
        </is>
      </c>
      <c r="B43546" t="n">
        <v>435460</v>
      </c>
      <c r="C43546">
        <f>IF(A43546="x", B43546*1.1, B43546*0.9)</f>
        <v/>
      </c>
      <c r="D43546" t="n">
        <v>435460</v>
      </c>
    </row>
    <row r="43547">
      <c r="A43547" t="inlineStr">
        <is>
          <t>y</t>
        </is>
      </c>
      <c r="B43547" t="n">
        <v>435470</v>
      </c>
      <c r="C43547">
        <f>IF(A43547="x", B43547*1.1, B43547*0.9)</f>
        <v/>
      </c>
      <c r="D43547" t="n">
        <v>217735</v>
      </c>
    </row>
    <row r="43548">
      <c r="A43548" t="inlineStr">
        <is>
          <t>x</t>
        </is>
      </c>
      <c r="B43548" t="n">
        <v>435480</v>
      </c>
      <c r="C43548">
        <f>IF(A43548="x", B43548*1.1, B43548*0.9)</f>
        <v/>
      </c>
      <c r="D43548" t="n">
        <v>435480</v>
      </c>
    </row>
    <row r="43549">
      <c r="A43549" t="inlineStr">
        <is>
          <t>y</t>
        </is>
      </c>
      <c r="B43549" t="n">
        <v>435490</v>
      </c>
      <c r="C43549">
        <f>IF(A43549="x", B43549*1.1, B43549*0.9)</f>
        <v/>
      </c>
      <c r="D43549" t="n">
        <v>217745</v>
      </c>
    </row>
    <row r="43550">
      <c r="A43550" t="inlineStr">
        <is>
          <t>x</t>
        </is>
      </c>
      <c r="B43550" t="n">
        <v>435500</v>
      </c>
      <c r="C43550">
        <f>IF(A43550="x", B43550*1.1, B43550*0.9)</f>
        <v/>
      </c>
      <c r="D43550" t="n">
        <v>435500</v>
      </c>
    </row>
    <row r="43551">
      <c r="A43551" t="inlineStr">
        <is>
          <t>y</t>
        </is>
      </c>
      <c r="B43551" t="n">
        <v>435510</v>
      </c>
      <c r="C43551">
        <f>IF(A43551="x", B43551*1.1, B43551*0.9)</f>
        <v/>
      </c>
      <c r="D43551" t="n">
        <v>217755</v>
      </c>
    </row>
    <row r="43552">
      <c r="A43552" t="inlineStr">
        <is>
          <t>x</t>
        </is>
      </c>
      <c r="B43552" t="n">
        <v>435520</v>
      </c>
      <c r="C43552">
        <f>IF(A43552="x", B43552*1.1, B43552*0.9)</f>
        <v/>
      </c>
      <c r="D43552" t="n">
        <v>435520</v>
      </c>
    </row>
    <row r="43553">
      <c r="A43553" t="inlineStr">
        <is>
          <t>y</t>
        </is>
      </c>
      <c r="B43553" t="n">
        <v>435530</v>
      </c>
      <c r="C43553">
        <f>IF(A43553="x", B43553*1.1, B43553*0.9)</f>
        <v/>
      </c>
      <c r="D43553" t="n">
        <v>217765</v>
      </c>
    </row>
    <row r="43554">
      <c r="A43554" t="inlineStr">
        <is>
          <t>x</t>
        </is>
      </c>
      <c r="B43554" t="n">
        <v>435540</v>
      </c>
      <c r="C43554">
        <f>IF(A43554="x", B43554*1.1, B43554*0.9)</f>
        <v/>
      </c>
      <c r="D43554" t="n">
        <v>435540</v>
      </c>
    </row>
    <row r="43555">
      <c r="A43555" t="inlineStr">
        <is>
          <t>y</t>
        </is>
      </c>
      <c r="B43555" t="n">
        <v>435550</v>
      </c>
      <c r="C43555">
        <f>IF(A43555="x", B43555*1.1, B43555*0.9)</f>
        <v/>
      </c>
      <c r="D43555" t="n">
        <v>217775</v>
      </c>
    </row>
    <row r="43556">
      <c r="A43556" t="inlineStr">
        <is>
          <t>x</t>
        </is>
      </c>
      <c r="B43556" t="n">
        <v>435560</v>
      </c>
      <c r="C43556">
        <f>IF(A43556="x", B43556*1.1, B43556*0.9)</f>
        <v/>
      </c>
      <c r="D43556" t="n">
        <v>435560</v>
      </c>
    </row>
    <row r="43557">
      <c r="A43557" t="inlineStr">
        <is>
          <t>y</t>
        </is>
      </c>
      <c r="B43557" t="n">
        <v>435570</v>
      </c>
      <c r="C43557">
        <f>IF(A43557="x", B43557*1.1, B43557*0.9)</f>
        <v/>
      </c>
      <c r="D43557" t="n">
        <v>217785</v>
      </c>
    </row>
    <row r="43558">
      <c r="A43558" t="inlineStr">
        <is>
          <t>x</t>
        </is>
      </c>
      <c r="B43558" t="n">
        <v>435580</v>
      </c>
      <c r="C43558">
        <f>IF(A43558="x", B43558*1.1, B43558*0.9)</f>
        <v/>
      </c>
      <c r="D43558" t="n">
        <v>435580</v>
      </c>
    </row>
    <row r="43559">
      <c r="A43559" t="inlineStr">
        <is>
          <t>y</t>
        </is>
      </c>
      <c r="B43559" t="n">
        <v>435590</v>
      </c>
      <c r="C43559">
        <f>IF(A43559="x", B43559*1.1, B43559*0.9)</f>
        <v/>
      </c>
      <c r="D43559" t="n">
        <v>217795</v>
      </c>
    </row>
    <row r="43560">
      <c r="A43560" t="inlineStr">
        <is>
          <t>x</t>
        </is>
      </c>
      <c r="B43560" t="n">
        <v>435600</v>
      </c>
      <c r="C43560">
        <f>IF(A43560="x", B43560*1.1, B43560*0.9)</f>
        <v/>
      </c>
      <c r="D43560" t="n">
        <v>435600</v>
      </c>
    </row>
    <row r="43561">
      <c r="A43561" t="inlineStr">
        <is>
          <t>y</t>
        </is>
      </c>
      <c r="B43561" t="n">
        <v>435610</v>
      </c>
      <c r="C43561">
        <f>IF(A43561="x", B43561*1.1, B43561*0.9)</f>
        <v/>
      </c>
      <c r="D43561" t="n">
        <v>217805</v>
      </c>
    </row>
    <row r="43562">
      <c r="A43562" t="inlineStr">
        <is>
          <t>x</t>
        </is>
      </c>
      <c r="B43562" t="n">
        <v>435620</v>
      </c>
      <c r="C43562">
        <f>IF(A43562="x", B43562*1.1, B43562*0.9)</f>
        <v/>
      </c>
      <c r="D43562" t="n">
        <v>435620</v>
      </c>
    </row>
    <row r="43563">
      <c r="A43563" t="inlineStr">
        <is>
          <t>y</t>
        </is>
      </c>
      <c r="B43563" t="n">
        <v>435630</v>
      </c>
      <c r="C43563">
        <f>IF(A43563="x", B43563*1.1, B43563*0.9)</f>
        <v/>
      </c>
      <c r="D43563" t="n">
        <v>217815</v>
      </c>
    </row>
    <row r="43564">
      <c r="A43564" t="inlineStr">
        <is>
          <t>x</t>
        </is>
      </c>
      <c r="B43564" t="n">
        <v>435640</v>
      </c>
      <c r="C43564">
        <f>IF(A43564="x", B43564*1.1, B43564*0.9)</f>
        <v/>
      </c>
      <c r="D43564" t="n">
        <v>435640</v>
      </c>
    </row>
    <row r="43565">
      <c r="A43565" t="inlineStr">
        <is>
          <t>y</t>
        </is>
      </c>
      <c r="B43565" t="n">
        <v>435650</v>
      </c>
      <c r="C43565">
        <f>IF(A43565="x", B43565*1.1, B43565*0.9)</f>
        <v/>
      </c>
      <c r="D43565" t="n">
        <v>217825</v>
      </c>
    </row>
    <row r="43566">
      <c r="A43566" t="inlineStr">
        <is>
          <t>x</t>
        </is>
      </c>
      <c r="B43566" t="n">
        <v>435660</v>
      </c>
      <c r="C43566">
        <f>IF(A43566="x", B43566*1.1, B43566*0.9)</f>
        <v/>
      </c>
      <c r="D43566" t="n">
        <v>435660</v>
      </c>
    </row>
    <row r="43567">
      <c r="A43567" t="inlineStr">
        <is>
          <t>y</t>
        </is>
      </c>
      <c r="B43567" t="n">
        <v>435670</v>
      </c>
      <c r="C43567">
        <f>IF(A43567="x", B43567*1.1, B43567*0.9)</f>
        <v/>
      </c>
      <c r="D43567" t="n">
        <v>217835</v>
      </c>
    </row>
    <row r="43568">
      <c r="A43568" t="inlineStr">
        <is>
          <t>x</t>
        </is>
      </c>
      <c r="B43568" t="n">
        <v>435680</v>
      </c>
      <c r="C43568">
        <f>IF(A43568="x", B43568*1.1, B43568*0.9)</f>
        <v/>
      </c>
      <c r="D43568" t="n">
        <v>435680</v>
      </c>
    </row>
    <row r="43569">
      <c r="A43569" t="inlineStr">
        <is>
          <t>y</t>
        </is>
      </c>
      <c r="B43569" t="n">
        <v>435690</v>
      </c>
      <c r="C43569">
        <f>IF(A43569="x", B43569*1.1, B43569*0.9)</f>
        <v/>
      </c>
      <c r="D43569" t="n">
        <v>217845</v>
      </c>
    </row>
    <row r="43570">
      <c r="A43570" t="inlineStr">
        <is>
          <t>x</t>
        </is>
      </c>
      <c r="B43570" t="n">
        <v>435700</v>
      </c>
      <c r="C43570">
        <f>IF(A43570="x", B43570*1.1, B43570*0.9)</f>
        <v/>
      </c>
      <c r="D43570" t="n">
        <v>435700</v>
      </c>
    </row>
    <row r="43571">
      <c r="A43571" t="inlineStr">
        <is>
          <t>y</t>
        </is>
      </c>
      <c r="B43571" t="n">
        <v>435710</v>
      </c>
      <c r="C43571">
        <f>IF(A43571="x", B43571*1.1, B43571*0.9)</f>
        <v/>
      </c>
      <c r="D43571" t="n">
        <v>217855</v>
      </c>
    </row>
    <row r="43572">
      <c r="A43572" t="inlineStr">
        <is>
          <t>x</t>
        </is>
      </c>
      <c r="B43572" t="n">
        <v>435720</v>
      </c>
      <c r="C43572">
        <f>IF(A43572="x", B43572*1.1, B43572*0.9)</f>
        <v/>
      </c>
      <c r="D43572" t="n">
        <v>435720</v>
      </c>
    </row>
    <row r="43573">
      <c r="A43573" t="inlineStr">
        <is>
          <t>y</t>
        </is>
      </c>
      <c r="B43573" t="n">
        <v>435730</v>
      </c>
      <c r="C43573">
        <f>IF(A43573="x", B43573*1.1, B43573*0.9)</f>
        <v/>
      </c>
      <c r="D43573" t="n">
        <v>217865</v>
      </c>
    </row>
    <row r="43574">
      <c r="A43574" t="inlineStr">
        <is>
          <t>x</t>
        </is>
      </c>
      <c r="B43574" t="n">
        <v>435740</v>
      </c>
      <c r="C43574">
        <f>IF(A43574="x", B43574*1.1, B43574*0.9)</f>
        <v/>
      </c>
      <c r="D43574" t="n">
        <v>435740</v>
      </c>
    </row>
    <row r="43575">
      <c r="A43575" t="inlineStr">
        <is>
          <t>y</t>
        </is>
      </c>
      <c r="B43575" t="n">
        <v>435750</v>
      </c>
      <c r="C43575">
        <f>IF(A43575="x", B43575*1.1, B43575*0.9)</f>
        <v/>
      </c>
      <c r="D43575" t="n">
        <v>217875</v>
      </c>
    </row>
    <row r="43576">
      <c r="A43576" t="inlineStr">
        <is>
          <t>x</t>
        </is>
      </c>
      <c r="B43576" t="n">
        <v>435760</v>
      </c>
      <c r="C43576">
        <f>IF(A43576="x", B43576*1.1, B43576*0.9)</f>
        <v/>
      </c>
      <c r="D43576" t="n">
        <v>435760</v>
      </c>
    </row>
    <row r="43577">
      <c r="A43577" t="inlineStr">
        <is>
          <t>y</t>
        </is>
      </c>
      <c r="B43577" t="n">
        <v>435770</v>
      </c>
      <c r="C43577">
        <f>IF(A43577="x", B43577*1.1, B43577*0.9)</f>
        <v/>
      </c>
      <c r="D43577" t="n">
        <v>217885</v>
      </c>
    </row>
    <row r="43578">
      <c r="A43578" t="inlineStr">
        <is>
          <t>x</t>
        </is>
      </c>
      <c r="B43578" t="n">
        <v>435780</v>
      </c>
      <c r="C43578">
        <f>IF(A43578="x", B43578*1.1, B43578*0.9)</f>
        <v/>
      </c>
      <c r="D43578" t="n">
        <v>435780</v>
      </c>
    </row>
    <row r="43579">
      <c r="A43579" t="inlineStr">
        <is>
          <t>y</t>
        </is>
      </c>
      <c r="B43579" t="n">
        <v>435790</v>
      </c>
      <c r="C43579">
        <f>IF(A43579="x", B43579*1.1, B43579*0.9)</f>
        <v/>
      </c>
      <c r="D43579" t="n">
        <v>217895</v>
      </c>
    </row>
    <row r="43580">
      <c r="A43580" t="inlineStr">
        <is>
          <t>x</t>
        </is>
      </c>
      <c r="B43580" t="n">
        <v>435800</v>
      </c>
      <c r="C43580">
        <f>IF(A43580="x", B43580*1.1, B43580*0.9)</f>
        <v/>
      </c>
      <c r="D43580" t="n">
        <v>435800</v>
      </c>
    </row>
    <row r="43581">
      <c r="A43581" t="inlineStr">
        <is>
          <t>y</t>
        </is>
      </c>
      <c r="B43581" t="n">
        <v>435810</v>
      </c>
      <c r="C43581">
        <f>IF(A43581="x", B43581*1.1, B43581*0.9)</f>
        <v/>
      </c>
      <c r="D43581" t="n">
        <v>217905</v>
      </c>
    </row>
    <row r="43582">
      <c r="A43582" t="inlineStr">
        <is>
          <t>x</t>
        </is>
      </c>
      <c r="B43582" t="n">
        <v>435820</v>
      </c>
      <c r="C43582">
        <f>IF(A43582="x", B43582*1.1, B43582*0.9)</f>
        <v/>
      </c>
      <c r="D43582" t="n">
        <v>435820</v>
      </c>
    </row>
    <row r="43583">
      <c r="A43583" t="inlineStr">
        <is>
          <t>y</t>
        </is>
      </c>
      <c r="B43583" t="n">
        <v>435830</v>
      </c>
      <c r="C43583">
        <f>IF(A43583="x", B43583*1.1, B43583*0.9)</f>
        <v/>
      </c>
      <c r="D43583" t="n">
        <v>217915</v>
      </c>
    </row>
    <row r="43584">
      <c r="A43584" t="inlineStr">
        <is>
          <t>x</t>
        </is>
      </c>
      <c r="B43584" t="n">
        <v>435840</v>
      </c>
      <c r="C43584">
        <f>IF(A43584="x", B43584*1.1, B43584*0.9)</f>
        <v/>
      </c>
      <c r="D43584" t="n">
        <v>435840</v>
      </c>
    </row>
    <row r="43585">
      <c r="A43585" t="inlineStr">
        <is>
          <t>y</t>
        </is>
      </c>
      <c r="B43585" t="n">
        <v>435850</v>
      </c>
      <c r="C43585">
        <f>IF(A43585="x", B43585*1.1, B43585*0.9)</f>
        <v/>
      </c>
      <c r="D43585" t="n">
        <v>217925</v>
      </c>
    </row>
    <row r="43586">
      <c r="A43586" t="inlineStr">
        <is>
          <t>x</t>
        </is>
      </c>
      <c r="B43586" t="n">
        <v>435860</v>
      </c>
      <c r="C43586">
        <f>IF(A43586="x", B43586*1.1, B43586*0.9)</f>
        <v/>
      </c>
      <c r="D43586" t="n">
        <v>435860</v>
      </c>
    </row>
    <row r="43587">
      <c r="A43587" t="inlineStr">
        <is>
          <t>y</t>
        </is>
      </c>
      <c r="B43587" t="n">
        <v>435870</v>
      </c>
      <c r="C43587">
        <f>IF(A43587="x", B43587*1.1, B43587*0.9)</f>
        <v/>
      </c>
      <c r="D43587" t="n">
        <v>217935</v>
      </c>
    </row>
    <row r="43588">
      <c r="A43588" t="inlineStr">
        <is>
          <t>x</t>
        </is>
      </c>
      <c r="B43588" t="n">
        <v>435880</v>
      </c>
      <c r="C43588">
        <f>IF(A43588="x", B43588*1.1, B43588*0.9)</f>
        <v/>
      </c>
      <c r="D43588" t="n">
        <v>435880</v>
      </c>
    </row>
    <row r="43589">
      <c r="A43589" t="inlineStr">
        <is>
          <t>y</t>
        </is>
      </c>
      <c r="B43589" t="n">
        <v>435890</v>
      </c>
      <c r="C43589">
        <f>IF(A43589="x", B43589*1.1, B43589*0.9)</f>
        <v/>
      </c>
      <c r="D43589" t="n">
        <v>217945</v>
      </c>
    </row>
    <row r="43590">
      <c r="A43590" t="inlineStr">
        <is>
          <t>x</t>
        </is>
      </c>
      <c r="B43590" t="n">
        <v>435900</v>
      </c>
      <c r="C43590">
        <f>IF(A43590="x", B43590*1.1, B43590*0.9)</f>
        <v/>
      </c>
      <c r="D43590" t="n">
        <v>435900</v>
      </c>
    </row>
    <row r="43591">
      <c r="A43591" t="inlineStr">
        <is>
          <t>y</t>
        </is>
      </c>
      <c r="B43591" t="n">
        <v>435910</v>
      </c>
      <c r="C43591">
        <f>IF(A43591="x", B43591*1.1, B43591*0.9)</f>
        <v/>
      </c>
      <c r="D43591" t="n">
        <v>217955</v>
      </c>
    </row>
    <row r="43592">
      <c r="A43592" t="inlineStr">
        <is>
          <t>x</t>
        </is>
      </c>
      <c r="B43592" t="n">
        <v>435920</v>
      </c>
      <c r="C43592">
        <f>IF(A43592="x", B43592*1.1, B43592*0.9)</f>
        <v/>
      </c>
      <c r="D43592" t="n">
        <v>435920</v>
      </c>
    </row>
    <row r="43593">
      <c r="A43593" t="inlineStr">
        <is>
          <t>y</t>
        </is>
      </c>
      <c r="B43593" t="n">
        <v>435930</v>
      </c>
      <c r="C43593">
        <f>IF(A43593="x", B43593*1.1, B43593*0.9)</f>
        <v/>
      </c>
      <c r="D43593" t="n">
        <v>217965</v>
      </c>
    </row>
    <row r="43594">
      <c r="A43594" t="inlineStr">
        <is>
          <t>x</t>
        </is>
      </c>
      <c r="B43594" t="n">
        <v>435940</v>
      </c>
      <c r="C43594">
        <f>IF(A43594="x", B43594*1.1, B43594*0.9)</f>
        <v/>
      </c>
      <c r="D43594" t="n">
        <v>435940</v>
      </c>
    </row>
    <row r="43595">
      <c r="A43595" t="inlineStr">
        <is>
          <t>y</t>
        </is>
      </c>
      <c r="B43595" t="n">
        <v>435950</v>
      </c>
      <c r="C43595">
        <f>IF(A43595="x", B43595*1.1, B43595*0.9)</f>
        <v/>
      </c>
      <c r="D43595" t="n">
        <v>217975</v>
      </c>
    </row>
    <row r="43596">
      <c r="A43596" t="inlineStr">
        <is>
          <t>x</t>
        </is>
      </c>
      <c r="B43596" t="n">
        <v>435960</v>
      </c>
      <c r="C43596">
        <f>IF(A43596="x", B43596*1.1, B43596*0.9)</f>
        <v/>
      </c>
      <c r="D43596" t="n">
        <v>435960</v>
      </c>
    </row>
    <row r="43597">
      <c r="A43597" t="inlineStr">
        <is>
          <t>y</t>
        </is>
      </c>
      <c r="B43597" t="n">
        <v>435970</v>
      </c>
      <c r="C43597">
        <f>IF(A43597="x", B43597*1.1, B43597*0.9)</f>
        <v/>
      </c>
      <c r="D43597" t="n">
        <v>217985</v>
      </c>
    </row>
    <row r="43598">
      <c r="A43598" t="inlineStr">
        <is>
          <t>x</t>
        </is>
      </c>
      <c r="B43598" t="n">
        <v>435980</v>
      </c>
      <c r="C43598">
        <f>IF(A43598="x", B43598*1.1, B43598*0.9)</f>
        <v/>
      </c>
      <c r="D43598" t="n">
        <v>435980</v>
      </c>
    </row>
    <row r="43599">
      <c r="A43599" t="inlineStr">
        <is>
          <t>y</t>
        </is>
      </c>
      <c r="B43599" t="n">
        <v>435990</v>
      </c>
      <c r="C43599">
        <f>IF(A43599="x", B43599*1.1, B43599*0.9)</f>
        <v/>
      </c>
      <c r="D43599" t="n">
        <v>217995</v>
      </c>
    </row>
    <row r="43600">
      <c r="A43600" t="inlineStr">
        <is>
          <t>x</t>
        </is>
      </c>
      <c r="B43600" t="n">
        <v>436000</v>
      </c>
      <c r="C43600">
        <f>IF(A43600="x", B43600*1.1, B43600*0.9)</f>
        <v/>
      </c>
      <c r="D43600" t="n">
        <v>436000</v>
      </c>
    </row>
    <row r="43601">
      <c r="A43601" t="inlineStr">
        <is>
          <t>y</t>
        </is>
      </c>
      <c r="B43601" t="n">
        <v>436010</v>
      </c>
      <c r="C43601">
        <f>IF(A43601="x", B43601*1.1, B43601*0.9)</f>
        <v/>
      </c>
      <c r="D43601" t="n">
        <v>218005</v>
      </c>
    </row>
    <row r="43602">
      <c r="A43602" t="inlineStr">
        <is>
          <t>x</t>
        </is>
      </c>
      <c r="B43602" t="n">
        <v>436020</v>
      </c>
      <c r="C43602">
        <f>IF(A43602="x", B43602*1.1, B43602*0.9)</f>
        <v/>
      </c>
      <c r="D43602" t="n">
        <v>436020</v>
      </c>
    </row>
    <row r="43603">
      <c r="A43603" t="inlineStr">
        <is>
          <t>y</t>
        </is>
      </c>
      <c r="B43603" t="n">
        <v>436030</v>
      </c>
      <c r="C43603">
        <f>IF(A43603="x", B43603*1.1, B43603*0.9)</f>
        <v/>
      </c>
      <c r="D43603" t="n">
        <v>218015</v>
      </c>
    </row>
    <row r="43604">
      <c r="A43604" t="inlineStr">
        <is>
          <t>x</t>
        </is>
      </c>
      <c r="B43604" t="n">
        <v>436040</v>
      </c>
      <c r="C43604">
        <f>IF(A43604="x", B43604*1.1, B43604*0.9)</f>
        <v/>
      </c>
      <c r="D43604" t="n">
        <v>436040</v>
      </c>
    </row>
    <row r="43605">
      <c r="A43605" t="inlineStr">
        <is>
          <t>y</t>
        </is>
      </c>
      <c r="B43605" t="n">
        <v>436050</v>
      </c>
      <c r="C43605">
        <f>IF(A43605="x", B43605*1.1, B43605*0.9)</f>
        <v/>
      </c>
      <c r="D43605" t="n">
        <v>218025</v>
      </c>
    </row>
    <row r="43606">
      <c r="A43606" t="inlineStr">
        <is>
          <t>x</t>
        </is>
      </c>
      <c r="B43606" t="n">
        <v>436060</v>
      </c>
      <c r="C43606">
        <f>IF(A43606="x", B43606*1.1, B43606*0.9)</f>
        <v/>
      </c>
      <c r="D43606" t="n">
        <v>436060</v>
      </c>
    </row>
    <row r="43607">
      <c r="A43607" t="inlineStr">
        <is>
          <t>y</t>
        </is>
      </c>
      <c r="B43607" t="n">
        <v>436070</v>
      </c>
      <c r="C43607">
        <f>IF(A43607="x", B43607*1.1, B43607*0.9)</f>
        <v/>
      </c>
      <c r="D43607" t="n">
        <v>218035</v>
      </c>
    </row>
    <row r="43608">
      <c r="A43608" t="inlineStr">
        <is>
          <t>x</t>
        </is>
      </c>
      <c r="B43608" t="n">
        <v>436080</v>
      </c>
      <c r="C43608">
        <f>IF(A43608="x", B43608*1.1, B43608*0.9)</f>
        <v/>
      </c>
      <c r="D43608" t="n">
        <v>436080</v>
      </c>
    </row>
    <row r="43609">
      <c r="A43609" t="inlineStr">
        <is>
          <t>y</t>
        </is>
      </c>
      <c r="B43609" t="n">
        <v>436090</v>
      </c>
      <c r="C43609">
        <f>IF(A43609="x", B43609*1.1, B43609*0.9)</f>
        <v/>
      </c>
      <c r="D43609" t="n">
        <v>218045</v>
      </c>
    </row>
    <row r="43610">
      <c r="A43610" t="inlineStr">
        <is>
          <t>x</t>
        </is>
      </c>
      <c r="B43610" t="n">
        <v>436100</v>
      </c>
      <c r="C43610">
        <f>IF(A43610="x", B43610*1.1, B43610*0.9)</f>
        <v/>
      </c>
      <c r="D43610" t="n">
        <v>436100</v>
      </c>
    </row>
    <row r="43611">
      <c r="A43611" t="inlineStr">
        <is>
          <t>y</t>
        </is>
      </c>
      <c r="B43611" t="n">
        <v>436110</v>
      </c>
      <c r="C43611">
        <f>IF(A43611="x", B43611*1.1, B43611*0.9)</f>
        <v/>
      </c>
      <c r="D43611" t="n">
        <v>218055</v>
      </c>
    </row>
    <row r="43612">
      <c r="A43612" t="inlineStr">
        <is>
          <t>x</t>
        </is>
      </c>
      <c r="B43612" t="n">
        <v>436120</v>
      </c>
      <c r="C43612">
        <f>IF(A43612="x", B43612*1.1, B43612*0.9)</f>
        <v/>
      </c>
      <c r="D43612" t="n">
        <v>436120</v>
      </c>
    </row>
    <row r="43613">
      <c r="A43613" t="inlineStr">
        <is>
          <t>y</t>
        </is>
      </c>
      <c r="B43613" t="n">
        <v>436130</v>
      </c>
      <c r="C43613">
        <f>IF(A43613="x", B43613*1.1, B43613*0.9)</f>
        <v/>
      </c>
      <c r="D43613" t="n">
        <v>218065</v>
      </c>
    </row>
    <row r="43614">
      <c r="A43614" t="inlineStr">
        <is>
          <t>x</t>
        </is>
      </c>
      <c r="B43614" t="n">
        <v>436140</v>
      </c>
      <c r="C43614">
        <f>IF(A43614="x", B43614*1.1, B43614*0.9)</f>
        <v/>
      </c>
      <c r="D43614" t="n">
        <v>436140</v>
      </c>
    </row>
    <row r="43615">
      <c r="A43615" t="inlineStr">
        <is>
          <t>y</t>
        </is>
      </c>
      <c r="B43615" t="n">
        <v>436150</v>
      </c>
      <c r="C43615">
        <f>IF(A43615="x", B43615*1.1, B43615*0.9)</f>
        <v/>
      </c>
      <c r="D43615" t="n">
        <v>218075</v>
      </c>
    </row>
    <row r="43616">
      <c r="A43616" t="inlineStr">
        <is>
          <t>x</t>
        </is>
      </c>
      <c r="B43616" t="n">
        <v>436160</v>
      </c>
      <c r="C43616">
        <f>IF(A43616="x", B43616*1.1, B43616*0.9)</f>
        <v/>
      </c>
      <c r="D43616" t="n">
        <v>436160</v>
      </c>
    </row>
    <row r="43617">
      <c r="A43617" t="inlineStr">
        <is>
          <t>y</t>
        </is>
      </c>
      <c r="B43617" t="n">
        <v>436170</v>
      </c>
      <c r="C43617">
        <f>IF(A43617="x", B43617*1.1, B43617*0.9)</f>
        <v/>
      </c>
      <c r="D43617" t="n">
        <v>218085</v>
      </c>
    </row>
    <row r="43618">
      <c r="A43618" t="inlineStr">
        <is>
          <t>x</t>
        </is>
      </c>
      <c r="B43618" t="n">
        <v>436180</v>
      </c>
      <c r="C43618">
        <f>IF(A43618="x", B43618*1.1, B43618*0.9)</f>
        <v/>
      </c>
      <c r="D43618" t="n">
        <v>436180</v>
      </c>
    </row>
    <row r="43619">
      <c r="A43619" t="inlineStr">
        <is>
          <t>y</t>
        </is>
      </c>
      <c r="B43619" t="n">
        <v>436190</v>
      </c>
      <c r="C43619">
        <f>IF(A43619="x", B43619*1.1, B43619*0.9)</f>
        <v/>
      </c>
      <c r="D43619" t="n">
        <v>218095</v>
      </c>
    </row>
    <row r="43620">
      <c r="A43620" t="inlineStr">
        <is>
          <t>x</t>
        </is>
      </c>
      <c r="B43620" t="n">
        <v>436200</v>
      </c>
      <c r="C43620">
        <f>IF(A43620="x", B43620*1.1, B43620*0.9)</f>
        <v/>
      </c>
      <c r="D43620" t="n">
        <v>436200</v>
      </c>
    </row>
    <row r="43621">
      <c r="A43621" t="inlineStr">
        <is>
          <t>y</t>
        </is>
      </c>
      <c r="B43621" t="n">
        <v>436210</v>
      </c>
      <c r="C43621">
        <f>IF(A43621="x", B43621*1.1, B43621*0.9)</f>
        <v/>
      </c>
      <c r="D43621" t="n">
        <v>218105</v>
      </c>
    </row>
    <row r="43622">
      <c r="A43622" t="inlineStr">
        <is>
          <t>x</t>
        </is>
      </c>
      <c r="B43622" t="n">
        <v>436220</v>
      </c>
      <c r="C43622">
        <f>IF(A43622="x", B43622*1.1, B43622*0.9)</f>
        <v/>
      </c>
      <c r="D43622" t="n">
        <v>436220</v>
      </c>
    </row>
    <row r="43623">
      <c r="A43623" t="inlineStr">
        <is>
          <t>y</t>
        </is>
      </c>
      <c r="B43623" t="n">
        <v>436230</v>
      </c>
      <c r="C43623">
        <f>IF(A43623="x", B43623*1.1, B43623*0.9)</f>
        <v/>
      </c>
      <c r="D43623" t="n">
        <v>218115</v>
      </c>
    </row>
    <row r="43624">
      <c r="A43624" t="inlineStr">
        <is>
          <t>x</t>
        </is>
      </c>
      <c r="B43624" t="n">
        <v>436240</v>
      </c>
      <c r="C43624">
        <f>IF(A43624="x", B43624*1.1, B43624*0.9)</f>
        <v/>
      </c>
      <c r="D43624" t="n">
        <v>436240</v>
      </c>
    </row>
    <row r="43625">
      <c r="A43625" t="inlineStr">
        <is>
          <t>y</t>
        </is>
      </c>
      <c r="B43625" t="n">
        <v>436250</v>
      </c>
      <c r="C43625">
        <f>IF(A43625="x", B43625*1.1, B43625*0.9)</f>
        <v/>
      </c>
      <c r="D43625" t="n">
        <v>218125</v>
      </c>
    </row>
    <row r="43626">
      <c r="A43626" t="inlineStr">
        <is>
          <t>x</t>
        </is>
      </c>
      <c r="B43626" t="n">
        <v>436260</v>
      </c>
      <c r="C43626">
        <f>IF(A43626="x", B43626*1.1, B43626*0.9)</f>
        <v/>
      </c>
      <c r="D43626" t="n">
        <v>436260</v>
      </c>
    </row>
    <row r="43627">
      <c r="A43627" t="inlineStr">
        <is>
          <t>y</t>
        </is>
      </c>
      <c r="B43627" t="n">
        <v>436270</v>
      </c>
      <c r="C43627">
        <f>IF(A43627="x", B43627*1.1, B43627*0.9)</f>
        <v/>
      </c>
      <c r="D43627" t="n">
        <v>218135</v>
      </c>
    </row>
    <row r="43628">
      <c r="A43628" t="inlineStr">
        <is>
          <t>x</t>
        </is>
      </c>
      <c r="B43628" t="n">
        <v>436280</v>
      </c>
      <c r="C43628">
        <f>IF(A43628="x", B43628*1.1, B43628*0.9)</f>
        <v/>
      </c>
      <c r="D43628" t="n">
        <v>436280</v>
      </c>
    </row>
    <row r="43629">
      <c r="A43629" t="inlineStr">
        <is>
          <t>y</t>
        </is>
      </c>
      <c r="B43629" t="n">
        <v>436290</v>
      </c>
      <c r="C43629">
        <f>IF(A43629="x", B43629*1.1, B43629*0.9)</f>
        <v/>
      </c>
      <c r="D43629" t="n">
        <v>218145</v>
      </c>
    </row>
    <row r="43630">
      <c r="A43630" t="inlineStr">
        <is>
          <t>x</t>
        </is>
      </c>
      <c r="B43630" t="n">
        <v>436300</v>
      </c>
      <c r="C43630">
        <f>IF(A43630="x", B43630*1.1, B43630*0.9)</f>
        <v/>
      </c>
      <c r="D43630" t="n">
        <v>436300</v>
      </c>
    </row>
    <row r="43631">
      <c r="A43631" t="inlineStr">
        <is>
          <t>y</t>
        </is>
      </c>
      <c r="B43631" t="n">
        <v>436310</v>
      </c>
      <c r="C43631">
        <f>IF(A43631="x", B43631*1.1, B43631*0.9)</f>
        <v/>
      </c>
      <c r="D43631" t="n">
        <v>218155</v>
      </c>
    </row>
    <row r="43632">
      <c r="A43632" t="inlineStr">
        <is>
          <t>x</t>
        </is>
      </c>
      <c r="B43632" t="n">
        <v>436320</v>
      </c>
      <c r="C43632">
        <f>IF(A43632="x", B43632*1.1, B43632*0.9)</f>
        <v/>
      </c>
      <c r="D43632" t="n">
        <v>436320</v>
      </c>
    </row>
    <row r="43633">
      <c r="A43633" t="inlineStr">
        <is>
          <t>y</t>
        </is>
      </c>
      <c r="B43633" t="n">
        <v>436330</v>
      </c>
      <c r="C43633">
        <f>IF(A43633="x", B43633*1.1, B43633*0.9)</f>
        <v/>
      </c>
      <c r="D43633" t="n">
        <v>218165</v>
      </c>
    </row>
    <row r="43634">
      <c r="A43634" t="inlineStr">
        <is>
          <t>x</t>
        </is>
      </c>
      <c r="B43634" t="n">
        <v>436340</v>
      </c>
      <c r="C43634">
        <f>IF(A43634="x", B43634*1.1, B43634*0.9)</f>
        <v/>
      </c>
      <c r="D43634" t="n">
        <v>436340</v>
      </c>
    </row>
    <row r="43635">
      <c r="A43635" t="inlineStr">
        <is>
          <t>y</t>
        </is>
      </c>
      <c r="B43635" t="n">
        <v>436350</v>
      </c>
      <c r="C43635">
        <f>IF(A43635="x", B43635*1.1, B43635*0.9)</f>
        <v/>
      </c>
      <c r="D43635" t="n">
        <v>218175</v>
      </c>
    </row>
    <row r="43636">
      <c r="A43636" t="inlineStr">
        <is>
          <t>x</t>
        </is>
      </c>
      <c r="B43636" t="n">
        <v>436360</v>
      </c>
      <c r="C43636">
        <f>IF(A43636="x", B43636*1.1, B43636*0.9)</f>
        <v/>
      </c>
      <c r="D43636" t="n">
        <v>436360</v>
      </c>
    </row>
    <row r="43637">
      <c r="A43637" t="inlineStr">
        <is>
          <t>y</t>
        </is>
      </c>
      <c r="B43637" t="n">
        <v>436370</v>
      </c>
      <c r="C43637">
        <f>IF(A43637="x", B43637*1.1, B43637*0.9)</f>
        <v/>
      </c>
      <c r="D43637" t="n">
        <v>218185</v>
      </c>
    </row>
    <row r="43638">
      <c r="A43638" t="inlineStr">
        <is>
          <t>x</t>
        </is>
      </c>
      <c r="B43638" t="n">
        <v>436380</v>
      </c>
      <c r="C43638">
        <f>IF(A43638="x", B43638*1.1, B43638*0.9)</f>
        <v/>
      </c>
      <c r="D43638" t="n">
        <v>436380</v>
      </c>
    </row>
    <row r="43639">
      <c r="A43639" t="inlineStr">
        <is>
          <t>y</t>
        </is>
      </c>
      <c r="B43639" t="n">
        <v>436390</v>
      </c>
      <c r="C43639">
        <f>IF(A43639="x", B43639*1.1, B43639*0.9)</f>
        <v/>
      </c>
      <c r="D43639" t="n">
        <v>218195</v>
      </c>
    </row>
    <row r="43640">
      <c r="A43640" t="inlineStr">
        <is>
          <t>x</t>
        </is>
      </c>
      <c r="B43640" t="n">
        <v>436400</v>
      </c>
      <c r="C43640">
        <f>IF(A43640="x", B43640*1.1, B43640*0.9)</f>
        <v/>
      </c>
      <c r="D43640" t="n">
        <v>436400</v>
      </c>
    </row>
    <row r="43641">
      <c r="A43641" t="inlineStr">
        <is>
          <t>y</t>
        </is>
      </c>
      <c r="B43641" t="n">
        <v>436410</v>
      </c>
      <c r="C43641">
        <f>IF(A43641="x", B43641*1.1, B43641*0.9)</f>
        <v/>
      </c>
      <c r="D43641" t="n">
        <v>218205</v>
      </c>
    </row>
    <row r="43642">
      <c r="A43642" t="inlineStr">
        <is>
          <t>x</t>
        </is>
      </c>
      <c r="B43642" t="n">
        <v>436420</v>
      </c>
      <c r="C43642">
        <f>IF(A43642="x", B43642*1.1, B43642*0.9)</f>
        <v/>
      </c>
      <c r="D43642" t="n">
        <v>436420</v>
      </c>
    </row>
    <row r="43643">
      <c r="A43643" t="inlineStr">
        <is>
          <t>y</t>
        </is>
      </c>
      <c r="B43643" t="n">
        <v>436430</v>
      </c>
      <c r="C43643">
        <f>IF(A43643="x", B43643*1.1, B43643*0.9)</f>
        <v/>
      </c>
      <c r="D43643" t="n">
        <v>218215</v>
      </c>
    </row>
    <row r="43644">
      <c r="A43644" t="inlineStr">
        <is>
          <t>x</t>
        </is>
      </c>
      <c r="B43644" t="n">
        <v>436440</v>
      </c>
      <c r="C43644">
        <f>IF(A43644="x", B43644*1.1, B43644*0.9)</f>
        <v/>
      </c>
      <c r="D43644" t="n">
        <v>436440</v>
      </c>
    </row>
    <row r="43645">
      <c r="A43645" t="inlineStr">
        <is>
          <t>y</t>
        </is>
      </c>
      <c r="B43645" t="n">
        <v>436450</v>
      </c>
      <c r="C43645">
        <f>IF(A43645="x", B43645*1.1, B43645*0.9)</f>
        <v/>
      </c>
      <c r="D43645" t="n">
        <v>218225</v>
      </c>
    </row>
    <row r="43646">
      <c r="A43646" t="inlineStr">
        <is>
          <t>x</t>
        </is>
      </c>
      <c r="B43646" t="n">
        <v>436460</v>
      </c>
      <c r="C43646">
        <f>IF(A43646="x", B43646*1.1, B43646*0.9)</f>
        <v/>
      </c>
      <c r="D43646" t="n">
        <v>436460</v>
      </c>
    </row>
    <row r="43647">
      <c r="A43647" t="inlineStr">
        <is>
          <t>y</t>
        </is>
      </c>
      <c r="B43647" t="n">
        <v>436470</v>
      </c>
      <c r="C43647">
        <f>IF(A43647="x", B43647*1.1, B43647*0.9)</f>
        <v/>
      </c>
      <c r="D43647" t="n">
        <v>218235</v>
      </c>
    </row>
    <row r="43648">
      <c r="A43648" t="inlineStr">
        <is>
          <t>x</t>
        </is>
      </c>
      <c r="B43648" t="n">
        <v>436480</v>
      </c>
      <c r="C43648">
        <f>IF(A43648="x", B43648*1.1, B43648*0.9)</f>
        <v/>
      </c>
      <c r="D43648" t="n">
        <v>436480</v>
      </c>
    </row>
    <row r="43649">
      <c r="A43649" t="inlineStr">
        <is>
          <t>y</t>
        </is>
      </c>
      <c r="B43649" t="n">
        <v>436490</v>
      </c>
      <c r="C43649">
        <f>IF(A43649="x", B43649*1.1, B43649*0.9)</f>
        <v/>
      </c>
      <c r="D43649" t="n">
        <v>218245</v>
      </c>
    </row>
    <row r="43650">
      <c r="A43650" t="inlineStr">
        <is>
          <t>x</t>
        </is>
      </c>
      <c r="B43650" t="n">
        <v>436500</v>
      </c>
      <c r="C43650">
        <f>IF(A43650="x", B43650*1.1, B43650*0.9)</f>
        <v/>
      </c>
      <c r="D43650" t="n">
        <v>436500</v>
      </c>
    </row>
    <row r="43651">
      <c r="A43651" t="inlineStr">
        <is>
          <t>y</t>
        </is>
      </c>
      <c r="B43651" t="n">
        <v>436510</v>
      </c>
      <c r="C43651">
        <f>IF(A43651="x", B43651*1.1, B43651*0.9)</f>
        <v/>
      </c>
      <c r="D43651" t="n">
        <v>218255</v>
      </c>
    </row>
    <row r="43652">
      <c r="A43652" t="inlineStr">
        <is>
          <t>x</t>
        </is>
      </c>
      <c r="B43652" t="n">
        <v>436520</v>
      </c>
      <c r="C43652">
        <f>IF(A43652="x", B43652*1.1, B43652*0.9)</f>
        <v/>
      </c>
      <c r="D43652" t="n">
        <v>436520</v>
      </c>
    </row>
    <row r="43653">
      <c r="A43653" t="inlineStr">
        <is>
          <t>y</t>
        </is>
      </c>
      <c r="B43653" t="n">
        <v>436530</v>
      </c>
      <c r="C43653">
        <f>IF(A43653="x", B43653*1.1, B43653*0.9)</f>
        <v/>
      </c>
      <c r="D43653" t="n">
        <v>218265</v>
      </c>
    </row>
    <row r="43654">
      <c r="A43654" t="inlineStr">
        <is>
          <t>x</t>
        </is>
      </c>
      <c r="B43654" t="n">
        <v>436540</v>
      </c>
      <c r="C43654">
        <f>IF(A43654="x", B43654*1.1, B43654*0.9)</f>
        <v/>
      </c>
      <c r="D43654" t="n">
        <v>436540</v>
      </c>
    </row>
    <row r="43655">
      <c r="A43655" t="inlineStr">
        <is>
          <t>y</t>
        </is>
      </c>
      <c r="B43655" t="n">
        <v>436550</v>
      </c>
      <c r="C43655">
        <f>IF(A43655="x", B43655*1.1, B43655*0.9)</f>
        <v/>
      </c>
      <c r="D43655" t="n">
        <v>218275</v>
      </c>
    </row>
    <row r="43656">
      <c r="A43656" t="inlineStr">
        <is>
          <t>x</t>
        </is>
      </c>
      <c r="B43656" t="n">
        <v>436560</v>
      </c>
      <c r="C43656">
        <f>IF(A43656="x", B43656*1.1, B43656*0.9)</f>
        <v/>
      </c>
      <c r="D43656" t="n">
        <v>436560</v>
      </c>
    </row>
    <row r="43657">
      <c r="A43657" t="inlineStr">
        <is>
          <t>y</t>
        </is>
      </c>
      <c r="B43657" t="n">
        <v>436570</v>
      </c>
      <c r="C43657">
        <f>IF(A43657="x", B43657*1.1, B43657*0.9)</f>
        <v/>
      </c>
      <c r="D43657" t="n">
        <v>218285</v>
      </c>
    </row>
    <row r="43658">
      <c r="A43658" t="inlineStr">
        <is>
          <t>x</t>
        </is>
      </c>
      <c r="B43658" t="n">
        <v>436580</v>
      </c>
      <c r="C43658">
        <f>IF(A43658="x", B43658*1.1, B43658*0.9)</f>
        <v/>
      </c>
      <c r="D43658" t="n">
        <v>436580</v>
      </c>
    </row>
    <row r="43659">
      <c r="A43659" t="inlineStr">
        <is>
          <t>y</t>
        </is>
      </c>
      <c r="B43659" t="n">
        <v>436590</v>
      </c>
      <c r="C43659">
        <f>IF(A43659="x", B43659*1.1, B43659*0.9)</f>
        <v/>
      </c>
      <c r="D43659" t="n">
        <v>218295</v>
      </c>
    </row>
    <row r="43660">
      <c r="A43660" t="inlineStr">
        <is>
          <t>x</t>
        </is>
      </c>
      <c r="B43660" t="n">
        <v>436600</v>
      </c>
      <c r="C43660">
        <f>IF(A43660="x", B43660*1.1, B43660*0.9)</f>
        <v/>
      </c>
      <c r="D43660" t="n">
        <v>436600</v>
      </c>
    </row>
    <row r="43661">
      <c r="A43661" t="inlineStr">
        <is>
          <t>y</t>
        </is>
      </c>
      <c r="B43661" t="n">
        <v>436610</v>
      </c>
      <c r="C43661">
        <f>IF(A43661="x", B43661*1.1, B43661*0.9)</f>
        <v/>
      </c>
      <c r="D43661" t="n">
        <v>218305</v>
      </c>
    </row>
    <row r="43662">
      <c r="A43662" t="inlineStr">
        <is>
          <t>x</t>
        </is>
      </c>
      <c r="B43662" t="n">
        <v>436620</v>
      </c>
      <c r="C43662">
        <f>IF(A43662="x", B43662*1.1, B43662*0.9)</f>
        <v/>
      </c>
      <c r="D43662" t="n">
        <v>436620</v>
      </c>
    </row>
    <row r="43663">
      <c r="A43663" t="inlineStr">
        <is>
          <t>y</t>
        </is>
      </c>
      <c r="B43663" t="n">
        <v>436630</v>
      </c>
      <c r="C43663">
        <f>IF(A43663="x", B43663*1.1, B43663*0.9)</f>
        <v/>
      </c>
      <c r="D43663" t="n">
        <v>218315</v>
      </c>
    </row>
    <row r="43664">
      <c r="A43664" t="inlineStr">
        <is>
          <t>x</t>
        </is>
      </c>
      <c r="B43664" t="n">
        <v>436640</v>
      </c>
      <c r="C43664">
        <f>IF(A43664="x", B43664*1.1, B43664*0.9)</f>
        <v/>
      </c>
      <c r="D43664" t="n">
        <v>436640</v>
      </c>
    </row>
    <row r="43665">
      <c r="A43665" t="inlineStr">
        <is>
          <t>y</t>
        </is>
      </c>
      <c r="B43665" t="n">
        <v>436650</v>
      </c>
      <c r="C43665">
        <f>IF(A43665="x", B43665*1.1, B43665*0.9)</f>
        <v/>
      </c>
      <c r="D43665" t="n">
        <v>218325</v>
      </c>
    </row>
    <row r="43666">
      <c r="A43666" t="inlineStr">
        <is>
          <t>x</t>
        </is>
      </c>
      <c r="B43666" t="n">
        <v>436660</v>
      </c>
      <c r="C43666">
        <f>IF(A43666="x", B43666*1.1, B43666*0.9)</f>
        <v/>
      </c>
      <c r="D43666" t="n">
        <v>436660</v>
      </c>
    </row>
    <row r="43667">
      <c r="A43667" t="inlineStr">
        <is>
          <t>y</t>
        </is>
      </c>
      <c r="B43667" t="n">
        <v>436670</v>
      </c>
      <c r="C43667">
        <f>IF(A43667="x", B43667*1.1, B43667*0.9)</f>
        <v/>
      </c>
      <c r="D43667" t="n">
        <v>218335</v>
      </c>
    </row>
    <row r="43668">
      <c r="A43668" t="inlineStr">
        <is>
          <t>x</t>
        </is>
      </c>
      <c r="B43668" t="n">
        <v>436680</v>
      </c>
      <c r="C43668">
        <f>IF(A43668="x", B43668*1.1, B43668*0.9)</f>
        <v/>
      </c>
      <c r="D43668" t="n">
        <v>436680</v>
      </c>
    </row>
    <row r="43669">
      <c r="A43669" t="inlineStr">
        <is>
          <t>y</t>
        </is>
      </c>
      <c r="B43669" t="n">
        <v>436690</v>
      </c>
      <c r="C43669">
        <f>IF(A43669="x", B43669*1.1, B43669*0.9)</f>
        <v/>
      </c>
      <c r="D43669" t="n">
        <v>218345</v>
      </c>
    </row>
    <row r="43670">
      <c r="A43670" t="inlineStr">
        <is>
          <t>x</t>
        </is>
      </c>
      <c r="B43670" t="n">
        <v>436700</v>
      </c>
      <c r="C43670">
        <f>IF(A43670="x", B43670*1.1, B43670*0.9)</f>
        <v/>
      </c>
      <c r="D43670" t="n">
        <v>436700</v>
      </c>
    </row>
    <row r="43671">
      <c r="A43671" t="inlineStr">
        <is>
          <t>y</t>
        </is>
      </c>
      <c r="B43671" t="n">
        <v>436710</v>
      </c>
      <c r="C43671">
        <f>IF(A43671="x", B43671*1.1, B43671*0.9)</f>
        <v/>
      </c>
      <c r="D43671" t="n">
        <v>218355</v>
      </c>
    </row>
    <row r="43672">
      <c r="A43672" t="inlineStr">
        <is>
          <t>x</t>
        </is>
      </c>
      <c r="B43672" t="n">
        <v>436720</v>
      </c>
      <c r="C43672">
        <f>IF(A43672="x", B43672*1.1, B43672*0.9)</f>
        <v/>
      </c>
      <c r="D43672" t="n">
        <v>436720</v>
      </c>
    </row>
    <row r="43673">
      <c r="A43673" t="inlineStr">
        <is>
          <t>y</t>
        </is>
      </c>
      <c r="B43673" t="n">
        <v>436730</v>
      </c>
      <c r="C43673">
        <f>IF(A43673="x", B43673*1.1, B43673*0.9)</f>
        <v/>
      </c>
      <c r="D43673" t="n">
        <v>218365</v>
      </c>
    </row>
    <row r="43674">
      <c r="A43674" t="inlineStr">
        <is>
          <t>x</t>
        </is>
      </c>
      <c r="B43674" t="n">
        <v>436740</v>
      </c>
      <c r="C43674">
        <f>IF(A43674="x", B43674*1.1, B43674*0.9)</f>
        <v/>
      </c>
      <c r="D43674" t="n">
        <v>436740</v>
      </c>
    </row>
    <row r="43675">
      <c r="A43675" t="inlineStr">
        <is>
          <t>y</t>
        </is>
      </c>
      <c r="B43675" t="n">
        <v>436750</v>
      </c>
      <c r="C43675">
        <f>IF(A43675="x", B43675*1.1, B43675*0.9)</f>
        <v/>
      </c>
      <c r="D43675" t="n">
        <v>218375</v>
      </c>
    </row>
    <row r="43676">
      <c r="A43676" t="inlineStr">
        <is>
          <t>x</t>
        </is>
      </c>
      <c r="B43676" t="n">
        <v>436760</v>
      </c>
      <c r="C43676">
        <f>IF(A43676="x", B43676*1.1, B43676*0.9)</f>
        <v/>
      </c>
      <c r="D43676" t="n">
        <v>436760</v>
      </c>
    </row>
    <row r="43677">
      <c r="A43677" t="inlineStr">
        <is>
          <t>y</t>
        </is>
      </c>
      <c r="B43677" t="n">
        <v>436770</v>
      </c>
      <c r="C43677">
        <f>IF(A43677="x", B43677*1.1, B43677*0.9)</f>
        <v/>
      </c>
      <c r="D43677" t="n">
        <v>218385</v>
      </c>
    </row>
    <row r="43678">
      <c r="A43678" t="inlineStr">
        <is>
          <t>x</t>
        </is>
      </c>
      <c r="B43678" t="n">
        <v>436780</v>
      </c>
      <c r="C43678">
        <f>IF(A43678="x", B43678*1.1, B43678*0.9)</f>
        <v/>
      </c>
      <c r="D43678" t="n">
        <v>436780</v>
      </c>
    </row>
    <row r="43679">
      <c r="A43679" t="inlineStr">
        <is>
          <t>y</t>
        </is>
      </c>
      <c r="B43679" t="n">
        <v>436790</v>
      </c>
      <c r="C43679">
        <f>IF(A43679="x", B43679*1.1, B43679*0.9)</f>
        <v/>
      </c>
      <c r="D43679" t="n">
        <v>218395</v>
      </c>
    </row>
    <row r="43680">
      <c r="A43680" t="inlineStr">
        <is>
          <t>x</t>
        </is>
      </c>
      <c r="B43680" t="n">
        <v>436800</v>
      </c>
      <c r="C43680">
        <f>IF(A43680="x", B43680*1.1, B43680*0.9)</f>
        <v/>
      </c>
      <c r="D43680" t="n">
        <v>436800</v>
      </c>
    </row>
    <row r="43681">
      <c r="A43681" t="inlineStr">
        <is>
          <t>y</t>
        </is>
      </c>
      <c r="B43681" t="n">
        <v>436810</v>
      </c>
      <c r="C43681">
        <f>IF(A43681="x", B43681*1.1, B43681*0.9)</f>
        <v/>
      </c>
      <c r="D43681" t="n">
        <v>218405</v>
      </c>
    </row>
    <row r="43682">
      <c r="A43682" t="inlineStr">
        <is>
          <t>x</t>
        </is>
      </c>
      <c r="B43682" t="n">
        <v>436820</v>
      </c>
      <c r="C43682">
        <f>IF(A43682="x", B43682*1.1, B43682*0.9)</f>
        <v/>
      </c>
      <c r="D43682" t="n">
        <v>436820</v>
      </c>
    </row>
    <row r="43683">
      <c r="A43683" t="inlineStr">
        <is>
          <t>y</t>
        </is>
      </c>
      <c r="B43683" t="n">
        <v>436830</v>
      </c>
      <c r="C43683">
        <f>IF(A43683="x", B43683*1.1, B43683*0.9)</f>
        <v/>
      </c>
      <c r="D43683" t="n">
        <v>218415</v>
      </c>
    </row>
    <row r="43684">
      <c r="A43684" t="inlineStr">
        <is>
          <t>x</t>
        </is>
      </c>
      <c r="B43684" t="n">
        <v>436840</v>
      </c>
      <c r="C43684">
        <f>IF(A43684="x", B43684*1.1, B43684*0.9)</f>
        <v/>
      </c>
      <c r="D43684" t="n">
        <v>436840</v>
      </c>
    </row>
    <row r="43685">
      <c r="A43685" t="inlineStr">
        <is>
          <t>y</t>
        </is>
      </c>
      <c r="B43685" t="n">
        <v>436850</v>
      </c>
      <c r="C43685">
        <f>IF(A43685="x", B43685*1.1, B43685*0.9)</f>
        <v/>
      </c>
      <c r="D43685" t="n">
        <v>218425</v>
      </c>
    </row>
    <row r="43686">
      <c r="A43686" t="inlineStr">
        <is>
          <t>x</t>
        </is>
      </c>
      <c r="B43686" t="n">
        <v>436860</v>
      </c>
      <c r="C43686">
        <f>IF(A43686="x", B43686*1.1, B43686*0.9)</f>
        <v/>
      </c>
      <c r="D43686" t="n">
        <v>436860</v>
      </c>
    </row>
    <row r="43687">
      <c r="A43687" t="inlineStr">
        <is>
          <t>y</t>
        </is>
      </c>
      <c r="B43687" t="n">
        <v>436870</v>
      </c>
      <c r="C43687">
        <f>IF(A43687="x", B43687*1.1, B43687*0.9)</f>
        <v/>
      </c>
      <c r="D43687" t="n">
        <v>218435</v>
      </c>
    </row>
    <row r="43688">
      <c r="A43688" t="inlineStr">
        <is>
          <t>x</t>
        </is>
      </c>
      <c r="B43688" t="n">
        <v>436880</v>
      </c>
      <c r="C43688">
        <f>IF(A43688="x", B43688*1.1, B43688*0.9)</f>
        <v/>
      </c>
      <c r="D43688" t="n">
        <v>436880</v>
      </c>
    </row>
    <row r="43689">
      <c r="A43689" t="inlineStr">
        <is>
          <t>y</t>
        </is>
      </c>
      <c r="B43689" t="n">
        <v>436890</v>
      </c>
      <c r="C43689">
        <f>IF(A43689="x", B43689*1.1, B43689*0.9)</f>
        <v/>
      </c>
      <c r="D43689" t="n">
        <v>218445</v>
      </c>
    </row>
    <row r="43690">
      <c r="A43690" t="inlineStr">
        <is>
          <t>x</t>
        </is>
      </c>
      <c r="B43690" t="n">
        <v>436900</v>
      </c>
      <c r="C43690">
        <f>IF(A43690="x", B43690*1.1, B43690*0.9)</f>
        <v/>
      </c>
      <c r="D43690" t="n">
        <v>436900</v>
      </c>
    </row>
    <row r="43691">
      <c r="A43691" t="inlineStr">
        <is>
          <t>y</t>
        </is>
      </c>
      <c r="B43691" t="n">
        <v>436910</v>
      </c>
      <c r="C43691">
        <f>IF(A43691="x", B43691*1.1, B43691*0.9)</f>
        <v/>
      </c>
      <c r="D43691" t="n">
        <v>218455</v>
      </c>
    </row>
    <row r="43692">
      <c r="A43692" t="inlineStr">
        <is>
          <t>x</t>
        </is>
      </c>
      <c r="B43692" t="n">
        <v>436920</v>
      </c>
      <c r="C43692">
        <f>IF(A43692="x", B43692*1.1, B43692*0.9)</f>
        <v/>
      </c>
      <c r="D43692" t="n">
        <v>436920</v>
      </c>
    </row>
    <row r="43693">
      <c r="A43693" t="inlineStr">
        <is>
          <t>y</t>
        </is>
      </c>
      <c r="B43693" t="n">
        <v>436930</v>
      </c>
      <c r="C43693">
        <f>IF(A43693="x", B43693*1.1, B43693*0.9)</f>
        <v/>
      </c>
      <c r="D43693" t="n">
        <v>218465</v>
      </c>
    </row>
    <row r="43694">
      <c r="A43694" t="inlineStr">
        <is>
          <t>x</t>
        </is>
      </c>
      <c r="B43694" t="n">
        <v>436940</v>
      </c>
      <c r="C43694">
        <f>IF(A43694="x", B43694*1.1, B43694*0.9)</f>
        <v/>
      </c>
      <c r="D43694" t="n">
        <v>436940</v>
      </c>
    </row>
    <row r="43695">
      <c r="A43695" t="inlineStr">
        <is>
          <t>y</t>
        </is>
      </c>
      <c r="B43695" t="n">
        <v>436950</v>
      </c>
      <c r="C43695">
        <f>IF(A43695="x", B43695*1.1, B43695*0.9)</f>
        <v/>
      </c>
      <c r="D43695" t="n">
        <v>218475</v>
      </c>
    </row>
    <row r="43696">
      <c r="A43696" t="inlineStr">
        <is>
          <t>x</t>
        </is>
      </c>
      <c r="B43696" t="n">
        <v>436960</v>
      </c>
      <c r="C43696">
        <f>IF(A43696="x", B43696*1.1, B43696*0.9)</f>
        <v/>
      </c>
      <c r="D43696" t="n">
        <v>436960</v>
      </c>
    </row>
    <row r="43697">
      <c r="A43697" t="inlineStr">
        <is>
          <t>y</t>
        </is>
      </c>
      <c r="B43697" t="n">
        <v>436970</v>
      </c>
      <c r="C43697">
        <f>IF(A43697="x", B43697*1.1, B43697*0.9)</f>
        <v/>
      </c>
      <c r="D43697" t="n">
        <v>218485</v>
      </c>
    </row>
    <row r="43698">
      <c r="A43698" t="inlineStr">
        <is>
          <t>x</t>
        </is>
      </c>
      <c r="B43698" t="n">
        <v>436980</v>
      </c>
      <c r="C43698">
        <f>IF(A43698="x", B43698*1.1, B43698*0.9)</f>
        <v/>
      </c>
      <c r="D43698" t="n">
        <v>436980</v>
      </c>
    </row>
    <row r="43699">
      <c r="A43699" t="inlineStr">
        <is>
          <t>y</t>
        </is>
      </c>
      <c r="B43699" t="n">
        <v>436990</v>
      </c>
      <c r="C43699">
        <f>IF(A43699="x", B43699*1.1, B43699*0.9)</f>
        <v/>
      </c>
      <c r="D43699" t="n">
        <v>218495</v>
      </c>
    </row>
    <row r="43700">
      <c r="A43700" t="inlineStr">
        <is>
          <t>x</t>
        </is>
      </c>
      <c r="B43700" t="n">
        <v>437000</v>
      </c>
      <c r="C43700">
        <f>IF(A43700="x", B43700*1.1, B43700*0.9)</f>
        <v/>
      </c>
      <c r="D43700" t="n">
        <v>437000</v>
      </c>
    </row>
    <row r="43701">
      <c r="A43701" t="inlineStr">
        <is>
          <t>y</t>
        </is>
      </c>
      <c r="B43701" t="n">
        <v>437010</v>
      </c>
      <c r="C43701">
        <f>IF(A43701="x", B43701*1.1, B43701*0.9)</f>
        <v/>
      </c>
      <c r="D43701" t="n">
        <v>218505</v>
      </c>
    </row>
    <row r="43702">
      <c r="A43702" t="inlineStr">
        <is>
          <t>x</t>
        </is>
      </c>
      <c r="B43702" t="n">
        <v>437020</v>
      </c>
      <c r="C43702">
        <f>IF(A43702="x", B43702*1.1, B43702*0.9)</f>
        <v/>
      </c>
      <c r="D43702" t="n">
        <v>437020</v>
      </c>
    </row>
    <row r="43703">
      <c r="A43703" t="inlineStr">
        <is>
          <t>y</t>
        </is>
      </c>
      <c r="B43703" t="n">
        <v>437030</v>
      </c>
      <c r="C43703">
        <f>IF(A43703="x", B43703*1.1, B43703*0.9)</f>
        <v/>
      </c>
      <c r="D43703" t="n">
        <v>218515</v>
      </c>
    </row>
    <row r="43704">
      <c r="A43704" t="inlineStr">
        <is>
          <t>x</t>
        </is>
      </c>
      <c r="B43704" t="n">
        <v>437040</v>
      </c>
      <c r="C43704">
        <f>IF(A43704="x", B43704*1.1, B43704*0.9)</f>
        <v/>
      </c>
      <c r="D43704" t="n">
        <v>437040</v>
      </c>
    </row>
    <row r="43705">
      <c r="A43705" t="inlineStr">
        <is>
          <t>y</t>
        </is>
      </c>
      <c r="B43705" t="n">
        <v>437050</v>
      </c>
      <c r="C43705">
        <f>IF(A43705="x", B43705*1.1, B43705*0.9)</f>
        <v/>
      </c>
      <c r="D43705" t="n">
        <v>218525</v>
      </c>
    </row>
    <row r="43706">
      <c r="A43706" t="inlineStr">
        <is>
          <t>x</t>
        </is>
      </c>
      <c r="B43706" t="n">
        <v>437060</v>
      </c>
      <c r="C43706">
        <f>IF(A43706="x", B43706*1.1, B43706*0.9)</f>
        <v/>
      </c>
      <c r="D43706" t="n">
        <v>437060</v>
      </c>
    </row>
    <row r="43707">
      <c r="A43707" t="inlineStr">
        <is>
          <t>y</t>
        </is>
      </c>
      <c r="B43707" t="n">
        <v>437070</v>
      </c>
      <c r="C43707">
        <f>IF(A43707="x", B43707*1.1, B43707*0.9)</f>
        <v/>
      </c>
      <c r="D43707" t="n">
        <v>218535</v>
      </c>
    </row>
    <row r="43708">
      <c r="A43708" t="inlineStr">
        <is>
          <t>x</t>
        </is>
      </c>
      <c r="B43708" t="n">
        <v>437080</v>
      </c>
      <c r="C43708">
        <f>IF(A43708="x", B43708*1.1, B43708*0.9)</f>
        <v/>
      </c>
      <c r="D43708" t="n">
        <v>437080</v>
      </c>
    </row>
    <row r="43709">
      <c r="A43709" t="inlineStr">
        <is>
          <t>y</t>
        </is>
      </c>
      <c r="B43709" t="n">
        <v>437090</v>
      </c>
      <c r="C43709">
        <f>IF(A43709="x", B43709*1.1, B43709*0.9)</f>
        <v/>
      </c>
      <c r="D43709" t="n">
        <v>218545</v>
      </c>
    </row>
    <row r="43710">
      <c r="A43710" t="inlineStr">
        <is>
          <t>x</t>
        </is>
      </c>
      <c r="B43710" t="n">
        <v>437100</v>
      </c>
      <c r="C43710">
        <f>IF(A43710="x", B43710*1.1, B43710*0.9)</f>
        <v/>
      </c>
      <c r="D43710" t="n">
        <v>437100</v>
      </c>
    </row>
    <row r="43711">
      <c r="A43711" t="inlineStr">
        <is>
          <t>y</t>
        </is>
      </c>
      <c r="B43711" t="n">
        <v>437110</v>
      </c>
      <c r="C43711">
        <f>IF(A43711="x", B43711*1.1, B43711*0.9)</f>
        <v/>
      </c>
      <c r="D43711" t="n">
        <v>218555</v>
      </c>
    </row>
    <row r="43712">
      <c r="A43712" t="inlineStr">
        <is>
          <t>x</t>
        </is>
      </c>
      <c r="B43712" t="n">
        <v>437120</v>
      </c>
      <c r="C43712">
        <f>IF(A43712="x", B43712*1.1, B43712*0.9)</f>
        <v/>
      </c>
      <c r="D43712" t="n">
        <v>437120</v>
      </c>
    </row>
    <row r="43713">
      <c r="A43713" t="inlineStr">
        <is>
          <t>y</t>
        </is>
      </c>
      <c r="B43713" t="n">
        <v>437130</v>
      </c>
      <c r="C43713">
        <f>IF(A43713="x", B43713*1.1, B43713*0.9)</f>
        <v/>
      </c>
      <c r="D43713" t="n">
        <v>218565</v>
      </c>
    </row>
    <row r="43714">
      <c r="A43714" t="inlineStr">
        <is>
          <t>x</t>
        </is>
      </c>
      <c r="B43714" t="n">
        <v>437140</v>
      </c>
      <c r="C43714">
        <f>IF(A43714="x", B43714*1.1, B43714*0.9)</f>
        <v/>
      </c>
      <c r="D43714" t="n">
        <v>437140</v>
      </c>
    </row>
    <row r="43715">
      <c r="A43715" t="inlineStr">
        <is>
          <t>y</t>
        </is>
      </c>
      <c r="B43715" t="n">
        <v>437150</v>
      </c>
      <c r="C43715">
        <f>IF(A43715="x", B43715*1.1, B43715*0.9)</f>
        <v/>
      </c>
      <c r="D43715" t="n">
        <v>218575</v>
      </c>
    </row>
    <row r="43716">
      <c r="A43716" t="inlineStr">
        <is>
          <t>x</t>
        </is>
      </c>
      <c r="B43716" t="n">
        <v>437160</v>
      </c>
      <c r="C43716">
        <f>IF(A43716="x", B43716*1.1, B43716*0.9)</f>
        <v/>
      </c>
      <c r="D43716" t="n">
        <v>437160</v>
      </c>
    </row>
    <row r="43717">
      <c r="A43717" t="inlineStr">
        <is>
          <t>y</t>
        </is>
      </c>
      <c r="B43717" t="n">
        <v>437170</v>
      </c>
      <c r="C43717">
        <f>IF(A43717="x", B43717*1.1, B43717*0.9)</f>
        <v/>
      </c>
      <c r="D43717" t="n">
        <v>218585</v>
      </c>
    </row>
    <row r="43718">
      <c r="A43718" t="inlineStr">
        <is>
          <t>x</t>
        </is>
      </c>
      <c r="B43718" t="n">
        <v>437180</v>
      </c>
      <c r="C43718">
        <f>IF(A43718="x", B43718*1.1, B43718*0.9)</f>
        <v/>
      </c>
      <c r="D43718" t="n">
        <v>437180</v>
      </c>
    </row>
    <row r="43719">
      <c r="A43719" t="inlineStr">
        <is>
          <t>y</t>
        </is>
      </c>
      <c r="B43719" t="n">
        <v>437190</v>
      </c>
      <c r="C43719">
        <f>IF(A43719="x", B43719*1.1, B43719*0.9)</f>
        <v/>
      </c>
      <c r="D43719" t="n">
        <v>218595</v>
      </c>
    </row>
    <row r="43720">
      <c r="A43720" t="inlineStr">
        <is>
          <t>x</t>
        </is>
      </c>
      <c r="B43720" t="n">
        <v>437200</v>
      </c>
      <c r="C43720">
        <f>IF(A43720="x", B43720*1.1, B43720*0.9)</f>
        <v/>
      </c>
      <c r="D43720" t="n">
        <v>437200</v>
      </c>
    </row>
    <row r="43721">
      <c r="A43721" t="inlineStr">
        <is>
          <t>y</t>
        </is>
      </c>
      <c r="B43721" t="n">
        <v>437210</v>
      </c>
      <c r="C43721">
        <f>IF(A43721="x", B43721*1.1, B43721*0.9)</f>
        <v/>
      </c>
      <c r="D43721" t="n">
        <v>218605</v>
      </c>
    </row>
    <row r="43722">
      <c r="A43722" t="inlineStr">
        <is>
          <t>x</t>
        </is>
      </c>
      <c r="B43722" t="n">
        <v>437220</v>
      </c>
      <c r="C43722">
        <f>IF(A43722="x", B43722*1.1, B43722*0.9)</f>
        <v/>
      </c>
      <c r="D43722" t="n">
        <v>437220</v>
      </c>
    </row>
    <row r="43723">
      <c r="A43723" t="inlineStr">
        <is>
          <t>y</t>
        </is>
      </c>
      <c r="B43723" t="n">
        <v>437230</v>
      </c>
      <c r="C43723">
        <f>IF(A43723="x", B43723*1.1, B43723*0.9)</f>
        <v/>
      </c>
      <c r="D43723" t="n">
        <v>218615</v>
      </c>
    </row>
    <row r="43724">
      <c r="A43724" t="inlineStr">
        <is>
          <t>x</t>
        </is>
      </c>
      <c r="B43724" t="n">
        <v>437240</v>
      </c>
      <c r="C43724">
        <f>IF(A43724="x", B43724*1.1, B43724*0.9)</f>
        <v/>
      </c>
      <c r="D43724" t="n">
        <v>437240</v>
      </c>
    </row>
    <row r="43725">
      <c r="A43725" t="inlineStr">
        <is>
          <t>y</t>
        </is>
      </c>
      <c r="B43725" t="n">
        <v>437250</v>
      </c>
      <c r="C43725">
        <f>IF(A43725="x", B43725*1.1, B43725*0.9)</f>
        <v/>
      </c>
      <c r="D43725" t="n">
        <v>218625</v>
      </c>
    </row>
    <row r="43726">
      <c r="A43726" t="inlineStr">
        <is>
          <t>x</t>
        </is>
      </c>
      <c r="B43726" t="n">
        <v>437260</v>
      </c>
      <c r="C43726">
        <f>IF(A43726="x", B43726*1.1, B43726*0.9)</f>
        <v/>
      </c>
      <c r="D43726" t="n">
        <v>437260</v>
      </c>
    </row>
    <row r="43727">
      <c r="A43727" t="inlineStr">
        <is>
          <t>y</t>
        </is>
      </c>
      <c r="B43727" t="n">
        <v>437270</v>
      </c>
      <c r="C43727">
        <f>IF(A43727="x", B43727*1.1, B43727*0.9)</f>
        <v/>
      </c>
      <c r="D43727" t="n">
        <v>218635</v>
      </c>
    </row>
    <row r="43728">
      <c r="A43728" t="inlineStr">
        <is>
          <t>x</t>
        </is>
      </c>
      <c r="B43728" t="n">
        <v>437280</v>
      </c>
      <c r="C43728">
        <f>IF(A43728="x", B43728*1.1, B43728*0.9)</f>
        <v/>
      </c>
      <c r="D43728" t="n">
        <v>437280</v>
      </c>
    </row>
    <row r="43729">
      <c r="A43729" t="inlineStr">
        <is>
          <t>y</t>
        </is>
      </c>
      <c r="B43729" t="n">
        <v>437290</v>
      </c>
      <c r="C43729">
        <f>IF(A43729="x", B43729*1.1, B43729*0.9)</f>
        <v/>
      </c>
      <c r="D43729" t="n">
        <v>218645</v>
      </c>
    </row>
    <row r="43730">
      <c r="A43730" t="inlineStr">
        <is>
          <t>x</t>
        </is>
      </c>
      <c r="B43730" t="n">
        <v>437300</v>
      </c>
      <c r="C43730">
        <f>IF(A43730="x", B43730*1.1, B43730*0.9)</f>
        <v/>
      </c>
      <c r="D43730" t="n">
        <v>437300</v>
      </c>
    </row>
    <row r="43731">
      <c r="A43731" t="inlineStr">
        <is>
          <t>y</t>
        </is>
      </c>
      <c r="B43731" t="n">
        <v>437310</v>
      </c>
      <c r="C43731">
        <f>IF(A43731="x", B43731*1.1, B43731*0.9)</f>
        <v/>
      </c>
      <c r="D43731" t="n">
        <v>218655</v>
      </c>
    </row>
    <row r="43732">
      <c r="A43732" t="inlineStr">
        <is>
          <t>x</t>
        </is>
      </c>
      <c r="B43732" t="n">
        <v>437320</v>
      </c>
      <c r="C43732">
        <f>IF(A43732="x", B43732*1.1, B43732*0.9)</f>
        <v/>
      </c>
      <c r="D43732" t="n">
        <v>437320</v>
      </c>
    </row>
    <row r="43733">
      <c r="A43733" t="inlineStr">
        <is>
          <t>y</t>
        </is>
      </c>
      <c r="B43733" t="n">
        <v>437330</v>
      </c>
      <c r="C43733">
        <f>IF(A43733="x", B43733*1.1, B43733*0.9)</f>
        <v/>
      </c>
      <c r="D43733" t="n">
        <v>218665</v>
      </c>
    </row>
    <row r="43734">
      <c r="A43734" t="inlineStr">
        <is>
          <t>x</t>
        </is>
      </c>
      <c r="B43734" t="n">
        <v>437340</v>
      </c>
      <c r="C43734">
        <f>IF(A43734="x", B43734*1.1, B43734*0.9)</f>
        <v/>
      </c>
      <c r="D43734" t="n">
        <v>437340</v>
      </c>
    </row>
    <row r="43735">
      <c r="A43735" t="inlineStr">
        <is>
          <t>y</t>
        </is>
      </c>
      <c r="B43735" t="n">
        <v>437350</v>
      </c>
      <c r="C43735">
        <f>IF(A43735="x", B43735*1.1, B43735*0.9)</f>
        <v/>
      </c>
      <c r="D43735" t="n">
        <v>218675</v>
      </c>
    </row>
    <row r="43736">
      <c r="A43736" t="inlineStr">
        <is>
          <t>x</t>
        </is>
      </c>
      <c r="B43736" t="n">
        <v>437360</v>
      </c>
      <c r="C43736">
        <f>IF(A43736="x", B43736*1.1, B43736*0.9)</f>
        <v/>
      </c>
      <c r="D43736" t="n">
        <v>437360</v>
      </c>
    </row>
    <row r="43737">
      <c r="A43737" t="inlineStr">
        <is>
          <t>y</t>
        </is>
      </c>
      <c r="B43737" t="n">
        <v>437370</v>
      </c>
      <c r="C43737">
        <f>IF(A43737="x", B43737*1.1, B43737*0.9)</f>
        <v/>
      </c>
      <c r="D43737" t="n">
        <v>218685</v>
      </c>
    </row>
    <row r="43738">
      <c r="A43738" t="inlineStr">
        <is>
          <t>x</t>
        </is>
      </c>
      <c r="B43738" t="n">
        <v>437380</v>
      </c>
      <c r="C43738">
        <f>IF(A43738="x", B43738*1.1, B43738*0.9)</f>
        <v/>
      </c>
      <c r="D43738" t="n">
        <v>437380</v>
      </c>
    </row>
    <row r="43739">
      <c r="A43739" t="inlineStr">
        <is>
          <t>y</t>
        </is>
      </c>
      <c r="B43739" t="n">
        <v>437390</v>
      </c>
      <c r="C43739">
        <f>IF(A43739="x", B43739*1.1, B43739*0.9)</f>
        <v/>
      </c>
      <c r="D43739" t="n">
        <v>218695</v>
      </c>
    </row>
    <row r="43740">
      <c r="A43740" t="inlineStr">
        <is>
          <t>x</t>
        </is>
      </c>
      <c r="B43740" t="n">
        <v>437400</v>
      </c>
      <c r="C43740">
        <f>IF(A43740="x", B43740*1.1, B43740*0.9)</f>
        <v/>
      </c>
      <c r="D43740" t="n">
        <v>437400</v>
      </c>
    </row>
    <row r="43741">
      <c r="A43741" t="inlineStr">
        <is>
          <t>y</t>
        </is>
      </c>
      <c r="B43741" t="n">
        <v>437410</v>
      </c>
      <c r="C43741">
        <f>IF(A43741="x", B43741*1.1, B43741*0.9)</f>
        <v/>
      </c>
      <c r="D43741" t="n">
        <v>218705</v>
      </c>
    </row>
    <row r="43742">
      <c r="A43742" t="inlineStr">
        <is>
          <t>x</t>
        </is>
      </c>
      <c r="B43742" t="n">
        <v>437420</v>
      </c>
      <c r="C43742">
        <f>IF(A43742="x", B43742*1.1, B43742*0.9)</f>
        <v/>
      </c>
      <c r="D43742" t="n">
        <v>437420</v>
      </c>
    </row>
    <row r="43743">
      <c r="A43743" t="inlineStr">
        <is>
          <t>y</t>
        </is>
      </c>
      <c r="B43743" t="n">
        <v>437430</v>
      </c>
      <c r="C43743">
        <f>IF(A43743="x", B43743*1.1, B43743*0.9)</f>
        <v/>
      </c>
      <c r="D43743" t="n">
        <v>218715</v>
      </c>
    </row>
    <row r="43744">
      <c r="A43744" t="inlineStr">
        <is>
          <t>x</t>
        </is>
      </c>
      <c r="B43744" t="n">
        <v>437440</v>
      </c>
      <c r="C43744">
        <f>IF(A43744="x", B43744*1.1, B43744*0.9)</f>
        <v/>
      </c>
      <c r="D43744" t="n">
        <v>437440</v>
      </c>
    </row>
    <row r="43745">
      <c r="A43745" t="inlineStr">
        <is>
          <t>y</t>
        </is>
      </c>
      <c r="B43745" t="n">
        <v>437450</v>
      </c>
      <c r="C43745">
        <f>IF(A43745="x", B43745*1.1, B43745*0.9)</f>
        <v/>
      </c>
      <c r="D43745" t="n">
        <v>218725</v>
      </c>
    </row>
    <row r="43746">
      <c r="A43746" t="inlineStr">
        <is>
          <t>x</t>
        </is>
      </c>
      <c r="B43746" t="n">
        <v>437460</v>
      </c>
      <c r="C43746">
        <f>IF(A43746="x", B43746*1.1, B43746*0.9)</f>
        <v/>
      </c>
      <c r="D43746" t="n">
        <v>437460</v>
      </c>
    </row>
    <row r="43747">
      <c r="A43747" t="inlineStr">
        <is>
          <t>y</t>
        </is>
      </c>
      <c r="B43747" t="n">
        <v>437470</v>
      </c>
      <c r="C43747">
        <f>IF(A43747="x", B43747*1.1, B43747*0.9)</f>
        <v/>
      </c>
      <c r="D43747" t="n">
        <v>218735</v>
      </c>
    </row>
    <row r="43748">
      <c r="A43748" t="inlineStr">
        <is>
          <t>x</t>
        </is>
      </c>
      <c r="B43748" t="n">
        <v>437480</v>
      </c>
      <c r="C43748">
        <f>IF(A43748="x", B43748*1.1, B43748*0.9)</f>
        <v/>
      </c>
      <c r="D43748" t="n">
        <v>437480</v>
      </c>
    </row>
    <row r="43749">
      <c r="A43749" t="inlineStr">
        <is>
          <t>y</t>
        </is>
      </c>
      <c r="B43749" t="n">
        <v>437490</v>
      </c>
      <c r="C43749">
        <f>IF(A43749="x", B43749*1.1, B43749*0.9)</f>
        <v/>
      </c>
      <c r="D43749" t="n">
        <v>218745</v>
      </c>
    </row>
    <row r="43750">
      <c r="A43750" t="inlineStr">
        <is>
          <t>x</t>
        </is>
      </c>
      <c r="B43750" t="n">
        <v>437500</v>
      </c>
      <c r="C43750">
        <f>IF(A43750="x", B43750*1.1, B43750*0.9)</f>
        <v/>
      </c>
      <c r="D43750" t="n">
        <v>437500</v>
      </c>
    </row>
    <row r="43751">
      <c r="A43751" t="inlineStr">
        <is>
          <t>y</t>
        </is>
      </c>
      <c r="B43751" t="n">
        <v>437510</v>
      </c>
      <c r="C43751">
        <f>IF(A43751="x", B43751*1.1, B43751*0.9)</f>
        <v/>
      </c>
      <c r="D43751" t="n">
        <v>218755</v>
      </c>
    </row>
    <row r="43752">
      <c r="A43752" t="inlineStr">
        <is>
          <t>x</t>
        </is>
      </c>
      <c r="B43752" t="n">
        <v>437520</v>
      </c>
      <c r="C43752">
        <f>IF(A43752="x", B43752*1.1, B43752*0.9)</f>
        <v/>
      </c>
      <c r="D43752" t="n">
        <v>437520</v>
      </c>
    </row>
    <row r="43753">
      <c r="A43753" t="inlineStr">
        <is>
          <t>y</t>
        </is>
      </c>
      <c r="B43753" t="n">
        <v>437530</v>
      </c>
      <c r="C43753">
        <f>IF(A43753="x", B43753*1.1, B43753*0.9)</f>
        <v/>
      </c>
      <c r="D43753" t="n">
        <v>218765</v>
      </c>
    </row>
    <row r="43754">
      <c r="A43754" t="inlineStr">
        <is>
          <t>x</t>
        </is>
      </c>
      <c r="B43754" t="n">
        <v>437540</v>
      </c>
      <c r="C43754">
        <f>IF(A43754="x", B43754*1.1, B43754*0.9)</f>
        <v/>
      </c>
      <c r="D43754" t="n">
        <v>437540</v>
      </c>
    </row>
    <row r="43755">
      <c r="A43755" t="inlineStr">
        <is>
          <t>y</t>
        </is>
      </c>
      <c r="B43755" t="n">
        <v>437550</v>
      </c>
      <c r="C43755">
        <f>IF(A43755="x", B43755*1.1, B43755*0.9)</f>
        <v/>
      </c>
      <c r="D43755" t="n">
        <v>218775</v>
      </c>
    </row>
    <row r="43756">
      <c r="A43756" t="inlineStr">
        <is>
          <t>x</t>
        </is>
      </c>
      <c r="B43756" t="n">
        <v>437560</v>
      </c>
      <c r="C43756">
        <f>IF(A43756="x", B43756*1.1, B43756*0.9)</f>
        <v/>
      </c>
      <c r="D43756" t="n">
        <v>437560</v>
      </c>
    </row>
    <row r="43757">
      <c r="A43757" t="inlineStr">
        <is>
          <t>y</t>
        </is>
      </c>
      <c r="B43757" t="n">
        <v>437570</v>
      </c>
      <c r="C43757">
        <f>IF(A43757="x", B43757*1.1, B43757*0.9)</f>
        <v/>
      </c>
      <c r="D43757" t="n">
        <v>218785</v>
      </c>
    </row>
    <row r="43758">
      <c r="A43758" t="inlineStr">
        <is>
          <t>x</t>
        </is>
      </c>
      <c r="B43758" t="n">
        <v>437580</v>
      </c>
      <c r="C43758">
        <f>IF(A43758="x", B43758*1.1, B43758*0.9)</f>
        <v/>
      </c>
      <c r="D43758" t="n">
        <v>437580</v>
      </c>
    </row>
    <row r="43759">
      <c r="A43759" t="inlineStr">
        <is>
          <t>y</t>
        </is>
      </c>
      <c r="B43759" t="n">
        <v>437590</v>
      </c>
      <c r="C43759">
        <f>IF(A43759="x", B43759*1.1, B43759*0.9)</f>
        <v/>
      </c>
      <c r="D43759" t="n">
        <v>218795</v>
      </c>
    </row>
    <row r="43760">
      <c r="A43760" t="inlineStr">
        <is>
          <t>x</t>
        </is>
      </c>
      <c r="B43760" t="n">
        <v>437600</v>
      </c>
      <c r="C43760">
        <f>IF(A43760="x", B43760*1.1, B43760*0.9)</f>
        <v/>
      </c>
      <c r="D43760" t="n">
        <v>437600</v>
      </c>
    </row>
    <row r="43761">
      <c r="A43761" t="inlineStr">
        <is>
          <t>y</t>
        </is>
      </c>
      <c r="B43761" t="n">
        <v>437610</v>
      </c>
      <c r="C43761">
        <f>IF(A43761="x", B43761*1.1, B43761*0.9)</f>
        <v/>
      </c>
      <c r="D43761" t="n">
        <v>218805</v>
      </c>
    </row>
    <row r="43762">
      <c r="A43762" t="inlineStr">
        <is>
          <t>x</t>
        </is>
      </c>
      <c r="B43762" t="n">
        <v>437620</v>
      </c>
      <c r="C43762">
        <f>IF(A43762="x", B43762*1.1, B43762*0.9)</f>
        <v/>
      </c>
      <c r="D43762" t="n">
        <v>437620</v>
      </c>
    </row>
    <row r="43763">
      <c r="A43763" t="inlineStr">
        <is>
          <t>y</t>
        </is>
      </c>
      <c r="B43763" t="n">
        <v>437630</v>
      </c>
      <c r="C43763">
        <f>IF(A43763="x", B43763*1.1, B43763*0.9)</f>
        <v/>
      </c>
      <c r="D43763" t="n">
        <v>218815</v>
      </c>
    </row>
    <row r="43764">
      <c r="A43764" t="inlineStr">
        <is>
          <t>x</t>
        </is>
      </c>
      <c r="B43764" t="n">
        <v>437640</v>
      </c>
      <c r="C43764">
        <f>IF(A43764="x", B43764*1.1, B43764*0.9)</f>
        <v/>
      </c>
      <c r="D43764" t="n">
        <v>437640</v>
      </c>
    </row>
    <row r="43765">
      <c r="A43765" t="inlineStr">
        <is>
          <t>y</t>
        </is>
      </c>
      <c r="B43765" t="n">
        <v>437650</v>
      </c>
      <c r="C43765">
        <f>IF(A43765="x", B43765*1.1, B43765*0.9)</f>
        <v/>
      </c>
      <c r="D43765" t="n">
        <v>218825</v>
      </c>
    </row>
    <row r="43766">
      <c r="A43766" t="inlineStr">
        <is>
          <t>x</t>
        </is>
      </c>
      <c r="B43766" t="n">
        <v>437660</v>
      </c>
      <c r="C43766">
        <f>IF(A43766="x", B43766*1.1, B43766*0.9)</f>
        <v/>
      </c>
      <c r="D43766" t="n">
        <v>437660</v>
      </c>
    </row>
    <row r="43767">
      <c r="A43767" t="inlineStr">
        <is>
          <t>y</t>
        </is>
      </c>
      <c r="B43767" t="n">
        <v>437670</v>
      </c>
      <c r="C43767">
        <f>IF(A43767="x", B43767*1.1, B43767*0.9)</f>
        <v/>
      </c>
      <c r="D43767" t="n">
        <v>218835</v>
      </c>
    </row>
    <row r="43768">
      <c r="A43768" t="inlineStr">
        <is>
          <t>x</t>
        </is>
      </c>
      <c r="B43768" t="n">
        <v>437680</v>
      </c>
      <c r="C43768">
        <f>IF(A43768="x", B43768*1.1, B43768*0.9)</f>
        <v/>
      </c>
      <c r="D43768" t="n">
        <v>437680</v>
      </c>
    </row>
    <row r="43769">
      <c r="A43769" t="inlineStr">
        <is>
          <t>y</t>
        </is>
      </c>
      <c r="B43769" t="n">
        <v>437690</v>
      </c>
      <c r="C43769">
        <f>IF(A43769="x", B43769*1.1, B43769*0.9)</f>
        <v/>
      </c>
      <c r="D43769" t="n">
        <v>218845</v>
      </c>
    </row>
    <row r="43770">
      <c r="A43770" t="inlineStr">
        <is>
          <t>x</t>
        </is>
      </c>
      <c r="B43770" t="n">
        <v>437700</v>
      </c>
      <c r="C43770">
        <f>IF(A43770="x", B43770*1.1, B43770*0.9)</f>
        <v/>
      </c>
      <c r="D43770" t="n">
        <v>437700</v>
      </c>
    </row>
    <row r="43771">
      <c r="A43771" t="inlineStr">
        <is>
          <t>y</t>
        </is>
      </c>
      <c r="B43771" t="n">
        <v>437710</v>
      </c>
      <c r="C43771">
        <f>IF(A43771="x", B43771*1.1, B43771*0.9)</f>
        <v/>
      </c>
      <c r="D43771" t="n">
        <v>218855</v>
      </c>
    </row>
    <row r="43772">
      <c r="A43772" t="inlineStr">
        <is>
          <t>x</t>
        </is>
      </c>
      <c r="B43772" t="n">
        <v>437720</v>
      </c>
      <c r="C43772">
        <f>IF(A43772="x", B43772*1.1, B43772*0.9)</f>
        <v/>
      </c>
      <c r="D43772" t="n">
        <v>437720</v>
      </c>
    </row>
    <row r="43773">
      <c r="A43773" t="inlineStr">
        <is>
          <t>y</t>
        </is>
      </c>
      <c r="B43773" t="n">
        <v>437730</v>
      </c>
      <c r="C43773">
        <f>IF(A43773="x", B43773*1.1, B43773*0.9)</f>
        <v/>
      </c>
      <c r="D43773" t="n">
        <v>218865</v>
      </c>
    </row>
    <row r="43774">
      <c r="A43774" t="inlineStr">
        <is>
          <t>x</t>
        </is>
      </c>
      <c r="B43774" t="n">
        <v>437740</v>
      </c>
      <c r="C43774">
        <f>IF(A43774="x", B43774*1.1, B43774*0.9)</f>
        <v/>
      </c>
      <c r="D43774" t="n">
        <v>437740</v>
      </c>
    </row>
    <row r="43775">
      <c r="A43775" t="inlineStr">
        <is>
          <t>y</t>
        </is>
      </c>
      <c r="B43775" t="n">
        <v>437750</v>
      </c>
      <c r="C43775">
        <f>IF(A43775="x", B43775*1.1, B43775*0.9)</f>
        <v/>
      </c>
      <c r="D43775" t="n">
        <v>218875</v>
      </c>
    </row>
    <row r="43776">
      <c r="A43776" t="inlineStr">
        <is>
          <t>x</t>
        </is>
      </c>
      <c r="B43776" t="n">
        <v>437760</v>
      </c>
      <c r="C43776">
        <f>IF(A43776="x", B43776*1.1, B43776*0.9)</f>
        <v/>
      </c>
      <c r="D43776" t="n">
        <v>437760</v>
      </c>
    </row>
    <row r="43777">
      <c r="A43777" t="inlineStr">
        <is>
          <t>y</t>
        </is>
      </c>
      <c r="B43777" t="n">
        <v>437770</v>
      </c>
      <c r="C43777">
        <f>IF(A43777="x", B43777*1.1, B43777*0.9)</f>
        <v/>
      </c>
      <c r="D43777" t="n">
        <v>218885</v>
      </c>
    </row>
    <row r="43778">
      <c r="A43778" t="inlineStr">
        <is>
          <t>x</t>
        </is>
      </c>
      <c r="B43778" t="n">
        <v>437780</v>
      </c>
      <c r="C43778">
        <f>IF(A43778="x", B43778*1.1, B43778*0.9)</f>
        <v/>
      </c>
      <c r="D43778" t="n">
        <v>437780</v>
      </c>
    </row>
    <row r="43779">
      <c r="A43779" t="inlineStr">
        <is>
          <t>y</t>
        </is>
      </c>
      <c r="B43779" t="n">
        <v>437790</v>
      </c>
      <c r="C43779">
        <f>IF(A43779="x", B43779*1.1, B43779*0.9)</f>
        <v/>
      </c>
      <c r="D43779" t="n">
        <v>218895</v>
      </c>
    </row>
    <row r="43780">
      <c r="A43780" t="inlineStr">
        <is>
          <t>x</t>
        </is>
      </c>
      <c r="B43780" t="n">
        <v>437800</v>
      </c>
      <c r="C43780">
        <f>IF(A43780="x", B43780*1.1, B43780*0.9)</f>
        <v/>
      </c>
      <c r="D43780" t="n">
        <v>437800</v>
      </c>
    </row>
    <row r="43781">
      <c r="A43781" t="inlineStr">
        <is>
          <t>y</t>
        </is>
      </c>
      <c r="B43781" t="n">
        <v>437810</v>
      </c>
      <c r="C43781">
        <f>IF(A43781="x", B43781*1.1, B43781*0.9)</f>
        <v/>
      </c>
      <c r="D43781" t="n">
        <v>218905</v>
      </c>
    </row>
    <row r="43782">
      <c r="A43782" t="inlineStr">
        <is>
          <t>x</t>
        </is>
      </c>
      <c r="B43782" t="n">
        <v>437820</v>
      </c>
      <c r="C43782">
        <f>IF(A43782="x", B43782*1.1, B43782*0.9)</f>
        <v/>
      </c>
      <c r="D43782" t="n">
        <v>437820</v>
      </c>
    </row>
    <row r="43783">
      <c r="A43783" t="inlineStr">
        <is>
          <t>y</t>
        </is>
      </c>
      <c r="B43783" t="n">
        <v>437830</v>
      </c>
      <c r="C43783">
        <f>IF(A43783="x", B43783*1.1, B43783*0.9)</f>
        <v/>
      </c>
      <c r="D43783" t="n">
        <v>218915</v>
      </c>
    </row>
    <row r="43784">
      <c r="A43784" t="inlineStr">
        <is>
          <t>x</t>
        </is>
      </c>
      <c r="B43784" t="n">
        <v>437840</v>
      </c>
      <c r="C43784">
        <f>IF(A43784="x", B43784*1.1, B43784*0.9)</f>
        <v/>
      </c>
      <c r="D43784" t="n">
        <v>437840</v>
      </c>
    </row>
    <row r="43785">
      <c r="A43785" t="inlineStr">
        <is>
          <t>y</t>
        </is>
      </c>
      <c r="B43785" t="n">
        <v>437850</v>
      </c>
      <c r="C43785">
        <f>IF(A43785="x", B43785*1.1, B43785*0.9)</f>
        <v/>
      </c>
      <c r="D43785" t="n">
        <v>218925</v>
      </c>
    </row>
    <row r="43786">
      <c r="A43786" t="inlineStr">
        <is>
          <t>x</t>
        </is>
      </c>
      <c r="B43786" t="n">
        <v>437860</v>
      </c>
      <c r="C43786">
        <f>IF(A43786="x", B43786*1.1, B43786*0.9)</f>
        <v/>
      </c>
      <c r="D43786" t="n">
        <v>437860</v>
      </c>
    </row>
    <row r="43787">
      <c r="A43787" t="inlineStr">
        <is>
          <t>y</t>
        </is>
      </c>
      <c r="B43787" t="n">
        <v>437870</v>
      </c>
      <c r="C43787">
        <f>IF(A43787="x", B43787*1.1, B43787*0.9)</f>
        <v/>
      </c>
      <c r="D43787" t="n">
        <v>218935</v>
      </c>
    </row>
    <row r="43788">
      <c r="A43788" t="inlineStr">
        <is>
          <t>x</t>
        </is>
      </c>
      <c r="B43788" t="n">
        <v>437880</v>
      </c>
      <c r="C43788">
        <f>IF(A43788="x", B43788*1.1, B43788*0.9)</f>
        <v/>
      </c>
      <c r="D43788" t="n">
        <v>437880</v>
      </c>
    </row>
    <row r="43789">
      <c r="A43789" t="inlineStr">
        <is>
          <t>y</t>
        </is>
      </c>
      <c r="B43789" t="n">
        <v>437890</v>
      </c>
      <c r="C43789">
        <f>IF(A43789="x", B43789*1.1, B43789*0.9)</f>
        <v/>
      </c>
      <c r="D43789" t="n">
        <v>218945</v>
      </c>
    </row>
    <row r="43790">
      <c r="A43790" t="inlineStr">
        <is>
          <t>x</t>
        </is>
      </c>
      <c r="B43790" t="n">
        <v>437900</v>
      </c>
      <c r="C43790">
        <f>IF(A43790="x", B43790*1.1, B43790*0.9)</f>
        <v/>
      </c>
      <c r="D43790" t="n">
        <v>437900</v>
      </c>
    </row>
    <row r="43791">
      <c r="A43791" t="inlineStr">
        <is>
          <t>y</t>
        </is>
      </c>
      <c r="B43791" t="n">
        <v>437910</v>
      </c>
      <c r="C43791">
        <f>IF(A43791="x", B43791*1.1, B43791*0.9)</f>
        <v/>
      </c>
      <c r="D43791" t="n">
        <v>218955</v>
      </c>
    </row>
    <row r="43792">
      <c r="A43792" t="inlineStr">
        <is>
          <t>x</t>
        </is>
      </c>
      <c r="B43792" t="n">
        <v>437920</v>
      </c>
      <c r="C43792">
        <f>IF(A43792="x", B43792*1.1, B43792*0.9)</f>
        <v/>
      </c>
      <c r="D43792" t="n">
        <v>437920</v>
      </c>
    </row>
    <row r="43793">
      <c r="A43793" t="inlineStr">
        <is>
          <t>y</t>
        </is>
      </c>
      <c r="B43793" t="n">
        <v>437930</v>
      </c>
      <c r="C43793">
        <f>IF(A43793="x", B43793*1.1, B43793*0.9)</f>
        <v/>
      </c>
      <c r="D43793" t="n">
        <v>218965</v>
      </c>
    </row>
    <row r="43794">
      <c r="A43794" t="inlineStr">
        <is>
          <t>x</t>
        </is>
      </c>
      <c r="B43794" t="n">
        <v>437940</v>
      </c>
      <c r="C43794">
        <f>IF(A43794="x", B43794*1.1, B43794*0.9)</f>
        <v/>
      </c>
      <c r="D43794" t="n">
        <v>437940</v>
      </c>
    </row>
    <row r="43795">
      <c r="A43795" t="inlineStr">
        <is>
          <t>y</t>
        </is>
      </c>
      <c r="B43795" t="n">
        <v>437950</v>
      </c>
      <c r="C43795">
        <f>IF(A43795="x", B43795*1.1, B43795*0.9)</f>
        <v/>
      </c>
      <c r="D43795" t="n">
        <v>218975</v>
      </c>
    </row>
    <row r="43796">
      <c r="A43796" t="inlineStr">
        <is>
          <t>x</t>
        </is>
      </c>
      <c r="B43796" t="n">
        <v>437960</v>
      </c>
      <c r="C43796">
        <f>IF(A43796="x", B43796*1.1, B43796*0.9)</f>
        <v/>
      </c>
      <c r="D43796" t="n">
        <v>437960</v>
      </c>
    </row>
    <row r="43797">
      <c r="A43797" t="inlineStr">
        <is>
          <t>y</t>
        </is>
      </c>
      <c r="B43797" t="n">
        <v>437970</v>
      </c>
      <c r="C43797">
        <f>IF(A43797="x", B43797*1.1, B43797*0.9)</f>
        <v/>
      </c>
      <c r="D43797" t="n">
        <v>218985</v>
      </c>
    </row>
    <row r="43798">
      <c r="A43798" t="inlineStr">
        <is>
          <t>x</t>
        </is>
      </c>
      <c r="B43798" t="n">
        <v>437980</v>
      </c>
      <c r="C43798">
        <f>IF(A43798="x", B43798*1.1, B43798*0.9)</f>
        <v/>
      </c>
      <c r="D43798" t="n">
        <v>437980</v>
      </c>
    </row>
    <row r="43799">
      <c r="A43799" t="inlineStr">
        <is>
          <t>y</t>
        </is>
      </c>
      <c r="B43799" t="n">
        <v>437990</v>
      </c>
      <c r="C43799">
        <f>IF(A43799="x", B43799*1.1, B43799*0.9)</f>
        <v/>
      </c>
      <c r="D43799" t="n">
        <v>218995</v>
      </c>
    </row>
    <row r="43800">
      <c r="A43800" t="inlineStr">
        <is>
          <t>x</t>
        </is>
      </c>
      <c r="B43800" t="n">
        <v>438000</v>
      </c>
      <c r="C43800">
        <f>IF(A43800="x", B43800*1.1, B43800*0.9)</f>
        <v/>
      </c>
      <c r="D43800" t="n">
        <v>438000</v>
      </c>
    </row>
    <row r="43801">
      <c r="A43801" t="inlineStr">
        <is>
          <t>y</t>
        </is>
      </c>
      <c r="B43801" t="n">
        <v>438010</v>
      </c>
      <c r="C43801">
        <f>IF(A43801="x", B43801*1.1, B43801*0.9)</f>
        <v/>
      </c>
      <c r="D43801" t="n">
        <v>219005</v>
      </c>
    </row>
    <row r="43802">
      <c r="A43802" t="inlineStr">
        <is>
          <t>x</t>
        </is>
      </c>
      <c r="B43802" t="n">
        <v>438020</v>
      </c>
      <c r="C43802">
        <f>IF(A43802="x", B43802*1.1, B43802*0.9)</f>
        <v/>
      </c>
      <c r="D43802" t="n">
        <v>438020</v>
      </c>
    </row>
    <row r="43803">
      <c r="A43803" t="inlineStr">
        <is>
          <t>y</t>
        </is>
      </c>
      <c r="B43803" t="n">
        <v>438030</v>
      </c>
      <c r="C43803">
        <f>IF(A43803="x", B43803*1.1, B43803*0.9)</f>
        <v/>
      </c>
      <c r="D43803" t="n">
        <v>219015</v>
      </c>
    </row>
    <row r="43804">
      <c r="A43804" t="inlineStr">
        <is>
          <t>x</t>
        </is>
      </c>
      <c r="B43804" t="n">
        <v>438040</v>
      </c>
      <c r="C43804">
        <f>IF(A43804="x", B43804*1.1, B43804*0.9)</f>
        <v/>
      </c>
      <c r="D43804" t="n">
        <v>438040</v>
      </c>
    </row>
    <row r="43805">
      <c r="A43805" t="inlineStr">
        <is>
          <t>y</t>
        </is>
      </c>
      <c r="B43805" t="n">
        <v>438050</v>
      </c>
      <c r="C43805">
        <f>IF(A43805="x", B43805*1.1, B43805*0.9)</f>
        <v/>
      </c>
      <c r="D43805" t="n">
        <v>219025</v>
      </c>
    </row>
    <row r="43806">
      <c r="A43806" t="inlineStr">
        <is>
          <t>x</t>
        </is>
      </c>
      <c r="B43806" t="n">
        <v>438060</v>
      </c>
      <c r="C43806">
        <f>IF(A43806="x", B43806*1.1, B43806*0.9)</f>
        <v/>
      </c>
      <c r="D43806" t="n">
        <v>438060</v>
      </c>
    </row>
    <row r="43807">
      <c r="A43807" t="inlineStr">
        <is>
          <t>y</t>
        </is>
      </c>
      <c r="B43807" t="n">
        <v>438070</v>
      </c>
      <c r="C43807">
        <f>IF(A43807="x", B43807*1.1, B43807*0.9)</f>
        <v/>
      </c>
      <c r="D43807" t="n">
        <v>219035</v>
      </c>
    </row>
    <row r="43808">
      <c r="A43808" t="inlineStr">
        <is>
          <t>x</t>
        </is>
      </c>
      <c r="B43808" t="n">
        <v>438080</v>
      </c>
      <c r="C43808">
        <f>IF(A43808="x", B43808*1.1, B43808*0.9)</f>
        <v/>
      </c>
      <c r="D43808" t="n">
        <v>438080</v>
      </c>
    </row>
    <row r="43809">
      <c r="A43809" t="inlineStr">
        <is>
          <t>y</t>
        </is>
      </c>
      <c r="B43809" t="n">
        <v>438090</v>
      </c>
      <c r="C43809">
        <f>IF(A43809="x", B43809*1.1, B43809*0.9)</f>
        <v/>
      </c>
      <c r="D43809" t="n">
        <v>219045</v>
      </c>
    </row>
    <row r="43810">
      <c r="A43810" t="inlineStr">
        <is>
          <t>x</t>
        </is>
      </c>
      <c r="B43810" t="n">
        <v>438100</v>
      </c>
      <c r="C43810">
        <f>IF(A43810="x", B43810*1.1, B43810*0.9)</f>
        <v/>
      </c>
      <c r="D43810" t="n">
        <v>438100</v>
      </c>
    </row>
    <row r="43811">
      <c r="A43811" t="inlineStr">
        <is>
          <t>y</t>
        </is>
      </c>
      <c r="B43811" t="n">
        <v>438110</v>
      </c>
      <c r="C43811">
        <f>IF(A43811="x", B43811*1.1, B43811*0.9)</f>
        <v/>
      </c>
      <c r="D43811" t="n">
        <v>219055</v>
      </c>
    </row>
    <row r="43812">
      <c r="A43812" t="inlineStr">
        <is>
          <t>x</t>
        </is>
      </c>
      <c r="B43812" t="n">
        <v>438120</v>
      </c>
      <c r="C43812">
        <f>IF(A43812="x", B43812*1.1, B43812*0.9)</f>
        <v/>
      </c>
      <c r="D43812" t="n">
        <v>438120</v>
      </c>
    </row>
    <row r="43813">
      <c r="A43813" t="inlineStr">
        <is>
          <t>y</t>
        </is>
      </c>
      <c r="B43813" t="n">
        <v>438130</v>
      </c>
      <c r="C43813">
        <f>IF(A43813="x", B43813*1.1, B43813*0.9)</f>
        <v/>
      </c>
      <c r="D43813" t="n">
        <v>219065</v>
      </c>
    </row>
    <row r="43814">
      <c r="A43814" t="inlineStr">
        <is>
          <t>x</t>
        </is>
      </c>
      <c r="B43814" t="n">
        <v>438140</v>
      </c>
      <c r="C43814">
        <f>IF(A43814="x", B43814*1.1, B43814*0.9)</f>
        <v/>
      </c>
      <c r="D43814" t="n">
        <v>438140</v>
      </c>
    </row>
    <row r="43815">
      <c r="A43815" t="inlineStr">
        <is>
          <t>y</t>
        </is>
      </c>
      <c r="B43815" t="n">
        <v>438150</v>
      </c>
      <c r="C43815">
        <f>IF(A43815="x", B43815*1.1, B43815*0.9)</f>
        <v/>
      </c>
      <c r="D43815" t="n">
        <v>219075</v>
      </c>
    </row>
    <row r="43816">
      <c r="A43816" t="inlineStr">
        <is>
          <t>x</t>
        </is>
      </c>
      <c r="B43816" t="n">
        <v>438160</v>
      </c>
      <c r="C43816">
        <f>IF(A43816="x", B43816*1.1, B43816*0.9)</f>
        <v/>
      </c>
      <c r="D43816" t="n">
        <v>438160</v>
      </c>
    </row>
    <row r="43817">
      <c r="A43817" t="inlineStr">
        <is>
          <t>y</t>
        </is>
      </c>
      <c r="B43817" t="n">
        <v>438170</v>
      </c>
      <c r="C43817">
        <f>IF(A43817="x", B43817*1.1, B43817*0.9)</f>
        <v/>
      </c>
      <c r="D43817" t="n">
        <v>219085</v>
      </c>
    </row>
    <row r="43818">
      <c r="A43818" t="inlineStr">
        <is>
          <t>x</t>
        </is>
      </c>
      <c r="B43818" t="n">
        <v>438180</v>
      </c>
      <c r="C43818">
        <f>IF(A43818="x", B43818*1.1, B43818*0.9)</f>
        <v/>
      </c>
      <c r="D43818" t="n">
        <v>438180</v>
      </c>
    </row>
    <row r="43819">
      <c r="A43819" t="inlineStr">
        <is>
          <t>y</t>
        </is>
      </c>
      <c r="B43819" t="n">
        <v>438190</v>
      </c>
      <c r="C43819">
        <f>IF(A43819="x", B43819*1.1, B43819*0.9)</f>
        <v/>
      </c>
      <c r="D43819" t="n">
        <v>219095</v>
      </c>
    </row>
    <row r="43820">
      <c r="A43820" t="inlineStr">
        <is>
          <t>x</t>
        </is>
      </c>
      <c r="B43820" t="n">
        <v>438200</v>
      </c>
      <c r="C43820">
        <f>IF(A43820="x", B43820*1.1, B43820*0.9)</f>
        <v/>
      </c>
      <c r="D43820" t="n">
        <v>438200</v>
      </c>
    </row>
    <row r="43821">
      <c r="A43821" t="inlineStr">
        <is>
          <t>y</t>
        </is>
      </c>
      <c r="B43821" t="n">
        <v>438210</v>
      </c>
      <c r="C43821">
        <f>IF(A43821="x", B43821*1.1, B43821*0.9)</f>
        <v/>
      </c>
      <c r="D43821" t="n">
        <v>219105</v>
      </c>
    </row>
    <row r="43822">
      <c r="A43822" t="inlineStr">
        <is>
          <t>x</t>
        </is>
      </c>
      <c r="B43822" t="n">
        <v>438220</v>
      </c>
      <c r="C43822">
        <f>IF(A43822="x", B43822*1.1, B43822*0.9)</f>
        <v/>
      </c>
      <c r="D43822" t="n">
        <v>438220</v>
      </c>
    </row>
    <row r="43823">
      <c r="A43823" t="inlineStr">
        <is>
          <t>y</t>
        </is>
      </c>
      <c r="B43823" t="n">
        <v>438230</v>
      </c>
      <c r="C43823">
        <f>IF(A43823="x", B43823*1.1, B43823*0.9)</f>
        <v/>
      </c>
      <c r="D43823" t="n">
        <v>219115</v>
      </c>
    </row>
    <row r="43824">
      <c r="A43824" t="inlineStr">
        <is>
          <t>x</t>
        </is>
      </c>
      <c r="B43824" t="n">
        <v>438240</v>
      </c>
      <c r="C43824">
        <f>IF(A43824="x", B43824*1.1, B43824*0.9)</f>
        <v/>
      </c>
      <c r="D43824" t="n">
        <v>438240</v>
      </c>
    </row>
    <row r="43825">
      <c r="A43825" t="inlineStr">
        <is>
          <t>y</t>
        </is>
      </c>
      <c r="B43825" t="n">
        <v>438250</v>
      </c>
      <c r="C43825">
        <f>IF(A43825="x", B43825*1.1, B43825*0.9)</f>
        <v/>
      </c>
      <c r="D43825" t="n">
        <v>219125</v>
      </c>
    </row>
    <row r="43826">
      <c r="A43826" t="inlineStr">
        <is>
          <t>x</t>
        </is>
      </c>
      <c r="B43826" t="n">
        <v>438260</v>
      </c>
      <c r="C43826">
        <f>IF(A43826="x", B43826*1.1, B43826*0.9)</f>
        <v/>
      </c>
      <c r="D43826" t="n">
        <v>438260</v>
      </c>
    </row>
    <row r="43827">
      <c r="A43827" t="inlineStr">
        <is>
          <t>y</t>
        </is>
      </c>
      <c r="B43827" t="n">
        <v>438270</v>
      </c>
      <c r="C43827">
        <f>IF(A43827="x", B43827*1.1, B43827*0.9)</f>
        <v/>
      </c>
      <c r="D43827" t="n">
        <v>219135</v>
      </c>
    </row>
    <row r="43828">
      <c r="A43828" t="inlineStr">
        <is>
          <t>x</t>
        </is>
      </c>
      <c r="B43828" t="n">
        <v>438280</v>
      </c>
      <c r="C43828">
        <f>IF(A43828="x", B43828*1.1, B43828*0.9)</f>
        <v/>
      </c>
      <c r="D43828" t="n">
        <v>438280</v>
      </c>
    </row>
    <row r="43829">
      <c r="A43829" t="inlineStr">
        <is>
          <t>y</t>
        </is>
      </c>
      <c r="B43829" t="n">
        <v>438290</v>
      </c>
      <c r="C43829">
        <f>IF(A43829="x", B43829*1.1, B43829*0.9)</f>
        <v/>
      </c>
      <c r="D43829" t="n">
        <v>219145</v>
      </c>
    </row>
    <row r="43830">
      <c r="A43830" t="inlineStr">
        <is>
          <t>x</t>
        </is>
      </c>
      <c r="B43830" t="n">
        <v>438300</v>
      </c>
      <c r="C43830">
        <f>IF(A43830="x", B43830*1.1, B43830*0.9)</f>
        <v/>
      </c>
      <c r="D43830" t="n">
        <v>438300</v>
      </c>
    </row>
    <row r="43831">
      <c r="A43831" t="inlineStr">
        <is>
          <t>y</t>
        </is>
      </c>
      <c r="B43831" t="n">
        <v>438310</v>
      </c>
      <c r="C43831">
        <f>IF(A43831="x", B43831*1.1, B43831*0.9)</f>
        <v/>
      </c>
      <c r="D43831" t="n">
        <v>219155</v>
      </c>
    </row>
    <row r="43832">
      <c r="A43832" t="inlineStr">
        <is>
          <t>x</t>
        </is>
      </c>
      <c r="B43832" t="n">
        <v>438320</v>
      </c>
      <c r="C43832">
        <f>IF(A43832="x", B43832*1.1, B43832*0.9)</f>
        <v/>
      </c>
      <c r="D43832" t="n">
        <v>438320</v>
      </c>
    </row>
    <row r="43833">
      <c r="A43833" t="inlineStr">
        <is>
          <t>y</t>
        </is>
      </c>
      <c r="B43833" t="n">
        <v>438330</v>
      </c>
      <c r="C43833">
        <f>IF(A43833="x", B43833*1.1, B43833*0.9)</f>
        <v/>
      </c>
      <c r="D43833" t="n">
        <v>219165</v>
      </c>
    </row>
    <row r="43834">
      <c r="A43834" t="inlineStr">
        <is>
          <t>x</t>
        </is>
      </c>
      <c r="B43834" t="n">
        <v>438340</v>
      </c>
      <c r="C43834">
        <f>IF(A43834="x", B43834*1.1, B43834*0.9)</f>
        <v/>
      </c>
      <c r="D43834" t="n">
        <v>438340</v>
      </c>
    </row>
    <row r="43835">
      <c r="A43835" t="inlineStr">
        <is>
          <t>y</t>
        </is>
      </c>
      <c r="B43835" t="n">
        <v>438350</v>
      </c>
      <c r="C43835">
        <f>IF(A43835="x", B43835*1.1, B43835*0.9)</f>
        <v/>
      </c>
      <c r="D43835" t="n">
        <v>219175</v>
      </c>
    </row>
    <row r="43836">
      <c r="A43836" t="inlineStr">
        <is>
          <t>x</t>
        </is>
      </c>
      <c r="B43836" t="n">
        <v>438360</v>
      </c>
      <c r="C43836">
        <f>IF(A43836="x", B43836*1.1, B43836*0.9)</f>
        <v/>
      </c>
      <c r="D43836" t="n">
        <v>438360</v>
      </c>
    </row>
    <row r="43837">
      <c r="A43837" t="inlineStr">
        <is>
          <t>y</t>
        </is>
      </c>
      <c r="B43837" t="n">
        <v>438370</v>
      </c>
      <c r="C43837">
        <f>IF(A43837="x", B43837*1.1, B43837*0.9)</f>
        <v/>
      </c>
      <c r="D43837" t="n">
        <v>219185</v>
      </c>
    </row>
    <row r="43838">
      <c r="A43838" t="inlineStr">
        <is>
          <t>x</t>
        </is>
      </c>
      <c r="B43838" t="n">
        <v>438380</v>
      </c>
      <c r="C43838">
        <f>IF(A43838="x", B43838*1.1, B43838*0.9)</f>
        <v/>
      </c>
      <c r="D43838" t="n">
        <v>438380</v>
      </c>
    </row>
    <row r="43839">
      <c r="A43839" t="inlineStr">
        <is>
          <t>y</t>
        </is>
      </c>
      <c r="B43839" t="n">
        <v>438390</v>
      </c>
      <c r="C43839">
        <f>IF(A43839="x", B43839*1.1, B43839*0.9)</f>
        <v/>
      </c>
      <c r="D43839" t="n">
        <v>219195</v>
      </c>
    </row>
    <row r="43840">
      <c r="A43840" t="inlineStr">
        <is>
          <t>x</t>
        </is>
      </c>
      <c r="B43840" t="n">
        <v>438400</v>
      </c>
      <c r="C43840">
        <f>IF(A43840="x", B43840*1.1, B43840*0.9)</f>
        <v/>
      </c>
      <c r="D43840" t="n">
        <v>438400</v>
      </c>
    </row>
    <row r="43841">
      <c r="A43841" t="inlineStr">
        <is>
          <t>y</t>
        </is>
      </c>
      <c r="B43841" t="n">
        <v>438410</v>
      </c>
      <c r="C43841">
        <f>IF(A43841="x", B43841*1.1, B43841*0.9)</f>
        <v/>
      </c>
      <c r="D43841" t="n">
        <v>219205</v>
      </c>
    </row>
    <row r="43842">
      <c r="A43842" t="inlineStr">
        <is>
          <t>x</t>
        </is>
      </c>
      <c r="B43842" t="n">
        <v>438420</v>
      </c>
      <c r="C43842">
        <f>IF(A43842="x", B43842*1.1, B43842*0.9)</f>
        <v/>
      </c>
      <c r="D43842" t="n">
        <v>438420</v>
      </c>
    </row>
    <row r="43843">
      <c r="A43843" t="inlineStr">
        <is>
          <t>y</t>
        </is>
      </c>
      <c r="B43843" t="n">
        <v>438430</v>
      </c>
      <c r="C43843">
        <f>IF(A43843="x", B43843*1.1, B43843*0.9)</f>
        <v/>
      </c>
      <c r="D43843" t="n">
        <v>219215</v>
      </c>
    </row>
    <row r="43844">
      <c r="A43844" t="inlineStr">
        <is>
          <t>x</t>
        </is>
      </c>
      <c r="B43844" t="n">
        <v>438440</v>
      </c>
      <c r="C43844">
        <f>IF(A43844="x", B43844*1.1, B43844*0.9)</f>
        <v/>
      </c>
      <c r="D43844" t="n">
        <v>438440</v>
      </c>
    </row>
    <row r="43845">
      <c r="A43845" t="inlineStr">
        <is>
          <t>y</t>
        </is>
      </c>
      <c r="B43845" t="n">
        <v>438450</v>
      </c>
      <c r="C43845">
        <f>IF(A43845="x", B43845*1.1, B43845*0.9)</f>
        <v/>
      </c>
      <c r="D43845" t="n">
        <v>219225</v>
      </c>
    </row>
    <row r="43846">
      <c r="A43846" t="inlineStr">
        <is>
          <t>x</t>
        </is>
      </c>
      <c r="B43846" t="n">
        <v>438460</v>
      </c>
      <c r="C43846">
        <f>IF(A43846="x", B43846*1.1, B43846*0.9)</f>
        <v/>
      </c>
      <c r="D43846" t="n">
        <v>438460</v>
      </c>
    </row>
    <row r="43847">
      <c r="A43847" t="inlineStr">
        <is>
          <t>y</t>
        </is>
      </c>
      <c r="B43847" t="n">
        <v>438470</v>
      </c>
      <c r="C43847">
        <f>IF(A43847="x", B43847*1.1, B43847*0.9)</f>
        <v/>
      </c>
      <c r="D43847" t="n">
        <v>219235</v>
      </c>
    </row>
    <row r="43848">
      <c r="A43848" t="inlineStr">
        <is>
          <t>x</t>
        </is>
      </c>
      <c r="B43848" t="n">
        <v>438480</v>
      </c>
      <c r="C43848">
        <f>IF(A43848="x", B43848*1.1, B43848*0.9)</f>
        <v/>
      </c>
      <c r="D43848" t="n">
        <v>438480</v>
      </c>
    </row>
    <row r="43849">
      <c r="A43849" t="inlineStr">
        <is>
          <t>y</t>
        </is>
      </c>
      <c r="B43849" t="n">
        <v>438490</v>
      </c>
      <c r="C43849">
        <f>IF(A43849="x", B43849*1.1, B43849*0.9)</f>
        <v/>
      </c>
      <c r="D43849" t="n">
        <v>219245</v>
      </c>
    </row>
    <row r="43850">
      <c r="A43850" t="inlineStr">
        <is>
          <t>x</t>
        </is>
      </c>
      <c r="B43850" t="n">
        <v>438500</v>
      </c>
      <c r="C43850">
        <f>IF(A43850="x", B43850*1.1, B43850*0.9)</f>
        <v/>
      </c>
      <c r="D43850" t="n">
        <v>438500</v>
      </c>
    </row>
    <row r="43851">
      <c r="A43851" t="inlineStr">
        <is>
          <t>y</t>
        </is>
      </c>
      <c r="B43851" t="n">
        <v>438510</v>
      </c>
      <c r="C43851">
        <f>IF(A43851="x", B43851*1.1, B43851*0.9)</f>
        <v/>
      </c>
      <c r="D43851" t="n">
        <v>219255</v>
      </c>
    </row>
    <row r="43852">
      <c r="A43852" t="inlineStr">
        <is>
          <t>x</t>
        </is>
      </c>
      <c r="B43852" t="n">
        <v>438520</v>
      </c>
      <c r="C43852">
        <f>IF(A43852="x", B43852*1.1, B43852*0.9)</f>
        <v/>
      </c>
      <c r="D43852" t="n">
        <v>438520</v>
      </c>
    </row>
    <row r="43853">
      <c r="A43853" t="inlineStr">
        <is>
          <t>y</t>
        </is>
      </c>
      <c r="B43853" t="n">
        <v>438530</v>
      </c>
      <c r="C43853">
        <f>IF(A43853="x", B43853*1.1, B43853*0.9)</f>
        <v/>
      </c>
      <c r="D43853" t="n">
        <v>219265</v>
      </c>
    </row>
    <row r="43854">
      <c r="A43854" t="inlineStr">
        <is>
          <t>x</t>
        </is>
      </c>
      <c r="B43854" t="n">
        <v>438540</v>
      </c>
      <c r="C43854">
        <f>IF(A43854="x", B43854*1.1, B43854*0.9)</f>
        <v/>
      </c>
      <c r="D43854" t="n">
        <v>438540</v>
      </c>
    </row>
    <row r="43855">
      <c r="A43855" t="inlineStr">
        <is>
          <t>y</t>
        </is>
      </c>
      <c r="B43855" t="n">
        <v>438550</v>
      </c>
      <c r="C43855">
        <f>IF(A43855="x", B43855*1.1, B43855*0.9)</f>
        <v/>
      </c>
      <c r="D43855" t="n">
        <v>219275</v>
      </c>
    </row>
    <row r="43856">
      <c r="A43856" t="inlineStr">
        <is>
          <t>x</t>
        </is>
      </c>
      <c r="B43856" t="n">
        <v>438560</v>
      </c>
      <c r="C43856">
        <f>IF(A43856="x", B43856*1.1, B43856*0.9)</f>
        <v/>
      </c>
      <c r="D43856" t="n">
        <v>438560</v>
      </c>
    </row>
    <row r="43857">
      <c r="A43857" t="inlineStr">
        <is>
          <t>y</t>
        </is>
      </c>
      <c r="B43857" t="n">
        <v>438570</v>
      </c>
      <c r="C43857">
        <f>IF(A43857="x", B43857*1.1, B43857*0.9)</f>
        <v/>
      </c>
      <c r="D43857" t="n">
        <v>219285</v>
      </c>
    </row>
    <row r="43858">
      <c r="A43858" t="inlineStr">
        <is>
          <t>x</t>
        </is>
      </c>
      <c r="B43858" t="n">
        <v>438580</v>
      </c>
      <c r="C43858">
        <f>IF(A43858="x", B43858*1.1, B43858*0.9)</f>
        <v/>
      </c>
      <c r="D43858" t="n">
        <v>438580</v>
      </c>
    </row>
    <row r="43859">
      <c r="A43859" t="inlineStr">
        <is>
          <t>y</t>
        </is>
      </c>
      <c r="B43859" t="n">
        <v>438590</v>
      </c>
      <c r="C43859">
        <f>IF(A43859="x", B43859*1.1, B43859*0.9)</f>
        <v/>
      </c>
      <c r="D43859" t="n">
        <v>219295</v>
      </c>
    </row>
    <row r="43860">
      <c r="A43860" t="inlineStr">
        <is>
          <t>x</t>
        </is>
      </c>
      <c r="B43860" t="n">
        <v>438600</v>
      </c>
      <c r="C43860">
        <f>IF(A43860="x", B43860*1.1, B43860*0.9)</f>
        <v/>
      </c>
      <c r="D43860" t="n">
        <v>438600</v>
      </c>
    </row>
    <row r="43861">
      <c r="A43861" t="inlineStr">
        <is>
          <t>y</t>
        </is>
      </c>
      <c r="B43861" t="n">
        <v>438610</v>
      </c>
      <c r="C43861">
        <f>IF(A43861="x", B43861*1.1, B43861*0.9)</f>
        <v/>
      </c>
      <c r="D43861" t="n">
        <v>219305</v>
      </c>
    </row>
    <row r="43862">
      <c r="A43862" t="inlineStr">
        <is>
          <t>x</t>
        </is>
      </c>
      <c r="B43862" t="n">
        <v>438620</v>
      </c>
      <c r="C43862">
        <f>IF(A43862="x", B43862*1.1, B43862*0.9)</f>
        <v/>
      </c>
      <c r="D43862" t="n">
        <v>438620</v>
      </c>
    </row>
    <row r="43863">
      <c r="A43863" t="inlineStr">
        <is>
          <t>y</t>
        </is>
      </c>
      <c r="B43863" t="n">
        <v>438630</v>
      </c>
      <c r="C43863">
        <f>IF(A43863="x", B43863*1.1, B43863*0.9)</f>
        <v/>
      </c>
      <c r="D43863" t="n">
        <v>219315</v>
      </c>
    </row>
    <row r="43864">
      <c r="A43864" t="inlineStr">
        <is>
          <t>x</t>
        </is>
      </c>
      <c r="B43864" t="n">
        <v>438640</v>
      </c>
      <c r="C43864">
        <f>IF(A43864="x", B43864*1.1, B43864*0.9)</f>
        <v/>
      </c>
      <c r="D43864" t="n">
        <v>438640</v>
      </c>
    </row>
    <row r="43865">
      <c r="A43865" t="inlineStr">
        <is>
          <t>y</t>
        </is>
      </c>
      <c r="B43865" t="n">
        <v>438650</v>
      </c>
      <c r="C43865">
        <f>IF(A43865="x", B43865*1.1, B43865*0.9)</f>
        <v/>
      </c>
      <c r="D43865" t="n">
        <v>219325</v>
      </c>
    </row>
    <row r="43866">
      <c r="A43866" t="inlineStr">
        <is>
          <t>x</t>
        </is>
      </c>
      <c r="B43866" t="n">
        <v>438660</v>
      </c>
      <c r="C43866">
        <f>IF(A43866="x", B43866*1.1, B43866*0.9)</f>
        <v/>
      </c>
      <c r="D43866" t="n">
        <v>438660</v>
      </c>
    </row>
    <row r="43867">
      <c r="A43867" t="inlineStr">
        <is>
          <t>y</t>
        </is>
      </c>
      <c r="B43867" t="n">
        <v>438670</v>
      </c>
      <c r="C43867">
        <f>IF(A43867="x", B43867*1.1, B43867*0.9)</f>
        <v/>
      </c>
      <c r="D43867" t="n">
        <v>219335</v>
      </c>
    </row>
    <row r="43868">
      <c r="A43868" t="inlineStr">
        <is>
          <t>x</t>
        </is>
      </c>
      <c r="B43868" t="n">
        <v>438680</v>
      </c>
      <c r="C43868">
        <f>IF(A43868="x", B43868*1.1, B43868*0.9)</f>
        <v/>
      </c>
      <c r="D43868" t="n">
        <v>438680</v>
      </c>
    </row>
    <row r="43869">
      <c r="A43869" t="inlineStr">
        <is>
          <t>y</t>
        </is>
      </c>
      <c r="B43869" t="n">
        <v>438690</v>
      </c>
      <c r="C43869">
        <f>IF(A43869="x", B43869*1.1, B43869*0.9)</f>
        <v/>
      </c>
      <c r="D43869" t="n">
        <v>219345</v>
      </c>
    </row>
    <row r="43870">
      <c r="A43870" t="inlineStr">
        <is>
          <t>x</t>
        </is>
      </c>
      <c r="B43870" t="n">
        <v>438700</v>
      </c>
      <c r="C43870">
        <f>IF(A43870="x", B43870*1.1, B43870*0.9)</f>
        <v/>
      </c>
      <c r="D43870" t="n">
        <v>438700</v>
      </c>
    </row>
    <row r="43871">
      <c r="A43871" t="inlineStr">
        <is>
          <t>y</t>
        </is>
      </c>
      <c r="B43871" t="n">
        <v>438710</v>
      </c>
      <c r="C43871">
        <f>IF(A43871="x", B43871*1.1, B43871*0.9)</f>
        <v/>
      </c>
      <c r="D43871" t="n">
        <v>219355</v>
      </c>
    </row>
    <row r="43872">
      <c r="A43872" t="inlineStr">
        <is>
          <t>x</t>
        </is>
      </c>
      <c r="B43872" t="n">
        <v>438720</v>
      </c>
      <c r="C43872">
        <f>IF(A43872="x", B43872*1.1, B43872*0.9)</f>
        <v/>
      </c>
      <c r="D43872" t="n">
        <v>438720</v>
      </c>
    </row>
    <row r="43873">
      <c r="A43873" t="inlineStr">
        <is>
          <t>y</t>
        </is>
      </c>
      <c r="B43873" t="n">
        <v>438730</v>
      </c>
      <c r="C43873">
        <f>IF(A43873="x", B43873*1.1, B43873*0.9)</f>
        <v/>
      </c>
      <c r="D43873" t="n">
        <v>219365</v>
      </c>
    </row>
    <row r="43874">
      <c r="A43874" t="inlineStr">
        <is>
          <t>x</t>
        </is>
      </c>
      <c r="B43874" t="n">
        <v>438740</v>
      </c>
      <c r="C43874">
        <f>IF(A43874="x", B43874*1.1, B43874*0.9)</f>
        <v/>
      </c>
      <c r="D43874" t="n">
        <v>438740</v>
      </c>
    </row>
    <row r="43875">
      <c r="A43875" t="inlineStr">
        <is>
          <t>y</t>
        </is>
      </c>
      <c r="B43875" t="n">
        <v>438750</v>
      </c>
      <c r="C43875">
        <f>IF(A43875="x", B43875*1.1, B43875*0.9)</f>
        <v/>
      </c>
      <c r="D43875" t="n">
        <v>219375</v>
      </c>
    </row>
    <row r="43876">
      <c r="A43876" t="inlineStr">
        <is>
          <t>x</t>
        </is>
      </c>
      <c r="B43876" t="n">
        <v>438760</v>
      </c>
      <c r="C43876">
        <f>IF(A43876="x", B43876*1.1, B43876*0.9)</f>
        <v/>
      </c>
      <c r="D43876" t="n">
        <v>438760</v>
      </c>
    </row>
    <row r="43877">
      <c r="A43877" t="inlineStr">
        <is>
          <t>y</t>
        </is>
      </c>
      <c r="B43877" t="n">
        <v>438770</v>
      </c>
      <c r="C43877">
        <f>IF(A43877="x", B43877*1.1, B43877*0.9)</f>
        <v/>
      </c>
      <c r="D43877" t="n">
        <v>219385</v>
      </c>
    </row>
    <row r="43878">
      <c r="A43878" t="inlineStr">
        <is>
          <t>x</t>
        </is>
      </c>
      <c r="B43878" t="n">
        <v>438780</v>
      </c>
      <c r="C43878">
        <f>IF(A43878="x", B43878*1.1, B43878*0.9)</f>
        <v/>
      </c>
      <c r="D43878" t="n">
        <v>438780</v>
      </c>
    </row>
    <row r="43879">
      <c r="A43879" t="inlineStr">
        <is>
          <t>y</t>
        </is>
      </c>
      <c r="B43879" t="n">
        <v>438790</v>
      </c>
      <c r="C43879">
        <f>IF(A43879="x", B43879*1.1, B43879*0.9)</f>
        <v/>
      </c>
      <c r="D43879" t="n">
        <v>219395</v>
      </c>
    </row>
    <row r="43880">
      <c r="A43880" t="inlineStr">
        <is>
          <t>x</t>
        </is>
      </c>
      <c r="B43880" t="n">
        <v>438800</v>
      </c>
      <c r="C43880">
        <f>IF(A43880="x", B43880*1.1, B43880*0.9)</f>
        <v/>
      </c>
      <c r="D43880" t="n">
        <v>438800</v>
      </c>
    </row>
    <row r="43881">
      <c r="A43881" t="inlineStr">
        <is>
          <t>y</t>
        </is>
      </c>
      <c r="B43881" t="n">
        <v>438810</v>
      </c>
      <c r="C43881">
        <f>IF(A43881="x", B43881*1.1, B43881*0.9)</f>
        <v/>
      </c>
      <c r="D43881" t="n">
        <v>219405</v>
      </c>
    </row>
    <row r="43882">
      <c r="A43882" t="inlineStr">
        <is>
          <t>x</t>
        </is>
      </c>
      <c r="B43882" t="n">
        <v>438820</v>
      </c>
      <c r="C43882">
        <f>IF(A43882="x", B43882*1.1, B43882*0.9)</f>
        <v/>
      </c>
      <c r="D43882" t="n">
        <v>438820</v>
      </c>
    </row>
    <row r="43883">
      <c r="A43883" t="inlineStr">
        <is>
          <t>y</t>
        </is>
      </c>
      <c r="B43883" t="n">
        <v>438830</v>
      </c>
      <c r="C43883">
        <f>IF(A43883="x", B43883*1.1, B43883*0.9)</f>
        <v/>
      </c>
      <c r="D43883" t="n">
        <v>219415</v>
      </c>
    </row>
    <row r="43884">
      <c r="A43884" t="inlineStr">
        <is>
          <t>x</t>
        </is>
      </c>
      <c r="B43884" t="n">
        <v>438840</v>
      </c>
      <c r="C43884">
        <f>IF(A43884="x", B43884*1.1, B43884*0.9)</f>
        <v/>
      </c>
      <c r="D43884" t="n">
        <v>438840</v>
      </c>
    </row>
    <row r="43885">
      <c r="A43885" t="inlineStr">
        <is>
          <t>y</t>
        </is>
      </c>
      <c r="B43885" t="n">
        <v>438850</v>
      </c>
      <c r="C43885">
        <f>IF(A43885="x", B43885*1.1, B43885*0.9)</f>
        <v/>
      </c>
      <c r="D43885" t="n">
        <v>219425</v>
      </c>
    </row>
    <row r="43886">
      <c r="A43886" t="inlineStr">
        <is>
          <t>x</t>
        </is>
      </c>
      <c r="B43886" t="n">
        <v>438860</v>
      </c>
      <c r="C43886">
        <f>IF(A43886="x", B43886*1.1, B43886*0.9)</f>
        <v/>
      </c>
      <c r="D43886" t="n">
        <v>438860</v>
      </c>
    </row>
    <row r="43887">
      <c r="A43887" t="inlineStr">
        <is>
          <t>y</t>
        </is>
      </c>
      <c r="B43887" t="n">
        <v>438870</v>
      </c>
      <c r="C43887">
        <f>IF(A43887="x", B43887*1.1, B43887*0.9)</f>
        <v/>
      </c>
      <c r="D43887" t="n">
        <v>219435</v>
      </c>
    </row>
    <row r="43888">
      <c r="A43888" t="inlineStr">
        <is>
          <t>x</t>
        </is>
      </c>
      <c r="B43888" t="n">
        <v>438880</v>
      </c>
      <c r="C43888">
        <f>IF(A43888="x", B43888*1.1, B43888*0.9)</f>
        <v/>
      </c>
      <c r="D43888" t="n">
        <v>438880</v>
      </c>
    </row>
    <row r="43889">
      <c r="A43889" t="inlineStr">
        <is>
          <t>y</t>
        </is>
      </c>
      <c r="B43889" t="n">
        <v>438890</v>
      </c>
      <c r="C43889">
        <f>IF(A43889="x", B43889*1.1, B43889*0.9)</f>
        <v/>
      </c>
      <c r="D43889" t="n">
        <v>219445</v>
      </c>
    </row>
    <row r="43890">
      <c r="A43890" t="inlineStr">
        <is>
          <t>x</t>
        </is>
      </c>
      <c r="B43890" t="n">
        <v>438900</v>
      </c>
      <c r="C43890">
        <f>IF(A43890="x", B43890*1.1, B43890*0.9)</f>
        <v/>
      </c>
      <c r="D43890" t="n">
        <v>438900</v>
      </c>
    </row>
    <row r="43891">
      <c r="A43891" t="inlineStr">
        <is>
          <t>y</t>
        </is>
      </c>
      <c r="B43891" t="n">
        <v>438910</v>
      </c>
      <c r="C43891">
        <f>IF(A43891="x", B43891*1.1, B43891*0.9)</f>
        <v/>
      </c>
      <c r="D43891" t="n">
        <v>219455</v>
      </c>
    </row>
    <row r="43892">
      <c r="A43892" t="inlineStr">
        <is>
          <t>x</t>
        </is>
      </c>
      <c r="B43892" t="n">
        <v>438920</v>
      </c>
      <c r="C43892">
        <f>IF(A43892="x", B43892*1.1, B43892*0.9)</f>
        <v/>
      </c>
      <c r="D43892" t="n">
        <v>438920</v>
      </c>
    </row>
    <row r="43893">
      <c r="A43893" t="inlineStr">
        <is>
          <t>y</t>
        </is>
      </c>
      <c r="B43893" t="n">
        <v>438930</v>
      </c>
      <c r="C43893">
        <f>IF(A43893="x", B43893*1.1, B43893*0.9)</f>
        <v/>
      </c>
      <c r="D43893" t="n">
        <v>219465</v>
      </c>
    </row>
    <row r="43894">
      <c r="A43894" t="inlineStr">
        <is>
          <t>x</t>
        </is>
      </c>
      <c r="B43894" t="n">
        <v>438940</v>
      </c>
      <c r="C43894">
        <f>IF(A43894="x", B43894*1.1, B43894*0.9)</f>
        <v/>
      </c>
      <c r="D43894" t="n">
        <v>438940</v>
      </c>
    </row>
    <row r="43895">
      <c r="A43895" t="inlineStr">
        <is>
          <t>y</t>
        </is>
      </c>
      <c r="B43895" t="n">
        <v>438950</v>
      </c>
      <c r="C43895">
        <f>IF(A43895="x", B43895*1.1, B43895*0.9)</f>
        <v/>
      </c>
      <c r="D43895" t="n">
        <v>219475</v>
      </c>
    </row>
    <row r="43896">
      <c r="A43896" t="inlineStr">
        <is>
          <t>x</t>
        </is>
      </c>
      <c r="B43896" t="n">
        <v>438960</v>
      </c>
      <c r="C43896">
        <f>IF(A43896="x", B43896*1.1, B43896*0.9)</f>
        <v/>
      </c>
      <c r="D43896" t="n">
        <v>438960</v>
      </c>
    </row>
    <row r="43897">
      <c r="A43897" t="inlineStr">
        <is>
          <t>y</t>
        </is>
      </c>
      <c r="B43897" t="n">
        <v>438970</v>
      </c>
      <c r="C43897">
        <f>IF(A43897="x", B43897*1.1, B43897*0.9)</f>
        <v/>
      </c>
      <c r="D43897" t="n">
        <v>219485</v>
      </c>
    </row>
    <row r="43898">
      <c r="A43898" t="inlineStr">
        <is>
          <t>x</t>
        </is>
      </c>
      <c r="B43898" t="n">
        <v>438980</v>
      </c>
      <c r="C43898">
        <f>IF(A43898="x", B43898*1.1, B43898*0.9)</f>
        <v/>
      </c>
      <c r="D43898" t="n">
        <v>438980</v>
      </c>
    </row>
    <row r="43899">
      <c r="A43899" t="inlineStr">
        <is>
          <t>y</t>
        </is>
      </c>
      <c r="B43899" t="n">
        <v>438990</v>
      </c>
      <c r="C43899">
        <f>IF(A43899="x", B43899*1.1, B43899*0.9)</f>
        <v/>
      </c>
      <c r="D43899" t="n">
        <v>219495</v>
      </c>
    </row>
    <row r="43900">
      <c r="A43900" t="inlineStr">
        <is>
          <t>x</t>
        </is>
      </c>
      <c r="B43900" t="n">
        <v>439000</v>
      </c>
      <c r="C43900">
        <f>IF(A43900="x", B43900*1.1, B43900*0.9)</f>
        <v/>
      </c>
      <c r="D43900" t="n">
        <v>439000</v>
      </c>
    </row>
    <row r="43901">
      <c r="A43901" t="inlineStr">
        <is>
          <t>y</t>
        </is>
      </c>
      <c r="B43901" t="n">
        <v>439010</v>
      </c>
      <c r="C43901">
        <f>IF(A43901="x", B43901*1.1, B43901*0.9)</f>
        <v/>
      </c>
      <c r="D43901" t="n">
        <v>219505</v>
      </c>
    </row>
    <row r="43902">
      <c r="A43902" t="inlineStr">
        <is>
          <t>x</t>
        </is>
      </c>
      <c r="B43902" t="n">
        <v>439020</v>
      </c>
      <c r="C43902">
        <f>IF(A43902="x", B43902*1.1, B43902*0.9)</f>
        <v/>
      </c>
      <c r="D43902" t="n">
        <v>439020</v>
      </c>
    </row>
    <row r="43903">
      <c r="A43903" t="inlineStr">
        <is>
          <t>y</t>
        </is>
      </c>
      <c r="B43903" t="n">
        <v>439030</v>
      </c>
      <c r="C43903">
        <f>IF(A43903="x", B43903*1.1, B43903*0.9)</f>
        <v/>
      </c>
      <c r="D43903" t="n">
        <v>219515</v>
      </c>
    </row>
    <row r="43904">
      <c r="A43904" t="inlineStr">
        <is>
          <t>x</t>
        </is>
      </c>
      <c r="B43904" t="n">
        <v>439040</v>
      </c>
      <c r="C43904">
        <f>IF(A43904="x", B43904*1.1, B43904*0.9)</f>
        <v/>
      </c>
      <c r="D43904" t="n">
        <v>439040</v>
      </c>
    </row>
    <row r="43905">
      <c r="A43905" t="inlineStr">
        <is>
          <t>y</t>
        </is>
      </c>
      <c r="B43905" t="n">
        <v>439050</v>
      </c>
      <c r="C43905">
        <f>IF(A43905="x", B43905*1.1, B43905*0.9)</f>
        <v/>
      </c>
      <c r="D43905" t="n">
        <v>219525</v>
      </c>
    </row>
    <row r="43906">
      <c r="A43906" t="inlineStr">
        <is>
          <t>x</t>
        </is>
      </c>
      <c r="B43906" t="n">
        <v>439060</v>
      </c>
      <c r="C43906">
        <f>IF(A43906="x", B43906*1.1, B43906*0.9)</f>
        <v/>
      </c>
      <c r="D43906" t="n">
        <v>439060</v>
      </c>
    </row>
    <row r="43907">
      <c r="A43907" t="inlineStr">
        <is>
          <t>y</t>
        </is>
      </c>
      <c r="B43907" t="n">
        <v>439070</v>
      </c>
      <c r="C43907">
        <f>IF(A43907="x", B43907*1.1, B43907*0.9)</f>
        <v/>
      </c>
      <c r="D43907" t="n">
        <v>219535</v>
      </c>
    </row>
    <row r="43908">
      <c r="A43908" t="inlineStr">
        <is>
          <t>x</t>
        </is>
      </c>
      <c r="B43908" t="n">
        <v>439080</v>
      </c>
      <c r="C43908">
        <f>IF(A43908="x", B43908*1.1, B43908*0.9)</f>
        <v/>
      </c>
      <c r="D43908" t="n">
        <v>439080</v>
      </c>
    </row>
    <row r="43909">
      <c r="A43909" t="inlineStr">
        <is>
          <t>y</t>
        </is>
      </c>
      <c r="B43909" t="n">
        <v>439090</v>
      </c>
      <c r="C43909">
        <f>IF(A43909="x", B43909*1.1, B43909*0.9)</f>
        <v/>
      </c>
      <c r="D43909" t="n">
        <v>219545</v>
      </c>
    </row>
    <row r="43910">
      <c r="A43910" t="inlineStr">
        <is>
          <t>x</t>
        </is>
      </c>
      <c r="B43910" t="n">
        <v>439100</v>
      </c>
      <c r="C43910">
        <f>IF(A43910="x", B43910*1.1, B43910*0.9)</f>
        <v/>
      </c>
      <c r="D43910" t="n">
        <v>439100</v>
      </c>
    </row>
    <row r="43911">
      <c r="A43911" t="inlineStr">
        <is>
          <t>y</t>
        </is>
      </c>
      <c r="B43911" t="n">
        <v>439110</v>
      </c>
      <c r="C43911">
        <f>IF(A43911="x", B43911*1.1, B43911*0.9)</f>
        <v/>
      </c>
      <c r="D43911" t="n">
        <v>219555</v>
      </c>
    </row>
    <row r="43912">
      <c r="A43912" t="inlineStr">
        <is>
          <t>x</t>
        </is>
      </c>
      <c r="B43912" t="n">
        <v>439120</v>
      </c>
      <c r="C43912">
        <f>IF(A43912="x", B43912*1.1, B43912*0.9)</f>
        <v/>
      </c>
      <c r="D43912" t="n">
        <v>439120</v>
      </c>
    </row>
    <row r="43913">
      <c r="A43913" t="inlineStr">
        <is>
          <t>y</t>
        </is>
      </c>
      <c r="B43913" t="n">
        <v>439130</v>
      </c>
      <c r="C43913">
        <f>IF(A43913="x", B43913*1.1, B43913*0.9)</f>
        <v/>
      </c>
      <c r="D43913" t="n">
        <v>219565</v>
      </c>
    </row>
    <row r="43914">
      <c r="A43914" t="inlineStr">
        <is>
          <t>x</t>
        </is>
      </c>
      <c r="B43914" t="n">
        <v>439140</v>
      </c>
      <c r="C43914">
        <f>IF(A43914="x", B43914*1.1, B43914*0.9)</f>
        <v/>
      </c>
      <c r="D43914" t="n">
        <v>439140</v>
      </c>
    </row>
    <row r="43915">
      <c r="A43915" t="inlineStr">
        <is>
          <t>y</t>
        </is>
      </c>
      <c r="B43915" t="n">
        <v>439150</v>
      </c>
      <c r="C43915">
        <f>IF(A43915="x", B43915*1.1, B43915*0.9)</f>
        <v/>
      </c>
      <c r="D43915" t="n">
        <v>219575</v>
      </c>
    </row>
    <row r="43916">
      <c r="A43916" t="inlineStr">
        <is>
          <t>x</t>
        </is>
      </c>
      <c r="B43916" t="n">
        <v>439160</v>
      </c>
      <c r="C43916">
        <f>IF(A43916="x", B43916*1.1, B43916*0.9)</f>
        <v/>
      </c>
      <c r="D43916" t="n">
        <v>439160</v>
      </c>
    </row>
    <row r="43917">
      <c r="A43917" t="inlineStr">
        <is>
          <t>y</t>
        </is>
      </c>
      <c r="B43917" t="n">
        <v>439170</v>
      </c>
      <c r="C43917">
        <f>IF(A43917="x", B43917*1.1, B43917*0.9)</f>
        <v/>
      </c>
      <c r="D43917" t="n">
        <v>219585</v>
      </c>
    </row>
    <row r="43918">
      <c r="A43918" t="inlineStr">
        <is>
          <t>x</t>
        </is>
      </c>
      <c r="B43918" t="n">
        <v>439180</v>
      </c>
      <c r="C43918">
        <f>IF(A43918="x", B43918*1.1, B43918*0.9)</f>
        <v/>
      </c>
      <c r="D43918" t="n">
        <v>439180</v>
      </c>
    </row>
    <row r="43919">
      <c r="A43919" t="inlineStr">
        <is>
          <t>y</t>
        </is>
      </c>
      <c r="B43919" t="n">
        <v>439190</v>
      </c>
      <c r="C43919">
        <f>IF(A43919="x", B43919*1.1, B43919*0.9)</f>
        <v/>
      </c>
      <c r="D43919" t="n">
        <v>219595</v>
      </c>
    </row>
    <row r="43920">
      <c r="A43920" t="inlineStr">
        <is>
          <t>x</t>
        </is>
      </c>
      <c r="B43920" t="n">
        <v>439200</v>
      </c>
      <c r="C43920">
        <f>IF(A43920="x", B43920*1.1, B43920*0.9)</f>
        <v/>
      </c>
      <c r="D43920" t="n">
        <v>439200</v>
      </c>
    </row>
    <row r="43921">
      <c r="A43921" t="inlineStr">
        <is>
          <t>y</t>
        </is>
      </c>
      <c r="B43921" t="n">
        <v>439210</v>
      </c>
      <c r="C43921">
        <f>IF(A43921="x", B43921*1.1, B43921*0.9)</f>
        <v/>
      </c>
      <c r="D43921" t="n">
        <v>219605</v>
      </c>
    </row>
    <row r="43922">
      <c r="A43922" t="inlineStr">
        <is>
          <t>x</t>
        </is>
      </c>
      <c r="B43922" t="n">
        <v>439220</v>
      </c>
      <c r="C43922">
        <f>IF(A43922="x", B43922*1.1, B43922*0.9)</f>
        <v/>
      </c>
      <c r="D43922" t="n">
        <v>439220</v>
      </c>
    </row>
    <row r="43923">
      <c r="A43923" t="inlineStr">
        <is>
          <t>y</t>
        </is>
      </c>
      <c r="B43923" t="n">
        <v>439230</v>
      </c>
      <c r="C43923">
        <f>IF(A43923="x", B43923*1.1, B43923*0.9)</f>
        <v/>
      </c>
      <c r="D43923" t="n">
        <v>219615</v>
      </c>
    </row>
    <row r="43924">
      <c r="A43924" t="inlineStr">
        <is>
          <t>x</t>
        </is>
      </c>
      <c r="B43924" t="n">
        <v>439240</v>
      </c>
      <c r="C43924">
        <f>IF(A43924="x", B43924*1.1, B43924*0.9)</f>
        <v/>
      </c>
      <c r="D43924" t="n">
        <v>439240</v>
      </c>
    </row>
    <row r="43925">
      <c r="A43925" t="inlineStr">
        <is>
          <t>y</t>
        </is>
      </c>
      <c r="B43925" t="n">
        <v>439250</v>
      </c>
      <c r="C43925">
        <f>IF(A43925="x", B43925*1.1, B43925*0.9)</f>
        <v/>
      </c>
      <c r="D43925" t="n">
        <v>219625</v>
      </c>
    </row>
    <row r="43926">
      <c r="A43926" t="inlineStr">
        <is>
          <t>x</t>
        </is>
      </c>
      <c r="B43926" t="n">
        <v>439260</v>
      </c>
      <c r="C43926">
        <f>IF(A43926="x", B43926*1.1, B43926*0.9)</f>
        <v/>
      </c>
      <c r="D43926" t="n">
        <v>439260</v>
      </c>
    </row>
    <row r="43927">
      <c r="A43927" t="inlineStr">
        <is>
          <t>y</t>
        </is>
      </c>
      <c r="B43927" t="n">
        <v>439270</v>
      </c>
      <c r="C43927">
        <f>IF(A43927="x", B43927*1.1, B43927*0.9)</f>
        <v/>
      </c>
      <c r="D43927" t="n">
        <v>219635</v>
      </c>
    </row>
    <row r="43928">
      <c r="A43928" t="inlineStr">
        <is>
          <t>x</t>
        </is>
      </c>
      <c r="B43928" t="n">
        <v>439280</v>
      </c>
      <c r="C43928">
        <f>IF(A43928="x", B43928*1.1, B43928*0.9)</f>
        <v/>
      </c>
      <c r="D43928" t="n">
        <v>439280</v>
      </c>
    </row>
    <row r="43929">
      <c r="A43929" t="inlineStr">
        <is>
          <t>y</t>
        </is>
      </c>
      <c r="B43929" t="n">
        <v>439290</v>
      </c>
      <c r="C43929">
        <f>IF(A43929="x", B43929*1.1, B43929*0.9)</f>
        <v/>
      </c>
      <c r="D43929" t="n">
        <v>219645</v>
      </c>
    </row>
    <row r="43930">
      <c r="A43930" t="inlineStr">
        <is>
          <t>x</t>
        </is>
      </c>
      <c r="B43930" t="n">
        <v>439300</v>
      </c>
      <c r="C43930">
        <f>IF(A43930="x", B43930*1.1, B43930*0.9)</f>
        <v/>
      </c>
      <c r="D43930" t="n">
        <v>439300</v>
      </c>
    </row>
    <row r="43931">
      <c r="A43931" t="inlineStr">
        <is>
          <t>y</t>
        </is>
      </c>
      <c r="B43931" t="n">
        <v>439310</v>
      </c>
      <c r="C43931">
        <f>IF(A43931="x", B43931*1.1, B43931*0.9)</f>
        <v/>
      </c>
      <c r="D43931" t="n">
        <v>219655</v>
      </c>
    </row>
    <row r="43932">
      <c r="A43932" t="inlineStr">
        <is>
          <t>x</t>
        </is>
      </c>
      <c r="B43932" t="n">
        <v>439320</v>
      </c>
      <c r="C43932">
        <f>IF(A43932="x", B43932*1.1, B43932*0.9)</f>
        <v/>
      </c>
      <c r="D43932" t="n">
        <v>439320</v>
      </c>
    </row>
    <row r="43933">
      <c r="A43933" t="inlineStr">
        <is>
          <t>y</t>
        </is>
      </c>
      <c r="B43933" t="n">
        <v>439330</v>
      </c>
      <c r="C43933">
        <f>IF(A43933="x", B43933*1.1, B43933*0.9)</f>
        <v/>
      </c>
      <c r="D43933" t="n">
        <v>219665</v>
      </c>
    </row>
    <row r="43934">
      <c r="A43934" t="inlineStr">
        <is>
          <t>x</t>
        </is>
      </c>
      <c r="B43934" t="n">
        <v>439340</v>
      </c>
      <c r="C43934">
        <f>IF(A43934="x", B43934*1.1, B43934*0.9)</f>
        <v/>
      </c>
      <c r="D43934" t="n">
        <v>439340</v>
      </c>
    </row>
    <row r="43935">
      <c r="A43935" t="inlineStr">
        <is>
          <t>y</t>
        </is>
      </c>
      <c r="B43935" t="n">
        <v>439350</v>
      </c>
      <c r="C43935">
        <f>IF(A43935="x", B43935*1.1, B43935*0.9)</f>
        <v/>
      </c>
      <c r="D43935" t="n">
        <v>219675</v>
      </c>
    </row>
    <row r="43936">
      <c r="A43936" t="inlineStr">
        <is>
          <t>x</t>
        </is>
      </c>
      <c r="B43936" t="n">
        <v>439360</v>
      </c>
      <c r="C43936">
        <f>IF(A43936="x", B43936*1.1, B43936*0.9)</f>
        <v/>
      </c>
      <c r="D43936" t="n">
        <v>439360</v>
      </c>
    </row>
    <row r="43937">
      <c r="A43937" t="inlineStr">
        <is>
          <t>y</t>
        </is>
      </c>
      <c r="B43937" t="n">
        <v>439370</v>
      </c>
      <c r="C43937">
        <f>IF(A43937="x", B43937*1.1, B43937*0.9)</f>
        <v/>
      </c>
      <c r="D43937" t="n">
        <v>219685</v>
      </c>
    </row>
    <row r="43938">
      <c r="A43938" t="inlineStr">
        <is>
          <t>x</t>
        </is>
      </c>
      <c r="B43938" t="n">
        <v>439380</v>
      </c>
      <c r="C43938">
        <f>IF(A43938="x", B43938*1.1, B43938*0.9)</f>
        <v/>
      </c>
      <c r="D43938" t="n">
        <v>439380</v>
      </c>
    </row>
    <row r="43939">
      <c r="A43939" t="inlineStr">
        <is>
          <t>y</t>
        </is>
      </c>
      <c r="B43939" t="n">
        <v>439390</v>
      </c>
      <c r="C43939">
        <f>IF(A43939="x", B43939*1.1, B43939*0.9)</f>
        <v/>
      </c>
      <c r="D43939" t="n">
        <v>219695</v>
      </c>
    </row>
    <row r="43940">
      <c r="A43940" t="inlineStr">
        <is>
          <t>x</t>
        </is>
      </c>
      <c r="B43940" t="n">
        <v>439400</v>
      </c>
      <c r="C43940">
        <f>IF(A43940="x", B43940*1.1, B43940*0.9)</f>
        <v/>
      </c>
      <c r="D43940" t="n">
        <v>439400</v>
      </c>
    </row>
    <row r="43941">
      <c r="A43941" t="inlineStr">
        <is>
          <t>y</t>
        </is>
      </c>
      <c r="B43941" t="n">
        <v>439410</v>
      </c>
      <c r="C43941">
        <f>IF(A43941="x", B43941*1.1, B43941*0.9)</f>
        <v/>
      </c>
      <c r="D43941" t="n">
        <v>219705</v>
      </c>
    </row>
    <row r="43942">
      <c r="A43942" t="inlineStr">
        <is>
          <t>x</t>
        </is>
      </c>
      <c r="B43942" t="n">
        <v>439420</v>
      </c>
      <c r="C43942">
        <f>IF(A43942="x", B43942*1.1, B43942*0.9)</f>
        <v/>
      </c>
      <c r="D43942" t="n">
        <v>439420</v>
      </c>
    </row>
    <row r="43943">
      <c r="A43943" t="inlineStr">
        <is>
          <t>y</t>
        </is>
      </c>
      <c r="B43943" t="n">
        <v>439430</v>
      </c>
      <c r="C43943">
        <f>IF(A43943="x", B43943*1.1, B43943*0.9)</f>
        <v/>
      </c>
      <c r="D43943" t="n">
        <v>219715</v>
      </c>
    </row>
    <row r="43944">
      <c r="A43944" t="inlineStr">
        <is>
          <t>x</t>
        </is>
      </c>
      <c r="B43944" t="n">
        <v>439440</v>
      </c>
      <c r="C43944">
        <f>IF(A43944="x", B43944*1.1, B43944*0.9)</f>
        <v/>
      </c>
      <c r="D43944" t="n">
        <v>439440</v>
      </c>
    </row>
    <row r="43945">
      <c r="A43945" t="inlineStr">
        <is>
          <t>y</t>
        </is>
      </c>
      <c r="B43945" t="n">
        <v>439450</v>
      </c>
      <c r="C43945">
        <f>IF(A43945="x", B43945*1.1, B43945*0.9)</f>
        <v/>
      </c>
      <c r="D43945" t="n">
        <v>219725</v>
      </c>
    </row>
    <row r="43946">
      <c r="A43946" t="inlineStr">
        <is>
          <t>x</t>
        </is>
      </c>
      <c r="B43946" t="n">
        <v>439460</v>
      </c>
      <c r="C43946">
        <f>IF(A43946="x", B43946*1.1, B43946*0.9)</f>
        <v/>
      </c>
      <c r="D43946" t="n">
        <v>439460</v>
      </c>
    </row>
    <row r="43947">
      <c r="A43947" t="inlineStr">
        <is>
          <t>y</t>
        </is>
      </c>
      <c r="B43947" t="n">
        <v>439470</v>
      </c>
      <c r="C43947">
        <f>IF(A43947="x", B43947*1.1, B43947*0.9)</f>
        <v/>
      </c>
      <c r="D43947" t="n">
        <v>219735</v>
      </c>
    </row>
    <row r="43948">
      <c r="A43948" t="inlineStr">
        <is>
          <t>x</t>
        </is>
      </c>
      <c r="B43948" t="n">
        <v>439480</v>
      </c>
      <c r="C43948">
        <f>IF(A43948="x", B43948*1.1, B43948*0.9)</f>
        <v/>
      </c>
      <c r="D43948" t="n">
        <v>439480</v>
      </c>
    </row>
    <row r="43949">
      <c r="A43949" t="inlineStr">
        <is>
          <t>y</t>
        </is>
      </c>
      <c r="B43949" t="n">
        <v>439490</v>
      </c>
      <c r="C43949">
        <f>IF(A43949="x", B43949*1.1, B43949*0.9)</f>
        <v/>
      </c>
      <c r="D43949" t="n">
        <v>219745</v>
      </c>
    </row>
    <row r="43950">
      <c r="A43950" t="inlineStr">
        <is>
          <t>x</t>
        </is>
      </c>
      <c r="B43950" t="n">
        <v>439500</v>
      </c>
      <c r="C43950">
        <f>IF(A43950="x", B43950*1.1, B43950*0.9)</f>
        <v/>
      </c>
      <c r="D43950" t="n">
        <v>439500</v>
      </c>
    </row>
    <row r="43951">
      <c r="A43951" t="inlineStr">
        <is>
          <t>y</t>
        </is>
      </c>
      <c r="B43951" t="n">
        <v>439510</v>
      </c>
      <c r="C43951">
        <f>IF(A43951="x", B43951*1.1, B43951*0.9)</f>
        <v/>
      </c>
      <c r="D43951" t="n">
        <v>219755</v>
      </c>
    </row>
    <row r="43952">
      <c r="A43952" t="inlineStr">
        <is>
          <t>x</t>
        </is>
      </c>
      <c r="B43952" t="n">
        <v>439520</v>
      </c>
      <c r="C43952">
        <f>IF(A43952="x", B43952*1.1, B43952*0.9)</f>
        <v/>
      </c>
      <c r="D43952" t="n">
        <v>439520</v>
      </c>
    </row>
    <row r="43953">
      <c r="A43953" t="inlineStr">
        <is>
          <t>y</t>
        </is>
      </c>
      <c r="B43953" t="n">
        <v>439530</v>
      </c>
      <c r="C43953">
        <f>IF(A43953="x", B43953*1.1, B43953*0.9)</f>
        <v/>
      </c>
      <c r="D43953" t="n">
        <v>219765</v>
      </c>
    </row>
    <row r="43954">
      <c r="A43954" t="inlineStr">
        <is>
          <t>x</t>
        </is>
      </c>
      <c r="B43954" t="n">
        <v>439540</v>
      </c>
      <c r="C43954">
        <f>IF(A43954="x", B43954*1.1, B43954*0.9)</f>
        <v/>
      </c>
      <c r="D43954" t="n">
        <v>439540</v>
      </c>
    </row>
    <row r="43955">
      <c r="A43955" t="inlineStr">
        <is>
          <t>y</t>
        </is>
      </c>
      <c r="B43955" t="n">
        <v>439550</v>
      </c>
      <c r="C43955">
        <f>IF(A43955="x", B43955*1.1, B43955*0.9)</f>
        <v/>
      </c>
      <c r="D43955" t="n">
        <v>219775</v>
      </c>
    </row>
    <row r="43956">
      <c r="A43956" t="inlineStr">
        <is>
          <t>x</t>
        </is>
      </c>
      <c r="B43956" t="n">
        <v>439560</v>
      </c>
      <c r="C43956">
        <f>IF(A43956="x", B43956*1.1, B43956*0.9)</f>
        <v/>
      </c>
      <c r="D43956" t="n">
        <v>439560</v>
      </c>
    </row>
    <row r="43957">
      <c r="A43957" t="inlineStr">
        <is>
          <t>y</t>
        </is>
      </c>
      <c r="B43957" t="n">
        <v>439570</v>
      </c>
      <c r="C43957">
        <f>IF(A43957="x", B43957*1.1, B43957*0.9)</f>
        <v/>
      </c>
      <c r="D43957" t="n">
        <v>219785</v>
      </c>
    </row>
    <row r="43958">
      <c r="A43958" t="inlineStr">
        <is>
          <t>x</t>
        </is>
      </c>
      <c r="B43958" t="n">
        <v>439580</v>
      </c>
      <c r="C43958">
        <f>IF(A43958="x", B43958*1.1, B43958*0.9)</f>
        <v/>
      </c>
      <c r="D43958" t="n">
        <v>439580</v>
      </c>
    </row>
    <row r="43959">
      <c r="A43959" t="inlineStr">
        <is>
          <t>y</t>
        </is>
      </c>
      <c r="B43959" t="n">
        <v>439590</v>
      </c>
      <c r="C43959">
        <f>IF(A43959="x", B43959*1.1, B43959*0.9)</f>
        <v/>
      </c>
      <c r="D43959" t="n">
        <v>219795</v>
      </c>
    </row>
    <row r="43960">
      <c r="A43960" t="inlineStr">
        <is>
          <t>x</t>
        </is>
      </c>
      <c r="B43960" t="n">
        <v>439600</v>
      </c>
      <c r="C43960">
        <f>IF(A43960="x", B43960*1.1, B43960*0.9)</f>
        <v/>
      </c>
      <c r="D43960" t="n">
        <v>439600</v>
      </c>
    </row>
    <row r="43961">
      <c r="A43961" t="inlineStr">
        <is>
          <t>y</t>
        </is>
      </c>
      <c r="B43961" t="n">
        <v>439610</v>
      </c>
      <c r="C43961">
        <f>IF(A43961="x", B43961*1.1, B43961*0.9)</f>
        <v/>
      </c>
      <c r="D43961" t="n">
        <v>219805</v>
      </c>
    </row>
    <row r="43962">
      <c r="A43962" t="inlineStr">
        <is>
          <t>x</t>
        </is>
      </c>
      <c r="B43962" t="n">
        <v>439620</v>
      </c>
      <c r="C43962">
        <f>IF(A43962="x", B43962*1.1, B43962*0.9)</f>
        <v/>
      </c>
      <c r="D43962" t="n">
        <v>439620</v>
      </c>
    </row>
    <row r="43963">
      <c r="A43963" t="inlineStr">
        <is>
          <t>y</t>
        </is>
      </c>
      <c r="B43963" t="n">
        <v>439630</v>
      </c>
      <c r="C43963">
        <f>IF(A43963="x", B43963*1.1, B43963*0.9)</f>
        <v/>
      </c>
      <c r="D43963" t="n">
        <v>219815</v>
      </c>
    </row>
    <row r="43964">
      <c r="A43964" t="inlineStr">
        <is>
          <t>x</t>
        </is>
      </c>
      <c r="B43964" t="n">
        <v>439640</v>
      </c>
      <c r="C43964">
        <f>IF(A43964="x", B43964*1.1, B43964*0.9)</f>
        <v/>
      </c>
      <c r="D43964" t="n">
        <v>439640</v>
      </c>
    </row>
    <row r="43965">
      <c r="A43965" t="inlineStr">
        <is>
          <t>y</t>
        </is>
      </c>
      <c r="B43965" t="n">
        <v>439650</v>
      </c>
      <c r="C43965">
        <f>IF(A43965="x", B43965*1.1, B43965*0.9)</f>
        <v/>
      </c>
      <c r="D43965" t="n">
        <v>219825</v>
      </c>
    </row>
    <row r="43966">
      <c r="A43966" t="inlineStr">
        <is>
          <t>x</t>
        </is>
      </c>
      <c r="B43966" t="n">
        <v>439660</v>
      </c>
      <c r="C43966">
        <f>IF(A43966="x", B43966*1.1, B43966*0.9)</f>
        <v/>
      </c>
      <c r="D43966" t="n">
        <v>439660</v>
      </c>
    </row>
    <row r="43967">
      <c r="A43967" t="inlineStr">
        <is>
          <t>y</t>
        </is>
      </c>
      <c r="B43967" t="n">
        <v>439670</v>
      </c>
      <c r="C43967">
        <f>IF(A43967="x", B43967*1.1, B43967*0.9)</f>
        <v/>
      </c>
      <c r="D43967" t="n">
        <v>219835</v>
      </c>
    </row>
    <row r="43968">
      <c r="A43968" t="inlineStr">
        <is>
          <t>x</t>
        </is>
      </c>
      <c r="B43968" t="n">
        <v>439680</v>
      </c>
      <c r="C43968">
        <f>IF(A43968="x", B43968*1.1, B43968*0.9)</f>
        <v/>
      </c>
      <c r="D43968" t="n">
        <v>439680</v>
      </c>
    </row>
    <row r="43969">
      <c r="A43969" t="inlineStr">
        <is>
          <t>y</t>
        </is>
      </c>
      <c r="B43969" t="n">
        <v>439690</v>
      </c>
      <c r="C43969">
        <f>IF(A43969="x", B43969*1.1, B43969*0.9)</f>
        <v/>
      </c>
      <c r="D43969" t="n">
        <v>219845</v>
      </c>
    </row>
    <row r="43970">
      <c r="A43970" t="inlineStr">
        <is>
          <t>x</t>
        </is>
      </c>
      <c r="B43970" t="n">
        <v>439700</v>
      </c>
      <c r="C43970">
        <f>IF(A43970="x", B43970*1.1, B43970*0.9)</f>
        <v/>
      </c>
      <c r="D43970" t="n">
        <v>439700</v>
      </c>
    </row>
    <row r="43971">
      <c r="A43971" t="inlineStr">
        <is>
          <t>y</t>
        </is>
      </c>
      <c r="B43971" t="n">
        <v>439710</v>
      </c>
      <c r="C43971">
        <f>IF(A43971="x", B43971*1.1, B43971*0.9)</f>
        <v/>
      </c>
      <c r="D43971" t="n">
        <v>219855</v>
      </c>
    </row>
    <row r="43972">
      <c r="A43972" t="inlineStr">
        <is>
          <t>x</t>
        </is>
      </c>
      <c r="B43972" t="n">
        <v>439720</v>
      </c>
      <c r="C43972">
        <f>IF(A43972="x", B43972*1.1, B43972*0.9)</f>
        <v/>
      </c>
      <c r="D43972" t="n">
        <v>439720</v>
      </c>
    </row>
    <row r="43973">
      <c r="A43973" t="inlineStr">
        <is>
          <t>y</t>
        </is>
      </c>
      <c r="B43973" t="n">
        <v>439730</v>
      </c>
      <c r="C43973">
        <f>IF(A43973="x", B43973*1.1, B43973*0.9)</f>
        <v/>
      </c>
      <c r="D43973" t="n">
        <v>219865</v>
      </c>
    </row>
    <row r="43974">
      <c r="A43974" t="inlineStr">
        <is>
          <t>x</t>
        </is>
      </c>
      <c r="B43974" t="n">
        <v>439740</v>
      </c>
      <c r="C43974">
        <f>IF(A43974="x", B43974*1.1, B43974*0.9)</f>
        <v/>
      </c>
      <c r="D43974" t="n">
        <v>439740</v>
      </c>
    </row>
    <row r="43975">
      <c r="A43975" t="inlineStr">
        <is>
          <t>y</t>
        </is>
      </c>
      <c r="B43975" t="n">
        <v>439750</v>
      </c>
      <c r="C43975">
        <f>IF(A43975="x", B43975*1.1, B43975*0.9)</f>
        <v/>
      </c>
      <c r="D43975" t="n">
        <v>219875</v>
      </c>
    </row>
    <row r="43976">
      <c r="A43976" t="inlineStr">
        <is>
          <t>x</t>
        </is>
      </c>
      <c r="B43976" t="n">
        <v>439760</v>
      </c>
      <c r="C43976">
        <f>IF(A43976="x", B43976*1.1, B43976*0.9)</f>
        <v/>
      </c>
      <c r="D43976" t="n">
        <v>439760</v>
      </c>
    </row>
    <row r="43977">
      <c r="A43977" t="inlineStr">
        <is>
          <t>y</t>
        </is>
      </c>
      <c r="B43977" t="n">
        <v>439770</v>
      </c>
      <c r="C43977">
        <f>IF(A43977="x", B43977*1.1, B43977*0.9)</f>
        <v/>
      </c>
      <c r="D43977" t="n">
        <v>219885</v>
      </c>
    </row>
    <row r="43978">
      <c r="A43978" t="inlineStr">
        <is>
          <t>x</t>
        </is>
      </c>
      <c r="B43978" t="n">
        <v>439780</v>
      </c>
      <c r="C43978">
        <f>IF(A43978="x", B43978*1.1, B43978*0.9)</f>
        <v/>
      </c>
      <c r="D43978" t="n">
        <v>439780</v>
      </c>
    </row>
    <row r="43979">
      <c r="A43979" t="inlineStr">
        <is>
          <t>y</t>
        </is>
      </c>
      <c r="B43979" t="n">
        <v>439790</v>
      </c>
      <c r="C43979">
        <f>IF(A43979="x", B43979*1.1, B43979*0.9)</f>
        <v/>
      </c>
      <c r="D43979" t="n">
        <v>219895</v>
      </c>
    </row>
    <row r="43980">
      <c r="A43980" t="inlineStr">
        <is>
          <t>x</t>
        </is>
      </c>
      <c r="B43980" t="n">
        <v>439800</v>
      </c>
      <c r="C43980">
        <f>IF(A43980="x", B43980*1.1, B43980*0.9)</f>
        <v/>
      </c>
      <c r="D43980" t="n">
        <v>439800</v>
      </c>
    </row>
    <row r="43981">
      <c r="A43981" t="inlineStr">
        <is>
          <t>y</t>
        </is>
      </c>
      <c r="B43981" t="n">
        <v>439810</v>
      </c>
      <c r="C43981">
        <f>IF(A43981="x", B43981*1.1, B43981*0.9)</f>
        <v/>
      </c>
      <c r="D43981" t="n">
        <v>219905</v>
      </c>
    </row>
    <row r="43982">
      <c r="A43982" t="inlineStr">
        <is>
          <t>x</t>
        </is>
      </c>
      <c r="B43982" t="n">
        <v>439820</v>
      </c>
      <c r="C43982">
        <f>IF(A43982="x", B43982*1.1, B43982*0.9)</f>
        <v/>
      </c>
      <c r="D43982" t="n">
        <v>439820</v>
      </c>
    </row>
    <row r="43983">
      <c r="A43983" t="inlineStr">
        <is>
          <t>y</t>
        </is>
      </c>
      <c r="B43983" t="n">
        <v>439830</v>
      </c>
      <c r="C43983">
        <f>IF(A43983="x", B43983*1.1, B43983*0.9)</f>
        <v/>
      </c>
      <c r="D43983" t="n">
        <v>219915</v>
      </c>
    </row>
    <row r="43984">
      <c r="A43984" t="inlineStr">
        <is>
          <t>x</t>
        </is>
      </c>
      <c r="B43984" t="n">
        <v>439840</v>
      </c>
      <c r="C43984">
        <f>IF(A43984="x", B43984*1.1, B43984*0.9)</f>
        <v/>
      </c>
      <c r="D43984" t="n">
        <v>439840</v>
      </c>
    </row>
    <row r="43985">
      <c r="A43985" t="inlineStr">
        <is>
          <t>y</t>
        </is>
      </c>
      <c r="B43985" t="n">
        <v>439850</v>
      </c>
      <c r="C43985">
        <f>IF(A43985="x", B43985*1.1, B43985*0.9)</f>
        <v/>
      </c>
      <c r="D43985" t="n">
        <v>219925</v>
      </c>
    </row>
    <row r="43986">
      <c r="A43986" t="inlineStr">
        <is>
          <t>x</t>
        </is>
      </c>
      <c r="B43986" t="n">
        <v>439860</v>
      </c>
      <c r="C43986">
        <f>IF(A43986="x", B43986*1.1, B43986*0.9)</f>
        <v/>
      </c>
      <c r="D43986" t="n">
        <v>439860</v>
      </c>
    </row>
    <row r="43987">
      <c r="A43987" t="inlineStr">
        <is>
          <t>y</t>
        </is>
      </c>
      <c r="B43987" t="n">
        <v>439870</v>
      </c>
      <c r="C43987">
        <f>IF(A43987="x", B43987*1.1, B43987*0.9)</f>
        <v/>
      </c>
      <c r="D43987" t="n">
        <v>219935</v>
      </c>
    </row>
    <row r="43988">
      <c r="A43988" t="inlineStr">
        <is>
          <t>x</t>
        </is>
      </c>
      <c r="B43988" t="n">
        <v>439880</v>
      </c>
      <c r="C43988">
        <f>IF(A43988="x", B43988*1.1, B43988*0.9)</f>
        <v/>
      </c>
      <c r="D43988" t="n">
        <v>439880</v>
      </c>
    </row>
    <row r="43989">
      <c r="A43989" t="inlineStr">
        <is>
          <t>y</t>
        </is>
      </c>
      <c r="B43989" t="n">
        <v>439890</v>
      </c>
      <c r="C43989">
        <f>IF(A43989="x", B43989*1.1, B43989*0.9)</f>
        <v/>
      </c>
      <c r="D43989" t="n">
        <v>219945</v>
      </c>
    </row>
    <row r="43990">
      <c r="A43990" t="inlineStr">
        <is>
          <t>x</t>
        </is>
      </c>
      <c r="B43990" t="n">
        <v>439900</v>
      </c>
      <c r="C43990">
        <f>IF(A43990="x", B43990*1.1, B43990*0.9)</f>
        <v/>
      </c>
      <c r="D43990" t="n">
        <v>439900</v>
      </c>
    </row>
    <row r="43991">
      <c r="A43991" t="inlineStr">
        <is>
          <t>y</t>
        </is>
      </c>
      <c r="B43991" t="n">
        <v>439910</v>
      </c>
      <c r="C43991">
        <f>IF(A43991="x", B43991*1.1, B43991*0.9)</f>
        <v/>
      </c>
      <c r="D43991" t="n">
        <v>219955</v>
      </c>
    </row>
    <row r="43992">
      <c r="A43992" t="inlineStr">
        <is>
          <t>x</t>
        </is>
      </c>
      <c r="B43992" t="n">
        <v>439920</v>
      </c>
      <c r="C43992">
        <f>IF(A43992="x", B43992*1.1, B43992*0.9)</f>
        <v/>
      </c>
      <c r="D43992" t="n">
        <v>439920</v>
      </c>
    </row>
    <row r="43993">
      <c r="A43993" t="inlineStr">
        <is>
          <t>y</t>
        </is>
      </c>
      <c r="B43993" t="n">
        <v>439930</v>
      </c>
      <c r="C43993">
        <f>IF(A43993="x", B43993*1.1, B43993*0.9)</f>
        <v/>
      </c>
      <c r="D43993" t="n">
        <v>219965</v>
      </c>
    </row>
    <row r="43994">
      <c r="A43994" t="inlineStr">
        <is>
          <t>x</t>
        </is>
      </c>
      <c r="B43994" t="n">
        <v>439940</v>
      </c>
      <c r="C43994">
        <f>IF(A43994="x", B43994*1.1, B43994*0.9)</f>
        <v/>
      </c>
      <c r="D43994" t="n">
        <v>439940</v>
      </c>
    </row>
    <row r="43995">
      <c r="A43995" t="inlineStr">
        <is>
          <t>y</t>
        </is>
      </c>
      <c r="B43995" t="n">
        <v>439950</v>
      </c>
      <c r="C43995">
        <f>IF(A43995="x", B43995*1.1, B43995*0.9)</f>
        <v/>
      </c>
      <c r="D43995" t="n">
        <v>219975</v>
      </c>
    </row>
    <row r="43996">
      <c r="A43996" t="inlineStr">
        <is>
          <t>x</t>
        </is>
      </c>
      <c r="B43996" t="n">
        <v>439960</v>
      </c>
      <c r="C43996">
        <f>IF(A43996="x", B43996*1.1, B43996*0.9)</f>
        <v/>
      </c>
      <c r="D43996" t="n">
        <v>439960</v>
      </c>
    </row>
    <row r="43997">
      <c r="A43997" t="inlineStr">
        <is>
          <t>y</t>
        </is>
      </c>
      <c r="B43997" t="n">
        <v>439970</v>
      </c>
      <c r="C43997">
        <f>IF(A43997="x", B43997*1.1, B43997*0.9)</f>
        <v/>
      </c>
      <c r="D43997" t="n">
        <v>219985</v>
      </c>
    </row>
    <row r="43998">
      <c r="A43998" t="inlineStr">
        <is>
          <t>x</t>
        </is>
      </c>
      <c r="B43998" t="n">
        <v>439980</v>
      </c>
      <c r="C43998">
        <f>IF(A43998="x", B43998*1.1, B43998*0.9)</f>
        <v/>
      </c>
      <c r="D43998" t="n">
        <v>439980</v>
      </c>
    </row>
    <row r="43999">
      <c r="A43999" t="inlineStr">
        <is>
          <t>y</t>
        </is>
      </c>
      <c r="B43999" t="n">
        <v>439990</v>
      </c>
      <c r="C43999">
        <f>IF(A43999="x", B43999*1.1, B43999*0.9)</f>
        <v/>
      </c>
      <c r="D43999" t="n">
        <v>219995</v>
      </c>
    </row>
    <row r="44000">
      <c r="A44000" t="inlineStr">
        <is>
          <t>x</t>
        </is>
      </c>
      <c r="B44000" t="n">
        <v>440000</v>
      </c>
      <c r="C44000">
        <f>IF(A44000="x", B44000*1.1, B44000*0.9)</f>
        <v/>
      </c>
      <c r="D44000" t="n">
        <v>440000</v>
      </c>
    </row>
    <row r="44001">
      <c r="A44001" t="inlineStr">
        <is>
          <t>y</t>
        </is>
      </c>
      <c r="B44001" t="n">
        <v>440010</v>
      </c>
      <c r="C44001">
        <f>IF(A44001="x", B44001*1.1, B44001*0.9)</f>
        <v/>
      </c>
      <c r="D44001" t="n">
        <v>220005</v>
      </c>
    </row>
    <row r="44002">
      <c r="A44002" t="inlineStr">
        <is>
          <t>x</t>
        </is>
      </c>
      <c r="B44002" t="n">
        <v>440020</v>
      </c>
      <c r="C44002">
        <f>IF(A44002="x", B44002*1.1, B44002*0.9)</f>
        <v/>
      </c>
      <c r="D44002" t="n">
        <v>440020</v>
      </c>
    </row>
    <row r="44003">
      <c r="A44003" t="inlineStr">
        <is>
          <t>y</t>
        </is>
      </c>
      <c r="B44003" t="n">
        <v>440030</v>
      </c>
      <c r="C44003">
        <f>IF(A44003="x", B44003*1.1, B44003*0.9)</f>
        <v/>
      </c>
      <c r="D44003" t="n">
        <v>220015</v>
      </c>
    </row>
    <row r="44004">
      <c r="A44004" t="inlineStr">
        <is>
          <t>x</t>
        </is>
      </c>
      <c r="B44004" t="n">
        <v>440040</v>
      </c>
      <c r="C44004">
        <f>IF(A44004="x", B44004*1.1, B44004*0.9)</f>
        <v/>
      </c>
      <c r="D44004" t="n">
        <v>440040</v>
      </c>
    </row>
    <row r="44005">
      <c r="A44005" t="inlineStr">
        <is>
          <t>y</t>
        </is>
      </c>
      <c r="B44005" t="n">
        <v>440050</v>
      </c>
      <c r="C44005">
        <f>IF(A44005="x", B44005*1.1, B44005*0.9)</f>
        <v/>
      </c>
      <c r="D44005" t="n">
        <v>220025</v>
      </c>
    </row>
    <row r="44006">
      <c r="A44006" t="inlineStr">
        <is>
          <t>x</t>
        </is>
      </c>
      <c r="B44006" t="n">
        <v>440060</v>
      </c>
      <c r="C44006">
        <f>IF(A44006="x", B44006*1.1, B44006*0.9)</f>
        <v/>
      </c>
      <c r="D44006" t="n">
        <v>440060</v>
      </c>
    </row>
    <row r="44007">
      <c r="A44007" t="inlineStr">
        <is>
          <t>y</t>
        </is>
      </c>
      <c r="B44007" t="n">
        <v>440070</v>
      </c>
      <c r="C44007">
        <f>IF(A44007="x", B44007*1.1, B44007*0.9)</f>
        <v/>
      </c>
      <c r="D44007" t="n">
        <v>220035</v>
      </c>
    </row>
    <row r="44008">
      <c r="A44008" t="inlineStr">
        <is>
          <t>x</t>
        </is>
      </c>
      <c r="B44008" t="n">
        <v>440080</v>
      </c>
      <c r="C44008">
        <f>IF(A44008="x", B44008*1.1, B44008*0.9)</f>
        <v/>
      </c>
      <c r="D44008" t="n">
        <v>440080</v>
      </c>
    </row>
    <row r="44009">
      <c r="A44009" t="inlineStr">
        <is>
          <t>y</t>
        </is>
      </c>
      <c r="B44009" t="n">
        <v>440090</v>
      </c>
      <c r="C44009">
        <f>IF(A44009="x", B44009*1.1, B44009*0.9)</f>
        <v/>
      </c>
      <c r="D44009" t="n">
        <v>220045</v>
      </c>
    </row>
    <row r="44010">
      <c r="A44010" t="inlineStr">
        <is>
          <t>x</t>
        </is>
      </c>
      <c r="B44010" t="n">
        <v>440100</v>
      </c>
      <c r="C44010">
        <f>IF(A44010="x", B44010*1.1, B44010*0.9)</f>
        <v/>
      </c>
      <c r="D44010" t="n">
        <v>440100</v>
      </c>
    </row>
    <row r="44011">
      <c r="A44011" t="inlineStr">
        <is>
          <t>y</t>
        </is>
      </c>
      <c r="B44011" t="n">
        <v>440110</v>
      </c>
      <c r="C44011">
        <f>IF(A44011="x", B44011*1.1, B44011*0.9)</f>
        <v/>
      </c>
      <c r="D44011" t="n">
        <v>220055</v>
      </c>
    </row>
    <row r="44012">
      <c r="A44012" t="inlineStr">
        <is>
          <t>x</t>
        </is>
      </c>
      <c r="B44012" t="n">
        <v>440120</v>
      </c>
      <c r="C44012">
        <f>IF(A44012="x", B44012*1.1, B44012*0.9)</f>
        <v/>
      </c>
      <c r="D44012" t="n">
        <v>440120</v>
      </c>
    </row>
    <row r="44013">
      <c r="A44013" t="inlineStr">
        <is>
          <t>y</t>
        </is>
      </c>
      <c r="B44013" t="n">
        <v>440130</v>
      </c>
      <c r="C44013">
        <f>IF(A44013="x", B44013*1.1, B44013*0.9)</f>
        <v/>
      </c>
      <c r="D44013" t="n">
        <v>220065</v>
      </c>
    </row>
    <row r="44014">
      <c r="A44014" t="inlineStr">
        <is>
          <t>x</t>
        </is>
      </c>
      <c r="B44014" t="n">
        <v>440140</v>
      </c>
      <c r="C44014">
        <f>IF(A44014="x", B44014*1.1, B44014*0.9)</f>
        <v/>
      </c>
      <c r="D44014" t="n">
        <v>440140</v>
      </c>
    </row>
    <row r="44015">
      <c r="A44015" t="inlineStr">
        <is>
          <t>y</t>
        </is>
      </c>
      <c r="B44015" t="n">
        <v>440150</v>
      </c>
      <c r="C44015">
        <f>IF(A44015="x", B44015*1.1, B44015*0.9)</f>
        <v/>
      </c>
      <c r="D44015" t="n">
        <v>220075</v>
      </c>
    </row>
    <row r="44016">
      <c r="A44016" t="inlineStr">
        <is>
          <t>x</t>
        </is>
      </c>
      <c r="B44016" t="n">
        <v>440160</v>
      </c>
      <c r="C44016">
        <f>IF(A44016="x", B44016*1.1, B44016*0.9)</f>
        <v/>
      </c>
      <c r="D44016" t="n">
        <v>440160</v>
      </c>
    </row>
    <row r="44017">
      <c r="A44017" t="inlineStr">
        <is>
          <t>y</t>
        </is>
      </c>
      <c r="B44017" t="n">
        <v>440170</v>
      </c>
      <c r="C44017">
        <f>IF(A44017="x", B44017*1.1, B44017*0.9)</f>
        <v/>
      </c>
      <c r="D44017" t="n">
        <v>220085</v>
      </c>
    </row>
    <row r="44018">
      <c r="A44018" t="inlineStr">
        <is>
          <t>x</t>
        </is>
      </c>
      <c r="B44018" t="n">
        <v>440180</v>
      </c>
      <c r="C44018">
        <f>IF(A44018="x", B44018*1.1, B44018*0.9)</f>
        <v/>
      </c>
      <c r="D44018" t="n">
        <v>440180</v>
      </c>
    </row>
    <row r="44019">
      <c r="A44019" t="inlineStr">
        <is>
          <t>y</t>
        </is>
      </c>
      <c r="B44019" t="n">
        <v>440190</v>
      </c>
      <c r="C44019">
        <f>IF(A44019="x", B44019*1.1, B44019*0.9)</f>
        <v/>
      </c>
      <c r="D44019" t="n">
        <v>220095</v>
      </c>
    </row>
    <row r="44020">
      <c r="A44020" t="inlineStr">
        <is>
          <t>x</t>
        </is>
      </c>
      <c r="B44020" t="n">
        <v>440200</v>
      </c>
      <c r="C44020">
        <f>IF(A44020="x", B44020*1.1, B44020*0.9)</f>
        <v/>
      </c>
      <c r="D44020" t="n">
        <v>440200</v>
      </c>
    </row>
    <row r="44021">
      <c r="A44021" t="inlineStr">
        <is>
          <t>y</t>
        </is>
      </c>
      <c r="B44021" t="n">
        <v>440210</v>
      </c>
      <c r="C44021">
        <f>IF(A44021="x", B44021*1.1, B44021*0.9)</f>
        <v/>
      </c>
      <c r="D44021" t="n">
        <v>220105</v>
      </c>
    </row>
    <row r="44022">
      <c r="A44022" t="inlineStr">
        <is>
          <t>x</t>
        </is>
      </c>
      <c r="B44022" t="n">
        <v>440220</v>
      </c>
      <c r="C44022">
        <f>IF(A44022="x", B44022*1.1, B44022*0.9)</f>
        <v/>
      </c>
      <c r="D44022" t="n">
        <v>440220</v>
      </c>
    </row>
    <row r="44023">
      <c r="A44023" t="inlineStr">
        <is>
          <t>y</t>
        </is>
      </c>
      <c r="B44023" t="n">
        <v>440230</v>
      </c>
      <c r="C44023">
        <f>IF(A44023="x", B44023*1.1, B44023*0.9)</f>
        <v/>
      </c>
      <c r="D44023" t="n">
        <v>220115</v>
      </c>
    </row>
    <row r="44024">
      <c r="A44024" t="inlineStr">
        <is>
          <t>x</t>
        </is>
      </c>
      <c r="B44024" t="n">
        <v>440240</v>
      </c>
      <c r="C44024">
        <f>IF(A44024="x", B44024*1.1, B44024*0.9)</f>
        <v/>
      </c>
      <c r="D44024" t="n">
        <v>440240</v>
      </c>
    </row>
    <row r="44025">
      <c r="A44025" t="inlineStr">
        <is>
          <t>y</t>
        </is>
      </c>
      <c r="B44025" t="n">
        <v>440250</v>
      </c>
      <c r="C44025">
        <f>IF(A44025="x", B44025*1.1, B44025*0.9)</f>
        <v/>
      </c>
      <c r="D44025" t="n">
        <v>220125</v>
      </c>
    </row>
    <row r="44026">
      <c r="A44026" t="inlineStr">
        <is>
          <t>x</t>
        </is>
      </c>
      <c r="B44026" t="n">
        <v>440260</v>
      </c>
      <c r="C44026">
        <f>IF(A44026="x", B44026*1.1, B44026*0.9)</f>
        <v/>
      </c>
      <c r="D44026" t="n">
        <v>440260</v>
      </c>
    </row>
    <row r="44027">
      <c r="A44027" t="inlineStr">
        <is>
          <t>y</t>
        </is>
      </c>
      <c r="B44027" t="n">
        <v>440270</v>
      </c>
      <c r="C44027">
        <f>IF(A44027="x", B44027*1.1, B44027*0.9)</f>
        <v/>
      </c>
      <c r="D44027" t="n">
        <v>220135</v>
      </c>
    </row>
    <row r="44028">
      <c r="A44028" t="inlineStr">
        <is>
          <t>x</t>
        </is>
      </c>
      <c r="B44028" t="n">
        <v>440280</v>
      </c>
      <c r="C44028">
        <f>IF(A44028="x", B44028*1.1, B44028*0.9)</f>
        <v/>
      </c>
      <c r="D44028" t="n">
        <v>440280</v>
      </c>
    </row>
    <row r="44029">
      <c r="A44029" t="inlineStr">
        <is>
          <t>y</t>
        </is>
      </c>
      <c r="B44029" t="n">
        <v>440290</v>
      </c>
      <c r="C44029">
        <f>IF(A44029="x", B44029*1.1, B44029*0.9)</f>
        <v/>
      </c>
      <c r="D44029" t="n">
        <v>220145</v>
      </c>
    </row>
    <row r="44030">
      <c r="A44030" t="inlineStr">
        <is>
          <t>x</t>
        </is>
      </c>
      <c r="B44030" t="n">
        <v>440300</v>
      </c>
      <c r="C44030">
        <f>IF(A44030="x", B44030*1.1, B44030*0.9)</f>
        <v/>
      </c>
      <c r="D44030" t="n">
        <v>440300</v>
      </c>
    </row>
    <row r="44031">
      <c r="A44031" t="inlineStr">
        <is>
          <t>y</t>
        </is>
      </c>
      <c r="B44031" t="n">
        <v>440310</v>
      </c>
      <c r="C44031">
        <f>IF(A44031="x", B44031*1.1, B44031*0.9)</f>
        <v/>
      </c>
      <c r="D44031" t="n">
        <v>220155</v>
      </c>
    </row>
    <row r="44032">
      <c r="A44032" t="inlineStr">
        <is>
          <t>x</t>
        </is>
      </c>
      <c r="B44032" t="n">
        <v>440320</v>
      </c>
      <c r="C44032">
        <f>IF(A44032="x", B44032*1.1, B44032*0.9)</f>
        <v/>
      </c>
      <c r="D44032" t="n">
        <v>440320</v>
      </c>
    </row>
    <row r="44033">
      <c r="A44033" t="inlineStr">
        <is>
          <t>y</t>
        </is>
      </c>
      <c r="B44033" t="n">
        <v>440330</v>
      </c>
      <c r="C44033">
        <f>IF(A44033="x", B44033*1.1, B44033*0.9)</f>
        <v/>
      </c>
      <c r="D44033" t="n">
        <v>220165</v>
      </c>
    </row>
    <row r="44034">
      <c r="A44034" t="inlineStr">
        <is>
          <t>x</t>
        </is>
      </c>
      <c r="B44034" t="n">
        <v>440340</v>
      </c>
      <c r="C44034">
        <f>IF(A44034="x", B44034*1.1, B44034*0.9)</f>
        <v/>
      </c>
      <c r="D44034" t="n">
        <v>440340</v>
      </c>
    </row>
    <row r="44035">
      <c r="A44035" t="inlineStr">
        <is>
          <t>y</t>
        </is>
      </c>
      <c r="B44035" t="n">
        <v>440350</v>
      </c>
      <c r="C44035">
        <f>IF(A44035="x", B44035*1.1, B44035*0.9)</f>
        <v/>
      </c>
      <c r="D44035" t="n">
        <v>220175</v>
      </c>
    </row>
    <row r="44036">
      <c r="A44036" t="inlineStr">
        <is>
          <t>x</t>
        </is>
      </c>
      <c r="B44036" t="n">
        <v>440360</v>
      </c>
      <c r="C44036">
        <f>IF(A44036="x", B44036*1.1, B44036*0.9)</f>
        <v/>
      </c>
      <c r="D44036" t="n">
        <v>440360</v>
      </c>
    </row>
    <row r="44037">
      <c r="A44037" t="inlineStr">
        <is>
          <t>y</t>
        </is>
      </c>
      <c r="B44037" t="n">
        <v>440370</v>
      </c>
      <c r="C44037">
        <f>IF(A44037="x", B44037*1.1, B44037*0.9)</f>
        <v/>
      </c>
      <c r="D44037" t="n">
        <v>220185</v>
      </c>
    </row>
    <row r="44038">
      <c r="A44038" t="inlineStr">
        <is>
          <t>x</t>
        </is>
      </c>
      <c r="B44038" t="n">
        <v>440380</v>
      </c>
      <c r="C44038">
        <f>IF(A44038="x", B44038*1.1, B44038*0.9)</f>
        <v/>
      </c>
      <c r="D44038" t="n">
        <v>440380</v>
      </c>
    </row>
    <row r="44039">
      <c r="A44039" t="inlineStr">
        <is>
          <t>y</t>
        </is>
      </c>
      <c r="B44039" t="n">
        <v>440390</v>
      </c>
      <c r="C44039">
        <f>IF(A44039="x", B44039*1.1, B44039*0.9)</f>
        <v/>
      </c>
      <c r="D44039" t="n">
        <v>220195</v>
      </c>
    </row>
    <row r="44040">
      <c r="A44040" t="inlineStr">
        <is>
          <t>x</t>
        </is>
      </c>
      <c r="B44040" t="n">
        <v>440400</v>
      </c>
      <c r="C44040">
        <f>IF(A44040="x", B44040*1.1, B44040*0.9)</f>
        <v/>
      </c>
      <c r="D44040" t="n">
        <v>440400</v>
      </c>
    </row>
    <row r="44041">
      <c r="A44041" t="inlineStr">
        <is>
          <t>y</t>
        </is>
      </c>
      <c r="B44041" t="n">
        <v>440410</v>
      </c>
      <c r="C44041">
        <f>IF(A44041="x", B44041*1.1, B44041*0.9)</f>
        <v/>
      </c>
      <c r="D44041" t="n">
        <v>220205</v>
      </c>
    </row>
    <row r="44042">
      <c r="A44042" t="inlineStr">
        <is>
          <t>x</t>
        </is>
      </c>
      <c r="B44042" t="n">
        <v>440420</v>
      </c>
      <c r="C44042">
        <f>IF(A44042="x", B44042*1.1, B44042*0.9)</f>
        <v/>
      </c>
      <c r="D44042" t="n">
        <v>440420</v>
      </c>
    </row>
    <row r="44043">
      <c r="A44043" t="inlineStr">
        <is>
          <t>y</t>
        </is>
      </c>
      <c r="B44043" t="n">
        <v>440430</v>
      </c>
      <c r="C44043">
        <f>IF(A44043="x", B44043*1.1, B44043*0.9)</f>
        <v/>
      </c>
      <c r="D44043" t="n">
        <v>220215</v>
      </c>
    </row>
    <row r="44044">
      <c r="A44044" t="inlineStr">
        <is>
          <t>x</t>
        </is>
      </c>
      <c r="B44044" t="n">
        <v>440440</v>
      </c>
      <c r="C44044">
        <f>IF(A44044="x", B44044*1.1, B44044*0.9)</f>
        <v/>
      </c>
      <c r="D44044" t="n">
        <v>440440</v>
      </c>
    </row>
    <row r="44045">
      <c r="A44045" t="inlineStr">
        <is>
          <t>y</t>
        </is>
      </c>
      <c r="B44045" t="n">
        <v>440450</v>
      </c>
      <c r="C44045">
        <f>IF(A44045="x", B44045*1.1, B44045*0.9)</f>
        <v/>
      </c>
      <c r="D44045" t="n">
        <v>220225</v>
      </c>
    </row>
    <row r="44046">
      <c r="A44046" t="inlineStr">
        <is>
          <t>x</t>
        </is>
      </c>
      <c r="B44046" t="n">
        <v>440460</v>
      </c>
      <c r="C44046">
        <f>IF(A44046="x", B44046*1.1, B44046*0.9)</f>
        <v/>
      </c>
      <c r="D44046" t="n">
        <v>440460</v>
      </c>
    </row>
    <row r="44047">
      <c r="A44047" t="inlineStr">
        <is>
          <t>y</t>
        </is>
      </c>
      <c r="B44047" t="n">
        <v>440470</v>
      </c>
      <c r="C44047">
        <f>IF(A44047="x", B44047*1.1, B44047*0.9)</f>
        <v/>
      </c>
      <c r="D44047" t="n">
        <v>220235</v>
      </c>
    </row>
    <row r="44048">
      <c r="A44048" t="inlineStr">
        <is>
          <t>x</t>
        </is>
      </c>
      <c r="B44048" t="n">
        <v>440480</v>
      </c>
      <c r="C44048">
        <f>IF(A44048="x", B44048*1.1, B44048*0.9)</f>
        <v/>
      </c>
      <c r="D44048" t="n">
        <v>440480</v>
      </c>
    </row>
    <row r="44049">
      <c r="A44049" t="inlineStr">
        <is>
          <t>y</t>
        </is>
      </c>
      <c r="B44049" t="n">
        <v>440490</v>
      </c>
      <c r="C44049">
        <f>IF(A44049="x", B44049*1.1, B44049*0.9)</f>
        <v/>
      </c>
      <c r="D44049" t="n">
        <v>220245</v>
      </c>
    </row>
    <row r="44050">
      <c r="A44050" t="inlineStr">
        <is>
          <t>x</t>
        </is>
      </c>
      <c r="B44050" t="n">
        <v>440500</v>
      </c>
      <c r="C44050">
        <f>IF(A44050="x", B44050*1.1, B44050*0.9)</f>
        <v/>
      </c>
      <c r="D44050" t="n">
        <v>440500</v>
      </c>
    </row>
    <row r="44051">
      <c r="A44051" t="inlineStr">
        <is>
          <t>y</t>
        </is>
      </c>
      <c r="B44051" t="n">
        <v>440510</v>
      </c>
      <c r="C44051">
        <f>IF(A44051="x", B44051*1.1, B44051*0.9)</f>
        <v/>
      </c>
      <c r="D44051" t="n">
        <v>220255</v>
      </c>
    </row>
    <row r="44052">
      <c r="A44052" t="inlineStr">
        <is>
          <t>x</t>
        </is>
      </c>
      <c r="B44052" t="n">
        <v>440520</v>
      </c>
      <c r="C44052">
        <f>IF(A44052="x", B44052*1.1, B44052*0.9)</f>
        <v/>
      </c>
      <c r="D44052" t="n">
        <v>440520</v>
      </c>
    </row>
    <row r="44053">
      <c r="A44053" t="inlineStr">
        <is>
          <t>y</t>
        </is>
      </c>
      <c r="B44053" t="n">
        <v>440530</v>
      </c>
      <c r="C44053">
        <f>IF(A44053="x", B44053*1.1, B44053*0.9)</f>
        <v/>
      </c>
      <c r="D44053" t="n">
        <v>220265</v>
      </c>
    </row>
    <row r="44054">
      <c r="A44054" t="inlineStr">
        <is>
          <t>x</t>
        </is>
      </c>
      <c r="B44054" t="n">
        <v>440540</v>
      </c>
      <c r="C44054">
        <f>IF(A44054="x", B44054*1.1, B44054*0.9)</f>
        <v/>
      </c>
      <c r="D44054" t="n">
        <v>440540</v>
      </c>
    </row>
    <row r="44055">
      <c r="A44055" t="inlineStr">
        <is>
          <t>y</t>
        </is>
      </c>
      <c r="B44055" t="n">
        <v>440550</v>
      </c>
      <c r="C44055">
        <f>IF(A44055="x", B44055*1.1, B44055*0.9)</f>
        <v/>
      </c>
      <c r="D44055" t="n">
        <v>220275</v>
      </c>
    </row>
    <row r="44056">
      <c r="A44056" t="inlineStr">
        <is>
          <t>x</t>
        </is>
      </c>
      <c r="B44056" t="n">
        <v>440560</v>
      </c>
      <c r="C44056">
        <f>IF(A44056="x", B44056*1.1, B44056*0.9)</f>
        <v/>
      </c>
      <c r="D44056" t="n">
        <v>440560</v>
      </c>
    </row>
    <row r="44057">
      <c r="A44057" t="inlineStr">
        <is>
          <t>y</t>
        </is>
      </c>
      <c r="B44057" t="n">
        <v>440570</v>
      </c>
      <c r="C44057">
        <f>IF(A44057="x", B44057*1.1, B44057*0.9)</f>
        <v/>
      </c>
      <c r="D44057" t="n">
        <v>220285</v>
      </c>
    </row>
    <row r="44058">
      <c r="A44058" t="inlineStr">
        <is>
          <t>x</t>
        </is>
      </c>
      <c r="B44058" t="n">
        <v>440580</v>
      </c>
      <c r="C44058">
        <f>IF(A44058="x", B44058*1.1, B44058*0.9)</f>
        <v/>
      </c>
      <c r="D44058" t="n">
        <v>440580</v>
      </c>
    </row>
    <row r="44059">
      <c r="A44059" t="inlineStr">
        <is>
          <t>y</t>
        </is>
      </c>
      <c r="B44059" t="n">
        <v>440590</v>
      </c>
      <c r="C44059">
        <f>IF(A44059="x", B44059*1.1, B44059*0.9)</f>
        <v/>
      </c>
      <c r="D44059" t="n">
        <v>220295</v>
      </c>
    </row>
    <row r="44060">
      <c r="A44060" t="inlineStr">
        <is>
          <t>x</t>
        </is>
      </c>
      <c r="B44060" t="n">
        <v>440600</v>
      </c>
      <c r="C44060">
        <f>IF(A44060="x", B44060*1.1, B44060*0.9)</f>
        <v/>
      </c>
      <c r="D44060" t="n">
        <v>440600</v>
      </c>
    </row>
    <row r="44061">
      <c r="A44061" t="inlineStr">
        <is>
          <t>y</t>
        </is>
      </c>
      <c r="B44061" t="n">
        <v>440610</v>
      </c>
      <c r="C44061">
        <f>IF(A44061="x", B44061*1.1, B44061*0.9)</f>
        <v/>
      </c>
      <c r="D44061" t="n">
        <v>220305</v>
      </c>
    </row>
    <row r="44062">
      <c r="A44062" t="inlineStr">
        <is>
          <t>x</t>
        </is>
      </c>
      <c r="B44062" t="n">
        <v>440620</v>
      </c>
      <c r="C44062">
        <f>IF(A44062="x", B44062*1.1, B44062*0.9)</f>
        <v/>
      </c>
      <c r="D44062" t="n">
        <v>440620</v>
      </c>
    </row>
    <row r="44063">
      <c r="A44063" t="inlineStr">
        <is>
          <t>y</t>
        </is>
      </c>
      <c r="B44063" t="n">
        <v>440630</v>
      </c>
      <c r="C44063">
        <f>IF(A44063="x", B44063*1.1, B44063*0.9)</f>
        <v/>
      </c>
      <c r="D44063" t="n">
        <v>220315</v>
      </c>
    </row>
    <row r="44064">
      <c r="A44064" t="inlineStr">
        <is>
          <t>x</t>
        </is>
      </c>
      <c r="B44064" t="n">
        <v>440640</v>
      </c>
      <c r="C44064">
        <f>IF(A44064="x", B44064*1.1, B44064*0.9)</f>
        <v/>
      </c>
      <c r="D44064" t="n">
        <v>440640</v>
      </c>
    </row>
    <row r="44065">
      <c r="A44065" t="inlineStr">
        <is>
          <t>y</t>
        </is>
      </c>
      <c r="B44065" t="n">
        <v>440650</v>
      </c>
      <c r="C44065">
        <f>IF(A44065="x", B44065*1.1, B44065*0.9)</f>
        <v/>
      </c>
      <c r="D44065" t="n">
        <v>220325</v>
      </c>
    </row>
    <row r="44066">
      <c r="A44066" t="inlineStr">
        <is>
          <t>x</t>
        </is>
      </c>
      <c r="B44066" t="n">
        <v>440660</v>
      </c>
      <c r="C44066">
        <f>IF(A44066="x", B44066*1.1, B44066*0.9)</f>
        <v/>
      </c>
      <c r="D44066" t="n">
        <v>440660</v>
      </c>
    </row>
    <row r="44067">
      <c r="A44067" t="inlineStr">
        <is>
          <t>y</t>
        </is>
      </c>
      <c r="B44067" t="n">
        <v>440670</v>
      </c>
      <c r="C44067">
        <f>IF(A44067="x", B44067*1.1, B44067*0.9)</f>
        <v/>
      </c>
      <c r="D44067" t="n">
        <v>220335</v>
      </c>
    </row>
    <row r="44068">
      <c r="A44068" t="inlineStr">
        <is>
          <t>x</t>
        </is>
      </c>
      <c r="B44068" t="n">
        <v>440680</v>
      </c>
      <c r="C44068">
        <f>IF(A44068="x", B44068*1.1, B44068*0.9)</f>
        <v/>
      </c>
      <c r="D44068" t="n">
        <v>440680</v>
      </c>
    </row>
    <row r="44069">
      <c r="A44069" t="inlineStr">
        <is>
          <t>y</t>
        </is>
      </c>
      <c r="B44069" t="n">
        <v>440690</v>
      </c>
      <c r="C44069">
        <f>IF(A44069="x", B44069*1.1, B44069*0.9)</f>
        <v/>
      </c>
      <c r="D44069" t="n">
        <v>220345</v>
      </c>
    </row>
    <row r="44070">
      <c r="A44070" t="inlineStr">
        <is>
          <t>x</t>
        </is>
      </c>
      <c r="B44070" t="n">
        <v>440700</v>
      </c>
      <c r="C44070">
        <f>IF(A44070="x", B44070*1.1, B44070*0.9)</f>
        <v/>
      </c>
      <c r="D44070" t="n">
        <v>440700</v>
      </c>
    </row>
    <row r="44071">
      <c r="A44071" t="inlineStr">
        <is>
          <t>y</t>
        </is>
      </c>
      <c r="B44071" t="n">
        <v>440710</v>
      </c>
      <c r="C44071">
        <f>IF(A44071="x", B44071*1.1, B44071*0.9)</f>
        <v/>
      </c>
      <c r="D44071" t="n">
        <v>220355</v>
      </c>
    </row>
    <row r="44072">
      <c r="A44072" t="inlineStr">
        <is>
          <t>x</t>
        </is>
      </c>
      <c r="B44072" t="n">
        <v>440720</v>
      </c>
      <c r="C44072">
        <f>IF(A44072="x", B44072*1.1, B44072*0.9)</f>
        <v/>
      </c>
      <c r="D44072" t="n">
        <v>440720</v>
      </c>
    </row>
    <row r="44073">
      <c r="A44073" t="inlineStr">
        <is>
          <t>y</t>
        </is>
      </c>
      <c r="B44073" t="n">
        <v>440730</v>
      </c>
      <c r="C44073">
        <f>IF(A44073="x", B44073*1.1, B44073*0.9)</f>
        <v/>
      </c>
      <c r="D44073" t="n">
        <v>220365</v>
      </c>
    </row>
    <row r="44074">
      <c r="A44074" t="inlineStr">
        <is>
          <t>x</t>
        </is>
      </c>
      <c r="B44074" t="n">
        <v>440740</v>
      </c>
      <c r="C44074">
        <f>IF(A44074="x", B44074*1.1, B44074*0.9)</f>
        <v/>
      </c>
      <c r="D44074" t="n">
        <v>440740</v>
      </c>
    </row>
    <row r="44075">
      <c r="A44075" t="inlineStr">
        <is>
          <t>y</t>
        </is>
      </c>
      <c r="B44075" t="n">
        <v>440750</v>
      </c>
      <c r="C44075">
        <f>IF(A44075="x", B44075*1.1, B44075*0.9)</f>
        <v/>
      </c>
      <c r="D44075" t="n">
        <v>220375</v>
      </c>
    </row>
    <row r="44076">
      <c r="A44076" t="inlineStr">
        <is>
          <t>x</t>
        </is>
      </c>
      <c r="B44076" t="n">
        <v>440760</v>
      </c>
      <c r="C44076">
        <f>IF(A44076="x", B44076*1.1, B44076*0.9)</f>
        <v/>
      </c>
      <c r="D44076" t="n">
        <v>440760</v>
      </c>
    </row>
    <row r="44077">
      <c r="A44077" t="inlineStr">
        <is>
          <t>y</t>
        </is>
      </c>
      <c r="B44077" t="n">
        <v>440770</v>
      </c>
      <c r="C44077">
        <f>IF(A44077="x", B44077*1.1, B44077*0.9)</f>
        <v/>
      </c>
      <c r="D44077" t="n">
        <v>220385</v>
      </c>
    </row>
    <row r="44078">
      <c r="A44078" t="inlineStr">
        <is>
          <t>x</t>
        </is>
      </c>
      <c r="B44078" t="n">
        <v>440780</v>
      </c>
      <c r="C44078">
        <f>IF(A44078="x", B44078*1.1, B44078*0.9)</f>
        <v/>
      </c>
      <c r="D44078" t="n">
        <v>440780</v>
      </c>
    </row>
    <row r="44079">
      <c r="A44079" t="inlineStr">
        <is>
          <t>y</t>
        </is>
      </c>
      <c r="B44079" t="n">
        <v>440790</v>
      </c>
      <c r="C44079">
        <f>IF(A44079="x", B44079*1.1, B44079*0.9)</f>
        <v/>
      </c>
      <c r="D44079" t="n">
        <v>220395</v>
      </c>
    </row>
    <row r="44080">
      <c r="A44080" t="inlineStr">
        <is>
          <t>x</t>
        </is>
      </c>
      <c r="B44080" t="n">
        <v>440800</v>
      </c>
      <c r="C44080">
        <f>IF(A44080="x", B44080*1.1, B44080*0.9)</f>
        <v/>
      </c>
      <c r="D44080" t="n">
        <v>440800</v>
      </c>
    </row>
    <row r="44081">
      <c r="A44081" t="inlineStr">
        <is>
          <t>y</t>
        </is>
      </c>
      <c r="B44081" t="n">
        <v>440810</v>
      </c>
      <c r="C44081">
        <f>IF(A44081="x", B44081*1.1, B44081*0.9)</f>
        <v/>
      </c>
      <c r="D44081" t="n">
        <v>220405</v>
      </c>
    </row>
    <row r="44082">
      <c r="A44082" t="inlineStr">
        <is>
          <t>x</t>
        </is>
      </c>
      <c r="B44082" t="n">
        <v>440820</v>
      </c>
      <c r="C44082">
        <f>IF(A44082="x", B44082*1.1, B44082*0.9)</f>
        <v/>
      </c>
      <c r="D44082" t="n">
        <v>440820</v>
      </c>
    </row>
    <row r="44083">
      <c r="A44083" t="inlineStr">
        <is>
          <t>y</t>
        </is>
      </c>
      <c r="B44083" t="n">
        <v>440830</v>
      </c>
      <c r="C44083">
        <f>IF(A44083="x", B44083*1.1, B44083*0.9)</f>
        <v/>
      </c>
      <c r="D44083" t="n">
        <v>220415</v>
      </c>
    </row>
    <row r="44084">
      <c r="A44084" t="inlineStr">
        <is>
          <t>x</t>
        </is>
      </c>
      <c r="B44084" t="n">
        <v>440840</v>
      </c>
      <c r="C44084">
        <f>IF(A44084="x", B44084*1.1, B44084*0.9)</f>
        <v/>
      </c>
      <c r="D44084" t="n">
        <v>440840</v>
      </c>
    </row>
    <row r="44085">
      <c r="A44085" t="inlineStr">
        <is>
          <t>y</t>
        </is>
      </c>
      <c r="B44085" t="n">
        <v>440850</v>
      </c>
      <c r="C44085">
        <f>IF(A44085="x", B44085*1.1, B44085*0.9)</f>
        <v/>
      </c>
      <c r="D44085" t="n">
        <v>220425</v>
      </c>
    </row>
    <row r="44086">
      <c r="A44086" t="inlineStr">
        <is>
          <t>x</t>
        </is>
      </c>
      <c r="B44086" t="n">
        <v>440860</v>
      </c>
      <c r="C44086">
        <f>IF(A44086="x", B44086*1.1, B44086*0.9)</f>
        <v/>
      </c>
      <c r="D44086" t="n">
        <v>440860</v>
      </c>
    </row>
    <row r="44087">
      <c r="A44087" t="inlineStr">
        <is>
          <t>y</t>
        </is>
      </c>
      <c r="B44087" t="n">
        <v>440870</v>
      </c>
      <c r="C44087">
        <f>IF(A44087="x", B44087*1.1, B44087*0.9)</f>
        <v/>
      </c>
      <c r="D44087" t="n">
        <v>220435</v>
      </c>
    </row>
    <row r="44088">
      <c r="A44088" t="inlineStr">
        <is>
          <t>x</t>
        </is>
      </c>
      <c r="B44088" t="n">
        <v>440880</v>
      </c>
      <c r="C44088">
        <f>IF(A44088="x", B44088*1.1, B44088*0.9)</f>
        <v/>
      </c>
      <c r="D44088" t="n">
        <v>440880</v>
      </c>
    </row>
    <row r="44089">
      <c r="A44089" t="inlineStr">
        <is>
          <t>y</t>
        </is>
      </c>
      <c r="B44089" t="n">
        <v>440890</v>
      </c>
      <c r="C44089">
        <f>IF(A44089="x", B44089*1.1, B44089*0.9)</f>
        <v/>
      </c>
      <c r="D44089" t="n">
        <v>220445</v>
      </c>
    </row>
    <row r="44090">
      <c r="A44090" t="inlineStr">
        <is>
          <t>x</t>
        </is>
      </c>
      <c r="B44090" t="n">
        <v>440900</v>
      </c>
      <c r="C44090">
        <f>IF(A44090="x", B44090*1.1, B44090*0.9)</f>
        <v/>
      </c>
      <c r="D44090" t="n">
        <v>440900</v>
      </c>
    </row>
    <row r="44091">
      <c r="A44091" t="inlineStr">
        <is>
          <t>y</t>
        </is>
      </c>
      <c r="B44091" t="n">
        <v>440910</v>
      </c>
      <c r="C44091">
        <f>IF(A44091="x", B44091*1.1, B44091*0.9)</f>
        <v/>
      </c>
      <c r="D44091" t="n">
        <v>220455</v>
      </c>
    </row>
    <row r="44092">
      <c r="A44092" t="inlineStr">
        <is>
          <t>x</t>
        </is>
      </c>
      <c r="B44092" t="n">
        <v>440920</v>
      </c>
      <c r="C44092">
        <f>IF(A44092="x", B44092*1.1, B44092*0.9)</f>
        <v/>
      </c>
      <c r="D44092" t="n">
        <v>440920</v>
      </c>
    </row>
    <row r="44093">
      <c r="A44093" t="inlineStr">
        <is>
          <t>y</t>
        </is>
      </c>
      <c r="B44093" t="n">
        <v>440930</v>
      </c>
      <c r="C44093">
        <f>IF(A44093="x", B44093*1.1, B44093*0.9)</f>
        <v/>
      </c>
      <c r="D44093" t="n">
        <v>220465</v>
      </c>
    </row>
    <row r="44094">
      <c r="A44094" t="inlineStr">
        <is>
          <t>x</t>
        </is>
      </c>
      <c r="B44094" t="n">
        <v>440940</v>
      </c>
      <c r="C44094">
        <f>IF(A44094="x", B44094*1.1, B44094*0.9)</f>
        <v/>
      </c>
      <c r="D44094" t="n">
        <v>440940</v>
      </c>
    </row>
    <row r="44095">
      <c r="A44095" t="inlineStr">
        <is>
          <t>y</t>
        </is>
      </c>
      <c r="B44095" t="n">
        <v>440950</v>
      </c>
      <c r="C44095">
        <f>IF(A44095="x", B44095*1.1, B44095*0.9)</f>
        <v/>
      </c>
      <c r="D44095" t="n">
        <v>220475</v>
      </c>
    </row>
    <row r="44096">
      <c r="A44096" t="inlineStr">
        <is>
          <t>x</t>
        </is>
      </c>
      <c r="B44096" t="n">
        <v>440960</v>
      </c>
      <c r="C44096">
        <f>IF(A44096="x", B44096*1.1, B44096*0.9)</f>
        <v/>
      </c>
      <c r="D44096" t="n">
        <v>440960</v>
      </c>
    </row>
    <row r="44097">
      <c r="A44097" t="inlineStr">
        <is>
          <t>y</t>
        </is>
      </c>
      <c r="B44097" t="n">
        <v>440970</v>
      </c>
      <c r="C44097">
        <f>IF(A44097="x", B44097*1.1, B44097*0.9)</f>
        <v/>
      </c>
      <c r="D44097" t="n">
        <v>220485</v>
      </c>
    </row>
    <row r="44098">
      <c r="A44098" t="inlineStr">
        <is>
          <t>x</t>
        </is>
      </c>
      <c r="B44098" t="n">
        <v>440980</v>
      </c>
      <c r="C44098">
        <f>IF(A44098="x", B44098*1.1, B44098*0.9)</f>
        <v/>
      </c>
      <c r="D44098" t="n">
        <v>440980</v>
      </c>
    </row>
    <row r="44099">
      <c r="A44099" t="inlineStr">
        <is>
          <t>y</t>
        </is>
      </c>
      <c r="B44099" t="n">
        <v>440990</v>
      </c>
      <c r="C44099">
        <f>IF(A44099="x", B44099*1.1, B44099*0.9)</f>
        <v/>
      </c>
      <c r="D44099" t="n">
        <v>220495</v>
      </c>
    </row>
    <row r="44100">
      <c r="A44100" t="inlineStr">
        <is>
          <t>x</t>
        </is>
      </c>
      <c r="B44100" t="n">
        <v>441000</v>
      </c>
      <c r="C44100">
        <f>IF(A44100="x", B44100*1.1, B44100*0.9)</f>
        <v/>
      </c>
      <c r="D44100" t="n">
        <v>441000</v>
      </c>
    </row>
    <row r="44101">
      <c r="A44101" t="inlineStr">
        <is>
          <t>y</t>
        </is>
      </c>
      <c r="B44101" t="n">
        <v>441010</v>
      </c>
      <c r="C44101">
        <f>IF(A44101="x", B44101*1.1, B44101*0.9)</f>
        <v/>
      </c>
      <c r="D44101" t="n">
        <v>220505</v>
      </c>
    </row>
    <row r="44102">
      <c r="A44102" t="inlineStr">
        <is>
          <t>x</t>
        </is>
      </c>
      <c r="B44102" t="n">
        <v>441020</v>
      </c>
      <c r="C44102">
        <f>IF(A44102="x", B44102*1.1, B44102*0.9)</f>
        <v/>
      </c>
      <c r="D44102" t="n">
        <v>441020</v>
      </c>
    </row>
    <row r="44103">
      <c r="A44103" t="inlineStr">
        <is>
          <t>y</t>
        </is>
      </c>
      <c r="B44103" t="n">
        <v>441030</v>
      </c>
      <c r="C44103">
        <f>IF(A44103="x", B44103*1.1, B44103*0.9)</f>
        <v/>
      </c>
      <c r="D44103" t="n">
        <v>220515</v>
      </c>
    </row>
    <row r="44104">
      <c r="A44104" t="inlineStr">
        <is>
          <t>x</t>
        </is>
      </c>
      <c r="B44104" t="n">
        <v>441040</v>
      </c>
      <c r="C44104">
        <f>IF(A44104="x", B44104*1.1, B44104*0.9)</f>
        <v/>
      </c>
      <c r="D44104" t="n">
        <v>441040</v>
      </c>
    </row>
    <row r="44105">
      <c r="A44105" t="inlineStr">
        <is>
          <t>y</t>
        </is>
      </c>
      <c r="B44105" t="n">
        <v>441050</v>
      </c>
      <c r="C44105">
        <f>IF(A44105="x", B44105*1.1, B44105*0.9)</f>
        <v/>
      </c>
      <c r="D44105" t="n">
        <v>220525</v>
      </c>
    </row>
    <row r="44106">
      <c r="A44106" t="inlineStr">
        <is>
          <t>x</t>
        </is>
      </c>
      <c r="B44106" t="n">
        <v>441060</v>
      </c>
      <c r="C44106">
        <f>IF(A44106="x", B44106*1.1, B44106*0.9)</f>
        <v/>
      </c>
      <c r="D44106" t="n">
        <v>441060</v>
      </c>
    </row>
    <row r="44107">
      <c r="A44107" t="inlineStr">
        <is>
          <t>y</t>
        </is>
      </c>
      <c r="B44107" t="n">
        <v>441070</v>
      </c>
      <c r="C44107">
        <f>IF(A44107="x", B44107*1.1, B44107*0.9)</f>
        <v/>
      </c>
      <c r="D44107" t="n">
        <v>220535</v>
      </c>
    </row>
    <row r="44108">
      <c r="A44108" t="inlineStr">
        <is>
          <t>x</t>
        </is>
      </c>
      <c r="B44108" t="n">
        <v>441080</v>
      </c>
      <c r="C44108">
        <f>IF(A44108="x", B44108*1.1, B44108*0.9)</f>
        <v/>
      </c>
      <c r="D44108" t="n">
        <v>441080</v>
      </c>
    </row>
    <row r="44109">
      <c r="A44109" t="inlineStr">
        <is>
          <t>y</t>
        </is>
      </c>
      <c r="B44109" t="n">
        <v>441090</v>
      </c>
      <c r="C44109">
        <f>IF(A44109="x", B44109*1.1, B44109*0.9)</f>
        <v/>
      </c>
      <c r="D44109" t="n">
        <v>220545</v>
      </c>
    </row>
    <row r="44110">
      <c r="A44110" t="inlineStr">
        <is>
          <t>x</t>
        </is>
      </c>
      <c r="B44110" t="n">
        <v>441100</v>
      </c>
      <c r="C44110">
        <f>IF(A44110="x", B44110*1.1, B44110*0.9)</f>
        <v/>
      </c>
      <c r="D44110" t="n">
        <v>441100</v>
      </c>
    </row>
    <row r="44111">
      <c r="A44111" t="inlineStr">
        <is>
          <t>y</t>
        </is>
      </c>
      <c r="B44111" t="n">
        <v>441110</v>
      </c>
      <c r="C44111">
        <f>IF(A44111="x", B44111*1.1, B44111*0.9)</f>
        <v/>
      </c>
      <c r="D44111" t="n">
        <v>220555</v>
      </c>
    </row>
    <row r="44112">
      <c r="A44112" t="inlineStr">
        <is>
          <t>x</t>
        </is>
      </c>
      <c r="B44112" t="n">
        <v>441120</v>
      </c>
      <c r="C44112">
        <f>IF(A44112="x", B44112*1.1, B44112*0.9)</f>
        <v/>
      </c>
      <c r="D44112" t="n">
        <v>441120</v>
      </c>
    </row>
    <row r="44113">
      <c r="A44113" t="inlineStr">
        <is>
          <t>y</t>
        </is>
      </c>
      <c r="B44113" t="n">
        <v>441130</v>
      </c>
      <c r="C44113">
        <f>IF(A44113="x", B44113*1.1, B44113*0.9)</f>
        <v/>
      </c>
      <c r="D44113" t="n">
        <v>220565</v>
      </c>
    </row>
    <row r="44114">
      <c r="A44114" t="inlineStr">
        <is>
          <t>x</t>
        </is>
      </c>
      <c r="B44114" t="n">
        <v>441140</v>
      </c>
      <c r="C44114">
        <f>IF(A44114="x", B44114*1.1, B44114*0.9)</f>
        <v/>
      </c>
      <c r="D44114" t="n">
        <v>441140</v>
      </c>
    </row>
    <row r="44115">
      <c r="A44115" t="inlineStr">
        <is>
          <t>y</t>
        </is>
      </c>
      <c r="B44115" t="n">
        <v>441150</v>
      </c>
      <c r="C44115">
        <f>IF(A44115="x", B44115*1.1, B44115*0.9)</f>
        <v/>
      </c>
      <c r="D44115" t="n">
        <v>220575</v>
      </c>
    </row>
    <row r="44116">
      <c r="A44116" t="inlineStr">
        <is>
          <t>x</t>
        </is>
      </c>
      <c r="B44116" t="n">
        <v>441160</v>
      </c>
      <c r="C44116">
        <f>IF(A44116="x", B44116*1.1, B44116*0.9)</f>
        <v/>
      </c>
      <c r="D44116" t="n">
        <v>441160</v>
      </c>
    </row>
    <row r="44117">
      <c r="A44117" t="inlineStr">
        <is>
          <t>y</t>
        </is>
      </c>
      <c r="B44117" t="n">
        <v>441170</v>
      </c>
      <c r="C44117">
        <f>IF(A44117="x", B44117*1.1, B44117*0.9)</f>
        <v/>
      </c>
      <c r="D44117" t="n">
        <v>220585</v>
      </c>
    </row>
    <row r="44118">
      <c r="A44118" t="inlineStr">
        <is>
          <t>x</t>
        </is>
      </c>
      <c r="B44118" t="n">
        <v>441180</v>
      </c>
      <c r="C44118">
        <f>IF(A44118="x", B44118*1.1, B44118*0.9)</f>
        <v/>
      </c>
      <c r="D44118" t="n">
        <v>441180</v>
      </c>
    </row>
    <row r="44119">
      <c r="A44119" t="inlineStr">
        <is>
          <t>y</t>
        </is>
      </c>
      <c r="B44119" t="n">
        <v>441190</v>
      </c>
      <c r="C44119">
        <f>IF(A44119="x", B44119*1.1, B44119*0.9)</f>
        <v/>
      </c>
      <c r="D44119" t="n">
        <v>220595</v>
      </c>
    </row>
    <row r="44120">
      <c r="A44120" t="inlineStr">
        <is>
          <t>x</t>
        </is>
      </c>
      <c r="B44120" t="n">
        <v>441200</v>
      </c>
      <c r="C44120">
        <f>IF(A44120="x", B44120*1.1, B44120*0.9)</f>
        <v/>
      </c>
      <c r="D44120" t="n">
        <v>441200</v>
      </c>
    </row>
    <row r="44121">
      <c r="A44121" t="inlineStr">
        <is>
          <t>y</t>
        </is>
      </c>
      <c r="B44121" t="n">
        <v>441210</v>
      </c>
      <c r="C44121">
        <f>IF(A44121="x", B44121*1.1, B44121*0.9)</f>
        <v/>
      </c>
      <c r="D44121" t="n">
        <v>220605</v>
      </c>
    </row>
    <row r="44122">
      <c r="A44122" t="inlineStr">
        <is>
          <t>x</t>
        </is>
      </c>
      <c r="B44122" t="n">
        <v>441220</v>
      </c>
      <c r="C44122">
        <f>IF(A44122="x", B44122*1.1, B44122*0.9)</f>
        <v/>
      </c>
      <c r="D44122" t="n">
        <v>441220</v>
      </c>
    </row>
    <row r="44123">
      <c r="A44123" t="inlineStr">
        <is>
          <t>y</t>
        </is>
      </c>
      <c r="B44123" t="n">
        <v>441230</v>
      </c>
      <c r="C44123">
        <f>IF(A44123="x", B44123*1.1, B44123*0.9)</f>
        <v/>
      </c>
      <c r="D44123" t="n">
        <v>220615</v>
      </c>
    </row>
    <row r="44124">
      <c r="A44124" t="inlineStr">
        <is>
          <t>x</t>
        </is>
      </c>
      <c r="B44124" t="n">
        <v>441240</v>
      </c>
      <c r="C44124">
        <f>IF(A44124="x", B44124*1.1, B44124*0.9)</f>
        <v/>
      </c>
      <c r="D44124" t="n">
        <v>441240</v>
      </c>
    </row>
    <row r="44125">
      <c r="A44125" t="inlineStr">
        <is>
          <t>y</t>
        </is>
      </c>
      <c r="B44125" t="n">
        <v>441250</v>
      </c>
      <c r="C44125">
        <f>IF(A44125="x", B44125*1.1, B44125*0.9)</f>
        <v/>
      </c>
      <c r="D44125" t="n">
        <v>220625</v>
      </c>
    </row>
    <row r="44126">
      <c r="A44126" t="inlineStr">
        <is>
          <t>x</t>
        </is>
      </c>
      <c r="B44126" t="n">
        <v>441260</v>
      </c>
      <c r="C44126">
        <f>IF(A44126="x", B44126*1.1, B44126*0.9)</f>
        <v/>
      </c>
      <c r="D44126" t="n">
        <v>441260</v>
      </c>
    </row>
    <row r="44127">
      <c r="A44127" t="inlineStr">
        <is>
          <t>y</t>
        </is>
      </c>
      <c r="B44127" t="n">
        <v>441270</v>
      </c>
      <c r="C44127">
        <f>IF(A44127="x", B44127*1.1, B44127*0.9)</f>
        <v/>
      </c>
      <c r="D44127" t="n">
        <v>220635</v>
      </c>
    </row>
    <row r="44128">
      <c r="A44128" t="inlineStr">
        <is>
          <t>x</t>
        </is>
      </c>
      <c r="B44128" t="n">
        <v>441280</v>
      </c>
      <c r="C44128">
        <f>IF(A44128="x", B44128*1.1, B44128*0.9)</f>
        <v/>
      </c>
      <c r="D44128" t="n">
        <v>441280</v>
      </c>
    </row>
    <row r="44129">
      <c r="A44129" t="inlineStr">
        <is>
          <t>y</t>
        </is>
      </c>
      <c r="B44129" t="n">
        <v>441290</v>
      </c>
      <c r="C44129">
        <f>IF(A44129="x", B44129*1.1, B44129*0.9)</f>
        <v/>
      </c>
      <c r="D44129" t="n">
        <v>220645</v>
      </c>
    </row>
    <row r="44130">
      <c r="A44130" t="inlineStr">
        <is>
          <t>x</t>
        </is>
      </c>
      <c r="B44130" t="n">
        <v>441300</v>
      </c>
      <c r="C44130">
        <f>IF(A44130="x", B44130*1.1, B44130*0.9)</f>
        <v/>
      </c>
      <c r="D44130" t="n">
        <v>441300</v>
      </c>
    </row>
    <row r="44131">
      <c r="A44131" t="inlineStr">
        <is>
          <t>y</t>
        </is>
      </c>
      <c r="B44131" t="n">
        <v>441310</v>
      </c>
      <c r="C44131">
        <f>IF(A44131="x", B44131*1.1, B44131*0.9)</f>
        <v/>
      </c>
      <c r="D44131" t="n">
        <v>220655</v>
      </c>
    </row>
    <row r="44132">
      <c r="A44132" t="inlineStr">
        <is>
          <t>x</t>
        </is>
      </c>
      <c r="B44132" t="n">
        <v>441320</v>
      </c>
      <c r="C44132">
        <f>IF(A44132="x", B44132*1.1, B44132*0.9)</f>
        <v/>
      </c>
      <c r="D44132" t="n">
        <v>441320</v>
      </c>
    </row>
    <row r="44133">
      <c r="A44133" t="inlineStr">
        <is>
          <t>y</t>
        </is>
      </c>
      <c r="B44133" t="n">
        <v>441330</v>
      </c>
      <c r="C44133">
        <f>IF(A44133="x", B44133*1.1, B44133*0.9)</f>
        <v/>
      </c>
      <c r="D44133" t="n">
        <v>220665</v>
      </c>
    </row>
    <row r="44134">
      <c r="A44134" t="inlineStr">
        <is>
          <t>x</t>
        </is>
      </c>
      <c r="B44134" t="n">
        <v>441340</v>
      </c>
      <c r="C44134">
        <f>IF(A44134="x", B44134*1.1, B44134*0.9)</f>
        <v/>
      </c>
      <c r="D44134" t="n">
        <v>441340</v>
      </c>
    </row>
    <row r="44135">
      <c r="A44135" t="inlineStr">
        <is>
          <t>y</t>
        </is>
      </c>
      <c r="B44135" t="n">
        <v>441350</v>
      </c>
      <c r="C44135">
        <f>IF(A44135="x", B44135*1.1, B44135*0.9)</f>
        <v/>
      </c>
      <c r="D44135" t="n">
        <v>220675</v>
      </c>
    </row>
    <row r="44136">
      <c r="A44136" t="inlineStr">
        <is>
          <t>x</t>
        </is>
      </c>
      <c r="B44136" t="n">
        <v>441360</v>
      </c>
      <c r="C44136">
        <f>IF(A44136="x", B44136*1.1, B44136*0.9)</f>
        <v/>
      </c>
      <c r="D44136" t="n">
        <v>441360</v>
      </c>
    </row>
    <row r="44137">
      <c r="A44137" t="inlineStr">
        <is>
          <t>y</t>
        </is>
      </c>
      <c r="B44137" t="n">
        <v>441370</v>
      </c>
      <c r="C44137">
        <f>IF(A44137="x", B44137*1.1, B44137*0.9)</f>
        <v/>
      </c>
      <c r="D44137" t="n">
        <v>220685</v>
      </c>
    </row>
    <row r="44138">
      <c r="A44138" t="inlineStr">
        <is>
          <t>x</t>
        </is>
      </c>
      <c r="B44138" t="n">
        <v>441380</v>
      </c>
      <c r="C44138">
        <f>IF(A44138="x", B44138*1.1, B44138*0.9)</f>
        <v/>
      </c>
      <c r="D44138" t="n">
        <v>441380</v>
      </c>
    </row>
    <row r="44139">
      <c r="A44139" t="inlineStr">
        <is>
          <t>y</t>
        </is>
      </c>
      <c r="B44139" t="n">
        <v>441390</v>
      </c>
      <c r="C44139">
        <f>IF(A44139="x", B44139*1.1, B44139*0.9)</f>
        <v/>
      </c>
      <c r="D44139" t="n">
        <v>220695</v>
      </c>
    </row>
    <row r="44140">
      <c r="A44140" t="inlineStr">
        <is>
          <t>x</t>
        </is>
      </c>
      <c r="B44140" t="n">
        <v>441400</v>
      </c>
      <c r="C44140">
        <f>IF(A44140="x", B44140*1.1, B44140*0.9)</f>
        <v/>
      </c>
      <c r="D44140" t="n">
        <v>441400</v>
      </c>
    </row>
    <row r="44141">
      <c r="A44141" t="inlineStr">
        <is>
          <t>y</t>
        </is>
      </c>
      <c r="B44141" t="n">
        <v>441410</v>
      </c>
      <c r="C44141">
        <f>IF(A44141="x", B44141*1.1, B44141*0.9)</f>
        <v/>
      </c>
      <c r="D44141" t="n">
        <v>220705</v>
      </c>
    </row>
    <row r="44142">
      <c r="A44142" t="inlineStr">
        <is>
          <t>x</t>
        </is>
      </c>
      <c r="B44142" t="n">
        <v>441420</v>
      </c>
      <c r="C44142">
        <f>IF(A44142="x", B44142*1.1, B44142*0.9)</f>
        <v/>
      </c>
      <c r="D44142" t="n">
        <v>441420</v>
      </c>
    </row>
    <row r="44143">
      <c r="A44143" t="inlineStr">
        <is>
          <t>y</t>
        </is>
      </c>
      <c r="B44143" t="n">
        <v>441430</v>
      </c>
      <c r="C44143">
        <f>IF(A44143="x", B44143*1.1, B44143*0.9)</f>
        <v/>
      </c>
      <c r="D44143" t="n">
        <v>220715</v>
      </c>
    </row>
    <row r="44144">
      <c r="A44144" t="inlineStr">
        <is>
          <t>x</t>
        </is>
      </c>
      <c r="B44144" t="n">
        <v>441440</v>
      </c>
      <c r="C44144">
        <f>IF(A44144="x", B44144*1.1, B44144*0.9)</f>
        <v/>
      </c>
      <c r="D44144" t="n">
        <v>441440</v>
      </c>
    </row>
    <row r="44145">
      <c r="A44145" t="inlineStr">
        <is>
          <t>y</t>
        </is>
      </c>
      <c r="B44145" t="n">
        <v>441450</v>
      </c>
      <c r="C44145">
        <f>IF(A44145="x", B44145*1.1, B44145*0.9)</f>
        <v/>
      </c>
      <c r="D44145" t="n">
        <v>220725</v>
      </c>
    </row>
    <row r="44146">
      <c r="A44146" t="inlineStr">
        <is>
          <t>x</t>
        </is>
      </c>
      <c r="B44146" t="n">
        <v>441460</v>
      </c>
      <c r="C44146">
        <f>IF(A44146="x", B44146*1.1, B44146*0.9)</f>
        <v/>
      </c>
      <c r="D44146" t="n">
        <v>441460</v>
      </c>
    </row>
    <row r="44147">
      <c r="A44147" t="inlineStr">
        <is>
          <t>y</t>
        </is>
      </c>
      <c r="B44147" t="n">
        <v>441470</v>
      </c>
      <c r="C44147">
        <f>IF(A44147="x", B44147*1.1, B44147*0.9)</f>
        <v/>
      </c>
      <c r="D44147" t="n">
        <v>220735</v>
      </c>
    </row>
    <row r="44148">
      <c r="A44148" t="inlineStr">
        <is>
          <t>x</t>
        </is>
      </c>
      <c r="B44148" t="n">
        <v>441480</v>
      </c>
      <c r="C44148">
        <f>IF(A44148="x", B44148*1.1, B44148*0.9)</f>
        <v/>
      </c>
      <c r="D44148" t="n">
        <v>441480</v>
      </c>
    </row>
    <row r="44149">
      <c r="A44149" t="inlineStr">
        <is>
          <t>y</t>
        </is>
      </c>
      <c r="B44149" t="n">
        <v>441490</v>
      </c>
      <c r="C44149">
        <f>IF(A44149="x", B44149*1.1, B44149*0.9)</f>
        <v/>
      </c>
      <c r="D44149" t="n">
        <v>220745</v>
      </c>
    </row>
    <row r="44150">
      <c r="A44150" t="inlineStr">
        <is>
          <t>x</t>
        </is>
      </c>
      <c r="B44150" t="n">
        <v>441500</v>
      </c>
      <c r="C44150">
        <f>IF(A44150="x", B44150*1.1, B44150*0.9)</f>
        <v/>
      </c>
      <c r="D44150" t="n">
        <v>441500</v>
      </c>
    </row>
    <row r="44151">
      <c r="A44151" t="inlineStr">
        <is>
          <t>y</t>
        </is>
      </c>
      <c r="B44151" t="n">
        <v>441510</v>
      </c>
      <c r="C44151">
        <f>IF(A44151="x", B44151*1.1, B44151*0.9)</f>
        <v/>
      </c>
      <c r="D44151" t="n">
        <v>220755</v>
      </c>
    </row>
    <row r="44152">
      <c r="A44152" t="inlineStr">
        <is>
          <t>x</t>
        </is>
      </c>
      <c r="B44152" t="n">
        <v>441520</v>
      </c>
      <c r="C44152">
        <f>IF(A44152="x", B44152*1.1, B44152*0.9)</f>
        <v/>
      </c>
      <c r="D44152" t="n">
        <v>441520</v>
      </c>
    </row>
    <row r="44153">
      <c r="A44153" t="inlineStr">
        <is>
          <t>y</t>
        </is>
      </c>
      <c r="B44153" t="n">
        <v>441530</v>
      </c>
      <c r="C44153">
        <f>IF(A44153="x", B44153*1.1, B44153*0.9)</f>
        <v/>
      </c>
      <c r="D44153" t="n">
        <v>220765</v>
      </c>
    </row>
    <row r="44154">
      <c r="A44154" t="inlineStr">
        <is>
          <t>x</t>
        </is>
      </c>
      <c r="B44154" t="n">
        <v>441540</v>
      </c>
      <c r="C44154">
        <f>IF(A44154="x", B44154*1.1, B44154*0.9)</f>
        <v/>
      </c>
      <c r="D44154" t="n">
        <v>441540</v>
      </c>
    </row>
    <row r="44155">
      <c r="A44155" t="inlineStr">
        <is>
          <t>y</t>
        </is>
      </c>
      <c r="B44155" t="n">
        <v>441550</v>
      </c>
      <c r="C44155">
        <f>IF(A44155="x", B44155*1.1, B44155*0.9)</f>
        <v/>
      </c>
      <c r="D44155" t="n">
        <v>220775</v>
      </c>
    </row>
    <row r="44156">
      <c r="A44156" t="inlineStr">
        <is>
          <t>x</t>
        </is>
      </c>
      <c r="B44156" t="n">
        <v>441560</v>
      </c>
      <c r="C44156">
        <f>IF(A44156="x", B44156*1.1, B44156*0.9)</f>
        <v/>
      </c>
      <c r="D44156" t="n">
        <v>441560</v>
      </c>
    </row>
    <row r="44157">
      <c r="A44157" t="inlineStr">
        <is>
          <t>y</t>
        </is>
      </c>
      <c r="B44157" t="n">
        <v>441570</v>
      </c>
      <c r="C44157">
        <f>IF(A44157="x", B44157*1.1, B44157*0.9)</f>
        <v/>
      </c>
      <c r="D44157" t="n">
        <v>220785</v>
      </c>
    </row>
    <row r="44158">
      <c r="A44158" t="inlineStr">
        <is>
          <t>x</t>
        </is>
      </c>
      <c r="B44158" t="n">
        <v>441580</v>
      </c>
      <c r="C44158">
        <f>IF(A44158="x", B44158*1.1, B44158*0.9)</f>
        <v/>
      </c>
      <c r="D44158" t="n">
        <v>441580</v>
      </c>
    </row>
    <row r="44159">
      <c r="A44159" t="inlineStr">
        <is>
          <t>y</t>
        </is>
      </c>
      <c r="B44159" t="n">
        <v>441590</v>
      </c>
      <c r="C44159">
        <f>IF(A44159="x", B44159*1.1, B44159*0.9)</f>
        <v/>
      </c>
      <c r="D44159" t="n">
        <v>220795</v>
      </c>
    </row>
    <row r="44160">
      <c r="A44160" t="inlineStr">
        <is>
          <t>x</t>
        </is>
      </c>
      <c r="B44160" t="n">
        <v>441600</v>
      </c>
      <c r="C44160">
        <f>IF(A44160="x", B44160*1.1, B44160*0.9)</f>
        <v/>
      </c>
      <c r="D44160" t="n">
        <v>441600</v>
      </c>
    </row>
    <row r="44161">
      <c r="A44161" t="inlineStr">
        <is>
          <t>y</t>
        </is>
      </c>
      <c r="B44161" t="n">
        <v>441610</v>
      </c>
      <c r="C44161">
        <f>IF(A44161="x", B44161*1.1, B44161*0.9)</f>
        <v/>
      </c>
      <c r="D44161" t="n">
        <v>220805</v>
      </c>
    </row>
    <row r="44162">
      <c r="A44162" t="inlineStr">
        <is>
          <t>x</t>
        </is>
      </c>
      <c r="B44162" t="n">
        <v>441620</v>
      </c>
      <c r="C44162">
        <f>IF(A44162="x", B44162*1.1, B44162*0.9)</f>
        <v/>
      </c>
      <c r="D44162" t="n">
        <v>441620</v>
      </c>
    </row>
    <row r="44163">
      <c r="A44163" t="inlineStr">
        <is>
          <t>y</t>
        </is>
      </c>
      <c r="B44163" t="n">
        <v>441630</v>
      </c>
      <c r="C44163">
        <f>IF(A44163="x", B44163*1.1, B44163*0.9)</f>
        <v/>
      </c>
      <c r="D44163" t="n">
        <v>220815</v>
      </c>
    </row>
    <row r="44164">
      <c r="A44164" t="inlineStr">
        <is>
          <t>x</t>
        </is>
      </c>
      <c r="B44164" t="n">
        <v>441640</v>
      </c>
      <c r="C44164">
        <f>IF(A44164="x", B44164*1.1, B44164*0.9)</f>
        <v/>
      </c>
      <c r="D44164" t="n">
        <v>441640</v>
      </c>
    </row>
    <row r="44165">
      <c r="A44165" t="inlineStr">
        <is>
          <t>y</t>
        </is>
      </c>
      <c r="B44165" t="n">
        <v>441650</v>
      </c>
      <c r="C44165">
        <f>IF(A44165="x", B44165*1.1, B44165*0.9)</f>
        <v/>
      </c>
      <c r="D44165" t="n">
        <v>220825</v>
      </c>
    </row>
    <row r="44166">
      <c r="A44166" t="inlineStr">
        <is>
          <t>x</t>
        </is>
      </c>
      <c r="B44166" t="n">
        <v>441660</v>
      </c>
      <c r="C44166">
        <f>IF(A44166="x", B44166*1.1, B44166*0.9)</f>
        <v/>
      </c>
      <c r="D44166" t="n">
        <v>441660</v>
      </c>
    </row>
    <row r="44167">
      <c r="A44167" t="inlineStr">
        <is>
          <t>y</t>
        </is>
      </c>
      <c r="B44167" t="n">
        <v>441670</v>
      </c>
      <c r="C44167">
        <f>IF(A44167="x", B44167*1.1, B44167*0.9)</f>
        <v/>
      </c>
      <c r="D44167" t="n">
        <v>220835</v>
      </c>
    </row>
    <row r="44168">
      <c r="A44168" t="inlineStr">
        <is>
          <t>x</t>
        </is>
      </c>
      <c r="B44168" t="n">
        <v>441680</v>
      </c>
      <c r="C44168">
        <f>IF(A44168="x", B44168*1.1, B44168*0.9)</f>
        <v/>
      </c>
      <c r="D44168" t="n">
        <v>441680</v>
      </c>
    </row>
    <row r="44169">
      <c r="A44169" t="inlineStr">
        <is>
          <t>y</t>
        </is>
      </c>
      <c r="B44169" t="n">
        <v>441690</v>
      </c>
      <c r="C44169">
        <f>IF(A44169="x", B44169*1.1, B44169*0.9)</f>
        <v/>
      </c>
      <c r="D44169" t="n">
        <v>220845</v>
      </c>
    </row>
    <row r="44170">
      <c r="A44170" t="inlineStr">
        <is>
          <t>x</t>
        </is>
      </c>
      <c r="B44170" t="n">
        <v>441700</v>
      </c>
      <c r="C44170">
        <f>IF(A44170="x", B44170*1.1, B44170*0.9)</f>
        <v/>
      </c>
      <c r="D44170" t="n">
        <v>441700</v>
      </c>
    </row>
    <row r="44171">
      <c r="A44171" t="inlineStr">
        <is>
          <t>y</t>
        </is>
      </c>
      <c r="B44171" t="n">
        <v>441710</v>
      </c>
      <c r="C44171">
        <f>IF(A44171="x", B44171*1.1, B44171*0.9)</f>
        <v/>
      </c>
      <c r="D44171" t="n">
        <v>220855</v>
      </c>
    </row>
    <row r="44172">
      <c r="A44172" t="inlineStr">
        <is>
          <t>x</t>
        </is>
      </c>
      <c r="B44172" t="n">
        <v>441720</v>
      </c>
      <c r="C44172">
        <f>IF(A44172="x", B44172*1.1, B44172*0.9)</f>
        <v/>
      </c>
      <c r="D44172" t="n">
        <v>441720</v>
      </c>
    </row>
    <row r="44173">
      <c r="A44173" t="inlineStr">
        <is>
          <t>y</t>
        </is>
      </c>
      <c r="B44173" t="n">
        <v>441730</v>
      </c>
      <c r="C44173">
        <f>IF(A44173="x", B44173*1.1, B44173*0.9)</f>
        <v/>
      </c>
      <c r="D44173" t="n">
        <v>220865</v>
      </c>
    </row>
    <row r="44174">
      <c r="A44174" t="inlineStr">
        <is>
          <t>x</t>
        </is>
      </c>
      <c r="B44174" t="n">
        <v>441740</v>
      </c>
      <c r="C44174">
        <f>IF(A44174="x", B44174*1.1, B44174*0.9)</f>
        <v/>
      </c>
      <c r="D44174" t="n">
        <v>441740</v>
      </c>
    </row>
    <row r="44175">
      <c r="A44175" t="inlineStr">
        <is>
          <t>y</t>
        </is>
      </c>
      <c r="B44175" t="n">
        <v>441750</v>
      </c>
      <c r="C44175">
        <f>IF(A44175="x", B44175*1.1, B44175*0.9)</f>
        <v/>
      </c>
      <c r="D44175" t="n">
        <v>220875</v>
      </c>
    </row>
    <row r="44176">
      <c r="A44176" t="inlineStr">
        <is>
          <t>x</t>
        </is>
      </c>
      <c r="B44176" t="n">
        <v>441760</v>
      </c>
      <c r="C44176">
        <f>IF(A44176="x", B44176*1.1, B44176*0.9)</f>
        <v/>
      </c>
      <c r="D44176" t="n">
        <v>441760</v>
      </c>
    </row>
    <row r="44177">
      <c r="A44177" t="inlineStr">
        <is>
          <t>y</t>
        </is>
      </c>
      <c r="B44177" t="n">
        <v>441770</v>
      </c>
      <c r="C44177">
        <f>IF(A44177="x", B44177*1.1, B44177*0.9)</f>
        <v/>
      </c>
      <c r="D44177" t="n">
        <v>220885</v>
      </c>
    </row>
    <row r="44178">
      <c r="A44178" t="inlineStr">
        <is>
          <t>x</t>
        </is>
      </c>
      <c r="B44178" t="n">
        <v>441780</v>
      </c>
      <c r="C44178">
        <f>IF(A44178="x", B44178*1.1, B44178*0.9)</f>
        <v/>
      </c>
      <c r="D44178" t="n">
        <v>441780</v>
      </c>
    </row>
    <row r="44179">
      <c r="A44179" t="inlineStr">
        <is>
          <t>y</t>
        </is>
      </c>
      <c r="B44179" t="n">
        <v>441790</v>
      </c>
      <c r="C44179">
        <f>IF(A44179="x", B44179*1.1, B44179*0.9)</f>
        <v/>
      </c>
      <c r="D44179" t="n">
        <v>220895</v>
      </c>
    </row>
    <row r="44180">
      <c r="A44180" t="inlineStr">
        <is>
          <t>x</t>
        </is>
      </c>
      <c r="B44180" t="n">
        <v>441800</v>
      </c>
      <c r="C44180">
        <f>IF(A44180="x", B44180*1.1, B44180*0.9)</f>
        <v/>
      </c>
      <c r="D44180" t="n">
        <v>441800</v>
      </c>
    </row>
    <row r="44181">
      <c r="A44181" t="inlineStr">
        <is>
          <t>y</t>
        </is>
      </c>
      <c r="B44181" t="n">
        <v>441810</v>
      </c>
      <c r="C44181">
        <f>IF(A44181="x", B44181*1.1, B44181*0.9)</f>
        <v/>
      </c>
      <c r="D44181" t="n">
        <v>220905</v>
      </c>
    </row>
    <row r="44182">
      <c r="A44182" t="inlineStr">
        <is>
          <t>x</t>
        </is>
      </c>
      <c r="B44182" t="n">
        <v>441820</v>
      </c>
      <c r="C44182">
        <f>IF(A44182="x", B44182*1.1, B44182*0.9)</f>
        <v/>
      </c>
      <c r="D44182" t="n">
        <v>441820</v>
      </c>
    </row>
    <row r="44183">
      <c r="A44183" t="inlineStr">
        <is>
          <t>y</t>
        </is>
      </c>
      <c r="B44183" t="n">
        <v>441830</v>
      </c>
      <c r="C44183">
        <f>IF(A44183="x", B44183*1.1, B44183*0.9)</f>
        <v/>
      </c>
      <c r="D44183" t="n">
        <v>220915</v>
      </c>
    </row>
    <row r="44184">
      <c r="A44184" t="inlineStr">
        <is>
          <t>x</t>
        </is>
      </c>
      <c r="B44184" t="n">
        <v>441840</v>
      </c>
      <c r="C44184">
        <f>IF(A44184="x", B44184*1.1, B44184*0.9)</f>
        <v/>
      </c>
      <c r="D44184" t="n">
        <v>441840</v>
      </c>
    </row>
    <row r="44185">
      <c r="A44185" t="inlineStr">
        <is>
          <t>y</t>
        </is>
      </c>
      <c r="B44185" t="n">
        <v>441850</v>
      </c>
      <c r="C44185">
        <f>IF(A44185="x", B44185*1.1, B44185*0.9)</f>
        <v/>
      </c>
      <c r="D44185" t="n">
        <v>220925</v>
      </c>
    </row>
    <row r="44186">
      <c r="A44186" t="inlineStr">
        <is>
          <t>x</t>
        </is>
      </c>
      <c r="B44186" t="n">
        <v>441860</v>
      </c>
      <c r="C44186">
        <f>IF(A44186="x", B44186*1.1, B44186*0.9)</f>
        <v/>
      </c>
      <c r="D44186" t="n">
        <v>441860</v>
      </c>
    </row>
    <row r="44187">
      <c r="A44187" t="inlineStr">
        <is>
          <t>y</t>
        </is>
      </c>
      <c r="B44187" t="n">
        <v>441870</v>
      </c>
      <c r="C44187">
        <f>IF(A44187="x", B44187*1.1, B44187*0.9)</f>
        <v/>
      </c>
      <c r="D44187" t="n">
        <v>220935</v>
      </c>
    </row>
    <row r="44188">
      <c r="A44188" t="inlineStr">
        <is>
          <t>x</t>
        </is>
      </c>
      <c r="B44188" t="n">
        <v>441880</v>
      </c>
      <c r="C44188">
        <f>IF(A44188="x", B44188*1.1, B44188*0.9)</f>
        <v/>
      </c>
      <c r="D44188" t="n">
        <v>441880</v>
      </c>
    </row>
    <row r="44189">
      <c r="A44189" t="inlineStr">
        <is>
          <t>y</t>
        </is>
      </c>
      <c r="B44189" t="n">
        <v>441890</v>
      </c>
      <c r="C44189">
        <f>IF(A44189="x", B44189*1.1, B44189*0.9)</f>
        <v/>
      </c>
      <c r="D44189" t="n">
        <v>220945</v>
      </c>
    </row>
    <row r="44190">
      <c r="A44190" t="inlineStr">
        <is>
          <t>x</t>
        </is>
      </c>
      <c r="B44190" t="n">
        <v>441900</v>
      </c>
      <c r="C44190">
        <f>IF(A44190="x", B44190*1.1, B44190*0.9)</f>
        <v/>
      </c>
      <c r="D44190" t="n">
        <v>441900</v>
      </c>
    </row>
    <row r="44191">
      <c r="A44191" t="inlineStr">
        <is>
          <t>y</t>
        </is>
      </c>
      <c r="B44191" t="n">
        <v>441910</v>
      </c>
      <c r="C44191">
        <f>IF(A44191="x", B44191*1.1, B44191*0.9)</f>
        <v/>
      </c>
      <c r="D44191" t="n">
        <v>220955</v>
      </c>
    </row>
    <row r="44192">
      <c r="A44192" t="inlineStr">
        <is>
          <t>x</t>
        </is>
      </c>
      <c r="B44192" t="n">
        <v>441920</v>
      </c>
      <c r="C44192">
        <f>IF(A44192="x", B44192*1.1, B44192*0.9)</f>
        <v/>
      </c>
      <c r="D44192" t="n">
        <v>441920</v>
      </c>
    </row>
    <row r="44193">
      <c r="A44193" t="inlineStr">
        <is>
          <t>y</t>
        </is>
      </c>
      <c r="B44193" t="n">
        <v>441930</v>
      </c>
      <c r="C44193">
        <f>IF(A44193="x", B44193*1.1, B44193*0.9)</f>
        <v/>
      </c>
      <c r="D44193" t="n">
        <v>220965</v>
      </c>
    </row>
    <row r="44194">
      <c r="A44194" t="inlineStr">
        <is>
          <t>x</t>
        </is>
      </c>
      <c r="B44194" t="n">
        <v>441940</v>
      </c>
      <c r="C44194">
        <f>IF(A44194="x", B44194*1.1, B44194*0.9)</f>
        <v/>
      </c>
      <c r="D44194" t="n">
        <v>441940</v>
      </c>
    </row>
    <row r="44195">
      <c r="A44195" t="inlineStr">
        <is>
          <t>y</t>
        </is>
      </c>
      <c r="B44195" t="n">
        <v>441950</v>
      </c>
      <c r="C44195">
        <f>IF(A44195="x", B44195*1.1, B44195*0.9)</f>
        <v/>
      </c>
      <c r="D44195" t="n">
        <v>220975</v>
      </c>
    </row>
    <row r="44196">
      <c r="A44196" t="inlineStr">
        <is>
          <t>x</t>
        </is>
      </c>
      <c r="B44196" t="n">
        <v>441960</v>
      </c>
      <c r="C44196">
        <f>IF(A44196="x", B44196*1.1, B44196*0.9)</f>
        <v/>
      </c>
      <c r="D44196" t="n">
        <v>441960</v>
      </c>
    </row>
    <row r="44197">
      <c r="A44197" t="inlineStr">
        <is>
          <t>y</t>
        </is>
      </c>
      <c r="B44197" t="n">
        <v>441970</v>
      </c>
      <c r="C44197">
        <f>IF(A44197="x", B44197*1.1, B44197*0.9)</f>
        <v/>
      </c>
      <c r="D44197" t="n">
        <v>220985</v>
      </c>
    </row>
    <row r="44198">
      <c r="A44198" t="inlineStr">
        <is>
          <t>x</t>
        </is>
      </c>
      <c r="B44198" t="n">
        <v>441980</v>
      </c>
      <c r="C44198">
        <f>IF(A44198="x", B44198*1.1, B44198*0.9)</f>
        <v/>
      </c>
      <c r="D44198" t="n">
        <v>441980</v>
      </c>
    </row>
    <row r="44199">
      <c r="A44199" t="inlineStr">
        <is>
          <t>y</t>
        </is>
      </c>
      <c r="B44199" t="n">
        <v>441990</v>
      </c>
      <c r="C44199">
        <f>IF(A44199="x", B44199*1.1, B44199*0.9)</f>
        <v/>
      </c>
      <c r="D44199" t="n">
        <v>220995</v>
      </c>
    </row>
    <row r="44200">
      <c r="A44200" t="inlineStr">
        <is>
          <t>x</t>
        </is>
      </c>
      <c r="B44200" t="n">
        <v>442000</v>
      </c>
      <c r="C44200">
        <f>IF(A44200="x", B44200*1.1, B44200*0.9)</f>
        <v/>
      </c>
      <c r="D44200" t="n">
        <v>442000</v>
      </c>
    </row>
    <row r="44201">
      <c r="A44201" t="inlineStr">
        <is>
          <t>y</t>
        </is>
      </c>
      <c r="B44201" t="n">
        <v>442010</v>
      </c>
      <c r="C44201">
        <f>IF(A44201="x", B44201*1.1, B44201*0.9)</f>
        <v/>
      </c>
      <c r="D44201" t="n">
        <v>221005</v>
      </c>
    </row>
    <row r="44202">
      <c r="A44202" t="inlineStr">
        <is>
          <t>x</t>
        </is>
      </c>
      <c r="B44202" t="n">
        <v>442020</v>
      </c>
      <c r="C44202">
        <f>IF(A44202="x", B44202*1.1, B44202*0.9)</f>
        <v/>
      </c>
      <c r="D44202" t="n">
        <v>442020</v>
      </c>
    </row>
    <row r="44203">
      <c r="A44203" t="inlineStr">
        <is>
          <t>y</t>
        </is>
      </c>
      <c r="B44203" t="n">
        <v>442030</v>
      </c>
      <c r="C44203">
        <f>IF(A44203="x", B44203*1.1, B44203*0.9)</f>
        <v/>
      </c>
      <c r="D44203" t="n">
        <v>221015</v>
      </c>
    </row>
    <row r="44204">
      <c r="A44204" t="inlineStr">
        <is>
          <t>x</t>
        </is>
      </c>
      <c r="B44204" t="n">
        <v>442040</v>
      </c>
      <c r="C44204">
        <f>IF(A44204="x", B44204*1.1, B44204*0.9)</f>
        <v/>
      </c>
      <c r="D44204" t="n">
        <v>442040</v>
      </c>
    </row>
    <row r="44205">
      <c r="A44205" t="inlineStr">
        <is>
          <t>y</t>
        </is>
      </c>
      <c r="B44205" t="n">
        <v>442050</v>
      </c>
      <c r="C44205">
        <f>IF(A44205="x", B44205*1.1, B44205*0.9)</f>
        <v/>
      </c>
      <c r="D44205" t="n">
        <v>221025</v>
      </c>
    </row>
    <row r="44206">
      <c r="A44206" t="inlineStr">
        <is>
          <t>x</t>
        </is>
      </c>
      <c r="B44206" t="n">
        <v>442060</v>
      </c>
      <c r="C44206">
        <f>IF(A44206="x", B44206*1.1, B44206*0.9)</f>
        <v/>
      </c>
      <c r="D44206" t="n">
        <v>442060</v>
      </c>
    </row>
    <row r="44207">
      <c r="A44207" t="inlineStr">
        <is>
          <t>y</t>
        </is>
      </c>
      <c r="B44207" t="n">
        <v>442070</v>
      </c>
      <c r="C44207">
        <f>IF(A44207="x", B44207*1.1, B44207*0.9)</f>
        <v/>
      </c>
      <c r="D44207" t="n">
        <v>221035</v>
      </c>
    </row>
    <row r="44208">
      <c r="A44208" t="inlineStr">
        <is>
          <t>x</t>
        </is>
      </c>
      <c r="B44208" t="n">
        <v>442080</v>
      </c>
      <c r="C44208">
        <f>IF(A44208="x", B44208*1.1, B44208*0.9)</f>
        <v/>
      </c>
      <c r="D44208" t="n">
        <v>442080</v>
      </c>
    </row>
    <row r="44209">
      <c r="A44209" t="inlineStr">
        <is>
          <t>y</t>
        </is>
      </c>
      <c r="B44209" t="n">
        <v>442090</v>
      </c>
      <c r="C44209">
        <f>IF(A44209="x", B44209*1.1, B44209*0.9)</f>
        <v/>
      </c>
      <c r="D44209" t="n">
        <v>221045</v>
      </c>
    </row>
    <row r="44210">
      <c r="A44210" t="inlineStr">
        <is>
          <t>x</t>
        </is>
      </c>
      <c r="B44210" t="n">
        <v>442100</v>
      </c>
      <c r="C44210">
        <f>IF(A44210="x", B44210*1.1, B44210*0.9)</f>
        <v/>
      </c>
      <c r="D44210" t="n">
        <v>442100</v>
      </c>
    </row>
    <row r="44211">
      <c r="A44211" t="inlineStr">
        <is>
          <t>y</t>
        </is>
      </c>
      <c r="B44211" t="n">
        <v>442110</v>
      </c>
      <c r="C44211">
        <f>IF(A44211="x", B44211*1.1, B44211*0.9)</f>
        <v/>
      </c>
      <c r="D44211" t="n">
        <v>221055</v>
      </c>
    </row>
    <row r="44212">
      <c r="A44212" t="inlineStr">
        <is>
          <t>x</t>
        </is>
      </c>
      <c r="B44212" t="n">
        <v>442120</v>
      </c>
      <c r="C44212">
        <f>IF(A44212="x", B44212*1.1, B44212*0.9)</f>
        <v/>
      </c>
      <c r="D44212" t="n">
        <v>442120</v>
      </c>
    </row>
    <row r="44213">
      <c r="A44213" t="inlineStr">
        <is>
          <t>y</t>
        </is>
      </c>
      <c r="B44213" t="n">
        <v>442130</v>
      </c>
      <c r="C44213">
        <f>IF(A44213="x", B44213*1.1, B44213*0.9)</f>
        <v/>
      </c>
      <c r="D44213" t="n">
        <v>221065</v>
      </c>
    </row>
    <row r="44214">
      <c r="A44214" t="inlineStr">
        <is>
          <t>x</t>
        </is>
      </c>
      <c r="B44214" t="n">
        <v>442140</v>
      </c>
      <c r="C44214">
        <f>IF(A44214="x", B44214*1.1, B44214*0.9)</f>
        <v/>
      </c>
      <c r="D44214" t="n">
        <v>442140</v>
      </c>
    </row>
    <row r="44215">
      <c r="A44215" t="inlineStr">
        <is>
          <t>y</t>
        </is>
      </c>
      <c r="B44215" t="n">
        <v>442150</v>
      </c>
      <c r="C44215">
        <f>IF(A44215="x", B44215*1.1, B44215*0.9)</f>
        <v/>
      </c>
      <c r="D44215" t="n">
        <v>221075</v>
      </c>
    </row>
    <row r="44216">
      <c r="A44216" t="inlineStr">
        <is>
          <t>x</t>
        </is>
      </c>
      <c r="B44216" t="n">
        <v>442160</v>
      </c>
      <c r="C44216">
        <f>IF(A44216="x", B44216*1.1, B44216*0.9)</f>
        <v/>
      </c>
      <c r="D44216" t="n">
        <v>442160</v>
      </c>
    </row>
    <row r="44217">
      <c r="A44217" t="inlineStr">
        <is>
          <t>y</t>
        </is>
      </c>
      <c r="B44217" t="n">
        <v>442170</v>
      </c>
      <c r="C44217">
        <f>IF(A44217="x", B44217*1.1, B44217*0.9)</f>
        <v/>
      </c>
      <c r="D44217" t="n">
        <v>221085</v>
      </c>
    </row>
    <row r="44218">
      <c r="A44218" t="inlineStr">
        <is>
          <t>x</t>
        </is>
      </c>
      <c r="B44218" t="n">
        <v>442180</v>
      </c>
      <c r="C44218">
        <f>IF(A44218="x", B44218*1.1, B44218*0.9)</f>
        <v/>
      </c>
      <c r="D44218" t="n">
        <v>442180</v>
      </c>
    </row>
    <row r="44219">
      <c r="A44219" t="inlineStr">
        <is>
          <t>y</t>
        </is>
      </c>
      <c r="B44219" t="n">
        <v>442190</v>
      </c>
      <c r="C44219">
        <f>IF(A44219="x", B44219*1.1, B44219*0.9)</f>
        <v/>
      </c>
      <c r="D44219" t="n">
        <v>221095</v>
      </c>
    </row>
    <row r="44220">
      <c r="A44220" t="inlineStr">
        <is>
          <t>x</t>
        </is>
      </c>
      <c r="B44220" t="n">
        <v>442200</v>
      </c>
      <c r="C44220">
        <f>IF(A44220="x", B44220*1.1, B44220*0.9)</f>
        <v/>
      </c>
      <c r="D44220" t="n">
        <v>442200</v>
      </c>
    </row>
    <row r="44221">
      <c r="A44221" t="inlineStr">
        <is>
          <t>y</t>
        </is>
      </c>
      <c r="B44221" t="n">
        <v>442210</v>
      </c>
      <c r="C44221">
        <f>IF(A44221="x", B44221*1.1, B44221*0.9)</f>
        <v/>
      </c>
      <c r="D44221" t="n">
        <v>221105</v>
      </c>
    </row>
    <row r="44222">
      <c r="A44222" t="inlineStr">
        <is>
          <t>x</t>
        </is>
      </c>
      <c r="B44222" t="n">
        <v>442220</v>
      </c>
      <c r="C44222">
        <f>IF(A44222="x", B44222*1.1, B44222*0.9)</f>
        <v/>
      </c>
      <c r="D44222" t="n">
        <v>442220</v>
      </c>
    </row>
    <row r="44223">
      <c r="A44223" t="inlineStr">
        <is>
          <t>y</t>
        </is>
      </c>
      <c r="B44223" t="n">
        <v>442230</v>
      </c>
      <c r="C44223">
        <f>IF(A44223="x", B44223*1.1, B44223*0.9)</f>
        <v/>
      </c>
      <c r="D44223" t="n">
        <v>221115</v>
      </c>
    </row>
    <row r="44224">
      <c r="A44224" t="inlineStr">
        <is>
          <t>x</t>
        </is>
      </c>
      <c r="B44224" t="n">
        <v>442240</v>
      </c>
      <c r="C44224">
        <f>IF(A44224="x", B44224*1.1, B44224*0.9)</f>
        <v/>
      </c>
      <c r="D44224" t="n">
        <v>442240</v>
      </c>
    </row>
    <row r="44225">
      <c r="A44225" t="inlineStr">
        <is>
          <t>y</t>
        </is>
      </c>
      <c r="B44225" t="n">
        <v>442250</v>
      </c>
      <c r="C44225">
        <f>IF(A44225="x", B44225*1.1, B44225*0.9)</f>
        <v/>
      </c>
      <c r="D44225" t="n">
        <v>221125</v>
      </c>
    </row>
    <row r="44226">
      <c r="A44226" t="inlineStr">
        <is>
          <t>x</t>
        </is>
      </c>
      <c r="B44226" t="n">
        <v>442260</v>
      </c>
      <c r="C44226">
        <f>IF(A44226="x", B44226*1.1, B44226*0.9)</f>
        <v/>
      </c>
      <c r="D44226" t="n">
        <v>442260</v>
      </c>
    </row>
    <row r="44227">
      <c r="A44227" t="inlineStr">
        <is>
          <t>y</t>
        </is>
      </c>
      <c r="B44227" t="n">
        <v>442270</v>
      </c>
      <c r="C44227">
        <f>IF(A44227="x", B44227*1.1, B44227*0.9)</f>
        <v/>
      </c>
      <c r="D44227" t="n">
        <v>221135</v>
      </c>
    </row>
    <row r="44228">
      <c r="A44228" t="inlineStr">
        <is>
          <t>x</t>
        </is>
      </c>
      <c r="B44228" t="n">
        <v>442280</v>
      </c>
      <c r="C44228">
        <f>IF(A44228="x", B44228*1.1, B44228*0.9)</f>
        <v/>
      </c>
      <c r="D44228" t="n">
        <v>442280</v>
      </c>
    </row>
    <row r="44229">
      <c r="A44229" t="inlineStr">
        <is>
          <t>y</t>
        </is>
      </c>
      <c r="B44229" t="n">
        <v>442290</v>
      </c>
      <c r="C44229">
        <f>IF(A44229="x", B44229*1.1, B44229*0.9)</f>
        <v/>
      </c>
      <c r="D44229" t="n">
        <v>221145</v>
      </c>
    </row>
    <row r="44230">
      <c r="A44230" t="inlineStr">
        <is>
          <t>x</t>
        </is>
      </c>
      <c r="B44230" t="n">
        <v>442300</v>
      </c>
      <c r="C44230">
        <f>IF(A44230="x", B44230*1.1, B44230*0.9)</f>
        <v/>
      </c>
      <c r="D44230" t="n">
        <v>442300</v>
      </c>
    </row>
    <row r="44231">
      <c r="A44231" t="inlineStr">
        <is>
          <t>y</t>
        </is>
      </c>
      <c r="B44231" t="n">
        <v>442310</v>
      </c>
      <c r="C44231">
        <f>IF(A44231="x", B44231*1.1, B44231*0.9)</f>
        <v/>
      </c>
      <c r="D44231" t="n">
        <v>221155</v>
      </c>
    </row>
    <row r="44232">
      <c r="A44232" t="inlineStr">
        <is>
          <t>x</t>
        </is>
      </c>
      <c r="B44232" t="n">
        <v>442320</v>
      </c>
      <c r="C44232">
        <f>IF(A44232="x", B44232*1.1, B44232*0.9)</f>
        <v/>
      </c>
      <c r="D44232" t="n">
        <v>442320</v>
      </c>
    </row>
    <row r="44233">
      <c r="A44233" t="inlineStr">
        <is>
          <t>y</t>
        </is>
      </c>
      <c r="B44233" t="n">
        <v>442330</v>
      </c>
      <c r="C44233">
        <f>IF(A44233="x", B44233*1.1, B44233*0.9)</f>
        <v/>
      </c>
      <c r="D44233" t="n">
        <v>221165</v>
      </c>
    </row>
    <row r="44234">
      <c r="A44234" t="inlineStr">
        <is>
          <t>x</t>
        </is>
      </c>
      <c r="B44234" t="n">
        <v>442340</v>
      </c>
      <c r="C44234">
        <f>IF(A44234="x", B44234*1.1, B44234*0.9)</f>
        <v/>
      </c>
      <c r="D44234" t="n">
        <v>442340</v>
      </c>
    </row>
    <row r="44235">
      <c r="A44235" t="inlineStr">
        <is>
          <t>y</t>
        </is>
      </c>
      <c r="B44235" t="n">
        <v>442350</v>
      </c>
      <c r="C44235">
        <f>IF(A44235="x", B44235*1.1, B44235*0.9)</f>
        <v/>
      </c>
      <c r="D44235" t="n">
        <v>221175</v>
      </c>
    </row>
    <row r="44236">
      <c r="A44236" t="inlineStr">
        <is>
          <t>x</t>
        </is>
      </c>
      <c r="B44236" t="n">
        <v>442360</v>
      </c>
      <c r="C44236">
        <f>IF(A44236="x", B44236*1.1, B44236*0.9)</f>
        <v/>
      </c>
      <c r="D44236" t="n">
        <v>442360</v>
      </c>
    </row>
    <row r="44237">
      <c r="A44237" t="inlineStr">
        <is>
          <t>y</t>
        </is>
      </c>
      <c r="B44237" t="n">
        <v>442370</v>
      </c>
      <c r="C44237">
        <f>IF(A44237="x", B44237*1.1, B44237*0.9)</f>
        <v/>
      </c>
      <c r="D44237" t="n">
        <v>221185</v>
      </c>
    </row>
    <row r="44238">
      <c r="A44238" t="inlineStr">
        <is>
          <t>x</t>
        </is>
      </c>
      <c r="B44238" t="n">
        <v>442380</v>
      </c>
      <c r="C44238">
        <f>IF(A44238="x", B44238*1.1, B44238*0.9)</f>
        <v/>
      </c>
      <c r="D44238" t="n">
        <v>442380</v>
      </c>
    </row>
    <row r="44239">
      <c r="A44239" t="inlineStr">
        <is>
          <t>y</t>
        </is>
      </c>
      <c r="B44239" t="n">
        <v>442390</v>
      </c>
      <c r="C44239">
        <f>IF(A44239="x", B44239*1.1, B44239*0.9)</f>
        <v/>
      </c>
      <c r="D44239" t="n">
        <v>221195</v>
      </c>
    </row>
    <row r="44240">
      <c r="A44240" t="inlineStr">
        <is>
          <t>x</t>
        </is>
      </c>
      <c r="B44240" t="n">
        <v>442400</v>
      </c>
      <c r="C44240">
        <f>IF(A44240="x", B44240*1.1, B44240*0.9)</f>
        <v/>
      </c>
      <c r="D44240" t="n">
        <v>442400</v>
      </c>
    </row>
    <row r="44241">
      <c r="A44241" t="inlineStr">
        <is>
          <t>y</t>
        </is>
      </c>
      <c r="B44241" t="n">
        <v>442410</v>
      </c>
      <c r="C44241">
        <f>IF(A44241="x", B44241*1.1, B44241*0.9)</f>
        <v/>
      </c>
      <c r="D44241" t="n">
        <v>221205</v>
      </c>
    </row>
    <row r="44242">
      <c r="A44242" t="inlineStr">
        <is>
          <t>x</t>
        </is>
      </c>
      <c r="B44242" t="n">
        <v>442420</v>
      </c>
      <c r="C44242">
        <f>IF(A44242="x", B44242*1.1, B44242*0.9)</f>
        <v/>
      </c>
      <c r="D44242" t="n">
        <v>442420</v>
      </c>
    </row>
    <row r="44243">
      <c r="A44243" t="inlineStr">
        <is>
          <t>y</t>
        </is>
      </c>
      <c r="B44243" t="n">
        <v>442430</v>
      </c>
      <c r="C44243">
        <f>IF(A44243="x", B44243*1.1, B44243*0.9)</f>
        <v/>
      </c>
      <c r="D44243" t="n">
        <v>221215</v>
      </c>
    </row>
    <row r="44244">
      <c r="A44244" t="inlineStr">
        <is>
          <t>x</t>
        </is>
      </c>
      <c r="B44244" t="n">
        <v>442440</v>
      </c>
      <c r="C44244">
        <f>IF(A44244="x", B44244*1.1, B44244*0.9)</f>
        <v/>
      </c>
      <c r="D44244" t="n">
        <v>442440</v>
      </c>
    </row>
    <row r="44245">
      <c r="A44245" t="inlineStr">
        <is>
          <t>y</t>
        </is>
      </c>
      <c r="B44245" t="n">
        <v>442450</v>
      </c>
      <c r="C44245">
        <f>IF(A44245="x", B44245*1.1, B44245*0.9)</f>
        <v/>
      </c>
      <c r="D44245" t="n">
        <v>221225</v>
      </c>
    </row>
    <row r="44246">
      <c r="A44246" t="inlineStr">
        <is>
          <t>x</t>
        </is>
      </c>
      <c r="B44246" t="n">
        <v>442460</v>
      </c>
      <c r="C44246">
        <f>IF(A44246="x", B44246*1.1, B44246*0.9)</f>
        <v/>
      </c>
      <c r="D44246" t="n">
        <v>442460</v>
      </c>
    </row>
    <row r="44247">
      <c r="A44247" t="inlineStr">
        <is>
          <t>y</t>
        </is>
      </c>
      <c r="B44247" t="n">
        <v>442470</v>
      </c>
      <c r="C44247">
        <f>IF(A44247="x", B44247*1.1, B44247*0.9)</f>
        <v/>
      </c>
      <c r="D44247" t="n">
        <v>221235</v>
      </c>
    </row>
    <row r="44248">
      <c r="A44248" t="inlineStr">
        <is>
          <t>x</t>
        </is>
      </c>
      <c r="B44248" t="n">
        <v>442480</v>
      </c>
      <c r="C44248">
        <f>IF(A44248="x", B44248*1.1, B44248*0.9)</f>
        <v/>
      </c>
      <c r="D44248" t="n">
        <v>442480</v>
      </c>
    </row>
    <row r="44249">
      <c r="A44249" t="inlineStr">
        <is>
          <t>y</t>
        </is>
      </c>
      <c r="B44249" t="n">
        <v>442490</v>
      </c>
      <c r="C44249">
        <f>IF(A44249="x", B44249*1.1, B44249*0.9)</f>
        <v/>
      </c>
      <c r="D44249" t="n">
        <v>221245</v>
      </c>
    </row>
    <row r="44250">
      <c r="A44250" t="inlineStr">
        <is>
          <t>x</t>
        </is>
      </c>
      <c r="B44250" t="n">
        <v>442500</v>
      </c>
      <c r="C44250">
        <f>IF(A44250="x", B44250*1.1, B44250*0.9)</f>
        <v/>
      </c>
      <c r="D44250" t="n">
        <v>442500</v>
      </c>
    </row>
    <row r="44251">
      <c r="A44251" t="inlineStr">
        <is>
          <t>y</t>
        </is>
      </c>
      <c r="B44251" t="n">
        <v>442510</v>
      </c>
      <c r="C44251">
        <f>IF(A44251="x", B44251*1.1, B44251*0.9)</f>
        <v/>
      </c>
      <c r="D44251" t="n">
        <v>221255</v>
      </c>
    </row>
    <row r="44252">
      <c r="A44252" t="inlineStr">
        <is>
          <t>x</t>
        </is>
      </c>
      <c r="B44252" t="n">
        <v>442520</v>
      </c>
      <c r="C44252">
        <f>IF(A44252="x", B44252*1.1, B44252*0.9)</f>
        <v/>
      </c>
      <c r="D44252" t="n">
        <v>442520</v>
      </c>
    </row>
    <row r="44253">
      <c r="A44253" t="inlineStr">
        <is>
          <t>y</t>
        </is>
      </c>
      <c r="B44253" t="n">
        <v>442530</v>
      </c>
      <c r="C44253">
        <f>IF(A44253="x", B44253*1.1, B44253*0.9)</f>
        <v/>
      </c>
      <c r="D44253" t="n">
        <v>221265</v>
      </c>
    </row>
    <row r="44254">
      <c r="A44254" t="inlineStr">
        <is>
          <t>x</t>
        </is>
      </c>
      <c r="B44254" t="n">
        <v>442540</v>
      </c>
      <c r="C44254">
        <f>IF(A44254="x", B44254*1.1, B44254*0.9)</f>
        <v/>
      </c>
      <c r="D44254" t="n">
        <v>442540</v>
      </c>
    </row>
    <row r="44255">
      <c r="A44255" t="inlineStr">
        <is>
          <t>y</t>
        </is>
      </c>
      <c r="B44255" t="n">
        <v>442550</v>
      </c>
      <c r="C44255">
        <f>IF(A44255="x", B44255*1.1, B44255*0.9)</f>
        <v/>
      </c>
      <c r="D44255" t="n">
        <v>221275</v>
      </c>
    </row>
    <row r="44256">
      <c r="A44256" t="inlineStr">
        <is>
          <t>x</t>
        </is>
      </c>
      <c r="B44256" t="n">
        <v>442560</v>
      </c>
      <c r="C44256">
        <f>IF(A44256="x", B44256*1.1, B44256*0.9)</f>
        <v/>
      </c>
      <c r="D44256" t="n">
        <v>442560</v>
      </c>
    </row>
    <row r="44257">
      <c r="A44257" t="inlineStr">
        <is>
          <t>y</t>
        </is>
      </c>
      <c r="B44257" t="n">
        <v>442570</v>
      </c>
      <c r="C44257">
        <f>IF(A44257="x", B44257*1.1, B44257*0.9)</f>
        <v/>
      </c>
      <c r="D44257" t="n">
        <v>221285</v>
      </c>
    </row>
    <row r="44258">
      <c r="A44258" t="inlineStr">
        <is>
          <t>x</t>
        </is>
      </c>
      <c r="B44258" t="n">
        <v>442580</v>
      </c>
      <c r="C44258">
        <f>IF(A44258="x", B44258*1.1, B44258*0.9)</f>
        <v/>
      </c>
      <c r="D44258" t="n">
        <v>442580</v>
      </c>
    </row>
    <row r="44259">
      <c r="A44259" t="inlineStr">
        <is>
          <t>y</t>
        </is>
      </c>
      <c r="B44259" t="n">
        <v>442590</v>
      </c>
      <c r="C44259">
        <f>IF(A44259="x", B44259*1.1, B44259*0.9)</f>
        <v/>
      </c>
      <c r="D44259" t="n">
        <v>221295</v>
      </c>
    </row>
    <row r="44260">
      <c r="A44260" t="inlineStr">
        <is>
          <t>x</t>
        </is>
      </c>
      <c r="B44260" t="n">
        <v>442600</v>
      </c>
      <c r="C44260">
        <f>IF(A44260="x", B44260*1.1, B44260*0.9)</f>
        <v/>
      </c>
      <c r="D44260" t="n">
        <v>442600</v>
      </c>
    </row>
    <row r="44261">
      <c r="A44261" t="inlineStr">
        <is>
          <t>y</t>
        </is>
      </c>
      <c r="B44261" t="n">
        <v>442610</v>
      </c>
      <c r="C44261">
        <f>IF(A44261="x", B44261*1.1, B44261*0.9)</f>
        <v/>
      </c>
      <c r="D44261" t="n">
        <v>221305</v>
      </c>
    </row>
    <row r="44262">
      <c r="A44262" t="inlineStr">
        <is>
          <t>x</t>
        </is>
      </c>
      <c r="B44262" t="n">
        <v>442620</v>
      </c>
      <c r="C44262">
        <f>IF(A44262="x", B44262*1.1, B44262*0.9)</f>
        <v/>
      </c>
      <c r="D44262" t="n">
        <v>442620</v>
      </c>
    </row>
    <row r="44263">
      <c r="A44263" t="inlineStr">
        <is>
          <t>y</t>
        </is>
      </c>
      <c r="B44263" t="n">
        <v>442630</v>
      </c>
      <c r="C44263">
        <f>IF(A44263="x", B44263*1.1, B44263*0.9)</f>
        <v/>
      </c>
      <c r="D44263" t="n">
        <v>221315</v>
      </c>
    </row>
    <row r="44264">
      <c r="A44264" t="inlineStr">
        <is>
          <t>x</t>
        </is>
      </c>
      <c r="B44264" t="n">
        <v>442640</v>
      </c>
      <c r="C44264">
        <f>IF(A44264="x", B44264*1.1, B44264*0.9)</f>
        <v/>
      </c>
      <c r="D44264" t="n">
        <v>442640</v>
      </c>
    </row>
    <row r="44265">
      <c r="A44265" t="inlineStr">
        <is>
          <t>y</t>
        </is>
      </c>
      <c r="B44265" t="n">
        <v>442650</v>
      </c>
      <c r="C44265">
        <f>IF(A44265="x", B44265*1.1, B44265*0.9)</f>
        <v/>
      </c>
      <c r="D44265" t="n">
        <v>221325</v>
      </c>
    </row>
    <row r="44266">
      <c r="A44266" t="inlineStr">
        <is>
          <t>x</t>
        </is>
      </c>
      <c r="B44266" t="n">
        <v>442660</v>
      </c>
      <c r="C44266">
        <f>IF(A44266="x", B44266*1.1, B44266*0.9)</f>
        <v/>
      </c>
      <c r="D44266" t="n">
        <v>442660</v>
      </c>
    </row>
    <row r="44267">
      <c r="A44267" t="inlineStr">
        <is>
          <t>y</t>
        </is>
      </c>
      <c r="B44267" t="n">
        <v>442670</v>
      </c>
      <c r="C44267">
        <f>IF(A44267="x", B44267*1.1, B44267*0.9)</f>
        <v/>
      </c>
      <c r="D44267" t="n">
        <v>221335</v>
      </c>
    </row>
    <row r="44268">
      <c r="A44268" t="inlineStr">
        <is>
          <t>x</t>
        </is>
      </c>
      <c r="B44268" t="n">
        <v>442680</v>
      </c>
      <c r="C44268">
        <f>IF(A44268="x", B44268*1.1, B44268*0.9)</f>
        <v/>
      </c>
      <c r="D44268" t="n">
        <v>442680</v>
      </c>
    </row>
    <row r="44269">
      <c r="A44269" t="inlineStr">
        <is>
          <t>y</t>
        </is>
      </c>
      <c r="B44269" t="n">
        <v>442690</v>
      </c>
      <c r="C44269">
        <f>IF(A44269="x", B44269*1.1, B44269*0.9)</f>
        <v/>
      </c>
      <c r="D44269" t="n">
        <v>221345</v>
      </c>
    </row>
    <row r="44270">
      <c r="A44270" t="inlineStr">
        <is>
          <t>x</t>
        </is>
      </c>
      <c r="B44270" t="n">
        <v>442700</v>
      </c>
      <c r="C44270">
        <f>IF(A44270="x", B44270*1.1, B44270*0.9)</f>
        <v/>
      </c>
      <c r="D44270" t="n">
        <v>442700</v>
      </c>
    </row>
    <row r="44271">
      <c r="A44271" t="inlineStr">
        <is>
          <t>y</t>
        </is>
      </c>
      <c r="B44271" t="n">
        <v>442710</v>
      </c>
      <c r="C44271">
        <f>IF(A44271="x", B44271*1.1, B44271*0.9)</f>
        <v/>
      </c>
      <c r="D44271" t="n">
        <v>221355</v>
      </c>
    </row>
    <row r="44272">
      <c r="A44272" t="inlineStr">
        <is>
          <t>x</t>
        </is>
      </c>
      <c r="B44272" t="n">
        <v>442720</v>
      </c>
      <c r="C44272">
        <f>IF(A44272="x", B44272*1.1, B44272*0.9)</f>
        <v/>
      </c>
      <c r="D44272" t="n">
        <v>442720</v>
      </c>
    </row>
    <row r="44273">
      <c r="A44273" t="inlineStr">
        <is>
          <t>y</t>
        </is>
      </c>
      <c r="B44273" t="n">
        <v>442730</v>
      </c>
      <c r="C44273">
        <f>IF(A44273="x", B44273*1.1, B44273*0.9)</f>
        <v/>
      </c>
      <c r="D44273" t="n">
        <v>221365</v>
      </c>
    </row>
    <row r="44274">
      <c r="A44274" t="inlineStr">
        <is>
          <t>x</t>
        </is>
      </c>
      <c r="B44274" t="n">
        <v>442740</v>
      </c>
      <c r="C44274">
        <f>IF(A44274="x", B44274*1.1, B44274*0.9)</f>
        <v/>
      </c>
      <c r="D44274" t="n">
        <v>442740</v>
      </c>
    </row>
    <row r="44275">
      <c r="A44275" t="inlineStr">
        <is>
          <t>y</t>
        </is>
      </c>
      <c r="B44275" t="n">
        <v>442750</v>
      </c>
      <c r="C44275">
        <f>IF(A44275="x", B44275*1.1, B44275*0.9)</f>
        <v/>
      </c>
      <c r="D44275" t="n">
        <v>221375</v>
      </c>
    </row>
    <row r="44276">
      <c r="A44276" t="inlineStr">
        <is>
          <t>x</t>
        </is>
      </c>
      <c r="B44276" t="n">
        <v>442760</v>
      </c>
      <c r="C44276">
        <f>IF(A44276="x", B44276*1.1, B44276*0.9)</f>
        <v/>
      </c>
      <c r="D44276" t="n">
        <v>442760</v>
      </c>
    </row>
    <row r="44277">
      <c r="A44277" t="inlineStr">
        <is>
          <t>y</t>
        </is>
      </c>
      <c r="B44277" t="n">
        <v>442770</v>
      </c>
      <c r="C44277">
        <f>IF(A44277="x", B44277*1.1, B44277*0.9)</f>
        <v/>
      </c>
      <c r="D44277" t="n">
        <v>221385</v>
      </c>
    </row>
    <row r="44278">
      <c r="A44278" t="inlineStr">
        <is>
          <t>x</t>
        </is>
      </c>
      <c r="B44278" t="n">
        <v>442780</v>
      </c>
      <c r="C44278">
        <f>IF(A44278="x", B44278*1.1, B44278*0.9)</f>
        <v/>
      </c>
      <c r="D44278" t="n">
        <v>442780</v>
      </c>
    </row>
    <row r="44279">
      <c r="A44279" t="inlineStr">
        <is>
          <t>y</t>
        </is>
      </c>
      <c r="B44279" t="n">
        <v>442790</v>
      </c>
      <c r="C44279">
        <f>IF(A44279="x", B44279*1.1, B44279*0.9)</f>
        <v/>
      </c>
      <c r="D44279" t="n">
        <v>221395</v>
      </c>
    </row>
    <row r="44280">
      <c r="A44280" t="inlineStr">
        <is>
          <t>x</t>
        </is>
      </c>
      <c r="B44280" t="n">
        <v>442800</v>
      </c>
      <c r="C44280">
        <f>IF(A44280="x", B44280*1.1, B44280*0.9)</f>
        <v/>
      </c>
      <c r="D44280" t="n">
        <v>442800</v>
      </c>
    </row>
    <row r="44281">
      <c r="A44281" t="inlineStr">
        <is>
          <t>y</t>
        </is>
      </c>
      <c r="B44281" t="n">
        <v>442810</v>
      </c>
      <c r="C44281">
        <f>IF(A44281="x", B44281*1.1, B44281*0.9)</f>
        <v/>
      </c>
      <c r="D44281" t="n">
        <v>221405</v>
      </c>
    </row>
    <row r="44282">
      <c r="A44282" t="inlineStr">
        <is>
          <t>x</t>
        </is>
      </c>
      <c r="B44282" t="n">
        <v>442820</v>
      </c>
      <c r="C44282">
        <f>IF(A44282="x", B44282*1.1, B44282*0.9)</f>
        <v/>
      </c>
      <c r="D44282" t="n">
        <v>442820</v>
      </c>
    </row>
    <row r="44283">
      <c r="A44283" t="inlineStr">
        <is>
          <t>y</t>
        </is>
      </c>
      <c r="B44283" t="n">
        <v>442830</v>
      </c>
      <c r="C44283">
        <f>IF(A44283="x", B44283*1.1, B44283*0.9)</f>
        <v/>
      </c>
      <c r="D44283" t="n">
        <v>221415</v>
      </c>
    </row>
    <row r="44284">
      <c r="A44284" t="inlineStr">
        <is>
          <t>x</t>
        </is>
      </c>
      <c r="B44284" t="n">
        <v>442840</v>
      </c>
      <c r="C44284">
        <f>IF(A44284="x", B44284*1.1, B44284*0.9)</f>
        <v/>
      </c>
      <c r="D44284" t="n">
        <v>442840</v>
      </c>
    </row>
    <row r="44285">
      <c r="A44285" t="inlineStr">
        <is>
          <t>y</t>
        </is>
      </c>
      <c r="B44285" t="n">
        <v>442850</v>
      </c>
      <c r="C44285">
        <f>IF(A44285="x", B44285*1.1, B44285*0.9)</f>
        <v/>
      </c>
      <c r="D44285" t="n">
        <v>221425</v>
      </c>
    </row>
    <row r="44286">
      <c r="A44286" t="inlineStr">
        <is>
          <t>x</t>
        </is>
      </c>
      <c r="B44286" t="n">
        <v>442860</v>
      </c>
      <c r="C44286">
        <f>IF(A44286="x", B44286*1.1, B44286*0.9)</f>
        <v/>
      </c>
      <c r="D44286" t="n">
        <v>442860</v>
      </c>
    </row>
    <row r="44287">
      <c r="A44287" t="inlineStr">
        <is>
          <t>y</t>
        </is>
      </c>
      <c r="B44287" t="n">
        <v>442870</v>
      </c>
      <c r="C44287">
        <f>IF(A44287="x", B44287*1.1, B44287*0.9)</f>
        <v/>
      </c>
      <c r="D44287" t="n">
        <v>221435</v>
      </c>
    </row>
    <row r="44288">
      <c r="A44288" t="inlineStr">
        <is>
          <t>x</t>
        </is>
      </c>
      <c r="B44288" t="n">
        <v>442880</v>
      </c>
      <c r="C44288">
        <f>IF(A44288="x", B44288*1.1, B44288*0.9)</f>
        <v/>
      </c>
      <c r="D44288" t="n">
        <v>442880</v>
      </c>
    </row>
    <row r="44289">
      <c r="A44289" t="inlineStr">
        <is>
          <t>y</t>
        </is>
      </c>
      <c r="B44289" t="n">
        <v>442890</v>
      </c>
      <c r="C44289">
        <f>IF(A44289="x", B44289*1.1, B44289*0.9)</f>
        <v/>
      </c>
      <c r="D44289" t="n">
        <v>221445</v>
      </c>
    </row>
    <row r="44290">
      <c r="A44290" t="inlineStr">
        <is>
          <t>x</t>
        </is>
      </c>
      <c r="B44290" t="n">
        <v>442900</v>
      </c>
      <c r="C44290">
        <f>IF(A44290="x", B44290*1.1, B44290*0.9)</f>
        <v/>
      </c>
      <c r="D44290" t="n">
        <v>442900</v>
      </c>
    </row>
    <row r="44291">
      <c r="A44291" t="inlineStr">
        <is>
          <t>y</t>
        </is>
      </c>
      <c r="B44291" t="n">
        <v>442910</v>
      </c>
      <c r="C44291">
        <f>IF(A44291="x", B44291*1.1, B44291*0.9)</f>
        <v/>
      </c>
      <c r="D44291" t="n">
        <v>221455</v>
      </c>
    </row>
    <row r="44292">
      <c r="A44292" t="inlineStr">
        <is>
          <t>x</t>
        </is>
      </c>
      <c r="B44292" t="n">
        <v>442920</v>
      </c>
      <c r="C44292">
        <f>IF(A44292="x", B44292*1.1, B44292*0.9)</f>
        <v/>
      </c>
      <c r="D44292" t="n">
        <v>442920</v>
      </c>
    </row>
    <row r="44293">
      <c r="A44293" t="inlineStr">
        <is>
          <t>y</t>
        </is>
      </c>
      <c r="B44293" t="n">
        <v>442930</v>
      </c>
      <c r="C44293">
        <f>IF(A44293="x", B44293*1.1, B44293*0.9)</f>
        <v/>
      </c>
      <c r="D44293" t="n">
        <v>221465</v>
      </c>
    </row>
    <row r="44294">
      <c r="A44294" t="inlineStr">
        <is>
          <t>x</t>
        </is>
      </c>
      <c r="B44294" t="n">
        <v>442940</v>
      </c>
      <c r="C44294">
        <f>IF(A44294="x", B44294*1.1, B44294*0.9)</f>
        <v/>
      </c>
      <c r="D44294" t="n">
        <v>442940</v>
      </c>
    </row>
    <row r="44295">
      <c r="A44295" t="inlineStr">
        <is>
          <t>y</t>
        </is>
      </c>
      <c r="B44295" t="n">
        <v>442950</v>
      </c>
      <c r="C44295">
        <f>IF(A44295="x", B44295*1.1, B44295*0.9)</f>
        <v/>
      </c>
      <c r="D44295" t="n">
        <v>221475</v>
      </c>
    </row>
    <row r="44296">
      <c r="A44296" t="inlineStr">
        <is>
          <t>x</t>
        </is>
      </c>
      <c r="B44296" t="n">
        <v>442960</v>
      </c>
      <c r="C44296">
        <f>IF(A44296="x", B44296*1.1, B44296*0.9)</f>
        <v/>
      </c>
      <c r="D44296" t="n">
        <v>442960</v>
      </c>
    </row>
    <row r="44297">
      <c r="A44297" t="inlineStr">
        <is>
          <t>y</t>
        </is>
      </c>
      <c r="B44297" t="n">
        <v>442970</v>
      </c>
      <c r="C44297">
        <f>IF(A44297="x", B44297*1.1, B44297*0.9)</f>
        <v/>
      </c>
      <c r="D44297" t="n">
        <v>221485</v>
      </c>
    </row>
    <row r="44298">
      <c r="A44298" t="inlineStr">
        <is>
          <t>x</t>
        </is>
      </c>
      <c r="B44298" t="n">
        <v>442980</v>
      </c>
      <c r="C44298">
        <f>IF(A44298="x", B44298*1.1, B44298*0.9)</f>
        <v/>
      </c>
      <c r="D44298" t="n">
        <v>442980</v>
      </c>
    </row>
    <row r="44299">
      <c r="A44299" t="inlineStr">
        <is>
          <t>y</t>
        </is>
      </c>
      <c r="B44299" t="n">
        <v>442990</v>
      </c>
      <c r="C44299">
        <f>IF(A44299="x", B44299*1.1, B44299*0.9)</f>
        <v/>
      </c>
      <c r="D44299" t="n">
        <v>221495</v>
      </c>
    </row>
    <row r="44300">
      <c r="A44300" t="inlineStr">
        <is>
          <t>x</t>
        </is>
      </c>
      <c r="B44300" t="n">
        <v>443000</v>
      </c>
      <c r="C44300">
        <f>IF(A44300="x", B44300*1.1, B44300*0.9)</f>
        <v/>
      </c>
      <c r="D44300" t="n">
        <v>443000</v>
      </c>
    </row>
    <row r="44301">
      <c r="A44301" t="inlineStr">
        <is>
          <t>y</t>
        </is>
      </c>
      <c r="B44301" t="n">
        <v>443010</v>
      </c>
      <c r="C44301">
        <f>IF(A44301="x", B44301*1.1, B44301*0.9)</f>
        <v/>
      </c>
      <c r="D44301" t="n">
        <v>221505</v>
      </c>
    </row>
    <row r="44302">
      <c r="A44302" t="inlineStr">
        <is>
          <t>x</t>
        </is>
      </c>
      <c r="B44302" t="n">
        <v>443020</v>
      </c>
      <c r="C44302">
        <f>IF(A44302="x", B44302*1.1, B44302*0.9)</f>
        <v/>
      </c>
      <c r="D44302" t="n">
        <v>443020</v>
      </c>
    </row>
    <row r="44303">
      <c r="A44303" t="inlineStr">
        <is>
          <t>y</t>
        </is>
      </c>
      <c r="B44303" t="n">
        <v>443030</v>
      </c>
      <c r="C44303">
        <f>IF(A44303="x", B44303*1.1, B44303*0.9)</f>
        <v/>
      </c>
      <c r="D44303" t="n">
        <v>221515</v>
      </c>
    </row>
    <row r="44304">
      <c r="A44304" t="inlineStr">
        <is>
          <t>x</t>
        </is>
      </c>
      <c r="B44304" t="n">
        <v>443040</v>
      </c>
      <c r="C44304">
        <f>IF(A44304="x", B44304*1.1, B44304*0.9)</f>
        <v/>
      </c>
      <c r="D44304" t="n">
        <v>443040</v>
      </c>
    </row>
    <row r="44305">
      <c r="A44305" t="inlineStr">
        <is>
          <t>y</t>
        </is>
      </c>
      <c r="B44305" t="n">
        <v>443050</v>
      </c>
      <c r="C44305">
        <f>IF(A44305="x", B44305*1.1, B44305*0.9)</f>
        <v/>
      </c>
      <c r="D44305" t="n">
        <v>221525</v>
      </c>
    </row>
    <row r="44306">
      <c r="A44306" t="inlineStr">
        <is>
          <t>x</t>
        </is>
      </c>
      <c r="B44306" t="n">
        <v>443060</v>
      </c>
      <c r="C44306">
        <f>IF(A44306="x", B44306*1.1, B44306*0.9)</f>
        <v/>
      </c>
      <c r="D44306" t="n">
        <v>443060</v>
      </c>
    </row>
    <row r="44307">
      <c r="A44307" t="inlineStr">
        <is>
          <t>y</t>
        </is>
      </c>
      <c r="B44307" t="n">
        <v>443070</v>
      </c>
      <c r="C44307">
        <f>IF(A44307="x", B44307*1.1, B44307*0.9)</f>
        <v/>
      </c>
      <c r="D44307" t="n">
        <v>221535</v>
      </c>
    </row>
    <row r="44308">
      <c r="A44308" t="inlineStr">
        <is>
          <t>x</t>
        </is>
      </c>
      <c r="B44308" t="n">
        <v>443080</v>
      </c>
      <c r="C44308">
        <f>IF(A44308="x", B44308*1.1, B44308*0.9)</f>
        <v/>
      </c>
      <c r="D44308" t="n">
        <v>443080</v>
      </c>
    </row>
    <row r="44309">
      <c r="A44309" t="inlineStr">
        <is>
          <t>y</t>
        </is>
      </c>
      <c r="B44309" t="n">
        <v>443090</v>
      </c>
      <c r="C44309">
        <f>IF(A44309="x", B44309*1.1, B44309*0.9)</f>
        <v/>
      </c>
      <c r="D44309" t="n">
        <v>221545</v>
      </c>
    </row>
    <row r="44310">
      <c r="A44310" t="inlineStr">
        <is>
          <t>x</t>
        </is>
      </c>
      <c r="B44310" t="n">
        <v>443100</v>
      </c>
      <c r="C44310">
        <f>IF(A44310="x", B44310*1.1, B44310*0.9)</f>
        <v/>
      </c>
      <c r="D44310" t="n">
        <v>443100</v>
      </c>
    </row>
    <row r="44311">
      <c r="A44311" t="inlineStr">
        <is>
          <t>y</t>
        </is>
      </c>
      <c r="B44311" t="n">
        <v>443110</v>
      </c>
      <c r="C44311">
        <f>IF(A44311="x", B44311*1.1, B44311*0.9)</f>
        <v/>
      </c>
      <c r="D44311" t="n">
        <v>221555</v>
      </c>
    </row>
    <row r="44312">
      <c r="A44312" t="inlineStr">
        <is>
          <t>x</t>
        </is>
      </c>
      <c r="B44312" t="n">
        <v>443120</v>
      </c>
      <c r="C44312">
        <f>IF(A44312="x", B44312*1.1, B44312*0.9)</f>
        <v/>
      </c>
      <c r="D44312" t="n">
        <v>443120</v>
      </c>
    </row>
    <row r="44313">
      <c r="A44313" t="inlineStr">
        <is>
          <t>y</t>
        </is>
      </c>
      <c r="B44313" t="n">
        <v>443130</v>
      </c>
      <c r="C44313">
        <f>IF(A44313="x", B44313*1.1, B44313*0.9)</f>
        <v/>
      </c>
      <c r="D44313" t="n">
        <v>221565</v>
      </c>
    </row>
    <row r="44314">
      <c r="A44314" t="inlineStr">
        <is>
          <t>x</t>
        </is>
      </c>
      <c r="B44314" t="n">
        <v>443140</v>
      </c>
      <c r="C44314">
        <f>IF(A44314="x", B44314*1.1, B44314*0.9)</f>
        <v/>
      </c>
      <c r="D44314" t="n">
        <v>443140</v>
      </c>
    </row>
    <row r="44315">
      <c r="A44315" t="inlineStr">
        <is>
          <t>y</t>
        </is>
      </c>
      <c r="B44315" t="n">
        <v>443150</v>
      </c>
      <c r="C44315">
        <f>IF(A44315="x", B44315*1.1, B44315*0.9)</f>
        <v/>
      </c>
      <c r="D44315" t="n">
        <v>221575</v>
      </c>
    </row>
    <row r="44316">
      <c r="A44316" t="inlineStr">
        <is>
          <t>x</t>
        </is>
      </c>
      <c r="B44316" t="n">
        <v>443160</v>
      </c>
      <c r="C44316">
        <f>IF(A44316="x", B44316*1.1, B44316*0.9)</f>
        <v/>
      </c>
      <c r="D44316" t="n">
        <v>443160</v>
      </c>
    </row>
    <row r="44317">
      <c r="A44317" t="inlineStr">
        <is>
          <t>y</t>
        </is>
      </c>
      <c r="B44317" t="n">
        <v>443170</v>
      </c>
      <c r="C44317">
        <f>IF(A44317="x", B44317*1.1, B44317*0.9)</f>
        <v/>
      </c>
      <c r="D44317" t="n">
        <v>221585</v>
      </c>
    </row>
    <row r="44318">
      <c r="A44318" t="inlineStr">
        <is>
          <t>x</t>
        </is>
      </c>
      <c r="B44318" t="n">
        <v>443180</v>
      </c>
      <c r="C44318">
        <f>IF(A44318="x", B44318*1.1, B44318*0.9)</f>
        <v/>
      </c>
      <c r="D44318" t="n">
        <v>443180</v>
      </c>
    </row>
    <row r="44319">
      <c r="A44319" t="inlineStr">
        <is>
          <t>y</t>
        </is>
      </c>
      <c r="B44319" t="n">
        <v>443190</v>
      </c>
      <c r="C44319">
        <f>IF(A44319="x", B44319*1.1, B44319*0.9)</f>
        <v/>
      </c>
      <c r="D44319" t="n">
        <v>221595</v>
      </c>
    </row>
    <row r="44320">
      <c r="A44320" t="inlineStr">
        <is>
          <t>x</t>
        </is>
      </c>
      <c r="B44320" t="n">
        <v>443200</v>
      </c>
      <c r="C44320">
        <f>IF(A44320="x", B44320*1.1, B44320*0.9)</f>
        <v/>
      </c>
      <c r="D44320" t="n">
        <v>443200</v>
      </c>
    </row>
    <row r="44321">
      <c r="A44321" t="inlineStr">
        <is>
          <t>y</t>
        </is>
      </c>
      <c r="B44321" t="n">
        <v>443210</v>
      </c>
      <c r="C44321">
        <f>IF(A44321="x", B44321*1.1, B44321*0.9)</f>
        <v/>
      </c>
      <c r="D44321" t="n">
        <v>221605</v>
      </c>
    </row>
    <row r="44322">
      <c r="A44322" t="inlineStr">
        <is>
          <t>x</t>
        </is>
      </c>
      <c r="B44322" t="n">
        <v>443220</v>
      </c>
      <c r="C44322">
        <f>IF(A44322="x", B44322*1.1, B44322*0.9)</f>
        <v/>
      </c>
      <c r="D44322" t="n">
        <v>443220</v>
      </c>
    </row>
    <row r="44323">
      <c r="A44323" t="inlineStr">
        <is>
          <t>y</t>
        </is>
      </c>
      <c r="B44323" t="n">
        <v>443230</v>
      </c>
      <c r="C44323">
        <f>IF(A44323="x", B44323*1.1, B44323*0.9)</f>
        <v/>
      </c>
      <c r="D44323" t="n">
        <v>221615</v>
      </c>
    </row>
    <row r="44324">
      <c r="A44324" t="inlineStr">
        <is>
          <t>x</t>
        </is>
      </c>
      <c r="B44324" t="n">
        <v>443240</v>
      </c>
      <c r="C44324">
        <f>IF(A44324="x", B44324*1.1, B44324*0.9)</f>
        <v/>
      </c>
      <c r="D44324" t="n">
        <v>443240</v>
      </c>
    </row>
    <row r="44325">
      <c r="A44325" t="inlineStr">
        <is>
          <t>y</t>
        </is>
      </c>
      <c r="B44325" t="n">
        <v>443250</v>
      </c>
      <c r="C44325">
        <f>IF(A44325="x", B44325*1.1, B44325*0.9)</f>
        <v/>
      </c>
      <c r="D44325" t="n">
        <v>221625</v>
      </c>
    </row>
    <row r="44326">
      <c r="A44326" t="inlineStr">
        <is>
          <t>x</t>
        </is>
      </c>
      <c r="B44326" t="n">
        <v>443260</v>
      </c>
      <c r="C44326">
        <f>IF(A44326="x", B44326*1.1, B44326*0.9)</f>
        <v/>
      </c>
      <c r="D44326" t="n">
        <v>443260</v>
      </c>
    </row>
    <row r="44327">
      <c r="A44327" t="inlineStr">
        <is>
          <t>y</t>
        </is>
      </c>
      <c r="B44327" t="n">
        <v>443270</v>
      </c>
      <c r="C44327">
        <f>IF(A44327="x", B44327*1.1, B44327*0.9)</f>
        <v/>
      </c>
      <c r="D44327" t="n">
        <v>221635</v>
      </c>
    </row>
    <row r="44328">
      <c r="A44328" t="inlineStr">
        <is>
          <t>x</t>
        </is>
      </c>
      <c r="B44328" t="n">
        <v>443280</v>
      </c>
      <c r="C44328">
        <f>IF(A44328="x", B44328*1.1, B44328*0.9)</f>
        <v/>
      </c>
      <c r="D44328" t="n">
        <v>443280</v>
      </c>
    </row>
    <row r="44329">
      <c r="A44329" t="inlineStr">
        <is>
          <t>y</t>
        </is>
      </c>
      <c r="B44329" t="n">
        <v>443290</v>
      </c>
      <c r="C44329">
        <f>IF(A44329="x", B44329*1.1, B44329*0.9)</f>
        <v/>
      </c>
      <c r="D44329" t="n">
        <v>221645</v>
      </c>
    </row>
    <row r="44330">
      <c r="A44330" t="inlineStr">
        <is>
          <t>x</t>
        </is>
      </c>
      <c r="B44330" t="n">
        <v>443300</v>
      </c>
      <c r="C44330">
        <f>IF(A44330="x", B44330*1.1, B44330*0.9)</f>
        <v/>
      </c>
      <c r="D44330" t="n">
        <v>443300</v>
      </c>
    </row>
    <row r="44331">
      <c r="A44331" t="inlineStr">
        <is>
          <t>y</t>
        </is>
      </c>
      <c r="B44331" t="n">
        <v>443310</v>
      </c>
      <c r="C44331">
        <f>IF(A44331="x", B44331*1.1, B44331*0.9)</f>
        <v/>
      </c>
      <c r="D44331" t="n">
        <v>221655</v>
      </c>
    </row>
    <row r="44332">
      <c r="A44332" t="inlineStr">
        <is>
          <t>x</t>
        </is>
      </c>
      <c r="B44332" t="n">
        <v>443320</v>
      </c>
      <c r="C44332">
        <f>IF(A44332="x", B44332*1.1, B44332*0.9)</f>
        <v/>
      </c>
      <c r="D44332" t="n">
        <v>443320</v>
      </c>
    </row>
    <row r="44333">
      <c r="A44333" t="inlineStr">
        <is>
          <t>y</t>
        </is>
      </c>
      <c r="B44333" t="n">
        <v>443330</v>
      </c>
      <c r="C44333">
        <f>IF(A44333="x", B44333*1.1, B44333*0.9)</f>
        <v/>
      </c>
      <c r="D44333" t="n">
        <v>221665</v>
      </c>
    </row>
    <row r="44334">
      <c r="A44334" t="inlineStr">
        <is>
          <t>x</t>
        </is>
      </c>
      <c r="B44334" t="n">
        <v>443340</v>
      </c>
      <c r="C44334">
        <f>IF(A44334="x", B44334*1.1, B44334*0.9)</f>
        <v/>
      </c>
      <c r="D44334" t="n">
        <v>443340</v>
      </c>
    </row>
    <row r="44335">
      <c r="A44335" t="inlineStr">
        <is>
          <t>y</t>
        </is>
      </c>
      <c r="B44335" t="n">
        <v>443350</v>
      </c>
      <c r="C44335">
        <f>IF(A44335="x", B44335*1.1, B44335*0.9)</f>
        <v/>
      </c>
      <c r="D44335" t="n">
        <v>221675</v>
      </c>
    </row>
    <row r="44336">
      <c r="A44336" t="inlineStr">
        <is>
          <t>x</t>
        </is>
      </c>
      <c r="B44336" t="n">
        <v>443360</v>
      </c>
      <c r="C44336">
        <f>IF(A44336="x", B44336*1.1, B44336*0.9)</f>
        <v/>
      </c>
      <c r="D44336" t="n">
        <v>443360</v>
      </c>
    </row>
    <row r="44337">
      <c r="A44337" t="inlineStr">
        <is>
          <t>y</t>
        </is>
      </c>
      <c r="B44337" t="n">
        <v>443370</v>
      </c>
      <c r="C44337">
        <f>IF(A44337="x", B44337*1.1, B44337*0.9)</f>
        <v/>
      </c>
      <c r="D44337" t="n">
        <v>221685</v>
      </c>
    </row>
    <row r="44338">
      <c r="A44338" t="inlineStr">
        <is>
          <t>x</t>
        </is>
      </c>
      <c r="B44338" t="n">
        <v>443380</v>
      </c>
      <c r="C44338">
        <f>IF(A44338="x", B44338*1.1, B44338*0.9)</f>
        <v/>
      </c>
      <c r="D44338" t="n">
        <v>443380</v>
      </c>
    </row>
    <row r="44339">
      <c r="A44339" t="inlineStr">
        <is>
          <t>y</t>
        </is>
      </c>
      <c r="B44339" t="n">
        <v>443390</v>
      </c>
      <c r="C44339">
        <f>IF(A44339="x", B44339*1.1, B44339*0.9)</f>
        <v/>
      </c>
      <c r="D44339" t="n">
        <v>221695</v>
      </c>
    </row>
    <row r="44340">
      <c r="A44340" t="inlineStr">
        <is>
          <t>x</t>
        </is>
      </c>
      <c r="B44340" t="n">
        <v>443400</v>
      </c>
      <c r="C44340">
        <f>IF(A44340="x", B44340*1.1, B44340*0.9)</f>
        <v/>
      </c>
      <c r="D44340" t="n">
        <v>443400</v>
      </c>
    </row>
    <row r="44341">
      <c r="A44341" t="inlineStr">
        <is>
          <t>y</t>
        </is>
      </c>
      <c r="B44341" t="n">
        <v>443410</v>
      </c>
      <c r="C44341">
        <f>IF(A44341="x", B44341*1.1, B44341*0.9)</f>
        <v/>
      </c>
      <c r="D44341" t="n">
        <v>221705</v>
      </c>
    </row>
    <row r="44342">
      <c r="A44342" t="inlineStr">
        <is>
          <t>x</t>
        </is>
      </c>
      <c r="B44342" t="n">
        <v>443420</v>
      </c>
      <c r="C44342">
        <f>IF(A44342="x", B44342*1.1, B44342*0.9)</f>
        <v/>
      </c>
      <c r="D44342" t="n">
        <v>443420</v>
      </c>
    </row>
    <row r="44343">
      <c r="A44343" t="inlineStr">
        <is>
          <t>y</t>
        </is>
      </c>
      <c r="B44343" t="n">
        <v>443430</v>
      </c>
      <c r="C44343">
        <f>IF(A44343="x", B44343*1.1, B44343*0.9)</f>
        <v/>
      </c>
      <c r="D44343" t="n">
        <v>221715</v>
      </c>
    </row>
    <row r="44344">
      <c r="A44344" t="inlineStr">
        <is>
          <t>x</t>
        </is>
      </c>
      <c r="B44344" t="n">
        <v>443440</v>
      </c>
      <c r="C44344">
        <f>IF(A44344="x", B44344*1.1, B44344*0.9)</f>
        <v/>
      </c>
      <c r="D44344" t="n">
        <v>443440</v>
      </c>
    </row>
    <row r="44345">
      <c r="A44345" t="inlineStr">
        <is>
          <t>y</t>
        </is>
      </c>
      <c r="B44345" t="n">
        <v>443450</v>
      </c>
      <c r="C44345">
        <f>IF(A44345="x", B44345*1.1, B44345*0.9)</f>
        <v/>
      </c>
      <c r="D44345" t="n">
        <v>221725</v>
      </c>
    </row>
    <row r="44346">
      <c r="A44346" t="inlineStr">
        <is>
          <t>x</t>
        </is>
      </c>
      <c r="B44346" t="n">
        <v>443460</v>
      </c>
      <c r="C44346">
        <f>IF(A44346="x", B44346*1.1, B44346*0.9)</f>
        <v/>
      </c>
      <c r="D44346" t="n">
        <v>443460</v>
      </c>
    </row>
    <row r="44347">
      <c r="A44347" t="inlineStr">
        <is>
          <t>y</t>
        </is>
      </c>
      <c r="B44347" t="n">
        <v>443470</v>
      </c>
      <c r="C44347">
        <f>IF(A44347="x", B44347*1.1, B44347*0.9)</f>
        <v/>
      </c>
      <c r="D44347" t="n">
        <v>221735</v>
      </c>
    </row>
    <row r="44348">
      <c r="A44348" t="inlineStr">
        <is>
          <t>x</t>
        </is>
      </c>
      <c r="B44348" t="n">
        <v>443480</v>
      </c>
      <c r="C44348">
        <f>IF(A44348="x", B44348*1.1, B44348*0.9)</f>
        <v/>
      </c>
      <c r="D44348" t="n">
        <v>443480</v>
      </c>
    </row>
    <row r="44349">
      <c r="A44349" t="inlineStr">
        <is>
          <t>y</t>
        </is>
      </c>
      <c r="B44349" t="n">
        <v>443490</v>
      </c>
      <c r="C44349">
        <f>IF(A44349="x", B44349*1.1, B44349*0.9)</f>
        <v/>
      </c>
      <c r="D44349" t="n">
        <v>221745</v>
      </c>
    </row>
    <row r="44350">
      <c r="A44350" t="inlineStr">
        <is>
          <t>x</t>
        </is>
      </c>
      <c r="B44350" t="n">
        <v>443500</v>
      </c>
      <c r="C44350">
        <f>IF(A44350="x", B44350*1.1, B44350*0.9)</f>
        <v/>
      </c>
      <c r="D44350" t="n">
        <v>443500</v>
      </c>
    </row>
    <row r="44351">
      <c r="A44351" t="inlineStr">
        <is>
          <t>y</t>
        </is>
      </c>
      <c r="B44351" t="n">
        <v>443510</v>
      </c>
      <c r="C44351">
        <f>IF(A44351="x", B44351*1.1, B44351*0.9)</f>
        <v/>
      </c>
      <c r="D44351" t="n">
        <v>221755</v>
      </c>
    </row>
    <row r="44352">
      <c r="A44352" t="inlineStr">
        <is>
          <t>x</t>
        </is>
      </c>
      <c r="B44352" t="n">
        <v>443520</v>
      </c>
      <c r="C44352">
        <f>IF(A44352="x", B44352*1.1, B44352*0.9)</f>
        <v/>
      </c>
      <c r="D44352" t="n">
        <v>443520</v>
      </c>
    </row>
    <row r="44353">
      <c r="A44353" t="inlineStr">
        <is>
          <t>y</t>
        </is>
      </c>
      <c r="B44353" t="n">
        <v>443530</v>
      </c>
      <c r="C44353">
        <f>IF(A44353="x", B44353*1.1, B44353*0.9)</f>
        <v/>
      </c>
      <c r="D44353" t="n">
        <v>221765</v>
      </c>
    </row>
    <row r="44354">
      <c r="A44354" t="inlineStr">
        <is>
          <t>x</t>
        </is>
      </c>
      <c r="B44354" t="n">
        <v>443540</v>
      </c>
      <c r="C44354">
        <f>IF(A44354="x", B44354*1.1, B44354*0.9)</f>
        <v/>
      </c>
      <c r="D44354" t="n">
        <v>443540</v>
      </c>
    </row>
    <row r="44355">
      <c r="A44355" t="inlineStr">
        <is>
          <t>y</t>
        </is>
      </c>
      <c r="B44355" t="n">
        <v>443550</v>
      </c>
      <c r="C44355">
        <f>IF(A44355="x", B44355*1.1, B44355*0.9)</f>
        <v/>
      </c>
      <c r="D44355" t="n">
        <v>221775</v>
      </c>
    </row>
    <row r="44356">
      <c r="A44356" t="inlineStr">
        <is>
          <t>x</t>
        </is>
      </c>
      <c r="B44356" t="n">
        <v>443560</v>
      </c>
      <c r="C44356">
        <f>IF(A44356="x", B44356*1.1, B44356*0.9)</f>
        <v/>
      </c>
      <c r="D44356" t="n">
        <v>443560</v>
      </c>
    </row>
    <row r="44357">
      <c r="A44357" t="inlineStr">
        <is>
          <t>y</t>
        </is>
      </c>
      <c r="B44357" t="n">
        <v>443570</v>
      </c>
      <c r="C44357">
        <f>IF(A44357="x", B44357*1.1, B44357*0.9)</f>
        <v/>
      </c>
      <c r="D44357" t="n">
        <v>221785</v>
      </c>
    </row>
    <row r="44358">
      <c r="A44358" t="inlineStr">
        <is>
          <t>x</t>
        </is>
      </c>
      <c r="B44358" t="n">
        <v>443580</v>
      </c>
      <c r="C44358">
        <f>IF(A44358="x", B44358*1.1, B44358*0.9)</f>
        <v/>
      </c>
      <c r="D44358" t="n">
        <v>443580</v>
      </c>
    </row>
    <row r="44359">
      <c r="A44359" t="inlineStr">
        <is>
          <t>y</t>
        </is>
      </c>
      <c r="B44359" t="n">
        <v>443590</v>
      </c>
      <c r="C44359">
        <f>IF(A44359="x", B44359*1.1, B44359*0.9)</f>
        <v/>
      </c>
      <c r="D44359" t="n">
        <v>221795</v>
      </c>
    </row>
    <row r="44360">
      <c r="A44360" t="inlineStr">
        <is>
          <t>x</t>
        </is>
      </c>
      <c r="B44360" t="n">
        <v>443600</v>
      </c>
      <c r="C44360">
        <f>IF(A44360="x", B44360*1.1, B44360*0.9)</f>
        <v/>
      </c>
      <c r="D44360" t="n">
        <v>443600</v>
      </c>
    </row>
    <row r="44361">
      <c r="A44361" t="inlineStr">
        <is>
          <t>y</t>
        </is>
      </c>
      <c r="B44361" t="n">
        <v>443610</v>
      </c>
      <c r="C44361">
        <f>IF(A44361="x", B44361*1.1, B44361*0.9)</f>
        <v/>
      </c>
      <c r="D44361" t="n">
        <v>221805</v>
      </c>
    </row>
    <row r="44362">
      <c r="A44362" t="inlineStr">
        <is>
          <t>x</t>
        </is>
      </c>
      <c r="B44362" t="n">
        <v>443620</v>
      </c>
      <c r="C44362">
        <f>IF(A44362="x", B44362*1.1, B44362*0.9)</f>
        <v/>
      </c>
      <c r="D44362" t="n">
        <v>443620</v>
      </c>
    </row>
    <row r="44363">
      <c r="A44363" t="inlineStr">
        <is>
          <t>y</t>
        </is>
      </c>
      <c r="B44363" t="n">
        <v>443630</v>
      </c>
      <c r="C44363">
        <f>IF(A44363="x", B44363*1.1, B44363*0.9)</f>
        <v/>
      </c>
      <c r="D44363" t="n">
        <v>221815</v>
      </c>
    </row>
    <row r="44364">
      <c r="A44364" t="inlineStr">
        <is>
          <t>x</t>
        </is>
      </c>
      <c r="B44364" t="n">
        <v>443640</v>
      </c>
      <c r="C44364">
        <f>IF(A44364="x", B44364*1.1, B44364*0.9)</f>
        <v/>
      </c>
      <c r="D44364" t="n">
        <v>443640</v>
      </c>
    </row>
    <row r="44365">
      <c r="A44365" t="inlineStr">
        <is>
          <t>y</t>
        </is>
      </c>
      <c r="B44365" t="n">
        <v>443650</v>
      </c>
      <c r="C44365">
        <f>IF(A44365="x", B44365*1.1, B44365*0.9)</f>
        <v/>
      </c>
      <c r="D44365" t="n">
        <v>221825</v>
      </c>
    </row>
    <row r="44366">
      <c r="A44366" t="inlineStr">
        <is>
          <t>x</t>
        </is>
      </c>
      <c r="B44366" t="n">
        <v>443660</v>
      </c>
      <c r="C44366">
        <f>IF(A44366="x", B44366*1.1, B44366*0.9)</f>
        <v/>
      </c>
      <c r="D44366" t="n">
        <v>443660</v>
      </c>
    </row>
    <row r="44367">
      <c r="A44367" t="inlineStr">
        <is>
          <t>y</t>
        </is>
      </c>
      <c r="B44367" t="n">
        <v>443670</v>
      </c>
      <c r="C44367">
        <f>IF(A44367="x", B44367*1.1, B44367*0.9)</f>
        <v/>
      </c>
      <c r="D44367" t="n">
        <v>221835</v>
      </c>
    </row>
    <row r="44368">
      <c r="A44368" t="inlineStr">
        <is>
          <t>x</t>
        </is>
      </c>
      <c r="B44368" t="n">
        <v>443680</v>
      </c>
      <c r="C44368">
        <f>IF(A44368="x", B44368*1.1, B44368*0.9)</f>
        <v/>
      </c>
      <c r="D44368" t="n">
        <v>443680</v>
      </c>
    </row>
    <row r="44369">
      <c r="A44369" t="inlineStr">
        <is>
          <t>y</t>
        </is>
      </c>
      <c r="B44369" t="n">
        <v>443690</v>
      </c>
      <c r="C44369">
        <f>IF(A44369="x", B44369*1.1, B44369*0.9)</f>
        <v/>
      </c>
      <c r="D44369" t="n">
        <v>221845</v>
      </c>
    </row>
    <row r="44370">
      <c r="A44370" t="inlineStr">
        <is>
          <t>x</t>
        </is>
      </c>
      <c r="B44370" t="n">
        <v>443700</v>
      </c>
      <c r="C44370">
        <f>IF(A44370="x", B44370*1.1, B44370*0.9)</f>
        <v/>
      </c>
      <c r="D44370" t="n">
        <v>443700</v>
      </c>
    </row>
    <row r="44371">
      <c r="A44371" t="inlineStr">
        <is>
          <t>y</t>
        </is>
      </c>
      <c r="B44371" t="n">
        <v>443710</v>
      </c>
      <c r="C44371">
        <f>IF(A44371="x", B44371*1.1, B44371*0.9)</f>
        <v/>
      </c>
      <c r="D44371" t="n">
        <v>221855</v>
      </c>
    </row>
    <row r="44372">
      <c r="A44372" t="inlineStr">
        <is>
          <t>x</t>
        </is>
      </c>
      <c r="B44372" t="n">
        <v>443720</v>
      </c>
      <c r="C44372">
        <f>IF(A44372="x", B44372*1.1, B44372*0.9)</f>
        <v/>
      </c>
      <c r="D44372" t="n">
        <v>443720</v>
      </c>
    </row>
    <row r="44373">
      <c r="A44373" t="inlineStr">
        <is>
          <t>y</t>
        </is>
      </c>
      <c r="B44373" t="n">
        <v>443730</v>
      </c>
      <c r="C44373">
        <f>IF(A44373="x", B44373*1.1, B44373*0.9)</f>
        <v/>
      </c>
      <c r="D44373" t="n">
        <v>221865</v>
      </c>
    </row>
    <row r="44374">
      <c r="A44374" t="inlineStr">
        <is>
          <t>x</t>
        </is>
      </c>
      <c r="B44374" t="n">
        <v>443740</v>
      </c>
      <c r="C44374">
        <f>IF(A44374="x", B44374*1.1, B44374*0.9)</f>
        <v/>
      </c>
      <c r="D44374" t="n">
        <v>443740</v>
      </c>
    </row>
    <row r="44375">
      <c r="A44375" t="inlineStr">
        <is>
          <t>y</t>
        </is>
      </c>
      <c r="B44375" t="n">
        <v>443750</v>
      </c>
      <c r="C44375">
        <f>IF(A44375="x", B44375*1.1, B44375*0.9)</f>
        <v/>
      </c>
      <c r="D44375" t="n">
        <v>221875</v>
      </c>
    </row>
    <row r="44376">
      <c r="A44376" t="inlineStr">
        <is>
          <t>x</t>
        </is>
      </c>
      <c r="B44376" t="n">
        <v>443760</v>
      </c>
      <c r="C44376">
        <f>IF(A44376="x", B44376*1.1, B44376*0.9)</f>
        <v/>
      </c>
      <c r="D44376" t="n">
        <v>443760</v>
      </c>
    </row>
    <row r="44377">
      <c r="A44377" t="inlineStr">
        <is>
          <t>y</t>
        </is>
      </c>
      <c r="B44377" t="n">
        <v>443770</v>
      </c>
      <c r="C44377">
        <f>IF(A44377="x", B44377*1.1, B44377*0.9)</f>
        <v/>
      </c>
      <c r="D44377" t="n">
        <v>221885</v>
      </c>
    </row>
    <row r="44378">
      <c r="A44378" t="inlineStr">
        <is>
          <t>x</t>
        </is>
      </c>
      <c r="B44378" t="n">
        <v>443780</v>
      </c>
      <c r="C44378">
        <f>IF(A44378="x", B44378*1.1, B44378*0.9)</f>
        <v/>
      </c>
      <c r="D44378" t="n">
        <v>443780</v>
      </c>
    </row>
    <row r="44379">
      <c r="A44379" t="inlineStr">
        <is>
          <t>y</t>
        </is>
      </c>
      <c r="B44379" t="n">
        <v>443790</v>
      </c>
      <c r="C44379">
        <f>IF(A44379="x", B44379*1.1, B44379*0.9)</f>
        <v/>
      </c>
      <c r="D44379" t="n">
        <v>221895</v>
      </c>
    </row>
    <row r="44380">
      <c r="A44380" t="inlineStr">
        <is>
          <t>x</t>
        </is>
      </c>
      <c r="B44380" t="n">
        <v>443800</v>
      </c>
      <c r="C44380">
        <f>IF(A44380="x", B44380*1.1, B44380*0.9)</f>
        <v/>
      </c>
      <c r="D44380" t="n">
        <v>443800</v>
      </c>
    </row>
    <row r="44381">
      <c r="A44381" t="inlineStr">
        <is>
          <t>y</t>
        </is>
      </c>
      <c r="B44381" t="n">
        <v>443810</v>
      </c>
      <c r="C44381">
        <f>IF(A44381="x", B44381*1.1, B44381*0.9)</f>
        <v/>
      </c>
      <c r="D44381" t="n">
        <v>221905</v>
      </c>
    </row>
    <row r="44382">
      <c r="A44382" t="inlineStr">
        <is>
          <t>x</t>
        </is>
      </c>
      <c r="B44382" t="n">
        <v>443820</v>
      </c>
      <c r="C44382">
        <f>IF(A44382="x", B44382*1.1, B44382*0.9)</f>
        <v/>
      </c>
      <c r="D44382" t="n">
        <v>443820</v>
      </c>
    </row>
    <row r="44383">
      <c r="A44383" t="inlineStr">
        <is>
          <t>y</t>
        </is>
      </c>
      <c r="B44383" t="n">
        <v>443830</v>
      </c>
      <c r="C44383">
        <f>IF(A44383="x", B44383*1.1, B44383*0.9)</f>
        <v/>
      </c>
      <c r="D44383" t="n">
        <v>221915</v>
      </c>
    </row>
    <row r="44384">
      <c r="A44384" t="inlineStr">
        <is>
          <t>x</t>
        </is>
      </c>
      <c r="B44384" t="n">
        <v>443840</v>
      </c>
      <c r="C44384">
        <f>IF(A44384="x", B44384*1.1, B44384*0.9)</f>
        <v/>
      </c>
      <c r="D44384" t="n">
        <v>443840</v>
      </c>
    </row>
    <row r="44385">
      <c r="A44385" t="inlineStr">
        <is>
          <t>y</t>
        </is>
      </c>
      <c r="B44385" t="n">
        <v>443850</v>
      </c>
      <c r="C44385">
        <f>IF(A44385="x", B44385*1.1, B44385*0.9)</f>
        <v/>
      </c>
      <c r="D44385" t="n">
        <v>221925</v>
      </c>
    </row>
    <row r="44386">
      <c r="A44386" t="inlineStr">
        <is>
          <t>x</t>
        </is>
      </c>
      <c r="B44386" t="n">
        <v>443860</v>
      </c>
      <c r="C44386">
        <f>IF(A44386="x", B44386*1.1, B44386*0.9)</f>
        <v/>
      </c>
      <c r="D44386" t="n">
        <v>443860</v>
      </c>
    </row>
    <row r="44387">
      <c r="A44387" t="inlineStr">
        <is>
          <t>y</t>
        </is>
      </c>
      <c r="B44387" t="n">
        <v>443870</v>
      </c>
      <c r="C44387">
        <f>IF(A44387="x", B44387*1.1, B44387*0.9)</f>
        <v/>
      </c>
      <c r="D44387" t="n">
        <v>221935</v>
      </c>
    </row>
    <row r="44388">
      <c r="A44388" t="inlineStr">
        <is>
          <t>x</t>
        </is>
      </c>
      <c r="B44388" t="n">
        <v>443880</v>
      </c>
      <c r="C44388">
        <f>IF(A44388="x", B44388*1.1, B44388*0.9)</f>
        <v/>
      </c>
      <c r="D44388" t="n">
        <v>443880</v>
      </c>
    </row>
    <row r="44389">
      <c r="A44389" t="inlineStr">
        <is>
          <t>y</t>
        </is>
      </c>
      <c r="B44389" t="n">
        <v>443890</v>
      </c>
      <c r="C44389">
        <f>IF(A44389="x", B44389*1.1, B44389*0.9)</f>
        <v/>
      </c>
      <c r="D44389" t="n">
        <v>221945</v>
      </c>
    </row>
    <row r="44390">
      <c r="A44390" t="inlineStr">
        <is>
          <t>x</t>
        </is>
      </c>
      <c r="B44390" t="n">
        <v>443900</v>
      </c>
      <c r="C44390">
        <f>IF(A44390="x", B44390*1.1, B44390*0.9)</f>
        <v/>
      </c>
      <c r="D44390" t="n">
        <v>443900</v>
      </c>
    </row>
    <row r="44391">
      <c r="A44391" t="inlineStr">
        <is>
          <t>y</t>
        </is>
      </c>
      <c r="B44391" t="n">
        <v>443910</v>
      </c>
      <c r="C44391">
        <f>IF(A44391="x", B44391*1.1, B44391*0.9)</f>
        <v/>
      </c>
      <c r="D44391" t="n">
        <v>221955</v>
      </c>
    </row>
    <row r="44392">
      <c r="A44392" t="inlineStr">
        <is>
          <t>x</t>
        </is>
      </c>
      <c r="B44392" t="n">
        <v>443920</v>
      </c>
      <c r="C44392">
        <f>IF(A44392="x", B44392*1.1, B44392*0.9)</f>
        <v/>
      </c>
      <c r="D44392" t="n">
        <v>443920</v>
      </c>
    </row>
    <row r="44393">
      <c r="A44393" t="inlineStr">
        <is>
          <t>y</t>
        </is>
      </c>
      <c r="B44393" t="n">
        <v>443930</v>
      </c>
      <c r="C44393">
        <f>IF(A44393="x", B44393*1.1, B44393*0.9)</f>
        <v/>
      </c>
      <c r="D44393" t="n">
        <v>221965</v>
      </c>
    </row>
    <row r="44394">
      <c r="A44394" t="inlineStr">
        <is>
          <t>x</t>
        </is>
      </c>
      <c r="B44394" t="n">
        <v>443940</v>
      </c>
      <c r="C44394">
        <f>IF(A44394="x", B44394*1.1, B44394*0.9)</f>
        <v/>
      </c>
      <c r="D44394" t="n">
        <v>443940</v>
      </c>
    </row>
    <row r="44395">
      <c r="A44395" t="inlineStr">
        <is>
          <t>y</t>
        </is>
      </c>
      <c r="B44395" t="n">
        <v>443950</v>
      </c>
      <c r="C44395">
        <f>IF(A44395="x", B44395*1.1, B44395*0.9)</f>
        <v/>
      </c>
      <c r="D44395" t="n">
        <v>221975</v>
      </c>
    </row>
    <row r="44396">
      <c r="A44396" t="inlineStr">
        <is>
          <t>x</t>
        </is>
      </c>
      <c r="B44396" t="n">
        <v>443960</v>
      </c>
      <c r="C44396">
        <f>IF(A44396="x", B44396*1.1, B44396*0.9)</f>
        <v/>
      </c>
      <c r="D44396" t="n">
        <v>443960</v>
      </c>
    </row>
    <row r="44397">
      <c r="A44397" t="inlineStr">
        <is>
          <t>y</t>
        </is>
      </c>
      <c r="B44397" t="n">
        <v>443970</v>
      </c>
      <c r="C44397">
        <f>IF(A44397="x", B44397*1.1, B44397*0.9)</f>
        <v/>
      </c>
      <c r="D44397" t="n">
        <v>221985</v>
      </c>
    </row>
    <row r="44398">
      <c r="A44398" t="inlineStr">
        <is>
          <t>x</t>
        </is>
      </c>
      <c r="B44398" t="n">
        <v>443980</v>
      </c>
      <c r="C44398">
        <f>IF(A44398="x", B44398*1.1, B44398*0.9)</f>
        <v/>
      </c>
      <c r="D44398" t="n">
        <v>443980</v>
      </c>
    </row>
    <row r="44399">
      <c r="A44399" t="inlineStr">
        <is>
          <t>y</t>
        </is>
      </c>
      <c r="B44399" t="n">
        <v>443990</v>
      </c>
      <c r="C44399">
        <f>IF(A44399="x", B44399*1.1, B44399*0.9)</f>
        <v/>
      </c>
      <c r="D44399" t="n">
        <v>221995</v>
      </c>
    </row>
    <row r="44400">
      <c r="A44400" t="inlineStr">
        <is>
          <t>x</t>
        </is>
      </c>
      <c r="B44400" t="n">
        <v>444000</v>
      </c>
      <c r="C44400">
        <f>IF(A44400="x", B44400*1.1, B44400*0.9)</f>
        <v/>
      </c>
      <c r="D44400" t="n">
        <v>444000</v>
      </c>
    </row>
    <row r="44401">
      <c r="A44401" t="inlineStr">
        <is>
          <t>y</t>
        </is>
      </c>
      <c r="B44401" t="n">
        <v>444010</v>
      </c>
      <c r="C44401">
        <f>IF(A44401="x", B44401*1.1, B44401*0.9)</f>
        <v/>
      </c>
      <c r="D44401" t="n">
        <v>222005</v>
      </c>
    </row>
    <row r="44402">
      <c r="A44402" t="inlineStr">
        <is>
          <t>x</t>
        </is>
      </c>
      <c r="B44402" t="n">
        <v>444020</v>
      </c>
      <c r="C44402">
        <f>IF(A44402="x", B44402*1.1, B44402*0.9)</f>
        <v/>
      </c>
      <c r="D44402" t="n">
        <v>444020</v>
      </c>
    </row>
    <row r="44403">
      <c r="A44403" t="inlineStr">
        <is>
          <t>y</t>
        </is>
      </c>
      <c r="B44403" t="n">
        <v>444030</v>
      </c>
      <c r="C44403">
        <f>IF(A44403="x", B44403*1.1, B44403*0.9)</f>
        <v/>
      </c>
      <c r="D44403" t="n">
        <v>222015</v>
      </c>
    </row>
    <row r="44404">
      <c r="A44404" t="inlineStr">
        <is>
          <t>x</t>
        </is>
      </c>
      <c r="B44404" t="n">
        <v>444040</v>
      </c>
      <c r="C44404">
        <f>IF(A44404="x", B44404*1.1, B44404*0.9)</f>
        <v/>
      </c>
      <c r="D44404" t="n">
        <v>444040</v>
      </c>
    </row>
    <row r="44405">
      <c r="A44405" t="inlineStr">
        <is>
          <t>y</t>
        </is>
      </c>
      <c r="B44405" t="n">
        <v>444050</v>
      </c>
      <c r="C44405">
        <f>IF(A44405="x", B44405*1.1, B44405*0.9)</f>
        <v/>
      </c>
      <c r="D44405" t="n">
        <v>222025</v>
      </c>
    </row>
    <row r="44406">
      <c r="A44406" t="inlineStr">
        <is>
          <t>x</t>
        </is>
      </c>
      <c r="B44406" t="n">
        <v>444060</v>
      </c>
      <c r="C44406">
        <f>IF(A44406="x", B44406*1.1, B44406*0.9)</f>
        <v/>
      </c>
      <c r="D44406" t="n">
        <v>444060</v>
      </c>
    </row>
    <row r="44407">
      <c r="A44407" t="inlineStr">
        <is>
          <t>y</t>
        </is>
      </c>
      <c r="B44407" t="n">
        <v>444070</v>
      </c>
      <c r="C44407">
        <f>IF(A44407="x", B44407*1.1, B44407*0.9)</f>
        <v/>
      </c>
      <c r="D44407" t="n">
        <v>222035</v>
      </c>
    </row>
    <row r="44408">
      <c r="A44408" t="inlineStr">
        <is>
          <t>x</t>
        </is>
      </c>
      <c r="B44408" t="n">
        <v>444080</v>
      </c>
      <c r="C44408">
        <f>IF(A44408="x", B44408*1.1, B44408*0.9)</f>
        <v/>
      </c>
      <c r="D44408" t="n">
        <v>444080</v>
      </c>
    </row>
    <row r="44409">
      <c r="A44409" t="inlineStr">
        <is>
          <t>y</t>
        </is>
      </c>
      <c r="B44409" t="n">
        <v>444090</v>
      </c>
      <c r="C44409">
        <f>IF(A44409="x", B44409*1.1, B44409*0.9)</f>
        <v/>
      </c>
      <c r="D44409" t="n">
        <v>222045</v>
      </c>
    </row>
    <row r="44410">
      <c r="A44410" t="inlineStr">
        <is>
          <t>x</t>
        </is>
      </c>
      <c r="B44410" t="n">
        <v>444100</v>
      </c>
      <c r="C44410">
        <f>IF(A44410="x", B44410*1.1, B44410*0.9)</f>
        <v/>
      </c>
      <c r="D44410" t="n">
        <v>444100</v>
      </c>
    </row>
    <row r="44411">
      <c r="A44411" t="inlineStr">
        <is>
          <t>y</t>
        </is>
      </c>
      <c r="B44411" t="n">
        <v>444110</v>
      </c>
      <c r="C44411">
        <f>IF(A44411="x", B44411*1.1, B44411*0.9)</f>
        <v/>
      </c>
      <c r="D44411" t="n">
        <v>222055</v>
      </c>
    </row>
    <row r="44412">
      <c r="A44412" t="inlineStr">
        <is>
          <t>x</t>
        </is>
      </c>
      <c r="B44412" t="n">
        <v>444120</v>
      </c>
      <c r="C44412">
        <f>IF(A44412="x", B44412*1.1, B44412*0.9)</f>
        <v/>
      </c>
      <c r="D44412" t="n">
        <v>444120</v>
      </c>
    </row>
    <row r="44413">
      <c r="A44413" t="inlineStr">
        <is>
          <t>y</t>
        </is>
      </c>
      <c r="B44413" t="n">
        <v>444130</v>
      </c>
      <c r="C44413">
        <f>IF(A44413="x", B44413*1.1, B44413*0.9)</f>
        <v/>
      </c>
      <c r="D44413" t="n">
        <v>222065</v>
      </c>
    </row>
    <row r="44414">
      <c r="A44414" t="inlineStr">
        <is>
          <t>x</t>
        </is>
      </c>
      <c r="B44414" t="n">
        <v>444140</v>
      </c>
      <c r="C44414">
        <f>IF(A44414="x", B44414*1.1, B44414*0.9)</f>
        <v/>
      </c>
      <c r="D44414" t="n">
        <v>444140</v>
      </c>
    </row>
    <row r="44415">
      <c r="A44415" t="inlineStr">
        <is>
          <t>y</t>
        </is>
      </c>
      <c r="B44415" t="n">
        <v>444150</v>
      </c>
      <c r="C44415">
        <f>IF(A44415="x", B44415*1.1, B44415*0.9)</f>
        <v/>
      </c>
      <c r="D44415" t="n">
        <v>222075</v>
      </c>
    </row>
    <row r="44416">
      <c r="A44416" t="inlineStr">
        <is>
          <t>x</t>
        </is>
      </c>
      <c r="B44416" t="n">
        <v>444160</v>
      </c>
      <c r="C44416">
        <f>IF(A44416="x", B44416*1.1, B44416*0.9)</f>
        <v/>
      </c>
      <c r="D44416" t="n">
        <v>444160</v>
      </c>
    </row>
    <row r="44417">
      <c r="A44417" t="inlineStr">
        <is>
          <t>y</t>
        </is>
      </c>
      <c r="B44417" t="n">
        <v>444170</v>
      </c>
      <c r="C44417">
        <f>IF(A44417="x", B44417*1.1, B44417*0.9)</f>
        <v/>
      </c>
      <c r="D44417" t="n">
        <v>222085</v>
      </c>
    </row>
    <row r="44418">
      <c r="A44418" t="inlineStr">
        <is>
          <t>x</t>
        </is>
      </c>
      <c r="B44418" t="n">
        <v>444180</v>
      </c>
      <c r="C44418">
        <f>IF(A44418="x", B44418*1.1, B44418*0.9)</f>
        <v/>
      </c>
      <c r="D44418" t="n">
        <v>444180</v>
      </c>
    </row>
    <row r="44419">
      <c r="A44419" t="inlineStr">
        <is>
          <t>y</t>
        </is>
      </c>
      <c r="B44419" t="n">
        <v>444190</v>
      </c>
      <c r="C44419">
        <f>IF(A44419="x", B44419*1.1, B44419*0.9)</f>
        <v/>
      </c>
      <c r="D44419" t="n">
        <v>222095</v>
      </c>
    </row>
    <row r="44420">
      <c r="A44420" t="inlineStr">
        <is>
          <t>x</t>
        </is>
      </c>
      <c r="B44420" t="n">
        <v>444200</v>
      </c>
      <c r="C44420">
        <f>IF(A44420="x", B44420*1.1, B44420*0.9)</f>
        <v/>
      </c>
      <c r="D44420" t="n">
        <v>444200</v>
      </c>
    </row>
    <row r="44421">
      <c r="A44421" t="inlineStr">
        <is>
          <t>y</t>
        </is>
      </c>
      <c r="B44421" t="n">
        <v>444210</v>
      </c>
      <c r="C44421">
        <f>IF(A44421="x", B44421*1.1, B44421*0.9)</f>
        <v/>
      </c>
      <c r="D44421" t="n">
        <v>222105</v>
      </c>
    </row>
    <row r="44422">
      <c r="A44422" t="inlineStr">
        <is>
          <t>x</t>
        </is>
      </c>
      <c r="B44422" t="n">
        <v>444220</v>
      </c>
      <c r="C44422">
        <f>IF(A44422="x", B44422*1.1, B44422*0.9)</f>
        <v/>
      </c>
      <c r="D44422" t="n">
        <v>444220</v>
      </c>
    </row>
    <row r="44423">
      <c r="A44423" t="inlineStr">
        <is>
          <t>y</t>
        </is>
      </c>
      <c r="B44423" t="n">
        <v>444230</v>
      </c>
      <c r="C44423">
        <f>IF(A44423="x", B44423*1.1, B44423*0.9)</f>
        <v/>
      </c>
      <c r="D44423" t="n">
        <v>222115</v>
      </c>
    </row>
    <row r="44424">
      <c r="A44424" t="inlineStr">
        <is>
          <t>x</t>
        </is>
      </c>
      <c r="B44424" t="n">
        <v>444240</v>
      </c>
      <c r="C44424">
        <f>IF(A44424="x", B44424*1.1, B44424*0.9)</f>
        <v/>
      </c>
      <c r="D44424" t="n">
        <v>444240</v>
      </c>
    </row>
    <row r="44425">
      <c r="A44425" t="inlineStr">
        <is>
          <t>y</t>
        </is>
      </c>
      <c r="B44425" t="n">
        <v>444250</v>
      </c>
      <c r="C44425">
        <f>IF(A44425="x", B44425*1.1, B44425*0.9)</f>
        <v/>
      </c>
      <c r="D44425" t="n">
        <v>222125</v>
      </c>
    </row>
    <row r="44426">
      <c r="A44426" t="inlineStr">
        <is>
          <t>x</t>
        </is>
      </c>
      <c r="B44426" t="n">
        <v>444260</v>
      </c>
      <c r="C44426">
        <f>IF(A44426="x", B44426*1.1, B44426*0.9)</f>
        <v/>
      </c>
      <c r="D44426" t="n">
        <v>444260</v>
      </c>
    </row>
    <row r="44427">
      <c r="A44427" t="inlineStr">
        <is>
          <t>y</t>
        </is>
      </c>
      <c r="B44427" t="n">
        <v>444270</v>
      </c>
      <c r="C44427">
        <f>IF(A44427="x", B44427*1.1, B44427*0.9)</f>
        <v/>
      </c>
      <c r="D44427" t="n">
        <v>222135</v>
      </c>
    </row>
    <row r="44428">
      <c r="A44428" t="inlineStr">
        <is>
          <t>x</t>
        </is>
      </c>
      <c r="B44428" t="n">
        <v>444280</v>
      </c>
      <c r="C44428">
        <f>IF(A44428="x", B44428*1.1, B44428*0.9)</f>
        <v/>
      </c>
      <c r="D44428" t="n">
        <v>444280</v>
      </c>
    </row>
    <row r="44429">
      <c r="A44429" t="inlineStr">
        <is>
          <t>y</t>
        </is>
      </c>
      <c r="B44429" t="n">
        <v>444290</v>
      </c>
      <c r="C44429">
        <f>IF(A44429="x", B44429*1.1, B44429*0.9)</f>
        <v/>
      </c>
      <c r="D44429" t="n">
        <v>222145</v>
      </c>
    </row>
    <row r="44430">
      <c r="A44430" t="inlineStr">
        <is>
          <t>x</t>
        </is>
      </c>
      <c r="B44430" t="n">
        <v>444300</v>
      </c>
      <c r="C44430">
        <f>IF(A44430="x", B44430*1.1, B44430*0.9)</f>
        <v/>
      </c>
      <c r="D44430" t="n">
        <v>444300</v>
      </c>
    </row>
    <row r="44431">
      <c r="A44431" t="inlineStr">
        <is>
          <t>y</t>
        </is>
      </c>
      <c r="B44431" t="n">
        <v>444310</v>
      </c>
      <c r="C44431">
        <f>IF(A44431="x", B44431*1.1, B44431*0.9)</f>
        <v/>
      </c>
      <c r="D44431" t="n">
        <v>222155</v>
      </c>
    </row>
    <row r="44432">
      <c r="A44432" t="inlineStr">
        <is>
          <t>x</t>
        </is>
      </c>
      <c r="B44432" t="n">
        <v>444320</v>
      </c>
      <c r="C44432">
        <f>IF(A44432="x", B44432*1.1, B44432*0.9)</f>
        <v/>
      </c>
      <c r="D44432" t="n">
        <v>444320</v>
      </c>
    </row>
    <row r="44433">
      <c r="A44433" t="inlineStr">
        <is>
          <t>y</t>
        </is>
      </c>
      <c r="B44433" t="n">
        <v>444330</v>
      </c>
      <c r="C44433">
        <f>IF(A44433="x", B44433*1.1, B44433*0.9)</f>
        <v/>
      </c>
      <c r="D44433" t="n">
        <v>222165</v>
      </c>
    </row>
    <row r="44434">
      <c r="A44434" t="inlineStr">
        <is>
          <t>x</t>
        </is>
      </c>
      <c r="B44434" t="n">
        <v>444340</v>
      </c>
      <c r="C44434">
        <f>IF(A44434="x", B44434*1.1, B44434*0.9)</f>
        <v/>
      </c>
      <c r="D44434" t="n">
        <v>444340</v>
      </c>
    </row>
    <row r="44435">
      <c r="A44435" t="inlineStr">
        <is>
          <t>y</t>
        </is>
      </c>
      <c r="B44435" t="n">
        <v>444350</v>
      </c>
      <c r="C44435">
        <f>IF(A44435="x", B44435*1.1, B44435*0.9)</f>
        <v/>
      </c>
      <c r="D44435" t="n">
        <v>222175</v>
      </c>
    </row>
    <row r="44436">
      <c r="A44436" t="inlineStr">
        <is>
          <t>x</t>
        </is>
      </c>
      <c r="B44436" t="n">
        <v>444360</v>
      </c>
      <c r="C44436">
        <f>IF(A44436="x", B44436*1.1, B44436*0.9)</f>
        <v/>
      </c>
      <c r="D44436" t="n">
        <v>444360</v>
      </c>
    </row>
    <row r="44437">
      <c r="A44437" t="inlineStr">
        <is>
          <t>y</t>
        </is>
      </c>
      <c r="B44437" t="n">
        <v>444370</v>
      </c>
      <c r="C44437">
        <f>IF(A44437="x", B44437*1.1, B44437*0.9)</f>
        <v/>
      </c>
      <c r="D44437" t="n">
        <v>222185</v>
      </c>
    </row>
    <row r="44438">
      <c r="A44438" t="inlineStr">
        <is>
          <t>x</t>
        </is>
      </c>
      <c r="B44438" t="n">
        <v>444380</v>
      </c>
      <c r="C44438">
        <f>IF(A44438="x", B44438*1.1, B44438*0.9)</f>
        <v/>
      </c>
      <c r="D44438" t="n">
        <v>444380</v>
      </c>
    </row>
    <row r="44439">
      <c r="A44439" t="inlineStr">
        <is>
          <t>y</t>
        </is>
      </c>
      <c r="B44439" t="n">
        <v>444390</v>
      </c>
      <c r="C44439">
        <f>IF(A44439="x", B44439*1.1, B44439*0.9)</f>
        <v/>
      </c>
      <c r="D44439" t="n">
        <v>222195</v>
      </c>
    </row>
    <row r="44440">
      <c r="A44440" t="inlineStr">
        <is>
          <t>x</t>
        </is>
      </c>
      <c r="B44440" t="n">
        <v>444400</v>
      </c>
      <c r="C44440">
        <f>IF(A44440="x", B44440*1.1, B44440*0.9)</f>
        <v/>
      </c>
      <c r="D44440" t="n">
        <v>444400</v>
      </c>
    </row>
    <row r="44441">
      <c r="A44441" t="inlineStr">
        <is>
          <t>y</t>
        </is>
      </c>
      <c r="B44441" t="n">
        <v>444410</v>
      </c>
      <c r="C44441">
        <f>IF(A44441="x", B44441*1.1, B44441*0.9)</f>
        <v/>
      </c>
      <c r="D44441" t="n">
        <v>222205</v>
      </c>
    </row>
    <row r="44442">
      <c r="A44442" t="inlineStr">
        <is>
          <t>x</t>
        </is>
      </c>
      <c r="B44442" t="n">
        <v>444420</v>
      </c>
      <c r="C44442">
        <f>IF(A44442="x", B44442*1.1, B44442*0.9)</f>
        <v/>
      </c>
      <c r="D44442" t="n">
        <v>444420</v>
      </c>
    </row>
    <row r="44443">
      <c r="A44443" t="inlineStr">
        <is>
          <t>y</t>
        </is>
      </c>
      <c r="B44443" t="n">
        <v>444430</v>
      </c>
      <c r="C44443">
        <f>IF(A44443="x", B44443*1.1, B44443*0.9)</f>
        <v/>
      </c>
      <c r="D44443" t="n">
        <v>222215</v>
      </c>
    </row>
    <row r="44444">
      <c r="A44444" t="inlineStr">
        <is>
          <t>x</t>
        </is>
      </c>
      <c r="B44444" t="n">
        <v>444440</v>
      </c>
      <c r="C44444">
        <f>IF(A44444="x", B44444*1.1, B44444*0.9)</f>
        <v/>
      </c>
      <c r="D44444" t="n">
        <v>444440</v>
      </c>
    </row>
    <row r="44445">
      <c r="A44445" t="inlineStr">
        <is>
          <t>y</t>
        </is>
      </c>
      <c r="B44445" t="n">
        <v>444450</v>
      </c>
      <c r="C44445">
        <f>IF(A44445="x", B44445*1.1, B44445*0.9)</f>
        <v/>
      </c>
      <c r="D44445" t="n">
        <v>222225</v>
      </c>
    </row>
    <row r="44446">
      <c r="A44446" t="inlineStr">
        <is>
          <t>x</t>
        </is>
      </c>
      <c r="B44446" t="n">
        <v>444460</v>
      </c>
      <c r="C44446">
        <f>IF(A44446="x", B44446*1.1, B44446*0.9)</f>
        <v/>
      </c>
      <c r="D44446" t="n">
        <v>444460</v>
      </c>
    </row>
    <row r="44447">
      <c r="A44447" t="inlineStr">
        <is>
          <t>y</t>
        </is>
      </c>
      <c r="B44447" t="n">
        <v>444470</v>
      </c>
      <c r="C44447">
        <f>IF(A44447="x", B44447*1.1, B44447*0.9)</f>
        <v/>
      </c>
      <c r="D44447" t="n">
        <v>222235</v>
      </c>
    </row>
    <row r="44448">
      <c r="A44448" t="inlineStr">
        <is>
          <t>x</t>
        </is>
      </c>
      <c r="B44448" t="n">
        <v>444480</v>
      </c>
      <c r="C44448">
        <f>IF(A44448="x", B44448*1.1, B44448*0.9)</f>
        <v/>
      </c>
      <c r="D44448" t="n">
        <v>444480</v>
      </c>
    </row>
    <row r="44449">
      <c r="A44449" t="inlineStr">
        <is>
          <t>y</t>
        </is>
      </c>
      <c r="B44449" t="n">
        <v>444490</v>
      </c>
      <c r="C44449">
        <f>IF(A44449="x", B44449*1.1, B44449*0.9)</f>
        <v/>
      </c>
      <c r="D44449" t="n">
        <v>222245</v>
      </c>
    </row>
    <row r="44450">
      <c r="A44450" t="inlineStr">
        <is>
          <t>x</t>
        </is>
      </c>
      <c r="B44450" t="n">
        <v>444500</v>
      </c>
      <c r="C44450">
        <f>IF(A44450="x", B44450*1.1, B44450*0.9)</f>
        <v/>
      </c>
      <c r="D44450" t="n">
        <v>444500</v>
      </c>
    </row>
    <row r="44451">
      <c r="A44451" t="inlineStr">
        <is>
          <t>y</t>
        </is>
      </c>
      <c r="B44451" t="n">
        <v>444510</v>
      </c>
      <c r="C44451">
        <f>IF(A44451="x", B44451*1.1, B44451*0.9)</f>
        <v/>
      </c>
      <c r="D44451" t="n">
        <v>222255</v>
      </c>
    </row>
    <row r="44452">
      <c r="A44452" t="inlineStr">
        <is>
          <t>x</t>
        </is>
      </c>
      <c r="B44452" t="n">
        <v>444520</v>
      </c>
      <c r="C44452">
        <f>IF(A44452="x", B44452*1.1, B44452*0.9)</f>
        <v/>
      </c>
      <c r="D44452" t="n">
        <v>444520</v>
      </c>
    </row>
    <row r="44453">
      <c r="A44453" t="inlineStr">
        <is>
          <t>y</t>
        </is>
      </c>
      <c r="B44453" t="n">
        <v>444530</v>
      </c>
      <c r="C44453">
        <f>IF(A44453="x", B44453*1.1, B44453*0.9)</f>
        <v/>
      </c>
      <c r="D44453" t="n">
        <v>222265</v>
      </c>
    </row>
    <row r="44454">
      <c r="A44454" t="inlineStr">
        <is>
          <t>x</t>
        </is>
      </c>
      <c r="B44454" t="n">
        <v>444540</v>
      </c>
      <c r="C44454">
        <f>IF(A44454="x", B44454*1.1, B44454*0.9)</f>
        <v/>
      </c>
      <c r="D44454" t="n">
        <v>444540</v>
      </c>
    </row>
    <row r="44455">
      <c r="A44455" t="inlineStr">
        <is>
          <t>y</t>
        </is>
      </c>
      <c r="B44455" t="n">
        <v>444550</v>
      </c>
      <c r="C44455">
        <f>IF(A44455="x", B44455*1.1, B44455*0.9)</f>
        <v/>
      </c>
      <c r="D44455" t="n">
        <v>222275</v>
      </c>
    </row>
    <row r="44456">
      <c r="A44456" t="inlineStr">
        <is>
          <t>x</t>
        </is>
      </c>
      <c r="B44456" t="n">
        <v>444560</v>
      </c>
      <c r="C44456">
        <f>IF(A44456="x", B44456*1.1, B44456*0.9)</f>
        <v/>
      </c>
      <c r="D44456" t="n">
        <v>444560</v>
      </c>
    </row>
    <row r="44457">
      <c r="A44457" t="inlineStr">
        <is>
          <t>y</t>
        </is>
      </c>
      <c r="B44457" t="n">
        <v>444570</v>
      </c>
      <c r="C44457">
        <f>IF(A44457="x", B44457*1.1, B44457*0.9)</f>
        <v/>
      </c>
      <c r="D44457" t="n">
        <v>222285</v>
      </c>
    </row>
    <row r="44458">
      <c r="A44458" t="inlineStr">
        <is>
          <t>x</t>
        </is>
      </c>
      <c r="B44458" t="n">
        <v>444580</v>
      </c>
      <c r="C44458">
        <f>IF(A44458="x", B44458*1.1, B44458*0.9)</f>
        <v/>
      </c>
      <c r="D44458" t="n">
        <v>444580</v>
      </c>
    </row>
    <row r="44459">
      <c r="A44459" t="inlineStr">
        <is>
          <t>y</t>
        </is>
      </c>
      <c r="B44459" t="n">
        <v>444590</v>
      </c>
      <c r="C44459">
        <f>IF(A44459="x", B44459*1.1, B44459*0.9)</f>
        <v/>
      </c>
      <c r="D44459" t="n">
        <v>222295</v>
      </c>
    </row>
    <row r="44460">
      <c r="A44460" t="inlineStr">
        <is>
          <t>x</t>
        </is>
      </c>
      <c r="B44460" t="n">
        <v>444600</v>
      </c>
      <c r="C44460">
        <f>IF(A44460="x", B44460*1.1, B44460*0.9)</f>
        <v/>
      </c>
      <c r="D44460" t="n">
        <v>444600</v>
      </c>
    </row>
    <row r="44461">
      <c r="A44461" t="inlineStr">
        <is>
          <t>y</t>
        </is>
      </c>
      <c r="B44461" t="n">
        <v>444610</v>
      </c>
      <c r="C44461">
        <f>IF(A44461="x", B44461*1.1, B44461*0.9)</f>
        <v/>
      </c>
      <c r="D44461" t="n">
        <v>222305</v>
      </c>
    </row>
    <row r="44462">
      <c r="A44462" t="inlineStr">
        <is>
          <t>x</t>
        </is>
      </c>
      <c r="B44462" t="n">
        <v>444620</v>
      </c>
      <c r="C44462">
        <f>IF(A44462="x", B44462*1.1, B44462*0.9)</f>
        <v/>
      </c>
      <c r="D44462" t="n">
        <v>444620</v>
      </c>
    </row>
    <row r="44463">
      <c r="A44463" t="inlineStr">
        <is>
          <t>y</t>
        </is>
      </c>
      <c r="B44463" t="n">
        <v>444630</v>
      </c>
      <c r="C44463">
        <f>IF(A44463="x", B44463*1.1, B44463*0.9)</f>
        <v/>
      </c>
      <c r="D44463" t="n">
        <v>222315</v>
      </c>
    </row>
    <row r="44464">
      <c r="A44464" t="inlineStr">
        <is>
          <t>x</t>
        </is>
      </c>
      <c r="B44464" t="n">
        <v>444640</v>
      </c>
      <c r="C44464">
        <f>IF(A44464="x", B44464*1.1, B44464*0.9)</f>
        <v/>
      </c>
      <c r="D44464" t="n">
        <v>444640</v>
      </c>
    </row>
    <row r="44465">
      <c r="A44465" t="inlineStr">
        <is>
          <t>y</t>
        </is>
      </c>
      <c r="B44465" t="n">
        <v>444650</v>
      </c>
      <c r="C44465">
        <f>IF(A44465="x", B44465*1.1, B44465*0.9)</f>
        <v/>
      </c>
      <c r="D44465" t="n">
        <v>222325</v>
      </c>
    </row>
    <row r="44466">
      <c r="A44466" t="inlineStr">
        <is>
          <t>x</t>
        </is>
      </c>
      <c r="B44466" t="n">
        <v>444660</v>
      </c>
      <c r="C44466">
        <f>IF(A44466="x", B44466*1.1, B44466*0.9)</f>
        <v/>
      </c>
      <c r="D44466" t="n">
        <v>444660</v>
      </c>
    </row>
    <row r="44467">
      <c r="A44467" t="inlineStr">
        <is>
          <t>y</t>
        </is>
      </c>
      <c r="B44467" t="n">
        <v>444670</v>
      </c>
      <c r="C44467">
        <f>IF(A44467="x", B44467*1.1, B44467*0.9)</f>
        <v/>
      </c>
      <c r="D44467" t="n">
        <v>222335</v>
      </c>
    </row>
    <row r="44468">
      <c r="A44468" t="inlineStr">
        <is>
          <t>x</t>
        </is>
      </c>
      <c r="B44468" t="n">
        <v>444680</v>
      </c>
      <c r="C44468">
        <f>IF(A44468="x", B44468*1.1, B44468*0.9)</f>
        <v/>
      </c>
      <c r="D44468" t="n">
        <v>444680</v>
      </c>
    </row>
    <row r="44469">
      <c r="A44469" t="inlineStr">
        <is>
          <t>y</t>
        </is>
      </c>
      <c r="B44469" t="n">
        <v>444690</v>
      </c>
      <c r="C44469">
        <f>IF(A44469="x", B44469*1.1, B44469*0.9)</f>
        <v/>
      </c>
      <c r="D44469" t="n">
        <v>222345</v>
      </c>
    </row>
    <row r="44470">
      <c r="A44470" t="inlineStr">
        <is>
          <t>x</t>
        </is>
      </c>
      <c r="B44470" t="n">
        <v>444700</v>
      </c>
      <c r="C44470">
        <f>IF(A44470="x", B44470*1.1, B44470*0.9)</f>
        <v/>
      </c>
      <c r="D44470" t="n">
        <v>444700</v>
      </c>
    </row>
    <row r="44471">
      <c r="A44471" t="inlineStr">
        <is>
          <t>y</t>
        </is>
      </c>
      <c r="B44471" t="n">
        <v>444710</v>
      </c>
      <c r="C44471">
        <f>IF(A44471="x", B44471*1.1, B44471*0.9)</f>
        <v/>
      </c>
      <c r="D44471" t="n">
        <v>222355</v>
      </c>
    </row>
    <row r="44472">
      <c r="A44472" t="inlineStr">
        <is>
          <t>x</t>
        </is>
      </c>
      <c r="B44472" t="n">
        <v>444720</v>
      </c>
      <c r="C44472">
        <f>IF(A44472="x", B44472*1.1, B44472*0.9)</f>
        <v/>
      </c>
      <c r="D44472" t="n">
        <v>444720</v>
      </c>
    </row>
    <row r="44473">
      <c r="A44473" t="inlineStr">
        <is>
          <t>y</t>
        </is>
      </c>
      <c r="B44473" t="n">
        <v>444730</v>
      </c>
      <c r="C44473">
        <f>IF(A44473="x", B44473*1.1, B44473*0.9)</f>
        <v/>
      </c>
      <c r="D44473" t="n">
        <v>222365</v>
      </c>
    </row>
    <row r="44474">
      <c r="A44474" t="inlineStr">
        <is>
          <t>x</t>
        </is>
      </c>
      <c r="B44474" t="n">
        <v>444740</v>
      </c>
      <c r="C44474">
        <f>IF(A44474="x", B44474*1.1, B44474*0.9)</f>
        <v/>
      </c>
      <c r="D44474" t="n">
        <v>444740</v>
      </c>
    </row>
    <row r="44475">
      <c r="A44475" t="inlineStr">
        <is>
          <t>y</t>
        </is>
      </c>
      <c r="B44475" t="n">
        <v>444750</v>
      </c>
      <c r="C44475">
        <f>IF(A44475="x", B44475*1.1, B44475*0.9)</f>
        <v/>
      </c>
      <c r="D44475" t="n">
        <v>222375</v>
      </c>
    </row>
    <row r="44476">
      <c r="A44476" t="inlineStr">
        <is>
          <t>x</t>
        </is>
      </c>
      <c r="B44476" t="n">
        <v>444760</v>
      </c>
      <c r="C44476">
        <f>IF(A44476="x", B44476*1.1, B44476*0.9)</f>
        <v/>
      </c>
      <c r="D44476" t="n">
        <v>444760</v>
      </c>
    </row>
    <row r="44477">
      <c r="A44477" t="inlineStr">
        <is>
          <t>y</t>
        </is>
      </c>
      <c r="B44477" t="n">
        <v>444770</v>
      </c>
      <c r="C44477">
        <f>IF(A44477="x", B44477*1.1, B44477*0.9)</f>
        <v/>
      </c>
      <c r="D44477" t="n">
        <v>222385</v>
      </c>
    </row>
    <row r="44478">
      <c r="A44478" t="inlineStr">
        <is>
          <t>x</t>
        </is>
      </c>
      <c r="B44478" t="n">
        <v>444780</v>
      </c>
      <c r="C44478">
        <f>IF(A44478="x", B44478*1.1, B44478*0.9)</f>
        <v/>
      </c>
      <c r="D44478" t="n">
        <v>444780</v>
      </c>
    </row>
    <row r="44479">
      <c r="A44479" t="inlineStr">
        <is>
          <t>y</t>
        </is>
      </c>
      <c r="B44479" t="n">
        <v>444790</v>
      </c>
      <c r="C44479">
        <f>IF(A44479="x", B44479*1.1, B44479*0.9)</f>
        <v/>
      </c>
      <c r="D44479" t="n">
        <v>222395</v>
      </c>
    </row>
    <row r="44480">
      <c r="A44480" t="inlineStr">
        <is>
          <t>x</t>
        </is>
      </c>
      <c r="B44480" t="n">
        <v>444800</v>
      </c>
      <c r="C44480">
        <f>IF(A44480="x", B44480*1.1, B44480*0.9)</f>
        <v/>
      </c>
      <c r="D44480" t="n">
        <v>444800</v>
      </c>
    </row>
    <row r="44481">
      <c r="A44481" t="inlineStr">
        <is>
          <t>y</t>
        </is>
      </c>
      <c r="B44481" t="n">
        <v>444810</v>
      </c>
      <c r="C44481">
        <f>IF(A44481="x", B44481*1.1, B44481*0.9)</f>
        <v/>
      </c>
      <c r="D44481" t="n">
        <v>222405</v>
      </c>
    </row>
    <row r="44482">
      <c r="A44482" t="inlineStr">
        <is>
          <t>x</t>
        </is>
      </c>
      <c r="B44482" t="n">
        <v>444820</v>
      </c>
      <c r="C44482">
        <f>IF(A44482="x", B44482*1.1, B44482*0.9)</f>
        <v/>
      </c>
      <c r="D44482" t="n">
        <v>444820</v>
      </c>
    </row>
    <row r="44483">
      <c r="A44483" t="inlineStr">
        <is>
          <t>y</t>
        </is>
      </c>
      <c r="B44483" t="n">
        <v>444830</v>
      </c>
      <c r="C44483">
        <f>IF(A44483="x", B44483*1.1, B44483*0.9)</f>
        <v/>
      </c>
      <c r="D44483" t="n">
        <v>222415</v>
      </c>
    </row>
    <row r="44484">
      <c r="A44484" t="inlineStr">
        <is>
          <t>x</t>
        </is>
      </c>
      <c r="B44484" t="n">
        <v>444840</v>
      </c>
      <c r="C44484">
        <f>IF(A44484="x", B44484*1.1, B44484*0.9)</f>
        <v/>
      </c>
      <c r="D44484" t="n">
        <v>444840</v>
      </c>
    </row>
    <row r="44485">
      <c r="A44485" t="inlineStr">
        <is>
          <t>y</t>
        </is>
      </c>
      <c r="B44485" t="n">
        <v>444850</v>
      </c>
      <c r="C44485">
        <f>IF(A44485="x", B44485*1.1, B44485*0.9)</f>
        <v/>
      </c>
      <c r="D44485" t="n">
        <v>222425</v>
      </c>
    </row>
    <row r="44486">
      <c r="A44486" t="inlineStr">
        <is>
          <t>x</t>
        </is>
      </c>
      <c r="B44486" t="n">
        <v>444860</v>
      </c>
      <c r="C44486">
        <f>IF(A44486="x", B44486*1.1, B44486*0.9)</f>
        <v/>
      </c>
      <c r="D44486" t="n">
        <v>444860</v>
      </c>
    </row>
    <row r="44487">
      <c r="A44487" t="inlineStr">
        <is>
          <t>y</t>
        </is>
      </c>
      <c r="B44487" t="n">
        <v>444870</v>
      </c>
      <c r="C44487">
        <f>IF(A44487="x", B44487*1.1, B44487*0.9)</f>
        <v/>
      </c>
      <c r="D44487" t="n">
        <v>222435</v>
      </c>
    </row>
    <row r="44488">
      <c r="A44488" t="inlineStr">
        <is>
          <t>x</t>
        </is>
      </c>
      <c r="B44488" t="n">
        <v>444880</v>
      </c>
      <c r="C44488">
        <f>IF(A44488="x", B44488*1.1, B44488*0.9)</f>
        <v/>
      </c>
      <c r="D44488" t="n">
        <v>444880</v>
      </c>
    </row>
    <row r="44489">
      <c r="A44489" t="inlineStr">
        <is>
          <t>y</t>
        </is>
      </c>
      <c r="B44489" t="n">
        <v>444890</v>
      </c>
      <c r="C44489">
        <f>IF(A44489="x", B44489*1.1, B44489*0.9)</f>
        <v/>
      </c>
      <c r="D44489" t="n">
        <v>222445</v>
      </c>
    </row>
    <row r="44490">
      <c r="A44490" t="inlineStr">
        <is>
          <t>x</t>
        </is>
      </c>
      <c r="B44490" t="n">
        <v>444900</v>
      </c>
      <c r="C44490">
        <f>IF(A44490="x", B44490*1.1, B44490*0.9)</f>
        <v/>
      </c>
      <c r="D44490" t="n">
        <v>444900</v>
      </c>
    </row>
    <row r="44491">
      <c r="A44491" t="inlineStr">
        <is>
          <t>y</t>
        </is>
      </c>
      <c r="B44491" t="n">
        <v>444910</v>
      </c>
      <c r="C44491">
        <f>IF(A44491="x", B44491*1.1, B44491*0.9)</f>
        <v/>
      </c>
      <c r="D44491" t="n">
        <v>222455</v>
      </c>
    </row>
    <row r="44492">
      <c r="A44492" t="inlineStr">
        <is>
          <t>x</t>
        </is>
      </c>
      <c r="B44492" t="n">
        <v>444920</v>
      </c>
      <c r="C44492">
        <f>IF(A44492="x", B44492*1.1, B44492*0.9)</f>
        <v/>
      </c>
      <c r="D44492" t="n">
        <v>444920</v>
      </c>
    </row>
    <row r="44493">
      <c r="A44493" t="inlineStr">
        <is>
          <t>y</t>
        </is>
      </c>
      <c r="B44493" t="n">
        <v>444930</v>
      </c>
      <c r="C44493">
        <f>IF(A44493="x", B44493*1.1, B44493*0.9)</f>
        <v/>
      </c>
      <c r="D44493" t="n">
        <v>222465</v>
      </c>
    </row>
    <row r="44494">
      <c r="A44494" t="inlineStr">
        <is>
          <t>x</t>
        </is>
      </c>
      <c r="B44494" t="n">
        <v>444940</v>
      </c>
      <c r="C44494">
        <f>IF(A44494="x", B44494*1.1, B44494*0.9)</f>
        <v/>
      </c>
      <c r="D44494" t="n">
        <v>444940</v>
      </c>
    </row>
    <row r="44495">
      <c r="A44495" t="inlineStr">
        <is>
          <t>y</t>
        </is>
      </c>
      <c r="B44495" t="n">
        <v>444950</v>
      </c>
      <c r="C44495">
        <f>IF(A44495="x", B44495*1.1, B44495*0.9)</f>
        <v/>
      </c>
      <c r="D44495" t="n">
        <v>222475</v>
      </c>
    </row>
    <row r="44496">
      <c r="A44496" t="inlineStr">
        <is>
          <t>x</t>
        </is>
      </c>
      <c r="B44496" t="n">
        <v>444960</v>
      </c>
      <c r="C44496">
        <f>IF(A44496="x", B44496*1.1, B44496*0.9)</f>
        <v/>
      </c>
      <c r="D44496" t="n">
        <v>444960</v>
      </c>
    </row>
    <row r="44497">
      <c r="A44497" t="inlineStr">
        <is>
          <t>y</t>
        </is>
      </c>
      <c r="B44497" t="n">
        <v>444970</v>
      </c>
      <c r="C44497">
        <f>IF(A44497="x", B44497*1.1, B44497*0.9)</f>
        <v/>
      </c>
      <c r="D44497" t="n">
        <v>222485</v>
      </c>
    </row>
    <row r="44498">
      <c r="A44498" t="inlineStr">
        <is>
          <t>x</t>
        </is>
      </c>
      <c r="B44498" t="n">
        <v>444980</v>
      </c>
      <c r="C44498">
        <f>IF(A44498="x", B44498*1.1, B44498*0.9)</f>
        <v/>
      </c>
      <c r="D44498" t="n">
        <v>444980</v>
      </c>
    </row>
    <row r="44499">
      <c r="A44499" t="inlineStr">
        <is>
          <t>y</t>
        </is>
      </c>
      <c r="B44499" t="n">
        <v>444990</v>
      </c>
      <c r="C44499">
        <f>IF(A44499="x", B44499*1.1, B44499*0.9)</f>
        <v/>
      </c>
      <c r="D44499" t="n">
        <v>222495</v>
      </c>
    </row>
    <row r="44500">
      <c r="A44500" t="inlineStr">
        <is>
          <t>x</t>
        </is>
      </c>
      <c r="B44500" t="n">
        <v>445000</v>
      </c>
      <c r="C44500">
        <f>IF(A44500="x", B44500*1.1, B44500*0.9)</f>
        <v/>
      </c>
      <c r="D44500" t="n">
        <v>445000</v>
      </c>
    </row>
    <row r="44501">
      <c r="A44501" t="inlineStr">
        <is>
          <t>y</t>
        </is>
      </c>
      <c r="B44501" t="n">
        <v>445010</v>
      </c>
      <c r="C44501">
        <f>IF(A44501="x", B44501*1.1, B44501*0.9)</f>
        <v/>
      </c>
      <c r="D44501" t="n">
        <v>222505</v>
      </c>
    </row>
    <row r="44502">
      <c r="A44502" t="inlineStr">
        <is>
          <t>x</t>
        </is>
      </c>
      <c r="B44502" t="n">
        <v>445020</v>
      </c>
      <c r="C44502">
        <f>IF(A44502="x", B44502*1.1, B44502*0.9)</f>
        <v/>
      </c>
      <c r="D44502" t="n">
        <v>445020</v>
      </c>
    </row>
    <row r="44503">
      <c r="A44503" t="inlineStr">
        <is>
          <t>y</t>
        </is>
      </c>
      <c r="B44503" t="n">
        <v>445030</v>
      </c>
      <c r="C44503">
        <f>IF(A44503="x", B44503*1.1, B44503*0.9)</f>
        <v/>
      </c>
      <c r="D44503" t="n">
        <v>222515</v>
      </c>
    </row>
    <row r="44504">
      <c r="A44504" t="inlineStr">
        <is>
          <t>x</t>
        </is>
      </c>
      <c r="B44504" t="n">
        <v>445040</v>
      </c>
      <c r="C44504">
        <f>IF(A44504="x", B44504*1.1, B44504*0.9)</f>
        <v/>
      </c>
      <c r="D44504" t="n">
        <v>445040</v>
      </c>
    </row>
    <row r="44505">
      <c r="A44505" t="inlineStr">
        <is>
          <t>y</t>
        </is>
      </c>
      <c r="B44505" t="n">
        <v>445050</v>
      </c>
      <c r="C44505">
        <f>IF(A44505="x", B44505*1.1, B44505*0.9)</f>
        <v/>
      </c>
      <c r="D44505" t="n">
        <v>222525</v>
      </c>
    </row>
    <row r="44506">
      <c r="A44506" t="inlineStr">
        <is>
          <t>x</t>
        </is>
      </c>
      <c r="B44506" t="n">
        <v>445060</v>
      </c>
      <c r="C44506">
        <f>IF(A44506="x", B44506*1.1, B44506*0.9)</f>
        <v/>
      </c>
      <c r="D44506" t="n">
        <v>445060</v>
      </c>
    </row>
    <row r="44507">
      <c r="A44507" t="inlineStr">
        <is>
          <t>y</t>
        </is>
      </c>
      <c r="B44507" t="n">
        <v>445070</v>
      </c>
      <c r="C44507">
        <f>IF(A44507="x", B44507*1.1, B44507*0.9)</f>
        <v/>
      </c>
      <c r="D44507" t="n">
        <v>222535</v>
      </c>
    </row>
    <row r="44508">
      <c r="A44508" t="inlineStr">
        <is>
          <t>x</t>
        </is>
      </c>
      <c r="B44508" t="n">
        <v>445080</v>
      </c>
      <c r="C44508">
        <f>IF(A44508="x", B44508*1.1, B44508*0.9)</f>
        <v/>
      </c>
      <c r="D44508" t="n">
        <v>445080</v>
      </c>
    </row>
    <row r="44509">
      <c r="A44509" t="inlineStr">
        <is>
          <t>y</t>
        </is>
      </c>
      <c r="B44509" t="n">
        <v>445090</v>
      </c>
      <c r="C44509">
        <f>IF(A44509="x", B44509*1.1, B44509*0.9)</f>
        <v/>
      </c>
      <c r="D44509" t="n">
        <v>222545</v>
      </c>
    </row>
    <row r="44510">
      <c r="A44510" t="inlineStr">
        <is>
          <t>x</t>
        </is>
      </c>
      <c r="B44510" t="n">
        <v>445100</v>
      </c>
      <c r="C44510">
        <f>IF(A44510="x", B44510*1.1, B44510*0.9)</f>
        <v/>
      </c>
      <c r="D44510" t="n">
        <v>445100</v>
      </c>
    </row>
    <row r="44511">
      <c r="A44511" t="inlineStr">
        <is>
          <t>y</t>
        </is>
      </c>
      <c r="B44511" t="n">
        <v>445110</v>
      </c>
      <c r="C44511">
        <f>IF(A44511="x", B44511*1.1, B44511*0.9)</f>
        <v/>
      </c>
      <c r="D44511" t="n">
        <v>222555</v>
      </c>
    </row>
    <row r="44512">
      <c r="A44512" t="inlineStr">
        <is>
          <t>x</t>
        </is>
      </c>
      <c r="B44512" t="n">
        <v>445120</v>
      </c>
      <c r="C44512">
        <f>IF(A44512="x", B44512*1.1, B44512*0.9)</f>
        <v/>
      </c>
      <c r="D44512" t="n">
        <v>445120</v>
      </c>
    </row>
    <row r="44513">
      <c r="A44513" t="inlineStr">
        <is>
          <t>y</t>
        </is>
      </c>
      <c r="B44513" t="n">
        <v>445130</v>
      </c>
      <c r="C44513">
        <f>IF(A44513="x", B44513*1.1, B44513*0.9)</f>
        <v/>
      </c>
      <c r="D44513" t="n">
        <v>222565</v>
      </c>
    </row>
    <row r="44514">
      <c r="A44514" t="inlineStr">
        <is>
          <t>x</t>
        </is>
      </c>
      <c r="B44514" t="n">
        <v>445140</v>
      </c>
      <c r="C44514">
        <f>IF(A44514="x", B44514*1.1, B44514*0.9)</f>
        <v/>
      </c>
      <c r="D44514" t="n">
        <v>445140</v>
      </c>
    </row>
    <row r="44515">
      <c r="A44515" t="inlineStr">
        <is>
          <t>y</t>
        </is>
      </c>
      <c r="B44515" t="n">
        <v>445150</v>
      </c>
      <c r="C44515">
        <f>IF(A44515="x", B44515*1.1, B44515*0.9)</f>
        <v/>
      </c>
      <c r="D44515" t="n">
        <v>222575</v>
      </c>
    </row>
    <row r="44516">
      <c r="A44516" t="inlineStr">
        <is>
          <t>x</t>
        </is>
      </c>
      <c r="B44516" t="n">
        <v>445160</v>
      </c>
      <c r="C44516">
        <f>IF(A44516="x", B44516*1.1, B44516*0.9)</f>
        <v/>
      </c>
      <c r="D44516" t="n">
        <v>445160</v>
      </c>
    </row>
    <row r="44517">
      <c r="A44517" t="inlineStr">
        <is>
          <t>y</t>
        </is>
      </c>
      <c r="B44517" t="n">
        <v>445170</v>
      </c>
      <c r="C44517">
        <f>IF(A44517="x", B44517*1.1, B44517*0.9)</f>
        <v/>
      </c>
      <c r="D44517" t="n">
        <v>222585</v>
      </c>
    </row>
    <row r="44518">
      <c r="A44518" t="inlineStr">
        <is>
          <t>x</t>
        </is>
      </c>
      <c r="B44518" t="n">
        <v>445180</v>
      </c>
      <c r="C44518">
        <f>IF(A44518="x", B44518*1.1, B44518*0.9)</f>
        <v/>
      </c>
      <c r="D44518" t="n">
        <v>445180</v>
      </c>
    </row>
    <row r="44519">
      <c r="A44519" t="inlineStr">
        <is>
          <t>y</t>
        </is>
      </c>
      <c r="B44519" t="n">
        <v>445190</v>
      </c>
      <c r="C44519">
        <f>IF(A44519="x", B44519*1.1, B44519*0.9)</f>
        <v/>
      </c>
      <c r="D44519" t="n">
        <v>222595</v>
      </c>
    </row>
    <row r="44520">
      <c r="A44520" t="inlineStr">
        <is>
          <t>x</t>
        </is>
      </c>
      <c r="B44520" t="n">
        <v>445200</v>
      </c>
      <c r="C44520">
        <f>IF(A44520="x", B44520*1.1, B44520*0.9)</f>
        <v/>
      </c>
      <c r="D44520" t="n">
        <v>445200</v>
      </c>
    </row>
    <row r="44521">
      <c r="A44521" t="inlineStr">
        <is>
          <t>y</t>
        </is>
      </c>
      <c r="B44521" t="n">
        <v>445210</v>
      </c>
      <c r="C44521">
        <f>IF(A44521="x", B44521*1.1, B44521*0.9)</f>
        <v/>
      </c>
      <c r="D44521" t="n">
        <v>222605</v>
      </c>
    </row>
    <row r="44522">
      <c r="A44522" t="inlineStr">
        <is>
          <t>x</t>
        </is>
      </c>
      <c r="B44522" t="n">
        <v>445220</v>
      </c>
      <c r="C44522">
        <f>IF(A44522="x", B44522*1.1, B44522*0.9)</f>
        <v/>
      </c>
      <c r="D44522" t="n">
        <v>445220</v>
      </c>
    </row>
    <row r="44523">
      <c r="A44523" t="inlineStr">
        <is>
          <t>y</t>
        </is>
      </c>
      <c r="B44523" t="n">
        <v>445230</v>
      </c>
      <c r="C44523">
        <f>IF(A44523="x", B44523*1.1, B44523*0.9)</f>
        <v/>
      </c>
      <c r="D44523" t="n">
        <v>222615</v>
      </c>
    </row>
    <row r="44524">
      <c r="A44524" t="inlineStr">
        <is>
          <t>x</t>
        </is>
      </c>
      <c r="B44524" t="n">
        <v>445240</v>
      </c>
      <c r="C44524">
        <f>IF(A44524="x", B44524*1.1, B44524*0.9)</f>
        <v/>
      </c>
      <c r="D44524" t="n">
        <v>445240</v>
      </c>
    </row>
    <row r="44525">
      <c r="A44525" t="inlineStr">
        <is>
          <t>y</t>
        </is>
      </c>
      <c r="B44525" t="n">
        <v>445250</v>
      </c>
      <c r="C44525">
        <f>IF(A44525="x", B44525*1.1, B44525*0.9)</f>
        <v/>
      </c>
      <c r="D44525" t="n">
        <v>222625</v>
      </c>
    </row>
    <row r="44526">
      <c r="A44526" t="inlineStr">
        <is>
          <t>x</t>
        </is>
      </c>
      <c r="B44526" t="n">
        <v>445260</v>
      </c>
      <c r="C44526">
        <f>IF(A44526="x", B44526*1.1, B44526*0.9)</f>
        <v/>
      </c>
      <c r="D44526" t="n">
        <v>445260</v>
      </c>
    </row>
    <row r="44527">
      <c r="A44527" t="inlineStr">
        <is>
          <t>y</t>
        </is>
      </c>
      <c r="B44527" t="n">
        <v>445270</v>
      </c>
      <c r="C44527">
        <f>IF(A44527="x", B44527*1.1, B44527*0.9)</f>
        <v/>
      </c>
      <c r="D44527" t="n">
        <v>222635</v>
      </c>
    </row>
    <row r="44528">
      <c r="A44528" t="inlineStr">
        <is>
          <t>x</t>
        </is>
      </c>
      <c r="B44528" t="n">
        <v>445280</v>
      </c>
      <c r="C44528">
        <f>IF(A44528="x", B44528*1.1, B44528*0.9)</f>
        <v/>
      </c>
      <c r="D44528" t="n">
        <v>445280</v>
      </c>
    </row>
    <row r="44529">
      <c r="A44529" t="inlineStr">
        <is>
          <t>y</t>
        </is>
      </c>
      <c r="B44529" t="n">
        <v>445290</v>
      </c>
      <c r="C44529">
        <f>IF(A44529="x", B44529*1.1, B44529*0.9)</f>
        <v/>
      </c>
      <c r="D44529" t="n">
        <v>222645</v>
      </c>
    </row>
    <row r="44530">
      <c r="A44530" t="inlineStr">
        <is>
          <t>x</t>
        </is>
      </c>
      <c r="B44530" t="n">
        <v>445300</v>
      </c>
      <c r="C44530">
        <f>IF(A44530="x", B44530*1.1, B44530*0.9)</f>
        <v/>
      </c>
      <c r="D44530" t="n">
        <v>445300</v>
      </c>
    </row>
    <row r="44531">
      <c r="A44531" t="inlineStr">
        <is>
          <t>y</t>
        </is>
      </c>
      <c r="B44531" t="n">
        <v>445310</v>
      </c>
      <c r="C44531">
        <f>IF(A44531="x", B44531*1.1, B44531*0.9)</f>
        <v/>
      </c>
      <c r="D44531" t="n">
        <v>222655</v>
      </c>
    </row>
    <row r="44532">
      <c r="A44532" t="inlineStr">
        <is>
          <t>x</t>
        </is>
      </c>
      <c r="B44532" t="n">
        <v>445320</v>
      </c>
      <c r="C44532">
        <f>IF(A44532="x", B44532*1.1, B44532*0.9)</f>
        <v/>
      </c>
      <c r="D44532" t="n">
        <v>445320</v>
      </c>
    </row>
    <row r="44533">
      <c r="A44533" t="inlineStr">
        <is>
          <t>y</t>
        </is>
      </c>
      <c r="B44533" t="n">
        <v>445330</v>
      </c>
      <c r="C44533">
        <f>IF(A44533="x", B44533*1.1, B44533*0.9)</f>
        <v/>
      </c>
      <c r="D44533" t="n">
        <v>222665</v>
      </c>
    </row>
    <row r="44534">
      <c r="A44534" t="inlineStr">
        <is>
          <t>x</t>
        </is>
      </c>
      <c r="B44534" t="n">
        <v>445340</v>
      </c>
      <c r="C44534">
        <f>IF(A44534="x", B44534*1.1, B44534*0.9)</f>
        <v/>
      </c>
      <c r="D44534" t="n">
        <v>445340</v>
      </c>
    </row>
    <row r="44535">
      <c r="A44535" t="inlineStr">
        <is>
          <t>y</t>
        </is>
      </c>
      <c r="B44535" t="n">
        <v>445350</v>
      </c>
      <c r="C44535">
        <f>IF(A44535="x", B44535*1.1, B44535*0.9)</f>
        <v/>
      </c>
      <c r="D44535" t="n">
        <v>222675</v>
      </c>
    </row>
    <row r="44536">
      <c r="A44536" t="inlineStr">
        <is>
          <t>x</t>
        </is>
      </c>
      <c r="B44536" t="n">
        <v>445360</v>
      </c>
      <c r="C44536">
        <f>IF(A44536="x", B44536*1.1, B44536*0.9)</f>
        <v/>
      </c>
      <c r="D44536" t="n">
        <v>445360</v>
      </c>
    </row>
    <row r="44537">
      <c r="A44537" t="inlineStr">
        <is>
          <t>y</t>
        </is>
      </c>
      <c r="B44537" t="n">
        <v>445370</v>
      </c>
      <c r="C44537">
        <f>IF(A44537="x", B44537*1.1, B44537*0.9)</f>
        <v/>
      </c>
      <c r="D44537" t="n">
        <v>222685</v>
      </c>
    </row>
    <row r="44538">
      <c r="A44538" t="inlineStr">
        <is>
          <t>x</t>
        </is>
      </c>
      <c r="B44538" t="n">
        <v>445380</v>
      </c>
      <c r="C44538">
        <f>IF(A44538="x", B44538*1.1, B44538*0.9)</f>
        <v/>
      </c>
      <c r="D44538" t="n">
        <v>445380</v>
      </c>
    </row>
    <row r="44539">
      <c r="A44539" t="inlineStr">
        <is>
          <t>y</t>
        </is>
      </c>
      <c r="B44539" t="n">
        <v>445390</v>
      </c>
      <c r="C44539">
        <f>IF(A44539="x", B44539*1.1, B44539*0.9)</f>
        <v/>
      </c>
      <c r="D44539" t="n">
        <v>222695</v>
      </c>
    </row>
    <row r="44540">
      <c r="A44540" t="inlineStr">
        <is>
          <t>x</t>
        </is>
      </c>
      <c r="B44540" t="n">
        <v>445400</v>
      </c>
      <c r="C44540">
        <f>IF(A44540="x", B44540*1.1, B44540*0.9)</f>
        <v/>
      </c>
      <c r="D44540" t="n">
        <v>445400</v>
      </c>
    </row>
    <row r="44541">
      <c r="A44541" t="inlineStr">
        <is>
          <t>y</t>
        </is>
      </c>
      <c r="B44541" t="n">
        <v>445410</v>
      </c>
      <c r="C44541">
        <f>IF(A44541="x", B44541*1.1, B44541*0.9)</f>
        <v/>
      </c>
      <c r="D44541" t="n">
        <v>222705</v>
      </c>
    </row>
    <row r="44542">
      <c r="A44542" t="inlineStr">
        <is>
          <t>x</t>
        </is>
      </c>
      <c r="B44542" t="n">
        <v>445420</v>
      </c>
      <c r="C44542">
        <f>IF(A44542="x", B44542*1.1, B44542*0.9)</f>
        <v/>
      </c>
      <c r="D44542" t="n">
        <v>445420</v>
      </c>
    </row>
    <row r="44543">
      <c r="A44543" t="inlineStr">
        <is>
          <t>y</t>
        </is>
      </c>
      <c r="B44543" t="n">
        <v>445430</v>
      </c>
      <c r="C44543">
        <f>IF(A44543="x", B44543*1.1, B44543*0.9)</f>
        <v/>
      </c>
      <c r="D44543" t="n">
        <v>222715</v>
      </c>
    </row>
    <row r="44544">
      <c r="A44544" t="inlineStr">
        <is>
          <t>x</t>
        </is>
      </c>
      <c r="B44544" t="n">
        <v>445440</v>
      </c>
      <c r="C44544">
        <f>IF(A44544="x", B44544*1.1, B44544*0.9)</f>
        <v/>
      </c>
      <c r="D44544" t="n">
        <v>445440</v>
      </c>
    </row>
    <row r="44545">
      <c r="A44545" t="inlineStr">
        <is>
          <t>y</t>
        </is>
      </c>
      <c r="B44545" t="n">
        <v>445450</v>
      </c>
      <c r="C44545">
        <f>IF(A44545="x", B44545*1.1, B44545*0.9)</f>
        <v/>
      </c>
      <c r="D44545" t="n">
        <v>222725</v>
      </c>
    </row>
    <row r="44546">
      <c r="A44546" t="inlineStr">
        <is>
          <t>x</t>
        </is>
      </c>
      <c r="B44546" t="n">
        <v>445460</v>
      </c>
      <c r="C44546">
        <f>IF(A44546="x", B44546*1.1, B44546*0.9)</f>
        <v/>
      </c>
      <c r="D44546" t="n">
        <v>445460</v>
      </c>
    </row>
    <row r="44547">
      <c r="A44547" t="inlineStr">
        <is>
          <t>y</t>
        </is>
      </c>
      <c r="B44547" t="n">
        <v>445470</v>
      </c>
      <c r="C44547">
        <f>IF(A44547="x", B44547*1.1, B44547*0.9)</f>
        <v/>
      </c>
      <c r="D44547" t="n">
        <v>222735</v>
      </c>
    </row>
    <row r="44548">
      <c r="A44548" t="inlineStr">
        <is>
          <t>x</t>
        </is>
      </c>
      <c r="B44548" t="n">
        <v>445480</v>
      </c>
      <c r="C44548">
        <f>IF(A44548="x", B44548*1.1, B44548*0.9)</f>
        <v/>
      </c>
      <c r="D44548" t="n">
        <v>445480</v>
      </c>
    </row>
    <row r="44549">
      <c r="A44549" t="inlineStr">
        <is>
          <t>y</t>
        </is>
      </c>
      <c r="B44549" t="n">
        <v>445490</v>
      </c>
      <c r="C44549">
        <f>IF(A44549="x", B44549*1.1, B44549*0.9)</f>
        <v/>
      </c>
      <c r="D44549" t="n">
        <v>222745</v>
      </c>
    </row>
    <row r="44550">
      <c r="A44550" t="inlineStr">
        <is>
          <t>x</t>
        </is>
      </c>
      <c r="B44550" t="n">
        <v>445500</v>
      </c>
      <c r="C44550">
        <f>IF(A44550="x", B44550*1.1, B44550*0.9)</f>
        <v/>
      </c>
      <c r="D44550" t="n">
        <v>445500</v>
      </c>
    </row>
    <row r="44551">
      <c r="A44551" t="inlineStr">
        <is>
          <t>y</t>
        </is>
      </c>
      <c r="B44551" t="n">
        <v>445510</v>
      </c>
      <c r="C44551">
        <f>IF(A44551="x", B44551*1.1, B44551*0.9)</f>
        <v/>
      </c>
      <c r="D44551" t="n">
        <v>222755</v>
      </c>
    </row>
    <row r="44552">
      <c r="A44552" t="inlineStr">
        <is>
          <t>x</t>
        </is>
      </c>
      <c r="B44552" t="n">
        <v>445520</v>
      </c>
      <c r="C44552">
        <f>IF(A44552="x", B44552*1.1, B44552*0.9)</f>
        <v/>
      </c>
      <c r="D44552" t="n">
        <v>445520</v>
      </c>
    </row>
    <row r="44553">
      <c r="A44553" t="inlineStr">
        <is>
          <t>y</t>
        </is>
      </c>
      <c r="B44553" t="n">
        <v>445530</v>
      </c>
      <c r="C44553">
        <f>IF(A44553="x", B44553*1.1, B44553*0.9)</f>
        <v/>
      </c>
      <c r="D44553" t="n">
        <v>222765</v>
      </c>
    </row>
    <row r="44554">
      <c r="A44554" t="inlineStr">
        <is>
          <t>x</t>
        </is>
      </c>
      <c r="B44554" t="n">
        <v>445540</v>
      </c>
      <c r="C44554">
        <f>IF(A44554="x", B44554*1.1, B44554*0.9)</f>
        <v/>
      </c>
      <c r="D44554" t="n">
        <v>445540</v>
      </c>
    </row>
    <row r="44555">
      <c r="A44555" t="inlineStr">
        <is>
          <t>y</t>
        </is>
      </c>
      <c r="B44555" t="n">
        <v>445550</v>
      </c>
      <c r="C44555">
        <f>IF(A44555="x", B44555*1.1, B44555*0.9)</f>
        <v/>
      </c>
      <c r="D44555" t="n">
        <v>222775</v>
      </c>
    </row>
    <row r="44556">
      <c r="A44556" t="inlineStr">
        <is>
          <t>x</t>
        </is>
      </c>
      <c r="B44556" t="n">
        <v>445560</v>
      </c>
      <c r="C44556">
        <f>IF(A44556="x", B44556*1.1, B44556*0.9)</f>
        <v/>
      </c>
      <c r="D44556" t="n">
        <v>445560</v>
      </c>
    </row>
    <row r="44557">
      <c r="A44557" t="inlineStr">
        <is>
          <t>y</t>
        </is>
      </c>
      <c r="B44557" t="n">
        <v>445570</v>
      </c>
      <c r="C44557">
        <f>IF(A44557="x", B44557*1.1, B44557*0.9)</f>
        <v/>
      </c>
      <c r="D44557" t="n">
        <v>222785</v>
      </c>
    </row>
    <row r="44558">
      <c r="A44558" t="inlineStr">
        <is>
          <t>x</t>
        </is>
      </c>
      <c r="B44558" t="n">
        <v>445580</v>
      </c>
      <c r="C44558">
        <f>IF(A44558="x", B44558*1.1, B44558*0.9)</f>
        <v/>
      </c>
      <c r="D44558" t="n">
        <v>445580</v>
      </c>
    </row>
    <row r="44559">
      <c r="A44559" t="inlineStr">
        <is>
          <t>y</t>
        </is>
      </c>
      <c r="B44559" t="n">
        <v>445590</v>
      </c>
      <c r="C44559">
        <f>IF(A44559="x", B44559*1.1, B44559*0.9)</f>
        <v/>
      </c>
      <c r="D44559" t="n">
        <v>222795</v>
      </c>
    </row>
    <row r="44560">
      <c r="A44560" t="inlineStr">
        <is>
          <t>x</t>
        </is>
      </c>
      <c r="B44560" t="n">
        <v>445600</v>
      </c>
      <c r="C44560">
        <f>IF(A44560="x", B44560*1.1, B44560*0.9)</f>
        <v/>
      </c>
      <c r="D44560" t="n">
        <v>445600</v>
      </c>
    </row>
    <row r="44561">
      <c r="A44561" t="inlineStr">
        <is>
          <t>y</t>
        </is>
      </c>
      <c r="B44561" t="n">
        <v>445610</v>
      </c>
      <c r="C44561">
        <f>IF(A44561="x", B44561*1.1, B44561*0.9)</f>
        <v/>
      </c>
      <c r="D44561" t="n">
        <v>222805</v>
      </c>
    </row>
    <row r="44562">
      <c r="A44562" t="inlineStr">
        <is>
          <t>x</t>
        </is>
      </c>
      <c r="B44562" t="n">
        <v>445620</v>
      </c>
      <c r="C44562">
        <f>IF(A44562="x", B44562*1.1, B44562*0.9)</f>
        <v/>
      </c>
      <c r="D44562" t="n">
        <v>445620</v>
      </c>
    </row>
    <row r="44563">
      <c r="A44563" t="inlineStr">
        <is>
          <t>y</t>
        </is>
      </c>
      <c r="B44563" t="n">
        <v>445630</v>
      </c>
      <c r="C44563">
        <f>IF(A44563="x", B44563*1.1, B44563*0.9)</f>
        <v/>
      </c>
      <c r="D44563" t="n">
        <v>222815</v>
      </c>
    </row>
    <row r="44564">
      <c r="A44564" t="inlineStr">
        <is>
          <t>x</t>
        </is>
      </c>
      <c r="B44564" t="n">
        <v>445640</v>
      </c>
      <c r="C44564">
        <f>IF(A44564="x", B44564*1.1, B44564*0.9)</f>
        <v/>
      </c>
      <c r="D44564" t="n">
        <v>445640</v>
      </c>
    </row>
    <row r="44565">
      <c r="A44565" t="inlineStr">
        <is>
          <t>y</t>
        </is>
      </c>
      <c r="B44565" t="n">
        <v>445650</v>
      </c>
      <c r="C44565">
        <f>IF(A44565="x", B44565*1.1, B44565*0.9)</f>
        <v/>
      </c>
      <c r="D44565" t="n">
        <v>222825</v>
      </c>
    </row>
    <row r="44566">
      <c r="A44566" t="inlineStr">
        <is>
          <t>x</t>
        </is>
      </c>
      <c r="B44566" t="n">
        <v>445660</v>
      </c>
      <c r="C44566">
        <f>IF(A44566="x", B44566*1.1, B44566*0.9)</f>
        <v/>
      </c>
      <c r="D44566" t="n">
        <v>445660</v>
      </c>
    </row>
    <row r="44567">
      <c r="A44567" t="inlineStr">
        <is>
          <t>y</t>
        </is>
      </c>
      <c r="B44567" t="n">
        <v>445670</v>
      </c>
      <c r="C44567">
        <f>IF(A44567="x", B44567*1.1, B44567*0.9)</f>
        <v/>
      </c>
      <c r="D44567" t="n">
        <v>222835</v>
      </c>
    </row>
    <row r="44568">
      <c r="A44568" t="inlineStr">
        <is>
          <t>x</t>
        </is>
      </c>
      <c r="B44568" t="n">
        <v>445680</v>
      </c>
      <c r="C44568">
        <f>IF(A44568="x", B44568*1.1, B44568*0.9)</f>
        <v/>
      </c>
      <c r="D44568" t="n">
        <v>445680</v>
      </c>
    </row>
    <row r="44569">
      <c r="A44569" t="inlineStr">
        <is>
          <t>y</t>
        </is>
      </c>
      <c r="B44569" t="n">
        <v>445690</v>
      </c>
      <c r="C44569">
        <f>IF(A44569="x", B44569*1.1, B44569*0.9)</f>
        <v/>
      </c>
      <c r="D44569" t="n">
        <v>222845</v>
      </c>
    </row>
    <row r="44570">
      <c r="A44570" t="inlineStr">
        <is>
          <t>x</t>
        </is>
      </c>
      <c r="B44570" t="n">
        <v>445700</v>
      </c>
      <c r="C44570">
        <f>IF(A44570="x", B44570*1.1, B44570*0.9)</f>
        <v/>
      </c>
      <c r="D44570" t="n">
        <v>445700</v>
      </c>
    </row>
    <row r="44571">
      <c r="A44571" t="inlineStr">
        <is>
          <t>y</t>
        </is>
      </c>
      <c r="B44571" t="n">
        <v>445710</v>
      </c>
      <c r="C44571">
        <f>IF(A44571="x", B44571*1.1, B44571*0.9)</f>
        <v/>
      </c>
      <c r="D44571" t="n">
        <v>222855</v>
      </c>
    </row>
    <row r="44572">
      <c r="A44572" t="inlineStr">
        <is>
          <t>x</t>
        </is>
      </c>
      <c r="B44572" t="n">
        <v>445720</v>
      </c>
      <c r="C44572">
        <f>IF(A44572="x", B44572*1.1, B44572*0.9)</f>
        <v/>
      </c>
      <c r="D44572" t="n">
        <v>445720</v>
      </c>
    </row>
    <row r="44573">
      <c r="A44573" t="inlineStr">
        <is>
          <t>y</t>
        </is>
      </c>
      <c r="B44573" t="n">
        <v>445730</v>
      </c>
      <c r="C44573">
        <f>IF(A44573="x", B44573*1.1, B44573*0.9)</f>
        <v/>
      </c>
      <c r="D44573" t="n">
        <v>222865</v>
      </c>
    </row>
    <row r="44574">
      <c r="A44574" t="inlineStr">
        <is>
          <t>x</t>
        </is>
      </c>
      <c r="B44574" t="n">
        <v>445740</v>
      </c>
      <c r="C44574">
        <f>IF(A44574="x", B44574*1.1, B44574*0.9)</f>
        <v/>
      </c>
      <c r="D44574" t="n">
        <v>445740</v>
      </c>
    </row>
    <row r="44575">
      <c r="A44575" t="inlineStr">
        <is>
          <t>y</t>
        </is>
      </c>
      <c r="B44575" t="n">
        <v>445750</v>
      </c>
      <c r="C44575">
        <f>IF(A44575="x", B44575*1.1, B44575*0.9)</f>
        <v/>
      </c>
      <c r="D44575" t="n">
        <v>222875</v>
      </c>
    </row>
    <row r="44576">
      <c r="A44576" t="inlineStr">
        <is>
          <t>x</t>
        </is>
      </c>
      <c r="B44576" t="n">
        <v>445760</v>
      </c>
      <c r="C44576">
        <f>IF(A44576="x", B44576*1.1, B44576*0.9)</f>
        <v/>
      </c>
      <c r="D44576" t="n">
        <v>445760</v>
      </c>
    </row>
    <row r="44577">
      <c r="A44577" t="inlineStr">
        <is>
          <t>y</t>
        </is>
      </c>
      <c r="B44577" t="n">
        <v>445770</v>
      </c>
      <c r="C44577">
        <f>IF(A44577="x", B44577*1.1, B44577*0.9)</f>
        <v/>
      </c>
      <c r="D44577" t="n">
        <v>222885</v>
      </c>
    </row>
    <row r="44578">
      <c r="A44578" t="inlineStr">
        <is>
          <t>x</t>
        </is>
      </c>
      <c r="B44578" t="n">
        <v>445780</v>
      </c>
      <c r="C44578">
        <f>IF(A44578="x", B44578*1.1, B44578*0.9)</f>
        <v/>
      </c>
      <c r="D44578" t="n">
        <v>445780</v>
      </c>
    </row>
    <row r="44579">
      <c r="A44579" t="inlineStr">
        <is>
          <t>y</t>
        </is>
      </c>
      <c r="B44579" t="n">
        <v>445790</v>
      </c>
      <c r="C44579">
        <f>IF(A44579="x", B44579*1.1, B44579*0.9)</f>
        <v/>
      </c>
      <c r="D44579" t="n">
        <v>222895</v>
      </c>
    </row>
    <row r="44580">
      <c r="A44580" t="inlineStr">
        <is>
          <t>x</t>
        </is>
      </c>
      <c r="B44580" t="n">
        <v>445800</v>
      </c>
      <c r="C44580">
        <f>IF(A44580="x", B44580*1.1, B44580*0.9)</f>
        <v/>
      </c>
      <c r="D44580" t="n">
        <v>445800</v>
      </c>
    </row>
    <row r="44581">
      <c r="A44581" t="inlineStr">
        <is>
          <t>y</t>
        </is>
      </c>
      <c r="B44581" t="n">
        <v>445810</v>
      </c>
      <c r="C44581">
        <f>IF(A44581="x", B44581*1.1, B44581*0.9)</f>
        <v/>
      </c>
      <c r="D44581" t="n">
        <v>222905</v>
      </c>
    </row>
    <row r="44582">
      <c r="A44582" t="inlineStr">
        <is>
          <t>x</t>
        </is>
      </c>
      <c r="B44582" t="n">
        <v>445820</v>
      </c>
      <c r="C44582">
        <f>IF(A44582="x", B44582*1.1, B44582*0.9)</f>
        <v/>
      </c>
      <c r="D44582" t="n">
        <v>445820</v>
      </c>
    </row>
    <row r="44583">
      <c r="A44583" t="inlineStr">
        <is>
          <t>y</t>
        </is>
      </c>
      <c r="B44583" t="n">
        <v>445830</v>
      </c>
      <c r="C44583">
        <f>IF(A44583="x", B44583*1.1, B44583*0.9)</f>
        <v/>
      </c>
      <c r="D44583" t="n">
        <v>222915</v>
      </c>
    </row>
    <row r="44584">
      <c r="A44584" t="inlineStr">
        <is>
          <t>x</t>
        </is>
      </c>
      <c r="B44584" t="n">
        <v>445840</v>
      </c>
      <c r="C44584">
        <f>IF(A44584="x", B44584*1.1, B44584*0.9)</f>
        <v/>
      </c>
      <c r="D44584" t="n">
        <v>445840</v>
      </c>
    </row>
    <row r="44585">
      <c r="A44585" t="inlineStr">
        <is>
          <t>y</t>
        </is>
      </c>
      <c r="B44585" t="n">
        <v>445850</v>
      </c>
      <c r="C44585">
        <f>IF(A44585="x", B44585*1.1, B44585*0.9)</f>
        <v/>
      </c>
      <c r="D44585" t="n">
        <v>222925</v>
      </c>
    </row>
    <row r="44586">
      <c r="A44586" t="inlineStr">
        <is>
          <t>x</t>
        </is>
      </c>
      <c r="B44586" t="n">
        <v>445860</v>
      </c>
      <c r="C44586">
        <f>IF(A44586="x", B44586*1.1, B44586*0.9)</f>
        <v/>
      </c>
      <c r="D44586" t="n">
        <v>445860</v>
      </c>
    </row>
    <row r="44587">
      <c r="A44587" t="inlineStr">
        <is>
          <t>y</t>
        </is>
      </c>
      <c r="B44587" t="n">
        <v>445870</v>
      </c>
      <c r="C44587">
        <f>IF(A44587="x", B44587*1.1, B44587*0.9)</f>
        <v/>
      </c>
      <c r="D44587" t="n">
        <v>222935</v>
      </c>
    </row>
    <row r="44588">
      <c r="A44588" t="inlineStr">
        <is>
          <t>x</t>
        </is>
      </c>
      <c r="B44588" t="n">
        <v>445880</v>
      </c>
      <c r="C44588">
        <f>IF(A44588="x", B44588*1.1, B44588*0.9)</f>
        <v/>
      </c>
      <c r="D44588" t="n">
        <v>445880</v>
      </c>
    </row>
    <row r="44589">
      <c r="A44589" t="inlineStr">
        <is>
          <t>y</t>
        </is>
      </c>
      <c r="B44589" t="n">
        <v>445890</v>
      </c>
      <c r="C44589">
        <f>IF(A44589="x", B44589*1.1, B44589*0.9)</f>
        <v/>
      </c>
      <c r="D44589" t="n">
        <v>222945</v>
      </c>
    </row>
    <row r="44590">
      <c r="A44590" t="inlineStr">
        <is>
          <t>x</t>
        </is>
      </c>
      <c r="B44590" t="n">
        <v>445900</v>
      </c>
      <c r="C44590">
        <f>IF(A44590="x", B44590*1.1, B44590*0.9)</f>
        <v/>
      </c>
      <c r="D44590" t="n">
        <v>445900</v>
      </c>
    </row>
    <row r="44591">
      <c r="A44591" t="inlineStr">
        <is>
          <t>y</t>
        </is>
      </c>
      <c r="B44591" t="n">
        <v>445910</v>
      </c>
      <c r="C44591">
        <f>IF(A44591="x", B44591*1.1, B44591*0.9)</f>
        <v/>
      </c>
      <c r="D44591" t="n">
        <v>222955</v>
      </c>
    </row>
    <row r="44592">
      <c r="A44592" t="inlineStr">
        <is>
          <t>x</t>
        </is>
      </c>
      <c r="B44592" t="n">
        <v>445920</v>
      </c>
      <c r="C44592">
        <f>IF(A44592="x", B44592*1.1, B44592*0.9)</f>
        <v/>
      </c>
      <c r="D44592" t="n">
        <v>445920</v>
      </c>
    </row>
    <row r="44593">
      <c r="A44593" t="inlineStr">
        <is>
          <t>y</t>
        </is>
      </c>
      <c r="B44593" t="n">
        <v>445930</v>
      </c>
      <c r="C44593">
        <f>IF(A44593="x", B44593*1.1, B44593*0.9)</f>
        <v/>
      </c>
      <c r="D44593" t="n">
        <v>222965</v>
      </c>
    </row>
    <row r="44594">
      <c r="A44594" t="inlineStr">
        <is>
          <t>x</t>
        </is>
      </c>
      <c r="B44594" t="n">
        <v>445940</v>
      </c>
      <c r="C44594">
        <f>IF(A44594="x", B44594*1.1, B44594*0.9)</f>
        <v/>
      </c>
      <c r="D44594" t="n">
        <v>445940</v>
      </c>
    </row>
    <row r="44595">
      <c r="A44595" t="inlineStr">
        <is>
          <t>y</t>
        </is>
      </c>
      <c r="B44595" t="n">
        <v>445950</v>
      </c>
      <c r="C44595">
        <f>IF(A44595="x", B44595*1.1, B44595*0.9)</f>
        <v/>
      </c>
      <c r="D44595" t="n">
        <v>222975</v>
      </c>
    </row>
    <row r="44596">
      <c r="A44596" t="inlineStr">
        <is>
          <t>x</t>
        </is>
      </c>
      <c r="B44596" t="n">
        <v>445960</v>
      </c>
      <c r="C44596">
        <f>IF(A44596="x", B44596*1.1, B44596*0.9)</f>
        <v/>
      </c>
      <c r="D44596" t="n">
        <v>445960</v>
      </c>
    </row>
    <row r="44597">
      <c r="A44597" t="inlineStr">
        <is>
          <t>y</t>
        </is>
      </c>
      <c r="B44597" t="n">
        <v>445970</v>
      </c>
      <c r="C44597">
        <f>IF(A44597="x", B44597*1.1, B44597*0.9)</f>
        <v/>
      </c>
      <c r="D44597" t="n">
        <v>222985</v>
      </c>
    </row>
    <row r="44598">
      <c r="A44598" t="inlineStr">
        <is>
          <t>x</t>
        </is>
      </c>
      <c r="B44598" t="n">
        <v>445980</v>
      </c>
      <c r="C44598">
        <f>IF(A44598="x", B44598*1.1, B44598*0.9)</f>
        <v/>
      </c>
      <c r="D44598" t="n">
        <v>445980</v>
      </c>
    </row>
    <row r="44599">
      <c r="A44599" t="inlineStr">
        <is>
          <t>y</t>
        </is>
      </c>
      <c r="B44599" t="n">
        <v>445990</v>
      </c>
      <c r="C44599">
        <f>IF(A44599="x", B44599*1.1, B44599*0.9)</f>
        <v/>
      </c>
      <c r="D44599" t="n">
        <v>222995</v>
      </c>
    </row>
    <row r="44600">
      <c r="A44600" t="inlineStr">
        <is>
          <t>x</t>
        </is>
      </c>
      <c r="B44600" t="n">
        <v>446000</v>
      </c>
      <c r="C44600">
        <f>IF(A44600="x", B44600*1.1, B44600*0.9)</f>
        <v/>
      </c>
      <c r="D44600" t="n">
        <v>446000</v>
      </c>
    </row>
    <row r="44601">
      <c r="A44601" t="inlineStr">
        <is>
          <t>y</t>
        </is>
      </c>
      <c r="B44601" t="n">
        <v>446010</v>
      </c>
      <c r="C44601">
        <f>IF(A44601="x", B44601*1.1, B44601*0.9)</f>
        <v/>
      </c>
      <c r="D44601" t="n">
        <v>223005</v>
      </c>
    </row>
    <row r="44602">
      <c r="A44602" t="inlineStr">
        <is>
          <t>x</t>
        </is>
      </c>
      <c r="B44602" t="n">
        <v>446020</v>
      </c>
      <c r="C44602">
        <f>IF(A44602="x", B44602*1.1, B44602*0.9)</f>
        <v/>
      </c>
      <c r="D44602" t="n">
        <v>446020</v>
      </c>
    </row>
    <row r="44603">
      <c r="A44603" t="inlineStr">
        <is>
          <t>y</t>
        </is>
      </c>
      <c r="B44603" t="n">
        <v>446030</v>
      </c>
      <c r="C44603">
        <f>IF(A44603="x", B44603*1.1, B44603*0.9)</f>
        <v/>
      </c>
      <c r="D44603" t="n">
        <v>223015</v>
      </c>
    </row>
    <row r="44604">
      <c r="A44604" t="inlineStr">
        <is>
          <t>x</t>
        </is>
      </c>
      <c r="B44604" t="n">
        <v>446040</v>
      </c>
      <c r="C44604">
        <f>IF(A44604="x", B44604*1.1, B44604*0.9)</f>
        <v/>
      </c>
      <c r="D44604" t="n">
        <v>446040</v>
      </c>
    </row>
    <row r="44605">
      <c r="A44605" t="inlineStr">
        <is>
          <t>y</t>
        </is>
      </c>
      <c r="B44605" t="n">
        <v>446050</v>
      </c>
      <c r="C44605">
        <f>IF(A44605="x", B44605*1.1, B44605*0.9)</f>
        <v/>
      </c>
      <c r="D44605" t="n">
        <v>223025</v>
      </c>
    </row>
    <row r="44606">
      <c r="A44606" t="inlineStr">
        <is>
          <t>x</t>
        </is>
      </c>
      <c r="B44606" t="n">
        <v>446060</v>
      </c>
      <c r="C44606">
        <f>IF(A44606="x", B44606*1.1, B44606*0.9)</f>
        <v/>
      </c>
      <c r="D44606" t="n">
        <v>446060</v>
      </c>
    </row>
    <row r="44607">
      <c r="A44607" t="inlineStr">
        <is>
          <t>y</t>
        </is>
      </c>
      <c r="B44607" t="n">
        <v>446070</v>
      </c>
      <c r="C44607">
        <f>IF(A44607="x", B44607*1.1, B44607*0.9)</f>
        <v/>
      </c>
      <c r="D44607" t="n">
        <v>223035</v>
      </c>
    </row>
    <row r="44608">
      <c r="A44608" t="inlineStr">
        <is>
          <t>x</t>
        </is>
      </c>
      <c r="B44608" t="n">
        <v>446080</v>
      </c>
      <c r="C44608">
        <f>IF(A44608="x", B44608*1.1, B44608*0.9)</f>
        <v/>
      </c>
      <c r="D44608" t="n">
        <v>446080</v>
      </c>
    </row>
    <row r="44609">
      <c r="A44609" t="inlineStr">
        <is>
          <t>y</t>
        </is>
      </c>
      <c r="B44609" t="n">
        <v>446090</v>
      </c>
      <c r="C44609">
        <f>IF(A44609="x", B44609*1.1, B44609*0.9)</f>
        <v/>
      </c>
      <c r="D44609" t="n">
        <v>223045</v>
      </c>
    </row>
    <row r="44610">
      <c r="A44610" t="inlineStr">
        <is>
          <t>x</t>
        </is>
      </c>
      <c r="B44610" t="n">
        <v>446100</v>
      </c>
      <c r="C44610">
        <f>IF(A44610="x", B44610*1.1, B44610*0.9)</f>
        <v/>
      </c>
      <c r="D44610" t="n">
        <v>446100</v>
      </c>
    </row>
    <row r="44611">
      <c r="A44611" t="inlineStr">
        <is>
          <t>y</t>
        </is>
      </c>
      <c r="B44611" t="n">
        <v>446110</v>
      </c>
      <c r="C44611">
        <f>IF(A44611="x", B44611*1.1, B44611*0.9)</f>
        <v/>
      </c>
      <c r="D44611" t="n">
        <v>223055</v>
      </c>
    </row>
    <row r="44612">
      <c r="A44612" t="inlineStr">
        <is>
          <t>x</t>
        </is>
      </c>
      <c r="B44612" t="n">
        <v>446120</v>
      </c>
      <c r="C44612">
        <f>IF(A44612="x", B44612*1.1, B44612*0.9)</f>
        <v/>
      </c>
      <c r="D44612" t="n">
        <v>446120</v>
      </c>
    </row>
    <row r="44613">
      <c r="A44613" t="inlineStr">
        <is>
          <t>y</t>
        </is>
      </c>
      <c r="B44613" t="n">
        <v>446130</v>
      </c>
      <c r="C44613">
        <f>IF(A44613="x", B44613*1.1, B44613*0.9)</f>
        <v/>
      </c>
      <c r="D44613" t="n">
        <v>223065</v>
      </c>
    </row>
    <row r="44614">
      <c r="A44614" t="inlineStr">
        <is>
          <t>x</t>
        </is>
      </c>
      <c r="B44614" t="n">
        <v>446140</v>
      </c>
      <c r="C44614">
        <f>IF(A44614="x", B44614*1.1, B44614*0.9)</f>
        <v/>
      </c>
      <c r="D44614" t="n">
        <v>446140</v>
      </c>
    </row>
    <row r="44615">
      <c r="A44615" t="inlineStr">
        <is>
          <t>y</t>
        </is>
      </c>
      <c r="B44615" t="n">
        <v>446150</v>
      </c>
      <c r="C44615">
        <f>IF(A44615="x", B44615*1.1, B44615*0.9)</f>
        <v/>
      </c>
      <c r="D44615" t="n">
        <v>223075</v>
      </c>
    </row>
    <row r="44616">
      <c r="A44616" t="inlineStr">
        <is>
          <t>x</t>
        </is>
      </c>
      <c r="B44616" t="n">
        <v>446160</v>
      </c>
      <c r="C44616">
        <f>IF(A44616="x", B44616*1.1, B44616*0.9)</f>
        <v/>
      </c>
      <c r="D44616" t="n">
        <v>446160</v>
      </c>
    </row>
    <row r="44617">
      <c r="A44617" t="inlineStr">
        <is>
          <t>y</t>
        </is>
      </c>
      <c r="B44617" t="n">
        <v>446170</v>
      </c>
      <c r="C44617">
        <f>IF(A44617="x", B44617*1.1, B44617*0.9)</f>
        <v/>
      </c>
      <c r="D44617" t="n">
        <v>223085</v>
      </c>
    </row>
    <row r="44618">
      <c r="A44618" t="inlineStr">
        <is>
          <t>x</t>
        </is>
      </c>
      <c r="B44618" t="n">
        <v>446180</v>
      </c>
      <c r="C44618">
        <f>IF(A44618="x", B44618*1.1, B44618*0.9)</f>
        <v/>
      </c>
      <c r="D44618" t="n">
        <v>446180</v>
      </c>
    </row>
    <row r="44619">
      <c r="A44619" t="inlineStr">
        <is>
          <t>y</t>
        </is>
      </c>
      <c r="B44619" t="n">
        <v>446190</v>
      </c>
      <c r="C44619">
        <f>IF(A44619="x", B44619*1.1, B44619*0.9)</f>
        <v/>
      </c>
      <c r="D44619" t="n">
        <v>223095</v>
      </c>
    </row>
    <row r="44620">
      <c r="A44620" t="inlineStr">
        <is>
          <t>x</t>
        </is>
      </c>
      <c r="B44620" t="n">
        <v>446200</v>
      </c>
      <c r="C44620">
        <f>IF(A44620="x", B44620*1.1, B44620*0.9)</f>
        <v/>
      </c>
      <c r="D44620" t="n">
        <v>446200</v>
      </c>
    </row>
    <row r="44621">
      <c r="A44621" t="inlineStr">
        <is>
          <t>y</t>
        </is>
      </c>
      <c r="B44621" t="n">
        <v>446210</v>
      </c>
      <c r="C44621">
        <f>IF(A44621="x", B44621*1.1, B44621*0.9)</f>
        <v/>
      </c>
      <c r="D44621" t="n">
        <v>223105</v>
      </c>
    </row>
    <row r="44622">
      <c r="A44622" t="inlineStr">
        <is>
          <t>x</t>
        </is>
      </c>
      <c r="B44622" t="n">
        <v>446220</v>
      </c>
      <c r="C44622">
        <f>IF(A44622="x", B44622*1.1, B44622*0.9)</f>
        <v/>
      </c>
      <c r="D44622" t="n">
        <v>446220</v>
      </c>
    </row>
    <row r="44623">
      <c r="A44623" t="inlineStr">
        <is>
          <t>y</t>
        </is>
      </c>
      <c r="B44623" t="n">
        <v>446230</v>
      </c>
      <c r="C44623">
        <f>IF(A44623="x", B44623*1.1, B44623*0.9)</f>
        <v/>
      </c>
      <c r="D44623" t="n">
        <v>223115</v>
      </c>
    </row>
    <row r="44624">
      <c r="A44624" t="inlineStr">
        <is>
          <t>x</t>
        </is>
      </c>
      <c r="B44624" t="n">
        <v>446240</v>
      </c>
      <c r="C44624">
        <f>IF(A44624="x", B44624*1.1, B44624*0.9)</f>
        <v/>
      </c>
      <c r="D44624" t="n">
        <v>446240</v>
      </c>
    </row>
    <row r="44625">
      <c r="A44625" t="inlineStr">
        <is>
          <t>y</t>
        </is>
      </c>
      <c r="B44625" t="n">
        <v>446250</v>
      </c>
      <c r="C44625">
        <f>IF(A44625="x", B44625*1.1, B44625*0.9)</f>
        <v/>
      </c>
      <c r="D44625" t="n">
        <v>223125</v>
      </c>
    </row>
    <row r="44626">
      <c r="A44626" t="inlineStr">
        <is>
          <t>x</t>
        </is>
      </c>
      <c r="B44626" t="n">
        <v>446260</v>
      </c>
      <c r="C44626">
        <f>IF(A44626="x", B44626*1.1, B44626*0.9)</f>
        <v/>
      </c>
      <c r="D44626" t="n">
        <v>446260</v>
      </c>
    </row>
    <row r="44627">
      <c r="A44627" t="inlineStr">
        <is>
          <t>y</t>
        </is>
      </c>
      <c r="B44627" t="n">
        <v>446270</v>
      </c>
      <c r="C44627">
        <f>IF(A44627="x", B44627*1.1, B44627*0.9)</f>
        <v/>
      </c>
      <c r="D44627" t="n">
        <v>223135</v>
      </c>
    </row>
    <row r="44628">
      <c r="A44628" t="inlineStr">
        <is>
          <t>x</t>
        </is>
      </c>
      <c r="B44628" t="n">
        <v>446280</v>
      </c>
      <c r="C44628">
        <f>IF(A44628="x", B44628*1.1, B44628*0.9)</f>
        <v/>
      </c>
      <c r="D44628" t="n">
        <v>446280</v>
      </c>
    </row>
    <row r="44629">
      <c r="A44629" t="inlineStr">
        <is>
          <t>y</t>
        </is>
      </c>
      <c r="B44629" t="n">
        <v>446290</v>
      </c>
      <c r="C44629">
        <f>IF(A44629="x", B44629*1.1, B44629*0.9)</f>
        <v/>
      </c>
      <c r="D44629" t="n">
        <v>223145</v>
      </c>
    </row>
    <row r="44630">
      <c r="A44630" t="inlineStr">
        <is>
          <t>x</t>
        </is>
      </c>
      <c r="B44630" t="n">
        <v>446300</v>
      </c>
      <c r="C44630">
        <f>IF(A44630="x", B44630*1.1, B44630*0.9)</f>
        <v/>
      </c>
      <c r="D44630" t="n">
        <v>446300</v>
      </c>
    </row>
    <row r="44631">
      <c r="A44631" t="inlineStr">
        <is>
          <t>y</t>
        </is>
      </c>
      <c r="B44631" t="n">
        <v>446310</v>
      </c>
      <c r="C44631">
        <f>IF(A44631="x", B44631*1.1, B44631*0.9)</f>
        <v/>
      </c>
      <c r="D44631" t="n">
        <v>223155</v>
      </c>
    </row>
    <row r="44632">
      <c r="A44632" t="inlineStr">
        <is>
          <t>x</t>
        </is>
      </c>
      <c r="B44632" t="n">
        <v>446320</v>
      </c>
      <c r="C44632">
        <f>IF(A44632="x", B44632*1.1, B44632*0.9)</f>
        <v/>
      </c>
      <c r="D44632" t="n">
        <v>446320</v>
      </c>
    </row>
    <row r="44633">
      <c r="A44633" t="inlineStr">
        <is>
          <t>y</t>
        </is>
      </c>
      <c r="B44633" t="n">
        <v>446330</v>
      </c>
      <c r="C44633">
        <f>IF(A44633="x", B44633*1.1, B44633*0.9)</f>
        <v/>
      </c>
      <c r="D44633" t="n">
        <v>223165</v>
      </c>
    </row>
    <row r="44634">
      <c r="A44634" t="inlineStr">
        <is>
          <t>x</t>
        </is>
      </c>
      <c r="B44634" t="n">
        <v>446340</v>
      </c>
      <c r="C44634">
        <f>IF(A44634="x", B44634*1.1, B44634*0.9)</f>
        <v/>
      </c>
      <c r="D44634" t="n">
        <v>446340</v>
      </c>
    </row>
    <row r="44635">
      <c r="A44635" t="inlineStr">
        <is>
          <t>y</t>
        </is>
      </c>
      <c r="B44635" t="n">
        <v>446350</v>
      </c>
      <c r="C44635">
        <f>IF(A44635="x", B44635*1.1, B44635*0.9)</f>
        <v/>
      </c>
      <c r="D44635" t="n">
        <v>223175</v>
      </c>
    </row>
    <row r="44636">
      <c r="A44636" t="inlineStr">
        <is>
          <t>x</t>
        </is>
      </c>
      <c r="B44636" t="n">
        <v>446360</v>
      </c>
      <c r="C44636">
        <f>IF(A44636="x", B44636*1.1, B44636*0.9)</f>
        <v/>
      </c>
      <c r="D44636" t="n">
        <v>446360</v>
      </c>
    </row>
    <row r="44637">
      <c r="A44637" t="inlineStr">
        <is>
          <t>y</t>
        </is>
      </c>
      <c r="B44637" t="n">
        <v>446370</v>
      </c>
      <c r="C44637">
        <f>IF(A44637="x", B44637*1.1, B44637*0.9)</f>
        <v/>
      </c>
      <c r="D44637" t="n">
        <v>223185</v>
      </c>
    </row>
    <row r="44638">
      <c r="A44638" t="inlineStr">
        <is>
          <t>x</t>
        </is>
      </c>
      <c r="B44638" t="n">
        <v>446380</v>
      </c>
      <c r="C44638">
        <f>IF(A44638="x", B44638*1.1, B44638*0.9)</f>
        <v/>
      </c>
      <c r="D44638" t="n">
        <v>446380</v>
      </c>
    </row>
    <row r="44639">
      <c r="A44639" t="inlineStr">
        <is>
          <t>y</t>
        </is>
      </c>
      <c r="B44639" t="n">
        <v>446390</v>
      </c>
      <c r="C44639">
        <f>IF(A44639="x", B44639*1.1, B44639*0.9)</f>
        <v/>
      </c>
      <c r="D44639" t="n">
        <v>223195</v>
      </c>
    </row>
    <row r="44640">
      <c r="A44640" t="inlineStr">
        <is>
          <t>x</t>
        </is>
      </c>
      <c r="B44640" t="n">
        <v>446400</v>
      </c>
      <c r="C44640">
        <f>IF(A44640="x", B44640*1.1, B44640*0.9)</f>
        <v/>
      </c>
      <c r="D44640" t="n">
        <v>446400</v>
      </c>
    </row>
    <row r="44641">
      <c r="A44641" t="inlineStr">
        <is>
          <t>y</t>
        </is>
      </c>
      <c r="B44641" t="n">
        <v>446410</v>
      </c>
      <c r="C44641">
        <f>IF(A44641="x", B44641*1.1, B44641*0.9)</f>
        <v/>
      </c>
      <c r="D44641" t="n">
        <v>223205</v>
      </c>
    </row>
    <row r="44642">
      <c r="A44642" t="inlineStr">
        <is>
          <t>x</t>
        </is>
      </c>
      <c r="B44642" t="n">
        <v>446420</v>
      </c>
      <c r="C44642">
        <f>IF(A44642="x", B44642*1.1, B44642*0.9)</f>
        <v/>
      </c>
      <c r="D44642" t="n">
        <v>446420</v>
      </c>
    </row>
    <row r="44643">
      <c r="A44643" t="inlineStr">
        <is>
          <t>y</t>
        </is>
      </c>
      <c r="B44643" t="n">
        <v>446430</v>
      </c>
      <c r="C44643">
        <f>IF(A44643="x", B44643*1.1, B44643*0.9)</f>
        <v/>
      </c>
      <c r="D44643" t="n">
        <v>223215</v>
      </c>
    </row>
    <row r="44644">
      <c r="A44644" t="inlineStr">
        <is>
          <t>x</t>
        </is>
      </c>
      <c r="B44644" t="n">
        <v>446440</v>
      </c>
      <c r="C44644">
        <f>IF(A44644="x", B44644*1.1, B44644*0.9)</f>
        <v/>
      </c>
      <c r="D44644" t="n">
        <v>446440</v>
      </c>
    </row>
    <row r="44645">
      <c r="A44645" t="inlineStr">
        <is>
          <t>y</t>
        </is>
      </c>
      <c r="B44645" t="n">
        <v>446450</v>
      </c>
      <c r="C44645">
        <f>IF(A44645="x", B44645*1.1, B44645*0.9)</f>
        <v/>
      </c>
      <c r="D44645" t="n">
        <v>223225</v>
      </c>
    </row>
    <row r="44646">
      <c r="A44646" t="inlineStr">
        <is>
          <t>x</t>
        </is>
      </c>
      <c r="B44646" t="n">
        <v>446460</v>
      </c>
      <c r="C44646">
        <f>IF(A44646="x", B44646*1.1, B44646*0.9)</f>
        <v/>
      </c>
      <c r="D44646" t="n">
        <v>446460</v>
      </c>
    </row>
    <row r="44647">
      <c r="A44647" t="inlineStr">
        <is>
          <t>y</t>
        </is>
      </c>
      <c r="B44647" t="n">
        <v>446470</v>
      </c>
      <c r="C44647">
        <f>IF(A44647="x", B44647*1.1, B44647*0.9)</f>
        <v/>
      </c>
      <c r="D44647" t="n">
        <v>223235</v>
      </c>
    </row>
    <row r="44648">
      <c r="A44648" t="inlineStr">
        <is>
          <t>x</t>
        </is>
      </c>
      <c r="B44648" t="n">
        <v>446480</v>
      </c>
      <c r="C44648">
        <f>IF(A44648="x", B44648*1.1, B44648*0.9)</f>
        <v/>
      </c>
      <c r="D44648" t="n">
        <v>446480</v>
      </c>
    </row>
    <row r="44649">
      <c r="A44649" t="inlineStr">
        <is>
          <t>y</t>
        </is>
      </c>
      <c r="B44649" t="n">
        <v>446490</v>
      </c>
      <c r="C44649">
        <f>IF(A44649="x", B44649*1.1, B44649*0.9)</f>
        <v/>
      </c>
      <c r="D44649" t="n">
        <v>223245</v>
      </c>
    </row>
    <row r="44650">
      <c r="A44650" t="inlineStr">
        <is>
          <t>x</t>
        </is>
      </c>
      <c r="B44650" t="n">
        <v>446500</v>
      </c>
      <c r="C44650">
        <f>IF(A44650="x", B44650*1.1, B44650*0.9)</f>
        <v/>
      </c>
      <c r="D44650" t="n">
        <v>446500</v>
      </c>
    </row>
    <row r="44651">
      <c r="A44651" t="inlineStr">
        <is>
          <t>y</t>
        </is>
      </c>
      <c r="B44651" t="n">
        <v>446510</v>
      </c>
      <c r="C44651">
        <f>IF(A44651="x", B44651*1.1, B44651*0.9)</f>
        <v/>
      </c>
      <c r="D44651" t="n">
        <v>223255</v>
      </c>
    </row>
    <row r="44652">
      <c r="A44652" t="inlineStr">
        <is>
          <t>x</t>
        </is>
      </c>
      <c r="B44652" t="n">
        <v>446520</v>
      </c>
      <c r="C44652">
        <f>IF(A44652="x", B44652*1.1, B44652*0.9)</f>
        <v/>
      </c>
      <c r="D44652" t="n">
        <v>446520</v>
      </c>
    </row>
    <row r="44653">
      <c r="A44653" t="inlineStr">
        <is>
          <t>y</t>
        </is>
      </c>
      <c r="B44653" t="n">
        <v>446530</v>
      </c>
      <c r="C44653">
        <f>IF(A44653="x", B44653*1.1, B44653*0.9)</f>
        <v/>
      </c>
      <c r="D44653" t="n">
        <v>223265</v>
      </c>
    </row>
    <row r="44654">
      <c r="A44654" t="inlineStr">
        <is>
          <t>x</t>
        </is>
      </c>
      <c r="B44654" t="n">
        <v>446540</v>
      </c>
      <c r="C44654">
        <f>IF(A44654="x", B44654*1.1, B44654*0.9)</f>
        <v/>
      </c>
      <c r="D44654" t="n">
        <v>446540</v>
      </c>
    </row>
    <row r="44655">
      <c r="A44655" t="inlineStr">
        <is>
          <t>y</t>
        </is>
      </c>
      <c r="B44655" t="n">
        <v>446550</v>
      </c>
      <c r="C44655">
        <f>IF(A44655="x", B44655*1.1, B44655*0.9)</f>
        <v/>
      </c>
      <c r="D44655" t="n">
        <v>223275</v>
      </c>
    </row>
    <row r="44656">
      <c r="A44656" t="inlineStr">
        <is>
          <t>x</t>
        </is>
      </c>
      <c r="B44656" t="n">
        <v>446560</v>
      </c>
      <c r="C44656">
        <f>IF(A44656="x", B44656*1.1, B44656*0.9)</f>
        <v/>
      </c>
      <c r="D44656" t="n">
        <v>446560</v>
      </c>
    </row>
    <row r="44657">
      <c r="A44657" t="inlineStr">
        <is>
          <t>y</t>
        </is>
      </c>
      <c r="B44657" t="n">
        <v>446570</v>
      </c>
      <c r="C44657">
        <f>IF(A44657="x", B44657*1.1, B44657*0.9)</f>
        <v/>
      </c>
      <c r="D44657" t="n">
        <v>223285</v>
      </c>
    </row>
    <row r="44658">
      <c r="A44658" t="inlineStr">
        <is>
          <t>x</t>
        </is>
      </c>
      <c r="B44658" t="n">
        <v>446580</v>
      </c>
      <c r="C44658">
        <f>IF(A44658="x", B44658*1.1, B44658*0.9)</f>
        <v/>
      </c>
      <c r="D44658" t="n">
        <v>446580</v>
      </c>
    </row>
    <row r="44659">
      <c r="A44659" t="inlineStr">
        <is>
          <t>y</t>
        </is>
      </c>
      <c r="B44659" t="n">
        <v>446590</v>
      </c>
      <c r="C44659">
        <f>IF(A44659="x", B44659*1.1, B44659*0.9)</f>
        <v/>
      </c>
      <c r="D44659" t="n">
        <v>223295</v>
      </c>
    </row>
    <row r="44660">
      <c r="A44660" t="inlineStr">
        <is>
          <t>x</t>
        </is>
      </c>
      <c r="B44660" t="n">
        <v>446600</v>
      </c>
      <c r="C44660">
        <f>IF(A44660="x", B44660*1.1, B44660*0.9)</f>
        <v/>
      </c>
      <c r="D44660" t="n">
        <v>446600</v>
      </c>
    </row>
    <row r="44661">
      <c r="A44661" t="inlineStr">
        <is>
          <t>y</t>
        </is>
      </c>
      <c r="B44661" t="n">
        <v>446610</v>
      </c>
      <c r="C44661">
        <f>IF(A44661="x", B44661*1.1, B44661*0.9)</f>
        <v/>
      </c>
      <c r="D44661" t="n">
        <v>223305</v>
      </c>
    </row>
    <row r="44662">
      <c r="A44662" t="inlineStr">
        <is>
          <t>x</t>
        </is>
      </c>
      <c r="B44662" t="n">
        <v>446620</v>
      </c>
      <c r="C44662">
        <f>IF(A44662="x", B44662*1.1, B44662*0.9)</f>
        <v/>
      </c>
      <c r="D44662" t="n">
        <v>446620</v>
      </c>
    </row>
    <row r="44663">
      <c r="A44663" t="inlineStr">
        <is>
          <t>y</t>
        </is>
      </c>
      <c r="B44663" t="n">
        <v>446630</v>
      </c>
      <c r="C44663">
        <f>IF(A44663="x", B44663*1.1, B44663*0.9)</f>
        <v/>
      </c>
      <c r="D44663" t="n">
        <v>223315</v>
      </c>
    </row>
    <row r="44664">
      <c r="A44664" t="inlineStr">
        <is>
          <t>x</t>
        </is>
      </c>
      <c r="B44664" t="n">
        <v>446640</v>
      </c>
      <c r="C44664">
        <f>IF(A44664="x", B44664*1.1, B44664*0.9)</f>
        <v/>
      </c>
      <c r="D44664" t="n">
        <v>446640</v>
      </c>
    </row>
    <row r="44665">
      <c r="A44665" t="inlineStr">
        <is>
          <t>y</t>
        </is>
      </c>
      <c r="B44665" t="n">
        <v>446650</v>
      </c>
      <c r="C44665">
        <f>IF(A44665="x", B44665*1.1, B44665*0.9)</f>
        <v/>
      </c>
      <c r="D44665" t="n">
        <v>223325</v>
      </c>
    </row>
    <row r="44666">
      <c r="A44666" t="inlineStr">
        <is>
          <t>x</t>
        </is>
      </c>
      <c r="B44666" t="n">
        <v>446660</v>
      </c>
      <c r="C44666">
        <f>IF(A44666="x", B44666*1.1, B44666*0.9)</f>
        <v/>
      </c>
      <c r="D44666" t="n">
        <v>446660</v>
      </c>
    </row>
    <row r="44667">
      <c r="A44667" t="inlineStr">
        <is>
          <t>y</t>
        </is>
      </c>
      <c r="B44667" t="n">
        <v>446670</v>
      </c>
      <c r="C44667">
        <f>IF(A44667="x", B44667*1.1, B44667*0.9)</f>
        <v/>
      </c>
      <c r="D44667" t="n">
        <v>223335</v>
      </c>
    </row>
    <row r="44668">
      <c r="A44668" t="inlineStr">
        <is>
          <t>x</t>
        </is>
      </c>
      <c r="B44668" t="n">
        <v>446680</v>
      </c>
      <c r="C44668">
        <f>IF(A44668="x", B44668*1.1, B44668*0.9)</f>
        <v/>
      </c>
      <c r="D44668" t="n">
        <v>446680</v>
      </c>
    </row>
    <row r="44669">
      <c r="A44669" t="inlineStr">
        <is>
          <t>y</t>
        </is>
      </c>
      <c r="B44669" t="n">
        <v>446690</v>
      </c>
      <c r="C44669">
        <f>IF(A44669="x", B44669*1.1, B44669*0.9)</f>
        <v/>
      </c>
      <c r="D44669" t="n">
        <v>223345</v>
      </c>
    </row>
    <row r="44670">
      <c r="A44670" t="inlineStr">
        <is>
          <t>x</t>
        </is>
      </c>
      <c r="B44670" t="n">
        <v>446700</v>
      </c>
      <c r="C44670">
        <f>IF(A44670="x", B44670*1.1, B44670*0.9)</f>
        <v/>
      </c>
      <c r="D44670" t="n">
        <v>446700</v>
      </c>
    </row>
    <row r="44671">
      <c r="A44671" t="inlineStr">
        <is>
          <t>y</t>
        </is>
      </c>
      <c r="B44671" t="n">
        <v>446710</v>
      </c>
      <c r="C44671">
        <f>IF(A44671="x", B44671*1.1, B44671*0.9)</f>
        <v/>
      </c>
      <c r="D44671" t="n">
        <v>223355</v>
      </c>
    </row>
    <row r="44672">
      <c r="A44672" t="inlineStr">
        <is>
          <t>x</t>
        </is>
      </c>
      <c r="B44672" t="n">
        <v>446720</v>
      </c>
      <c r="C44672">
        <f>IF(A44672="x", B44672*1.1, B44672*0.9)</f>
        <v/>
      </c>
      <c r="D44672" t="n">
        <v>446720</v>
      </c>
    </row>
    <row r="44673">
      <c r="A44673" t="inlineStr">
        <is>
          <t>y</t>
        </is>
      </c>
      <c r="B44673" t="n">
        <v>446730</v>
      </c>
      <c r="C44673">
        <f>IF(A44673="x", B44673*1.1, B44673*0.9)</f>
        <v/>
      </c>
      <c r="D44673" t="n">
        <v>223365</v>
      </c>
    </row>
    <row r="44674">
      <c r="A44674" t="inlineStr">
        <is>
          <t>x</t>
        </is>
      </c>
      <c r="B44674" t="n">
        <v>446740</v>
      </c>
      <c r="C44674">
        <f>IF(A44674="x", B44674*1.1, B44674*0.9)</f>
        <v/>
      </c>
      <c r="D44674" t="n">
        <v>446740</v>
      </c>
    </row>
    <row r="44675">
      <c r="A44675" t="inlineStr">
        <is>
          <t>y</t>
        </is>
      </c>
      <c r="B44675" t="n">
        <v>446750</v>
      </c>
      <c r="C44675">
        <f>IF(A44675="x", B44675*1.1, B44675*0.9)</f>
        <v/>
      </c>
      <c r="D44675" t="n">
        <v>223375</v>
      </c>
    </row>
    <row r="44676">
      <c r="A44676" t="inlineStr">
        <is>
          <t>x</t>
        </is>
      </c>
      <c r="B44676" t="n">
        <v>446760</v>
      </c>
      <c r="C44676">
        <f>IF(A44676="x", B44676*1.1, B44676*0.9)</f>
        <v/>
      </c>
      <c r="D44676" t="n">
        <v>446760</v>
      </c>
    </row>
    <row r="44677">
      <c r="A44677" t="inlineStr">
        <is>
          <t>y</t>
        </is>
      </c>
      <c r="B44677" t="n">
        <v>446770</v>
      </c>
      <c r="C44677">
        <f>IF(A44677="x", B44677*1.1, B44677*0.9)</f>
        <v/>
      </c>
      <c r="D44677" t="n">
        <v>223385</v>
      </c>
    </row>
    <row r="44678">
      <c r="A44678" t="inlineStr">
        <is>
          <t>x</t>
        </is>
      </c>
      <c r="B44678" t="n">
        <v>446780</v>
      </c>
      <c r="C44678">
        <f>IF(A44678="x", B44678*1.1, B44678*0.9)</f>
        <v/>
      </c>
      <c r="D44678" t="n">
        <v>446780</v>
      </c>
    </row>
    <row r="44679">
      <c r="A44679" t="inlineStr">
        <is>
          <t>y</t>
        </is>
      </c>
      <c r="B44679" t="n">
        <v>446790</v>
      </c>
      <c r="C44679">
        <f>IF(A44679="x", B44679*1.1, B44679*0.9)</f>
        <v/>
      </c>
      <c r="D44679" t="n">
        <v>223395</v>
      </c>
    </row>
    <row r="44680">
      <c r="A44680" t="inlineStr">
        <is>
          <t>x</t>
        </is>
      </c>
      <c r="B44680" t="n">
        <v>446800</v>
      </c>
      <c r="C44680">
        <f>IF(A44680="x", B44680*1.1, B44680*0.9)</f>
        <v/>
      </c>
      <c r="D44680" t="n">
        <v>446800</v>
      </c>
    </row>
    <row r="44681">
      <c r="A44681" t="inlineStr">
        <is>
          <t>y</t>
        </is>
      </c>
      <c r="B44681" t="n">
        <v>446810</v>
      </c>
      <c r="C44681">
        <f>IF(A44681="x", B44681*1.1, B44681*0.9)</f>
        <v/>
      </c>
      <c r="D44681" t="n">
        <v>223405</v>
      </c>
    </row>
    <row r="44682">
      <c r="A44682" t="inlineStr">
        <is>
          <t>x</t>
        </is>
      </c>
      <c r="B44682" t="n">
        <v>446820</v>
      </c>
      <c r="C44682">
        <f>IF(A44682="x", B44682*1.1, B44682*0.9)</f>
        <v/>
      </c>
      <c r="D44682" t="n">
        <v>446820</v>
      </c>
    </row>
    <row r="44683">
      <c r="A44683" t="inlineStr">
        <is>
          <t>y</t>
        </is>
      </c>
      <c r="B44683" t="n">
        <v>446830</v>
      </c>
      <c r="C44683">
        <f>IF(A44683="x", B44683*1.1, B44683*0.9)</f>
        <v/>
      </c>
      <c r="D44683" t="n">
        <v>223415</v>
      </c>
    </row>
    <row r="44684">
      <c r="A44684" t="inlineStr">
        <is>
          <t>x</t>
        </is>
      </c>
      <c r="B44684" t="n">
        <v>446840</v>
      </c>
      <c r="C44684">
        <f>IF(A44684="x", B44684*1.1, B44684*0.9)</f>
        <v/>
      </c>
      <c r="D44684" t="n">
        <v>446840</v>
      </c>
    </row>
    <row r="44685">
      <c r="A44685" t="inlineStr">
        <is>
          <t>y</t>
        </is>
      </c>
      <c r="B44685" t="n">
        <v>446850</v>
      </c>
      <c r="C44685">
        <f>IF(A44685="x", B44685*1.1, B44685*0.9)</f>
        <v/>
      </c>
      <c r="D44685" t="n">
        <v>223425</v>
      </c>
    </row>
    <row r="44686">
      <c r="A44686" t="inlineStr">
        <is>
          <t>x</t>
        </is>
      </c>
      <c r="B44686" t="n">
        <v>446860</v>
      </c>
      <c r="C44686">
        <f>IF(A44686="x", B44686*1.1, B44686*0.9)</f>
        <v/>
      </c>
      <c r="D44686" t="n">
        <v>446860</v>
      </c>
    </row>
    <row r="44687">
      <c r="A44687" t="inlineStr">
        <is>
          <t>y</t>
        </is>
      </c>
      <c r="B44687" t="n">
        <v>446870</v>
      </c>
      <c r="C44687">
        <f>IF(A44687="x", B44687*1.1, B44687*0.9)</f>
        <v/>
      </c>
      <c r="D44687" t="n">
        <v>223435</v>
      </c>
    </row>
    <row r="44688">
      <c r="A44688" t="inlineStr">
        <is>
          <t>x</t>
        </is>
      </c>
      <c r="B44688" t="n">
        <v>446880</v>
      </c>
      <c r="C44688">
        <f>IF(A44688="x", B44688*1.1, B44688*0.9)</f>
        <v/>
      </c>
      <c r="D44688" t="n">
        <v>446880</v>
      </c>
    </row>
    <row r="44689">
      <c r="A44689" t="inlineStr">
        <is>
          <t>y</t>
        </is>
      </c>
      <c r="B44689" t="n">
        <v>446890</v>
      </c>
      <c r="C44689">
        <f>IF(A44689="x", B44689*1.1, B44689*0.9)</f>
        <v/>
      </c>
      <c r="D44689" t="n">
        <v>223445</v>
      </c>
    </row>
    <row r="44690">
      <c r="A44690" t="inlineStr">
        <is>
          <t>x</t>
        </is>
      </c>
      <c r="B44690" t="n">
        <v>446900</v>
      </c>
      <c r="C44690">
        <f>IF(A44690="x", B44690*1.1, B44690*0.9)</f>
        <v/>
      </c>
      <c r="D44690" t="n">
        <v>446900</v>
      </c>
    </row>
    <row r="44691">
      <c r="A44691" t="inlineStr">
        <is>
          <t>y</t>
        </is>
      </c>
      <c r="B44691" t="n">
        <v>446910</v>
      </c>
      <c r="C44691">
        <f>IF(A44691="x", B44691*1.1, B44691*0.9)</f>
        <v/>
      </c>
      <c r="D44691" t="n">
        <v>223455</v>
      </c>
    </row>
    <row r="44692">
      <c r="A44692" t="inlineStr">
        <is>
          <t>x</t>
        </is>
      </c>
      <c r="B44692" t="n">
        <v>446920</v>
      </c>
      <c r="C44692">
        <f>IF(A44692="x", B44692*1.1, B44692*0.9)</f>
        <v/>
      </c>
      <c r="D44692" t="n">
        <v>446920</v>
      </c>
    </row>
    <row r="44693">
      <c r="A44693" t="inlineStr">
        <is>
          <t>y</t>
        </is>
      </c>
      <c r="B44693" t="n">
        <v>446930</v>
      </c>
      <c r="C44693">
        <f>IF(A44693="x", B44693*1.1, B44693*0.9)</f>
        <v/>
      </c>
      <c r="D44693" t="n">
        <v>223465</v>
      </c>
    </row>
    <row r="44694">
      <c r="A44694" t="inlineStr">
        <is>
          <t>x</t>
        </is>
      </c>
      <c r="B44694" t="n">
        <v>446940</v>
      </c>
      <c r="C44694">
        <f>IF(A44694="x", B44694*1.1, B44694*0.9)</f>
        <v/>
      </c>
      <c r="D44694" t="n">
        <v>446940</v>
      </c>
    </row>
    <row r="44695">
      <c r="A44695" t="inlineStr">
        <is>
          <t>y</t>
        </is>
      </c>
      <c r="B44695" t="n">
        <v>446950</v>
      </c>
      <c r="C44695">
        <f>IF(A44695="x", B44695*1.1, B44695*0.9)</f>
        <v/>
      </c>
      <c r="D44695" t="n">
        <v>223475</v>
      </c>
    </row>
    <row r="44696">
      <c r="A44696" t="inlineStr">
        <is>
          <t>x</t>
        </is>
      </c>
      <c r="B44696" t="n">
        <v>446960</v>
      </c>
      <c r="C44696">
        <f>IF(A44696="x", B44696*1.1, B44696*0.9)</f>
        <v/>
      </c>
      <c r="D44696" t="n">
        <v>446960</v>
      </c>
    </row>
    <row r="44697">
      <c r="A44697" t="inlineStr">
        <is>
          <t>y</t>
        </is>
      </c>
      <c r="B44697" t="n">
        <v>446970</v>
      </c>
      <c r="C44697">
        <f>IF(A44697="x", B44697*1.1, B44697*0.9)</f>
        <v/>
      </c>
      <c r="D44697" t="n">
        <v>223485</v>
      </c>
    </row>
    <row r="44698">
      <c r="A44698" t="inlineStr">
        <is>
          <t>x</t>
        </is>
      </c>
      <c r="B44698" t="n">
        <v>446980</v>
      </c>
      <c r="C44698">
        <f>IF(A44698="x", B44698*1.1, B44698*0.9)</f>
        <v/>
      </c>
      <c r="D44698" t="n">
        <v>446980</v>
      </c>
    </row>
    <row r="44699">
      <c r="A44699" t="inlineStr">
        <is>
          <t>y</t>
        </is>
      </c>
      <c r="B44699" t="n">
        <v>446990</v>
      </c>
      <c r="C44699">
        <f>IF(A44699="x", B44699*1.1, B44699*0.9)</f>
        <v/>
      </c>
      <c r="D44699" t="n">
        <v>223495</v>
      </c>
    </row>
    <row r="44700">
      <c r="A44700" t="inlineStr">
        <is>
          <t>x</t>
        </is>
      </c>
      <c r="B44700" t="n">
        <v>447000</v>
      </c>
      <c r="C44700">
        <f>IF(A44700="x", B44700*1.1, B44700*0.9)</f>
        <v/>
      </c>
      <c r="D44700" t="n">
        <v>447000</v>
      </c>
    </row>
    <row r="44701">
      <c r="A44701" t="inlineStr">
        <is>
          <t>y</t>
        </is>
      </c>
      <c r="B44701" t="n">
        <v>447010</v>
      </c>
      <c r="C44701">
        <f>IF(A44701="x", B44701*1.1, B44701*0.9)</f>
        <v/>
      </c>
      <c r="D44701" t="n">
        <v>223505</v>
      </c>
    </row>
    <row r="44702">
      <c r="A44702" t="inlineStr">
        <is>
          <t>x</t>
        </is>
      </c>
      <c r="B44702" t="n">
        <v>447020</v>
      </c>
      <c r="C44702">
        <f>IF(A44702="x", B44702*1.1, B44702*0.9)</f>
        <v/>
      </c>
      <c r="D44702" t="n">
        <v>447020</v>
      </c>
    </row>
    <row r="44703">
      <c r="A44703" t="inlineStr">
        <is>
          <t>y</t>
        </is>
      </c>
      <c r="B44703" t="n">
        <v>447030</v>
      </c>
      <c r="C44703">
        <f>IF(A44703="x", B44703*1.1, B44703*0.9)</f>
        <v/>
      </c>
      <c r="D44703" t="n">
        <v>223515</v>
      </c>
    </row>
    <row r="44704">
      <c r="A44704" t="inlineStr">
        <is>
          <t>x</t>
        </is>
      </c>
      <c r="B44704" t="n">
        <v>447040</v>
      </c>
      <c r="C44704">
        <f>IF(A44704="x", B44704*1.1, B44704*0.9)</f>
        <v/>
      </c>
      <c r="D44704" t="n">
        <v>447040</v>
      </c>
    </row>
    <row r="44705">
      <c r="A44705" t="inlineStr">
        <is>
          <t>y</t>
        </is>
      </c>
      <c r="B44705" t="n">
        <v>447050</v>
      </c>
      <c r="C44705">
        <f>IF(A44705="x", B44705*1.1, B44705*0.9)</f>
        <v/>
      </c>
      <c r="D44705" t="n">
        <v>223525</v>
      </c>
    </row>
    <row r="44706">
      <c r="A44706" t="inlineStr">
        <is>
          <t>x</t>
        </is>
      </c>
      <c r="B44706" t="n">
        <v>447060</v>
      </c>
      <c r="C44706">
        <f>IF(A44706="x", B44706*1.1, B44706*0.9)</f>
        <v/>
      </c>
      <c r="D44706" t="n">
        <v>447060</v>
      </c>
    </row>
    <row r="44707">
      <c r="A44707" t="inlineStr">
        <is>
          <t>y</t>
        </is>
      </c>
      <c r="B44707" t="n">
        <v>447070</v>
      </c>
      <c r="C44707">
        <f>IF(A44707="x", B44707*1.1, B44707*0.9)</f>
        <v/>
      </c>
      <c r="D44707" t="n">
        <v>223535</v>
      </c>
    </row>
    <row r="44708">
      <c r="A44708" t="inlineStr">
        <is>
          <t>x</t>
        </is>
      </c>
      <c r="B44708" t="n">
        <v>447080</v>
      </c>
      <c r="C44708">
        <f>IF(A44708="x", B44708*1.1, B44708*0.9)</f>
        <v/>
      </c>
      <c r="D44708" t="n">
        <v>447080</v>
      </c>
    </row>
    <row r="44709">
      <c r="A44709" t="inlineStr">
        <is>
          <t>y</t>
        </is>
      </c>
      <c r="B44709" t="n">
        <v>447090</v>
      </c>
      <c r="C44709">
        <f>IF(A44709="x", B44709*1.1, B44709*0.9)</f>
        <v/>
      </c>
      <c r="D44709" t="n">
        <v>223545</v>
      </c>
    </row>
    <row r="44710">
      <c r="A44710" t="inlineStr">
        <is>
          <t>x</t>
        </is>
      </c>
      <c r="B44710" t="n">
        <v>447100</v>
      </c>
      <c r="C44710">
        <f>IF(A44710="x", B44710*1.1, B44710*0.9)</f>
        <v/>
      </c>
      <c r="D44710" t="n">
        <v>447100</v>
      </c>
    </row>
    <row r="44711">
      <c r="A44711" t="inlineStr">
        <is>
          <t>y</t>
        </is>
      </c>
      <c r="B44711" t="n">
        <v>447110</v>
      </c>
      <c r="C44711">
        <f>IF(A44711="x", B44711*1.1, B44711*0.9)</f>
        <v/>
      </c>
      <c r="D44711" t="n">
        <v>223555</v>
      </c>
    </row>
    <row r="44712">
      <c r="A44712" t="inlineStr">
        <is>
          <t>x</t>
        </is>
      </c>
      <c r="B44712" t="n">
        <v>447120</v>
      </c>
      <c r="C44712">
        <f>IF(A44712="x", B44712*1.1, B44712*0.9)</f>
        <v/>
      </c>
      <c r="D44712" t="n">
        <v>447120</v>
      </c>
    </row>
    <row r="44713">
      <c r="A44713" t="inlineStr">
        <is>
          <t>y</t>
        </is>
      </c>
      <c r="B44713" t="n">
        <v>447130</v>
      </c>
      <c r="C44713">
        <f>IF(A44713="x", B44713*1.1, B44713*0.9)</f>
        <v/>
      </c>
      <c r="D44713" t="n">
        <v>223565</v>
      </c>
    </row>
    <row r="44714">
      <c r="A44714" t="inlineStr">
        <is>
          <t>x</t>
        </is>
      </c>
      <c r="B44714" t="n">
        <v>447140</v>
      </c>
      <c r="C44714">
        <f>IF(A44714="x", B44714*1.1, B44714*0.9)</f>
        <v/>
      </c>
      <c r="D44714" t="n">
        <v>447140</v>
      </c>
    </row>
    <row r="44715">
      <c r="A44715" t="inlineStr">
        <is>
          <t>y</t>
        </is>
      </c>
      <c r="B44715" t="n">
        <v>447150</v>
      </c>
      <c r="C44715">
        <f>IF(A44715="x", B44715*1.1, B44715*0.9)</f>
        <v/>
      </c>
      <c r="D44715" t="n">
        <v>223575</v>
      </c>
    </row>
    <row r="44716">
      <c r="A44716" t="inlineStr">
        <is>
          <t>x</t>
        </is>
      </c>
      <c r="B44716" t="n">
        <v>447160</v>
      </c>
      <c r="C44716">
        <f>IF(A44716="x", B44716*1.1, B44716*0.9)</f>
        <v/>
      </c>
      <c r="D44716" t="n">
        <v>447160</v>
      </c>
    </row>
    <row r="44717">
      <c r="A44717" t="inlineStr">
        <is>
          <t>y</t>
        </is>
      </c>
      <c r="B44717" t="n">
        <v>447170</v>
      </c>
      <c r="C44717">
        <f>IF(A44717="x", B44717*1.1, B44717*0.9)</f>
        <v/>
      </c>
      <c r="D44717" t="n">
        <v>223585</v>
      </c>
    </row>
    <row r="44718">
      <c r="A44718" t="inlineStr">
        <is>
          <t>x</t>
        </is>
      </c>
      <c r="B44718" t="n">
        <v>447180</v>
      </c>
      <c r="C44718">
        <f>IF(A44718="x", B44718*1.1, B44718*0.9)</f>
        <v/>
      </c>
      <c r="D44718" t="n">
        <v>447180</v>
      </c>
    </row>
    <row r="44719">
      <c r="A44719" t="inlineStr">
        <is>
          <t>y</t>
        </is>
      </c>
      <c r="B44719" t="n">
        <v>447190</v>
      </c>
      <c r="C44719">
        <f>IF(A44719="x", B44719*1.1, B44719*0.9)</f>
        <v/>
      </c>
      <c r="D44719" t="n">
        <v>223595</v>
      </c>
    </row>
    <row r="44720">
      <c r="A44720" t="inlineStr">
        <is>
          <t>x</t>
        </is>
      </c>
      <c r="B44720" t="n">
        <v>447200</v>
      </c>
      <c r="C44720">
        <f>IF(A44720="x", B44720*1.1, B44720*0.9)</f>
        <v/>
      </c>
      <c r="D44720" t="n">
        <v>447200</v>
      </c>
    </row>
    <row r="44721">
      <c r="A44721" t="inlineStr">
        <is>
          <t>y</t>
        </is>
      </c>
      <c r="B44721" t="n">
        <v>447210</v>
      </c>
      <c r="C44721">
        <f>IF(A44721="x", B44721*1.1, B44721*0.9)</f>
        <v/>
      </c>
      <c r="D44721" t="n">
        <v>223605</v>
      </c>
    </row>
    <row r="44722">
      <c r="A44722" t="inlineStr">
        <is>
          <t>x</t>
        </is>
      </c>
      <c r="B44722" t="n">
        <v>447220</v>
      </c>
      <c r="C44722">
        <f>IF(A44722="x", B44722*1.1, B44722*0.9)</f>
        <v/>
      </c>
      <c r="D44722" t="n">
        <v>447220</v>
      </c>
    </row>
    <row r="44723">
      <c r="A44723" t="inlineStr">
        <is>
          <t>y</t>
        </is>
      </c>
      <c r="B44723" t="n">
        <v>447230</v>
      </c>
      <c r="C44723">
        <f>IF(A44723="x", B44723*1.1, B44723*0.9)</f>
        <v/>
      </c>
      <c r="D44723" t="n">
        <v>223615</v>
      </c>
    </row>
    <row r="44724">
      <c r="A44724" t="inlineStr">
        <is>
          <t>x</t>
        </is>
      </c>
      <c r="B44724" t="n">
        <v>447240</v>
      </c>
      <c r="C44724">
        <f>IF(A44724="x", B44724*1.1, B44724*0.9)</f>
        <v/>
      </c>
      <c r="D44724" t="n">
        <v>447240</v>
      </c>
    </row>
    <row r="44725">
      <c r="A44725" t="inlineStr">
        <is>
          <t>y</t>
        </is>
      </c>
      <c r="B44725" t="n">
        <v>447250</v>
      </c>
      <c r="C44725">
        <f>IF(A44725="x", B44725*1.1, B44725*0.9)</f>
        <v/>
      </c>
      <c r="D44725" t="n">
        <v>223625</v>
      </c>
    </row>
    <row r="44726">
      <c r="A44726" t="inlineStr">
        <is>
          <t>x</t>
        </is>
      </c>
      <c r="B44726" t="n">
        <v>447260</v>
      </c>
      <c r="C44726">
        <f>IF(A44726="x", B44726*1.1, B44726*0.9)</f>
        <v/>
      </c>
      <c r="D44726" t="n">
        <v>447260</v>
      </c>
    </row>
    <row r="44727">
      <c r="A44727" t="inlineStr">
        <is>
          <t>y</t>
        </is>
      </c>
      <c r="B44727" t="n">
        <v>447270</v>
      </c>
      <c r="C44727">
        <f>IF(A44727="x", B44727*1.1, B44727*0.9)</f>
        <v/>
      </c>
      <c r="D44727" t="n">
        <v>223635</v>
      </c>
    </row>
    <row r="44728">
      <c r="A44728" t="inlineStr">
        <is>
          <t>x</t>
        </is>
      </c>
      <c r="B44728" t="n">
        <v>447280</v>
      </c>
      <c r="C44728">
        <f>IF(A44728="x", B44728*1.1, B44728*0.9)</f>
        <v/>
      </c>
      <c r="D44728" t="n">
        <v>447280</v>
      </c>
    </row>
    <row r="44729">
      <c r="A44729" t="inlineStr">
        <is>
          <t>y</t>
        </is>
      </c>
      <c r="B44729" t="n">
        <v>447290</v>
      </c>
      <c r="C44729">
        <f>IF(A44729="x", B44729*1.1, B44729*0.9)</f>
        <v/>
      </c>
      <c r="D44729" t="n">
        <v>223645</v>
      </c>
    </row>
    <row r="44730">
      <c r="A44730" t="inlineStr">
        <is>
          <t>x</t>
        </is>
      </c>
      <c r="B44730" t="n">
        <v>447300</v>
      </c>
      <c r="C44730">
        <f>IF(A44730="x", B44730*1.1, B44730*0.9)</f>
        <v/>
      </c>
      <c r="D44730" t="n">
        <v>447300</v>
      </c>
    </row>
    <row r="44731">
      <c r="A44731" t="inlineStr">
        <is>
          <t>y</t>
        </is>
      </c>
      <c r="B44731" t="n">
        <v>447310</v>
      </c>
      <c r="C44731">
        <f>IF(A44731="x", B44731*1.1, B44731*0.9)</f>
        <v/>
      </c>
      <c r="D44731" t="n">
        <v>223655</v>
      </c>
    </row>
    <row r="44732">
      <c r="A44732" t="inlineStr">
        <is>
          <t>x</t>
        </is>
      </c>
      <c r="B44732" t="n">
        <v>447320</v>
      </c>
      <c r="C44732">
        <f>IF(A44732="x", B44732*1.1, B44732*0.9)</f>
        <v/>
      </c>
      <c r="D44732" t="n">
        <v>447320</v>
      </c>
    </row>
    <row r="44733">
      <c r="A44733" t="inlineStr">
        <is>
          <t>y</t>
        </is>
      </c>
      <c r="B44733" t="n">
        <v>447330</v>
      </c>
      <c r="C44733">
        <f>IF(A44733="x", B44733*1.1, B44733*0.9)</f>
        <v/>
      </c>
      <c r="D44733" t="n">
        <v>223665</v>
      </c>
    </row>
    <row r="44734">
      <c r="A44734" t="inlineStr">
        <is>
          <t>x</t>
        </is>
      </c>
      <c r="B44734" t="n">
        <v>447340</v>
      </c>
      <c r="C44734">
        <f>IF(A44734="x", B44734*1.1, B44734*0.9)</f>
        <v/>
      </c>
      <c r="D44734" t="n">
        <v>447340</v>
      </c>
    </row>
    <row r="44735">
      <c r="A44735" t="inlineStr">
        <is>
          <t>y</t>
        </is>
      </c>
      <c r="B44735" t="n">
        <v>447350</v>
      </c>
      <c r="C44735">
        <f>IF(A44735="x", B44735*1.1, B44735*0.9)</f>
        <v/>
      </c>
      <c r="D44735" t="n">
        <v>223675</v>
      </c>
    </row>
    <row r="44736">
      <c r="A44736" t="inlineStr">
        <is>
          <t>x</t>
        </is>
      </c>
      <c r="B44736" t="n">
        <v>447360</v>
      </c>
      <c r="C44736">
        <f>IF(A44736="x", B44736*1.1, B44736*0.9)</f>
        <v/>
      </c>
      <c r="D44736" t="n">
        <v>447360</v>
      </c>
    </row>
    <row r="44737">
      <c r="A44737" t="inlineStr">
        <is>
          <t>y</t>
        </is>
      </c>
      <c r="B44737" t="n">
        <v>447370</v>
      </c>
      <c r="C44737">
        <f>IF(A44737="x", B44737*1.1, B44737*0.9)</f>
        <v/>
      </c>
      <c r="D44737" t="n">
        <v>223685</v>
      </c>
    </row>
    <row r="44738">
      <c r="A44738" t="inlineStr">
        <is>
          <t>x</t>
        </is>
      </c>
      <c r="B44738" t="n">
        <v>447380</v>
      </c>
      <c r="C44738">
        <f>IF(A44738="x", B44738*1.1, B44738*0.9)</f>
        <v/>
      </c>
      <c r="D44738" t="n">
        <v>447380</v>
      </c>
    </row>
    <row r="44739">
      <c r="A44739" t="inlineStr">
        <is>
          <t>y</t>
        </is>
      </c>
      <c r="B44739" t="n">
        <v>447390</v>
      </c>
      <c r="C44739">
        <f>IF(A44739="x", B44739*1.1, B44739*0.9)</f>
        <v/>
      </c>
      <c r="D44739" t="n">
        <v>223695</v>
      </c>
    </row>
    <row r="44740">
      <c r="A44740" t="inlineStr">
        <is>
          <t>x</t>
        </is>
      </c>
      <c r="B44740" t="n">
        <v>447400</v>
      </c>
      <c r="C44740">
        <f>IF(A44740="x", B44740*1.1, B44740*0.9)</f>
        <v/>
      </c>
      <c r="D44740" t="n">
        <v>447400</v>
      </c>
    </row>
    <row r="44741">
      <c r="A44741" t="inlineStr">
        <is>
          <t>y</t>
        </is>
      </c>
      <c r="B44741" t="n">
        <v>447410</v>
      </c>
      <c r="C44741">
        <f>IF(A44741="x", B44741*1.1, B44741*0.9)</f>
        <v/>
      </c>
      <c r="D44741" t="n">
        <v>223705</v>
      </c>
    </row>
    <row r="44742">
      <c r="A44742" t="inlineStr">
        <is>
          <t>x</t>
        </is>
      </c>
      <c r="B44742" t="n">
        <v>447420</v>
      </c>
      <c r="C44742">
        <f>IF(A44742="x", B44742*1.1, B44742*0.9)</f>
        <v/>
      </c>
      <c r="D44742" t="n">
        <v>447420</v>
      </c>
    </row>
    <row r="44743">
      <c r="A44743" t="inlineStr">
        <is>
          <t>y</t>
        </is>
      </c>
      <c r="B44743" t="n">
        <v>447430</v>
      </c>
      <c r="C44743">
        <f>IF(A44743="x", B44743*1.1, B44743*0.9)</f>
        <v/>
      </c>
      <c r="D44743" t="n">
        <v>223715</v>
      </c>
    </row>
    <row r="44744">
      <c r="A44744" t="inlineStr">
        <is>
          <t>x</t>
        </is>
      </c>
      <c r="B44744" t="n">
        <v>447440</v>
      </c>
      <c r="C44744">
        <f>IF(A44744="x", B44744*1.1, B44744*0.9)</f>
        <v/>
      </c>
      <c r="D44744" t="n">
        <v>447440</v>
      </c>
    </row>
    <row r="44745">
      <c r="A44745" t="inlineStr">
        <is>
          <t>y</t>
        </is>
      </c>
      <c r="B44745" t="n">
        <v>447450</v>
      </c>
      <c r="C44745">
        <f>IF(A44745="x", B44745*1.1, B44745*0.9)</f>
        <v/>
      </c>
      <c r="D44745" t="n">
        <v>223725</v>
      </c>
    </row>
    <row r="44746">
      <c r="A44746" t="inlineStr">
        <is>
          <t>x</t>
        </is>
      </c>
      <c r="B44746" t="n">
        <v>447460</v>
      </c>
      <c r="C44746">
        <f>IF(A44746="x", B44746*1.1, B44746*0.9)</f>
        <v/>
      </c>
      <c r="D44746" t="n">
        <v>447460</v>
      </c>
    </row>
    <row r="44747">
      <c r="A44747" t="inlineStr">
        <is>
          <t>y</t>
        </is>
      </c>
      <c r="B44747" t="n">
        <v>447470</v>
      </c>
      <c r="C44747">
        <f>IF(A44747="x", B44747*1.1, B44747*0.9)</f>
        <v/>
      </c>
      <c r="D44747" t="n">
        <v>223735</v>
      </c>
    </row>
    <row r="44748">
      <c r="A44748" t="inlineStr">
        <is>
          <t>x</t>
        </is>
      </c>
      <c r="B44748" t="n">
        <v>447480</v>
      </c>
      <c r="C44748">
        <f>IF(A44748="x", B44748*1.1, B44748*0.9)</f>
        <v/>
      </c>
      <c r="D44748" t="n">
        <v>447480</v>
      </c>
    </row>
    <row r="44749">
      <c r="A44749" t="inlineStr">
        <is>
          <t>y</t>
        </is>
      </c>
      <c r="B44749" t="n">
        <v>447490</v>
      </c>
      <c r="C44749">
        <f>IF(A44749="x", B44749*1.1, B44749*0.9)</f>
        <v/>
      </c>
      <c r="D44749" t="n">
        <v>223745</v>
      </c>
    </row>
    <row r="44750">
      <c r="A44750" t="inlineStr">
        <is>
          <t>x</t>
        </is>
      </c>
      <c r="B44750" t="n">
        <v>447500</v>
      </c>
      <c r="C44750">
        <f>IF(A44750="x", B44750*1.1, B44750*0.9)</f>
        <v/>
      </c>
      <c r="D44750" t="n">
        <v>447500</v>
      </c>
    </row>
    <row r="44751">
      <c r="A44751" t="inlineStr">
        <is>
          <t>y</t>
        </is>
      </c>
      <c r="B44751" t="n">
        <v>447510</v>
      </c>
      <c r="C44751">
        <f>IF(A44751="x", B44751*1.1, B44751*0.9)</f>
        <v/>
      </c>
      <c r="D44751" t="n">
        <v>223755</v>
      </c>
    </row>
    <row r="44752">
      <c r="A44752" t="inlineStr">
        <is>
          <t>x</t>
        </is>
      </c>
      <c r="B44752" t="n">
        <v>447520</v>
      </c>
      <c r="C44752">
        <f>IF(A44752="x", B44752*1.1, B44752*0.9)</f>
        <v/>
      </c>
      <c r="D44752" t="n">
        <v>447520</v>
      </c>
    </row>
    <row r="44753">
      <c r="A44753" t="inlineStr">
        <is>
          <t>y</t>
        </is>
      </c>
      <c r="B44753" t="n">
        <v>447530</v>
      </c>
      <c r="C44753">
        <f>IF(A44753="x", B44753*1.1, B44753*0.9)</f>
        <v/>
      </c>
      <c r="D44753" t="n">
        <v>223765</v>
      </c>
    </row>
    <row r="44754">
      <c r="A44754" t="inlineStr">
        <is>
          <t>x</t>
        </is>
      </c>
      <c r="B44754" t="n">
        <v>447540</v>
      </c>
      <c r="C44754">
        <f>IF(A44754="x", B44754*1.1, B44754*0.9)</f>
        <v/>
      </c>
      <c r="D44754" t="n">
        <v>447540</v>
      </c>
    </row>
    <row r="44755">
      <c r="A44755" t="inlineStr">
        <is>
          <t>y</t>
        </is>
      </c>
      <c r="B44755" t="n">
        <v>447550</v>
      </c>
      <c r="C44755">
        <f>IF(A44755="x", B44755*1.1, B44755*0.9)</f>
        <v/>
      </c>
      <c r="D44755" t="n">
        <v>223775</v>
      </c>
    </row>
    <row r="44756">
      <c r="A44756" t="inlineStr">
        <is>
          <t>x</t>
        </is>
      </c>
      <c r="B44756" t="n">
        <v>447560</v>
      </c>
      <c r="C44756">
        <f>IF(A44756="x", B44756*1.1, B44756*0.9)</f>
        <v/>
      </c>
      <c r="D44756" t="n">
        <v>447560</v>
      </c>
    </row>
    <row r="44757">
      <c r="A44757" t="inlineStr">
        <is>
          <t>y</t>
        </is>
      </c>
      <c r="B44757" t="n">
        <v>447570</v>
      </c>
      <c r="C44757">
        <f>IF(A44757="x", B44757*1.1, B44757*0.9)</f>
        <v/>
      </c>
      <c r="D44757" t="n">
        <v>223785</v>
      </c>
    </row>
    <row r="44758">
      <c r="A44758" t="inlineStr">
        <is>
          <t>x</t>
        </is>
      </c>
      <c r="B44758" t="n">
        <v>447580</v>
      </c>
      <c r="C44758">
        <f>IF(A44758="x", B44758*1.1, B44758*0.9)</f>
        <v/>
      </c>
      <c r="D44758" t="n">
        <v>447580</v>
      </c>
    </row>
    <row r="44759">
      <c r="A44759" t="inlineStr">
        <is>
          <t>y</t>
        </is>
      </c>
      <c r="B44759" t="n">
        <v>447590</v>
      </c>
      <c r="C44759">
        <f>IF(A44759="x", B44759*1.1, B44759*0.9)</f>
        <v/>
      </c>
      <c r="D44759" t="n">
        <v>223795</v>
      </c>
    </row>
    <row r="44760">
      <c r="A44760" t="inlineStr">
        <is>
          <t>x</t>
        </is>
      </c>
      <c r="B44760" t="n">
        <v>447600</v>
      </c>
      <c r="C44760">
        <f>IF(A44760="x", B44760*1.1, B44760*0.9)</f>
        <v/>
      </c>
      <c r="D44760" t="n">
        <v>447600</v>
      </c>
    </row>
    <row r="44761">
      <c r="A44761" t="inlineStr">
        <is>
          <t>y</t>
        </is>
      </c>
      <c r="B44761" t="n">
        <v>447610</v>
      </c>
      <c r="C44761">
        <f>IF(A44761="x", B44761*1.1, B44761*0.9)</f>
        <v/>
      </c>
      <c r="D44761" t="n">
        <v>223805</v>
      </c>
    </row>
    <row r="44762">
      <c r="A44762" t="inlineStr">
        <is>
          <t>x</t>
        </is>
      </c>
      <c r="B44762" t="n">
        <v>447620</v>
      </c>
      <c r="C44762">
        <f>IF(A44762="x", B44762*1.1, B44762*0.9)</f>
        <v/>
      </c>
      <c r="D44762" t="n">
        <v>447620</v>
      </c>
    </row>
    <row r="44763">
      <c r="A44763" t="inlineStr">
        <is>
          <t>y</t>
        </is>
      </c>
      <c r="B44763" t="n">
        <v>447630</v>
      </c>
      <c r="C44763">
        <f>IF(A44763="x", B44763*1.1, B44763*0.9)</f>
        <v/>
      </c>
      <c r="D44763" t="n">
        <v>223815</v>
      </c>
    </row>
    <row r="44764">
      <c r="A44764" t="inlineStr">
        <is>
          <t>x</t>
        </is>
      </c>
      <c r="B44764" t="n">
        <v>447640</v>
      </c>
      <c r="C44764">
        <f>IF(A44764="x", B44764*1.1, B44764*0.9)</f>
        <v/>
      </c>
      <c r="D44764" t="n">
        <v>447640</v>
      </c>
    </row>
    <row r="44765">
      <c r="A44765" t="inlineStr">
        <is>
          <t>y</t>
        </is>
      </c>
      <c r="B44765" t="n">
        <v>447650</v>
      </c>
      <c r="C44765">
        <f>IF(A44765="x", B44765*1.1, B44765*0.9)</f>
        <v/>
      </c>
      <c r="D44765" t="n">
        <v>223825</v>
      </c>
    </row>
    <row r="44766">
      <c r="A44766" t="inlineStr">
        <is>
          <t>x</t>
        </is>
      </c>
      <c r="B44766" t="n">
        <v>447660</v>
      </c>
      <c r="C44766">
        <f>IF(A44766="x", B44766*1.1, B44766*0.9)</f>
        <v/>
      </c>
      <c r="D44766" t="n">
        <v>447660</v>
      </c>
    </row>
    <row r="44767">
      <c r="A44767" t="inlineStr">
        <is>
          <t>y</t>
        </is>
      </c>
      <c r="B44767" t="n">
        <v>447670</v>
      </c>
      <c r="C44767">
        <f>IF(A44767="x", B44767*1.1, B44767*0.9)</f>
        <v/>
      </c>
      <c r="D44767" t="n">
        <v>223835</v>
      </c>
    </row>
    <row r="44768">
      <c r="A44768" t="inlineStr">
        <is>
          <t>x</t>
        </is>
      </c>
      <c r="B44768" t="n">
        <v>447680</v>
      </c>
      <c r="C44768">
        <f>IF(A44768="x", B44768*1.1, B44768*0.9)</f>
        <v/>
      </c>
      <c r="D44768" t="n">
        <v>447680</v>
      </c>
    </row>
    <row r="44769">
      <c r="A44769" t="inlineStr">
        <is>
          <t>y</t>
        </is>
      </c>
      <c r="B44769" t="n">
        <v>447690</v>
      </c>
      <c r="C44769">
        <f>IF(A44769="x", B44769*1.1, B44769*0.9)</f>
        <v/>
      </c>
      <c r="D44769" t="n">
        <v>223845</v>
      </c>
    </row>
    <row r="44770">
      <c r="A44770" t="inlineStr">
        <is>
          <t>x</t>
        </is>
      </c>
      <c r="B44770" t="n">
        <v>447700</v>
      </c>
      <c r="C44770">
        <f>IF(A44770="x", B44770*1.1, B44770*0.9)</f>
        <v/>
      </c>
      <c r="D44770" t="n">
        <v>447700</v>
      </c>
    </row>
    <row r="44771">
      <c r="A44771" t="inlineStr">
        <is>
          <t>y</t>
        </is>
      </c>
      <c r="B44771" t="n">
        <v>447710</v>
      </c>
      <c r="C44771">
        <f>IF(A44771="x", B44771*1.1, B44771*0.9)</f>
        <v/>
      </c>
      <c r="D44771" t="n">
        <v>223855</v>
      </c>
    </row>
    <row r="44772">
      <c r="A44772" t="inlineStr">
        <is>
          <t>x</t>
        </is>
      </c>
      <c r="B44772" t="n">
        <v>447720</v>
      </c>
      <c r="C44772">
        <f>IF(A44772="x", B44772*1.1, B44772*0.9)</f>
        <v/>
      </c>
      <c r="D44772" t="n">
        <v>447720</v>
      </c>
    </row>
    <row r="44773">
      <c r="A44773" t="inlineStr">
        <is>
          <t>y</t>
        </is>
      </c>
      <c r="B44773" t="n">
        <v>447730</v>
      </c>
      <c r="C44773">
        <f>IF(A44773="x", B44773*1.1, B44773*0.9)</f>
        <v/>
      </c>
      <c r="D44773" t="n">
        <v>223865</v>
      </c>
    </row>
    <row r="44774">
      <c r="A44774" t="inlineStr">
        <is>
          <t>x</t>
        </is>
      </c>
      <c r="B44774" t="n">
        <v>447740</v>
      </c>
      <c r="C44774">
        <f>IF(A44774="x", B44774*1.1, B44774*0.9)</f>
        <v/>
      </c>
      <c r="D44774" t="n">
        <v>447740</v>
      </c>
    </row>
    <row r="44775">
      <c r="A44775" t="inlineStr">
        <is>
          <t>y</t>
        </is>
      </c>
      <c r="B44775" t="n">
        <v>447750</v>
      </c>
      <c r="C44775">
        <f>IF(A44775="x", B44775*1.1, B44775*0.9)</f>
        <v/>
      </c>
      <c r="D44775" t="n">
        <v>223875</v>
      </c>
    </row>
    <row r="44776">
      <c r="A44776" t="inlineStr">
        <is>
          <t>x</t>
        </is>
      </c>
      <c r="B44776" t="n">
        <v>447760</v>
      </c>
      <c r="C44776">
        <f>IF(A44776="x", B44776*1.1, B44776*0.9)</f>
        <v/>
      </c>
      <c r="D44776" t="n">
        <v>447760</v>
      </c>
    </row>
    <row r="44777">
      <c r="A44777" t="inlineStr">
        <is>
          <t>y</t>
        </is>
      </c>
      <c r="B44777" t="n">
        <v>447770</v>
      </c>
      <c r="C44777">
        <f>IF(A44777="x", B44777*1.1, B44777*0.9)</f>
        <v/>
      </c>
      <c r="D44777" t="n">
        <v>223885</v>
      </c>
    </row>
    <row r="44778">
      <c r="A44778" t="inlineStr">
        <is>
          <t>x</t>
        </is>
      </c>
      <c r="B44778" t="n">
        <v>447780</v>
      </c>
      <c r="C44778">
        <f>IF(A44778="x", B44778*1.1, B44778*0.9)</f>
        <v/>
      </c>
      <c r="D44778" t="n">
        <v>447780</v>
      </c>
    </row>
    <row r="44779">
      <c r="A44779" t="inlineStr">
        <is>
          <t>y</t>
        </is>
      </c>
      <c r="B44779" t="n">
        <v>447790</v>
      </c>
      <c r="C44779">
        <f>IF(A44779="x", B44779*1.1, B44779*0.9)</f>
        <v/>
      </c>
      <c r="D44779" t="n">
        <v>223895</v>
      </c>
    </row>
    <row r="44780">
      <c r="A44780" t="inlineStr">
        <is>
          <t>x</t>
        </is>
      </c>
      <c r="B44780" t="n">
        <v>447800</v>
      </c>
      <c r="C44780">
        <f>IF(A44780="x", B44780*1.1, B44780*0.9)</f>
        <v/>
      </c>
      <c r="D44780" t="n">
        <v>447800</v>
      </c>
    </row>
    <row r="44781">
      <c r="A44781" t="inlineStr">
        <is>
          <t>y</t>
        </is>
      </c>
      <c r="B44781" t="n">
        <v>447810</v>
      </c>
      <c r="C44781">
        <f>IF(A44781="x", B44781*1.1, B44781*0.9)</f>
        <v/>
      </c>
      <c r="D44781" t="n">
        <v>223905</v>
      </c>
    </row>
    <row r="44782">
      <c r="A44782" t="inlineStr">
        <is>
          <t>x</t>
        </is>
      </c>
      <c r="B44782" t="n">
        <v>447820</v>
      </c>
      <c r="C44782">
        <f>IF(A44782="x", B44782*1.1, B44782*0.9)</f>
        <v/>
      </c>
      <c r="D44782" t="n">
        <v>447820</v>
      </c>
    </row>
    <row r="44783">
      <c r="A44783" t="inlineStr">
        <is>
          <t>y</t>
        </is>
      </c>
      <c r="B44783" t="n">
        <v>447830</v>
      </c>
      <c r="C44783">
        <f>IF(A44783="x", B44783*1.1, B44783*0.9)</f>
        <v/>
      </c>
      <c r="D44783" t="n">
        <v>223915</v>
      </c>
    </row>
    <row r="44784">
      <c r="A44784" t="inlineStr">
        <is>
          <t>x</t>
        </is>
      </c>
      <c r="B44784" t="n">
        <v>447840</v>
      </c>
      <c r="C44784">
        <f>IF(A44784="x", B44784*1.1, B44784*0.9)</f>
        <v/>
      </c>
      <c r="D44784" t="n">
        <v>447840</v>
      </c>
    </row>
    <row r="44785">
      <c r="A44785" t="inlineStr">
        <is>
          <t>y</t>
        </is>
      </c>
      <c r="B44785" t="n">
        <v>447850</v>
      </c>
      <c r="C44785">
        <f>IF(A44785="x", B44785*1.1, B44785*0.9)</f>
        <v/>
      </c>
      <c r="D44785" t="n">
        <v>223925</v>
      </c>
    </row>
    <row r="44786">
      <c r="A44786" t="inlineStr">
        <is>
          <t>x</t>
        </is>
      </c>
      <c r="B44786" t="n">
        <v>447860</v>
      </c>
      <c r="C44786">
        <f>IF(A44786="x", B44786*1.1, B44786*0.9)</f>
        <v/>
      </c>
      <c r="D44786" t="n">
        <v>447860</v>
      </c>
    </row>
    <row r="44787">
      <c r="A44787" t="inlineStr">
        <is>
          <t>y</t>
        </is>
      </c>
      <c r="B44787" t="n">
        <v>447870</v>
      </c>
      <c r="C44787">
        <f>IF(A44787="x", B44787*1.1, B44787*0.9)</f>
        <v/>
      </c>
      <c r="D44787" t="n">
        <v>223935</v>
      </c>
    </row>
    <row r="44788">
      <c r="A44788" t="inlineStr">
        <is>
          <t>x</t>
        </is>
      </c>
      <c r="B44788" t="n">
        <v>447880</v>
      </c>
      <c r="C44788">
        <f>IF(A44788="x", B44788*1.1, B44788*0.9)</f>
        <v/>
      </c>
      <c r="D44788" t="n">
        <v>447880</v>
      </c>
    </row>
    <row r="44789">
      <c r="A44789" t="inlineStr">
        <is>
          <t>y</t>
        </is>
      </c>
      <c r="B44789" t="n">
        <v>447890</v>
      </c>
      <c r="C44789">
        <f>IF(A44789="x", B44789*1.1, B44789*0.9)</f>
        <v/>
      </c>
      <c r="D44789" t="n">
        <v>223945</v>
      </c>
    </row>
    <row r="44790">
      <c r="A44790" t="inlineStr">
        <is>
          <t>x</t>
        </is>
      </c>
      <c r="B44790" t="n">
        <v>447900</v>
      </c>
      <c r="C44790">
        <f>IF(A44790="x", B44790*1.1, B44790*0.9)</f>
        <v/>
      </c>
      <c r="D44790" t="n">
        <v>447900</v>
      </c>
    </row>
    <row r="44791">
      <c r="A44791" t="inlineStr">
        <is>
          <t>y</t>
        </is>
      </c>
      <c r="B44791" t="n">
        <v>447910</v>
      </c>
      <c r="C44791">
        <f>IF(A44791="x", B44791*1.1, B44791*0.9)</f>
        <v/>
      </c>
      <c r="D44791" t="n">
        <v>223955</v>
      </c>
    </row>
    <row r="44792">
      <c r="A44792" t="inlineStr">
        <is>
          <t>x</t>
        </is>
      </c>
      <c r="B44792" t="n">
        <v>447920</v>
      </c>
      <c r="C44792">
        <f>IF(A44792="x", B44792*1.1, B44792*0.9)</f>
        <v/>
      </c>
      <c r="D44792" t="n">
        <v>447920</v>
      </c>
    </row>
    <row r="44793">
      <c r="A44793" t="inlineStr">
        <is>
          <t>y</t>
        </is>
      </c>
      <c r="B44793" t="n">
        <v>447930</v>
      </c>
      <c r="C44793">
        <f>IF(A44793="x", B44793*1.1, B44793*0.9)</f>
        <v/>
      </c>
      <c r="D44793" t="n">
        <v>223965</v>
      </c>
    </row>
    <row r="44794">
      <c r="A44794" t="inlineStr">
        <is>
          <t>x</t>
        </is>
      </c>
      <c r="B44794" t="n">
        <v>447940</v>
      </c>
      <c r="C44794">
        <f>IF(A44794="x", B44794*1.1, B44794*0.9)</f>
        <v/>
      </c>
      <c r="D44794" t="n">
        <v>447940</v>
      </c>
    </row>
    <row r="44795">
      <c r="A44795" t="inlineStr">
        <is>
          <t>y</t>
        </is>
      </c>
      <c r="B44795" t="n">
        <v>447950</v>
      </c>
      <c r="C44795">
        <f>IF(A44795="x", B44795*1.1, B44795*0.9)</f>
        <v/>
      </c>
      <c r="D44795" t="n">
        <v>223975</v>
      </c>
    </row>
    <row r="44796">
      <c r="A44796" t="inlineStr">
        <is>
          <t>x</t>
        </is>
      </c>
      <c r="B44796" t="n">
        <v>447960</v>
      </c>
      <c r="C44796">
        <f>IF(A44796="x", B44796*1.1, B44796*0.9)</f>
        <v/>
      </c>
      <c r="D44796" t="n">
        <v>447960</v>
      </c>
    </row>
    <row r="44797">
      <c r="A44797" t="inlineStr">
        <is>
          <t>y</t>
        </is>
      </c>
      <c r="B44797" t="n">
        <v>447970</v>
      </c>
      <c r="C44797">
        <f>IF(A44797="x", B44797*1.1, B44797*0.9)</f>
        <v/>
      </c>
      <c r="D44797" t="n">
        <v>223985</v>
      </c>
    </row>
    <row r="44798">
      <c r="A44798" t="inlineStr">
        <is>
          <t>x</t>
        </is>
      </c>
      <c r="B44798" t="n">
        <v>447980</v>
      </c>
      <c r="C44798">
        <f>IF(A44798="x", B44798*1.1, B44798*0.9)</f>
        <v/>
      </c>
      <c r="D44798" t="n">
        <v>447980</v>
      </c>
    </row>
    <row r="44799">
      <c r="A44799" t="inlineStr">
        <is>
          <t>y</t>
        </is>
      </c>
      <c r="B44799" t="n">
        <v>447990</v>
      </c>
      <c r="C44799">
        <f>IF(A44799="x", B44799*1.1, B44799*0.9)</f>
        <v/>
      </c>
      <c r="D44799" t="n">
        <v>223995</v>
      </c>
    </row>
    <row r="44800">
      <c r="A44800" t="inlineStr">
        <is>
          <t>x</t>
        </is>
      </c>
      <c r="B44800" t="n">
        <v>448000</v>
      </c>
      <c r="C44800">
        <f>IF(A44800="x", B44800*1.1, B44800*0.9)</f>
        <v/>
      </c>
      <c r="D44800" t="n">
        <v>448000</v>
      </c>
    </row>
    <row r="44801">
      <c r="A44801" t="inlineStr">
        <is>
          <t>y</t>
        </is>
      </c>
      <c r="B44801" t="n">
        <v>448010</v>
      </c>
      <c r="C44801">
        <f>IF(A44801="x", B44801*1.1, B44801*0.9)</f>
        <v/>
      </c>
      <c r="D44801" t="n">
        <v>224005</v>
      </c>
    </row>
    <row r="44802">
      <c r="A44802" t="inlineStr">
        <is>
          <t>x</t>
        </is>
      </c>
      <c r="B44802" t="n">
        <v>448020</v>
      </c>
      <c r="C44802">
        <f>IF(A44802="x", B44802*1.1, B44802*0.9)</f>
        <v/>
      </c>
      <c r="D44802" t="n">
        <v>448020</v>
      </c>
    </row>
    <row r="44803">
      <c r="A44803" t="inlineStr">
        <is>
          <t>y</t>
        </is>
      </c>
      <c r="B44803" t="n">
        <v>448030</v>
      </c>
      <c r="C44803">
        <f>IF(A44803="x", B44803*1.1, B44803*0.9)</f>
        <v/>
      </c>
      <c r="D44803" t="n">
        <v>224015</v>
      </c>
    </row>
    <row r="44804">
      <c r="A44804" t="inlineStr">
        <is>
          <t>x</t>
        </is>
      </c>
      <c r="B44804" t="n">
        <v>448040</v>
      </c>
      <c r="C44804">
        <f>IF(A44804="x", B44804*1.1, B44804*0.9)</f>
        <v/>
      </c>
      <c r="D44804" t="n">
        <v>448040</v>
      </c>
    </row>
    <row r="44805">
      <c r="A44805" t="inlineStr">
        <is>
          <t>y</t>
        </is>
      </c>
      <c r="B44805" t="n">
        <v>448050</v>
      </c>
      <c r="C44805">
        <f>IF(A44805="x", B44805*1.1, B44805*0.9)</f>
        <v/>
      </c>
      <c r="D44805" t="n">
        <v>224025</v>
      </c>
    </row>
    <row r="44806">
      <c r="A44806" t="inlineStr">
        <is>
          <t>x</t>
        </is>
      </c>
      <c r="B44806" t="n">
        <v>448060</v>
      </c>
      <c r="C44806">
        <f>IF(A44806="x", B44806*1.1, B44806*0.9)</f>
        <v/>
      </c>
      <c r="D44806" t="n">
        <v>448060</v>
      </c>
    </row>
    <row r="44807">
      <c r="A44807" t="inlineStr">
        <is>
          <t>y</t>
        </is>
      </c>
      <c r="B44807" t="n">
        <v>448070</v>
      </c>
      <c r="C44807">
        <f>IF(A44807="x", B44807*1.1, B44807*0.9)</f>
        <v/>
      </c>
      <c r="D44807" t="n">
        <v>224035</v>
      </c>
    </row>
    <row r="44808">
      <c r="A44808" t="inlineStr">
        <is>
          <t>x</t>
        </is>
      </c>
      <c r="B44808" t="n">
        <v>448080</v>
      </c>
      <c r="C44808">
        <f>IF(A44808="x", B44808*1.1, B44808*0.9)</f>
        <v/>
      </c>
      <c r="D44808" t="n">
        <v>448080</v>
      </c>
    </row>
    <row r="44809">
      <c r="A44809" t="inlineStr">
        <is>
          <t>y</t>
        </is>
      </c>
      <c r="B44809" t="n">
        <v>448090</v>
      </c>
      <c r="C44809">
        <f>IF(A44809="x", B44809*1.1, B44809*0.9)</f>
        <v/>
      </c>
      <c r="D44809" t="n">
        <v>224045</v>
      </c>
    </row>
    <row r="44810">
      <c r="A44810" t="inlineStr">
        <is>
          <t>x</t>
        </is>
      </c>
      <c r="B44810" t="n">
        <v>448100</v>
      </c>
      <c r="C44810">
        <f>IF(A44810="x", B44810*1.1, B44810*0.9)</f>
        <v/>
      </c>
      <c r="D44810" t="n">
        <v>448100</v>
      </c>
    </row>
    <row r="44811">
      <c r="A44811" t="inlineStr">
        <is>
          <t>y</t>
        </is>
      </c>
      <c r="B44811" t="n">
        <v>448110</v>
      </c>
      <c r="C44811">
        <f>IF(A44811="x", B44811*1.1, B44811*0.9)</f>
        <v/>
      </c>
      <c r="D44811" t="n">
        <v>224055</v>
      </c>
    </row>
    <row r="44812">
      <c r="A44812" t="inlineStr">
        <is>
          <t>x</t>
        </is>
      </c>
      <c r="B44812" t="n">
        <v>448120</v>
      </c>
      <c r="C44812">
        <f>IF(A44812="x", B44812*1.1, B44812*0.9)</f>
        <v/>
      </c>
      <c r="D44812" t="n">
        <v>448120</v>
      </c>
    </row>
    <row r="44813">
      <c r="A44813" t="inlineStr">
        <is>
          <t>y</t>
        </is>
      </c>
      <c r="B44813" t="n">
        <v>448130</v>
      </c>
      <c r="C44813">
        <f>IF(A44813="x", B44813*1.1, B44813*0.9)</f>
        <v/>
      </c>
      <c r="D44813" t="n">
        <v>224065</v>
      </c>
    </row>
    <row r="44814">
      <c r="A44814" t="inlineStr">
        <is>
          <t>x</t>
        </is>
      </c>
      <c r="B44814" t="n">
        <v>448140</v>
      </c>
      <c r="C44814">
        <f>IF(A44814="x", B44814*1.1, B44814*0.9)</f>
        <v/>
      </c>
      <c r="D44814" t="n">
        <v>448140</v>
      </c>
    </row>
    <row r="44815">
      <c r="A44815" t="inlineStr">
        <is>
          <t>y</t>
        </is>
      </c>
      <c r="B44815" t="n">
        <v>448150</v>
      </c>
      <c r="C44815">
        <f>IF(A44815="x", B44815*1.1, B44815*0.9)</f>
        <v/>
      </c>
      <c r="D44815" t="n">
        <v>224075</v>
      </c>
    </row>
    <row r="44816">
      <c r="A44816" t="inlineStr">
        <is>
          <t>x</t>
        </is>
      </c>
      <c r="B44816" t="n">
        <v>448160</v>
      </c>
      <c r="C44816">
        <f>IF(A44816="x", B44816*1.1, B44816*0.9)</f>
        <v/>
      </c>
      <c r="D44816" t="n">
        <v>448160</v>
      </c>
    </row>
    <row r="44817">
      <c r="A44817" t="inlineStr">
        <is>
          <t>y</t>
        </is>
      </c>
      <c r="B44817" t="n">
        <v>448170</v>
      </c>
      <c r="C44817">
        <f>IF(A44817="x", B44817*1.1, B44817*0.9)</f>
        <v/>
      </c>
      <c r="D44817" t="n">
        <v>224085</v>
      </c>
    </row>
    <row r="44818">
      <c r="A44818" t="inlineStr">
        <is>
          <t>x</t>
        </is>
      </c>
      <c r="B44818" t="n">
        <v>448180</v>
      </c>
      <c r="C44818">
        <f>IF(A44818="x", B44818*1.1, B44818*0.9)</f>
        <v/>
      </c>
      <c r="D44818" t="n">
        <v>448180</v>
      </c>
    </row>
    <row r="44819">
      <c r="A44819" t="inlineStr">
        <is>
          <t>y</t>
        </is>
      </c>
      <c r="B44819" t="n">
        <v>448190</v>
      </c>
      <c r="C44819">
        <f>IF(A44819="x", B44819*1.1, B44819*0.9)</f>
        <v/>
      </c>
      <c r="D44819" t="n">
        <v>224095</v>
      </c>
    </row>
    <row r="44820">
      <c r="A44820" t="inlineStr">
        <is>
          <t>x</t>
        </is>
      </c>
      <c r="B44820" t="n">
        <v>448200</v>
      </c>
      <c r="C44820">
        <f>IF(A44820="x", B44820*1.1, B44820*0.9)</f>
        <v/>
      </c>
      <c r="D44820" t="n">
        <v>448200</v>
      </c>
    </row>
    <row r="44821">
      <c r="A44821" t="inlineStr">
        <is>
          <t>y</t>
        </is>
      </c>
      <c r="B44821" t="n">
        <v>448210</v>
      </c>
      <c r="C44821">
        <f>IF(A44821="x", B44821*1.1, B44821*0.9)</f>
        <v/>
      </c>
      <c r="D44821" t="n">
        <v>224105</v>
      </c>
    </row>
    <row r="44822">
      <c r="A44822" t="inlineStr">
        <is>
          <t>x</t>
        </is>
      </c>
      <c r="B44822" t="n">
        <v>448220</v>
      </c>
      <c r="C44822">
        <f>IF(A44822="x", B44822*1.1, B44822*0.9)</f>
        <v/>
      </c>
      <c r="D44822" t="n">
        <v>448220</v>
      </c>
    </row>
    <row r="44823">
      <c r="A44823" t="inlineStr">
        <is>
          <t>y</t>
        </is>
      </c>
      <c r="B44823" t="n">
        <v>448230</v>
      </c>
      <c r="C44823">
        <f>IF(A44823="x", B44823*1.1, B44823*0.9)</f>
        <v/>
      </c>
      <c r="D44823" t="n">
        <v>224115</v>
      </c>
    </row>
    <row r="44824">
      <c r="A44824" t="inlineStr">
        <is>
          <t>x</t>
        </is>
      </c>
      <c r="B44824" t="n">
        <v>448240</v>
      </c>
      <c r="C44824">
        <f>IF(A44824="x", B44824*1.1, B44824*0.9)</f>
        <v/>
      </c>
      <c r="D44824" t="n">
        <v>448240</v>
      </c>
    </row>
    <row r="44825">
      <c r="A44825" t="inlineStr">
        <is>
          <t>y</t>
        </is>
      </c>
      <c r="B44825" t="n">
        <v>448250</v>
      </c>
      <c r="C44825">
        <f>IF(A44825="x", B44825*1.1, B44825*0.9)</f>
        <v/>
      </c>
      <c r="D44825" t="n">
        <v>224125</v>
      </c>
    </row>
    <row r="44826">
      <c r="A44826" t="inlineStr">
        <is>
          <t>x</t>
        </is>
      </c>
      <c r="B44826" t="n">
        <v>448260</v>
      </c>
      <c r="C44826">
        <f>IF(A44826="x", B44826*1.1, B44826*0.9)</f>
        <v/>
      </c>
      <c r="D44826" t="n">
        <v>448260</v>
      </c>
    </row>
    <row r="44827">
      <c r="A44827" t="inlineStr">
        <is>
          <t>y</t>
        </is>
      </c>
      <c r="B44827" t="n">
        <v>448270</v>
      </c>
      <c r="C44827">
        <f>IF(A44827="x", B44827*1.1, B44827*0.9)</f>
        <v/>
      </c>
      <c r="D44827" t="n">
        <v>224135</v>
      </c>
    </row>
    <row r="44828">
      <c r="A44828" t="inlineStr">
        <is>
          <t>x</t>
        </is>
      </c>
      <c r="B44828" t="n">
        <v>448280</v>
      </c>
      <c r="C44828">
        <f>IF(A44828="x", B44828*1.1, B44828*0.9)</f>
        <v/>
      </c>
      <c r="D44828" t="n">
        <v>448280</v>
      </c>
    </row>
    <row r="44829">
      <c r="A44829" t="inlineStr">
        <is>
          <t>y</t>
        </is>
      </c>
      <c r="B44829" t="n">
        <v>448290</v>
      </c>
      <c r="C44829">
        <f>IF(A44829="x", B44829*1.1, B44829*0.9)</f>
        <v/>
      </c>
      <c r="D44829" t="n">
        <v>224145</v>
      </c>
    </row>
    <row r="44830">
      <c r="A44830" t="inlineStr">
        <is>
          <t>x</t>
        </is>
      </c>
      <c r="B44830" t="n">
        <v>448300</v>
      </c>
      <c r="C44830">
        <f>IF(A44830="x", B44830*1.1, B44830*0.9)</f>
        <v/>
      </c>
      <c r="D44830" t="n">
        <v>448300</v>
      </c>
    </row>
    <row r="44831">
      <c r="A44831" t="inlineStr">
        <is>
          <t>y</t>
        </is>
      </c>
      <c r="B44831" t="n">
        <v>448310</v>
      </c>
      <c r="C44831">
        <f>IF(A44831="x", B44831*1.1, B44831*0.9)</f>
        <v/>
      </c>
      <c r="D44831" t="n">
        <v>224155</v>
      </c>
    </row>
    <row r="44832">
      <c r="A44832" t="inlineStr">
        <is>
          <t>x</t>
        </is>
      </c>
      <c r="B44832" t="n">
        <v>448320</v>
      </c>
      <c r="C44832">
        <f>IF(A44832="x", B44832*1.1, B44832*0.9)</f>
        <v/>
      </c>
      <c r="D44832" t="n">
        <v>448320</v>
      </c>
    </row>
    <row r="44833">
      <c r="A44833" t="inlineStr">
        <is>
          <t>y</t>
        </is>
      </c>
      <c r="B44833" t="n">
        <v>448330</v>
      </c>
      <c r="C44833">
        <f>IF(A44833="x", B44833*1.1, B44833*0.9)</f>
        <v/>
      </c>
      <c r="D44833" t="n">
        <v>224165</v>
      </c>
    </row>
    <row r="44834">
      <c r="A44834" t="inlineStr">
        <is>
          <t>x</t>
        </is>
      </c>
      <c r="B44834" t="n">
        <v>448340</v>
      </c>
      <c r="C44834">
        <f>IF(A44834="x", B44834*1.1, B44834*0.9)</f>
        <v/>
      </c>
      <c r="D44834" t="n">
        <v>448340</v>
      </c>
    </row>
    <row r="44835">
      <c r="A44835" t="inlineStr">
        <is>
          <t>y</t>
        </is>
      </c>
      <c r="B44835" t="n">
        <v>448350</v>
      </c>
      <c r="C44835">
        <f>IF(A44835="x", B44835*1.1, B44835*0.9)</f>
        <v/>
      </c>
      <c r="D44835" t="n">
        <v>224175</v>
      </c>
    </row>
    <row r="44836">
      <c r="A44836" t="inlineStr">
        <is>
          <t>x</t>
        </is>
      </c>
      <c r="B44836" t="n">
        <v>448360</v>
      </c>
      <c r="C44836">
        <f>IF(A44836="x", B44836*1.1, B44836*0.9)</f>
        <v/>
      </c>
      <c r="D44836" t="n">
        <v>448360</v>
      </c>
    </row>
    <row r="44837">
      <c r="A44837" t="inlineStr">
        <is>
          <t>y</t>
        </is>
      </c>
      <c r="B44837" t="n">
        <v>448370</v>
      </c>
      <c r="C44837">
        <f>IF(A44837="x", B44837*1.1, B44837*0.9)</f>
        <v/>
      </c>
      <c r="D44837" t="n">
        <v>224185</v>
      </c>
    </row>
    <row r="44838">
      <c r="A44838" t="inlineStr">
        <is>
          <t>x</t>
        </is>
      </c>
      <c r="B44838" t="n">
        <v>448380</v>
      </c>
      <c r="C44838">
        <f>IF(A44838="x", B44838*1.1, B44838*0.9)</f>
        <v/>
      </c>
      <c r="D44838" t="n">
        <v>448380</v>
      </c>
    </row>
    <row r="44839">
      <c r="A44839" t="inlineStr">
        <is>
          <t>y</t>
        </is>
      </c>
      <c r="B44839" t="n">
        <v>448390</v>
      </c>
      <c r="C44839">
        <f>IF(A44839="x", B44839*1.1, B44839*0.9)</f>
        <v/>
      </c>
      <c r="D44839" t="n">
        <v>224195</v>
      </c>
    </row>
    <row r="44840">
      <c r="A44840" t="inlineStr">
        <is>
          <t>x</t>
        </is>
      </c>
      <c r="B44840" t="n">
        <v>448400</v>
      </c>
      <c r="C44840">
        <f>IF(A44840="x", B44840*1.1, B44840*0.9)</f>
        <v/>
      </c>
      <c r="D44840" t="n">
        <v>448400</v>
      </c>
    </row>
    <row r="44841">
      <c r="A44841" t="inlineStr">
        <is>
          <t>y</t>
        </is>
      </c>
      <c r="B44841" t="n">
        <v>448410</v>
      </c>
      <c r="C44841">
        <f>IF(A44841="x", B44841*1.1, B44841*0.9)</f>
        <v/>
      </c>
      <c r="D44841" t="n">
        <v>224205</v>
      </c>
    </row>
    <row r="44842">
      <c r="A44842" t="inlineStr">
        <is>
          <t>x</t>
        </is>
      </c>
      <c r="B44842" t="n">
        <v>448420</v>
      </c>
      <c r="C44842">
        <f>IF(A44842="x", B44842*1.1, B44842*0.9)</f>
        <v/>
      </c>
      <c r="D44842" t="n">
        <v>448420</v>
      </c>
    </row>
    <row r="44843">
      <c r="A44843" t="inlineStr">
        <is>
          <t>y</t>
        </is>
      </c>
      <c r="B44843" t="n">
        <v>448430</v>
      </c>
      <c r="C44843">
        <f>IF(A44843="x", B44843*1.1, B44843*0.9)</f>
        <v/>
      </c>
      <c r="D44843" t="n">
        <v>224215</v>
      </c>
    </row>
    <row r="44844">
      <c r="A44844" t="inlineStr">
        <is>
          <t>x</t>
        </is>
      </c>
      <c r="B44844" t="n">
        <v>448440</v>
      </c>
      <c r="C44844">
        <f>IF(A44844="x", B44844*1.1, B44844*0.9)</f>
        <v/>
      </c>
      <c r="D44844" t="n">
        <v>448440</v>
      </c>
    </row>
    <row r="44845">
      <c r="A44845" t="inlineStr">
        <is>
          <t>y</t>
        </is>
      </c>
      <c r="B44845" t="n">
        <v>448450</v>
      </c>
      <c r="C44845">
        <f>IF(A44845="x", B44845*1.1, B44845*0.9)</f>
        <v/>
      </c>
      <c r="D44845" t="n">
        <v>224225</v>
      </c>
    </row>
    <row r="44846">
      <c r="A44846" t="inlineStr">
        <is>
          <t>x</t>
        </is>
      </c>
      <c r="B44846" t="n">
        <v>448460</v>
      </c>
      <c r="C44846">
        <f>IF(A44846="x", B44846*1.1, B44846*0.9)</f>
        <v/>
      </c>
      <c r="D44846" t="n">
        <v>448460</v>
      </c>
    </row>
    <row r="44847">
      <c r="A44847" t="inlineStr">
        <is>
          <t>y</t>
        </is>
      </c>
      <c r="B44847" t="n">
        <v>448470</v>
      </c>
      <c r="C44847">
        <f>IF(A44847="x", B44847*1.1, B44847*0.9)</f>
        <v/>
      </c>
      <c r="D44847" t="n">
        <v>224235</v>
      </c>
    </row>
    <row r="44848">
      <c r="A44848" t="inlineStr">
        <is>
          <t>x</t>
        </is>
      </c>
      <c r="B44848" t="n">
        <v>448480</v>
      </c>
      <c r="C44848">
        <f>IF(A44848="x", B44848*1.1, B44848*0.9)</f>
        <v/>
      </c>
      <c r="D44848" t="n">
        <v>448480</v>
      </c>
    </row>
    <row r="44849">
      <c r="A44849" t="inlineStr">
        <is>
          <t>y</t>
        </is>
      </c>
      <c r="B44849" t="n">
        <v>448490</v>
      </c>
      <c r="C44849">
        <f>IF(A44849="x", B44849*1.1, B44849*0.9)</f>
        <v/>
      </c>
      <c r="D44849" t="n">
        <v>224245</v>
      </c>
    </row>
    <row r="44850">
      <c r="A44850" t="inlineStr">
        <is>
          <t>x</t>
        </is>
      </c>
      <c r="B44850" t="n">
        <v>448500</v>
      </c>
      <c r="C44850">
        <f>IF(A44850="x", B44850*1.1, B44850*0.9)</f>
        <v/>
      </c>
      <c r="D44850" t="n">
        <v>448500</v>
      </c>
    </row>
    <row r="44851">
      <c r="A44851" t="inlineStr">
        <is>
          <t>y</t>
        </is>
      </c>
      <c r="B44851" t="n">
        <v>448510</v>
      </c>
      <c r="C44851">
        <f>IF(A44851="x", B44851*1.1, B44851*0.9)</f>
        <v/>
      </c>
      <c r="D44851" t="n">
        <v>224255</v>
      </c>
    </row>
    <row r="44852">
      <c r="A44852" t="inlineStr">
        <is>
          <t>x</t>
        </is>
      </c>
      <c r="B44852" t="n">
        <v>448520</v>
      </c>
      <c r="C44852">
        <f>IF(A44852="x", B44852*1.1, B44852*0.9)</f>
        <v/>
      </c>
      <c r="D44852" t="n">
        <v>448520</v>
      </c>
    </row>
    <row r="44853">
      <c r="A44853" t="inlineStr">
        <is>
          <t>y</t>
        </is>
      </c>
      <c r="B44853" t="n">
        <v>448530</v>
      </c>
      <c r="C44853">
        <f>IF(A44853="x", B44853*1.1, B44853*0.9)</f>
        <v/>
      </c>
      <c r="D44853" t="n">
        <v>224265</v>
      </c>
    </row>
    <row r="44854">
      <c r="A44854" t="inlineStr">
        <is>
          <t>x</t>
        </is>
      </c>
      <c r="B44854" t="n">
        <v>448540</v>
      </c>
      <c r="C44854">
        <f>IF(A44854="x", B44854*1.1, B44854*0.9)</f>
        <v/>
      </c>
      <c r="D44854" t="n">
        <v>448540</v>
      </c>
    </row>
    <row r="44855">
      <c r="A44855" t="inlineStr">
        <is>
          <t>y</t>
        </is>
      </c>
      <c r="B44855" t="n">
        <v>448550</v>
      </c>
      <c r="C44855">
        <f>IF(A44855="x", B44855*1.1, B44855*0.9)</f>
        <v/>
      </c>
      <c r="D44855" t="n">
        <v>224275</v>
      </c>
    </row>
    <row r="44856">
      <c r="A44856" t="inlineStr">
        <is>
          <t>x</t>
        </is>
      </c>
      <c r="B44856" t="n">
        <v>448560</v>
      </c>
      <c r="C44856">
        <f>IF(A44856="x", B44856*1.1, B44856*0.9)</f>
        <v/>
      </c>
      <c r="D44856" t="n">
        <v>448560</v>
      </c>
    </row>
    <row r="44857">
      <c r="A44857" t="inlineStr">
        <is>
          <t>y</t>
        </is>
      </c>
      <c r="B44857" t="n">
        <v>448570</v>
      </c>
      <c r="C44857">
        <f>IF(A44857="x", B44857*1.1, B44857*0.9)</f>
        <v/>
      </c>
      <c r="D44857" t="n">
        <v>224285</v>
      </c>
    </row>
    <row r="44858">
      <c r="A44858" t="inlineStr">
        <is>
          <t>x</t>
        </is>
      </c>
      <c r="B44858" t="n">
        <v>448580</v>
      </c>
      <c r="C44858">
        <f>IF(A44858="x", B44858*1.1, B44858*0.9)</f>
        <v/>
      </c>
      <c r="D44858" t="n">
        <v>448580</v>
      </c>
    </row>
    <row r="44859">
      <c r="A44859" t="inlineStr">
        <is>
          <t>y</t>
        </is>
      </c>
      <c r="B44859" t="n">
        <v>448590</v>
      </c>
      <c r="C44859">
        <f>IF(A44859="x", B44859*1.1, B44859*0.9)</f>
        <v/>
      </c>
      <c r="D44859" t="n">
        <v>224295</v>
      </c>
    </row>
    <row r="44860">
      <c r="A44860" t="inlineStr">
        <is>
          <t>x</t>
        </is>
      </c>
      <c r="B44860" t="n">
        <v>448600</v>
      </c>
      <c r="C44860">
        <f>IF(A44860="x", B44860*1.1, B44860*0.9)</f>
        <v/>
      </c>
      <c r="D44860" t="n">
        <v>448600</v>
      </c>
    </row>
    <row r="44861">
      <c r="A44861" t="inlineStr">
        <is>
          <t>y</t>
        </is>
      </c>
      <c r="B44861" t="n">
        <v>448610</v>
      </c>
      <c r="C44861">
        <f>IF(A44861="x", B44861*1.1, B44861*0.9)</f>
        <v/>
      </c>
      <c r="D44861" t="n">
        <v>224305</v>
      </c>
    </row>
    <row r="44862">
      <c r="A44862" t="inlineStr">
        <is>
          <t>x</t>
        </is>
      </c>
      <c r="B44862" t="n">
        <v>448620</v>
      </c>
      <c r="C44862">
        <f>IF(A44862="x", B44862*1.1, B44862*0.9)</f>
        <v/>
      </c>
      <c r="D44862" t="n">
        <v>448620</v>
      </c>
    </row>
    <row r="44863">
      <c r="A44863" t="inlineStr">
        <is>
          <t>y</t>
        </is>
      </c>
      <c r="B44863" t="n">
        <v>448630</v>
      </c>
      <c r="C44863">
        <f>IF(A44863="x", B44863*1.1, B44863*0.9)</f>
        <v/>
      </c>
      <c r="D44863" t="n">
        <v>224315</v>
      </c>
    </row>
    <row r="44864">
      <c r="A44864" t="inlineStr">
        <is>
          <t>x</t>
        </is>
      </c>
      <c r="B44864" t="n">
        <v>448640</v>
      </c>
      <c r="C44864">
        <f>IF(A44864="x", B44864*1.1, B44864*0.9)</f>
        <v/>
      </c>
      <c r="D44864" t="n">
        <v>448640</v>
      </c>
    </row>
    <row r="44865">
      <c r="A44865" t="inlineStr">
        <is>
          <t>y</t>
        </is>
      </c>
      <c r="B44865" t="n">
        <v>448650</v>
      </c>
      <c r="C44865">
        <f>IF(A44865="x", B44865*1.1, B44865*0.9)</f>
        <v/>
      </c>
      <c r="D44865" t="n">
        <v>224325</v>
      </c>
    </row>
    <row r="44866">
      <c r="A44866" t="inlineStr">
        <is>
          <t>x</t>
        </is>
      </c>
      <c r="B44866" t="n">
        <v>448660</v>
      </c>
      <c r="C44866">
        <f>IF(A44866="x", B44866*1.1, B44866*0.9)</f>
        <v/>
      </c>
      <c r="D44866" t="n">
        <v>448660</v>
      </c>
    </row>
    <row r="44867">
      <c r="A44867" t="inlineStr">
        <is>
          <t>y</t>
        </is>
      </c>
      <c r="B44867" t="n">
        <v>448670</v>
      </c>
      <c r="C44867">
        <f>IF(A44867="x", B44867*1.1, B44867*0.9)</f>
        <v/>
      </c>
      <c r="D44867" t="n">
        <v>224335</v>
      </c>
    </row>
    <row r="44868">
      <c r="A44868" t="inlineStr">
        <is>
          <t>x</t>
        </is>
      </c>
      <c r="B44868" t="n">
        <v>448680</v>
      </c>
      <c r="C44868">
        <f>IF(A44868="x", B44868*1.1, B44868*0.9)</f>
        <v/>
      </c>
      <c r="D44868" t="n">
        <v>448680</v>
      </c>
    </row>
    <row r="44869">
      <c r="A44869" t="inlineStr">
        <is>
          <t>y</t>
        </is>
      </c>
      <c r="B44869" t="n">
        <v>448690</v>
      </c>
      <c r="C44869">
        <f>IF(A44869="x", B44869*1.1, B44869*0.9)</f>
        <v/>
      </c>
      <c r="D44869" t="n">
        <v>224345</v>
      </c>
    </row>
    <row r="44870">
      <c r="A44870" t="inlineStr">
        <is>
          <t>x</t>
        </is>
      </c>
      <c r="B44870" t="n">
        <v>448700</v>
      </c>
      <c r="C44870">
        <f>IF(A44870="x", B44870*1.1, B44870*0.9)</f>
        <v/>
      </c>
      <c r="D44870" t="n">
        <v>448700</v>
      </c>
    </row>
    <row r="44871">
      <c r="A44871" t="inlineStr">
        <is>
          <t>y</t>
        </is>
      </c>
      <c r="B44871" t="n">
        <v>448710</v>
      </c>
      <c r="C44871">
        <f>IF(A44871="x", B44871*1.1, B44871*0.9)</f>
        <v/>
      </c>
      <c r="D44871" t="n">
        <v>224355</v>
      </c>
    </row>
    <row r="44872">
      <c r="A44872" t="inlineStr">
        <is>
          <t>x</t>
        </is>
      </c>
      <c r="B44872" t="n">
        <v>448720</v>
      </c>
      <c r="C44872">
        <f>IF(A44872="x", B44872*1.1, B44872*0.9)</f>
        <v/>
      </c>
      <c r="D44872" t="n">
        <v>448720</v>
      </c>
    </row>
    <row r="44873">
      <c r="A44873" t="inlineStr">
        <is>
          <t>y</t>
        </is>
      </c>
      <c r="B44873" t="n">
        <v>448730</v>
      </c>
      <c r="C44873">
        <f>IF(A44873="x", B44873*1.1, B44873*0.9)</f>
        <v/>
      </c>
      <c r="D44873" t="n">
        <v>224365</v>
      </c>
    </row>
    <row r="44874">
      <c r="A44874" t="inlineStr">
        <is>
          <t>x</t>
        </is>
      </c>
      <c r="B44874" t="n">
        <v>448740</v>
      </c>
      <c r="C44874">
        <f>IF(A44874="x", B44874*1.1, B44874*0.9)</f>
        <v/>
      </c>
      <c r="D44874" t="n">
        <v>448740</v>
      </c>
    </row>
    <row r="44875">
      <c r="A44875" t="inlineStr">
        <is>
          <t>y</t>
        </is>
      </c>
      <c r="B44875" t="n">
        <v>448750</v>
      </c>
      <c r="C44875">
        <f>IF(A44875="x", B44875*1.1, B44875*0.9)</f>
        <v/>
      </c>
      <c r="D44875" t="n">
        <v>224375</v>
      </c>
    </row>
    <row r="44876">
      <c r="A44876" t="inlineStr">
        <is>
          <t>x</t>
        </is>
      </c>
      <c r="B44876" t="n">
        <v>448760</v>
      </c>
      <c r="C44876">
        <f>IF(A44876="x", B44876*1.1, B44876*0.9)</f>
        <v/>
      </c>
      <c r="D44876" t="n">
        <v>448760</v>
      </c>
    </row>
    <row r="44877">
      <c r="A44877" t="inlineStr">
        <is>
          <t>y</t>
        </is>
      </c>
      <c r="B44877" t="n">
        <v>448770</v>
      </c>
      <c r="C44877">
        <f>IF(A44877="x", B44877*1.1, B44877*0.9)</f>
        <v/>
      </c>
      <c r="D44877" t="n">
        <v>224385</v>
      </c>
    </row>
    <row r="44878">
      <c r="A44878" t="inlineStr">
        <is>
          <t>x</t>
        </is>
      </c>
      <c r="B44878" t="n">
        <v>448780</v>
      </c>
      <c r="C44878">
        <f>IF(A44878="x", B44878*1.1, B44878*0.9)</f>
        <v/>
      </c>
      <c r="D44878" t="n">
        <v>448780</v>
      </c>
    </row>
    <row r="44879">
      <c r="A44879" t="inlineStr">
        <is>
          <t>y</t>
        </is>
      </c>
      <c r="B44879" t="n">
        <v>448790</v>
      </c>
      <c r="C44879">
        <f>IF(A44879="x", B44879*1.1, B44879*0.9)</f>
        <v/>
      </c>
      <c r="D44879" t="n">
        <v>224395</v>
      </c>
    </row>
    <row r="44880">
      <c r="A44880" t="inlineStr">
        <is>
          <t>x</t>
        </is>
      </c>
      <c r="B44880" t="n">
        <v>448800</v>
      </c>
      <c r="C44880">
        <f>IF(A44880="x", B44880*1.1, B44880*0.9)</f>
        <v/>
      </c>
      <c r="D44880" t="n">
        <v>448800</v>
      </c>
    </row>
    <row r="44881">
      <c r="A44881" t="inlineStr">
        <is>
          <t>y</t>
        </is>
      </c>
      <c r="B44881" t="n">
        <v>448810</v>
      </c>
      <c r="C44881">
        <f>IF(A44881="x", B44881*1.1, B44881*0.9)</f>
        <v/>
      </c>
      <c r="D44881" t="n">
        <v>224405</v>
      </c>
    </row>
    <row r="44882">
      <c r="A44882" t="inlineStr">
        <is>
          <t>x</t>
        </is>
      </c>
      <c r="B44882" t="n">
        <v>448820</v>
      </c>
      <c r="C44882">
        <f>IF(A44882="x", B44882*1.1, B44882*0.9)</f>
        <v/>
      </c>
      <c r="D44882" t="n">
        <v>448820</v>
      </c>
    </row>
    <row r="44883">
      <c r="A44883" t="inlineStr">
        <is>
          <t>y</t>
        </is>
      </c>
      <c r="B44883" t="n">
        <v>448830</v>
      </c>
      <c r="C44883">
        <f>IF(A44883="x", B44883*1.1, B44883*0.9)</f>
        <v/>
      </c>
      <c r="D44883" t="n">
        <v>224415</v>
      </c>
    </row>
    <row r="44884">
      <c r="A44884" t="inlineStr">
        <is>
          <t>x</t>
        </is>
      </c>
      <c r="B44884" t="n">
        <v>448840</v>
      </c>
      <c r="C44884">
        <f>IF(A44884="x", B44884*1.1, B44884*0.9)</f>
        <v/>
      </c>
      <c r="D44884" t="n">
        <v>448840</v>
      </c>
    </row>
    <row r="44885">
      <c r="A44885" t="inlineStr">
        <is>
          <t>y</t>
        </is>
      </c>
      <c r="B44885" t="n">
        <v>448850</v>
      </c>
      <c r="C44885">
        <f>IF(A44885="x", B44885*1.1, B44885*0.9)</f>
        <v/>
      </c>
      <c r="D44885" t="n">
        <v>224425</v>
      </c>
    </row>
    <row r="44886">
      <c r="A44886" t="inlineStr">
        <is>
          <t>x</t>
        </is>
      </c>
      <c r="B44886" t="n">
        <v>448860</v>
      </c>
      <c r="C44886">
        <f>IF(A44886="x", B44886*1.1, B44886*0.9)</f>
        <v/>
      </c>
      <c r="D44886" t="n">
        <v>448860</v>
      </c>
    </row>
    <row r="44887">
      <c r="A44887" t="inlineStr">
        <is>
          <t>y</t>
        </is>
      </c>
      <c r="B44887" t="n">
        <v>448870</v>
      </c>
      <c r="C44887">
        <f>IF(A44887="x", B44887*1.1, B44887*0.9)</f>
        <v/>
      </c>
      <c r="D44887" t="n">
        <v>224435</v>
      </c>
    </row>
    <row r="44888">
      <c r="A44888" t="inlineStr">
        <is>
          <t>x</t>
        </is>
      </c>
      <c r="B44888" t="n">
        <v>448880</v>
      </c>
      <c r="C44888">
        <f>IF(A44888="x", B44888*1.1, B44888*0.9)</f>
        <v/>
      </c>
      <c r="D44888" t="n">
        <v>448880</v>
      </c>
    </row>
    <row r="44889">
      <c r="A44889" t="inlineStr">
        <is>
          <t>y</t>
        </is>
      </c>
      <c r="B44889" t="n">
        <v>448890</v>
      </c>
      <c r="C44889">
        <f>IF(A44889="x", B44889*1.1, B44889*0.9)</f>
        <v/>
      </c>
      <c r="D44889" t="n">
        <v>224445</v>
      </c>
    </row>
    <row r="44890">
      <c r="A44890" t="inlineStr">
        <is>
          <t>x</t>
        </is>
      </c>
      <c r="B44890" t="n">
        <v>448900</v>
      </c>
      <c r="C44890">
        <f>IF(A44890="x", B44890*1.1, B44890*0.9)</f>
        <v/>
      </c>
      <c r="D44890" t="n">
        <v>448900</v>
      </c>
    </row>
    <row r="44891">
      <c r="A44891" t="inlineStr">
        <is>
          <t>y</t>
        </is>
      </c>
      <c r="B44891" t="n">
        <v>448910</v>
      </c>
      <c r="C44891">
        <f>IF(A44891="x", B44891*1.1, B44891*0.9)</f>
        <v/>
      </c>
      <c r="D44891" t="n">
        <v>224455</v>
      </c>
    </row>
    <row r="44892">
      <c r="A44892" t="inlineStr">
        <is>
          <t>x</t>
        </is>
      </c>
      <c r="B44892" t="n">
        <v>448920</v>
      </c>
      <c r="C44892">
        <f>IF(A44892="x", B44892*1.1, B44892*0.9)</f>
        <v/>
      </c>
      <c r="D44892" t="n">
        <v>448920</v>
      </c>
    </row>
    <row r="44893">
      <c r="A44893" t="inlineStr">
        <is>
          <t>y</t>
        </is>
      </c>
      <c r="B44893" t="n">
        <v>448930</v>
      </c>
      <c r="C44893">
        <f>IF(A44893="x", B44893*1.1, B44893*0.9)</f>
        <v/>
      </c>
      <c r="D44893" t="n">
        <v>224465</v>
      </c>
    </row>
    <row r="44894">
      <c r="A44894" t="inlineStr">
        <is>
          <t>x</t>
        </is>
      </c>
      <c r="B44894" t="n">
        <v>448940</v>
      </c>
      <c r="C44894">
        <f>IF(A44894="x", B44894*1.1, B44894*0.9)</f>
        <v/>
      </c>
      <c r="D44894" t="n">
        <v>448940</v>
      </c>
    </row>
    <row r="44895">
      <c r="A44895" t="inlineStr">
        <is>
          <t>y</t>
        </is>
      </c>
      <c r="B44895" t="n">
        <v>448950</v>
      </c>
      <c r="C44895">
        <f>IF(A44895="x", B44895*1.1, B44895*0.9)</f>
        <v/>
      </c>
      <c r="D44895" t="n">
        <v>224475</v>
      </c>
    </row>
    <row r="44896">
      <c r="A44896" t="inlineStr">
        <is>
          <t>x</t>
        </is>
      </c>
      <c r="B44896" t="n">
        <v>448960</v>
      </c>
      <c r="C44896">
        <f>IF(A44896="x", B44896*1.1, B44896*0.9)</f>
        <v/>
      </c>
      <c r="D44896" t="n">
        <v>448960</v>
      </c>
    </row>
    <row r="44897">
      <c r="A44897" t="inlineStr">
        <is>
          <t>y</t>
        </is>
      </c>
      <c r="B44897" t="n">
        <v>448970</v>
      </c>
      <c r="C44897">
        <f>IF(A44897="x", B44897*1.1, B44897*0.9)</f>
        <v/>
      </c>
      <c r="D44897" t="n">
        <v>224485</v>
      </c>
    </row>
    <row r="44898">
      <c r="A44898" t="inlineStr">
        <is>
          <t>x</t>
        </is>
      </c>
      <c r="B44898" t="n">
        <v>448980</v>
      </c>
      <c r="C44898">
        <f>IF(A44898="x", B44898*1.1, B44898*0.9)</f>
        <v/>
      </c>
      <c r="D44898" t="n">
        <v>448980</v>
      </c>
    </row>
    <row r="44899">
      <c r="A44899" t="inlineStr">
        <is>
          <t>y</t>
        </is>
      </c>
      <c r="B44899" t="n">
        <v>448990</v>
      </c>
      <c r="C44899">
        <f>IF(A44899="x", B44899*1.1, B44899*0.9)</f>
        <v/>
      </c>
      <c r="D44899" t="n">
        <v>224495</v>
      </c>
    </row>
    <row r="44900">
      <c r="A44900" t="inlineStr">
        <is>
          <t>x</t>
        </is>
      </c>
      <c r="B44900" t="n">
        <v>449000</v>
      </c>
      <c r="C44900">
        <f>IF(A44900="x", B44900*1.1, B44900*0.9)</f>
        <v/>
      </c>
      <c r="D44900" t="n">
        <v>449000</v>
      </c>
    </row>
    <row r="44901">
      <c r="A44901" t="inlineStr">
        <is>
          <t>y</t>
        </is>
      </c>
      <c r="B44901" t="n">
        <v>449010</v>
      </c>
      <c r="C44901">
        <f>IF(A44901="x", B44901*1.1, B44901*0.9)</f>
        <v/>
      </c>
      <c r="D44901" t="n">
        <v>224505</v>
      </c>
    </row>
    <row r="44902">
      <c r="A44902" t="inlineStr">
        <is>
          <t>x</t>
        </is>
      </c>
      <c r="B44902" t="n">
        <v>449020</v>
      </c>
      <c r="C44902">
        <f>IF(A44902="x", B44902*1.1, B44902*0.9)</f>
        <v/>
      </c>
      <c r="D44902" t="n">
        <v>449020</v>
      </c>
    </row>
    <row r="44903">
      <c r="A44903" t="inlineStr">
        <is>
          <t>y</t>
        </is>
      </c>
      <c r="B44903" t="n">
        <v>449030</v>
      </c>
      <c r="C44903">
        <f>IF(A44903="x", B44903*1.1, B44903*0.9)</f>
        <v/>
      </c>
      <c r="D44903" t="n">
        <v>224515</v>
      </c>
    </row>
    <row r="44904">
      <c r="A44904" t="inlineStr">
        <is>
          <t>x</t>
        </is>
      </c>
      <c r="B44904" t="n">
        <v>449040</v>
      </c>
      <c r="C44904">
        <f>IF(A44904="x", B44904*1.1, B44904*0.9)</f>
        <v/>
      </c>
      <c r="D44904" t="n">
        <v>449040</v>
      </c>
    </row>
    <row r="44905">
      <c r="A44905" t="inlineStr">
        <is>
          <t>y</t>
        </is>
      </c>
      <c r="B44905" t="n">
        <v>449050</v>
      </c>
      <c r="C44905">
        <f>IF(A44905="x", B44905*1.1, B44905*0.9)</f>
        <v/>
      </c>
      <c r="D44905" t="n">
        <v>224525</v>
      </c>
    </row>
    <row r="44906">
      <c r="A44906" t="inlineStr">
        <is>
          <t>x</t>
        </is>
      </c>
      <c r="B44906" t="n">
        <v>449060</v>
      </c>
      <c r="C44906">
        <f>IF(A44906="x", B44906*1.1, B44906*0.9)</f>
        <v/>
      </c>
      <c r="D44906" t="n">
        <v>449060</v>
      </c>
    </row>
    <row r="44907">
      <c r="A44907" t="inlineStr">
        <is>
          <t>y</t>
        </is>
      </c>
      <c r="B44907" t="n">
        <v>449070</v>
      </c>
      <c r="C44907">
        <f>IF(A44907="x", B44907*1.1, B44907*0.9)</f>
        <v/>
      </c>
      <c r="D44907" t="n">
        <v>224535</v>
      </c>
    </row>
    <row r="44908">
      <c r="A44908" t="inlineStr">
        <is>
          <t>x</t>
        </is>
      </c>
      <c r="B44908" t="n">
        <v>449080</v>
      </c>
      <c r="C44908">
        <f>IF(A44908="x", B44908*1.1, B44908*0.9)</f>
        <v/>
      </c>
      <c r="D44908" t="n">
        <v>449080</v>
      </c>
    </row>
    <row r="44909">
      <c r="A44909" t="inlineStr">
        <is>
          <t>y</t>
        </is>
      </c>
      <c r="B44909" t="n">
        <v>449090</v>
      </c>
      <c r="C44909">
        <f>IF(A44909="x", B44909*1.1, B44909*0.9)</f>
        <v/>
      </c>
      <c r="D44909" t="n">
        <v>224545</v>
      </c>
    </row>
    <row r="44910">
      <c r="A44910" t="inlineStr">
        <is>
          <t>x</t>
        </is>
      </c>
      <c r="B44910" t="n">
        <v>449100</v>
      </c>
      <c r="C44910">
        <f>IF(A44910="x", B44910*1.1, B44910*0.9)</f>
        <v/>
      </c>
      <c r="D44910" t="n">
        <v>449100</v>
      </c>
    </row>
    <row r="44911">
      <c r="A44911" t="inlineStr">
        <is>
          <t>y</t>
        </is>
      </c>
      <c r="B44911" t="n">
        <v>449110</v>
      </c>
      <c r="C44911">
        <f>IF(A44911="x", B44911*1.1, B44911*0.9)</f>
        <v/>
      </c>
      <c r="D44911" t="n">
        <v>224555</v>
      </c>
    </row>
    <row r="44912">
      <c r="A44912" t="inlineStr">
        <is>
          <t>x</t>
        </is>
      </c>
      <c r="B44912" t="n">
        <v>449120</v>
      </c>
      <c r="C44912">
        <f>IF(A44912="x", B44912*1.1, B44912*0.9)</f>
        <v/>
      </c>
      <c r="D44912" t="n">
        <v>449120</v>
      </c>
    </row>
    <row r="44913">
      <c r="A44913" t="inlineStr">
        <is>
          <t>y</t>
        </is>
      </c>
      <c r="B44913" t="n">
        <v>449130</v>
      </c>
      <c r="C44913">
        <f>IF(A44913="x", B44913*1.1, B44913*0.9)</f>
        <v/>
      </c>
      <c r="D44913" t="n">
        <v>224565</v>
      </c>
    </row>
    <row r="44914">
      <c r="A44914" t="inlineStr">
        <is>
          <t>x</t>
        </is>
      </c>
      <c r="B44914" t="n">
        <v>449140</v>
      </c>
      <c r="C44914">
        <f>IF(A44914="x", B44914*1.1, B44914*0.9)</f>
        <v/>
      </c>
      <c r="D44914" t="n">
        <v>449140</v>
      </c>
    </row>
    <row r="44915">
      <c r="A44915" t="inlineStr">
        <is>
          <t>y</t>
        </is>
      </c>
      <c r="B44915" t="n">
        <v>449150</v>
      </c>
      <c r="C44915">
        <f>IF(A44915="x", B44915*1.1, B44915*0.9)</f>
        <v/>
      </c>
      <c r="D44915" t="n">
        <v>224575</v>
      </c>
    </row>
    <row r="44916">
      <c r="A44916" t="inlineStr">
        <is>
          <t>x</t>
        </is>
      </c>
      <c r="B44916" t="n">
        <v>449160</v>
      </c>
      <c r="C44916">
        <f>IF(A44916="x", B44916*1.1, B44916*0.9)</f>
        <v/>
      </c>
      <c r="D44916" t="n">
        <v>449160</v>
      </c>
    </row>
    <row r="44917">
      <c r="A44917" t="inlineStr">
        <is>
          <t>y</t>
        </is>
      </c>
      <c r="B44917" t="n">
        <v>449170</v>
      </c>
      <c r="C44917">
        <f>IF(A44917="x", B44917*1.1, B44917*0.9)</f>
        <v/>
      </c>
      <c r="D44917" t="n">
        <v>224585</v>
      </c>
    </row>
    <row r="44918">
      <c r="A44918" t="inlineStr">
        <is>
          <t>x</t>
        </is>
      </c>
      <c r="B44918" t="n">
        <v>449180</v>
      </c>
      <c r="C44918">
        <f>IF(A44918="x", B44918*1.1, B44918*0.9)</f>
        <v/>
      </c>
      <c r="D44918" t="n">
        <v>449180</v>
      </c>
    </row>
    <row r="44919">
      <c r="A44919" t="inlineStr">
        <is>
          <t>y</t>
        </is>
      </c>
      <c r="B44919" t="n">
        <v>449190</v>
      </c>
      <c r="C44919">
        <f>IF(A44919="x", B44919*1.1, B44919*0.9)</f>
        <v/>
      </c>
      <c r="D44919" t="n">
        <v>224595</v>
      </c>
    </row>
    <row r="44920">
      <c r="A44920" t="inlineStr">
        <is>
          <t>x</t>
        </is>
      </c>
      <c r="B44920" t="n">
        <v>449200</v>
      </c>
      <c r="C44920">
        <f>IF(A44920="x", B44920*1.1, B44920*0.9)</f>
        <v/>
      </c>
      <c r="D44920" t="n">
        <v>449200</v>
      </c>
    </row>
    <row r="44921">
      <c r="A44921" t="inlineStr">
        <is>
          <t>y</t>
        </is>
      </c>
      <c r="B44921" t="n">
        <v>449210</v>
      </c>
      <c r="C44921">
        <f>IF(A44921="x", B44921*1.1, B44921*0.9)</f>
        <v/>
      </c>
      <c r="D44921" t="n">
        <v>224605</v>
      </c>
    </row>
    <row r="44922">
      <c r="A44922" t="inlineStr">
        <is>
          <t>x</t>
        </is>
      </c>
      <c r="B44922" t="n">
        <v>449220</v>
      </c>
      <c r="C44922">
        <f>IF(A44922="x", B44922*1.1, B44922*0.9)</f>
        <v/>
      </c>
      <c r="D44922" t="n">
        <v>449220</v>
      </c>
    </row>
    <row r="44923">
      <c r="A44923" t="inlineStr">
        <is>
          <t>y</t>
        </is>
      </c>
      <c r="B44923" t="n">
        <v>449230</v>
      </c>
      <c r="C44923">
        <f>IF(A44923="x", B44923*1.1, B44923*0.9)</f>
        <v/>
      </c>
      <c r="D44923" t="n">
        <v>224615</v>
      </c>
    </row>
    <row r="44924">
      <c r="A44924" t="inlineStr">
        <is>
          <t>x</t>
        </is>
      </c>
      <c r="B44924" t="n">
        <v>449240</v>
      </c>
      <c r="C44924">
        <f>IF(A44924="x", B44924*1.1, B44924*0.9)</f>
        <v/>
      </c>
      <c r="D44924" t="n">
        <v>449240</v>
      </c>
    </row>
    <row r="44925">
      <c r="A44925" t="inlineStr">
        <is>
          <t>y</t>
        </is>
      </c>
      <c r="B44925" t="n">
        <v>449250</v>
      </c>
      <c r="C44925">
        <f>IF(A44925="x", B44925*1.1, B44925*0.9)</f>
        <v/>
      </c>
      <c r="D44925" t="n">
        <v>224625</v>
      </c>
    </row>
    <row r="44926">
      <c r="A44926" t="inlineStr">
        <is>
          <t>x</t>
        </is>
      </c>
      <c r="B44926" t="n">
        <v>449260</v>
      </c>
      <c r="C44926">
        <f>IF(A44926="x", B44926*1.1, B44926*0.9)</f>
        <v/>
      </c>
      <c r="D44926" t="n">
        <v>449260</v>
      </c>
    </row>
    <row r="44927">
      <c r="A44927" t="inlineStr">
        <is>
          <t>y</t>
        </is>
      </c>
      <c r="B44927" t="n">
        <v>449270</v>
      </c>
      <c r="C44927">
        <f>IF(A44927="x", B44927*1.1, B44927*0.9)</f>
        <v/>
      </c>
      <c r="D44927" t="n">
        <v>224635</v>
      </c>
    </row>
    <row r="44928">
      <c r="A44928" t="inlineStr">
        <is>
          <t>x</t>
        </is>
      </c>
      <c r="B44928" t="n">
        <v>449280</v>
      </c>
      <c r="C44928">
        <f>IF(A44928="x", B44928*1.1, B44928*0.9)</f>
        <v/>
      </c>
      <c r="D44928" t="n">
        <v>449280</v>
      </c>
    </row>
    <row r="44929">
      <c r="A44929" t="inlineStr">
        <is>
          <t>y</t>
        </is>
      </c>
      <c r="B44929" t="n">
        <v>449290</v>
      </c>
      <c r="C44929">
        <f>IF(A44929="x", B44929*1.1, B44929*0.9)</f>
        <v/>
      </c>
      <c r="D44929" t="n">
        <v>224645</v>
      </c>
    </row>
    <row r="44930">
      <c r="A44930" t="inlineStr">
        <is>
          <t>x</t>
        </is>
      </c>
      <c r="B44930" t="n">
        <v>449300</v>
      </c>
      <c r="C44930">
        <f>IF(A44930="x", B44930*1.1, B44930*0.9)</f>
        <v/>
      </c>
      <c r="D44930" t="n">
        <v>449300</v>
      </c>
    </row>
    <row r="44931">
      <c r="A44931" t="inlineStr">
        <is>
          <t>y</t>
        </is>
      </c>
      <c r="B44931" t="n">
        <v>449310</v>
      </c>
      <c r="C44931">
        <f>IF(A44931="x", B44931*1.1, B44931*0.9)</f>
        <v/>
      </c>
      <c r="D44931" t="n">
        <v>224655</v>
      </c>
    </row>
    <row r="44932">
      <c r="A44932" t="inlineStr">
        <is>
          <t>x</t>
        </is>
      </c>
      <c r="B44932" t="n">
        <v>449320</v>
      </c>
      <c r="C44932">
        <f>IF(A44932="x", B44932*1.1, B44932*0.9)</f>
        <v/>
      </c>
      <c r="D44932" t="n">
        <v>449320</v>
      </c>
    </row>
    <row r="44933">
      <c r="A44933" t="inlineStr">
        <is>
          <t>y</t>
        </is>
      </c>
      <c r="B44933" t="n">
        <v>449330</v>
      </c>
      <c r="C44933">
        <f>IF(A44933="x", B44933*1.1, B44933*0.9)</f>
        <v/>
      </c>
      <c r="D44933" t="n">
        <v>224665</v>
      </c>
    </row>
    <row r="44934">
      <c r="A44934" t="inlineStr">
        <is>
          <t>x</t>
        </is>
      </c>
      <c r="B44934" t="n">
        <v>449340</v>
      </c>
      <c r="C44934">
        <f>IF(A44934="x", B44934*1.1, B44934*0.9)</f>
        <v/>
      </c>
      <c r="D44934" t="n">
        <v>449340</v>
      </c>
    </row>
    <row r="44935">
      <c r="A44935" t="inlineStr">
        <is>
          <t>y</t>
        </is>
      </c>
      <c r="B44935" t="n">
        <v>449350</v>
      </c>
      <c r="C44935">
        <f>IF(A44935="x", B44935*1.1, B44935*0.9)</f>
        <v/>
      </c>
      <c r="D44935" t="n">
        <v>224675</v>
      </c>
    </row>
    <row r="44936">
      <c r="A44936" t="inlineStr">
        <is>
          <t>x</t>
        </is>
      </c>
      <c r="B44936" t="n">
        <v>449360</v>
      </c>
      <c r="C44936">
        <f>IF(A44936="x", B44936*1.1, B44936*0.9)</f>
        <v/>
      </c>
      <c r="D44936" t="n">
        <v>449360</v>
      </c>
    </row>
    <row r="44937">
      <c r="A44937" t="inlineStr">
        <is>
          <t>y</t>
        </is>
      </c>
      <c r="B44937" t="n">
        <v>449370</v>
      </c>
      <c r="C44937">
        <f>IF(A44937="x", B44937*1.1, B44937*0.9)</f>
        <v/>
      </c>
      <c r="D44937" t="n">
        <v>224685</v>
      </c>
    </row>
    <row r="44938">
      <c r="A44938" t="inlineStr">
        <is>
          <t>x</t>
        </is>
      </c>
      <c r="B44938" t="n">
        <v>449380</v>
      </c>
      <c r="C44938">
        <f>IF(A44938="x", B44938*1.1, B44938*0.9)</f>
        <v/>
      </c>
      <c r="D44938" t="n">
        <v>449380</v>
      </c>
    </row>
    <row r="44939">
      <c r="A44939" t="inlineStr">
        <is>
          <t>y</t>
        </is>
      </c>
      <c r="B44939" t="n">
        <v>449390</v>
      </c>
      <c r="C44939">
        <f>IF(A44939="x", B44939*1.1, B44939*0.9)</f>
        <v/>
      </c>
      <c r="D44939" t="n">
        <v>224695</v>
      </c>
    </row>
    <row r="44940">
      <c r="A44940" t="inlineStr">
        <is>
          <t>x</t>
        </is>
      </c>
      <c r="B44940" t="n">
        <v>449400</v>
      </c>
      <c r="C44940">
        <f>IF(A44940="x", B44940*1.1, B44940*0.9)</f>
        <v/>
      </c>
      <c r="D44940" t="n">
        <v>449400</v>
      </c>
    </row>
    <row r="44941">
      <c r="A44941" t="inlineStr">
        <is>
          <t>y</t>
        </is>
      </c>
      <c r="B44941" t="n">
        <v>449410</v>
      </c>
      <c r="C44941">
        <f>IF(A44941="x", B44941*1.1, B44941*0.9)</f>
        <v/>
      </c>
      <c r="D44941" t="n">
        <v>224705</v>
      </c>
    </row>
    <row r="44942">
      <c r="A44942" t="inlineStr">
        <is>
          <t>x</t>
        </is>
      </c>
      <c r="B44942" t="n">
        <v>449420</v>
      </c>
      <c r="C44942">
        <f>IF(A44942="x", B44942*1.1, B44942*0.9)</f>
        <v/>
      </c>
      <c r="D44942" t="n">
        <v>449420</v>
      </c>
    </row>
    <row r="44943">
      <c r="A44943" t="inlineStr">
        <is>
          <t>y</t>
        </is>
      </c>
      <c r="B44943" t="n">
        <v>449430</v>
      </c>
      <c r="C44943">
        <f>IF(A44943="x", B44943*1.1, B44943*0.9)</f>
        <v/>
      </c>
      <c r="D44943" t="n">
        <v>224715</v>
      </c>
    </row>
    <row r="44944">
      <c r="A44944" t="inlineStr">
        <is>
          <t>x</t>
        </is>
      </c>
      <c r="B44944" t="n">
        <v>449440</v>
      </c>
      <c r="C44944">
        <f>IF(A44944="x", B44944*1.1, B44944*0.9)</f>
        <v/>
      </c>
      <c r="D44944" t="n">
        <v>449440</v>
      </c>
    </row>
    <row r="44945">
      <c r="A44945" t="inlineStr">
        <is>
          <t>y</t>
        </is>
      </c>
      <c r="B44945" t="n">
        <v>449450</v>
      </c>
      <c r="C44945">
        <f>IF(A44945="x", B44945*1.1, B44945*0.9)</f>
        <v/>
      </c>
      <c r="D44945" t="n">
        <v>224725</v>
      </c>
    </row>
    <row r="44946">
      <c r="A44946" t="inlineStr">
        <is>
          <t>x</t>
        </is>
      </c>
      <c r="B44946" t="n">
        <v>449460</v>
      </c>
      <c r="C44946">
        <f>IF(A44946="x", B44946*1.1, B44946*0.9)</f>
        <v/>
      </c>
      <c r="D44946" t="n">
        <v>449460</v>
      </c>
    </row>
    <row r="44947">
      <c r="A44947" t="inlineStr">
        <is>
          <t>y</t>
        </is>
      </c>
      <c r="B44947" t="n">
        <v>449470</v>
      </c>
      <c r="C44947">
        <f>IF(A44947="x", B44947*1.1, B44947*0.9)</f>
        <v/>
      </c>
      <c r="D44947" t="n">
        <v>224735</v>
      </c>
    </row>
    <row r="44948">
      <c r="A44948" t="inlineStr">
        <is>
          <t>x</t>
        </is>
      </c>
      <c r="B44948" t="n">
        <v>449480</v>
      </c>
      <c r="C44948">
        <f>IF(A44948="x", B44948*1.1, B44948*0.9)</f>
        <v/>
      </c>
      <c r="D44948" t="n">
        <v>449480</v>
      </c>
    </row>
    <row r="44949">
      <c r="A44949" t="inlineStr">
        <is>
          <t>y</t>
        </is>
      </c>
      <c r="B44949" t="n">
        <v>449490</v>
      </c>
      <c r="C44949">
        <f>IF(A44949="x", B44949*1.1, B44949*0.9)</f>
        <v/>
      </c>
      <c r="D44949" t="n">
        <v>224745</v>
      </c>
    </row>
    <row r="44950">
      <c r="A44950" t="inlineStr">
        <is>
          <t>x</t>
        </is>
      </c>
      <c r="B44950" t="n">
        <v>449500</v>
      </c>
      <c r="C44950">
        <f>IF(A44950="x", B44950*1.1, B44950*0.9)</f>
        <v/>
      </c>
      <c r="D44950" t="n">
        <v>449500</v>
      </c>
    </row>
    <row r="44951">
      <c r="A44951" t="inlineStr">
        <is>
          <t>y</t>
        </is>
      </c>
      <c r="B44951" t="n">
        <v>449510</v>
      </c>
      <c r="C44951">
        <f>IF(A44951="x", B44951*1.1, B44951*0.9)</f>
        <v/>
      </c>
      <c r="D44951" t="n">
        <v>224755</v>
      </c>
    </row>
    <row r="44952">
      <c r="A44952" t="inlineStr">
        <is>
          <t>x</t>
        </is>
      </c>
      <c r="B44952" t="n">
        <v>449520</v>
      </c>
      <c r="C44952">
        <f>IF(A44952="x", B44952*1.1, B44952*0.9)</f>
        <v/>
      </c>
      <c r="D44952" t="n">
        <v>449520</v>
      </c>
    </row>
    <row r="44953">
      <c r="A44953" t="inlineStr">
        <is>
          <t>y</t>
        </is>
      </c>
      <c r="B44953" t="n">
        <v>449530</v>
      </c>
      <c r="C44953">
        <f>IF(A44953="x", B44953*1.1, B44953*0.9)</f>
        <v/>
      </c>
      <c r="D44953" t="n">
        <v>224765</v>
      </c>
    </row>
    <row r="44954">
      <c r="A44954" t="inlineStr">
        <is>
          <t>x</t>
        </is>
      </c>
      <c r="B44954" t="n">
        <v>449540</v>
      </c>
      <c r="C44954">
        <f>IF(A44954="x", B44954*1.1, B44954*0.9)</f>
        <v/>
      </c>
      <c r="D44954" t="n">
        <v>449540</v>
      </c>
    </row>
    <row r="44955">
      <c r="A44955" t="inlineStr">
        <is>
          <t>y</t>
        </is>
      </c>
      <c r="B44955" t="n">
        <v>449550</v>
      </c>
      <c r="C44955">
        <f>IF(A44955="x", B44955*1.1, B44955*0.9)</f>
        <v/>
      </c>
      <c r="D44955" t="n">
        <v>224775</v>
      </c>
    </row>
    <row r="44956">
      <c r="A44956" t="inlineStr">
        <is>
          <t>x</t>
        </is>
      </c>
      <c r="B44956" t="n">
        <v>449560</v>
      </c>
      <c r="C44956">
        <f>IF(A44956="x", B44956*1.1, B44956*0.9)</f>
        <v/>
      </c>
      <c r="D44956" t="n">
        <v>449560</v>
      </c>
    </row>
    <row r="44957">
      <c r="A44957" t="inlineStr">
        <is>
          <t>y</t>
        </is>
      </c>
      <c r="B44957" t="n">
        <v>449570</v>
      </c>
      <c r="C44957">
        <f>IF(A44957="x", B44957*1.1, B44957*0.9)</f>
        <v/>
      </c>
      <c r="D44957" t="n">
        <v>224785</v>
      </c>
    </row>
    <row r="44958">
      <c r="A44958" t="inlineStr">
        <is>
          <t>x</t>
        </is>
      </c>
      <c r="B44958" t="n">
        <v>449580</v>
      </c>
      <c r="C44958">
        <f>IF(A44958="x", B44958*1.1, B44958*0.9)</f>
        <v/>
      </c>
      <c r="D44958" t="n">
        <v>449580</v>
      </c>
    </row>
    <row r="44959">
      <c r="A44959" t="inlineStr">
        <is>
          <t>y</t>
        </is>
      </c>
      <c r="B44959" t="n">
        <v>449590</v>
      </c>
      <c r="C44959">
        <f>IF(A44959="x", B44959*1.1, B44959*0.9)</f>
        <v/>
      </c>
      <c r="D44959" t="n">
        <v>224795</v>
      </c>
    </row>
    <row r="44960">
      <c r="A44960" t="inlineStr">
        <is>
          <t>x</t>
        </is>
      </c>
      <c r="B44960" t="n">
        <v>449600</v>
      </c>
      <c r="C44960">
        <f>IF(A44960="x", B44960*1.1, B44960*0.9)</f>
        <v/>
      </c>
      <c r="D44960" t="n">
        <v>449600</v>
      </c>
    </row>
    <row r="44961">
      <c r="A44961" t="inlineStr">
        <is>
          <t>y</t>
        </is>
      </c>
      <c r="B44961" t="n">
        <v>449610</v>
      </c>
      <c r="C44961">
        <f>IF(A44961="x", B44961*1.1, B44961*0.9)</f>
        <v/>
      </c>
      <c r="D44961" t="n">
        <v>224805</v>
      </c>
    </row>
    <row r="44962">
      <c r="A44962" t="inlineStr">
        <is>
          <t>x</t>
        </is>
      </c>
      <c r="B44962" t="n">
        <v>449620</v>
      </c>
      <c r="C44962">
        <f>IF(A44962="x", B44962*1.1, B44962*0.9)</f>
        <v/>
      </c>
      <c r="D44962" t="n">
        <v>449620</v>
      </c>
    </row>
    <row r="44963">
      <c r="A44963" t="inlineStr">
        <is>
          <t>y</t>
        </is>
      </c>
      <c r="B44963" t="n">
        <v>449630</v>
      </c>
      <c r="C44963">
        <f>IF(A44963="x", B44963*1.1, B44963*0.9)</f>
        <v/>
      </c>
      <c r="D44963" t="n">
        <v>224815</v>
      </c>
    </row>
    <row r="44964">
      <c r="A44964" t="inlineStr">
        <is>
          <t>x</t>
        </is>
      </c>
      <c r="B44964" t="n">
        <v>449640</v>
      </c>
      <c r="C44964">
        <f>IF(A44964="x", B44964*1.1, B44964*0.9)</f>
        <v/>
      </c>
      <c r="D44964" t="n">
        <v>449640</v>
      </c>
    </row>
    <row r="44965">
      <c r="A44965" t="inlineStr">
        <is>
          <t>y</t>
        </is>
      </c>
      <c r="B44965" t="n">
        <v>449650</v>
      </c>
      <c r="C44965">
        <f>IF(A44965="x", B44965*1.1, B44965*0.9)</f>
        <v/>
      </c>
      <c r="D44965" t="n">
        <v>224825</v>
      </c>
    </row>
    <row r="44966">
      <c r="A44966" t="inlineStr">
        <is>
          <t>x</t>
        </is>
      </c>
      <c r="B44966" t="n">
        <v>449660</v>
      </c>
      <c r="C44966">
        <f>IF(A44966="x", B44966*1.1, B44966*0.9)</f>
        <v/>
      </c>
      <c r="D44966" t="n">
        <v>449660</v>
      </c>
    </row>
    <row r="44967">
      <c r="A44967" t="inlineStr">
        <is>
          <t>y</t>
        </is>
      </c>
      <c r="B44967" t="n">
        <v>449670</v>
      </c>
      <c r="C44967">
        <f>IF(A44967="x", B44967*1.1, B44967*0.9)</f>
        <v/>
      </c>
      <c r="D44967" t="n">
        <v>224835</v>
      </c>
    </row>
    <row r="44968">
      <c r="A44968" t="inlineStr">
        <is>
          <t>x</t>
        </is>
      </c>
      <c r="B44968" t="n">
        <v>449680</v>
      </c>
      <c r="C44968">
        <f>IF(A44968="x", B44968*1.1, B44968*0.9)</f>
        <v/>
      </c>
      <c r="D44968" t="n">
        <v>449680</v>
      </c>
    </row>
    <row r="44969">
      <c r="A44969" t="inlineStr">
        <is>
          <t>y</t>
        </is>
      </c>
      <c r="B44969" t="n">
        <v>449690</v>
      </c>
      <c r="C44969">
        <f>IF(A44969="x", B44969*1.1, B44969*0.9)</f>
        <v/>
      </c>
      <c r="D44969" t="n">
        <v>224845</v>
      </c>
    </row>
    <row r="44970">
      <c r="A44970" t="inlineStr">
        <is>
          <t>x</t>
        </is>
      </c>
      <c r="B44970" t="n">
        <v>449700</v>
      </c>
      <c r="C44970">
        <f>IF(A44970="x", B44970*1.1, B44970*0.9)</f>
        <v/>
      </c>
      <c r="D44970" t="n">
        <v>449700</v>
      </c>
    </row>
    <row r="44971">
      <c r="A44971" t="inlineStr">
        <is>
          <t>y</t>
        </is>
      </c>
      <c r="B44971" t="n">
        <v>449710</v>
      </c>
      <c r="C44971">
        <f>IF(A44971="x", B44971*1.1, B44971*0.9)</f>
        <v/>
      </c>
      <c r="D44971" t="n">
        <v>224855</v>
      </c>
    </row>
    <row r="44972">
      <c r="A44972" t="inlineStr">
        <is>
          <t>x</t>
        </is>
      </c>
      <c r="B44972" t="n">
        <v>449720</v>
      </c>
      <c r="C44972">
        <f>IF(A44972="x", B44972*1.1, B44972*0.9)</f>
        <v/>
      </c>
      <c r="D44972" t="n">
        <v>449720</v>
      </c>
    </row>
    <row r="44973">
      <c r="A44973" t="inlineStr">
        <is>
          <t>y</t>
        </is>
      </c>
      <c r="B44973" t="n">
        <v>449730</v>
      </c>
      <c r="C44973">
        <f>IF(A44973="x", B44973*1.1, B44973*0.9)</f>
        <v/>
      </c>
      <c r="D44973" t="n">
        <v>224865</v>
      </c>
    </row>
    <row r="44974">
      <c r="A44974" t="inlineStr">
        <is>
          <t>x</t>
        </is>
      </c>
      <c r="B44974" t="n">
        <v>449740</v>
      </c>
      <c r="C44974">
        <f>IF(A44974="x", B44974*1.1, B44974*0.9)</f>
        <v/>
      </c>
      <c r="D44974" t="n">
        <v>449740</v>
      </c>
    </row>
    <row r="44975">
      <c r="A44975" t="inlineStr">
        <is>
          <t>y</t>
        </is>
      </c>
      <c r="B44975" t="n">
        <v>449750</v>
      </c>
      <c r="C44975">
        <f>IF(A44975="x", B44975*1.1, B44975*0.9)</f>
        <v/>
      </c>
      <c r="D44975" t="n">
        <v>224875</v>
      </c>
    </row>
    <row r="44976">
      <c r="A44976" t="inlineStr">
        <is>
          <t>x</t>
        </is>
      </c>
      <c r="B44976" t="n">
        <v>449760</v>
      </c>
      <c r="C44976">
        <f>IF(A44976="x", B44976*1.1, B44976*0.9)</f>
        <v/>
      </c>
      <c r="D44976" t="n">
        <v>449760</v>
      </c>
    </row>
    <row r="44977">
      <c r="A44977" t="inlineStr">
        <is>
          <t>y</t>
        </is>
      </c>
      <c r="B44977" t="n">
        <v>449770</v>
      </c>
      <c r="C44977">
        <f>IF(A44977="x", B44977*1.1, B44977*0.9)</f>
        <v/>
      </c>
      <c r="D44977" t="n">
        <v>224885</v>
      </c>
    </row>
    <row r="44978">
      <c r="A44978" t="inlineStr">
        <is>
          <t>x</t>
        </is>
      </c>
      <c r="B44978" t="n">
        <v>449780</v>
      </c>
      <c r="C44978">
        <f>IF(A44978="x", B44978*1.1, B44978*0.9)</f>
        <v/>
      </c>
      <c r="D44978" t="n">
        <v>449780</v>
      </c>
    </row>
    <row r="44979">
      <c r="A44979" t="inlineStr">
        <is>
          <t>y</t>
        </is>
      </c>
      <c r="B44979" t="n">
        <v>449790</v>
      </c>
      <c r="C44979">
        <f>IF(A44979="x", B44979*1.1, B44979*0.9)</f>
        <v/>
      </c>
      <c r="D44979" t="n">
        <v>224895</v>
      </c>
    </row>
    <row r="44980">
      <c r="A44980" t="inlineStr">
        <is>
          <t>x</t>
        </is>
      </c>
      <c r="B44980" t="n">
        <v>449800</v>
      </c>
      <c r="C44980">
        <f>IF(A44980="x", B44980*1.1, B44980*0.9)</f>
        <v/>
      </c>
      <c r="D44980" t="n">
        <v>449800</v>
      </c>
    </row>
    <row r="44981">
      <c r="A44981" t="inlineStr">
        <is>
          <t>y</t>
        </is>
      </c>
      <c r="B44981" t="n">
        <v>449810</v>
      </c>
      <c r="C44981">
        <f>IF(A44981="x", B44981*1.1, B44981*0.9)</f>
        <v/>
      </c>
      <c r="D44981" t="n">
        <v>224905</v>
      </c>
    </row>
    <row r="44982">
      <c r="A44982" t="inlineStr">
        <is>
          <t>x</t>
        </is>
      </c>
      <c r="B44982" t="n">
        <v>449820</v>
      </c>
      <c r="C44982">
        <f>IF(A44982="x", B44982*1.1, B44982*0.9)</f>
        <v/>
      </c>
      <c r="D44982" t="n">
        <v>449820</v>
      </c>
    </row>
    <row r="44983">
      <c r="A44983" t="inlineStr">
        <is>
          <t>y</t>
        </is>
      </c>
      <c r="B44983" t="n">
        <v>449830</v>
      </c>
      <c r="C44983">
        <f>IF(A44983="x", B44983*1.1, B44983*0.9)</f>
        <v/>
      </c>
      <c r="D44983" t="n">
        <v>224915</v>
      </c>
    </row>
    <row r="44984">
      <c r="A44984" t="inlineStr">
        <is>
          <t>x</t>
        </is>
      </c>
      <c r="B44984" t="n">
        <v>449840</v>
      </c>
      <c r="C44984">
        <f>IF(A44984="x", B44984*1.1, B44984*0.9)</f>
        <v/>
      </c>
      <c r="D44984" t="n">
        <v>449840</v>
      </c>
    </row>
    <row r="44985">
      <c r="A44985" t="inlineStr">
        <is>
          <t>y</t>
        </is>
      </c>
      <c r="B44985" t="n">
        <v>449850</v>
      </c>
      <c r="C44985">
        <f>IF(A44985="x", B44985*1.1, B44985*0.9)</f>
        <v/>
      </c>
      <c r="D44985" t="n">
        <v>224925</v>
      </c>
    </row>
    <row r="44986">
      <c r="A44986" t="inlineStr">
        <is>
          <t>x</t>
        </is>
      </c>
      <c r="B44986" t="n">
        <v>449860</v>
      </c>
      <c r="C44986">
        <f>IF(A44986="x", B44986*1.1, B44986*0.9)</f>
        <v/>
      </c>
      <c r="D44986" t="n">
        <v>449860</v>
      </c>
    </row>
    <row r="44987">
      <c r="A44987" t="inlineStr">
        <is>
          <t>y</t>
        </is>
      </c>
      <c r="B44987" t="n">
        <v>449870</v>
      </c>
      <c r="C44987">
        <f>IF(A44987="x", B44987*1.1, B44987*0.9)</f>
        <v/>
      </c>
      <c r="D44987" t="n">
        <v>224935</v>
      </c>
    </row>
    <row r="44988">
      <c r="A44988" t="inlineStr">
        <is>
          <t>x</t>
        </is>
      </c>
      <c r="B44988" t="n">
        <v>449880</v>
      </c>
      <c r="C44988">
        <f>IF(A44988="x", B44988*1.1, B44988*0.9)</f>
        <v/>
      </c>
      <c r="D44988" t="n">
        <v>449880</v>
      </c>
    </row>
    <row r="44989">
      <c r="A44989" t="inlineStr">
        <is>
          <t>y</t>
        </is>
      </c>
      <c r="B44989" t="n">
        <v>449890</v>
      </c>
      <c r="C44989">
        <f>IF(A44989="x", B44989*1.1, B44989*0.9)</f>
        <v/>
      </c>
      <c r="D44989" t="n">
        <v>224945</v>
      </c>
    </row>
    <row r="44990">
      <c r="A44990" t="inlineStr">
        <is>
          <t>x</t>
        </is>
      </c>
      <c r="B44990" t="n">
        <v>449900</v>
      </c>
      <c r="C44990">
        <f>IF(A44990="x", B44990*1.1, B44990*0.9)</f>
        <v/>
      </c>
      <c r="D44990" t="n">
        <v>449900</v>
      </c>
    </row>
    <row r="44991">
      <c r="A44991" t="inlineStr">
        <is>
          <t>y</t>
        </is>
      </c>
      <c r="B44991" t="n">
        <v>449910</v>
      </c>
      <c r="C44991">
        <f>IF(A44991="x", B44991*1.1, B44991*0.9)</f>
        <v/>
      </c>
      <c r="D44991" t="n">
        <v>224955</v>
      </c>
    </row>
    <row r="44992">
      <c r="A44992" t="inlineStr">
        <is>
          <t>x</t>
        </is>
      </c>
      <c r="B44992" t="n">
        <v>449920</v>
      </c>
      <c r="C44992">
        <f>IF(A44992="x", B44992*1.1, B44992*0.9)</f>
        <v/>
      </c>
      <c r="D44992" t="n">
        <v>449920</v>
      </c>
    </row>
    <row r="44993">
      <c r="A44993" t="inlineStr">
        <is>
          <t>y</t>
        </is>
      </c>
      <c r="B44993" t="n">
        <v>449930</v>
      </c>
      <c r="C44993">
        <f>IF(A44993="x", B44993*1.1, B44993*0.9)</f>
        <v/>
      </c>
      <c r="D44993" t="n">
        <v>224965</v>
      </c>
    </row>
    <row r="44994">
      <c r="A44994" t="inlineStr">
        <is>
          <t>x</t>
        </is>
      </c>
      <c r="B44994" t="n">
        <v>449940</v>
      </c>
      <c r="C44994">
        <f>IF(A44994="x", B44994*1.1, B44994*0.9)</f>
        <v/>
      </c>
      <c r="D44994" t="n">
        <v>449940</v>
      </c>
    </row>
    <row r="44995">
      <c r="A44995" t="inlineStr">
        <is>
          <t>y</t>
        </is>
      </c>
      <c r="B44995" t="n">
        <v>449950</v>
      </c>
      <c r="C44995">
        <f>IF(A44995="x", B44995*1.1, B44995*0.9)</f>
        <v/>
      </c>
      <c r="D44995" t="n">
        <v>224975</v>
      </c>
    </row>
    <row r="44996">
      <c r="A44996" t="inlineStr">
        <is>
          <t>x</t>
        </is>
      </c>
      <c r="B44996" t="n">
        <v>449960</v>
      </c>
      <c r="C44996">
        <f>IF(A44996="x", B44996*1.1, B44996*0.9)</f>
        <v/>
      </c>
      <c r="D44996" t="n">
        <v>449960</v>
      </c>
    </row>
    <row r="44997">
      <c r="A44997" t="inlineStr">
        <is>
          <t>y</t>
        </is>
      </c>
      <c r="B44997" t="n">
        <v>449970</v>
      </c>
      <c r="C44997">
        <f>IF(A44997="x", B44997*1.1, B44997*0.9)</f>
        <v/>
      </c>
      <c r="D44997" t="n">
        <v>224985</v>
      </c>
    </row>
    <row r="44998">
      <c r="A44998" t="inlineStr">
        <is>
          <t>x</t>
        </is>
      </c>
      <c r="B44998" t="n">
        <v>449980</v>
      </c>
      <c r="C44998">
        <f>IF(A44998="x", B44998*1.1, B44998*0.9)</f>
        <v/>
      </c>
      <c r="D44998" t="n">
        <v>449980</v>
      </c>
    </row>
    <row r="44999">
      <c r="A44999" t="inlineStr">
        <is>
          <t>y</t>
        </is>
      </c>
      <c r="B44999" t="n">
        <v>449990</v>
      </c>
      <c r="C44999">
        <f>IF(A44999="x", B44999*1.1, B44999*0.9)</f>
        <v/>
      </c>
      <c r="D44999" t="n">
        <v>224995</v>
      </c>
    </row>
    <row r="45000">
      <c r="A45000" t="inlineStr">
        <is>
          <t>x</t>
        </is>
      </c>
      <c r="B45000" t="n">
        <v>450000</v>
      </c>
      <c r="C45000">
        <f>IF(A45000="x", B45000*1.1, B45000*0.9)</f>
        <v/>
      </c>
      <c r="D45000" t="n">
        <v>450000</v>
      </c>
    </row>
    <row r="45001">
      <c r="A45001" t="inlineStr">
        <is>
          <t>y</t>
        </is>
      </c>
      <c r="B45001" t="n">
        <v>450010</v>
      </c>
      <c r="C45001">
        <f>IF(A45001="x", B45001*1.1, B45001*0.9)</f>
        <v/>
      </c>
      <c r="D45001" t="n">
        <v>225005</v>
      </c>
    </row>
    <row r="45002">
      <c r="A45002" t="inlineStr">
        <is>
          <t>x</t>
        </is>
      </c>
      <c r="B45002" t="n">
        <v>450020</v>
      </c>
      <c r="C45002">
        <f>IF(A45002="x", B45002*1.1, B45002*0.9)</f>
        <v/>
      </c>
      <c r="D45002" t="n">
        <v>450020</v>
      </c>
    </row>
    <row r="45003">
      <c r="A45003" t="inlineStr">
        <is>
          <t>y</t>
        </is>
      </c>
      <c r="B45003" t="n">
        <v>450030</v>
      </c>
      <c r="C45003">
        <f>IF(A45003="x", B45003*1.1, B45003*0.9)</f>
        <v/>
      </c>
      <c r="D45003" t="n">
        <v>225015</v>
      </c>
    </row>
    <row r="45004">
      <c r="A45004" t="inlineStr">
        <is>
          <t>x</t>
        </is>
      </c>
      <c r="B45004" t="n">
        <v>450040</v>
      </c>
      <c r="C45004">
        <f>IF(A45004="x", B45004*1.1, B45004*0.9)</f>
        <v/>
      </c>
      <c r="D45004" t="n">
        <v>450040</v>
      </c>
    </row>
    <row r="45005">
      <c r="A45005" t="inlineStr">
        <is>
          <t>y</t>
        </is>
      </c>
      <c r="B45005" t="n">
        <v>450050</v>
      </c>
      <c r="C45005">
        <f>IF(A45005="x", B45005*1.1, B45005*0.9)</f>
        <v/>
      </c>
      <c r="D45005" t="n">
        <v>225025</v>
      </c>
    </row>
    <row r="45006">
      <c r="A45006" t="inlineStr">
        <is>
          <t>x</t>
        </is>
      </c>
      <c r="B45006" t="n">
        <v>450060</v>
      </c>
      <c r="C45006">
        <f>IF(A45006="x", B45006*1.1, B45006*0.9)</f>
        <v/>
      </c>
      <c r="D45006" t="n">
        <v>450060</v>
      </c>
    </row>
    <row r="45007">
      <c r="A45007" t="inlineStr">
        <is>
          <t>y</t>
        </is>
      </c>
      <c r="B45007" t="n">
        <v>450070</v>
      </c>
      <c r="C45007">
        <f>IF(A45007="x", B45007*1.1, B45007*0.9)</f>
        <v/>
      </c>
      <c r="D45007" t="n">
        <v>225035</v>
      </c>
    </row>
    <row r="45008">
      <c r="A45008" t="inlineStr">
        <is>
          <t>x</t>
        </is>
      </c>
      <c r="B45008" t="n">
        <v>450080</v>
      </c>
      <c r="C45008">
        <f>IF(A45008="x", B45008*1.1, B45008*0.9)</f>
        <v/>
      </c>
      <c r="D45008" t="n">
        <v>450080</v>
      </c>
    </row>
    <row r="45009">
      <c r="A45009" t="inlineStr">
        <is>
          <t>y</t>
        </is>
      </c>
      <c r="B45009" t="n">
        <v>450090</v>
      </c>
      <c r="C45009">
        <f>IF(A45009="x", B45009*1.1, B45009*0.9)</f>
        <v/>
      </c>
      <c r="D45009" t="n">
        <v>225045</v>
      </c>
    </row>
    <row r="45010">
      <c r="A45010" t="inlineStr">
        <is>
          <t>x</t>
        </is>
      </c>
      <c r="B45010" t="n">
        <v>450100</v>
      </c>
      <c r="C45010">
        <f>IF(A45010="x", B45010*1.1, B45010*0.9)</f>
        <v/>
      </c>
      <c r="D45010" t="n">
        <v>450100</v>
      </c>
    </row>
    <row r="45011">
      <c r="A45011" t="inlineStr">
        <is>
          <t>y</t>
        </is>
      </c>
      <c r="B45011" t="n">
        <v>450110</v>
      </c>
      <c r="C45011">
        <f>IF(A45011="x", B45011*1.1, B45011*0.9)</f>
        <v/>
      </c>
      <c r="D45011" t="n">
        <v>225055</v>
      </c>
    </row>
    <row r="45012">
      <c r="A45012" t="inlineStr">
        <is>
          <t>x</t>
        </is>
      </c>
      <c r="B45012" t="n">
        <v>450120</v>
      </c>
      <c r="C45012">
        <f>IF(A45012="x", B45012*1.1, B45012*0.9)</f>
        <v/>
      </c>
      <c r="D45012" t="n">
        <v>450120</v>
      </c>
    </row>
    <row r="45013">
      <c r="A45013" t="inlineStr">
        <is>
          <t>y</t>
        </is>
      </c>
      <c r="B45013" t="n">
        <v>450130</v>
      </c>
      <c r="C45013">
        <f>IF(A45013="x", B45013*1.1, B45013*0.9)</f>
        <v/>
      </c>
      <c r="D45013" t="n">
        <v>225065</v>
      </c>
    </row>
    <row r="45014">
      <c r="A45014" t="inlineStr">
        <is>
          <t>x</t>
        </is>
      </c>
      <c r="B45014" t="n">
        <v>450140</v>
      </c>
      <c r="C45014">
        <f>IF(A45014="x", B45014*1.1, B45014*0.9)</f>
        <v/>
      </c>
      <c r="D45014" t="n">
        <v>450140</v>
      </c>
    </row>
    <row r="45015">
      <c r="A45015" t="inlineStr">
        <is>
          <t>y</t>
        </is>
      </c>
      <c r="B45015" t="n">
        <v>450150</v>
      </c>
      <c r="C45015">
        <f>IF(A45015="x", B45015*1.1, B45015*0.9)</f>
        <v/>
      </c>
      <c r="D45015" t="n">
        <v>225075</v>
      </c>
    </row>
    <row r="45016">
      <c r="A45016" t="inlineStr">
        <is>
          <t>x</t>
        </is>
      </c>
      <c r="B45016" t="n">
        <v>450160</v>
      </c>
      <c r="C45016">
        <f>IF(A45016="x", B45016*1.1, B45016*0.9)</f>
        <v/>
      </c>
      <c r="D45016" t="n">
        <v>450160</v>
      </c>
    </row>
    <row r="45017">
      <c r="A45017" t="inlineStr">
        <is>
          <t>y</t>
        </is>
      </c>
      <c r="B45017" t="n">
        <v>450170</v>
      </c>
      <c r="C45017">
        <f>IF(A45017="x", B45017*1.1, B45017*0.9)</f>
        <v/>
      </c>
      <c r="D45017" t="n">
        <v>225085</v>
      </c>
    </row>
    <row r="45018">
      <c r="A45018" t="inlineStr">
        <is>
          <t>x</t>
        </is>
      </c>
      <c r="B45018" t="n">
        <v>450180</v>
      </c>
      <c r="C45018">
        <f>IF(A45018="x", B45018*1.1, B45018*0.9)</f>
        <v/>
      </c>
      <c r="D45018" t="n">
        <v>450180</v>
      </c>
    </row>
    <row r="45019">
      <c r="A45019" t="inlineStr">
        <is>
          <t>y</t>
        </is>
      </c>
      <c r="B45019" t="n">
        <v>450190</v>
      </c>
      <c r="C45019">
        <f>IF(A45019="x", B45019*1.1, B45019*0.9)</f>
        <v/>
      </c>
      <c r="D45019" t="n">
        <v>225095</v>
      </c>
    </row>
    <row r="45020">
      <c r="A45020" t="inlineStr">
        <is>
          <t>x</t>
        </is>
      </c>
      <c r="B45020" t="n">
        <v>450200</v>
      </c>
      <c r="C45020">
        <f>IF(A45020="x", B45020*1.1, B45020*0.9)</f>
        <v/>
      </c>
      <c r="D45020" t="n">
        <v>450200</v>
      </c>
    </row>
    <row r="45021">
      <c r="A45021" t="inlineStr">
        <is>
          <t>y</t>
        </is>
      </c>
      <c r="B45021" t="n">
        <v>450210</v>
      </c>
      <c r="C45021">
        <f>IF(A45021="x", B45021*1.1, B45021*0.9)</f>
        <v/>
      </c>
      <c r="D45021" t="n">
        <v>225105</v>
      </c>
    </row>
    <row r="45022">
      <c r="A45022" t="inlineStr">
        <is>
          <t>x</t>
        </is>
      </c>
      <c r="B45022" t="n">
        <v>450220</v>
      </c>
      <c r="C45022">
        <f>IF(A45022="x", B45022*1.1, B45022*0.9)</f>
        <v/>
      </c>
      <c r="D45022" t="n">
        <v>450220</v>
      </c>
    </row>
    <row r="45023">
      <c r="A45023" t="inlineStr">
        <is>
          <t>y</t>
        </is>
      </c>
      <c r="B45023" t="n">
        <v>450230</v>
      </c>
      <c r="C45023">
        <f>IF(A45023="x", B45023*1.1, B45023*0.9)</f>
        <v/>
      </c>
      <c r="D45023" t="n">
        <v>225115</v>
      </c>
    </row>
    <row r="45024">
      <c r="A45024" t="inlineStr">
        <is>
          <t>x</t>
        </is>
      </c>
      <c r="B45024" t="n">
        <v>450240</v>
      </c>
      <c r="C45024">
        <f>IF(A45024="x", B45024*1.1, B45024*0.9)</f>
        <v/>
      </c>
      <c r="D45024" t="n">
        <v>450240</v>
      </c>
    </row>
    <row r="45025">
      <c r="A45025" t="inlineStr">
        <is>
          <t>y</t>
        </is>
      </c>
      <c r="B45025" t="n">
        <v>450250</v>
      </c>
      <c r="C45025">
        <f>IF(A45025="x", B45025*1.1, B45025*0.9)</f>
        <v/>
      </c>
      <c r="D45025" t="n">
        <v>225125</v>
      </c>
    </row>
    <row r="45026">
      <c r="A45026" t="inlineStr">
        <is>
          <t>x</t>
        </is>
      </c>
      <c r="B45026" t="n">
        <v>450260</v>
      </c>
      <c r="C45026">
        <f>IF(A45026="x", B45026*1.1, B45026*0.9)</f>
        <v/>
      </c>
      <c r="D45026" t="n">
        <v>450260</v>
      </c>
    </row>
    <row r="45027">
      <c r="A45027" t="inlineStr">
        <is>
          <t>y</t>
        </is>
      </c>
      <c r="B45027" t="n">
        <v>450270</v>
      </c>
      <c r="C45027">
        <f>IF(A45027="x", B45027*1.1, B45027*0.9)</f>
        <v/>
      </c>
      <c r="D45027" t="n">
        <v>225135</v>
      </c>
    </row>
    <row r="45028">
      <c r="A45028" t="inlineStr">
        <is>
          <t>x</t>
        </is>
      </c>
      <c r="B45028" t="n">
        <v>450280</v>
      </c>
      <c r="C45028">
        <f>IF(A45028="x", B45028*1.1, B45028*0.9)</f>
        <v/>
      </c>
      <c r="D45028" t="n">
        <v>450280</v>
      </c>
    </row>
    <row r="45029">
      <c r="A45029" t="inlineStr">
        <is>
          <t>y</t>
        </is>
      </c>
      <c r="B45029" t="n">
        <v>450290</v>
      </c>
      <c r="C45029">
        <f>IF(A45029="x", B45029*1.1, B45029*0.9)</f>
        <v/>
      </c>
      <c r="D45029" t="n">
        <v>225145</v>
      </c>
    </row>
    <row r="45030">
      <c r="A45030" t="inlineStr">
        <is>
          <t>x</t>
        </is>
      </c>
      <c r="B45030" t="n">
        <v>450300</v>
      </c>
      <c r="C45030">
        <f>IF(A45030="x", B45030*1.1, B45030*0.9)</f>
        <v/>
      </c>
      <c r="D45030" t="n">
        <v>450300</v>
      </c>
    </row>
    <row r="45031">
      <c r="A45031" t="inlineStr">
        <is>
          <t>y</t>
        </is>
      </c>
      <c r="B45031" t="n">
        <v>450310</v>
      </c>
      <c r="C45031">
        <f>IF(A45031="x", B45031*1.1, B45031*0.9)</f>
        <v/>
      </c>
      <c r="D45031" t="n">
        <v>225155</v>
      </c>
    </row>
    <row r="45032">
      <c r="A45032" t="inlineStr">
        <is>
          <t>x</t>
        </is>
      </c>
      <c r="B45032" t="n">
        <v>450320</v>
      </c>
      <c r="C45032">
        <f>IF(A45032="x", B45032*1.1, B45032*0.9)</f>
        <v/>
      </c>
      <c r="D45032" t="n">
        <v>450320</v>
      </c>
    </row>
    <row r="45033">
      <c r="A45033" t="inlineStr">
        <is>
          <t>y</t>
        </is>
      </c>
      <c r="B45033" t="n">
        <v>450330</v>
      </c>
      <c r="C45033">
        <f>IF(A45033="x", B45033*1.1, B45033*0.9)</f>
        <v/>
      </c>
      <c r="D45033" t="n">
        <v>225165</v>
      </c>
    </row>
    <row r="45034">
      <c r="A45034" t="inlineStr">
        <is>
          <t>x</t>
        </is>
      </c>
      <c r="B45034" t="n">
        <v>450340</v>
      </c>
      <c r="C45034">
        <f>IF(A45034="x", B45034*1.1, B45034*0.9)</f>
        <v/>
      </c>
      <c r="D45034" t="n">
        <v>450340</v>
      </c>
    </row>
    <row r="45035">
      <c r="A45035" t="inlineStr">
        <is>
          <t>y</t>
        </is>
      </c>
      <c r="B45035" t="n">
        <v>450350</v>
      </c>
      <c r="C45035">
        <f>IF(A45035="x", B45035*1.1, B45035*0.9)</f>
        <v/>
      </c>
      <c r="D45035" t="n">
        <v>225175</v>
      </c>
    </row>
    <row r="45036">
      <c r="A45036" t="inlineStr">
        <is>
          <t>x</t>
        </is>
      </c>
      <c r="B45036" t="n">
        <v>450360</v>
      </c>
      <c r="C45036">
        <f>IF(A45036="x", B45036*1.1, B45036*0.9)</f>
        <v/>
      </c>
      <c r="D45036" t="n">
        <v>450360</v>
      </c>
    </row>
    <row r="45037">
      <c r="A45037" t="inlineStr">
        <is>
          <t>y</t>
        </is>
      </c>
      <c r="B45037" t="n">
        <v>450370</v>
      </c>
      <c r="C45037">
        <f>IF(A45037="x", B45037*1.1, B45037*0.9)</f>
        <v/>
      </c>
      <c r="D45037" t="n">
        <v>225185</v>
      </c>
    </row>
    <row r="45038">
      <c r="A45038" t="inlineStr">
        <is>
          <t>x</t>
        </is>
      </c>
      <c r="B45038" t="n">
        <v>450380</v>
      </c>
      <c r="C45038">
        <f>IF(A45038="x", B45038*1.1, B45038*0.9)</f>
        <v/>
      </c>
      <c r="D45038" t="n">
        <v>450380</v>
      </c>
    </row>
    <row r="45039">
      <c r="A45039" t="inlineStr">
        <is>
          <t>y</t>
        </is>
      </c>
      <c r="B45039" t="n">
        <v>450390</v>
      </c>
      <c r="C45039">
        <f>IF(A45039="x", B45039*1.1, B45039*0.9)</f>
        <v/>
      </c>
      <c r="D45039" t="n">
        <v>225195</v>
      </c>
    </row>
    <row r="45040">
      <c r="A45040" t="inlineStr">
        <is>
          <t>x</t>
        </is>
      </c>
      <c r="B45040" t="n">
        <v>450400</v>
      </c>
      <c r="C45040">
        <f>IF(A45040="x", B45040*1.1, B45040*0.9)</f>
        <v/>
      </c>
      <c r="D45040" t="n">
        <v>450400</v>
      </c>
    </row>
    <row r="45041">
      <c r="A45041" t="inlineStr">
        <is>
          <t>y</t>
        </is>
      </c>
      <c r="B45041" t="n">
        <v>450410</v>
      </c>
      <c r="C45041">
        <f>IF(A45041="x", B45041*1.1, B45041*0.9)</f>
        <v/>
      </c>
      <c r="D45041" t="n">
        <v>225205</v>
      </c>
    </row>
    <row r="45042">
      <c r="A45042" t="inlineStr">
        <is>
          <t>x</t>
        </is>
      </c>
      <c r="B45042" t="n">
        <v>450420</v>
      </c>
      <c r="C45042">
        <f>IF(A45042="x", B45042*1.1, B45042*0.9)</f>
        <v/>
      </c>
      <c r="D45042" t="n">
        <v>450420</v>
      </c>
    </row>
    <row r="45043">
      <c r="A45043" t="inlineStr">
        <is>
          <t>y</t>
        </is>
      </c>
      <c r="B45043" t="n">
        <v>450430</v>
      </c>
      <c r="C45043">
        <f>IF(A45043="x", B45043*1.1, B45043*0.9)</f>
        <v/>
      </c>
      <c r="D45043" t="n">
        <v>225215</v>
      </c>
    </row>
    <row r="45044">
      <c r="A45044" t="inlineStr">
        <is>
          <t>x</t>
        </is>
      </c>
      <c r="B45044" t="n">
        <v>450440</v>
      </c>
      <c r="C45044">
        <f>IF(A45044="x", B45044*1.1, B45044*0.9)</f>
        <v/>
      </c>
      <c r="D45044" t="n">
        <v>450440</v>
      </c>
    </row>
    <row r="45045">
      <c r="A45045" t="inlineStr">
        <is>
          <t>y</t>
        </is>
      </c>
      <c r="B45045" t="n">
        <v>450450</v>
      </c>
      <c r="C45045">
        <f>IF(A45045="x", B45045*1.1, B45045*0.9)</f>
        <v/>
      </c>
      <c r="D45045" t="n">
        <v>225225</v>
      </c>
    </row>
    <row r="45046">
      <c r="A45046" t="inlineStr">
        <is>
          <t>x</t>
        </is>
      </c>
      <c r="B45046" t="n">
        <v>450460</v>
      </c>
      <c r="C45046">
        <f>IF(A45046="x", B45046*1.1, B45046*0.9)</f>
        <v/>
      </c>
      <c r="D45046" t="n">
        <v>450460</v>
      </c>
    </row>
    <row r="45047">
      <c r="A45047" t="inlineStr">
        <is>
          <t>y</t>
        </is>
      </c>
      <c r="B45047" t="n">
        <v>450470</v>
      </c>
      <c r="C45047">
        <f>IF(A45047="x", B45047*1.1, B45047*0.9)</f>
        <v/>
      </c>
      <c r="D45047" t="n">
        <v>225235</v>
      </c>
    </row>
    <row r="45048">
      <c r="A45048" t="inlineStr">
        <is>
          <t>x</t>
        </is>
      </c>
      <c r="B45048" t="n">
        <v>450480</v>
      </c>
      <c r="C45048">
        <f>IF(A45048="x", B45048*1.1, B45048*0.9)</f>
        <v/>
      </c>
      <c r="D45048" t="n">
        <v>450480</v>
      </c>
    </row>
    <row r="45049">
      <c r="A45049" t="inlineStr">
        <is>
          <t>y</t>
        </is>
      </c>
      <c r="B45049" t="n">
        <v>450490</v>
      </c>
      <c r="C45049">
        <f>IF(A45049="x", B45049*1.1, B45049*0.9)</f>
        <v/>
      </c>
      <c r="D45049" t="n">
        <v>225245</v>
      </c>
    </row>
    <row r="45050">
      <c r="A45050" t="inlineStr">
        <is>
          <t>x</t>
        </is>
      </c>
      <c r="B45050" t="n">
        <v>450500</v>
      </c>
      <c r="C45050">
        <f>IF(A45050="x", B45050*1.1, B45050*0.9)</f>
        <v/>
      </c>
      <c r="D45050" t="n">
        <v>450500</v>
      </c>
    </row>
    <row r="45051">
      <c r="A45051" t="inlineStr">
        <is>
          <t>y</t>
        </is>
      </c>
      <c r="B45051" t="n">
        <v>450510</v>
      </c>
      <c r="C45051">
        <f>IF(A45051="x", B45051*1.1, B45051*0.9)</f>
        <v/>
      </c>
      <c r="D45051" t="n">
        <v>225255</v>
      </c>
    </row>
    <row r="45052">
      <c r="A45052" t="inlineStr">
        <is>
          <t>x</t>
        </is>
      </c>
      <c r="B45052" t="n">
        <v>450520</v>
      </c>
      <c r="C45052">
        <f>IF(A45052="x", B45052*1.1, B45052*0.9)</f>
        <v/>
      </c>
      <c r="D45052" t="n">
        <v>450520</v>
      </c>
    </row>
    <row r="45053">
      <c r="A45053" t="inlineStr">
        <is>
          <t>y</t>
        </is>
      </c>
      <c r="B45053" t="n">
        <v>450530</v>
      </c>
      <c r="C45053">
        <f>IF(A45053="x", B45053*1.1, B45053*0.9)</f>
        <v/>
      </c>
      <c r="D45053" t="n">
        <v>225265</v>
      </c>
    </row>
    <row r="45054">
      <c r="A45054" t="inlineStr">
        <is>
          <t>x</t>
        </is>
      </c>
      <c r="B45054" t="n">
        <v>450540</v>
      </c>
      <c r="C45054">
        <f>IF(A45054="x", B45054*1.1, B45054*0.9)</f>
        <v/>
      </c>
      <c r="D45054" t="n">
        <v>450540</v>
      </c>
    </row>
    <row r="45055">
      <c r="A45055" t="inlineStr">
        <is>
          <t>y</t>
        </is>
      </c>
      <c r="B45055" t="n">
        <v>450550</v>
      </c>
      <c r="C45055">
        <f>IF(A45055="x", B45055*1.1, B45055*0.9)</f>
        <v/>
      </c>
      <c r="D45055" t="n">
        <v>225275</v>
      </c>
    </row>
    <row r="45056">
      <c r="A45056" t="inlineStr">
        <is>
          <t>x</t>
        </is>
      </c>
      <c r="B45056" t="n">
        <v>450560</v>
      </c>
      <c r="C45056">
        <f>IF(A45056="x", B45056*1.1, B45056*0.9)</f>
        <v/>
      </c>
      <c r="D45056" t="n">
        <v>450560</v>
      </c>
    </row>
    <row r="45057">
      <c r="A45057" t="inlineStr">
        <is>
          <t>y</t>
        </is>
      </c>
      <c r="B45057" t="n">
        <v>450570</v>
      </c>
      <c r="C45057">
        <f>IF(A45057="x", B45057*1.1, B45057*0.9)</f>
        <v/>
      </c>
      <c r="D45057" t="n">
        <v>225285</v>
      </c>
    </row>
    <row r="45058">
      <c r="A45058" t="inlineStr">
        <is>
          <t>x</t>
        </is>
      </c>
      <c r="B45058" t="n">
        <v>450580</v>
      </c>
      <c r="C45058">
        <f>IF(A45058="x", B45058*1.1, B45058*0.9)</f>
        <v/>
      </c>
      <c r="D45058" t="n">
        <v>450580</v>
      </c>
    </row>
    <row r="45059">
      <c r="A45059" t="inlineStr">
        <is>
          <t>y</t>
        </is>
      </c>
      <c r="B45059" t="n">
        <v>450590</v>
      </c>
      <c r="C45059">
        <f>IF(A45059="x", B45059*1.1, B45059*0.9)</f>
        <v/>
      </c>
      <c r="D45059" t="n">
        <v>225295</v>
      </c>
    </row>
    <row r="45060">
      <c r="A45060" t="inlineStr">
        <is>
          <t>x</t>
        </is>
      </c>
      <c r="B45060" t="n">
        <v>450600</v>
      </c>
      <c r="C45060">
        <f>IF(A45060="x", B45060*1.1, B45060*0.9)</f>
        <v/>
      </c>
      <c r="D45060" t="n">
        <v>450600</v>
      </c>
    </row>
    <row r="45061">
      <c r="A45061" t="inlineStr">
        <is>
          <t>y</t>
        </is>
      </c>
      <c r="B45061" t="n">
        <v>450610</v>
      </c>
      <c r="C45061">
        <f>IF(A45061="x", B45061*1.1, B45061*0.9)</f>
        <v/>
      </c>
      <c r="D45061" t="n">
        <v>225305</v>
      </c>
    </row>
    <row r="45062">
      <c r="A45062" t="inlineStr">
        <is>
          <t>x</t>
        </is>
      </c>
      <c r="B45062" t="n">
        <v>450620</v>
      </c>
      <c r="C45062">
        <f>IF(A45062="x", B45062*1.1, B45062*0.9)</f>
        <v/>
      </c>
      <c r="D45062" t="n">
        <v>450620</v>
      </c>
    </row>
    <row r="45063">
      <c r="A45063" t="inlineStr">
        <is>
          <t>y</t>
        </is>
      </c>
      <c r="B45063" t="n">
        <v>450630</v>
      </c>
      <c r="C45063">
        <f>IF(A45063="x", B45063*1.1, B45063*0.9)</f>
        <v/>
      </c>
      <c r="D45063" t="n">
        <v>225315</v>
      </c>
    </row>
    <row r="45064">
      <c r="A45064" t="inlineStr">
        <is>
          <t>x</t>
        </is>
      </c>
      <c r="B45064" t="n">
        <v>450640</v>
      </c>
      <c r="C45064">
        <f>IF(A45064="x", B45064*1.1, B45064*0.9)</f>
        <v/>
      </c>
      <c r="D45064" t="n">
        <v>450640</v>
      </c>
    </row>
    <row r="45065">
      <c r="A45065" t="inlineStr">
        <is>
          <t>y</t>
        </is>
      </c>
      <c r="B45065" t="n">
        <v>450650</v>
      </c>
      <c r="C45065">
        <f>IF(A45065="x", B45065*1.1, B45065*0.9)</f>
        <v/>
      </c>
      <c r="D45065" t="n">
        <v>225325</v>
      </c>
    </row>
    <row r="45066">
      <c r="A45066" t="inlineStr">
        <is>
          <t>x</t>
        </is>
      </c>
      <c r="B45066" t="n">
        <v>450660</v>
      </c>
      <c r="C45066">
        <f>IF(A45066="x", B45066*1.1, B45066*0.9)</f>
        <v/>
      </c>
      <c r="D45066" t="n">
        <v>450660</v>
      </c>
    </row>
    <row r="45067">
      <c r="A45067" t="inlineStr">
        <is>
          <t>y</t>
        </is>
      </c>
      <c r="B45067" t="n">
        <v>450670</v>
      </c>
      <c r="C45067">
        <f>IF(A45067="x", B45067*1.1, B45067*0.9)</f>
        <v/>
      </c>
      <c r="D45067" t="n">
        <v>225335</v>
      </c>
    </row>
    <row r="45068">
      <c r="A45068" t="inlineStr">
        <is>
          <t>x</t>
        </is>
      </c>
      <c r="B45068" t="n">
        <v>450680</v>
      </c>
      <c r="C45068">
        <f>IF(A45068="x", B45068*1.1, B45068*0.9)</f>
        <v/>
      </c>
      <c r="D45068" t="n">
        <v>450680</v>
      </c>
    </row>
    <row r="45069">
      <c r="A45069" t="inlineStr">
        <is>
          <t>y</t>
        </is>
      </c>
      <c r="B45069" t="n">
        <v>450690</v>
      </c>
      <c r="C45069">
        <f>IF(A45069="x", B45069*1.1, B45069*0.9)</f>
        <v/>
      </c>
      <c r="D45069" t="n">
        <v>225345</v>
      </c>
    </row>
    <row r="45070">
      <c r="A45070" t="inlineStr">
        <is>
          <t>x</t>
        </is>
      </c>
      <c r="B45070" t="n">
        <v>450700</v>
      </c>
      <c r="C45070">
        <f>IF(A45070="x", B45070*1.1, B45070*0.9)</f>
        <v/>
      </c>
      <c r="D45070" t="n">
        <v>450700</v>
      </c>
    </row>
    <row r="45071">
      <c r="A45071" t="inlineStr">
        <is>
          <t>y</t>
        </is>
      </c>
      <c r="B45071" t="n">
        <v>450710</v>
      </c>
      <c r="C45071">
        <f>IF(A45071="x", B45071*1.1, B45071*0.9)</f>
        <v/>
      </c>
      <c r="D45071" t="n">
        <v>225355</v>
      </c>
    </row>
    <row r="45072">
      <c r="A45072" t="inlineStr">
        <is>
          <t>x</t>
        </is>
      </c>
      <c r="B45072" t="n">
        <v>450720</v>
      </c>
      <c r="C45072">
        <f>IF(A45072="x", B45072*1.1, B45072*0.9)</f>
        <v/>
      </c>
      <c r="D45072" t="n">
        <v>450720</v>
      </c>
    </row>
    <row r="45073">
      <c r="A45073" t="inlineStr">
        <is>
          <t>y</t>
        </is>
      </c>
      <c r="B45073" t="n">
        <v>450730</v>
      </c>
      <c r="C45073">
        <f>IF(A45073="x", B45073*1.1, B45073*0.9)</f>
        <v/>
      </c>
      <c r="D45073" t="n">
        <v>225365</v>
      </c>
    </row>
    <row r="45074">
      <c r="A45074" t="inlineStr">
        <is>
          <t>x</t>
        </is>
      </c>
      <c r="B45074" t="n">
        <v>450740</v>
      </c>
      <c r="C45074">
        <f>IF(A45074="x", B45074*1.1, B45074*0.9)</f>
        <v/>
      </c>
      <c r="D45074" t="n">
        <v>450740</v>
      </c>
    </row>
    <row r="45075">
      <c r="A45075" t="inlineStr">
        <is>
          <t>y</t>
        </is>
      </c>
      <c r="B45075" t="n">
        <v>450750</v>
      </c>
      <c r="C45075">
        <f>IF(A45075="x", B45075*1.1, B45075*0.9)</f>
        <v/>
      </c>
      <c r="D45075" t="n">
        <v>225375</v>
      </c>
    </row>
    <row r="45076">
      <c r="A45076" t="inlineStr">
        <is>
          <t>x</t>
        </is>
      </c>
      <c r="B45076" t="n">
        <v>450760</v>
      </c>
      <c r="C45076">
        <f>IF(A45076="x", B45076*1.1, B45076*0.9)</f>
        <v/>
      </c>
      <c r="D45076" t="n">
        <v>450760</v>
      </c>
    </row>
    <row r="45077">
      <c r="A45077" t="inlineStr">
        <is>
          <t>y</t>
        </is>
      </c>
      <c r="B45077" t="n">
        <v>450770</v>
      </c>
      <c r="C45077">
        <f>IF(A45077="x", B45077*1.1, B45077*0.9)</f>
        <v/>
      </c>
      <c r="D45077" t="n">
        <v>225385</v>
      </c>
    </row>
    <row r="45078">
      <c r="A45078" t="inlineStr">
        <is>
          <t>x</t>
        </is>
      </c>
      <c r="B45078" t="n">
        <v>450780</v>
      </c>
      <c r="C45078">
        <f>IF(A45078="x", B45078*1.1, B45078*0.9)</f>
        <v/>
      </c>
      <c r="D45078" t="n">
        <v>450780</v>
      </c>
    </row>
    <row r="45079">
      <c r="A45079" t="inlineStr">
        <is>
          <t>y</t>
        </is>
      </c>
      <c r="B45079" t="n">
        <v>450790</v>
      </c>
      <c r="C45079">
        <f>IF(A45079="x", B45079*1.1, B45079*0.9)</f>
        <v/>
      </c>
      <c r="D45079" t="n">
        <v>225395</v>
      </c>
    </row>
    <row r="45080">
      <c r="A45080" t="inlineStr">
        <is>
          <t>x</t>
        </is>
      </c>
      <c r="B45080" t="n">
        <v>450800</v>
      </c>
      <c r="C45080">
        <f>IF(A45080="x", B45080*1.1, B45080*0.9)</f>
        <v/>
      </c>
      <c r="D45080" t="n">
        <v>450800</v>
      </c>
    </row>
    <row r="45081">
      <c r="A45081" t="inlineStr">
        <is>
          <t>y</t>
        </is>
      </c>
      <c r="B45081" t="n">
        <v>450810</v>
      </c>
      <c r="C45081">
        <f>IF(A45081="x", B45081*1.1, B45081*0.9)</f>
        <v/>
      </c>
      <c r="D45081" t="n">
        <v>225405</v>
      </c>
    </row>
    <row r="45082">
      <c r="A45082" t="inlineStr">
        <is>
          <t>x</t>
        </is>
      </c>
      <c r="B45082" t="n">
        <v>450820</v>
      </c>
      <c r="C45082">
        <f>IF(A45082="x", B45082*1.1, B45082*0.9)</f>
        <v/>
      </c>
      <c r="D45082" t="n">
        <v>450820</v>
      </c>
    </row>
    <row r="45083">
      <c r="A45083" t="inlineStr">
        <is>
          <t>y</t>
        </is>
      </c>
      <c r="B45083" t="n">
        <v>450830</v>
      </c>
      <c r="C45083">
        <f>IF(A45083="x", B45083*1.1, B45083*0.9)</f>
        <v/>
      </c>
      <c r="D45083" t="n">
        <v>225415</v>
      </c>
    </row>
    <row r="45084">
      <c r="A45084" t="inlineStr">
        <is>
          <t>x</t>
        </is>
      </c>
      <c r="B45084" t="n">
        <v>450840</v>
      </c>
      <c r="C45084">
        <f>IF(A45084="x", B45084*1.1, B45084*0.9)</f>
        <v/>
      </c>
      <c r="D45084" t="n">
        <v>450840</v>
      </c>
    </row>
    <row r="45085">
      <c r="A45085" t="inlineStr">
        <is>
          <t>y</t>
        </is>
      </c>
      <c r="B45085" t="n">
        <v>450850</v>
      </c>
      <c r="C45085">
        <f>IF(A45085="x", B45085*1.1, B45085*0.9)</f>
        <v/>
      </c>
      <c r="D45085" t="n">
        <v>225425</v>
      </c>
    </row>
    <row r="45086">
      <c r="A45086" t="inlineStr">
        <is>
          <t>x</t>
        </is>
      </c>
      <c r="B45086" t="n">
        <v>450860</v>
      </c>
      <c r="C45086">
        <f>IF(A45086="x", B45086*1.1, B45086*0.9)</f>
        <v/>
      </c>
      <c r="D45086" t="n">
        <v>450860</v>
      </c>
    </row>
    <row r="45087">
      <c r="A45087" t="inlineStr">
        <is>
          <t>y</t>
        </is>
      </c>
      <c r="B45087" t="n">
        <v>450870</v>
      </c>
      <c r="C45087">
        <f>IF(A45087="x", B45087*1.1, B45087*0.9)</f>
        <v/>
      </c>
      <c r="D45087" t="n">
        <v>225435</v>
      </c>
    </row>
    <row r="45088">
      <c r="A45088" t="inlineStr">
        <is>
          <t>x</t>
        </is>
      </c>
      <c r="B45088" t="n">
        <v>450880</v>
      </c>
      <c r="C45088">
        <f>IF(A45088="x", B45088*1.1, B45088*0.9)</f>
        <v/>
      </c>
      <c r="D45088" t="n">
        <v>450880</v>
      </c>
    </row>
    <row r="45089">
      <c r="A45089" t="inlineStr">
        <is>
          <t>y</t>
        </is>
      </c>
      <c r="B45089" t="n">
        <v>450890</v>
      </c>
      <c r="C45089">
        <f>IF(A45089="x", B45089*1.1, B45089*0.9)</f>
        <v/>
      </c>
      <c r="D45089" t="n">
        <v>225445</v>
      </c>
    </row>
    <row r="45090">
      <c r="A45090" t="inlineStr">
        <is>
          <t>x</t>
        </is>
      </c>
      <c r="B45090" t="n">
        <v>450900</v>
      </c>
      <c r="C45090">
        <f>IF(A45090="x", B45090*1.1, B45090*0.9)</f>
        <v/>
      </c>
      <c r="D45090" t="n">
        <v>450900</v>
      </c>
    </row>
    <row r="45091">
      <c r="A45091" t="inlineStr">
        <is>
          <t>y</t>
        </is>
      </c>
      <c r="B45091" t="n">
        <v>450910</v>
      </c>
      <c r="C45091">
        <f>IF(A45091="x", B45091*1.1, B45091*0.9)</f>
        <v/>
      </c>
      <c r="D45091" t="n">
        <v>225455</v>
      </c>
    </row>
    <row r="45092">
      <c r="A45092" t="inlineStr">
        <is>
          <t>x</t>
        </is>
      </c>
      <c r="B45092" t="n">
        <v>450920</v>
      </c>
      <c r="C45092">
        <f>IF(A45092="x", B45092*1.1, B45092*0.9)</f>
        <v/>
      </c>
      <c r="D45092" t="n">
        <v>450920</v>
      </c>
    </row>
    <row r="45093">
      <c r="A45093" t="inlineStr">
        <is>
          <t>y</t>
        </is>
      </c>
      <c r="B45093" t="n">
        <v>450930</v>
      </c>
      <c r="C45093">
        <f>IF(A45093="x", B45093*1.1, B45093*0.9)</f>
        <v/>
      </c>
      <c r="D45093" t="n">
        <v>225465</v>
      </c>
    </row>
    <row r="45094">
      <c r="A45094" t="inlineStr">
        <is>
          <t>x</t>
        </is>
      </c>
      <c r="B45094" t="n">
        <v>450940</v>
      </c>
      <c r="C45094">
        <f>IF(A45094="x", B45094*1.1, B45094*0.9)</f>
        <v/>
      </c>
      <c r="D45094" t="n">
        <v>450940</v>
      </c>
    </row>
    <row r="45095">
      <c r="A45095" t="inlineStr">
        <is>
          <t>y</t>
        </is>
      </c>
      <c r="B45095" t="n">
        <v>450950</v>
      </c>
      <c r="C45095">
        <f>IF(A45095="x", B45095*1.1, B45095*0.9)</f>
        <v/>
      </c>
      <c r="D45095" t="n">
        <v>225475</v>
      </c>
    </row>
    <row r="45096">
      <c r="A45096" t="inlineStr">
        <is>
          <t>x</t>
        </is>
      </c>
      <c r="B45096" t="n">
        <v>450960</v>
      </c>
      <c r="C45096">
        <f>IF(A45096="x", B45096*1.1, B45096*0.9)</f>
        <v/>
      </c>
      <c r="D45096" t="n">
        <v>450960</v>
      </c>
    </row>
    <row r="45097">
      <c r="A45097" t="inlineStr">
        <is>
          <t>y</t>
        </is>
      </c>
      <c r="B45097" t="n">
        <v>450970</v>
      </c>
      <c r="C45097">
        <f>IF(A45097="x", B45097*1.1, B45097*0.9)</f>
        <v/>
      </c>
      <c r="D45097" t="n">
        <v>225485</v>
      </c>
    </row>
    <row r="45098">
      <c r="A45098" t="inlineStr">
        <is>
          <t>x</t>
        </is>
      </c>
      <c r="B45098" t="n">
        <v>450980</v>
      </c>
      <c r="C45098">
        <f>IF(A45098="x", B45098*1.1, B45098*0.9)</f>
        <v/>
      </c>
      <c r="D45098" t="n">
        <v>450980</v>
      </c>
    </row>
    <row r="45099">
      <c r="A45099" t="inlineStr">
        <is>
          <t>y</t>
        </is>
      </c>
      <c r="B45099" t="n">
        <v>450990</v>
      </c>
      <c r="C45099">
        <f>IF(A45099="x", B45099*1.1, B45099*0.9)</f>
        <v/>
      </c>
      <c r="D45099" t="n">
        <v>225495</v>
      </c>
    </row>
    <row r="45100">
      <c r="A45100" t="inlineStr">
        <is>
          <t>x</t>
        </is>
      </c>
      <c r="B45100" t="n">
        <v>451000</v>
      </c>
      <c r="C45100">
        <f>IF(A45100="x", B45100*1.1, B45100*0.9)</f>
        <v/>
      </c>
      <c r="D45100" t="n">
        <v>451000</v>
      </c>
    </row>
    <row r="45101">
      <c r="A45101" t="inlineStr">
        <is>
          <t>y</t>
        </is>
      </c>
      <c r="B45101" t="n">
        <v>451010</v>
      </c>
      <c r="C45101">
        <f>IF(A45101="x", B45101*1.1, B45101*0.9)</f>
        <v/>
      </c>
      <c r="D45101" t="n">
        <v>225505</v>
      </c>
    </row>
    <row r="45102">
      <c r="A45102" t="inlineStr">
        <is>
          <t>x</t>
        </is>
      </c>
      <c r="B45102" t="n">
        <v>451020</v>
      </c>
      <c r="C45102">
        <f>IF(A45102="x", B45102*1.1, B45102*0.9)</f>
        <v/>
      </c>
      <c r="D45102" t="n">
        <v>451020</v>
      </c>
    </row>
    <row r="45103">
      <c r="A45103" t="inlineStr">
        <is>
          <t>y</t>
        </is>
      </c>
      <c r="B45103" t="n">
        <v>451030</v>
      </c>
      <c r="C45103">
        <f>IF(A45103="x", B45103*1.1, B45103*0.9)</f>
        <v/>
      </c>
      <c r="D45103" t="n">
        <v>225515</v>
      </c>
    </row>
    <row r="45104">
      <c r="A45104" t="inlineStr">
        <is>
          <t>x</t>
        </is>
      </c>
      <c r="B45104" t="n">
        <v>451040</v>
      </c>
      <c r="C45104">
        <f>IF(A45104="x", B45104*1.1, B45104*0.9)</f>
        <v/>
      </c>
      <c r="D45104" t="n">
        <v>451040</v>
      </c>
    </row>
    <row r="45105">
      <c r="A45105" t="inlineStr">
        <is>
          <t>y</t>
        </is>
      </c>
      <c r="B45105" t="n">
        <v>451050</v>
      </c>
      <c r="C45105">
        <f>IF(A45105="x", B45105*1.1, B45105*0.9)</f>
        <v/>
      </c>
      <c r="D45105" t="n">
        <v>225525</v>
      </c>
    </row>
    <row r="45106">
      <c r="A45106" t="inlineStr">
        <is>
          <t>x</t>
        </is>
      </c>
      <c r="B45106" t="n">
        <v>451060</v>
      </c>
      <c r="C45106">
        <f>IF(A45106="x", B45106*1.1, B45106*0.9)</f>
        <v/>
      </c>
      <c r="D45106" t="n">
        <v>451060</v>
      </c>
    </row>
    <row r="45107">
      <c r="A45107" t="inlineStr">
        <is>
          <t>y</t>
        </is>
      </c>
      <c r="B45107" t="n">
        <v>451070</v>
      </c>
      <c r="C45107">
        <f>IF(A45107="x", B45107*1.1, B45107*0.9)</f>
        <v/>
      </c>
      <c r="D45107" t="n">
        <v>225535</v>
      </c>
    </row>
    <row r="45108">
      <c r="A45108" t="inlineStr">
        <is>
          <t>x</t>
        </is>
      </c>
      <c r="B45108" t="n">
        <v>451080</v>
      </c>
      <c r="C45108">
        <f>IF(A45108="x", B45108*1.1, B45108*0.9)</f>
        <v/>
      </c>
      <c r="D45108" t="n">
        <v>451080</v>
      </c>
    </row>
    <row r="45109">
      <c r="A45109" t="inlineStr">
        <is>
          <t>y</t>
        </is>
      </c>
      <c r="B45109" t="n">
        <v>451090</v>
      </c>
      <c r="C45109">
        <f>IF(A45109="x", B45109*1.1, B45109*0.9)</f>
        <v/>
      </c>
      <c r="D45109" t="n">
        <v>225545</v>
      </c>
    </row>
    <row r="45110">
      <c r="A45110" t="inlineStr">
        <is>
          <t>x</t>
        </is>
      </c>
      <c r="B45110" t="n">
        <v>451100</v>
      </c>
      <c r="C45110">
        <f>IF(A45110="x", B45110*1.1, B45110*0.9)</f>
        <v/>
      </c>
      <c r="D45110" t="n">
        <v>451100</v>
      </c>
    </row>
    <row r="45111">
      <c r="A45111" t="inlineStr">
        <is>
          <t>y</t>
        </is>
      </c>
      <c r="B45111" t="n">
        <v>451110</v>
      </c>
      <c r="C45111">
        <f>IF(A45111="x", B45111*1.1, B45111*0.9)</f>
        <v/>
      </c>
      <c r="D45111" t="n">
        <v>225555</v>
      </c>
    </row>
    <row r="45112">
      <c r="A45112" t="inlineStr">
        <is>
          <t>x</t>
        </is>
      </c>
      <c r="B45112" t="n">
        <v>451120</v>
      </c>
      <c r="C45112">
        <f>IF(A45112="x", B45112*1.1, B45112*0.9)</f>
        <v/>
      </c>
      <c r="D45112" t="n">
        <v>451120</v>
      </c>
    </row>
    <row r="45113">
      <c r="A45113" t="inlineStr">
        <is>
          <t>y</t>
        </is>
      </c>
      <c r="B45113" t="n">
        <v>451130</v>
      </c>
      <c r="C45113">
        <f>IF(A45113="x", B45113*1.1, B45113*0.9)</f>
        <v/>
      </c>
      <c r="D45113" t="n">
        <v>225565</v>
      </c>
    </row>
    <row r="45114">
      <c r="A45114" t="inlineStr">
        <is>
          <t>x</t>
        </is>
      </c>
      <c r="B45114" t="n">
        <v>451140</v>
      </c>
      <c r="C45114">
        <f>IF(A45114="x", B45114*1.1, B45114*0.9)</f>
        <v/>
      </c>
      <c r="D45114" t="n">
        <v>451140</v>
      </c>
    </row>
    <row r="45115">
      <c r="A45115" t="inlineStr">
        <is>
          <t>y</t>
        </is>
      </c>
      <c r="B45115" t="n">
        <v>451150</v>
      </c>
      <c r="C45115">
        <f>IF(A45115="x", B45115*1.1, B45115*0.9)</f>
        <v/>
      </c>
      <c r="D45115" t="n">
        <v>225575</v>
      </c>
    </row>
    <row r="45116">
      <c r="A45116" t="inlineStr">
        <is>
          <t>x</t>
        </is>
      </c>
      <c r="B45116" t="n">
        <v>451160</v>
      </c>
      <c r="C45116">
        <f>IF(A45116="x", B45116*1.1, B45116*0.9)</f>
        <v/>
      </c>
      <c r="D45116" t="n">
        <v>451160</v>
      </c>
    </row>
    <row r="45117">
      <c r="A45117" t="inlineStr">
        <is>
          <t>y</t>
        </is>
      </c>
      <c r="B45117" t="n">
        <v>451170</v>
      </c>
      <c r="C45117">
        <f>IF(A45117="x", B45117*1.1, B45117*0.9)</f>
        <v/>
      </c>
      <c r="D45117" t="n">
        <v>225585</v>
      </c>
    </row>
    <row r="45118">
      <c r="A45118" t="inlineStr">
        <is>
          <t>x</t>
        </is>
      </c>
      <c r="B45118" t="n">
        <v>451180</v>
      </c>
      <c r="C45118">
        <f>IF(A45118="x", B45118*1.1, B45118*0.9)</f>
        <v/>
      </c>
      <c r="D45118" t="n">
        <v>451180</v>
      </c>
    </row>
    <row r="45119">
      <c r="A45119" t="inlineStr">
        <is>
          <t>y</t>
        </is>
      </c>
      <c r="B45119" t="n">
        <v>451190</v>
      </c>
      <c r="C45119">
        <f>IF(A45119="x", B45119*1.1, B45119*0.9)</f>
        <v/>
      </c>
      <c r="D45119" t="n">
        <v>225595</v>
      </c>
    </row>
    <row r="45120">
      <c r="A45120" t="inlineStr">
        <is>
          <t>x</t>
        </is>
      </c>
      <c r="B45120" t="n">
        <v>451200</v>
      </c>
      <c r="C45120">
        <f>IF(A45120="x", B45120*1.1, B45120*0.9)</f>
        <v/>
      </c>
      <c r="D45120" t="n">
        <v>451200</v>
      </c>
    </row>
    <row r="45121">
      <c r="A45121" t="inlineStr">
        <is>
          <t>y</t>
        </is>
      </c>
      <c r="B45121" t="n">
        <v>451210</v>
      </c>
      <c r="C45121">
        <f>IF(A45121="x", B45121*1.1, B45121*0.9)</f>
        <v/>
      </c>
      <c r="D45121" t="n">
        <v>225605</v>
      </c>
    </row>
    <row r="45122">
      <c r="A45122" t="inlineStr">
        <is>
          <t>x</t>
        </is>
      </c>
      <c r="B45122" t="n">
        <v>451220</v>
      </c>
      <c r="C45122">
        <f>IF(A45122="x", B45122*1.1, B45122*0.9)</f>
        <v/>
      </c>
      <c r="D45122" t="n">
        <v>451220</v>
      </c>
    </row>
    <row r="45123">
      <c r="A45123" t="inlineStr">
        <is>
          <t>y</t>
        </is>
      </c>
      <c r="B45123" t="n">
        <v>451230</v>
      </c>
      <c r="C45123">
        <f>IF(A45123="x", B45123*1.1, B45123*0.9)</f>
        <v/>
      </c>
      <c r="D45123" t="n">
        <v>225615</v>
      </c>
    </row>
    <row r="45124">
      <c r="A45124" t="inlineStr">
        <is>
          <t>x</t>
        </is>
      </c>
      <c r="B45124" t="n">
        <v>451240</v>
      </c>
      <c r="C45124">
        <f>IF(A45124="x", B45124*1.1, B45124*0.9)</f>
        <v/>
      </c>
      <c r="D45124" t="n">
        <v>451240</v>
      </c>
    </row>
    <row r="45125">
      <c r="A45125" t="inlineStr">
        <is>
          <t>y</t>
        </is>
      </c>
      <c r="B45125" t="n">
        <v>451250</v>
      </c>
      <c r="C45125">
        <f>IF(A45125="x", B45125*1.1, B45125*0.9)</f>
        <v/>
      </c>
      <c r="D45125" t="n">
        <v>225625</v>
      </c>
    </row>
    <row r="45126">
      <c r="A45126" t="inlineStr">
        <is>
          <t>x</t>
        </is>
      </c>
      <c r="B45126" t="n">
        <v>451260</v>
      </c>
      <c r="C45126">
        <f>IF(A45126="x", B45126*1.1, B45126*0.9)</f>
        <v/>
      </c>
      <c r="D45126" t="n">
        <v>451260</v>
      </c>
    </row>
    <row r="45127">
      <c r="A45127" t="inlineStr">
        <is>
          <t>y</t>
        </is>
      </c>
      <c r="B45127" t="n">
        <v>451270</v>
      </c>
      <c r="C45127">
        <f>IF(A45127="x", B45127*1.1, B45127*0.9)</f>
        <v/>
      </c>
      <c r="D45127" t="n">
        <v>225635</v>
      </c>
    </row>
    <row r="45128">
      <c r="A45128" t="inlineStr">
        <is>
          <t>x</t>
        </is>
      </c>
      <c r="B45128" t="n">
        <v>451280</v>
      </c>
      <c r="C45128">
        <f>IF(A45128="x", B45128*1.1, B45128*0.9)</f>
        <v/>
      </c>
      <c r="D45128" t="n">
        <v>451280</v>
      </c>
    </row>
    <row r="45129">
      <c r="A45129" t="inlineStr">
        <is>
          <t>y</t>
        </is>
      </c>
      <c r="B45129" t="n">
        <v>451290</v>
      </c>
      <c r="C45129">
        <f>IF(A45129="x", B45129*1.1, B45129*0.9)</f>
        <v/>
      </c>
      <c r="D45129" t="n">
        <v>225645</v>
      </c>
    </row>
    <row r="45130">
      <c r="A45130" t="inlineStr">
        <is>
          <t>x</t>
        </is>
      </c>
      <c r="B45130" t="n">
        <v>451300</v>
      </c>
      <c r="C45130">
        <f>IF(A45130="x", B45130*1.1, B45130*0.9)</f>
        <v/>
      </c>
      <c r="D45130" t="n">
        <v>451300</v>
      </c>
    </row>
    <row r="45131">
      <c r="A45131" t="inlineStr">
        <is>
          <t>y</t>
        </is>
      </c>
      <c r="B45131" t="n">
        <v>451310</v>
      </c>
      <c r="C45131">
        <f>IF(A45131="x", B45131*1.1, B45131*0.9)</f>
        <v/>
      </c>
      <c r="D45131" t="n">
        <v>225655</v>
      </c>
    </row>
    <row r="45132">
      <c r="A45132" t="inlineStr">
        <is>
          <t>x</t>
        </is>
      </c>
      <c r="B45132" t="n">
        <v>451320</v>
      </c>
      <c r="C45132">
        <f>IF(A45132="x", B45132*1.1, B45132*0.9)</f>
        <v/>
      </c>
      <c r="D45132" t="n">
        <v>451320</v>
      </c>
    </row>
    <row r="45133">
      <c r="A45133" t="inlineStr">
        <is>
          <t>y</t>
        </is>
      </c>
      <c r="B45133" t="n">
        <v>451330</v>
      </c>
      <c r="C45133">
        <f>IF(A45133="x", B45133*1.1, B45133*0.9)</f>
        <v/>
      </c>
      <c r="D45133" t="n">
        <v>225665</v>
      </c>
    </row>
    <row r="45134">
      <c r="A45134" t="inlineStr">
        <is>
          <t>x</t>
        </is>
      </c>
      <c r="B45134" t="n">
        <v>451340</v>
      </c>
      <c r="C45134">
        <f>IF(A45134="x", B45134*1.1, B45134*0.9)</f>
        <v/>
      </c>
      <c r="D45134" t="n">
        <v>451340</v>
      </c>
    </row>
    <row r="45135">
      <c r="A45135" t="inlineStr">
        <is>
          <t>y</t>
        </is>
      </c>
      <c r="B45135" t="n">
        <v>451350</v>
      </c>
      <c r="C45135">
        <f>IF(A45135="x", B45135*1.1, B45135*0.9)</f>
        <v/>
      </c>
      <c r="D45135" t="n">
        <v>225675</v>
      </c>
    </row>
    <row r="45136">
      <c r="A45136" t="inlineStr">
        <is>
          <t>x</t>
        </is>
      </c>
      <c r="B45136" t="n">
        <v>451360</v>
      </c>
      <c r="C45136">
        <f>IF(A45136="x", B45136*1.1, B45136*0.9)</f>
        <v/>
      </c>
      <c r="D45136" t="n">
        <v>451360</v>
      </c>
    </row>
    <row r="45137">
      <c r="A45137" t="inlineStr">
        <is>
          <t>y</t>
        </is>
      </c>
      <c r="B45137" t="n">
        <v>451370</v>
      </c>
      <c r="C45137">
        <f>IF(A45137="x", B45137*1.1, B45137*0.9)</f>
        <v/>
      </c>
      <c r="D45137" t="n">
        <v>225685</v>
      </c>
    </row>
    <row r="45138">
      <c r="A45138" t="inlineStr">
        <is>
          <t>x</t>
        </is>
      </c>
      <c r="B45138" t="n">
        <v>451380</v>
      </c>
      <c r="C45138">
        <f>IF(A45138="x", B45138*1.1, B45138*0.9)</f>
        <v/>
      </c>
      <c r="D45138" t="n">
        <v>451380</v>
      </c>
    </row>
    <row r="45139">
      <c r="A45139" t="inlineStr">
        <is>
          <t>y</t>
        </is>
      </c>
      <c r="B45139" t="n">
        <v>451390</v>
      </c>
      <c r="C45139">
        <f>IF(A45139="x", B45139*1.1, B45139*0.9)</f>
        <v/>
      </c>
      <c r="D45139" t="n">
        <v>225695</v>
      </c>
    </row>
    <row r="45140">
      <c r="A45140" t="inlineStr">
        <is>
          <t>x</t>
        </is>
      </c>
      <c r="B45140" t="n">
        <v>451400</v>
      </c>
      <c r="C45140">
        <f>IF(A45140="x", B45140*1.1, B45140*0.9)</f>
        <v/>
      </c>
      <c r="D45140" t="n">
        <v>451400</v>
      </c>
    </row>
    <row r="45141">
      <c r="A45141" t="inlineStr">
        <is>
          <t>y</t>
        </is>
      </c>
      <c r="B45141" t="n">
        <v>451410</v>
      </c>
      <c r="C45141">
        <f>IF(A45141="x", B45141*1.1, B45141*0.9)</f>
        <v/>
      </c>
      <c r="D45141" t="n">
        <v>225705</v>
      </c>
    </row>
    <row r="45142">
      <c r="A45142" t="inlineStr">
        <is>
          <t>x</t>
        </is>
      </c>
      <c r="B45142" t="n">
        <v>451420</v>
      </c>
      <c r="C45142">
        <f>IF(A45142="x", B45142*1.1, B45142*0.9)</f>
        <v/>
      </c>
      <c r="D45142" t="n">
        <v>451420</v>
      </c>
    </row>
    <row r="45143">
      <c r="A45143" t="inlineStr">
        <is>
          <t>y</t>
        </is>
      </c>
      <c r="B45143" t="n">
        <v>451430</v>
      </c>
      <c r="C45143">
        <f>IF(A45143="x", B45143*1.1, B45143*0.9)</f>
        <v/>
      </c>
      <c r="D45143" t="n">
        <v>225715</v>
      </c>
    </row>
    <row r="45144">
      <c r="A45144" t="inlineStr">
        <is>
          <t>x</t>
        </is>
      </c>
      <c r="B45144" t="n">
        <v>451440</v>
      </c>
      <c r="C45144">
        <f>IF(A45144="x", B45144*1.1, B45144*0.9)</f>
        <v/>
      </c>
      <c r="D45144" t="n">
        <v>451440</v>
      </c>
    </row>
    <row r="45145">
      <c r="A45145" t="inlineStr">
        <is>
          <t>y</t>
        </is>
      </c>
      <c r="B45145" t="n">
        <v>451450</v>
      </c>
      <c r="C45145">
        <f>IF(A45145="x", B45145*1.1, B45145*0.9)</f>
        <v/>
      </c>
      <c r="D45145" t="n">
        <v>225725</v>
      </c>
    </row>
    <row r="45146">
      <c r="A45146" t="inlineStr">
        <is>
          <t>x</t>
        </is>
      </c>
      <c r="B45146" t="n">
        <v>451460</v>
      </c>
      <c r="C45146">
        <f>IF(A45146="x", B45146*1.1, B45146*0.9)</f>
        <v/>
      </c>
      <c r="D45146" t="n">
        <v>451460</v>
      </c>
    </row>
    <row r="45147">
      <c r="A45147" t="inlineStr">
        <is>
          <t>y</t>
        </is>
      </c>
      <c r="B45147" t="n">
        <v>451470</v>
      </c>
      <c r="C45147">
        <f>IF(A45147="x", B45147*1.1, B45147*0.9)</f>
        <v/>
      </c>
      <c r="D45147" t="n">
        <v>225735</v>
      </c>
    </row>
    <row r="45148">
      <c r="A45148" t="inlineStr">
        <is>
          <t>x</t>
        </is>
      </c>
      <c r="B45148" t="n">
        <v>451480</v>
      </c>
      <c r="C45148">
        <f>IF(A45148="x", B45148*1.1, B45148*0.9)</f>
        <v/>
      </c>
      <c r="D45148" t="n">
        <v>451480</v>
      </c>
    </row>
    <row r="45149">
      <c r="A45149" t="inlineStr">
        <is>
          <t>y</t>
        </is>
      </c>
      <c r="B45149" t="n">
        <v>451490</v>
      </c>
      <c r="C45149">
        <f>IF(A45149="x", B45149*1.1, B45149*0.9)</f>
        <v/>
      </c>
      <c r="D45149" t="n">
        <v>225745</v>
      </c>
    </row>
    <row r="45150">
      <c r="A45150" t="inlineStr">
        <is>
          <t>x</t>
        </is>
      </c>
      <c r="B45150" t="n">
        <v>451500</v>
      </c>
      <c r="C45150">
        <f>IF(A45150="x", B45150*1.1, B45150*0.9)</f>
        <v/>
      </c>
      <c r="D45150" t="n">
        <v>451500</v>
      </c>
    </row>
    <row r="45151">
      <c r="A45151" t="inlineStr">
        <is>
          <t>y</t>
        </is>
      </c>
      <c r="B45151" t="n">
        <v>451510</v>
      </c>
      <c r="C45151">
        <f>IF(A45151="x", B45151*1.1, B45151*0.9)</f>
        <v/>
      </c>
      <c r="D45151" t="n">
        <v>225755</v>
      </c>
    </row>
    <row r="45152">
      <c r="A45152" t="inlineStr">
        <is>
          <t>x</t>
        </is>
      </c>
      <c r="B45152" t="n">
        <v>451520</v>
      </c>
      <c r="C45152">
        <f>IF(A45152="x", B45152*1.1, B45152*0.9)</f>
        <v/>
      </c>
      <c r="D45152" t="n">
        <v>451520</v>
      </c>
    </row>
    <row r="45153">
      <c r="A45153" t="inlineStr">
        <is>
          <t>y</t>
        </is>
      </c>
      <c r="B45153" t="n">
        <v>451530</v>
      </c>
      <c r="C45153">
        <f>IF(A45153="x", B45153*1.1, B45153*0.9)</f>
        <v/>
      </c>
      <c r="D45153" t="n">
        <v>225765</v>
      </c>
    </row>
    <row r="45154">
      <c r="A45154" t="inlineStr">
        <is>
          <t>x</t>
        </is>
      </c>
      <c r="B45154" t="n">
        <v>451540</v>
      </c>
      <c r="C45154">
        <f>IF(A45154="x", B45154*1.1, B45154*0.9)</f>
        <v/>
      </c>
      <c r="D45154" t="n">
        <v>451540</v>
      </c>
    </row>
    <row r="45155">
      <c r="A45155" t="inlineStr">
        <is>
          <t>y</t>
        </is>
      </c>
      <c r="B45155" t="n">
        <v>451550</v>
      </c>
      <c r="C45155">
        <f>IF(A45155="x", B45155*1.1, B45155*0.9)</f>
        <v/>
      </c>
      <c r="D45155" t="n">
        <v>225775</v>
      </c>
    </row>
    <row r="45156">
      <c r="A45156" t="inlineStr">
        <is>
          <t>x</t>
        </is>
      </c>
      <c r="B45156" t="n">
        <v>451560</v>
      </c>
      <c r="C45156">
        <f>IF(A45156="x", B45156*1.1, B45156*0.9)</f>
        <v/>
      </c>
      <c r="D45156" t="n">
        <v>451560</v>
      </c>
    </row>
    <row r="45157">
      <c r="A45157" t="inlineStr">
        <is>
          <t>y</t>
        </is>
      </c>
      <c r="B45157" t="n">
        <v>451570</v>
      </c>
      <c r="C45157">
        <f>IF(A45157="x", B45157*1.1, B45157*0.9)</f>
        <v/>
      </c>
      <c r="D45157" t="n">
        <v>225785</v>
      </c>
    </row>
    <row r="45158">
      <c r="A45158" t="inlineStr">
        <is>
          <t>x</t>
        </is>
      </c>
      <c r="B45158" t="n">
        <v>451580</v>
      </c>
      <c r="C45158">
        <f>IF(A45158="x", B45158*1.1, B45158*0.9)</f>
        <v/>
      </c>
      <c r="D45158" t="n">
        <v>451580</v>
      </c>
    </row>
    <row r="45159">
      <c r="A45159" t="inlineStr">
        <is>
          <t>y</t>
        </is>
      </c>
      <c r="B45159" t="n">
        <v>451590</v>
      </c>
      <c r="C45159">
        <f>IF(A45159="x", B45159*1.1, B45159*0.9)</f>
        <v/>
      </c>
      <c r="D45159" t="n">
        <v>225795</v>
      </c>
    </row>
    <row r="45160">
      <c r="A45160" t="inlineStr">
        <is>
          <t>x</t>
        </is>
      </c>
      <c r="B45160" t="n">
        <v>451600</v>
      </c>
      <c r="C45160">
        <f>IF(A45160="x", B45160*1.1, B45160*0.9)</f>
        <v/>
      </c>
      <c r="D45160" t="n">
        <v>451600</v>
      </c>
    </row>
    <row r="45161">
      <c r="A45161" t="inlineStr">
        <is>
          <t>y</t>
        </is>
      </c>
      <c r="B45161" t="n">
        <v>451610</v>
      </c>
      <c r="C45161">
        <f>IF(A45161="x", B45161*1.1, B45161*0.9)</f>
        <v/>
      </c>
      <c r="D45161" t="n">
        <v>225805</v>
      </c>
    </row>
    <row r="45162">
      <c r="A45162" t="inlineStr">
        <is>
          <t>x</t>
        </is>
      </c>
      <c r="B45162" t="n">
        <v>451620</v>
      </c>
      <c r="C45162">
        <f>IF(A45162="x", B45162*1.1, B45162*0.9)</f>
        <v/>
      </c>
      <c r="D45162" t="n">
        <v>451620</v>
      </c>
    </row>
    <row r="45163">
      <c r="A45163" t="inlineStr">
        <is>
          <t>y</t>
        </is>
      </c>
      <c r="B45163" t="n">
        <v>451630</v>
      </c>
      <c r="C45163">
        <f>IF(A45163="x", B45163*1.1, B45163*0.9)</f>
        <v/>
      </c>
      <c r="D45163" t="n">
        <v>225815</v>
      </c>
    </row>
    <row r="45164">
      <c r="A45164" t="inlineStr">
        <is>
          <t>x</t>
        </is>
      </c>
      <c r="B45164" t="n">
        <v>451640</v>
      </c>
      <c r="C45164">
        <f>IF(A45164="x", B45164*1.1, B45164*0.9)</f>
        <v/>
      </c>
      <c r="D45164" t="n">
        <v>451640</v>
      </c>
    </row>
    <row r="45165">
      <c r="A45165" t="inlineStr">
        <is>
          <t>y</t>
        </is>
      </c>
      <c r="B45165" t="n">
        <v>451650</v>
      </c>
      <c r="C45165">
        <f>IF(A45165="x", B45165*1.1, B45165*0.9)</f>
        <v/>
      </c>
      <c r="D45165" t="n">
        <v>225825</v>
      </c>
    </row>
    <row r="45166">
      <c r="A45166" t="inlineStr">
        <is>
          <t>x</t>
        </is>
      </c>
      <c r="B45166" t="n">
        <v>451660</v>
      </c>
      <c r="C45166">
        <f>IF(A45166="x", B45166*1.1, B45166*0.9)</f>
        <v/>
      </c>
      <c r="D45166" t="n">
        <v>451660</v>
      </c>
    </row>
    <row r="45167">
      <c r="A45167" t="inlineStr">
        <is>
          <t>y</t>
        </is>
      </c>
      <c r="B45167" t="n">
        <v>451670</v>
      </c>
      <c r="C45167">
        <f>IF(A45167="x", B45167*1.1, B45167*0.9)</f>
        <v/>
      </c>
      <c r="D45167" t="n">
        <v>225835</v>
      </c>
    </row>
    <row r="45168">
      <c r="A45168" t="inlineStr">
        <is>
          <t>x</t>
        </is>
      </c>
      <c r="B45168" t="n">
        <v>451680</v>
      </c>
      <c r="C45168">
        <f>IF(A45168="x", B45168*1.1, B45168*0.9)</f>
        <v/>
      </c>
      <c r="D45168" t="n">
        <v>451680</v>
      </c>
    </row>
    <row r="45169">
      <c r="A45169" t="inlineStr">
        <is>
          <t>y</t>
        </is>
      </c>
      <c r="B45169" t="n">
        <v>451690</v>
      </c>
      <c r="C45169">
        <f>IF(A45169="x", B45169*1.1, B45169*0.9)</f>
        <v/>
      </c>
      <c r="D45169" t="n">
        <v>225845</v>
      </c>
    </row>
    <row r="45170">
      <c r="A45170" t="inlineStr">
        <is>
          <t>x</t>
        </is>
      </c>
      <c r="B45170" t="n">
        <v>451700</v>
      </c>
      <c r="C45170">
        <f>IF(A45170="x", B45170*1.1, B45170*0.9)</f>
        <v/>
      </c>
      <c r="D45170" t="n">
        <v>451700</v>
      </c>
    </row>
    <row r="45171">
      <c r="A45171" t="inlineStr">
        <is>
          <t>y</t>
        </is>
      </c>
      <c r="B45171" t="n">
        <v>451710</v>
      </c>
      <c r="C45171">
        <f>IF(A45171="x", B45171*1.1, B45171*0.9)</f>
        <v/>
      </c>
      <c r="D45171" t="n">
        <v>225855</v>
      </c>
    </row>
    <row r="45172">
      <c r="A45172" t="inlineStr">
        <is>
          <t>x</t>
        </is>
      </c>
      <c r="B45172" t="n">
        <v>451720</v>
      </c>
      <c r="C45172">
        <f>IF(A45172="x", B45172*1.1, B45172*0.9)</f>
        <v/>
      </c>
      <c r="D45172" t="n">
        <v>451720</v>
      </c>
    </row>
    <row r="45173">
      <c r="A45173" t="inlineStr">
        <is>
          <t>y</t>
        </is>
      </c>
      <c r="B45173" t="n">
        <v>451730</v>
      </c>
      <c r="C45173">
        <f>IF(A45173="x", B45173*1.1, B45173*0.9)</f>
        <v/>
      </c>
      <c r="D45173" t="n">
        <v>225865</v>
      </c>
    </row>
    <row r="45174">
      <c r="A45174" t="inlineStr">
        <is>
          <t>x</t>
        </is>
      </c>
      <c r="B45174" t="n">
        <v>451740</v>
      </c>
      <c r="C45174">
        <f>IF(A45174="x", B45174*1.1, B45174*0.9)</f>
        <v/>
      </c>
      <c r="D45174" t="n">
        <v>451740</v>
      </c>
    </row>
    <row r="45175">
      <c r="A45175" t="inlineStr">
        <is>
          <t>y</t>
        </is>
      </c>
      <c r="B45175" t="n">
        <v>451750</v>
      </c>
      <c r="C45175">
        <f>IF(A45175="x", B45175*1.1, B45175*0.9)</f>
        <v/>
      </c>
      <c r="D45175" t="n">
        <v>225875</v>
      </c>
    </row>
    <row r="45176">
      <c r="A45176" t="inlineStr">
        <is>
          <t>x</t>
        </is>
      </c>
      <c r="B45176" t="n">
        <v>451760</v>
      </c>
      <c r="C45176">
        <f>IF(A45176="x", B45176*1.1, B45176*0.9)</f>
        <v/>
      </c>
      <c r="D45176" t="n">
        <v>451760</v>
      </c>
    </row>
    <row r="45177">
      <c r="A45177" t="inlineStr">
        <is>
          <t>y</t>
        </is>
      </c>
      <c r="B45177" t="n">
        <v>451770</v>
      </c>
      <c r="C45177">
        <f>IF(A45177="x", B45177*1.1, B45177*0.9)</f>
        <v/>
      </c>
      <c r="D45177" t="n">
        <v>225885</v>
      </c>
    </row>
    <row r="45178">
      <c r="A45178" t="inlineStr">
        <is>
          <t>x</t>
        </is>
      </c>
      <c r="B45178" t="n">
        <v>451780</v>
      </c>
      <c r="C45178">
        <f>IF(A45178="x", B45178*1.1, B45178*0.9)</f>
        <v/>
      </c>
      <c r="D45178" t="n">
        <v>451780</v>
      </c>
    </row>
    <row r="45179">
      <c r="A45179" t="inlineStr">
        <is>
          <t>y</t>
        </is>
      </c>
      <c r="B45179" t="n">
        <v>451790</v>
      </c>
      <c r="C45179">
        <f>IF(A45179="x", B45179*1.1, B45179*0.9)</f>
        <v/>
      </c>
      <c r="D45179" t="n">
        <v>225895</v>
      </c>
    </row>
    <row r="45180">
      <c r="A45180" t="inlineStr">
        <is>
          <t>x</t>
        </is>
      </c>
      <c r="B45180" t="n">
        <v>451800</v>
      </c>
      <c r="C45180">
        <f>IF(A45180="x", B45180*1.1, B45180*0.9)</f>
        <v/>
      </c>
      <c r="D45180" t="n">
        <v>451800</v>
      </c>
    </row>
    <row r="45181">
      <c r="A45181" t="inlineStr">
        <is>
          <t>y</t>
        </is>
      </c>
      <c r="B45181" t="n">
        <v>451810</v>
      </c>
      <c r="C45181">
        <f>IF(A45181="x", B45181*1.1, B45181*0.9)</f>
        <v/>
      </c>
      <c r="D45181" t="n">
        <v>225905</v>
      </c>
    </row>
    <row r="45182">
      <c r="A45182" t="inlineStr">
        <is>
          <t>x</t>
        </is>
      </c>
      <c r="B45182" t="n">
        <v>451820</v>
      </c>
      <c r="C45182">
        <f>IF(A45182="x", B45182*1.1, B45182*0.9)</f>
        <v/>
      </c>
      <c r="D45182" t="n">
        <v>451820</v>
      </c>
    </row>
    <row r="45183">
      <c r="A45183" t="inlineStr">
        <is>
          <t>y</t>
        </is>
      </c>
      <c r="B45183" t="n">
        <v>451830</v>
      </c>
      <c r="C45183">
        <f>IF(A45183="x", B45183*1.1, B45183*0.9)</f>
        <v/>
      </c>
      <c r="D45183" t="n">
        <v>225915</v>
      </c>
    </row>
    <row r="45184">
      <c r="A45184" t="inlineStr">
        <is>
          <t>x</t>
        </is>
      </c>
      <c r="B45184" t="n">
        <v>451840</v>
      </c>
      <c r="C45184">
        <f>IF(A45184="x", B45184*1.1, B45184*0.9)</f>
        <v/>
      </c>
      <c r="D45184" t="n">
        <v>451840</v>
      </c>
    </row>
    <row r="45185">
      <c r="A45185" t="inlineStr">
        <is>
          <t>y</t>
        </is>
      </c>
      <c r="B45185" t="n">
        <v>451850</v>
      </c>
      <c r="C45185">
        <f>IF(A45185="x", B45185*1.1, B45185*0.9)</f>
        <v/>
      </c>
      <c r="D45185" t="n">
        <v>225925</v>
      </c>
    </row>
    <row r="45186">
      <c r="A45186" t="inlineStr">
        <is>
          <t>x</t>
        </is>
      </c>
      <c r="B45186" t="n">
        <v>451860</v>
      </c>
      <c r="C45186">
        <f>IF(A45186="x", B45186*1.1, B45186*0.9)</f>
        <v/>
      </c>
      <c r="D45186" t="n">
        <v>451860</v>
      </c>
    </row>
    <row r="45187">
      <c r="A45187" t="inlineStr">
        <is>
          <t>y</t>
        </is>
      </c>
      <c r="B45187" t="n">
        <v>451870</v>
      </c>
      <c r="C45187">
        <f>IF(A45187="x", B45187*1.1, B45187*0.9)</f>
        <v/>
      </c>
      <c r="D45187" t="n">
        <v>225935</v>
      </c>
    </row>
    <row r="45188">
      <c r="A45188" t="inlineStr">
        <is>
          <t>x</t>
        </is>
      </c>
      <c r="B45188" t="n">
        <v>451880</v>
      </c>
      <c r="C45188">
        <f>IF(A45188="x", B45188*1.1, B45188*0.9)</f>
        <v/>
      </c>
      <c r="D45188" t="n">
        <v>451880</v>
      </c>
    </row>
    <row r="45189">
      <c r="A45189" t="inlineStr">
        <is>
          <t>y</t>
        </is>
      </c>
      <c r="B45189" t="n">
        <v>451890</v>
      </c>
      <c r="C45189">
        <f>IF(A45189="x", B45189*1.1, B45189*0.9)</f>
        <v/>
      </c>
      <c r="D45189" t="n">
        <v>225945</v>
      </c>
    </row>
    <row r="45190">
      <c r="A45190" t="inlineStr">
        <is>
          <t>x</t>
        </is>
      </c>
      <c r="B45190" t="n">
        <v>451900</v>
      </c>
      <c r="C45190">
        <f>IF(A45190="x", B45190*1.1, B45190*0.9)</f>
        <v/>
      </c>
      <c r="D45190" t="n">
        <v>451900</v>
      </c>
    </row>
    <row r="45191">
      <c r="A45191" t="inlineStr">
        <is>
          <t>y</t>
        </is>
      </c>
      <c r="B45191" t="n">
        <v>451910</v>
      </c>
      <c r="C45191">
        <f>IF(A45191="x", B45191*1.1, B45191*0.9)</f>
        <v/>
      </c>
      <c r="D45191" t="n">
        <v>225955</v>
      </c>
    </row>
    <row r="45192">
      <c r="A45192" t="inlineStr">
        <is>
          <t>x</t>
        </is>
      </c>
      <c r="B45192" t="n">
        <v>451920</v>
      </c>
      <c r="C45192">
        <f>IF(A45192="x", B45192*1.1, B45192*0.9)</f>
        <v/>
      </c>
      <c r="D45192" t="n">
        <v>451920</v>
      </c>
    </row>
    <row r="45193">
      <c r="A45193" t="inlineStr">
        <is>
          <t>y</t>
        </is>
      </c>
      <c r="B45193" t="n">
        <v>451930</v>
      </c>
      <c r="C45193">
        <f>IF(A45193="x", B45193*1.1, B45193*0.9)</f>
        <v/>
      </c>
      <c r="D45193" t="n">
        <v>225965</v>
      </c>
    </row>
    <row r="45194">
      <c r="A45194" t="inlineStr">
        <is>
          <t>x</t>
        </is>
      </c>
      <c r="B45194" t="n">
        <v>451940</v>
      </c>
      <c r="C45194">
        <f>IF(A45194="x", B45194*1.1, B45194*0.9)</f>
        <v/>
      </c>
      <c r="D45194" t="n">
        <v>451940</v>
      </c>
    </row>
    <row r="45195">
      <c r="A45195" t="inlineStr">
        <is>
          <t>y</t>
        </is>
      </c>
      <c r="B45195" t="n">
        <v>451950</v>
      </c>
      <c r="C45195">
        <f>IF(A45195="x", B45195*1.1, B45195*0.9)</f>
        <v/>
      </c>
      <c r="D45195" t="n">
        <v>225975</v>
      </c>
    </row>
    <row r="45196">
      <c r="A45196" t="inlineStr">
        <is>
          <t>x</t>
        </is>
      </c>
      <c r="B45196" t="n">
        <v>451960</v>
      </c>
      <c r="C45196">
        <f>IF(A45196="x", B45196*1.1, B45196*0.9)</f>
        <v/>
      </c>
      <c r="D45196" t="n">
        <v>451960</v>
      </c>
    </row>
    <row r="45197">
      <c r="A45197" t="inlineStr">
        <is>
          <t>y</t>
        </is>
      </c>
      <c r="B45197" t="n">
        <v>451970</v>
      </c>
      <c r="C45197">
        <f>IF(A45197="x", B45197*1.1, B45197*0.9)</f>
        <v/>
      </c>
      <c r="D45197" t="n">
        <v>225985</v>
      </c>
    </row>
    <row r="45198">
      <c r="A45198" t="inlineStr">
        <is>
          <t>x</t>
        </is>
      </c>
      <c r="B45198" t="n">
        <v>451980</v>
      </c>
      <c r="C45198">
        <f>IF(A45198="x", B45198*1.1, B45198*0.9)</f>
        <v/>
      </c>
      <c r="D45198" t="n">
        <v>451980</v>
      </c>
    </row>
    <row r="45199">
      <c r="A45199" t="inlineStr">
        <is>
          <t>y</t>
        </is>
      </c>
      <c r="B45199" t="n">
        <v>451990</v>
      </c>
      <c r="C45199">
        <f>IF(A45199="x", B45199*1.1, B45199*0.9)</f>
        <v/>
      </c>
      <c r="D45199" t="n">
        <v>225995</v>
      </c>
    </row>
    <row r="45200">
      <c r="A45200" t="inlineStr">
        <is>
          <t>x</t>
        </is>
      </c>
      <c r="B45200" t="n">
        <v>452000</v>
      </c>
      <c r="C45200">
        <f>IF(A45200="x", B45200*1.1, B45200*0.9)</f>
        <v/>
      </c>
      <c r="D45200" t="n">
        <v>452000</v>
      </c>
    </row>
    <row r="45201">
      <c r="A45201" t="inlineStr">
        <is>
          <t>y</t>
        </is>
      </c>
      <c r="B45201" t="n">
        <v>452010</v>
      </c>
      <c r="C45201">
        <f>IF(A45201="x", B45201*1.1, B45201*0.9)</f>
        <v/>
      </c>
      <c r="D45201" t="n">
        <v>226005</v>
      </c>
    </row>
    <row r="45202">
      <c r="A45202" t="inlineStr">
        <is>
          <t>x</t>
        </is>
      </c>
      <c r="B45202" t="n">
        <v>452020</v>
      </c>
      <c r="C45202">
        <f>IF(A45202="x", B45202*1.1, B45202*0.9)</f>
        <v/>
      </c>
      <c r="D45202" t="n">
        <v>452020</v>
      </c>
    </row>
    <row r="45203">
      <c r="A45203" t="inlineStr">
        <is>
          <t>y</t>
        </is>
      </c>
      <c r="B45203" t="n">
        <v>452030</v>
      </c>
      <c r="C45203">
        <f>IF(A45203="x", B45203*1.1, B45203*0.9)</f>
        <v/>
      </c>
      <c r="D45203" t="n">
        <v>226015</v>
      </c>
    </row>
    <row r="45204">
      <c r="A45204" t="inlineStr">
        <is>
          <t>x</t>
        </is>
      </c>
      <c r="B45204" t="n">
        <v>452040</v>
      </c>
      <c r="C45204">
        <f>IF(A45204="x", B45204*1.1, B45204*0.9)</f>
        <v/>
      </c>
      <c r="D45204" t="n">
        <v>452040</v>
      </c>
    </row>
    <row r="45205">
      <c r="A45205" t="inlineStr">
        <is>
          <t>y</t>
        </is>
      </c>
      <c r="B45205" t="n">
        <v>452050</v>
      </c>
      <c r="C45205">
        <f>IF(A45205="x", B45205*1.1, B45205*0.9)</f>
        <v/>
      </c>
      <c r="D45205" t="n">
        <v>226025</v>
      </c>
    </row>
    <row r="45206">
      <c r="A45206" t="inlineStr">
        <is>
          <t>x</t>
        </is>
      </c>
      <c r="B45206" t="n">
        <v>452060</v>
      </c>
      <c r="C45206">
        <f>IF(A45206="x", B45206*1.1, B45206*0.9)</f>
        <v/>
      </c>
      <c r="D45206" t="n">
        <v>452060</v>
      </c>
    </row>
    <row r="45207">
      <c r="A45207" t="inlineStr">
        <is>
          <t>y</t>
        </is>
      </c>
      <c r="B45207" t="n">
        <v>452070</v>
      </c>
      <c r="C45207">
        <f>IF(A45207="x", B45207*1.1, B45207*0.9)</f>
        <v/>
      </c>
      <c r="D45207" t="n">
        <v>226035</v>
      </c>
    </row>
    <row r="45208">
      <c r="A45208" t="inlineStr">
        <is>
          <t>x</t>
        </is>
      </c>
      <c r="B45208" t="n">
        <v>452080</v>
      </c>
      <c r="C45208">
        <f>IF(A45208="x", B45208*1.1, B45208*0.9)</f>
        <v/>
      </c>
      <c r="D45208" t="n">
        <v>452080</v>
      </c>
    </row>
    <row r="45209">
      <c r="A45209" t="inlineStr">
        <is>
          <t>y</t>
        </is>
      </c>
      <c r="B45209" t="n">
        <v>452090</v>
      </c>
      <c r="C45209">
        <f>IF(A45209="x", B45209*1.1, B45209*0.9)</f>
        <v/>
      </c>
      <c r="D45209" t="n">
        <v>226045</v>
      </c>
    </row>
    <row r="45210">
      <c r="A45210" t="inlineStr">
        <is>
          <t>x</t>
        </is>
      </c>
      <c r="B45210" t="n">
        <v>452100</v>
      </c>
      <c r="C45210">
        <f>IF(A45210="x", B45210*1.1, B45210*0.9)</f>
        <v/>
      </c>
      <c r="D45210" t="n">
        <v>452100</v>
      </c>
    </row>
    <row r="45211">
      <c r="A45211" t="inlineStr">
        <is>
          <t>y</t>
        </is>
      </c>
      <c r="B45211" t="n">
        <v>452110</v>
      </c>
      <c r="C45211">
        <f>IF(A45211="x", B45211*1.1, B45211*0.9)</f>
        <v/>
      </c>
      <c r="D45211" t="n">
        <v>226055</v>
      </c>
    </row>
    <row r="45212">
      <c r="A45212" t="inlineStr">
        <is>
          <t>x</t>
        </is>
      </c>
      <c r="B45212" t="n">
        <v>452120</v>
      </c>
      <c r="C45212">
        <f>IF(A45212="x", B45212*1.1, B45212*0.9)</f>
        <v/>
      </c>
      <c r="D45212" t="n">
        <v>452120</v>
      </c>
    </row>
    <row r="45213">
      <c r="A45213" t="inlineStr">
        <is>
          <t>y</t>
        </is>
      </c>
      <c r="B45213" t="n">
        <v>452130</v>
      </c>
      <c r="C45213">
        <f>IF(A45213="x", B45213*1.1, B45213*0.9)</f>
        <v/>
      </c>
      <c r="D45213" t="n">
        <v>226065</v>
      </c>
    </row>
    <row r="45214">
      <c r="A45214" t="inlineStr">
        <is>
          <t>x</t>
        </is>
      </c>
      <c r="B45214" t="n">
        <v>452140</v>
      </c>
      <c r="C45214">
        <f>IF(A45214="x", B45214*1.1, B45214*0.9)</f>
        <v/>
      </c>
      <c r="D45214" t="n">
        <v>452140</v>
      </c>
    </row>
    <row r="45215">
      <c r="A45215" t="inlineStr">
        <is>
          <t>y</t>
        </is>
      </c>
      <c r="B45215" t="n">
        <v>452150</v>
      </c>
      <c r="C45215">
        <f>IF(A45215="x", B45215*1.1, B45215*0.9)</f>
        <v/>
      </c>
      <c r="D45215" t="n">
        <v>226075</v>
      </c>
    </row>
    <row r="45216">
      <c r="A45216" t="inlineStr">
        <is>
          <t>x</t>
        </is>
      </c>
      <c r="B45216" t="n">
        <v>452160</v>
      </c>
      <c r="C45216">
        <f>IF(A45216="x", B45216*1.1, B45216*0.9)</f>
        <v/>
      </c>
      <c r="D45216" t="n">
        <v>452160</v>
      </c>
    </row>
    <row r="45217">
      <c r="A45217" t="inlineStr">
        <is>
          <t>y</t>
        </is>
      </c>
      <c r="B45217" t="n">
        <v>452170</v>
      </c>
      <c r="C45217">
        <f>IF(A45217="x", B45217*1.1, B45217*0.9)</f>
        <v/>
      </c>
      <c r="D45217" t="n">
        <v>226085</v>
      </c>
    </row>
    <row r="45218">
      <c r="A45218" t="inlineStr">
        <is>
          <t>x</t>
        </is>
      </c>
      <c r="B45218" t="n">
        <v>452180</v>
      </c>
      <c r="C45218">
        <f>IF(A45218="x", B45218*1.1, B45218*0.9)</f>
        <v/>
      </c>
      <c r="D45218" t="n">
        <v>452180</v>
      </c>
    </row>
    <row r="45219">
      <c r="A45219" t="inlineStr">
        <is>
          <t>y</t>
        </is>
      </c>
      <c r="B45219" t="n">
        <v>452190</v>
      </c>
      <c r="C45219">
        <f>IF(A45219="x", B45219*1.1, B45219*0.9)</f>
        <v/>
      </c>
      <c r="D45219" t="n">
        <v>226095</v>
      </c>
    </row>
    <row r="45220">
      <c r="A45220" t="inlineStr">
        <is>
          <t>x</t>
        </is>
      </c>
      <c r="B45220" t="n">
        <v>452200</v>
      </c>
      <c r="C45220">
        <f>IF(A45220="x", B45220*1.1, B45220*0.9)</f>
        <v/>
      </c>
      <c r="D45220" t="n">
        <v>452200</v>
      </c>
    </row>
    <row r="45221">
      <c r="A45221" t="inlineStr">
        <is>
          <t>y</t>
        </is>
      </c>
      <c r="B45221" t="n">
        <v>452210</v>
      </c>
      <c r="C45221">
        <f>IF(A45221="x", B45221*1.1, B45221*0.9)</f>
        <v/>
      </c>
      <c r="D45221" t="n">
        <v>226105</v>
      </c>
    </row>
    <row r="45222">
      <c r="A45222" t="inlineStr">
        <is>
          <t>x</t>
        </is>
      </c>
      <c r="B45222" t="n">
        <v>452220</v>
      </c>
      <c r="C45222">
        <f>IF(A45222="x", B45222*1.1, B45222*0.9)</f>
        <v/>
      </c>
      <c r="D45222" t="n">
        <v>452220</v>
      </c>
    </row>
    <row r="45223">
      <c r="A45223" t="inlineStr">
        <is>
          <t>y</t>
        </is>
      </c>
      <c r="B45223" t="n">
        <v>452230</v>
      </c>
      <c r="C45223">
        <f>IF(A45223="x", B45223*1.1, B45223*0.9)</f>
        <v/>
      </c>
      <c r="D45223" t="n">
        <v>226115</v>
      </c>
    </row>
    <row r="45224">
      <c r="A45224" t="inlineStr">
        <is>
          <t>x</t>
        </is>
      </c>
      <c r="B45224" t="n">
        <v>452240</v>
      </c>
      <c r="C45224">
        <f>IF(A45224="x", B45224*1.1, B45224*0.9)</f>
        <v/>
      </c>
      <c r="D45224" t="n">
        <v>452240</v>
      </c>
    </row>
    <row r="45225">
      <c r="A45225" t="inlineStr">
        <is>
          <t>y</t>
        </is>
      </c>
      <c r="B45225" t="n">
        <v>452250</v>
      </c>
      <c r="C45225">
        <f>IF(A45225="x", B45225*1.1, B45225*0.9)</f>
        <v/>
      </c>
      <c r="D45225" t="n">
        <v>226125</v>
      </c>
    </row>
    <row r="45226">
      <c r="A45226" t="inlineStr">
        <is>
          <t>x</t>
        </is>
      </c>
      <c r="B45226" t="n">
        <v>452260</v>
      </c>
      <c r="C45226">
        <f>IF(A45226="x", B45226*1.1, B45226*0.9)</f>
        <v/>
      </c>
      <c r="D45226" t="n">
        <v>452260</v>
      </c>
    </row>
    <row r="45227">
      <c r="A45227" t="inlineStr">
        <is>
          <t>y</t>
        </is>
      </c>
      <c r="B45227" t="n">
        <v>452270</v>
      </c>
      <c r="C45227">
        <f>IF(A45227="x", B45227*1.1, B45227*0.9)</f>
        <v/>
      </c>
      <c r="D45227" t="n">
        <v>226135</v>
      </c>
    </row>
    <row r="45228">
      <c r="A45228" t="inlineStr">
        <is>
          <t>x</t>
        </is>
      </c>
      <c r="B45228" t="n">
        <v>452280</v>
      </c>
      <c r="C45228">
        <f>IF(A45228="x", B45228*1.1, B45228*0.9)</f>
        <v/>
      </c>
      <c r="D45228" t="n">
        <v>452280</v>
      </c>
    </row>
    <row r="45229">
      <c r="A45229" t="inlineStr">
        <is>
          <t>y</t>
        </is>
      </c>
      <c r="B45229" t="n">
        <v>452290</v>
      </c>
      <c r="C45229">
        <f>IF(A45229="x", B45229*1.1, B45229*0.9)</f>
        <v/>
      </c>
      <c r="D45229" t="n">
        <v>226145</v>
      </c>
    </row>
    <row r="45230">
      <c r="A45230" t="inlineStr">
        <is>
          <t>x</t>
        </is>
      </c>
      <c r="B45230" t="n">
        <v>452300</v>
      </c>
      <c r="C45230">
        <f>IF(A45230="x", B45230*1.1, B45230*0.9)</f>
        <v/>
      </c>
      <c r="D45230" t="n">
        <v>452300</v>
      </c>
    </row>
    <row r="45231">
      <c r="A45231" t="inlineStr">
        <is>
          <t>y</t>
        </is>
      </c>
      <c r="B45231" t="n">
        <v>452310</v>
      </c>
      <c r="C45231">
        <f>IF(A45231="x", B45231*1.1, B45231*0.9)</f>
        <v/>
      </c>
      <c r="D45231" t="n">
        <v>226155</v>
      </c>
    </row>
    <row r="45232">
      <c r="A45232" t="inlineStr">
        <is>
          <t>x</t>
        </is>
      </c>
      <c r="B45232" t="n">
        <v>452320</v>
      </c>
      <c r="C45232">
        <f>IF(A45232="x", B45232*1.1, B45232*0.9)</f>
        <v/>
      </c>
      <c r="D45232" t="n">
        <v>452320</v>
      </c>
    </row>
    <row r="45233">
      <c r="A45233" t="inlineStr">
        <is>
          <t>y</t>
        </is>
      </c>
      <c r="B45233" t="n">
        <v>452330</v>
      </c>
      <c r="C45233">
        <f>IF(A45233="x", B45233*1.1, B45233*0.9)</f>
        <v/>
      </c>
      <c r="D45233" t="n">
        <v>226165</v>
      </c>
    </row>
    <row r="45234">
      <c r="A45234" t="inlineStr">
        <is>
          <t>x</t>
        </is>
      </c>
      <c r="B45234" t="n">
        <v>452340</v>
      </c>
      <c r="C45234">
        <f>IF(A45234="x", B45234*1.1, B45234*0.9)</f>
        <v/>
      </c>
      <c r="D45234" t="n">
        <v>452340</v>
      </c>
    </row>
    <row r="45235">
      <c r="A45235" t="inlineStr">
        <is>
          <t>y</t>
        </is>
      </c>
      <c r="B45235" t="n">
        <v>452350</v>
      </c>
      <c r="C45235">
        <f>IF(A45235="x", B45235*1.1, B45235*0.9)</f>
        <v/>
      </c>
      <c r="D45235" t="n">
        <v>226175</v>
      </c>
    </row>
    <row r="45236">
      <c r="A45236" t="inlineStr">
        <is>
          <t>x</t>
        </is>
      </c>
      <c r="B45236" t="n">
        <v>452360</v>
      </c>
      <c r="C45236">
        <f>IF(A45236="x", B45236*1.1, B45236*0.9)</f>
        <v/>
      </c>
      <c r="D45236" t="n">
        <v>452360</v>
      </c>
    </row>
    <row r="45237">
      <c r="A45237" t="inlineStr">
        <is>
          <t>y</t>
        </is>
      </c>
      <c r="B45237" t="n">
        <v>452370</v>
      </c>
      <c r="C45237">
        <f>IF(A45237="x", B45237*1.1, B45237*0.9)</f>
        <v/>
      </c>
      <c r="D45237" t="n">
        <v>226185</v>
      </c>
    </row>
    <row r="45238">
      <c r="A45238" t="inlineStr">
        <is>
          <t>x</t>
        </is>
      </c>
      <c r="B45238" t="n">
        <v>452380</v>
      </c>
      <c r="C45238">
        <f>IF(A45238="x", B45238*1.1, B45238*0.9)</f>
        <v/>
      </c>
      <c r="D45238" t="n">
        <v>452380</v>
      </c>
    </row>
    <row r="45239">
      <c r="A45239" t="inlineStr">
        <is>
          <t>y</t>
        </is>
      </c>
      <c r="B45239" t="n">
        <v>452390</v>
      </c>
      <c r="C45239">
        <f>IF(A45239="x", B45239*1.1, B45239*0.9)</f>
        <v/>
      </c>
      <c r="D45239" t="n">
        <v>226195</v>
      </c>
    </row>
    <row r="45240">
      <c r="A45240" t="inlineStr">
        <is>
          <t>x</t>
        </is>
      </c>
      <c r="B45240" t="n">
        <v>452400</v>
      </c>
      <c r="C45240">
        <f>IF(A45240="x", B45240*1.1, B45240*0.9)</f>
        <v/>
      </c>
      <c r="D45240" t="n">
        <v>452400</v>
      </c>
    </row>
    <row r="45241">
      <c r="A45241" t="inlineStr">
        <is>
          <t>y</t>
        </is>
      </c>
      <c r="B45241" t="n">
        <v>452410</v>
      </c>
      <c r="C45241">
        <f>IF(A45241="x", B45241*1.1, B45241*0.9)</f>
        <v/>
      </c>
      <c r="D45241" t="n">
        <v>226205</v>
      </c>
    </row>
    <row r="45242">
      <c r="A45242" t="inlineStr">
        <is>
          <t>x</t>
        </is>
      </c>
      <c r="B45242" t="n">
        <v>452420</v>
      </c>
      <c r="C45242">
        <f>IF(A45242="x", B45242*1.1, B45242*0.9)</f>
        <v/>
      </c>
      <c r="D45242" t="n">
        <v>452420</v>
      </c>
    </row>
    <row r="45243">
      <c r="A45243" t="inlineStr">
        <is>
          <t>y</t>
        </is>
      </c>
      <c r="B45243" t="n">
        <v>452430</v>
      </c>
      <c r="C45243">
        <f>IF(A45243="x", B45243*1.1, B45243*0.9)</f>
        <v/>
      </c>
      <c r="D45243" t="n">
        <v>226215</v>
      </c>
    </row>
    <row r="45244">
      <c r="A45244" t="inlineStr">
        <is>
          <t>x</t>
        </is>
      </c>
      <c r="B45244" t="n">
        <v>452440</v>
      </c>
      <c r="C45244">
        <f>IF(A45244="x", B45244*1.1, B45244*0.9)</f>
        <v/>
      </c>
      <c r="D45244" t="n">
        <v>452440</v>
      </c>
    </row>
    <row r="45245">
      <c r="A45245" t="inlineStr">
        <is>
          <t>y</t>
        </is>
      </c>
      <c r="B45245" t="n">
        <v>452450</v>
      </c>
      <c r="C45245">
        <f>IF(A45245="x", B45245*1.1, B45245*0.9)</f>
        <v/>
      </c>
      <c r="D45245" t="n">
        <v>226225</v>
      </c>
    </row>
    <row r="45246">
      <c r="A45246" t="inlineStr">
        <is>
          <t>x</t>
        </is>
      </c>
      <c r="B45246" t="n">
        <v>452460</v>
      </c>
      <c r="C45246">
        <f>IF(A45246="x", B45246*1.1, B45246*0.9)</f>
        <v/>
      </c>
      <c r="D45246" t="n">
        <v>452460</v>
      </c>
    </row>
    <row r="45247">
      <c r="A45247" t="inlineStr">
        <is>
          <t>y</t>
        </is>
      </c>
      <c r="B45247" t="n">
        <v>452470</v>
      </c>
      <c r="C45247">
        <f>IF(A45247="x", B45247*1.1, B45247*0.9)</f>
        <v/>
      </c>
      <c r="D45247" t="n">
        <v>226235</v>
      </c>
    </row>
    <row r="45248">
      <c r="A45248" t="inlineStr">
        <is>
          <t>x</t>
        </is>
      </c>
      <c r="B45248" t="n">
        <v>452480</v>
      </c>
      <c r="C45248">
        <f>IF(A45248="x", B45248*1.1, B45248*0.9)</f>
        <v/>
      </c>
      <c r="D45248" t="n">
        <v>452480</v>
      </c>
    </row>
    <row r="45249">
      <c r="A45249" t="inlineStr">
        <is>
          <t>y</t>
        </is>
      </c>
      <c r="B45249" t="n">
        <v>452490</v>
      </c>
      <c r="C45249">
        <f>IF(A45249="x", B45249*1.1, B45249*0.9)</f>
        <v/>
      </c>
      <c r="D45249" t="n">
        <v>226245</v>
      </c>
    </row>
    <row r="45250">
      <c r="A45250" t="inlineStr">
        <is>
          <t>x</t>
        </is>
      </c>
      <c r="B45250" t="n">
        <v>452500</v>
      </c>
      <c r="C45250">
        <f>IF(A45250="x", B45250*1.1, B45250*0.9)</f>
        <v/>
      </c>
      <c r="D45250" t="n">
        <v>452500</v>
      </c>
    </row>
    <row r="45251">
      <c r="A45251" t="inlineStr">
        <is>
          <t>y</t>
        </is>
      </c>
      <c r="B45251" t="n">
        <v>452510</v>
      </c>
      <c r="C45251">
        <f>IF(A45251="x", B45251*1.1, B45251*0.9)</f>
        <v/>
      </c>
      <c r="D45251" t="n">
        <v>226255</v>
      </c>
    </row>
    <row r="45252">
      <c r="A45252" t="inlineStr">
        <is>
          <t>x</t>
        </is>
      </c>
      <c r="B45252" t="n">
        <v>452520</v>
      </c>
      <c r="C45252">
        <f>IF(A45252="x", B45252*1.1, B45252*0.9)</f>
        <v/>
      </c>
      <c r="D45252" t="n">
        <v>452520</v>
      </c>
    </row>
    <row r="45253">
      <c r="A45253" t="inlineStr">
        <is>
          <t>y</t>
        </is>
      </c>
      <c r="B45253" t="n">
        <v>452530</v>
      </c>
      <c r="C45253">
        <f>IF(A45253="x", B45253*1.1, B45253*0.9)</f>
        <v/>
      </c>
      <c r="D45253" t="n">
        <v>226265</v>
      </c>
    </row>
    <row r="45254">
      <c r="A45254" t="inlineStr">
        <is>
          <t>x</t>
        </is>
      </c>
      <c r="B45254" t="n">
        <v>452540</v>
      </c>
      <c r="C45254">
        <f>IF(A45254="x", B45254*1.1, B45254*0.9)</f>
        <v/>
      </c>
      <c r="D45254" t="n">
        <v>452540</v>
      </c>
    </row>
    <row r="45255">
      <c r="A45255" t="inlineStr">
        <is>
          <t>y</t>
        </is>
      </c>
      <c r="B45255" t="n">
        <v>452550</v>
      </c>
      <c r="C45255">
        <f>IF(A45255="x", B45255*1.1, B45255*0.9)</f>
        <v/>
      </c>
      <c r="D45255" t="n">
        <v>226275</v>
      </c>
    </row>
    <row r="45256">
      <c r="A45256" t="inlineStr">
        <is>
          <t>x</t>
        </is>
      </c>
      <c r="B45256" t="n">
        <v>452560</v>
      </c>
      <c r="C45256">
        <f>IF(A45256="x", B45256*1.1, B45256*0.9)</f>
        <v/>
      </c>
      <c r="D45256" t="n">
        <v>452560</v>
      </c>
    </row>
    <row r="45257">
      <c r="A45257" t="inlineStr">
        <is>
          <t>y</t>
        </is>
      </c>
      <c r="B45257" t="n">
        <v>452570</v>
      </c>
      <c r="C45257">
        <f>IF(A45257="x", B45257*1.1, B45257*0.9)</f>
        <v/>
      </c>
      <c r="D45257" t="n">
        <v>226285</v>
      </c>
    </row>
    <row r="45258">
      <c r="A45258" t="inlineStr">
        <is>
          <t>x</t>
        </is>
      </c>
      <c r="B45258" t="n">
        <v>452580</v>
      </c>
      <c r="C45258">
        <f>IF(A45258="x", B45258*1.1, B45258*0.9)</f>
        <v/>
      </c>
      <c r="D45258" t="n">
        <v>452580</v>
      </c>
    </row>
    <row r="45259">
      <c r="A45259" t="inlineStr">
        <is>
          <t>y</t>
        </is>
      </c>
      <c r="B45259" t="n">
        <v>452590</v>
      </c>
      <c r="C45259">
        <f>IF(A45259="x", B45259*1.1, B45259*0.9)</f>
        <v/>
      </c>
      <c r="D45259" t="n">
        <v>226295</v>
      </c>
    </row>
    <row r="45260">
      <c r="A45260" t="inlineStr">
        <is>
          <t>x</t>
        </is>
      </c>
      <c r="B45260" t="n">
        <v>452600</v>
      </c>
      <c r="C45260">
        <f>IF(A45260="x", B45260*1.1, B45260*0.9)</f>
        <v/>
      </c>
      <c r="D45260" t="n">
        <v>452600</v>
      </c>
    </row>
    <row r="45261">
      <c r="A45261" t="inlineStr">
        <is>
          <t>y</t>
        </is>
      </c>
      <c r="B45261" t="n">
        <v>452610</v>
      </c>
      <c r="C45261">
        <f>IF(A45261="x", B45261*1.1, B45261*0.9)</f>
        <v/>
      </c>
      <c r="D45261" t="n">
        <v>226305</v>
      </c>
    </row>
    <row r="45262">
      <c r="A45262" t="inlineStr">
        <is>
          <t>x</t>
        </is>
      </c>
      <c r="B45262" t="n">
        <v>452620</v>
      </c>
      <c r="C45262">
        <f>IF(A45262="x", B45262*1.1, B45262*0.9)</f>
        <v/>
      </c>
      <c r="D45262" t="n">
        <v>452620</v>
      </c>
    </row>
    <row r="45263">
      <c r="A45263" t="inlineStr">
        <is>
          <t>y</t>
        </is>
      </c>
      <c r="B45263" t="n">
        <v>452630</v>
      </c>
      <c r="C45263">
        <f>IF(A45263="x", B45263*1.1, B45263*0.9)</f>
        <v/>
      </c>
      <c r="D45263" t="n">
        <v>226315</v>
      </c>
    </row>
    <row r="45264">
      <c r="A45264" t="inlineStr">
        <is>
          <t>x</t>
        </is>
      </c>
      <c r="B45264" t="n">
        <v>452640</v>
      </c>
      <c r="C45264">
        <f>IF(A45264="x", B45264*1.1, B45264*0.9)</f>
        <v/>
      </c>
      <c r="D45264" t="n">
        <v>452640</v>
      </c>
    </row>
    <row r="45265">
      <c r="A45265" t="inlineStr">
        <is>
          <t>y</t>
        </is>
      </c>
      <c r="B45265" t="n">
        <v>452650</v>
      </c>
      <c r="C45265">
        <f>IF(A45265="x", B45265*1.1, B45265*0.9)</f>
        <v/>
      </c>
      <c r="D45265" t="n">
        <v>226325</v>
      </c>
    </row>
    <row r="45266">
      <c r="A45266" t="inlineStr">
        <is>
          <t>x</t>
        </is>
      </c>
      <c r="B45266" t="n">
        <v>452660</v>
      </c>
      <c r="C45266">
        <f>IF(A45266="x", B45266*1.1, B45266*0.9)</f>
        <v/>
      </c>
      <c r="D45266" t="n">
        <v>452660</v>
      </c>
    </row>
    <row r="45267">
      <c r="A45267" t="inlineStr">
        <is>
          <t>y</t>
        </is>
      </c>
      <c r="B45267" t="n">
        <v>452670</v>
      </c>
      <c r="C45267">
        <f>IF(A45267="x", B45267*1.1, B45267*0.9)</f>
        <v/>
      </c>
      <c r="D45267" t="n">
        <v>226335</v>
      </c>
    </row>
    <row r="45268">
      <c r="A45268" t="inlineStr">
        <is>
          <t>x</t>
        </is>
      </c>
      <c r="B45268" t="n">
        <v>452680</v>
      </c>
      <c r="C45268">
        <f>IF(A45268="x", B45268*1.1, B45268*0.9)</f>
        <v/>
      </c>
      <c r="D45268" t="n">
        <v>452680</v>
      </c>
    </row>
    <row r="45269">
      <c r="A45269" t="inlineStr">
        <is>
          <t>y</t>
        </is>
      </c>
      <c r="B45269" t="n">
        <v>452690</v>
      </c>
      <c r="C45269">
        <f>IF(A45269="x", B45269*1.1, B45269*0.9)</f>
        <v/>
      </c>
      <c r="D45269" t="n">
        <v>226345</v>
      </c>
    </row>
    <row r="45270">
      <c r="A45270" t="inlineStr">
        <is>
          <t>x</t>
        </is>
      </c>
      <c r="B45270" t="n">
        <v>452700</v>
      </c>
      <c r="C45270">
        <f>IF(A45270="x", B45270*1.1, B45270*0.9)</f>
        <v/>
      </c>
      <c r="D45270" t="n">
        <v>452700</v>
      </c>
    </row>
    <row r="45271">
      <c r="A45271" t="inlineStr">
        <is>
          <t>y</t>
        </is>
      </c>
      <c r="B45271" t="n">
        <v>452710</v>
      </c>
      <c r="C45271">
        <f>IF(A45271="x", B45271*1.1, B45271*0.9)</f>
        <v/>
      </c>
      <c r="D45271" t="n">
        <v>226355</v>
      </c>
    </row>
    <row r="45272">
      <c r="A45272" t="inlineStr">
        <is>
          <t>x</t>
        </is>
      </c>
      <c r="B45272" t="n">
        <v>452720</v>
      </c>
      <c r="C45272">
        <f>IF(A45272="x", B45272*1.1, B45272*0.9)</f>
        <v/>
      </c>
      <c r="D45272" t="n">
        <v>452720</v>
      </c>
    </row>
    <row r="45273">
      <c r="A45273" t="inlineStr">
        <is>
          <t>y</t>
        </is>
      </c>
      <c r="B45273" t="n">
        <v>452730</v>
      </c>
      <c r="C45273">
        <f>IF(A45273="x", B45273*1.1, B45273*0.9)</f>
        <v/>
      </c>
      <c r="D45273" t="n">
        <v>226365</v>
      </c>
    </row>
    <row r="45274">
      <c r="A45274" t="inlineStr">
        <is>
          <t>x</t>
        </is>
      </c>
      <c r="B45274" t="n">
        <v>452740</v>
      </c>
      <c r="C45274">
        <f>IF(A45274="x", B45274*1.1, B45274*0.9)</f>
        <v/>
      </c>
      <c r="D45274" t="n">
        <v>452740</v>
      </c>
    </row>
    <row r="45275">
      <c r="A45275" t="inlineStr">
        <is>
          <t>y</t>
        </is>
      </c>
      <c r="B45275" t="n">
        <v>452750</v>
      </c>
      <c r="C45275">
        <f>IF(A45275="x", B45275*1.1, B45275*0.9)</f>
        <v/>
      </c>
      <c r="D45275" t="n">
        <v>226375</v>
      </c>
    </row>
    <row r="45276">
      <c r="A45276" t="inlineStr">
        <is>
          <t>x</t>
        </is>
      </c>
      <c r="B45276" t="n">
        <v>452760</v>
      </c>
      <c r="C45276">
        <f>IF(A45276="x", B45276*1.1, B45276*0.9)</f>
        <v/>
      </c>
      <c r="D45276" t="n">
        <v>452760</v>
      </c>
    </row>
    <row r="45277">
      <c r="A45277" t="inlineStr">
        <is>
          <t>y</t>
        </is>
      </c>
      <c r="B45277" t="n">
        <v>452770</v>
      </c>
      <c r="C45277">
        <f>IF(A45277="x", B45277*1.1, B45277*0.9)</f>
        <v/>
      </c>
      <c r="D45277" t="n">
        <v>226385</v>
      </c>
    </row>
    <row r="45278">
      <c r="A45278" t="inlineStr">
        <is>
          <t>x</t>
        </is>
      </c>
      <c r="B45278" t="n">
        <v>452780</v>
      </c>
      <c r="C45278">
        <f>IF(A45278="x", B45278*1.1, B45278*0.9)</f>
        <v/>
      </c>
      <c r="D45278" t="n">
        <v>452780</v>
      </c>
    </row>
    <row r="45279">
      <c r="A45279" t="inlineStr">
        <is>
          <t>y</t>
        </is>
      </c>
      <c r="B45279" t="n">
        <v>452790</v>
      </c>
      <c r="C45279">
        <f>IF(A45279="x", B45279*1.1, B45279*0.9)</f>
        <v/>
      </c>
      <c r="D45279" t="n">
        <v>226395</v>
      </c>
    </row>
    <row r="45280">
      <c r="A45280" t="inlineStr">
        <is>
          <t>x</t>
        </is>
      </c>
      <c r="B45280" t="n">
        <v>452800</v>
      </c>
      <c r="C45280">
        <f>IF(A45280="x", B45280*1.1, B45280*0.9)</f>
        <v/>
      </c>
      <c r="D45280" t="n">
        <v>452800</v>
      </c>
    </row>
    <row r="45281">
      <c r="A45281" t="inlineStr">
        <is>
          <t>y</t>
        </is>
      </c>
      <c r="B45281" t="n">
        <v>452810</v>
      </c>
      <c r="C45281">
        <f>IF(A45281="x", B45281*1.1, B45281*0.9)</f>
        <v/>
      </c>
      <c r="D45281" t="n">
        <v>226405</v>
      </c>
    </row>
    <row r="45282">
      <c r="A45282" t="inlineStr">
        <is>
          <t>x</t>
        </is>
      </c>
      <c r="B45282" t="n">
        <v>452820</v>
      </c>
      <c r="C45282">
        <f>IF(A45282="x", B45282*1.1, B45282*0.9)</f>
        <v/>
      </c>
      <c r="D45282" t="n">
        <v>452820</v>
      </c>
    </row>
    <row r="45283">
      <c r="A45283" t="inlineStr">
        <is>
          <t>y</t>
        </is>
      </c>
      <c r="B45283" t="n">
        <v>452830</v>
      </c>
      <c r="C45283">
        <f>IF(A45283="x", B45283*1.1, B45283*0.9)</f>
        <v/>
      </c>
      <c r="D45283" t="n">
        <v>226415</v>
      </c>
    </row>
    <row r="45284">
      <c r="A45284" t="inlineStr">
        <is>
          <t>x</t>
        </is>
      </c>
      <c r="B45284" t="n">
        <v>452840</v>
      </c>
      <c r="C45284">
        <f>IF(A45284="x", B45284*1.1, B45284*0.9)</f>
        <v/>
      </c>
      <c r="D45284" t="n">
        <v>452840</v>
      </c>
    </row>
    <row r="45285">
      <c r="A45285" t="inlineStr">
        <is>
          <t>y</t>
        </is>
      </c>
      <c r="B45285" t="n">
        <v>452850</v>
      </c>
      <c r="C45285">
        <f>IF(A45285="x", B45285*1.1, B45285*0.9)</f>
        <v/>
      </c>
      <c r="D45285" t="n">
        <v>226425</v>
      </c>
    </row>
    <row r="45286">
      <c r="A45286" t="inlineStr">
        <is>
          <t>x</t>
        </is>
      </c>
      <c r="B45286" t="n">
        <v>452860</v>
      </c>
      <c r="C45286">
        <f>IF(A45286="x", B45286*1.1, B45286*0.9)</f>
        <v/>
      </c>
      <c r="D45286" t="n">
        <v>452860</v>
      </c>
    </row>
    <row r="45287">
      <c r="A45287" t="inlineStr">
        <is>
          <t>y</t>
        </is>
      </c>
      <c r="B45287" t="n">
        <v>452870</v>
      </c>
      <c r="C45287">
        <f>IF(A45287="x", B45287*1.1, B45287*0.9)</f>
        <v/>
      </c>
      <c r="D45287" t="n">
        <v>226435</v>
      </c>
    </row>
    <row r="45288">
      <c r="A45288" t="inlineStr">
        <is>
          <t>x</t>
        </is>
      </c>
      <c r="B45288" t="n">
        <v>452880</v>
      </c>
      <c r="C45288">
        <f>IF(A45288="x", B45288*1.1, B45288*0.9)</f>
        <v/>
      </c>
      <c r="D45288" t="n">
        <v>452880</v>
      </c>
    </row>
    <row r="45289">
      <c r="A45289" t="inlineStr">
        <is>
          <t>y</t>
        </is>
      </c>
      <c r="B45289" t="n">
        <v>452890</v>
      </c>
      <c r="C45289">
        <f>IF(A45289="x", B45289*1.1, B45289*0.9)</f>
        <v/>
      </c>
      <c r="D45289" t="n">
        <v>226445</v>
      </c>
    </row>
    <row r="45290">
      <c r="A45290" t="inlineStr">
        <is>
          <t>x</t>
        </is>
      </c>
      <c r="B45290" t="n">
        <v>452900</v>
      </c>
      <c r="C45290">
        <f>IF(A45290="x", B45290*1.1, B45290*0.9)</f>
        <v/>
      </c>
      <c r="D45290" t="n">
        <v>452900</v>
      </c>
    </row>
    <row r="45291">
      <c r="A45291" t="inlineStr">
        <is>
          <t>y</t>
        </is>
      </c>
      <c r="B45291" t="n">
        <v>452910</v>
      </c>
      <c r="C45291">
        <f>IF(A45291="x", B45291*1.1, B45291*0.9)</f>
        <v/>
      </c>
      <c r="D45291" t="n">
        <v>226455</v>
      </c>
    </row>
    <row r="45292">
      <c r="A45292" t="inlineStr">
        <is>
          <t>x</t>
        </is>
      </c>
      <c r="B45292" t="n">
        <v>452920</v>
      </c>
      <c r="C45292">
        <f>IF(A45292="x", B45292*1.1, B45292*0.9)</f>
        <v/>
      </c>
      <c r="D45292" t="n">
        <v>452920</v>
      </c>
    </row>
    <row r="45293">
      <c r="A45293" t="inlineStr">
        <is>
          <t>y</t>
        </is>
      </c>
      <c r="B45293" t="n">
        <v>452930</v>
      </c>
      <c r="C45293">
        <f>IF(A45293="x", B45293*1.1, B45293*0.9)</f>
        <v/>
      </c>
      <c r="D45293" t="n">
        <v>226465</v>
      </c>
    </row>
    <row r="45294">
      <c r="A45294" t="inlineStr">
        <is>
          <t>x</t>
        </is>
      </c>
      <c r="B45294" t="n">
        <v>452940</v>
      </c>
      <c r="C45294">
        <f>IF(A45294="x", B45294*1.1, B45294*0.9)</f>
        <v/>
      </c>
      <c r="D45294" t="n">
        <v>452940</v>
      </c>
    </row>
    <row r="45295">
      <c r="A45295" t="inlineStr">
        <is>
          <t>y</t>
        </is>
      </c>
      <c r="B45295" t="n">
        <v>452950</v>
      </c>
      <c r="C45295">
        <f>IF(A45295="x", B45295*1.1, B45295*0.9)</f>
        <v/>
      </c>
      <c r="D45295" t="n">
        <v>226475</v>
      </c>
    </row>
    <row r="45296">
      <c r="A45296" t="inlineStr">
        <is>
          <t>x</t>
        </is>
      </c>
      <c r="B45296" t="n">
        <v>452960</v>
      </c>
      <c r="C45296">
        <f>IF(A45296="x", B45296*1.1, B45296*0.9)</f>
        <v/>
      </c>
      <c r="D45296" t="n">
        <v>452960</v>
      </c>
    </row>
    <row r="45297">
      <c r="A45297" t="inlineStr">
        <is>
          <t>y</t>
        </is>
      </c>
      <c r="B45297" t="n">
        <v>452970</v>
      </c>
      <c r="C45297">
        <f>IF(A45297="x", B45297*1.1, B45297*0.9)</f>
        <v/>
      </c>
      <c r="D45297" t="n">
        <v>226485</v>
      </c>
    </row>
    <row r="45298">
      <c r="A45298" t="inlineStr">
        <is>
          <t>x</t>
        </is>
      </c>
      <c r="B45298" t="n">
        <v>452980</v>
      </c>
      <c r="C45298">
        <f>IF(A45298="x", B45298*1.1, B45298*0.9)</f>
        <v/>
      </c>
      <c r="D45298" t="n">
        <v>452980</v>
      </c>
    </row>
    <row r="45299">
      <c r="A45299" t="inlineStr">
        <is>
          <t>y</t>
        </is>
      </c>
      <c r="B45299" t="n">
        <v>452990</v>
      </c>
      <c r="C45299">
        <f>IF(A45299="x", B45299*1.1, B45299*0.9)</f>
        <v/>
      </c>
      <c r="D45299" t="n">
        <v>226495</v>
      </c>
    </row>
    <row r="45300">
      <c r="A45300" t="inlineStr">
        <is>
          <t>x</t>
        </is>
      </c>
      <c r="B45300" t="n">
        <v>453000</v>
      </c>
      <c r="C45300">
        <f>IF(A45300="x", B45300*1.1, B45300*0.9)</f>
        <v/>
      </c>
      <c r="D45300" t="n">
        <v>453000</v>
      </c>
    </row>
    <row r="45301">
      <c r="A45301" t="inlineStr">
        <is>
          <t>y</t>
        </is>
      </c>
      <c r="B45301" t="n">
        <v>453010</v>
      </c>
      <c r="C45301">
        <f>IF(A45301="x", B45301*1.1, B45301*0.9)</f>
        <v/>
      </c>
      <c r="D45301" t="n">
        <v>226505</v>
      </c>
    </row>
    <row r="45302">
      <c r="A45302" t="inlineStr">
        <is>
          <t>x</t>
        </is>
      </c>
      <c r="B45302" t="n">
        <v>453020</v>
      </c>
      <c r="C45302">
        <f>IF(A45302="x", B45302*1.1, B45302*0.9)</f>
        <v/>
      </c>
      <c r="D45302" t="n">
        <v>453020</v>
      </c>
    </row>
    <row r="45303">
      <c r="A45303" t="inlineStr">
        <is>
          <t>y</t>
        </is>
      </c>
      <c r="B45303" t="n">
        <v>453030</v>
      </c>
      <c r="C45303">
        <f>IF(A45303="x", B45303*1.1, B45303*0.9)</f>
        <v/>
      </c>
      <c r="D45303" t="n">
        <v>226515</v>
      </c>
    </row>
    <row r="45304">
      <c r="A45304" t="inlineStr">
        <is>
          <t>x</t>
        </is>
      </c>
      <c r="B45304" t="n">
        <v>453040</v>
      </c>
      <c r="C45304">
        <f>IF(A45304="x", B45304*1.1, B45304*0.9)</f>
        <v/>
      </c>
      <c r="D45304" t="n">
        <v>453040</v>
      </c>
    </row>
    <row r="45305">
      <c r="A45305" t="inlineStr">
        <is>
          <t>y</t>
        </is>
      </c>
      <c r="B45305" t="n">
        <v>453050</v>
      </c>
      <c r="C45305">
        <f>IF(A45305="x", B45305*1.1, B45305*0.9)</f>
        <v/>
      </c>
      <c r="D45305" t="n">
        <v>226525</v>
      </c>
    </row>
    <row r="45306">
      <c r="A45306" t="inlineStr">
        <is>
          <t>x</t>
        </is>
      </c>
      <c r="B45306" t="n">
        <v>453060</v>
      </c>
      <c r="C45306">
        <f>IF(A45306="x", B45306*1.1, B45306*0.9)</f>
        <v/>
      </c>
      <c r="D45306" t="n">
        <v>453060</v>
      </c>
    </row>
    <row r="45307">
      <c r="A45307" t="inlineStr">
        <is>
          <t>y</t>
        </is>
      </c>
      <c r="B45307" t="n">
        <v>453070</v>
      </c>
      <c r="C45307">
        <f>IF(A45307="x", B45307*1.1, B45307*0.9)</f>
        <v/>
      </c>
      <c r="D45307" t="n">
        <v>226535</v>
      </c>
    </row>
    <row r="45308">
      <c r="A45308" t="inlineStr">
        <is>
          <t>x</t>
        </is>
      </c>
      <c r="B45308" t="n">
        <v>453080</v>
      </c>
      <c r="C45308">
        <f>IF(A45308="x", B45308*1.1, B45308*0.9)</f>
        <v/>
      </c>
      <c r="D45308" t="n">
        <v>453080</v>
      </c>
    </row>
    <row r="45309">
      <c r="A45309" t="inlineStr">
        <is>
          <t>y</t>
        </is>
      </c>
      <c r="B45309" t="n">
        <v>453090</v>
      </c>
      <c r="C45309">
        <f>IF(A45309="x", B45309*1.1, B45309*0.9)</f>
        <v/>
      </c>
      <c r="D45309" t="n">
        <v>226545</v>
      </c>
    </row>
    <row r="45310">
      <c r="A45310" t="inlineStr">
        <is>
          <t>x</t>
        </is>
      </c>
      <c r="B45310" t="n">
        <v>453100</v>
      </c>
      <c r="C45310">
        <f>IF(A45310="x", B45310*1.1, B45310*0.9)</f>
        <v/>
      </c>
      <c r="D45310" t="n">
        <v>453100</v>
      </c>
    </row>
    <row r="45311">
      <c r="A45311" t="inlineStr">
        <is>
          <t>y</t>
        </is>
      </c>
      <c r="B45311" t="n">
        <v>453110</v>
      </c>
      <c r="C45311">
        <f>IF(A45311="x", B45311*1.1, B45311*0.9)</f>
        <v/>
      </c>
      <c r="D45311" t="n">
        <v>226555</v>
      </c>
    </row>
    <row r="45312">
      <c r="A45312" t="inlineStr">
        <is>
          <t>x</t>
        </is>
      </c>
      <c r="B45312" t="n">
        <v>453120</v>
      </c>
      <c r="C45312">
        <f>IF(A45312="x", B45312*1.1, B45312*0.9)</f>
        <v/>
      </c>
      <c r="D45312" t="n">
        <v>453120</v>
      </c>
    </row>
    <row r="45313">
      <c r="A45313" t="inlineStr">
        <is>
          <t>y</t>
        </is>
      </c>
      <c r="B45313" t="n">
        <v>453130</v>
      </c>
      <c r="C45313">
        <f>IF(A45313="x", B45313*1.1, B45313*0.9)</f>
        <v/>
      </c>
      <c r="D45313" t="n">
        <v>226565</v>
      </c>
    </row>
    <row r="45314">
      <c r="A45314" t="inlineStr">
        <is>
          <t>x</t>
        </is>
      </c>
      <c r="B45314" t="n">
        <v>453140</v>
      </c>
      <c r="C45314">
        <f>IF(A45314="x", B45314*1.1, B45314*0.9)</f>
        <v/>
      </c>
      <c r="D45314" t="n">
        <v>453140</v>
      </c>
    </row>
    <row r="45315">
      <c r="A45315" t="inlineStr">
        <is>
          <t>y</t>
        </is>
      </c>
      <c r="B45315" t="n">
        <v>453150</v>
      </c>
      <c r="C45315">
        <f>IF(A45315="x", B45315*1.1, B45315*0.9)</f>
        <v/>
      </c>
      <c r="D45315" t="n">
        <v>226575</v>
      </c>
    </row>
    <row r="45316">
      <c r="A45316" t="inlineStr">
        <is>
          <t>x</t>
        </is>
      </c>
      <c r="B45316" t="n">
        <v>453160</v>
      </c>
      <c r="C45316">
        <f>IF(A45316="x", B45316*1.1, B45316*0.9)</f>
        <v/>
      </c>
      <c r="D45316" t="n">
        <v>453160</v>
      </c>
    </row>
    <row r="45317">
      <c r="A45317" t="inlineStr">
        <is>
          <t>y</t>
        </is>
      </c>
      <c r="B45317" t="n">
        <v>453170</v>
      </c>
      <c r="C45317">
        <f>IF(A45317="x", B45317*1.1, B45317*0.9)</f>
        <v/>
      </c>
      <c r="D45317" t="n">
        <v>226585</v>
      </c>
    </row>
    <row r="45318">
      <c r="A45318" t="inlineStr">
        <is>
          <t>x</t>
        </is>
      </c>
      <c r="B45318" t="n">
        <v>453180</v>
      </c>
      <c r="C45318">
        <f>IF(A45318="x", B45318*1.1, B45318*0.9)</f>
        <v/>
      </c>
      <c r="D45318" t="n">
        <v>453180</v>
      </c>
    </row>
    <row r="45319">
      <c r="A45319" t="inlineStr">
        <is>
          <t>y</t>
        </is>
      </c>
      <c r="B45319" t="n">
        <v>453190</v>
      </c>
      <c r="C45319">
        <f>IF(A45319="x", B45319*1.1, B45319*0.9)</f>
        <v/>
      </c>
      <c r="D45319" t="n">
        <v>226595</v>
      </c>
    </row>
    <row r="45320">
      <c r="A45320" t="inlineStr">
        <is>
          <t>x</t>
        </is>
      </c>
      <c r="B45320" t="n">
        <v>453200</v>
      </c>
      <c r="C45320">
        <f>IF(A45320="x", B45320*1.1, B45320*0.9)</f>
        <v/>
      </c>
      <c r="D45320" t="n">
        <v>453200</v>
      </c>
    </row>
    <row r="45321">
      <c r="A45321" t="inlineStr">
        <is>
          <t>y</t>
        </is>
      </c>
      <c r="B45321" t="n">
        <v>453210</v>
      </c>
      <c r="C45321">
        <f>IF(A45321="x", B45321*1.1, B45321*0.9)</f>
        <v/>
      </c>
      <c r="D45321" t="n">
        <v>226605</v>
      </c>
    </row>
    <row r="45322">
      <c r="A45322" t="inlineStr">
        <is>
          <t>x</t>
        </is>
      </c>
      <c r="B45322" t="n">
        <v>453220</v>
      </c>
      <c r="C45322">
        <f>IF(A45322="x", B45322*1.1, B45322*0.9)</f>
        <v/>
      </c>
      <c r="D45322" t="n">
        <v>453220</v>
      </c>
    </row>
    <row r="45323">
      <c r="A45323" t="inlineStr">
        <is>
          <t>y</t>
        </is>
      </c>
      <c r="B45323" t="n">
        <v>453230</v>
      </c>
      <c r="C45323">
        <f>IF(A45323="x", B45323*1.1, B45323*0.9)</f>
        <v/>
      </c>
      <c r="D45323" t="n">
        <v>226615</v>
      </c>
    </row>
    <row r="45324">
      <c r="A45324" t="inlineStr">
        <is>
          <t>x</t>
        </is>
      </c>
      <c r="B45324" t="n">
        <v>453240</v>
      </c>
      <c r="C45324">
        <f>IF(A45324="x", B45324*1.1, B45324*0.9)</f>
        <v/>
      </c>
      <c r="D45324" t="n">
        <v>453240</v>
      </c>
    </row>
    <row r="45325">
      <c r="A45325" t="inlineStr">
        <is>
          <t>y</t>
        </is>
      </c>
      <c r="B45325" t="n">
        <v>453250</v>
      </c>
      <c r="C45325">
        <f>IF(A45325="x", B45325*1.1, B45325*0.9)</f>
        <v/>
      </c>
      <c r="D45325" t="n">
        <v>226625</v>
      </c>
    </row>
    <row r="45326">
      <c r="A45326" t="inlineStr">
        <is>
          <t>x</t>
        </is>
      </c>
      <c r="B45326" t="n">
        <v>453260</v>
      </c>
      <c r="C45326">
        <f>IF(A45326="x", B45326*1.1, B45326*0.9)</f>
        <v/>
      </c>
      <c r="D45326" t="n">
        <v>453260</v>
      </c>
    </row>
    <row r="45327">
      <c r="A45327" t="inlineStr">
        <is>
          <t>y</t>
        </is>
      </c>
      <c r="B45327" t="n">
        <v>453270</v>
      </c>
      <c r="C45327">
        <f>IF(A45327="x", B45327*1.1, B45327*0.9)</f>
        <v/>
      </c>
      <c r="D45327" t="n">
        <v>226635</v>
      </c>
    </row>
    <row r="45328">
      <c r="A45328" t="inlineStr">
        <is>
          <t>x</t>
        </is>
      </c>
      <c r="B45328" t="n">
        <v>453280</v>
      </c>
      <c r="C45328">
        <f>IF(A45328="x", B45328*1.1, B45328*0.9)</f>
        <v/>
      </c>
      <c r="D45328" t="n">
        <v>453280</v>
      </c>
    </row>
    <row r="45329">
      <c r="A45329" t="inlineStr">
        <is>
          <t>y</t>
        </is>
      </c>
      <c r="B45329" t="n">
        <v>453290</v>
      </c>
      <c r="C45329">
        <f>IF(A45329="x", B45329*1.1, B45329*0.9)</f>
        <v/>
      </c>
      <c r="D45329" t="n">
        <v>226645</v>
      </c>
    </row>
    <row r="45330">
      <c r="A45330" t="inlineStr">
        <is>
          <t>x</t>
        </is>
      </c>
      <c r="B45330" t="n">
        <v>453300</v>
      </c>
      <c r="C45330">
        <f>IF(A45330="x", B45330*1.1, B45330*0.9)</f>
        <v/>
      </c>
      <c r="D45330" t="n">
        <v>453300</v>
      </c>
    </row>
    <row r="45331">
      <c r="A45331" t="inlineStr">
        <is>
          <t>y</t>
        </is>
      </c>
      <c r="B45331" t="n">
        <v>453310</v>
      </c>
      <c r="C45331">
        <f>IF(A45331="x", B45331*1.1, B45331*0.9)</f>
        <v/>
      </c>
      <c r="D45331" t="n">
        <v>226655</v>
      </c>
    </row>
    <row r="45332">
      <c r="A45332" t="inlineStr">
        <is>
          <t>x</t>
        </is>
      </c>
      <c r="B45332" t="n">
        <v>453320</v>
      </c>
      <c r="C45332">
        <f>IF(A45332="x", B45332*1.1, B45332*0.9)</f>
        <v/>
      </c>
      <c r="D45332" t="n">
        <v>453320</v>
      </c>
    </row>
    <row r="45333">
      <c r="A45333" t="inlineStr">
        <is>
          <t>y</t>
        </is>
      </c>
      <c r="B45333" t="n">
        <v>453330</v>
      </c>
      <c r="C45333">
        <f>IF(A45333="x", B45333*1.1, B45333*0.9)</f>
        <v/>
      </c>
      <c r="D45333" t="n">
        <v>226665</v>
      </c>
    </row>
    <row r="45334">
      <c r="A45334" t="inlineStr">
        <is>
          <t>x</t>
        </is>
      </c>
      <c r="B45334" t="n">
        <v>453340</v>
      </c>
      <c r="C45334">
        <f>IF(A45334="x", B45334*1.1, B45334*0.9)</f>
        <v/>
      </c>
      <c r="D45334" t="n">
        <v>453340</v>
      </c>
    </row>
    <row r="45335">
      <c r="A45335" t="inlineStr">
        <is>
          <t>y</t>
        </is>
      </c>
      <c r="B45335" t="n">
        <v>453350</v>
      </c>
      <c r="C45335">
        <f>IF(A45335="x", B45335*1.1, B45335*0.9)</f>
        <v/>
      </c>
      <c r="D45335" t="n">
        <v>226675</v>
      </c>
    </row>
    <row r="45336">
      <c r="A45336" t="inlineStr">
        <is>
          <t>x</t>
        </is>
      </c>
      <c r="B45336" t="n">
        <v>453360</v>
      </c>
      <c r="C45336">
        <f>IF(A45336="x", B45336*1.1, B45336*0.9)</f>
        <v/>
      </c>
      <c r="D45336" t="n">
        <v>453360</v>
      </c>
    </row>
    <row r="45337">
      <c r="A45337" t="inlineStr">
        <is>
          <t>y</t>
        </is>
      </c>
      <c r="B45337" t="n">
        <v>453370</v>
      </c>
      <c r="C45337">
        <f>IF(A45337="x", B45337*1.1, B45337*0.9)</f>
        <v/>
      </c>
      <c r="D45337" t="n">
        <v>226685</v>
      </c>
    </row>
    <row r="45338">
      <c r="A45338" t="inlineStr">
        <is>
          <t>x</t>
        </is>
      </c>
      <c r="B45338" t="n">
        <v>453380</v>
      </c>
      <c r="C45338">
        <f>IF(A45338="x", B45338*1.1, B45338*0.9)</f>
        <v/>
      </c>
      <c r="D45338" t="n">
        <v>453380</v>
      </c>
    </row>
    <row r="45339">
      <c r="A45339" t="inlineStr">
        <is>
          <t>y</t>
        </is>
      </c>
      <c r="B45339" t="n">
        <v>453390</v>
      </c>
      <c r="C45339">
        <f>IF(A45339="x", B45339*1.1, B45339*0.9)</f>
        <v/>
      </c>
      <c r="D45339" t="n">
        <v>226695</v>
      </c>
    </row>
    <row r="45340">
      <c r="A45340" t="inlineStr">
        <is>
          <t>x</t>
        </is>
      </c>
      <c r="B45340" t="n">
        <v>453400</v>
      </c>
      <c r="C45340">
        <f>IF(A45340="x", B45340*1.1, B45340*0.9)</f>
        <v/>
      </c>
      <c r="D45340" t="n">
        <v>453400</v>
      </c>
    </row>
    <row r="45341">
      <c r="A45341" t="inlineStr">
        <is>
          <t>y</t>
        </is>
      </c>
      <c r="B45341" t="n">
        <v>453410</v>
      </c>
      <c r="C45341">
        <f>IF(A45341="x", B45341*1.1, B45341*0.9)</f>
        <v/>
      </c>
      <c r="D45341" t="n">
        <v>226705</v>
      </c>
    </row>
    <row r="45342">
      <c r="A45342" t="inlineStr">
        <is>
          <t>x</t>
        </is>
      </c>
      <c r="B45342" t="n">
        <v>453420</v>
      </c>
      <c r="C45342">
        <f>IF(A45342="x", B45342*1.1, B45342*0.9)</f>
        <v/>
      </c>
      <c r="D45342" t="n">
        <v>453420</v>
      </c>
    </row>
    <row r="45343">
      <c r="A45343" t="inlineStr">
        <is>
          <t>y</t>
        </is>
      </c>
      <c r="B45343" t="n">
        <v>453430</v>
      </c>
      <c r="C45343">
        <f>IF(A45343="x", B45343*1.1, B45343*0.9)</f>
        <v/>
      </c>
      <c r="D45343" t="n">
        <v>226715</v>
      </c>
    </row>
    <row r="45344">
      <c r="A45344" t="inlineStr">
        <is>
          <t>x</t>
        </is>
      </c>
      <c r="B45344" t="n">
        <v>453440</v>
      </c>
      <c r="C45344">
        <f>IF(A45344="x", B45344*1.1, B45344*0.9)</f>
        <v/>
      </c>
      <c r="D45344" t="n">
        <v>453440</v>
      </c>
    </row>
    <row r="45345">
      <c r="A45345" t="inlineStr">
        <is>
          <t>y</t>
        </is>
      </c>
      <c r="B45345" t="n">
        <v>453450</v>
      </c>
      <c r="C45345">
        <f>IF(A45345="x", B45345*1.1, B45345*0.9)</f>
        <v/>
      </c>
      <c r="D45345" t="n">
        <v>226725</v>
      </c>
    </row>
    <row r="45346">
      <c r="A45346" t="inlineStr">
        <is>
          <t>x</t>
        </is>
      </c>
      <c r="B45346" t="n">
        <v>453460</v>
      </c>
      <c r="C45346">
        <f>IF(A45346="x", B45346*1.1, B45346*0.9)</f>
        <v/>
      </c>
      <c r="D45346" t="n">
        <v>453460</v>
      </c>
    </row>
    <row r="45347">
      <c r="A45347" t="inlineStr">
        <is>
          <t>y</t>
        </is>
      </c>
      <c r="B45347" t="n">
        <v>453470</v>
      </c>
      <c r="C45347">
        <f>IF(A45347="x", B45347*1.1, B45347*0.9)</f>
        <v/>
      </c>
      <c r="D45347" t="n">
        <v>226735</v>
      </c>
    </row>
    <row r="45348">
      <c r="A45348" t="inlineStr">
        <is>
          <t>x</t>
        </is>
      </c>
      <c r="B45348" t="n">
        <v>453480</v>
      </c>
      <c r="C45348">
        <f>IF(A45348="x", B45348*1.1, B45348*0.9)</f>
        <v/>
      </c>
      <c r="D45348" t="n">
        <v>453480</v>
      </c>
    </row>
    <row r="45349">
      <c r="A45349" t="inlineStr">
        <is>
          <t>y</t>
        </is>
      </c>
      <c r="B45349" t="n">
        <v>453490</v>
      </c>
      <c r="C45349">
        <f>IF(A45349="x", B45349*1.1, B45349*0.9)</f>
        <v/>
      </c>
      <c r="D45349" t="n">
        <v>226745</v>
      </c>
    </row>
    <row r="45350">
      <c r="A45350" t="inlineStr">
        <is>
          <t>x</t>
        </is>
      </c>
      <c r="B45350" t="n">
        <v>453500</v>
      </c>
      <c r="C45350">
        <f>IF(A45350="x", B45350*1.1, B45350*0.9)</f>
        <v/>
      </c>
      <c r="D45350" t="n">
        <v>453500</v>
      </c>
    </row>
    <row r="45351">
      <c r="A45351" t="inlineStr">
        <is>
          <t>y</t>
        </is>
      </c>
      <c r="B45351" t="n">
        <v>453510</v>
      </c>
      <c r="C45351">
        <f>IF(A45351="x", B45351*1.1, B45351*0.9)</f>
        <v/>
      </c>
      <c r="D45351" t="n">
        <v>226755</v>
      </c>
    </row>
    <row r="45352">
      <c r="A45352" t="inlineStr">
        <is>
          <t>x</t>
        </is>
      </c>
      <c r="B45352" t="n">
        <v>453520</v>
      </c>
      <c r="C45352">
        <f>IF(A45352="x", B45352*1.1, B45352*0.9)</f>
        <v/>
      </c>
      <c r="D45352" t="n">
        <v>453520</v>
      </c>
    </row>
    <row r="45353">
      <c r="A45353" t="inlineStr">
        <is>
          <t>y</t>
        </is>
      </c>
      <c r="B45353" t="n">
        <v>453530</v>
      </c>
      <c r="C45353">
        <f>IF(A45353="x", B45353*1.1, B45353*0.9)</f>
        <v/>
      </c>
      <c r="D45353" t="n">
        <v>226765</v>
      </c>
    </row>
    <row r="45354">
      <c r="A45354" t="inlineStr">
        <is>
          <t>x</t>
        </is>
      </c>
      <c r="B45354" t="n">
        <v>453540</v>
      </c>
      <c r="C45354">
        <f>IF(A45354="x", B45354*1.1, B45354*0.9)</f>
        <v/>
      </c>
      <c r="D45354" t="n">
        <v>453540</v>
      </c>
    </row>
    <row r="45355">
      <c r="A45355" t="inlineStr">
        <is>
          <t>y</t>
        </is>
      </c>
      <c r="B45355" t="n">
        <v>453550</v>
      </c>
      <c r="C45355">
        <f>IF(A45355="x", B45355*1.1, B45355*0.9)</f>
        <v/>
      </c>
      <c r="D45355" t="n">
        <v>226775</v>
      </c>
    </row>
    <row r="45356">
      <c r="A45356" t="inlineStr">
        <is>
          <t>x</t>
        </is>
      </c>
      <c r="B45356" t="n">
        <v>453560</v>
      </c>
      <c r="C45356">
        <f>IF(A45356="x", B45356*1.1, B45356*0.9)</f>
        <v/>
      </c>
      <c r="D45356" t="n">
        <v>453560</v>
      </c>
    </row>
    <row r="45357">
      <c r="A45357" t="inlineStr">
        <is>
          <t>y</t>
        </is>
      </c>
      <c r="B45357" t="n">
        <v>453570</v>
      </c>
      <c r="C45357">
        <f>IF(A45357="x", B45357*1.1, B45357*0.9)</f>
        <v/>
      </c>
      <c r="D45357" t="n">
        <v>226785</v>
      </c>
    </row>
    <row r="45358">
      <c r="A45358" t="inlineStr">
        <is>
          <t>x</t>
        </is>
      </c>
      <c r="B45358" t="n">
        <v>453580</v>
      </c>
      <c r="C45358">
        <f>IF(A45358="x", B45358*1.1, B45358*0.9)</f>
        <v/>
      </c>
      <c r="D45358" t="n">
        <v>453580</v>
      </c>
    </row>
    <row r="45359">
      <c r="A45359" t="inlineStr">
        <is>
          <t>y</t>
        </is>
      </c>
      <c r="B45359" t="n">
        <v>453590</v>
      </c>
      <c r="C45359">
        <f>IF(A45359="x", B45359*1.1, B45359*0.9)</f>
        <v/>
      </c>
      <c r="D45359" t="n">
        <v>226795</v>
      </c>
    </row>
    <row r="45360">
      <c r="A45360" t="inlineStr">
        <is>
          <t>x</t>
        </is>
      </c>
      <c r="B45360" t="n">
        <v>453600</v>
      </c>
      <c r="C45360">
        <f>IF(A45360="x", B45360*1.1, B45360*0.9)</f>
        <v/>
      </c>
      <c r="D45360" t="n">
        <v>453600</v>
      </c>
    </row>
    <row r="45361">
      <c r="A45361" t="inlineStr">
        <is>
          <t>y</t>
        </is>
      </c>
      <c r="B45361" t="n">
        <v>453610</v>
      </c>
      <c r="C45361">
        <f>IF(A45361="x", B45361*1.1, B45361*0.9)</f>
        <v/>
      </c>
      <c r="D45361" t="n">
        <v>226805</v>
      </c>
    </row>
    <row r="45362">
      <c r="A45362" t="inlineStr">
        <is>
          <t>x</t>
        </is>
      </c>
      <c r="B45362" t="n">
        <v>453620</v>
      </c>
      <c r="C45362">
        <f>IF(A45362="x", B45362*1.1, B45362*0.9)</f>
        <v/>
      </c>
      <c r="D45362" t="n">
        <v>453620</v>
      </c>
    </row>
    <row r="45363">
      <c r="A45363" t="inlineStr">
        <is>
          <t>y</t>
        </is>
      </c>
      <c r="B45363" t="n">
        <v>453630</v>
      </c>
      <c r="C45363">
        <f>IF(A45363="x", B45363*1.1, B45363*0.9)</f>
        <v/>
      </c>
      <c r="D45363" t="n">
        <v>226815</v>
      </c>
    </row>
    <row r="45364">
      <c r="A45364" t="inlineStr">
        <is>
          <t>x</t>
        </is>
      </c>
      <c r="B45364" t="n">
        <v>453640</v>
      </c>
      <c r="C45364">
        <f>IF(A45364="x", B45364*1.1, B45364*0.9)</f>
        <v/>
      </c>
      <c r="D45364" t="n">
        <v>453640</v>
      </c>
    </row>
    <row r="45365">
      <c r="A45365" t="inlineStr">
        <is>
          <t>y</t>
        </is>
      </c>
      <c r="B45365" t="n">
        <v>453650</v>
      </c>
      <c r="C45365">
        <f>IF(A45365="x", B45365*1.1, B45365*0.9)</f>
        <v/>
      </c>
      <c r="D45365" t="n">
        <v>226825</v>
      </c>
    </row>
    <row r="45366">
      <c r="A45366" t="inlineStr">
        <is>
          <t>x</t>
        </is>
      </c>
      <c r="B45366" t="n">
        <v>453660</v>
      </c>
      <c r="C45366">
        <f>IF(A45366="x", B45366*1.1, B45366*0.9)</f>
        <v/>
      </c>
      <c r="D45366" t="n">
        <v>453660</v>
      </c>
    </row>
    <row r="45367">
      <c r="A45367" t="inlineStr">
        <is>
          <t>y</t>
        </is>
      </c>
      <c r="B45367" t="n">
        <v>453670</v>
      </c>
      <c r="C45367">
        <f>IF(A45367="x", B45367*1.1, B45367*0.9)</f>
        <v/>
      </c>
      <c r="D45367" t="n">
        <v>226835</v>
      </c>
    </row>
    <row r="45368">
      <c r="A45368" t="inlineStr">
        <is>
          <t>x</t>
        </is>
      </c>
      <c r="B45368" t="n">
        <v>453680</v>
      </c>
      <c r="C45368">
        <f>IF(A45368="x", B45368*1.1, B45368*0.9)</f>
        <v/>
      </c>
      <c r="D45368" t="n">
        <v>453680</v>
      </c>
    </row>
    <row r="45369">
      <c r="A45369" t="inlineStr">
        <is>
          <t>y</t>
        </is>
      </c>
      <c r="B45369" t="n">
        <v>453690</v>
      </c>
      <c r="C45369">
        <f>IF(A45369="x", B45369*1.1, B45369*0.9)</f>
        <v/>
      </c>
      <c r="D45369" t="n">
        <v>226845</v>
      </c>
    </row>
    <row r="45370">
      <c r="A45370" t="inlineStr">
        <is>
          <t>x</t>
        </is>
      </c>
      <c r="B45370" t="n">
        <v>453700</v>
      </c>
      <c r="C45370">
        <f>IF(A45370="x", B45370*1.1, B45370*0.9)</f>
        <v/>
      </c>
      <c r="D45370" t="n">
        <v>453700</v>
      </c>
    </row>
    <row r="45371">
      <c r="A45371" t="inlineStr">
        <is>
          <t>y</t>
        </is>
      </c>
      <c r="B45371" t="n">
        <v>453710</v>
      </c>
      <c r="C45371">
        <f>IF(A45371="x", B45371*1.1, B45371*0.9)</f>
        <v/>
      </c>
      <c r="D45371" t="n">
        <v>226855</v>
      </c>
    </row>
    <row r="45372">
      <c r="A45372" t="inlineStr">
        <is>
          <t>x</t>
        </is>
      </c>
      <c r="B45372" t="n">
        <v>453720</v>
      </c>
      <c r="C45372">
        <f>IF(A45372="x", B45372*1.1, B45372*0.9)</f>
        <v/>
      </c>
      <c r="D45372" t="n">
        <v>453720</v>
      </c>
    </row>
    <row r="45373">
      <c r="A45373" t="inlineStr">
        <is>
          <t>y</t>
        </is>
      </c>
      <c r="B45373" t="n">
        <v>453730</v>
      </c>
      <c r="C45373">
        <f>IF(A45373="x", B45373*1.1, B45373*0.9)</f>
        <v/>
      </c>
      <c r="D45373" t="n">
        <v>226865</v>
      </c>
    </row>
    <row r="45374">
      <c r="A45374" t="inlineStr">
        <is>
          <t>x</t>
        </is>
      </c>
      <c r="B45374" t="n">
        <v>453740</v>
      </c>
      <c r="C45374">
        <f>IF(A45374="x", B45374*1.1, B45374*0.9)</f>
        <v/>
      </c>
      <c r="D45374" t="n">
        <v>453740</v>
      </c>
    </row>
    <row r="45375">
      <c r="A45375" t="inlineStr">
        <is>
          <t>y</t>
        </is>
      </c>
      <c r="B45375" t="n">
        <v>453750</v>
      </c>
      <c r="C45375">
        <f>IF(A45375="x", B45375*1.1, B45375*0.9)</f>
        <v/>
      </c>
      <c r="D45375" t="n">
        <v>226875</v>
      </c>
    </row>
    <row r="45376">
      <c r="A45376" t="inlineStr">
        <is>
          <t>x</t>
        </is>
      </c>
      <c r="B45376" t="n">
        <v>453760</v>
      </c>
      <c r="C45376">
        <f>IF(A45376="x", B45376*1.1, B45376*0.9)</f>
        <v/>
      </c>
      <c r="D45376" t="n">
        <v>453760</v>
      </c>
    </row>
    <row r="45377">
      <c r="A45377" t="inlineStr">
        <is>
          <t>y</t>
        </is>
      </c>
      <c r="B45377" t="n">
        <v>453770</v>
      </c>
      <c r="C45377">
        <f>IF(A45377="x", B45377*1.1, B45377*0.9)</f>
        <v/>
      </c>
      <c r="D45377" t="n">
        <v>226885</v>
      </c>
    </row>
    <row r="45378">
      <c r="A45378" t="inlineStr">
        <is>
          <t>x</t>
        </is>
      </c>
      <c r="B45378" t="n">
        <v>453780</v>
      </c>
      <c r="C45378">
        <f>IF(A45378="x", B45378*1.1, B45378*0.9)</f>
        <v/>
      </c>
      <c r="D45378" t="n">
        <v>453780</v>
      </c>
    </row>
    <row r="45379">
      <c r="A45379" t="inlineStr">
        <is>
          <t>y</t>
        </is>
      </c>
      <c r="B45379" t="n">
        <v>453790</v>
      </c>
      <c r="C45379">
        <f>IF(A45379="x", B45379*1.1, B45379*0.9)</f>
        <v/>
      </c>
      <c r="D45379" t="n">
        <v>226895</v>
      </c>
    </row>
    <row r="45380">
      <c r="A45380" t="inlineStr">
        <is>
          <t>x</t>
        </is>
      </c>
      <c r="B45380" t="n">
        <v>453800</v>
      </c>
      <c r="C45380">
        <f>IF(A45380="x", B45380*1.1, B45380*0.9)</f>
        <v/>
      </c>
      <c r="D45380" t="n">
        <v>453800</v>
      </c>
    </row>
    <row r="45381">
      <c r="A45381" t="inlineStr">
        <is>
          <t>y</t>
        </is>
      </c>
      <c r="B45381" t="n">
        <v>453810</v>
      </c>
      <c r="C45381">
        <f>IF(A45381="x", B45381*1.1, B45381*0.9)</f>
        <v/>
      </c>
      <c r="D45381" t="n">
        <v>226905</v>
      </c>
    </row>
    <row r="45382">
      <c r="A45382" t="inlineStr">
        <is>
          <t>x</t>
        </is>
      </c>
      <c r="B45382" t="n">
        <v>453820</v>
      </c>
      <c r="C45382">
        <f>IF(A45382="x", B45382*1.1, B45382*0.9)</f>
        <v/>
      </c>
      <c r="D45382" t="n">
        <v>453820</v>
      </c>
    </row>
    <row r="45383">
      <c r="A45383" t="inlineStr">
        <is>
          <t>y</t>
        </is>
      </c>
      <c r="B45383" t="n">
        <v>453830</v>
      </c>
      <c r="C45383">
        <f>IF(A45383="x", B45383*1.1, B45383*0.9)</f>
        <v/>
      </c>
      <c r="D45383" t="n">
        <v>226915</v>
      </c>
    </row>
    <row r="45384">
      <c r="A45384" t="inlineStr">
        <is>
          <t>x</t>
        </is>
      </c>
      <c r="B45384" t="n">
        <v>453840</v>
      </c>
      <c r="C45384">
        <f>IF(A45384="x", B45384*1.1, B45384*0.9)</f>
        <v/>
      </c>
      <c r="D45384" t="n">
        <v>453840</v>
      </c>
    </row>
    <row r="45385">
      <c r="A45385" t="inlineStr">
        <is>
          <t>y</t>
        </is>
      </c>
      <c r="B45385" t="n">
        <v>453850</v>
      </c>
      <c r="C45385">
        <f>IF(A45385="x", B45385*1.1, B45385*0.9)</f>
        <v/>
      </c>
      <c r="D45385" t="n">
        <v>226925</v>
      </c>
    </row>
    <row r="45386">
      <c r="A45386" t="inlineStr">
        <is>
          <t>x</t>
        </is>
      </c>
      <c r="B45386" t="n">
        <v>453860</v>
      </c>
      <c r="C45386">
        <f>IF(A45386="x", B45386*1.1, B45386*0.9)</f>
        <v/>
      </c>
      <c r="D45386" t="n">
        <v>453860</v>
      </c>
    </row>
    <row r="45387">
      <c r="A45387" t="inlineStr">
        <is>
          <t>y</t>
        </is>
      </c>
      <c r="B45387" t="n">
        <v>453870</v>
      </c>
      <c r="C45387">
        <f>IF(A45387="x", B45387*1.1, B45387*0.9)</f>
        <v/>
      </c>
      <c r="D45387" t="n">
        <v>226935</v>
      </c>
    </row>
    <row r="45388">
      <c r="A45388" t="inlineStr">
        <is>
          <t>x</t>
        </is>
      </c>
      <c r="B45388" t="n">
        <v>453880</v>
      </c>
      <c r="C45388">
        <f>IF(A45388="x", B45388*1.1, B45388*0.9)</f>
        <v/>
      </c>
      <c r="D45388" t="n">
        <v>453880</v>
      </c>
    </row>
    <row r="45389">
      <c r="A45389" t="inlineStr">
        <is>
          <t>y</t>
        </is>
      </c>
      <c r="B45389" t="n">
        <v>453890</v>
      </c>
      <c r="C45389">
        <f>IF(A45389="x", B45389*1.1, B45389*0.9)</f>
        <v/>
      </c>
      <c r="D45389" t="n">
        <v>226945</v>
      </c>
    </row>
    <row r="45390">
      <c r="A45390" t="inlineStr">
        <is>
          <t>x</t>
        </is>
      </c>
      <c r="B45390" t="n">
        <v>453900</v>
      </c>
      <c r="C45390">
        <f>IF(A45390="x", B45390*1.1, B45390*0.9)</f>
        <v/>
      </c>
      <c r="D45390" t="n">
        <v>453900</v>
      </c>
    </row>
    <row r="45391">
      <c r="A45391" t="inlineStr">
        <is>
          <t>y</t>
        </is>
      </c>
      <c r="B45391" t="n">
        <v>453910</v>
      </c>
      <c r="C45391">
        <f>IF(A45391="x", B45391*1.1, B45391*0.9)</f>
        <v/>
      </c>
      <c r="D45391" t="n">
        <v>226955</v>
      </c>
    </row>
    <row r="45392">
      <c r="A45392" t="inlineStr">
        <is>
          <t>x</t>
        </is>
      </c>
      <c r="B45392" t="n">
        <v>453920</v>
      </c>
      <c r="C45392">
        <f>IF(A45392="x", B45392*1.1, B45392*0.9)</f>
        <v/>
      </c>
      <c r="D45392" t="n">
        <v>453920</v>
      </c>
    </row>
    <row r="45393">
      <c r="A45393" t="inlineStr">
        <is>
          <t>y</t>
        </is>
      </c>
      <c r="B45393" t="n">
        <v>453930</v>
      </c>
      <c r="C45393">
        <f>IF(A45393="x", B45393*1.1, B45393*0.9)</f>
        <v/>
      </c>
      <c r="D45393" t="n">
        <v>226965</v>
      </c>
    </row>
    <row r="45394">
      <c r="A45394" t="inlineStr">
        <is>
          <t>x</t>
        </is>
      </c>
      <c r="B45394" t="n">
        <v>453940</v>
      </c>
      <c r="C45394">
        <f>IF(A45394="x", B45394*1.1, B45394*0.9)</f>
        <v/>
      </c>
      <c r="D45394" t="n">
        <v>453940</v>
      </c>
    </row>
    <row r="45395">
      <c r="A45395" t="inlineStr">
        <is>
          <t>y</t>
        </is>
      </c>
      <c r="B45395" t="n">
        <v>453950</v>
      </c>
      <c r="C45395">
        <f>IF(A45395="x", B45395*1.1, B45395*0.9)</f>
        <v/>
      </c>
      <c r="D45395" t="n">
        <v>226975</v>
      </c>
    </row>
    <row r="45396">
      <c r="A45396" t="inlineStr">
        <is>
          <t>x</t>
        </is>
      </c>
      <c r="B45396" t="n">
        <v>453960</v>
      </c>
      <c r="C45396">
        <f>IF(A45396="x", B45396*1.1, B45396*0.9)</f>
        <v/>
      </c>
      <c r="D45396" t="n">
        <v>453960</v>
      </c>
    </row>
    <row r="45397">
      <c r="A45397" t="inlineStr">
        <is>
          <t>y</t>
        </is>
      </c>
      <c r="B45397" t="n">
        <v>453970</v>
      </c>
      <c r="C45397">
        <f>IF(A45397="x", B45397*1.1, B45397*0.9)</f>
        <v/>
      </c>
      <c r="D45397" t="n">
        <v>226985</v>
      </c>
    </row>
    <row r="45398">
      <c r="A45398" t="inlineStr">
        <is>
          <t>x</t>
        </is>
      </c>
      <c r="B45398" t="n">
        <v>453980</v>
      </c>
      <c r="C45398">
        <f>IF(A45398="x", B45398*1.1, B45398*0.9)</f>
        <v/>
      </c>
      <c r="D45398" t="n">
        <v>453980</v>
      </c>
    </row>
    <row r="45399">
      <c r="A45399" t="inlineStr">
        <is>
          <t>y</t>
        </is>
      </c>
      <c r="B45399" t="n">
        <v>453990</v>
      </c>
      <c r="C45399">
        <f>IF(A45399="x", B45399*1.1, B45399*0.9)</f>
        <v/>
      </c>
      <c r="D45399" t="n">
        <v>226995</v>
      </c>
    </row>
    <row r="45400">
      <c r="A45400" t="inlineStr">
        <is>
          <t>x</t>
        </is>
      </c>
      <c r="B45400" t="n">
        <v>454000</v>
      </c>
      <c r="C45400">
        <f>IF(A45400="x", B45400*1.1, B45400*0.9)</f>
        <v/>
      </c>
      <c r="D45400" t="n">
        <v>454000</v>
      </c>
    </row>
    <row r="45401">
      <c r="A45401" t="inlineStr">
        <is>
          <t>y</t>
        </is>
      </c>
      <c r="B45401" t="n">
        <v>454010</v>
      </c>
      <c r="C45401">
        <f>IF(A45401="x", B45401*1.1, B45401*0.9)</f>
        <v/>
      </c>
      <c r="D45401" t="n">
        <v>227005</v>
      </c>
    </row>
    <row r="45402">
      <c r="A45402" t="inlineStr">
        <is>
          <t>x</t>
        </is>
      </c>
      <c r="B45402" t="n">
        <v>454020</v>
      </c>
      <c r="C45402">
        <f>IF(A45402="x", B45402*1.1, B45402*0.9)</f>
        <v/>
      </c>
      <c r="D45402" t="n">
        <v>454020</v>
      </c>
    </row>
    <row r="45403">
      <c r="A45403" t="inlineStr">
        <is>
          <t>y</t>
        </is>
      </c>
      <c r="B45403" t="n">
        <v>454030</v>
      </c>
      <c r="C45403">
        <f>IF(A45403="x", B45403*1.1, B45403*0.9)</f>
        <v/>
      </c>
      <c r="D45403" t="n">
        <v>227015</v>
      </c>
    </row>
    <row r="45404">
      <c r="A45404" t="inlineStr">
        <is>
          <t>x</t>
        </is>
      </c>
      <c r="B45404" t="n">
        <v>454040</v>
      </c>
      <c r="C45404">
        <f>IF(A45404="x", B45404*1.1, B45404*0.9)</f>
        <v/>
      </c>
      <c r="D45404" t="n">
        <v>454040</v>
      </c>
    </row>
    <row r="45405">
      <c r="A45405" t="inlineStr">
        <is>
          <t>y</t>
        </is>
      </c>
      <c r="B45405" t="n">
        <v>454050</v>
      </c>
      <c r="C45405">
        <f>IF(A45405="x", B45405*1.1, B45405*0.9)</f>
        <v/>
      </c>
      <c r="D45405" t="n">
        <v>227025</v>
      </c>
    </row>
    <row r="45406">
      <c r="A45406" t="inlineStr">
        <is>
          <t>x</t>
        </is>
      </c>
      <c r="B45406" t="n">
        <v>454060</v>
      </c>
      <c r="C45406">
        <f>IF(A45406="x", B45406*1.1, B45406*0.9)</f>
        <v/>
      </c>
      <c r="D45406" t="n">
        <v>454060</v>
      </c>
    </row>
    <row r="45407">
      <c r="A45407" t="inlineStr">
        <is>
          <t>y</t>
        </is>
      </c>
      <c r="B45407" t="n">
        <v>454070</v>
      </c>
      <c r="C45407">
        <f>IF(A45407="x", B45407*1.1, B45407*0.9)</f>
        <v/>
      </c>
      <c r="D45407" t="n">
        <v>227035</v>
      </c>
    </row>
    <row r="45408">
      <c r="A45408" t="inlineStr">
        <is>
          <t>x</t>
        </is>
      </c>
      <c r="B45408" t="n">
        <v>454080</v>
      </c>
      <c r="C45408">
        <f>IF(A45408="x", B45408*1.1, B45408*0.9)</f>
        <v/>
      </c>
      <c r="D45408" t="n">
        <v>454080</v>
      </c>
    </row>
    <row r="45409">
      <c r="A45409" t="inlineStr">
        <is>
          <t>y</t>
        </is>
      </c>
      <c r="B45409" t="n">
        <v>454090</v>
      </c>
      <c r="C45409">
        <f>IF(A45409="x", B45409*1.1, B45409*0.9)</f>
        <v/>
      </c>
      <c r="D45409" t="n">
        <v>227045</v>
      </c>
    </row>
    <row r="45410">
      <c r="A45410" t="inlineStr">
        <is>
          <t>x</t>
        </is>
      </c>
      <c r="B45410" t="n">
        <v>454100</v>
      </c>
      <c r="C45410">
        <f>IF(A45410="x", B45410*1.1, B45410*0.9)</f>
        <v/>
      </c>
      <c r="D45410" t="n">
        <v>454100</v>
      </c>
    </row>
    <row r="45411">
      <c r="A45411" t="inlineStr">
        <is>
          <t>y</t>
        </is>
      </c>
      <c r="B45411" t="n">
        <v>454110</v>
      </c>
      <c r="C45411">
        <f>IF(A45411="x", B45411*1.1, B45411*0.9)</f>
        <v/>
      </c>
      <c r="D45411" t="n">
        <v>227055</v>
      </c>
    </row>
    <row r="45412">
      <c r="A45412" t="inlineStr">
        <is>
          <t>x</t>
        </is>
      </c>
      <c r="B45412" t="n">
        <v>454120</v>
      </c>
      <c r="C45412">
        <f>IF(A45412="x", B45412*1.1, B45412*0.9)</f>
        <v/>
      </c>
      <c r="D45412" t="n">
        <v>454120</v>
      </c>
    </row>
    <row r="45413">
      <c r="A45413" t="inlineStr">
        <is>
          <t>y</t>
        </is>
      </c>
      <c r="B45413" t="n">
        <v>454130</v>
      </c>
      <c r="C45413">
        <f>IF(A45413="x", B45413*1.1, B45413*0.9)</f>
        <v/>
      </c>
      <c r="D45413" t="n">
        <v>227065</v>
      </c>
    </row>
    <row r="45414">
      <c r="A45414" t="inlineStr">
        <is>
          <t>x</t>
        </is>
      </c>
      <c r="B45414" t="n">
        <v>454140</v>
      </c>
      <c r="C45414">
        <f>IF(A45414="x", B45414*1.1, B45414*0.9)</f>
        <v/>
      </c>
      <c r="D45414" t="n">
        <v>454140</v>
      </c>
    </row>
    <row r="45415">
      <c r="A45415" t="inlineStr">
        <is>
          <t>y</t>
        </is>
      </c>
      <c r="B45415" t="n">
        <v>454150</v>
      </c>
      <c r="C45415">
        <f>IF(A45415="x", B45415*1.1, B45415*0.9)</f>
        <v/>
      </c>
      <c r="D45415" t="n">
        <v>227075</v>
      </c>
    </row>
    <row r="45416">
      <c r="A45416" t="inlineStr">
        <is>
          <t>x</t>
        </is>
      </c>
      <c r="B45416" t="n">
        <v>454160</v>
      </c>
      <c r="C45416">
        <f>IF(A45416="x", B45416*1.1, B45416*0.9)</f>
        <v/>
      </c>
      <c r="D45416" t="n">
        <v>454160</v>
      </c>
    </row>
    <row r="45417">
      <c r="A45417" t="inlineStr">
        <is>
          <t>y</t>
        </is>
      </c>
      <c r="B45417" t="n">
        <v>454170</v>
      </c>
      <c r="C45417">
        <f>IF(A45417="x", B45417*1.1, B45417*0.9)</f>
        <v/>
      </c>
      <c r="D45417" t="n">
        <v>227085</v>
      </c>
    </row>
    <row r="45418">
      <c r="A45418" t="inlineStr">
        <is>
          <t>x</t>
        </is>
      </c>
      <c r="B45418" t="n">
        <v>454180</v>
      </c>
      <c r="C45418">
        <f>IF(A45418="x", B45418*1.1, B45418*0.9)</f>
        <v/>
      </c>
      <c r="D45418" t="n">
        <v>454180</v>
      </c>
    </row>
    <row r="45419">
      <c r="A45419" t="inlineStr">
        <is>
          <t>y</t>
        </is>
      </c>
      <c r="B45419" t="n">
        <v>454190</v>
      </c>
      <c r="C45419">
        <f>IF(A45419="x", B45419*1.1, B45419*0.9)</f>
        <v/>
      </c>
      <c r="D45419" t="n">
        <v>227095</v>
      </c>
    </row>
    <row r="45420">
      <c r="A45420" t="inlineStr">
        <is>
          <t>x</t>
        </is>
      </c>
      <c r="B45420" t="n">
        <v>454200</v>
      </c>
      <c r="C45420">
        <f>IF(A45420="x", B45420*1.1, B45420*0.9)</f>
        <v/>
      </c>
      <c r="D45420" t="n">
        <v>454200</v>
      </c>
    </row>
    <row r="45421">
      <c r="A45421" t="inlineStr">
        <is>
          <t>y</t>
        </is>
      </c>
      <c r="B45421" t="n">
        <v>454210</v>
      </c>
      <c r="C45421">
        <f>IF(A45421="x", B45421*1.1, B45421*0.9)</f>
        <v/>
      </c>
      <c r="D45421" t="n">
        <v>227105</v>
      </c>
    </row>
    <row r="45422">
      <c r="A45422" t="inlineStr">
        <is>
          <t>x</t>
        </is>
      </c>
      <c r="B45422" t="n">
        <v>454220</v>
      </c>
      <c r="C45422">
        <f>IF(A45422="x", B45422*1.1, B45422*0.9)</f>
        <v/>
      </c>
      <c r="D45422" t="n">
        <v>454220</v>
      </c>
    </row>
    <row r="45423">
      <c r="A45423" t="inlineStr">
        <is>
          <t>y</t>
        </is>
      </c>
      <c r="B45423" t="n">
        <v>454230</v>
      </c>
      <c r="C45423">
        <f>IF(A45423="x", B45423*1.1, B45423*0.9)</f>
        <v/>
      </c>
      <c r="D45423" t="n">
        <v>227115</v>
      </c>
    </row>
    <row r="45424">
      <c r="A45424" t="inlineStr">
        <is>
          <t>x</t>
        </is>
      </c>
      <c r="B45424" t="n">
        <v>454240</v>
      </c>
      <c r="C45424">
        <f>IF(A45424="x", B45424*1.1, B45424*0.9)</f>
        <v/>
      </c>
      <c r="D45424" t="n">
        <v>454240</v>
      </c>
    </row>
    <row r="45425">
      <c r="A45425" t="inlineStr">
        <is>
          <t>y</t>
        </is>
      </c>
      <c r="B45425" t="n">
        <v>454250</v>
      </c>
      <c r="C45425">
        <f>IF(A45425="x", B45425*1.1, B45425*0.9)</f>
        <v/>
      </c>
      <c r="D45425" t="n">
        <v>227125</v>
      </c>
    </row>
    <row r="45426">
      <c r="A45426" t="inlineStr">
        <is>
          <t>x</t>
        </is>
      </c>
      <c r="B45426" t="n">
        <v>454260</v>
      </c>
      <c r="C45426">
        <f>IF(A45426="x", B45426*1.1, B45426*0.9)</f>
        <v/>
      </c>
      <c r="D45426" t="n">
        <v>454260</v>
      </c>
    </row>
    <row r="45427">
      <c r="A45427" t="inlineStr">
        <is>
          <t>y</t>
        </is>
      </c>
      <c r="B45427" t="n">
        <v>454270</v>
      </c>
      <c r="C45427">
        <f>IF(A45427="x", B45427*1.1, B45427*0.9)</f>
        <v/>
      </c>
      <c r="D45427" t="n">
        <v>227135</v>
      </c>
    </row>
    <row r="45428">
      <c r="A45428" t="inlineStr">
        <is>
          <t>x</t>
        </is>
      </c>
      <c r="B45428" t="n">
        <v>454280</v>
      </c>
      <c r="C45428">
        <f>IF(A45428="x", B45428*1.1, B45428*0.9)</f>
        <v/>
      </c>
      <c r="D45428" t="n">
        <v>454280</v>
      </c>
    </row>
    <row r="45429">
      <c r="A45429" t="inlineStr">
        <is>
          <t>y</t>
        </is>
      </c>
      <c r="B45429" t="n">
        <v>454290</v>
      </c>
      <c r="C45429">
        <f>IF(A45429="x", B45429*1.1, B45429*0.9)</f>
        <v/>
      </c>
      <c r="D45429" t="n">
        <v>227145</v>
      </c>
    </row>
    <row r="45430">
      <c r="A45430" t="inlineStr">
        <is>
          <t>x</t>
        </is>
      </c>
      <c r="B45430" t="n">
        <v>454300</v>
      </c>
      <c r="C45430">
        <f>IF(A45430="x", B45430*1.1, B45430*0.9)</f>
        <v/>
      </c>
      <c r="D45430" t="n">
        <v>454300</v>
      </c>
    </row>
    <row r="45431">
      <c r="A45431" t="inlineStr">
        <is>
          <t>y</t>
        </is>
      </c>
      <c r="B45431" t="n">
        <v>454310</v>
      </c>
      <c r="C45431">
        <f>IF(A45431="x", B45431*1.1, B45431*0.9)</f>
        <v/>
      </c>
      <c r="D45431" t="n">
        <v>227155</v>
      </c>
    </row>
    <row r="45432">
      <c r="A45432" t="inlineStr">
        <is>
          <t>x</t>
        </is>
      </c>
      <c r="B45432" t="n">
        <v>454320</v>
      </c>
      <c r="C45432">
        <f>IF(A45432="x", B45432*1.1, B45432*0.9)</f>
        <v/>
      </c>
      <c r="D45432" t="n">
        <v>454320</v>
      </c>
    </row>
    <row r="45433">
      <c r="A45433" t="inlineStr">
        <is>
          <t>y</t>
        </is>
      </c>
      <c r="B45433" t="n">
        <v>454330</v>
      </c>
      <c r="C45433">
        <f>IF(A45433="x", B45433*1.1, B45433*0.9)</f>
        <v/>
      </c>
      <c r="D45433" t="n">
        <v>227165</v>
      </c>
    </row>
    <row r="45434">
      <c r="A45434" t="inlineStr">
        <is>
          <t>x</t>
        </is>
      </c>
      <c r="B45434" t="n">
        <v>454340</v>
      </c>
      <c r="C45434">
        <f>IF(A45434="x", B45434*1.1, B45434*0.9)</f>
        <v/>
      </c>
      <c r="D45434" t="n">
        <v>454340</v>
      </c>
    </row>
    <row r="45435">
      <c r="A45435" t="inlineStr">
        <is>
          <t>y</t>
        </is>
      </c>
      <c r="B45435" t="n">
        <v>454350</v>
      </c>
      <c r="C45435">
        <f>IF(A45435="x", B45435*1.1, B45435*0.9)</f>
        <v/>
      </c>
      <c r="D45435" t="n">
        <v>227175</v>
      </c>
    </row>
    <row r="45436">
      <c r="A45436" t="inlineStr">
        <is>
          <t>x</t>
        </is>
      </c>
      <c r="B45436" t="n">
        <v>454360</v>
      </c>
      <c r="C45436">
        <f>IF(A45436="x", B45436*1.1, B45436*0.9)</f>
        <v/>
      </c>
      <c r="D45436" t="n">
        <v>454360</v>
      </c>
    </row>
    <row r="45437">
      <c r="A45437" t="inlineStr">
        <is>
          <t>y</t>
        </is>
      </c>
      <c r="B45437" t="n">
        <v>454370</v>
      </c>
      <c r="C45437">
        <f>IF(A45437="x", B45437*1.1, B45437*0.9)</f>
        <v/>
      </c>
      <c r="D45437" t="n">
        <v>227185</v>
      </c>
    </row>
    <row r="45438">
      <c r="A45438" t="inlineStr">
        <is>
          <t>x</t>
        </is>
      </c>
      <c r="B45438" t="n">
        <v>454380</v>
      </c>
      <c r="C45438">
        <f>IF(A45438="x", B45438*1.1, B45438*0.9)</f>
        <v/>
      </c>
      <c r="D45438" t="n">
        <v>454380</v>
      </c>
    </row>
    <row r="45439">
      <c r="A45439" t="inlineStr">
        <is>
          <t>y</t>
        </is>
      </c>
      <c r="B45439" t="n">
        <v>454390</v>
      </c>
      <c r="C45439">
        <f>IF(A45439="x", B45439*1.1, B45439*0.9)</f>
        <v/>
      </c>
      <c r="D45439" t="n">
        <v>227195</v>
      </c>
    </row>
    <row r="45440">
      <c r="A45440" t="inlineStr">
        <is>
          <t>x</t>
        </is>
      </c>
      <c r="B45440" t="n">
        <v>454400</v>
      </c>
      <c r="C45440">
        <f>IF(A45440="x", B45440*1.1, B45440*0.9)</f>
        <v/>
      </c>
      <c r="D45440" t="n">
        <v>454400</v>
      </c>
    </row>
    <row r="45441">
      <c r="A45441" t="inlineStr">
        <is>
          <t>y</t>
        </is>
      </c>
      <c r="B45441" t="n">
        <v>454410</v>
      </c>
      <c r="C45441">
        <f>IF(A45441="x", B45441*1.1, B45441*0.9)</f>
        <v/>
      </c>
      <c r="D45441" t="n">
        <v>227205</v>
      </c>
    </row>
    <row r="45442">
      <c r="A45442" t="inlineStr">
        <is>
          <t>x</t>
        </is>
      </c>
      <c r="B45442" t="n">
        <v>454420</v>
      </c>
      <c r="C45442">
        <f>IF(A45442="x", B45442*1.1, B45442*0.9)</f>
        <v/>
      </c>
      <c r="D45442" t="n">
        <v>454420</v>
      </c>
    </row>
    <row r="45443">
      <c r="A45443" t="inlineStr">
        <is>
          <t>y</t>
        </is>
      </c>
      <c r="B45443" t="n">
        <v>454430</v>
      </c>
      <c r="C45443">
        <f>IF(A45443="x", B45443*1.1, B45443*0.9)</f>
        <v/>
      </c>
      <c r="D45443" t="n">
        <v>227215</v>
      </c>
    </row>
    <row r="45444">
      <c r="A45444" t="inlineStr">
        <is>
          <t>x</t>
        </is>
      </c>
      <c r="B45444" t="n">
        <v>454440</v>
      </c>
      <c r="C45444">
        <f>IF(A45444="x", B45444*1.1, B45444*0.9)</f>
        <v/>
      </c>
      <c r="D45444" t="n">
        <v>454440</v>
      </c>
    </row>
    <row r="45445">
      <c r="A45445" t="inlineStr">
        <is>
          <t>y</t>
        </is>
      </c>
      <c r="B45445" t="n">
        <v>454450</v>
      </c>
      <c r="C45445">
        <f>IF(A45445="x", B45445*1.1, B45445*0.9)</f>
        <v/>
      </c>
      <c r="D45445" t="n">
        <v>227225</v>
      </c>
    </row>
    <row r="45446">
      <c r="A45446" t="inlineStr">
        <is>
          <t>x</t>
        </is>
      </c>
      <c r="B45446" t="n">
        <v>454460</v>
      </c>
      <c r="C45446">
        <f>IF(A45446="x", B45446*1.1, B45446*0.9)</f>
        <v/>
      </c>
      <c r="D45446" t="n">
        <v>454460</v>
      </c>
    </row>
    <row r="45447">
      <c r="A45447" t="inlineStr">
        <is>
          <t>y</t>
        </is>
      </c>
      <c r="B45447" t="n">
        <v>454470</v>
      </c>
      <c r="C45447">
        <f>IF(A45447="x", B45447*1.1, B45447*0.9)</f>
        <v/>
      </c>
      <c r="D45447" t="n">
        <v>227235</v>
      </c>
    </row>
    <row r="45448">
      <c r="A45448" t="inlineStr">
        <is>
          <t>x</t>
        </is>
      </c>
      <c r="B45448" t="n">
        <v>454480</v>
      </c>
      <c r="C45448">
        <f>IF(A45448="x", B45448*1.1, B45448*0.9)</f>
        <v/>
      </c>
      <c r="D45448" t="n">
        <v>454480</v>
      </c>
    </row>
    <row r="45449">
      <c r="A45449" t="inlineStr">
        <is>
          <t>y</t>
        </is>
      </c>
      <c r="B45449" t="n">
        <v>454490</v>
      </c>
      <c r="C45449">
        <f>IF(A45449="x", B45449*1.1, B45449*0.9)</f>
        <v/>
      </c>
      <c r="D45449" t="n">
        <v>227245</v>
      </c>
    </row>
    <row r="45450">
      <c r="A45450" t="inlineStr">
        <is>
          <t>x</t>
        </is>
      </c>
      <c r="B45450" t="n">
        <v>454500</v>
      </c>
      <c r="C45450">
        <f>IF(A45450="x", B45450*1.1, B45450*0.9)</f>
        <v/>
      </c>
      <c r="D45450" t="n">
        <v>454500</v>
      </c>
    </row>
    <row r="45451">
      <c r="A45451" t="inlineStr">
        <is>
          <t>y</t>
        </is>
      </c>
      <c r="B45451" t="n">
        <v>454510</v>
      </c>
      <c r="C45451">
        <f>IF(A45451="x", B45451*1.1, B45451*0.9)</f>
        <v/>
      </c>
      <c r="D45451" t="n">
        <v>227255</v>
      </c>
    </row>
    <row r="45452">
      <c r="A45452" t="inlineStr">
        <is>
          <t>x</t>
        </is>
      </c>
      <c r="B45452" t="n">
        <v>454520</v>
      </c>
      <c r="C45452">
        <f>IF(A45452="x", B45452*1.1, B45452*0.9)</f>
        <v/>
      </c>
      <c r="D45452" t="n">
        <v>454520</v>
      </c>
    </row>
    <row r="45453">
      <c r="A45453" t="inlineStr">
        <is>
          <t>y</t>
        </is>
      </c>
      <c r="B45453" t="n">
        <v>454530</v>
      </c>
      <c r="C45453">
        <f>IF(A45453="x", B45453*1.1, B45453*0.9)</f>
        <v/>
      </c>
      <c r="D45453" t="n">
        <v>227265</v>
      </c>
    </row>
    <row r="45454">
      <c r="A45454" t="inlineStr">
        <is>
          <t>x</t>
        </is>
      </c>
      <c r="B45454" t="n">
        <v>454540</v>
      </c>
      <c r="C45454">
        <f>IF(A45454="x", B45454*1.1, B45454*0.9)</f>
        <v/>
      </c>
      <c r="D45454" t="n">
        <v>454540</v>
      </c>
    </row>
    <row r="45455">
      <c r="A45455" t="inlineStr">
        <is>
          <t>y</t>
        </is>
      </c>
      <c r="B45455" t="n">
        <v>454550</v>
      </c>
      <c r="C45455">
        <f>IF(A45455="x", B45455*1.1, B45455*0.9)</f>
        <v/>
      </c>
      <c r="D45455" t="n">
        <v>227275</v>
      </c>
    </row>
    <row r="45456">
      <c r="A45456" t="inlineStr">
        <is>
          <t>x</t>
        </is>
      </c>
      <c r="B45456" t="n">
        <v>454560</v>
      </c>
      <c r="C45456">
        <f>IF(A45456="x", B45456*1.1, B45456*0.9)</f>
        <v/>
      </c>
      <c r="D45456" t="n">
        <v>454560</v>
      </c>
    </row>
    <row r="45457">
      <c r="A45457" t="inlineStr">
        <is>
          <t>y</t>
        </is>
      </c>
      <c r="B45457" t="n">
        <v>454570</v>
      </c>
      <c r="C45457">
        <f>IF(A45457="x", B45457*1.1, B45457*0.9)</f>
        <v/>
      </c>
      <c r="D45457" t="n">
        <v>227285</v>
      </c>
    </row>
    <row r="45458">
      <c r="A45458" t="inlineStr">
        <is>
          <t>x</t>
        </is>
      </c>
      <c r="B45458" t="n">
        <v>454580</v>
      </c>
      <c r="C45458">
        <f>IF(A45458="x", B45458*1.1, B45458*0.9)</f>
        <v/>
      </c>
      <c r="D45458" t="n">
        <v>454580</v>
      </c>
    </row>
    <row r="45459">
      <c r="A45459" t="inlineStr">
        <is>
          <t>y</t>
        </is>
      </c>
      <c r="B45459" t="n">
        <v>454590</v>
      </c>
      <c r="C45459">
        <f>IF(A45459="x", B45459*1.1, B45459*0.9)</f>
        <v/>
      </c>
      <c r="D45459" t="n">
        <v>227295</v>
      </c>
    </row>
    <row r="45460">
      <c r="A45460" t="inlineStr">
        <is>
          <t>x</t>
        </is>
      </c>
      <c r="B45460" t="n">
        <v>454600</v>
      </c>
      <c r="C45460">
        <f>IF(A45460="x", B45460*1.1, B45460*0.9)</f>
        <v/>
      </c>
      <c r="D45460" t="n">
        <v>454600</v>
      </c>
    </row>
    <row r="45461">
      <c r="A45461" t="inlineStr">
        <is>
          <t>y</t>
        </is>
      </c>
      <c r="B45461" t="n">
        <v>454610</v>
      </c>
      <c r="C45461">
        <f>IF(A45461="x", B45461*1.1, B45461*0.9)</f>
        <v/>
      </c>
      <c r="D45461" t="n">
        <v>227305</v>
      </c>
    </row>
    <row r="45462">
      <c r="A45462" t="inlineStr">
        <is>
          <t>x</t>
        </is>
      </c>
      <c r="B45462" t="n">
        <v>454620</v>
      </c>
      <c r="C45462">
        <f>IF(A45462="x", B45462*1.1, B45462*0.9)</f>
        <v/>
      </c>
      <c r="D45462" t="n">
        <v>454620</v>
      </c>
    </row>
    <row r="45463">
      <c r="A45463" t="inlineStr">
        <is>
          <t>y</t>
        </is>
      </c>
      <c r="B45463" t="n">
        <v>454630</v>
      </c>
      <c r="C45463">
        <f>IF(A45463="x", B45463*1.1, B45463*0.9)</f>
        <v/>
      </c>
      <c r="D45463" t="n">
        <v>227315</v>
      </c>
    </row>
    <row r="45464">
      <c r="A45464" t="inlineStr">
        <is>
          <t>x</t>
        </is>
      </c>
      <c r="B45464" t="n">
        <v>454640</v>
      </c>
      <c r="C45464">
        <f>IF(A45464="x", B45464*1.1, B45464*0.9)</f>
        <v/>
      </c>
      <c r="D45464" t="n">
        <v>454640</v>
      </c>
    </row>
    <row r="45465">
      <c r="A45465" t="inlineStr">
        <is>
          <t>y</t>
        </is>
      </c>
      <c r="B45465" t="n">
        <v>454650</v>
      </c>
      <c r="C45465">
        <f>IF(A45465="x", B45465*1.1, B45465*0.9)</f>
        <v/>
      </c>
      <c r="D45465" t="n">
        <v>227325</v>
      </c>
    </row>
    <row r="45466">
      <c r="A45466" t="inlineStr">
        <is>
          <t>x</t>
        </is>
      </c>
      <c r="B45466" t="n">
        <v>454660</v>
      </c>
      <c r="C45466">
        <f>IF(A45466="x", B45466*1.1, B45466*0.9)</f>
        <v/>
      </c>
      <c r="D45466" t="n">
        <v>454660</v>
      </c>
    </row>
    <row r="45467">
      <c r="A45467" t="inlineStr">
        <is>
          <t>y</t>
        </is>
      </c>
      <c r="B45467" t="n">
        <v>454670</v>
      </c>
      <c r="C45467">
        <f>IF(A45467="x", B45467*1.1, B45467*0.9)</f>
        <v/>
      </c>
      <c r="D45467" t="n">
        <v>227335</v>
      </c>
    </row>
    <row r="45468">
      <c r="A45468" t="inlineStr">
        <is>
          <t>x</t>
        </is>
      </c>
      <c r="B45468" t="n">
        <v>454680</v>
      </c>
      <c r="C45468">
        <f>IF(A45468="x", B45468*1.1, B45468*0.9)</f>
        <v/>
      </c>
      <c r="D45468" t="n">
        <v>454680</v>
      </c>
    </row>
    <row r="45469">
      <c r="A45469" t="inlineStr">
        <is>
          <t>y</t>
        </is>
      </c>
      <c r="B45469" t="n">
        <v>454690</v>
      </c>
      <c r="C45469">
        <f>IF(A45469="x", B45469*1.1, B45469*0.9)</f>
        <v/>
      </c>
      <c r="D45469" t="n">
        <v>227345</v>
      </c>
    </row>
    <row r="45470">
      <c r="A45470" t="inlineStr">
        <is>
          <t>x</t>
        </is>
      </c>
      <c r="B45470" t="n">
        <v>454700</v>
      </c>
      <c r="C45470">
        <f>IF(A45470="x", B45470*1.1, B45470*0.9)</f>
        <v/>
      </c>
      <c r="D45470" t="n">
        <v>454700</v>
      </c>
    </row>
    <row r="45471">
      <c r="A45471" t="inlineStr">
        <is>
          <t>y</t>
        </is>
      </c>
      <c r="B45471" t="n">
        <v>454710</v>
      </c>
      <c r="C45471">
        <f>IF(A45471="x", B45471*1.1, B45471*0.9)</f>
        <v/>
      </c>
      <c r="D45471" t="n">
        <v>227355</v>
      </c>
    </row>
    <row r="45472">
      <c r="A45472" t="inlineStr">
        <is>
          <t>x</t>
        </is>
      </c>
      <c r="B45472" t="n">
        <v>454720</v>
      </c>
      <c r="C45472">
        <f>IF(A45472="x", B45472*1.1, B45472*0.9)</f>
        <v/>
      </c>
      <c r="D45472" t="n">
        <v>454720</v>
      </c>
    </row>
    <row r="45473">
      <c r="A45473" t="inlineStr">
        <is>
          <t>y</t>
        </is>
      </c>
      <c r="B45473" t="n">
        <v>454730</v>
      </c>
      <c r="C45473">
        <f>IF(A45473="x", B45473*1.1, B45473*0.9)</f>
        <v/>
      </c>
      <c r="D45473" t="n">
        <v>227365</v>
      </c>
    </row>
    <row r="45474">
      <c r="A45474" t="inlineStr">
        <is>
          <t>x</t>
        </is>
      </c>
      <c r="B45474" t="n">
        <v>454740</v>
      </c>
      <c r="C45474">
        <f>IF(A45474="x", B45474*1.1, B45474*0.9)</f>
        <v/>
      </c>
      <c r="D45474" t="n">
        <v>454740</v>
      </c>
    </row>
    <row r="45475">
      <c r="A45475" t="inlineStr">
        <is>
          <t>y</t>
        </is>
      </c>
      <c r="B45475" t="n">
        <v>454750</v>
      </c>
      <c r="C45475">
        <f>IF(A45475="x", B45475*1.1, B45475*0.9)</f>
        <v/>
      </c>
      <c r="D45475" t="n">
        <v>227375</v>
      </c>
    </row>
    <row r="45476">
      <c r="A45476" t="inlineStr">
        <is>
          <t>x</t>
        </is>
      </c>
      <c r="B45476" t="n">
        <v>454760</v>
      </c>
      <c r="C45476">
        <f>IF(A45476="x", B45476*1.1, B45476*0.9)</f>
        <v/>
      </c>
      <c r="D45476" t="n">
        <v>454760</v>
      </c>
    </row>
    <row r="45477">
      <c r="A45477" t="inlineStr">
        <is>
          <t>y</t>
        </is>
      </c>
      <c r="B45477" t="n">
        <v>454770</v>
      </c>
      <c r="C45477">
        <f>IF(A45477="x", B45477*1.1, B45477*0.9)</f>
        <v/>
      </c>
      <c r="D45477" t="n">
        <v>227385</v>
      </c>
    </row>
    <row r="45478">
      <c r="A45478" t="inlineStr">
        <is>
          <t>x</t>
        </is>
      </c>
      <c r="B45478" t="n">
        <v>454780</v>
      </c>
      <c r="C45478">
        <f>IF(A45478="x", B45478*1.1, B45478*0.9)</f>
        <v/>
      </c>
      <c r="D45478" t="n">
        <v>454780</v>
      </c>
    </row>
    <row r="45479">
      <c r="A45479" t="inlineStr">
        <is>
          <t>y</t>
        </is>
      </c>
      <c r="B45479" t="n">
        <v>454790</v>
      </c>
      <c r="C45479">
        <f>IF(A45479="x", B45479*1.1, B45479*0.9)</f>
        <v/>
      </c>
      <c r="D45479" t="n">
        <v>227395</v>
      </c>
    </row>
    <row r="45480">
      <c r="A45480" t="inlineStr">
        <is>
          <t>x</t>
        </is>
      </c>
      <c r="B45480" t="n">
        <v>454800</v>
      </c>
      <c r="C45480">
        <f>IF(A45480="x", B45480*1.1, B45480*0.9)</f>
        <v/>
      </c>
      <c r="D45480" t="n">
        <v>454800</v>
      </c>
    </row>
    <row r="45481">
      <c r="A45481" t="inlineStr">
        <is>
          <t>y</t>
        </is>
      </c>
      <c r="B45481" t="n">
        <v>454810</v>
      </c>
      <c r="C45481">
        <f>IF(A45481="x", B45481*1.1, B45481*0.9)</f>
        <v/>
      </c>
      <c r="D45481" t="n">
        <v>227405</v>
      </c>
    </row>
    <row r="45482">
      <c r="A45482" t="inlineStr">
        <is>
          <t>x</t>
        </is>
      </c>
      <c r="B45482" t="n">
        <v>454820</v>
      </c>
      <c r="C45482">
        <f>IF(A45482="x", B45482*1.1, B45482*0.9)</f>
        <v/>
      </c>
      <c r="D45482" t="n">
        <v>454820</v>
      </c>
    </row>
    <row r="45483">
      <c r="A45483" t="inlineStr">
        <is>
          <t>y</t>
        </is>
      </c>
      <c r="B45483" t="n">
        <v>454830</v>
      </c>
      <c r="C45483">
        <f>IF(A45483="x", B45483*1.1, B45483*0.9)</f>
        <v/>
      </c>
      <c r="D45483" t="n">
        <v>227415</v>
      </c>
    </row>
    <row r="45484">
      <c r="A45484" t="inlineStr">
        <is>
          <t>x</t>
        </is>
      </c>
      <c r="B45484" t="n">
        <v>454840</v>
      </c>
      <c r="C45484">
        <f>IF(A45484="x", B45484*1.1, B45484*0.9)</f>
        <v/>
      </c>
      <c r="D45484" t="n">
        <v>454840</v>
      </c>
    </row>
    <row r="45485">
      <c r="A45485" t="inlineStr">
        <is>
          <t>y</t>
        </is>
      </c>
      <c r="B45485" t="n">
        <v>454850</v>
      </c>
      <c r="C45485">
        <f>IF(A45485="x", B45485*1.1, B45485*0.9)</f>
        <v/>
      </c>
      <c r="D45485" t="n">
        <v>227425</v>
      </c>
    </row>
    <row r="45486">
      <c r="A45486" t="inlineStr">
        <is>
          <t>x</t>
        </is>
      </c>
      <c r="B45486" t="n">
        <v>454860</v>
      </c>
      <c r="C45486">
        <f>IF(A45486="x", B45486*1.1, B45486*0.9)</f>
        <v/>
      </c>
      <c r="D45486" t="n">
        <v>454860</v>
      </c>
    </row>
    <row r="45487">
      <c r="A45487" t="inlineStr">
        <is>
          <t>y</t>
        </is>
      </c>
      <c r="B45487" t="n">
        <v>454870</v>
      </c>
      <c r="C45487">
        <f>IF(A45487="x", B45487*1.1, B45487*0.9)</f>
        <v/>
      </c>
      <c r="D45487" t="n">
        <v>227435</v>
      </c>
    </row>
    <row r="45488">
      <c r="A45488" t="inlineStr">
        <is>
          <t>x</t>
        </is>
      </c>
      <c r="B45488" t="n">
        <v>454880</v>
      </c>
      <c r="C45488">
        <f>IF(A45488="x", B45488*1.1, B45488*0.9)</f>
        <v/>
      </c>
      <c r="D45488" t="n">
        <v>454880</v>
      </c>
    </row>
    <row r="45489">
      <c r="A45489" t="inlineStr">
        <is>
          <t>y</t>
        </is>
      </c>
      <c r="B45489" t="n">
        <v>454890</v>
      </c>
      <c r="C45489">
        <f>IF(A45489="x", B45489*1.1, B45489*0.9)</f>
        <v/>
      </c>
      <c r="D45489" t="n">
        <v>227445</v>
      </c>
    </row>
    <row r="45490">
      <c r="A45490" t="inlineStr">
        <is>
          <t>x</t>
        </is>
      </c>
      <c r="B45490" t="n">
        <v>454900</v>
      </c>
      <c r="C45490">
        <f>IF(A45490="x", B45490*1.1, B45490*0.9)</f>
        <v/>
      </c>
      <c r="D45490" t="n">
        <v>454900</v>
      </c>
    </row>
    <row r="45491">
      <c r="A45491" t="inlineStr">
        <is>
          <t>y</t>
        </is>
      </c>
      <c r="B45491" t="n">
        <v>454910</v>
      </c>
      <c r="C45491">
        <f>IF(A45491="x", B45491*1.1, B45491*0.9)</f>
        <v/>
      </c>
      <c r="D45491" t="n">
        <v>227455</v>
      </c>
    </row>
    <row r="45492">
      <c r="A45492" t="inlineStr">
        <is>
          <t>x</t>
        </is>
      </c>
      <c r="B45492" t="n">
        <v>454920</v>
      </c>
      <c r="C45492">
        <f>IF(A45492="x", B45492*1.1, B45492*0.9)</f>
        <v/>
      </c>
      <c r="D45492" t="n">
        <v>454920</v>
      </c>
    </row>
    <row r="45493">
      <c r="A45493" t="inlineStr">
        <is>
          <t>y</t>
        </is>
      </c>
      <c r="B45493" t="n">
        <v>454930</v>
      </c>
      <c r="C45493">
        <f>IF(A45493="x", B45493*1.1, B45493*0.9)</f>
        <v/>
      </c>
      <c r="D45493" t="n">
        <v>227465</v>
      </c>
    </row>
    <row r="45494">
      <c r="A45494" t="inlineStr">
        <is>
          <t>x</t>
        </is>
      </c>
      <c r="B45494" t="n">
        <v>454940</v>
      </c>
      <c r="C45494">
        <f>IF(A45494="x", B45494*1.1, B45494*0.9)</f>
        <v/>
      </c>
      <c r="D45494" t="n">
        <v>454940</v>
      </c>
    </row>
    <row r="45495">
      <c r="A45495" t="inlineStr">
        <is>
          <t>y</t>
        </is>
      </c>
      <c r="B45495" t="n">
        <v>454950</v>
      </c>
      <c r="C45495">
        <f>IF(A45495="x", B45495*1.1, B45495*0.9)</f>
        <v/>
      </c>
      <c r="D45495" t="n">
        <v>227475</v>
      </c>
    </row>
    <row r="45496">
      <c r="A45496" t="inlineStr">
        <is>
          <t>x</t>
        </is>
      </c>
      <c r="B45496" t="n">
        <v>454960</v>
      </c>
      <c r="C45496">
        <f>IF(A45496="x", B45496*1.1, B45496*0.9)</f>
        <v/>
      </c>
      <c r="D45496" t="n">
        <v>454960</v>
      </c>
    </row>
    <row r="45497">
      <c r="A45497" t="inlineStr">
        <is>
          <t>y</t>
        </is>
      </c>
      <c r="B45497" t="n">
        <v>454970</v>
      </c>
      <c r="C45497">
        <f>IF(A45497="x", B45497*1.1, B45497*0.9)</f>
        <v/>
      </c>
      <c r="D45497" t="n">
        <v>227485</v>
      </c>
    </row>
    <row r="45498">
      <c r="A45498" t="inlineStr">
        <is>
          <t>x</t>
        </is>
      </c>
      <c r="B45498" t="n">
        <v>454980</v>
      </c>
      <c r="C45498">
        <f>IF(A45498="x", B45498*1.1, B45498*0.9)</f>
        <v/>
      </c>
      <c r="D45498" t="n">
        <v>454980</v>
      </c>
    </row>
    <row r="45499">
      <c r="A45499" t="inlineStr">
        <is>
          <t>y</t>
        </is>
      </c>
      <c r="B45499" t="n">
        <v>454990</v>
      </c>
      <c r="C45499">
        <f>IF(A45499="x", B45499*1.1, B45499*0.9)</f>
        <v/>
      </c>
      <c r="D45499" t="n">
        <v>227495</v>
      </c>
    </row>
    <row r="45500">
      <c r="A45500" t="inlineStr">
        <is>
          <t>x</t>
        </is>
      </c>
      <c r="B45500" t="n">
        <v>455000</v>
      </c>
      <c r="C45500">
        <f>IF(A45500="x", B45500*1.1, B45500*0.9)</f>
        <v/>
      </c>
      <c r="D45500" t="n">
        <v>455000</v>
      </c>
    </row>
    <row r="45501">
      <c r="A45501" t="inlineStr">
        <is>
          <t>y</t>
        </is>
      </c>
      <c r="B45501" t="n">
        <v>455010</v>
      </c>
      <c r="C45501">
        <f>IF(A45501="x", B45501*1.1, B45501*0.9)</f>
        <v/>
      </c>
      <c r="D45501" t="n">
        <v>227505</v>
      </c>
    </row>
    <row r="45502">
      <c r="A45502" t="inlineStr">
        <is>
          <t>x</t>
        </is>
      </c>
      <c r="B45502" t="n">
        <v>455020</v>
      </c>
      <c r="C45502">
        <f>IF(A45502="x", B45502*1.1, B45502*0.9)</f>
        <v/>
      </c>
      <c r="D45502" t="n">
        <v>455020</v>
      </c>
    </row>
    <row r="45503">
      <c r="A45503" t="inlineStr">
        <is>
          <t>y</t>
        </is>
      </c>
      <c r="B45503" t="n">
        <v>455030</v>
      </c>
      <c r="C45503">
        <f>IF(A45503="x", B45503*1.1, B45503*0.9)</f>
        <v/>
      </c>
      <c r="D45503" t="n">
        <v>227515</v>
      </c>
    </row>
    <row r="45504">
      <c r="A45504" t="inlineStr">
        <is>
          <t>x</t>
        </is>
      </c>
      <c r="B45504" t="n">
        <v>455040</v>
      </c>
      <c r="C45504">
        <f>IF(A45504="x", B45504*1.1, B45504*0.9)</f>
        <v/>
      </c>
      <c r="D45504" t="n">
        <v>455040</v>
      </c>
    </row>
    <row r="45505">
      <c r="A45505" t="inlineStr">
        <is>
          <t>y</t>
        </is>
      </c>
      <c r="B45505" t="n">
        <v>455050</v>
      </c>
      <c r="C45505">
        <f>IF(A45505="x", B45505*1.1, B45505*0.9)</f>
        <v/>
      </c>
      <c r="D45505" t="n">
        <v>227525</v>
      </c>
    </row>
    <row r="45506">
      <c r="A45506" t="inlineStr">
        <is>
          <t>x</t>
        </is>
      </c>
      <c r="B45506" t="n">
        <v>455060</v>
      </c>
      <c r="C45506">
        <f>IF(A45506="x", B45506*1.1, B45506*0.9)</f>
        <v/>
      </c>
      <c r="D45506" t="n">
        <v>455060</v>
      </c>
    </row>
    <row r="45507">
      <c r="A45507" t="inlineStr">
        <is>
          <t>y</t>
        </is>
      </c>
      <c r="B45507" t="n">
        <v>455070</v>
      </c>
      <c r="C45507">
        <f>IF(A45507="x", B45507*1.1, B45507*0.9)</f>
        <v/>
      </c>
      <c r="D45507" t="n">
        <v>227535</v>
      </c>
    </row>
    <row r="45508">
      <c r="A45508" t="inlineStr">
        <is>
          <t>x</t>
        </is>
      </c>
      <c r="B45508" t="n">
        <v>455080</v>
      </c>
      <c r="C45508">
        <f>IF(A45508="x", B45508*1.1, B45508*0.9)</f>
        <v/>
      </c>
      <c r="D45508" t="n">
        <v>455080</v>
      </c>
    </row>
    <row r="45509">
      <c r="A45509" t="inlineStr">
        <is>
          <t>y</t>
        </is>
      </c>
      <c r="B45509" t="n">
        <v>455090</v>
      </c>
      <c r="C45509">
        <f>IF(A45509="x", B45509*1.1, B45509*0.9)</f>
        <v/>
      </c>
      <c r="D45509" t="n">
        <v>227545</v>
      </c>
    </row>
    <row r="45510">
      <c r="A45510" t="inlineStr">
        <is>
          <t>x</t>
        </is>
      </c>
      <c r="B45510" t="n">
        <v>455100</v>
      </c>
      <c r="C45510">
        <f>IF(A45510="x", B45510*1.1, B45510*0.9)</f>
        <v/>
      </c>
      <c r="D45510" t="n">
        <v>455100</v>
      </c>
    </row>
    <row r="45511">
      <c r="A45511" t="inlineStr">
        <is>
          <t>y</t>
        </is>
      </c>
      <c r="B45511" t="n">
        <v>455110</v>
      </c>
      <c r="C45511">
        <f>IF(A45511="x", B45511*1.1, B45511*0.9)</f>
        <v/>
      </c>
      <c r="D45511" t="n">
        <v>227555</v>
      </c>
    </row>
    <row r="45512">
      <c r="A45512" t="inlineStr">
        <is>
          <t>x</t>
        </is>
      </c>
      <c r="B45512" t="n">
        <v>455120</v>
      </c>
      <c r="C45512">
        <f>IF(A45512="x", B45512*1.1, B45512*0.9)</f>
        <v/>
      </c>
      <c r="D45512" t="n">
        <v>455120</v>
      </c>
    </row>
    <row r="45513">
      <c r="A45513" t="inlineStr">
        <is>
          <t>y</t>
        </is>
      </c>
      <c r="B45513" t="n">
        <v>455130</v>
      </c>
      <c r="C45513">
        <f>IF(A45513="x", B45513*1.1, B45513*0.9)</f>
        <v/>
      </c>
      <c r="D45513" t="n">
        <v>227565</v>
      </c>
    </row>
    <row r="45514">
      <c r="A45514" t="inlineStr">
        <is>
          <t>x</t>
        </is>
      </c>
      <c r="B45514" t="n">
        <v>455140</v>
      </c>
      <c r="C45514">
        <f>IF(A45514="x", B45514*1.1, B45514*0.9)</f>
        <v/>
      </c>
      <c r="D45514" t="n">
        <v>455140</v>
      </c>
    </row>
    <row r="45515">
      <c r="A45515" t="inlineStr">
        <is>
          <t>y</t>
        </is>
      </c>
      <c r="B45515" t="n">
        <v>455150</v>
      </c>
      <c r="C45515">
        <f>IF(A45515="x", B45515*1.1, B45515*0.9)</f>
        <v/>
      </c>
      <c r="D45515" t="n">
        <v>227575</v>
      </c>
    </row>
    <row r="45516">
      <c r="A45516" t="inlineStr">
        <is>
          <t>x</t>
        </is>
      </c>
      <c r="B45516" t="n">
        <v>455160</v>
      </c>
      <c r="C45516">
        <f>IF(A45516="x", B45516*1.1, B45516*0.9)</f>
        <v/>
      </c>
      <c r="D45516" t="n">
        <v>455160</v>
      </c>
    </row>
    <row r="45517">
      <c r="A45517" t="inlineStr">
        <is>
          <t>y</t>
        </is>
      </c>
      <c r="B45517" t="n">
        <v>455170</v>
      </c>
      <c r="C45517">
        <f>IF(A45517="x", B45517*1.1, B45517*0.9)</f>
        <v/>
      </c>
      <c r="D45517" t="n">
        <v>227585</v>
      </c>
    </row>
    <row r="45518">
      <c r="A45518" t="inlineStr">
        <is>
          <t>x</t>
        </is>
      </c>
      <c r="B45518" t="n">
        <v>455180</v>
      </c>
      <c r="C45518">
        <f>IF(A45518="x", B45518*1.1, B45518*0.9)</f>
        <v/>
      </c>
      <c r="D45518" t="n">
        <v>455180</v>
      </c>
    </row>
    <row r="45519">
      <c r="A45519" t="inlineStr">
        <is>
          <t>y</t>
        </is>
      </c>
      <c r="B45519" t="n">
        <v>455190</v>
      </c>
      <c r="C45519">
        <f>IF(A45519="x", B45519*1.1, B45519*0.9)</f>
        <v/>
      </c>
      <c r="D45519" t="n">
        <v>227595</v>
      </c>
    </row>
    <row r="45520">
      <c r="A45520" t="inlineStr">
        <is>
          <t>x</t>
        </is>
      </c>
      <c r="B45520" t="n">
        <v>455200</v>
      </c>
      <c r="C45520">
        <f>IF(A45520="x", B45520*1.1, B45520*0.9)</f>
        <v/>
      </c>
      <c r="D45520" t="n">
        <v>455200</v>
      </c>
    </row>
    <row r="45521">
      <c r="A45521" t="inlineStr">
        <is>
          <t>y</t>
        </is>
      </c>
      <c r="B45521" t="n">
        <v>455210</v>
      </c>
      <c r="C45521">
        <f>IF(A45521="x", B45521*1.1, B45521*0.9)</f>
        <v/>
      </c>
      <c r="D45521" t="n">
        <v>227605</v>
      </c>
    </row>
    <row r="45522">
      <c r="A45522" t="inlineStr">
        <is>
          <t>x</t>
        </is>
      </c>
      <c r="B45522" t="n">
        <v>455220</v>
      </c>
      <c r="C45522">
        <f>IF(A45522="x", B45522*1.1, B45522*0.9)</f>
        <v/>
      </c>
      <c r="D45522" t="n">
        <v>455220</v>
      </c>
    </row>
    <row r="45523">
      <c r="A45523" t="inlineStr">
        <is>
          <t>y</t>
        </is>
      </c>
      <c r="B45523" t="n">
        <v>455230</v>
      </c>
      <c r="C45523">
        <f>IF(A45523="x", B45523*1.1, B45523*0.9)</f>
        <v/>
      </c>
      <c r="D45523" t="n">
        <v>227615</v>
      </c>
    </row>
    <row r="45524">
      <c r="A45524" t="inlineStr">
        <is>
          <t>x</t>
        </is>
      </c>
      <c r="B45524" t="n">
        <v>455240</v>
      </c>
      <c r="C45524">
        <f>IF(A45524="x", B45524*1.1, B45524*0.9)</f>
        <v/>
      </c>
      <c r="D45524" t="n">
        <v>455240</v>
      </c>
    </row>
    <row r="45525">
      <c r="A45525" t="inlineStr">
        <is>
          <t>y</t>
        </is>
      </c>
      <c r="B45525" t="n">
        <v>455250</v>
      </c>
      <c r="C45525">
        <f>IF(A45525="x", B45525*1.1, B45525*0.9)</f>
        <v/>
      </c>
      <c r="D45525" t="n">
        <v>227625</v>
      </c>
    </row>
    <row r="45526">
      <c r="A45526" t="inlineStr">
        <is>
          <t>x</t>
        </is>
      </c>
      <c r="B45526" t="n">
        <v>455260</v>
      </c>
      <c r="C45526">
        <f>IF(A45526="x", B45526*1.1, B45526*0.9)</f>
        <v/>
      </c>
      <c r="D45526" t="n">
        <v>455260</v>
      </c>
    </row>
    <row r="45527">
      <c r="A45527" t="inlineStr">
        <is>
          <t>y</t>
        </is>
      </c>
      <c r="B45527" t="n">
        <v>455270</v>
      </c>
      <c r="C45527">
        <f>IF(A45527="x", B45527*1.1, B45527*0.9)</f>
        <v/>
      </c>
      <c r="D45527" t="n">
        <v>227635</v>
      </c>
    </row>
    <row r="45528">
      <c r="A45528" t="inlineStr">
        <is>
          <t>x</t>
        </is>
      </c>
      <c r="B45528" t="n">
        <v>455280</v>
      </c>
      <c r="C45528">
        <f>IF(A45528="x", B45528*1.1, B45528*0.9)</f>
        <v/>
      </c>
      <c r="D45528" t="n">
        <v>455280</v>
      </c>
    </row>
    <row r="45529">
      <c r="A45529" t="inlineStr">
        <is>
          <t>y</t>
        </is>
      </c>
      <c r="B45529" t="n">
        <v>455290</v>
      </c>
      <c r="C45529">
        <f>IF(A45529="x", B45529*1.1, B45529*0.9)</f>
        <v/>
      </c>
      <c r="D45529" t="n">
        <v>227645</v>
      </c>
    </row>
    <row r="45530">
      <c r="A45530" t="inlineStr">
        <is>
          <t>x</t>
        </is>
      </c>
      <c r="B45530" t="n">
        <v>455300</v>
      </c>
      <c r="C45530">
        <f>IF(A45530="x", B45530*1.1, B45530*0.9)</f>
        <v/>
      </c>
      <c r="D45530" t="n">
        <v>455300</v>
      </c>
    </row>
    <row r="45531">
      <c r="A45531" t="inlineStr">
        <is>
          <t>y</t>
        </is>
      </c>
      <c r="B45531" t="n">
        <v>455310</v>
      </c>
      <c r="C45531">
        <f>IF(A45531="x", B45531*1.1, B45531*0.9)</f>
        <v/>
      </c>
      <c r="D45531" t="n">
        <v>227655</v>
      </c>
    </row>
    <row r="45532">
      <c r="A45532" t="inlineStr">
        <is>
          <t>x</t>
        </is>
      </c>
      <c r="B45532" t="n">
        <v>455320</v>
      </c>
      <c r="C45532">
        <f>IF(A45532="x", B45532*1.1, B45532*0.9)</f>
        <v/>
      </c>
      <c r="D45532" t="n">
        <v>455320</v>
      </c>
    </row>
    <row r="45533">
      <c r="A45533" t="inlineStr">
        <is>
          <t>y</t>
        </is>
      </c>
      <c r="B45533" t="n">
        <v>455330</v>
      </c>
      <c r="C45533">
        <f>IF(A45533="x", B45533*1.1, B45533*0.9)</f>
        <v/>
      </c>
      <c r="D45533" t="n">
        <v>227665</v>
      </c>
    </row>
    <row r="45534">
      <c r="A45534" t="inlineStr">
        <is>
          <t>x</t>
        </is>
      </c>
      <c r="B45534" t="n">
        <v>455340</v>
      </c>
      <c r="C45534">
        <f>IF(A45534="x", B45534*1.1, B45534*0.9)</f>
        <v/>
      </c>
      <c r="D45534" t="n">
        <v>455340</v>
      </c>
    </row>
    <row r="45535">
      <c r="A45535" t="inlineStr">
        <is>
          <t>y</t>
        </is>
      </c>
      <c r="B45535" t="n">
        <v>455350</v>
      </c>
      <c r="C45535">
        <f>IF(A45535="x", B45535*1.1, B45535*0.9)</f>
        <v/>
      </c>
      <c r="D45535" t="n">
        <v>227675</v>
      </c>
    </row>
    <row r="45536">
      <c r="A45536" t="inlineStr">
        <is>
          <t>x</t>
        </is>
      </c>
      <c r="B45536" t="n">
        <v>455360</v>
      </c>
      <c r="C45536">
        <f>IF(A45536="x", B45536*1.1, B45536*0.9)</f>
        <v/>
      </c>
      <c r="D45536" t="n">
        <v>455360</v>
      </c>
    </row>
    <row r="45537">
      <c r="A45537" t="inlineStr">
        <is>
          <t>y</t>
        </is>
      </c>
      <c r="B45537" t="n">
        <v>455370</v>
      </c>
      <c r="C45537">
        <f>IF(A45537="x", B45537*1.1, B45537*0.9)</f>
        <v/>
      </c>
      <c r="D45537" t="n">
        <v>227685</v>
      </c>
    </row>
    <row r="45538">
      <c r="A45538" t="inlineStr">
        <is>
          <t>x</t>
        </is>
      </c>
      <c r="B45538" t="n">
        <v>455380</v>
      </c>
      <c r="C45538">
        <f>IF(A45538="x", B45538*1.1, B45538*0.9)</f>
        <v/>
      </c>
      <c r="D45538" t="n">
        <v>455380</v>
      </c>
    </row>
    <row r="45539">
      <c r="A45539" t="inlineStr">
        <is>
          <t>y</t>
        </is>
      </c>
      <c r="B45539" t="n">
        <v>455390</v>
      </c>
      <c r="C45539">
        <f>IF(A45539="x", B45539*1.1, B45539*0.9)</f>
        <v/>
      </c>
      <c r="D45539" t="n">
        <v>227695</v>
      </c>
    </row>
    <row r="45540">
      <c r="A45540" t="inlineStr">
        <is>
          <t>x</t>
        </is>
      </c>
      <c r="B45540" t="n">
        <v>455400</v>
      </c>
      <c r="C45540">
        <f>IF(A45540="x", B45540*1.1, B45540*0.9)</f>
        <v/>
      </c>
      <c r="D45540" t="n">
        <v>455400</v>
      </c>
    </row>
    <row r="45541">
      <c r="A45541" t="inlineStr">
        <is>
          <t>y</t>
        </is>
      </c>
      <c r="B45541" t="n">
        <v>455410</v>
      </c>
      <c r="C45541">
        <f>IF(A45541="x", B45541*1.1, B45541*0.9)</f>
        <v/>
      </c>
      <c r="D45541" t="n">
        <v>227705</v>
      </c>
    </row>
    <row r="45542">
      <c r="A45542" t="inlineStr">
        <is>
          <t>x</t>
        </is>
      </c>
      <c r="B45542" t="n">
        <v>455420</v>
      </c>
      <c r="C45542">
        <f>IF(A45542="x", B45542*1.1, B45542*0.9)</f>
        <v/>
      </c>
      <c r="D45542" t="n">
        <v>455420</v>
      </c>
    </row>
    <row r="45543">
      <c r="A45543" t="inlineStr">
        <is>
          <t>y</t>
        </is>
      </c>
      <c r="B45543" t="n">
        <v>455430</v>
      </c>
      <c r="C45543">
        <f>IF(A45543="x", B45543*1.1, B45543*0.9)</f>
        <v/>
      </c>
      <c r="D45543" t="n">
        <v>227715</v>
      </c>
    </row>
    <row r="45544">
      <c r="A45544" t="inlineStr">
        <is>
          <t>x</t>
        </is>
      </c>
      <c r="B45544" t="n">
        <v>455440</v>
      </c>
      <c r="C45544">
        <f>IF(A45544="x", B45544*1.1, B45544*0.9)</f>
        <v/>
      </c>
      <c r="D45544" t="n">
        <v>455440</v>
      </c>
    </row>
    <row r="45545">
      <c r="A45545" t="inlineStr">
        <is>
          <t>y</t>
        </is>
      </c>
      <c r="B45545" t="n">
        <v>455450</v>
      </c>
      <c r="C45545">
        <f>IF(A45545="x", B45545*1.1, B45545*0.9)</f>
        <v/>
      </c>
      <c r="D45545" t="n">
        <v>227725</v>
      </c>
    </row>
    <row r="45546">
      <c r="A45546" t="inlineStr">
        <is>
          <t>x</t>
        </is>
      </c>
      <c r="B45546" t="n">
        <v>455460</v>
      </c>
      <c r="C45546">
        <f>IF(A45546="x", B45546*1.1, B45546*0.9)</f>
        <v/>
      </c>
      <c r="D45546" t="n">
        <v>455460</v>
      </c>
    </row>
    <row r="45547">
      <c r="A45547" t="inlineStr">
        <is>
          <t>y</t>
        </is>
      </c>
      <c r="B45547" t="n">
        <v>455470</v>
      </c>
      <c r="C45547">
        <f>IF(A45547="x", B45547*1.1, B45547*0.9)</f>
        <v/>
      </c>
      <c r="D45547" t="n">
        <v>227735</v>
      </c>
    </row>
    <row r="45548">
      <c r="A45548" t="inlineStr">
        <is>
          <t>x</t>
        </is>
      </c>
      <c r="B45548" t="n">
        <v>455480</v>
      </c>
      <c r="C45548">
        <f>IF(A45548="x", B45548*1.1, B45548*0.9)</f>
        <v/>
      </c>
      <c r="D45548" t="n">
        <v>455480</v>
      </c>
    </row>
    <row r="45549">
      <c r="A45549" t="inlineStr">
        <is>
          <t>y</t>
        </is>
      </c>
      <c r="B45549" t="n">
        <v>455490</v>
      </c>
      <c r="C45549">
        <f>IF(A45549="x", B45549*1.1, B45549*0.9)</f>
        <v/>
      </c>
      <c r="D45549" t="n">
        <v>227745</v>
      </c>
    </row>
    <row r="45550">
      <c r="A45550" t="inlineStr">
        <is>
          <t>x</t>
        </is>
      </c>
      <c r="B45550" t="n">
        <v>455500</v>
      </c>
      <c r="C45550">
        <f>IF(A45550="x", B45550*1.1, B45550*0.9)</f>
        <v/>
      </c>
      <c r="D45550" t="n">
        <v>455500</v>
      </c>
    </row>
    <row r="45551">
      <c r="A45551" t="inlineStr">
        <is>
          <t>y</t>
        </is>
      </c>
      <c r="B45551" t="n">
        <v>455510</v>
      </c>
      <c r="C45551">
        <f>IF(A45551="x", B45551*1.1, B45551*0.9)</f>
        <v/>
      </c>
      <c r="D45551" t="n">
        <v>227755</v>
      </c>
    </row>
    <row r="45552">
      <c r="A45552" t="inlineStr">
        <is>
          <t>x</t>
        </is>
      </c>
      <c r="B45552" t="n">
        <v>455520</v>
      </c>
      <c r="C45552">
        <f>IF(A45552="x", B45552*1.1, B45552*0.9)</f>
        <v/>
      </c>
      <c r="D45552" t="n">
        <v>455520</v>
      </c>
    </row>
    <row r="45553">
      <c r="A45553" t="inlineStr">
        <is>
          <t>y</t>
        </is>
      </c>
      <c r="B45553" t="n">
        <v>455530</v>
      </c>
      <c r="C45553">
        <f>IF(A45553="x", B45553*1.1, B45553*0.9)</f>
        <v/>
      </c>
      <c r="D45553" t="n">
        <v>227765</v>
      </c>
    </row>
    <row r="45554">
      <c r="A45554" t="inlineStr">
        <is>
          <t>x</t>
        </is>
      </c>
      <c r="B45554" t="n">
        <v>455540</v>
      </c>
      <c r="C45554">
        <f>IF(A45554="x", B45554*1.1, B45554*0.9)</f>
        <v/>
      </c>
      <c r="D45554" t="n">
        <v>455540</v>
      </c>
    </row>
    <row r="45555">
      <c r="A45555" t="inlineStr">
        <is>
          <t>y</t>
        </is>
      </c>
      <c r="B45555" t="n">
        <v>455550</v>
      </c>
      <c r="C45555">
        <f>IF(A45555="x", B45555*1.1, B45555*0.9)</f>
        <v/>
      </c>
      <c r="D45555" t="n">
        <v>227775</v>
      </c>
    </row>
    <row r="45556">
      <c r="A45556" t="inlineStr">
        <is>
          <t>x</t>
        </is>
      </c>
      <c r="B45556" t="n">
        <v>455560</v>
      </c>
      <c r="C45556">
        <f>IF(A45556="x", B45556*1.1, B45556*0.9)</f>
        <v/>
      </c>
      <c r="D45556" t="n">
        <v>455560</v>
      </c>
    </row>
    <row r="45557">
      <c r="A45557" t="inlineStr">
        <is>
          <t>y</t>
        </is>
      </c>
      <c r="B45557" t="n">
        <v>455570</v>
      </c>
      <c r="C45557">
        <f>IF(A45557="x", B45557*1.1, B45557*0.9)</f>
        <v/>
      </c>
      <c r="D45557" t="n">
        <v>227785</v>
      </c>
    </row>
    <row r="45558">
      <c r="A45558" t="inlineStr">
        <is>
          <t>x</t>
        </is>
      </c>
      <c r="B45558" t="n">
        <v>455580</v>
      </c>
      <c r="C45558">
        <f>IF(A45558="x", B45558*1.1, B45558*0.9)</f>
        <v/>
      </c>
      <c r="D45558" t="n">
        <v>455580</v>
      </c>
    </row>
    <row r="45559">
      <c r="A45559" t="inlineStr">
        <is>
          <t>y</t>
        </is>
      </c>
      <c r="B45559" t="n">
        <v>455590</v>
      </c>
      <c r="C45559">
        <f>IF(A45559="x", B45559*1.1, B45559*0.9)</f>
        <v/>
      </c>
      <c r="D45559" t="n">
        <v>227795</v>
      </c>
    </row>
    <row r="45560">
      <c r="A45560" t="inlineStr">
        <is>
          <t>x</t>
        </is>
      </c>
      <c r="B45560" t="n">
        <v>455600</v>
      </c>
      <c r="C45560">
        <f>IF(A45560="x", B45560*1.1, B45560*0.9)</f>
        <v/>
      </c>
      <c r="D45560" t="n">
        <v>455600</v>
      </c>
    </row>
    <row r="45561">
      <c r="A45561" t="inlineStr">
        <is>
          <t>y</t>
        </is>
      </c>
      <c r="B45561" t="n">
        <v>455610</v>
      </c>
      <c r="C45561">
        <f>IF(A45561="x", B45561*1.1, B45561*0.9)</f>
        <v/>
      </c>
      <c r="D45561" t="n">
        <v>227805</v>
      </c>
    </row>
    <row r="45562">
      <c r="A45562" t="inlineStr">
        <is>
          <t>x</t>
        </is>
      </c>
      <c r="B45562" t="n">
        <v>455620</v>
      </c>
      <c r="C45562">
        <f>IF(A45562="x", B45562*1.1, B45562*0.9)</f>
        <v/>
      </c>
      <c r="D45562" t="n">
        <v>455620</v>
      </c>
    </row>
    <row r="45563">
      <c r="A45563" t="inlineStr">
        <is>
          <t>y</t>
        </is>
      </c>
      <c r="B45563" t="n">
        <v>455630</v>
      </c>
      <c r="C45563">
        <f>IF(A45563="x", B45563*1.1, B45563*0.9)</f>
        <v/>
      </c>
      <c r="D45563" t="n">
        <v>227815</v>
      </c>
    </row>
    <row r="45564">
      <c r="A45564" t="inlineStr">
        <is>
          <t>x</t>
        </is>
      </c>
      <c r="B45564" t="n">
        <v>455640</v>
      </c>
      <c r="C45564">
        <f>IF(A45564="x", B45564*1.1, B45564*0.9)</f>
        <v/>
      </c>
      <c r="D45564" t="n">
        <v>455640</v>
      </c>
    </row>
    <row r="45565">
      <c r="A45565" t="inlineStr">
        <is>
          <t>y</t>
        </is>
      </c>
      <c r="B45565" t="n">
        <v>455650</v>
      </c>
      <c r="C45565">
        <f>IF(A45565="x", B45565*1.1, B45565*0.9)</f>
        <v/>
      </c>
      <c r="D45565" t="n">
        <v>227825</v>
      </c>
    </row>
    <row r="45566">
      <c r="A45566" t="inlineStr">
        <is>
          <t>x</t>
        </is>
      </c>
      <c r="B45566" t="n">
        <v>455660</v>
      </c>
      <c r="C45566">
        <f>IF(A45566="x", B45566*1.1, B45566*0.9)</f>
        <v/>
      </c>
      <c r="D45566" t="n">
        <v>455660</v>
      </c>
    </row>
    <row r="45567">
      <c r="A45567" t="inlineStr">
        <is>
          <t>y</t>
        </is>
      </c>
      <c r="B45567" t="n">
        <v>455670</v>
      </c>
      <c r="C45567">
        <f>IF(A45567="x", B45567*1.1, B45567*0.9)</f>
        <v/>
      </c>
      <c r="D45567" t="n">
        <v>227835</v>
      </c>
    </row>
    <row r="45568">
      <c r="A45568" t="inlineStr">
        <is>
          <t>x</t>
        </is>
      </c>
      <c r="B45568" t="n">
        <v>455680</v>
      </c>
      <c r="C45568">
        <f>IF(A45568="x", B45568*1.1, B45568*0.9)</f>
        <v/>
      </c>
      <c r="D45568" t="n">
        <v>455680</v>
      </c>
    </row>
    <row r="45569">
      <c r="A45569" t="inlineStr">
        <is>
          <t>y</t>
        </is>
      </c>
      <c r="B45569" t="n">
        <v>455690</v>
      </c>
      <c r="C45569">
        <f>IF(A45569="x", B45569*1.1, B45569*0.9)</f>
        <v/>
      </c>
      <c r="D45569" t="n">
        <v>227845</v>
      </c>
    </row>
    <row r="45570">
      <c r="A45570" t="inlineStr">
        <is>
          <t>x</t>
        </is>
      </c>
      <c r="B45570" t="n">
        <v>455700</v>
      </c>
      <c r="C45570">
        <f>IF(A45570="x", B45570*1.1, B45570*0.9)</f>
        <v/>
      </c>
      <c r="D45570" t="n">
        <v>455700</v>
      </c>
    </row>
    <row r="45571">
      <c r="A45571" t="inlineStr">
        <is>
          <t>y</t>
        </is>
      </c>
      <c r="B45571" t="n">
        <v>455710</v>
      </c>
      <c r="C45571">
        <f>IF(A45571="x", B45571*1.1, B45571*0.9)</f>
        <v/>
      </c>
      <c r="D45571" t="n">
        <v>227855</v>
      </c>
    </row>
    <row r="45572">
      <c r="A45572" t="inlineStr">
        <is>
          <t>x</t>
        </is>
      </c>
      <c r="B45572" t="n">
        <v>455720</v>
      </c>
      <c r="C45572">
        <f>IF(A45572="x", B45572*1.1, B45572*0.9)</f>
        <v/>
      </c>
      <c r="D45572" t="n">
        <v>455720</v>
      </c>
    </row>
    <row r="45573">
      <c r="A45573" t="inlineStr">
        <is>
          <t>y</t>
        </is>
      </c>
      <c r="B45573" t="n">
        <v>455730</v>
      </c>
      <c r="C45573">
        <f>IF(A45573="x", B45573*1.1, B45573*0.9)</f>
        <v/>
      </c>
      <c r="D45573" t="n">
        <v>227865</v>
      </c>
    </row>
    <row r="45574">
      <c r="A45574" t="inlineStr">
        <is>
          <t>x</t>
        </is>
      </c>
      <c r="B45574" t="n">
        <v>455740</v>
      </c>
      <c r="C45574">
        <f>IF(A45574="x", B45574*1.1, B45574*0.9)</f>
        <v/>
      </c>
      <c r="D45574" t="n">
        <v>455740</v>
      </c>
    </row>
    <row r="45575">
      <c r="A45575" t="inlineStr">
        <is>
          <t>y</t>
        </is>
      </c>
      <c r="B45575" t="n">
        <v>455750</v>
      </c>
      <c r="C45575">
        <f>IF(A45575="x", B45575*1.1, B45575*0.9)</f>
        <v/>
      </c>
      <c r="D45575" t="n">
        <v>227875</v>
      </c>
    </row>
    <row r="45576">
      <c r="A45576" t="inlineStr">
        <is>
          <t>x</t>
        </is>
      </c>
      <c r="B45576" t="n">
        <v>455760</v>
      </c>
      <c r="C45576">
        <f>IF(A45576="x", B45576*1.1, B45576*0.9)</f>
        <v/>
      </c>
      <c r="D45576" t="n">
        <v>455760</v>
      </c>
    </row>
    <row r="45577">
      <c r="A45577" t="inlineStr">
        <is>
          <t>y</t>
        </is>
      </c>
      <c r="B45577" t="n">
        <v>455770</v>
      </c>
      <c r="C45577">
        <f>IF(A45577="x", B45577*1.1, B45577*0.9)</f>
        <v/>
      </c>
      <c r="D45577" t="n">
        <v>227885</v>
      </c>
    </row>
    <row r="45578">
      <c r="A45578" t="inlineStr">
        <is>
          <t>x</t>
        </is>
      </c>
      <c r="B45578" t="n">
        <v>455780</v>
      </c>
      <c r="C45578">
        <f>IF(A45578="x", B45578*1.1, B45578*0.9)</f>
        <v/>
      </c>
      <c r="D45578" t="n">
        <v>455780</v>
      </c>
    </row>
    <row r="45579">
      <c r="A45579" t="inlineStr">
        <is>
          <t>y</t>
        </is>
      </c>
      <c r="B45579" t="n">
        <v>455790</v>
      </c>
      <c r="C45579">
        <f>IF(A45579="x", B45579*1.1, B45579*0.9)</f>
        <v/>
      </c>
      <c r="D45579" t="n">
        <v>227895</v>
      </c>
    </row>
    <row r="45580">
      <c r="A45580" t="inlineStr">
        <is>
          <t>x</t>
        </is>
      </c>
      <c r="B45580" t="n">
        <v>455800</v>
      </c>
      <c r="C45580">
        <f>IF(A45580="x", B45580*1.1, B45580*0.9)</f>
        <v/>
      </c>
      <c r="D45580" t="n">
        <v>455800</v>
      </c>
    </row>
    <row r="45581">
      <c r="A45581" t="inlineStr">
        <is>
          <t>y</t>
        </is>
      </c>
      <c r="B45581" t="n">
        <v>455810</v>
      </c>
      <c r="C45581">
        <f>IF(A45581="x", B45581*1.1, B45581*0.9)</f>
        <v/>
      </c>
      <c r="D45581" t="n">
        <v>227905</v>
      </c>
    </row>
    <row r="45582">
      <c r="A45582" t="inlineStr">
        <is>
          <t>x</t>
        </is>
      </c>
      <c r="B45582" t="n">
        <v>455820</v>
      </c>
      <c r="C45582">
        <f>IF(A45582="x", B45582*1.1, B45582*0.9)</f>
        <v/>
      </c>
      <c r="D45582" t="n">
        <v>455820</v>
      </c>
    </row>
    <row r="45583">
      <c r="A45583" t="inlineStr">
        <is>
          <t>y</t>
        </is>
      </c>
      <c r="B45583" t="n">
        <v>455830</v>
      </c>
      <c r="C45583">
        <f>IF(A45583="x", B45583*1.1, B45583*0.9)</f>
        <v/>
      </c>
      <c r="D45583" t="n">
        <v>227915</v>
      </c>
    </row>
    <row r="45584">
      <c r="A45584" t="inlineStr">
        <is>
          <t>x</t>
        </is>
      </c>
      <c r="B45584" t="n">
        <v>455840</v>
      </c>
      <c r="C45584">
        <f>IF(A45584="x", B45584*1.1, B45584*0.9)</f>
        <v/>
      </c>
      <c r="D45584" t="n">
        <v>455840</v>
      </c>
    </row>
    <row r="45585">
      <c r="A45585" t="inlineStr">
        <is>
          <t>y</t>
        </is>
      </c>
      <c r="B45585" t="n">
        <v>455850</v>
      </c>
      <c r="C45585">
        <f>IF(A45585="x", B45585*1.1, B45585*0.9)</f>
        <v/>
      </c>
      <c r="D45585" t="n">
        <v>227925</v>
      </c>
    </row>
    <row r="45586">
      <c r="A45586" t="inlineStr">
        <is>
          <t>x</t>
        </is>
      </c>
      <c r="B45586" t="n">
        <v>455860</v>
      </c>
      <c r="C45586">
        <f>IF(A45586="x", B45586*1.1, B45586*0.9)</f>
        <v/>
      </c>
      <c r="D45586" t="n">
        <v>455860</v>
      </c>
    </row>
    <row r="45587">
      <c r="A45587" t="inlineStr">
        <is>
          <t>y</t>
        </is>
      </c>
      <c r="B45587" t="n">
        <v>455870</v>
      </c>
      <c r="C45587">
        <f>IF(A45587="x", B45587*1.1, B45587*0.9)</f>
        <v/>
      </c>
      <c r="D45587" t="n">
        <v>227935</v>
      </c>
    </row>
    <row r="45588">
      <c r="A45588" t="inlineStr">
        <is>
          <t>x</t>
        </is>
      </c>
      <c r="B45588" t="n">
        <v>455880</v>
      </c>
      <c r="C45588">
        <f>IF(A45588="x", B45588*1.1, B45588*0.9)</f>
        <v/>
      </c>
      <c r="D45588" t="n">
        <v>455880</v>
      </c>
    </row>
    <row r="45589">
      <c r="A45589" t="inlineStr">
        <is>
          <t>y</t>
        </is>
      </c>
      <c r="B45589" t="n">
        <v>455890</v>
      </c>
      <c r="C45589">
        <f>IF(A45589="x", B45589*1.1, B45589*0.9)</f>
        <v/>
      </c>
      <c r="D45589" t="n">
        <v>227945</v>
      </c>
    </row>
    <row r="45590">
      <c r="A45590" t="inlineStr">
        <is>
          <t>x</t>
        </is>
      </c>
      <c r="B45590" t="n">
        <v>455900</v>
      </c>
      <c r="C45590">
        <f>IF(A45590="x", B45590*1.1, B45590*0.9)</f>
        <v/>
      </c>
      <c r="D45590" t="n">
        <v>455900</v>
      </c>
    </row>
    <row r="45591">
      <c r="A45591" t="inlineStr">
        <is>
          <t>y</t>
        </is>
      </c>
      <c r="B45591" t="n">
        <v>455910</v>
      </c>
      <c r="C45591">
        <f>IF(A45591="x", B45591*1.1, B45591*0.9)</f>
        <v/>
      </c>
      <c r="D45591" t="n">
        <v>227955</v>
      </c>
    </row>
    <row r="45592">
      <c r="A45592" t="inlineStr">
        <is>
          <t>x</t>
        </is>
      </c>
      <c r="B45592" t="n">
        <v>455920</v>
      </c>
      <c r="C45592">
        <f>IF(A45592="x", B45592*1.1, B45592*0.9)</f>
        <v/>
      </c>
      <c r="D45592" t="n">
        <v>455920</v>
      </c>
    </row>
    <row r="45593">
      <c r="A45593" t="inlineStr">
        <is>
          <t>y</t>
        </is>
      </c>
      <c r="B45593" t="n">
        <v>455930</v>
      </c>
      <c r="C45593">
        <f>IF(A45593="x", B45593*1.1, B45593*0.9)</f>
        <v/>
      </c>
      <c r="D45593" t="n">
        <v>227965</v>
      </c>
    </row>
    <row r="45594">
      <c r="A45594" t="inlineStr">
        <is>
          <t>x</t>
        </is>
      </c>
      <c r="B45594" t="n">
        <v>455940</v>
      </c>
      <c r="C45594">
        <f>IF(A45594="x", B45594*1.1, B45594*0.9)</f>
        <v/>
      </c>
      <c r="D45594" t="n">
        <v>455940</v>
      </c>
    </row>
    <row r="45595">
      <c r="A45595" t="inlineStr">
        <is>
          <t>y</t>
        </is>
      </c>
      <c r="B45595" t="n">
        <v>455950</v>
      </c>
      <c r="C45595">
        <f>IF(A45595="x", B45595*1.1, B45595*0.9)</f>
        <v/>
      </c>
      <c r="D45595" t="n">
        <v>227975</v>
      </c>
    </row>
    <row r="45596">
      <c r="A45596" t="inlineStr">
        <is>
          <t>x</t>
        </is>
      </c>
      <c r="B45596" t="n">
        <v>455960</v>
      </c>
      <c r="C45596">
        <f>IF(A45596="x", B45596*1.1, B45596*0.9)</f>
        <v/>
      </c>
      <c r="D45596" t="n">
        <v>455960</v>
      </c>
    </row>
    <row r="45597">
      <c r="A45597" t="inlineStr">
        <is>
          <t>y</t>
        </is>
      </c>
      <c r="B45597" t="n">
        <v>455970</v>
      </c>
      <c r="C45597">
        <f>IF(A45597="x", B45597*1.1, B45597*0.9)</f>
        <v/>
      </c>
      <c r="D45597" t="n">
        <v>227985</v>
      </c>
    </row>
    <row r="45598">
      <c r="A45598" t="inlineStr">
        <is>
          <t>x</t>
        </is>
      </c>
      <c r="B45598" t="n">
        <v>455980</v>
      </c>
      <c r="C45598">
        <f>IF(A45598="x", B45598*1.1, B45598*0.9)</f>
        <v/>
      </c>
      <c r="D45598" t="n">
        <v>455980</v>
      </c>
    </row>
    <row r="45599">
      <c r="A45599" t="inlineStr">
        <is>
          <t>y</t>
        </is>
      </c>
      <c r="B45599" t="n">
        <v>455990</v>
      </c>
      <c r="C45599">
        <f>IF(A45599="x", B45599*1.1, B45599*0.9)</f>
        <v/>
      </c>
      <c r="D45599" t="n">
        <v>227995</v>
      </c>
    </row>
    <row r="45600">
      <c r="A45600" t="inlineStr">
        <is>
          <t>x</t>
        </is>
      </c>
      <c r="B45600" t="n">
        <v>456000</v>
      </c>
      <c r="C45600">
        <f>IF(A45600="x", B45600*1.1, B45600*0.9)</f>
        <v/>
      </c>
      <c r="D45600" t="n">
        <v>456000</v>
      </c>
    </row>
    <row r="45601">
      <c r="A45601" t="inlineStr">
        <is>
          <t>y</t>
        </is>
      </c>
      <c r="B45601" t="n">
        <v>456010</v>
      </c>
      <c r="C45601">
        <f>IF(A45601="x", B45601*1.1, B45601*0.9)</f>
        <v/>
      </c>
      <c r="D45601" t="n">
        <v>228005</v>
      </c>
    </row>
    <row r="45602">
      <c r="A45602" t="inlineStr">
        <is>
          <t>x</t>
        </is>
      </c>
      <c r="B45602" t="n">
        <v>456020</v>
      </c>
      <c r="C45602">
        <f>IF(A45602="x", B45602*1.1, B45602*0.9)</f>
        <v/>
      </c>
      <c r="D45602" t="n">
        <v>456020</v>
      </c>
    </row>
    <row r="45603">
      <c r="A45603" t="inlineStr">
        <is>
          <t>y</t>
        </is>
      </c>
      <c r="B45603" t="n">
        <v>456030</v>
      </c>
      <c r="C45603">
        <f>IF(A45603="x", B45603*1.1, B45603*0.9)</f>
        <v/>
      </c>
      <c r="D45603" t="n">
        <v>228015</v>
      </c>
    </row>
    <row r="45604">
      <c r="A45604" t="inlineStr">
        <is>
          <t>x</t>
        </is>
      </c>
      <c r="B45604" t="n">
        <v>456040</v>
      </c>
      <c r="C45604">
        <f>IF(A45604="x", B45604*1.1, B45604*0.9)</f>
        <v/>
      </c>
      <c r="D45604" t="n">
        <v>456040</v>
      </c>
    </row>
    <row r="45605">
      <c r="A45605" t="inlineStr">
        <is>
          <t>y</t>
        </is>
      </c>
      <c r="B45605" t="n">
        <v>456050</v>
      </c>
      <c r="C45605">
        <f>IF(A45605="x", B45605*1.1, B45605*0.9)</f>
        <v/>
      </c>
      <c r="D45605" t="n">
        <v>228025</v>
      </c>
    </row>
    <row r="45606">
      <c r="A45606" t="inlineStr">
        <is>
          <t>x</t>
        </is>
      </c>
      <c r="B45606" t="n">
        <v>456060</v>
      </c>
      <c r="C45606">
        <f>IF(A45606="x", B45606*1.1, B45606*0.9)</f>
        <v/>
      </c>
      <c r="D45606" t="n">
        <v>456060</v>
      </c>
    </row>
    <row r="45607">
      <c r="A45607" t="inlineStr">
        <is>
          <t>y</t>
        </is>
      </c>
      <c r="B45607" t="n">
        <v>456070</v>
      </c>
      <c r="C45607">
        <f>IF(A45607="x", B45607*1.1, B45607*0.9)</f>
        <v/>
      </c>
      <c r="D45607" t="n">
        <v>228035</v>
      </c>
    </row>
    <row r="45608">
      <c r="A45608" t="inlineStr">
        <is>
          <t>x</t>
        </is>
      </c>
      <c r="B45608" t="n">
        <v>456080</v>
      </c>
      <c r="C45608">
        <f>IF(A45608="x", B45608*1.1, B45608*0.9)</f>
        <v/>
      </c>
      <c r="D45608" t="n">
        <v>456080</v>
      </c>
    </row>
    <row r="45609">
      <c r="A45609" t="inlineStr">
        <is>
          <t>y</t>
        </is>
      </c>
      <c r="B45609" t="n">
        <v>456090</v>
      </c>
      <c r="C45609">
        <f>IF(A45609="x", B45609*1.1, B45609*0.9)</f>
        <v/>
      </c>
      <c r="D45609" t="n">
        <v>228045</v>
      </c>
    </row>
    <row r="45610">
      <c r="A45610" t="inlineStr">
        <is>
          <t>x</t>
        </is>
      </c>
      <c r="B45610" t="n">
        <v>456100</v>
      </c>
      <c r="C45610">
        <f>IF(A45610="x", B45610*1.1, B45610*0.9)</f>
        <v/>
      </c>
      <c r="D45610" t="n">
        <v>456100</v>
      </c>
    </row>
    <row r="45611">
      <c r="A45611" t="inlineStr">
        <is>
          <t>y</t>
        </is>
      </c>
      <c r="B45611" t="n">
        <v>456110</v>
      </c>
      <c r="C45611">
        <f>IF(A45611="x", B45611*1.1, B45611*0.9)</f>
        <v/>
      </c>
      <c r="D45611" t="n">
        <v>228055</v>
      </c>
    </row>
    <row r="45612">
      <c r="A45612" t="inlineStr">
        <is>
          <t>x</t>
        </is>
      </c>
      <c r="B45612" t="n">
        <v>456120</v>
      </c>
      <c r="C45612">
        <f>IF(A45612="x", B45612*1.1, B45612*0.9)</f>
        <v/>
      </c>
      <c r="D45612" t="n">
        <v>456120</v>
      </c>
    </row>
    <row r="45613">
      <c r="A45613" t="inlineStr">
        <is>
          <t>y</t>
        </is>
      </c>
      <c r="B45613" t="n">
        <v>456130</v>
      </c>
      <c r="C45613">
        <f>IF(A45613="x", B45613*1.1, B45613*0.9)</f>
        <v/>
      </c>
      <c r="D45613" t="n">
        <v>228065</v>
      </c>
    </row>
    <row r="45614">
      <c r="A45614" t="inlineStr">
        <is>
          <t>x</t>
        </is>
      </c>
      <c r="B45614" t="n">
        <v>456140</v>
      </c>
      <c r="C45614">
        <f>IF(A45614="x", B45614*1.1, B45614*0.9)</f>
        <v/>
      </c>
      <c r="D45614" t="n">
        <v>456140</v>
      </c>
    </row>
    <row r="45615">
      <c r="A45615" t="inlineStr">
        <is>
          <t>y</t>
        </is>
      </c>
      <c r="B45615" t="n">
        <v>456150</v>
      </c>
      <c r="C45615">
        <f>IF(A45615="x", B45615*1.1, B45615*0.9)</f>
        <v/>
      </c>
      <c r="D45615" t="n">
        <v>228075</v>
      </c>
    </row>
    <row r="45616">
      <c r="A45616" t="inlineStr">
        <is>
          <t>x</t>
        </is>
      </c>
      <c r="B45616" t="n">
        <v>456160</v>
      </c>
      <c r="C45616">
        <f>IF(A45616="x", B45616*1.1, B45616*0.9)</f>
        <v/>
      </c>
      <c r="D45616" t="n">
        <v>456160</v>
      </c>
    </row>
    <row r="45617">
      <c r="A45617" t="inlineStr">
        <is>
          <t>y</t>
        </is>
      </c>
      <c r="B45617" t="n">
        <v>456170</v>
      </c>
      <c r="C45617">
        <f>IF(A45617="x", B45617*1.1, B45617*0.9)</f>
        <v/>
      </c>
      <c r="D45617" t="n">
        <v>228085</v>
      </c>
    </row>
    <row r="45618">
      <c r="A45618" t="inlineStr">
        <is>
          <t>x</t>
        </is>
      </c>
      <c r="B45618" t="n">
        <v>456180</v>
      </c>
      <c r="C45618">
        <f>IF(A45618="x", B45618*1.1, B45618*0.9)</f>
        <v/>
      </c>
      <c r="D45618" t="n">
        <v>456180</v>
      </c>
    </row>
    <row r="45619">
      <c r="A45619" t="inlineStr">
        <is>
          <t>y</t>
        </is>
      </c>
      <c r="B45619" t="n">
        <v>456190</v>
      </c>
      <c r="C45619">
        <f>IF(A45619="x", B45619*1.1, B45619*0.9)</f>
        <v/>
      </c>
      <c r="D45619" t="n">
        <v>228095</v>
      </c>
    </row>
    <row r="45620">
      <c r="A45620" t="inlineStr">
        <is>
          <t>x</t>
        </is>
      </c>
      <c r="B45620" t="n">
        <v>456200</v>
      </c>
      <c r="C45620">
        <f>IF(A45620="x", B45620*1.1, B45620*0.9)</f>
        <v/>
      </c>
      <c r="D45620" t="n">
        <v>456200</v>
      </c>
    </row>
    <row r="45621">
      <c r="A45621" t="inlineStr">
        <is>
          <t>y</t>
        </is>
      </c>
      <c r="B45621" t="n">
        <v>456210</v>
      </c>
      <c r="C45621">
        <f>IF(A45621="x", B45621*1.1, B45621*0.9)</f>
        <v/>
      </c>
      <c r="D45621" t="n">
        <v>228105</v>
      </c>
    </row>
    <row r="45622">
      <c r="A45622" t="inlineStr">
        <is>
          <t>x</t>
        </is>
      </c>
      <c r="B45622" t="n">
        <v>456220</v>
      </c>
      <c r="C45622">
        <f>IF(A45622="x", B45622*1.1, B45622*0.9)</f>
        <v/>
      </c>
      <c r="D45622" t="n">
        <v>456220</v>
      </c>
    </row>
    <row r="45623">
      <c r="A45623" t="inlineStr">
        <is>
          <t>y</t>
        </is>
      </c>
      <c r="B45623" t="n">
        <v>456230</v>
      </c>
      <c r="C45623">
        <f>IF(A45623="x", B45623*1.1, B45623*0.9)</f>
        <v/>
      </c>
      <c r="D45623" t="n">
        <v>228115</v>
      </c>
    </row>
    <row r="45624">
      <c r="A45624" t="inlineStr">
        <is>
          <t>x</t>
        </is>
      </c>
      <c r="B45624" t="n">
        <v>456240</v>
      </c>
      <c r="C45624">
        <f>IF(A45624="x", B45624*1.1, B45624*0.9)</f>
        <v/>
      </c>
      <c r="D45624" t="n">
        <v>456240</v>
      </c>
    </row>
    <row r="45625">
      <c r="A45625" t="inlineStr">
        <is>
          <t>y</t>
        </is>
      </c>
      <c r="B45625" t="n">
        <v>456250</v>
      </c>
      <c r="C45625">
        <f>IF(A45625="x", B45625*1.1, B45625*0.9)</f>
        <v/>
      </c>
      <c r="D45625" t="n">
        <v>228125</v>
      </c>
    </row>
    <row r="45626">
      <c r="A45626" t="inlineStr">
        <is>
          <t>x</t>
        </is>
      </c>
      <c r="B45626" t="n">
        <v>456260</v>
      </c>
      <c r="C45626">
        <f>IF(A45626="x", B45626*1.1, B45626*0.9)</f>
        <v/>
      </c>
      <c r="D45626" t="n">
        <v>456260</v>
      </c>
    </row>
    <row r="45627">
      <c r="A45627" t="inlineStr">
        <is>
          <t>y</t>
        </is>
      </c>
      <c r="B45627" t="n">
        <v>456270</v>
      </c>
      <c r="C45627">
        <f>IF(A45627="x", B45627*1.1, B45627*0.9)</f>
        <v/>
      </c>
      <c r="D45627" t="n">
        <v>228135</v>
      </c>
    </row>
    <row r="45628">
      <c r="A45628" t="inlineStr">
        <is>
          <t>x</t>
        </is>
      </c>
      <c r="B45628" t="n">
        <v>456280</v>
      </c>
      <c r="C45628">
        <f>IF(A45628="x", B45628*1.1, B45628*0.9)</f>
        <v/>
      </c>
      <c r="D45628" t="n">
        <v>456280</v>
      </c>
    </row>
    <row r="45629">
      <c r="A45629" t="inlineStr">
        <is>
          <t>y</t>
        </is>
      </c>
      <c r="B45629" t="n">
        <v>456290</v>
      </c>
      <c r="C45629">
        <f>IF(A45629="x", B45629*1.1, B45629*0.9)</f>
        <v/>
      </c>
      <c r="D45629" t="n">
        <v>228145</v>
      </c>
    </row>
    <row r="45630">
      <c r="A45630" t="inlineStr">
        <is>
          <t>x</t>
        </is>
      </c>
      <c r="B45630" t="n">
        <v>456300</v>
      </c>
      <c r="C45630">
        <f>IF(A45630="x", B45630*1.1, B45630*0.9)</f>
        <v/>
      </c>
      <c r="D45630" t="n">
        <v>456300</v>
      </c>
    </row>
    <row r="45631">
      <c r="A45631" t="inlineStr">
        <is>
          <t>y</t>
        </is>
      </c>
      <c r="B45631" t="n">
        <v>456310</v>
      </c>
      <c r="C45631">
        <f>IF(A45631="x", B45631*1.1, B45631*0.9)</f>
        <v/>
      </c>
      <c r="D45631" t="n">
        <v>228155</v>
      </c>
    </row>
    <row r="45632">
      <c r="A45632" t="inlineStr">
        <is>
          <t>x</t>
        </is>
      </c>
      <c r="B45632" t="n">
        <v>456320</v>
      </c>
      <c r="C45632">
        <f>IF(A45632="x", B45632*1.1, B45632*0.9)</f>
        <v/>
      </c>
      <c r="D45632" t="n">
        <v>456320</v>
      </c>
    </row>
    <row r="45633">
      <c r="A45633" t="inlineStr">
        <is>
          <t>y</t>
        </is>
      </c>
      <c r="B45633" t="n">
        <v>456330</v>
      </c>
      <c r="C45633">
        <f>IF(A45633="x", B45633*1.1, B45633*0.9)</f>
        <v/>
      </c>
      <c r="D45633" t="n">
        <v>228165</v>
      </c>
    </row>
    <row r="45634">
      <c r="A45634" t="inlineStr">
        <is>
          <t>x</t>
        </is>
      </c>
      <c r="B45634" t="n">
        <v>456340</v>
      </c>
      <c r="C45634">
        <f>IF(A45634="x", B45634*1.1, B45634*0.9)</f>
        <v/>
      </c>
      <c r="D45634" t="n">
        <v>456340</v>
      </c>
    </row>
    <row r="45635">
      <c r="A45635" t="inlineStr">
        <is>
          <t>y</t>
        </is>
      </c>
      <c r="B45635" t="n">
        <v>456350</v>
      </c>
      <c r="C45635">
        <f>IF(A45635="x", B45635*1.1, B45635*0.9)</f>
        <v/>
      </c>
      <c r="D45635" t="n">
        <v>228175</v>
      </c>
    </row>
    <row r="45636">
      <c r="A45636" t="inlineStr">
        <is>
          <t>x</t>
        </is>
      </c>
      <c r="B45636" t="n">
        <v>456360</v>
      </c>
      <c r="C45636">
        <f>IF(A45636="x", B45636*1.1, B45636*0.9)</f>
        <v/>
      </c>
      <c r="D45636" t="n">
        <v>456360</v>
      </c>
    </row>
    <row r="45637">
      <c r="A45637" t="inlineStr">
        <is>
          <t>y</t>
        </is>
      </c>
      <c r="B45637" t="n">
        <v>456370</v>
      </c>
      <c r="C45637">
        <f>IF(A45637="x", B45637*1.1, B45637*0.9)</f>
        <v/>
      </c>
      <c r="D45637" t="n">
        <v>228185</v>
      </c>
    </row>
    <row r="45638">
      <c r="A45638" t="inlineStr">
        <is>
          <t>x</t>
        </is>
      </c>
      <c r="B45638" t="n">
        <v>456380</v>
      </c>
      <c r="C45638">
        <f>IF(A45638="x", B45638*1.1, B45638*0.9)</f>
        <v/>
      </c>
      <c r="D45638" t="n">
        <v>456380</v>
      </c>
    </row>
    <row r="45639">
      <c r="A45639" t="inlineStr">
        <is>
          <t>y</t>
        </is>
      </c>
      <c r="B45639" t="n">
        <v>456390</v>
      </c>
      <c r="C45639">
        <f>IF(A45639="x", B45639*1.1, B45639*0.9)</f>
        <v/>
      </c>
      <c r="D45639" t="n">
        <v>228195</v>
      </c>
    </row>
    <row r="45640">
      <c r="A45640" t="inlineStr">
        <is>
          <t>x</t>
        </is>
      </c>
      <c r="B45640" t="n">
        <v>456400</v>
      </c>
      <c r="C45640">
        <f>IF(A45640="x", B45640*1.1, B45640*0.9)</f>
        <v/>
      </c>
      <c r="D45640" t="n">
        <v>456400</v>
      </c>
    </row>
    <row r="45641">
      <c r="A45641" t="inlineStr">
        <is>
          <t>y</t>
        </is>
      </c>
      <c r="B45641" t="n">
        <v>456410</v>
      </c>
      <c r="C45641">
        <f>IF(A45641="x", B45641*1.1, B45641*0.9)</f>
        <v/>
      </c>
      <c r="D45641" t="n">
        <v>228205</v>
      </c>
    </row>
    <row r="45642">
      <c r="A45642" t="inlineStr">
        <is>
          <t>x</t>
        </is>
      </c>
      <c r="B45642" t="n">
        <v>456420</v>
      </c>
      <c r="C45642">
        <f>IF(A45642="x", B45642*1.1, B45642*0.9)</f>
        <v/>
      </c>
      <c r="D45642" t="n">
        <v>456420</v>
      </c>
    </row>
    <row r="45643">
      <c r="A45643" t="inlineStr">
        <is>
          <t>y</t>
        </is>
      </c>
      <c r="B45643" t="n">
        <v>456430</v>
      </c>
      <c r="C45643">
        <f>IF(A45643="x", B45643*1.1, B45643*0.9)</f>
        <v/>
      </c>
      <c r="D45643" t="n">
        <v>228215</v>
      </c>
    </row>
    <row r="45644">
      <c r="A45644" t="inlineStr">
        <is>
          <t>x</t>
        </is>
      </c>
      <c r="B45644" t="n">
        <v>456440</v>
      </c>
      <c r="C45644">
        <f>IF(A45644="x", B45644*1.1, B45644*0.9)</f>
        <v/>
      </c>
      <c r="D45644" t="n">
        <v>456440</v>
      </c>
    </row>
    <row r="45645">
      <c r="A45645" t="inlineStr">
        <is>
          <t>y</t>
        </is>
      </c>
      <c r="B45645" t="n">
        <v>456450</v>
      </c>
      <c r="C45645">
        <f>IF(A45645="x", B45645*1.1, B45645*0.9)</f>
        <v/>
      </c>
      <c r="D45645" t="n">
        <v>228225</v>
      </c>
    </row>
    <row r="45646">
      <c r="A45646" t="inlineStr">
        <is>
          <t>x</t>
        </is>
      </c>
      <c r="B45646" t="n">
        <v>456460</v>
      </c>
      <c r="C45646">
        <f>IF(A45646="x", B45646*1.1, B45646*0.9)</f>
        <v/>
      </c>
      <c r="D45646" t="n">
        <v>456460</v>
      </c>
    </row>
    <row r="45647">
      <c r="A45647" t="inlineStr">
        <is>
          <t>y</t>
        </is>
      </c>
      <c r="B45647" t="n">
        <v>456470</v>
      </c>
      <c r="C45647">
        <f>IF(A45647="x", B45647*1.1, B45647*0.9)</f>
        <v/>
      </c>
      <c r="D45647" t="n">
        <v>228235</v>
      </c>
    </row>
    <row r="45648">
      <c r="A45648" t="inlineStr">
        <is>
          <t>x</t>
        </is>
      </c>
      <c r="B45648" t="n">
        <v>456480</v>
      </c>
      <c r="C45648">
        <f>IF(A45648="x", B45648*1.1, B45648*0.9)</f>
        <v/>
      </c>
      <c r="D45648" t="n">
        <v>456480</v>
      </c>
    </row>
    <row r="45649">
      <c r="A45649" t="inlineStr">
        <is>
          <t>y</t>
        </is>
      </c>
      <c r="B45649" t="n">
        <v>456490</v>
      </c>
      <c r="C45649">
        <f>IF(A45649="x", B45649*1.1, B45649*0.9)</f>
        <v/>
      </c>
      <c r="D45649" t="n">
        <v>228245</v>
      </c>
    </row>
    <row r="45650">
      <c r="A45650" t="inlineStr">
        <is>
          <t>x</t>
        </is>
      </c>
      <c r="B45650" t="n">
        <v>456500</v>
      </c>
      <c r="C45650">
        <f>IF(A45650="x", B45650*1.1, B45650*0.9)</f>
        <v/>
      </c>
      <c r="D45650" t="n">
        <v>456500</v>
      </c>
    </row>
    <row r="45651">
      <c r="A45651" t="inlineStr">
        <is>
          <t>y</t>
        </is>
      </c>
      <c r="B45651" t="n">
        <v>456510</v>
      </c>
      <c r="C45651">
        <f>IF(A45651="x", B45651*1.1, B45651*0.9)</f>
        <v/>
      </c>
      <c r="D45651" t="n">
        <v>228255</v>
      </c>
    </row>
    <row r="45652">
      <c r="A45652" t="inlineStr">
        <is>
          <t>x</t>
        </is>
      </c>
      <c r="B45652" t="n">
        <v>456520</v>
      </c>
      <c r="C45652">
        <f>IF(A45652="x", B45652*1.1, B45652*0.9)</f>
        <v/>
      </c>
      <c r="D45652" t="n">
        <v>456520</v>
      </c>
    </row>
    <row r="45653">
      <c r="A45653" t="inlineStr">
        <is>
          <t>y</t>
        </is>
      </c>
      <c r="B45653" t="n">
        <v>456530</v>
      </c>
      <c r="C45653">
        <f>IF(A45653="x", B45653*1.1, B45653*0.9)</f>
        <v/>
      </c>
      <c r="D45653" t="n">
        <v>228265</v>
      </c>
    </row>
    <row r="45654">
      <c r="A45654" t="inlineStr">
        <is>
          <t>x</t>
        </is>
      </c>
      <c r="B45654" t="n">
        <v>456540</v>
      </c>
      <c r="C45654">
        <f>IF(A45654="x", B45654*1.1, B45654*0.9)</f>
        <v/>
      </c>
      <c r="D45654" t="n">
        <v>456540</v>
      </c>
    </row>
    <row r="45655">
      <c r="A45655" t="inlineStr">
        <is>
          <t>y</t>
        </is>
      </c>
      <c r="B45655" t="n">
        <v>456550</v>
      </c>
      <c r="C45655">
        <f>IF(A45655="x", B45655*1.1, B45655*0.9)</f>
        <v/>
      </c>
      <c r="D45655" t="n">
        <v>228275</v>
      </c>
    </row>
    <row r="45656">
      <c r="A45656" t="inlineStr">
        <is>
          <t>x</t>
        </is>
      </c>
      <c r="B45656" t="n">
        <v>456560</v>
      </c>
      <c r="C45656">
        <f>IF(A45656="x", B45656*1.1, B45656*0.9)</f>
        <v/>
      </c>
      <c r="D45656" t="n">
        <v>456560</v>
      </c>
    </row>
    <row r="45657">
      <c r="A45657" t="inlineStr">
        <is>
          <t>y</t>
        </is>
      </c>
      <c r="B45657" t="n">
        <v>456570</v>
      </c>
      <c r="C45657">
        <f>IF(A45657="x", B45657*1.1, B45657*0.9)</f>
        <v/>
      </c>
      <c r="D45657" t="n">
        <v>228285</v>
      </c>
    </row>
    <row r="45658">
      <c r="A45658" t="inlineStr">
        <is>
          <t>x</t>
        </is>
      </c>
      <c r="B45658" t="n">
        <v>456580</v>
      </c>
      <c r="C45658">
        <f>IF(A45658="x", B45658*1.1, B45658*0.9)</f>
        <v/>
      </c>
      <c r="D45658" t="n">
        <v>456580</v>
      </c>
    </row>
    <row r="45659">
      <c r="A45659" t="inlineStr">
        <is>
          <t>y</t>
        </is>
      </c>
      <c r="B45659" t="n">
        <v>456590</v>
      </c>
      <c r="C45659">
        <f>IF(A45659="x", B45659*1.1, B45659*0.9)</f>
        <v/>
      </c>
      <c r="D45659" t="n">
        <v>228295</v>
      </c>
    </row>
    <row r="45660">
      <c r="A45660" t="inlineStr">
        <is>
          <t>x</t>
        </is>
      </c>
      <c r="B45660" t="n">
        <v>456600</v>
      </c>
      <c r="C45660">
        <f>IF(A45660="x", B45660*1.1, B45660*0.9)</f>
        <v/>
      </c>
      <c r="D45660" t="n">
        <v>456600</v>
      </c>
    </row>
    <row r="45661">
      <c r="A45661" t="inlineStr">
        <is>
          <t>y</t>
        </is>
      </c>
      <c r="B45661" t="n">
        <v>456610</v>
      </c>
      <c r="C45661">
        <f>IF(A45661="x", B45661*1.1, B45661*0.9)</f>
        <v/>
      </c>
      <c r="D45661" t="n">
        <v>228305</v>
      </c>
    </row>
    <row r="45662">
      <c r="A45662" t="inlineStr">
        <is>
          <t>x</t>
        </is>
      </c>
      <c r="B45662" t="n">
        <v>456620</v>
      </c>
      <c r="C45662">
        <f>IF(A45662="x", B45662*1.1, B45662*0.9)</f>
        <v/>
      </c>
      <c r="D45662" t="n">
        <v>456620</v>
      </c>
    </row>
    <row r="45663">
      <c r="A45663" t="inlineStr">
        <is>
          <t>y</t>
        </is>
      </c>
      <c r="B45663" t="n">
        <v>456630</v>
      </c>
      <c r="C45663">
        <f>IF(A45663="x", B45663*1.1, B45663*0.9)</f>
        <v/>
      </c>
      <c r="D45663" t="n">
        <v>228315</v>
      </c>
    </row>
    <row r="45664">
      <c r="A45664" t="inlineStr">
        <is>
          <t>x</t>
        </is>
      </c>
      <c r="B45664" t="n">
        <v>456640</v>
      </c>
      <c r="C45664">
        <f>IF(A45664="x", B45664*1.1, B45664*0.9)</f>
        <v/>
      </c>
      <c r="D45664" t="n">
        <v>456640</v>
      </c>
    </row>
    <row r="45665">
      <c r="A45665" t="inlineStr">
        <is>
          <t>y</t>
        </is>
      </c>
      <c r="B45665" t="n">
        <v>456650</v>
      </c>
      <c r="C45665">
        <f>IF(A45665="x", B45665*1.1, B45665*0.9)</f>
        <v/>
      </c>
      <c r="D45665" t="n">
        <v>228325</v>
      </c>
    </row>
    <row r="45666">
      <c r="A45666" t="inlineStr">
        <is>
          <t>x</t>
        </is>
      </c>
      <c r="B45666" t="n">
        <v>456660</v>
      </c>
      <c r="C45666">
        <f>IF(A45666="x", B45666*1.1, B45666*0.9)</f>
        <v/>
      </c>
      <c r="D45666" t="n">
        <v>456660</v>
      </c>
    </row>
    <row r="45667">
      <c r="A45667" t="inlineStr">
        <is>
          <t>y</t>
        </is>
      </c>
      <c r="B45667" t="n">
        <v>456670</v>
      </c>
      <c r="C45667">
        <f>IF(A45667="x", B45667*1.1, B45667*0.9)</f>
        <v/>
      </c>
      <c r="D45667" t="n">
        <v>228335</v>
      </c>
    </row>
    <row r="45668">
      <c r="A45668" t="inlineStr">
        <is>
          <t>x</t>
        </is>
      </c>
      <c r="B45668" t="n">
        <v>456680</v>
      </c>
      <c r="C45668">
        <f>IF(A45668="x", B45668*1.1, B45668*0.9)</f>
        <v/>
      </c>
      <c r="D45668" t="n">
        <v>456680</v>
      </c>
    </row>
    <row r="45669">
      <c r="A45669" t="inlineStr">
        <is>
          <t>y</t>
        </is>
      </c>
      <c r="B45669" t="n">
        <v>456690</v>
      </c>
      <c r="C45669">
        <f>IF(A45669="x", B45669*1.1, B45669*0.9)</f>
        <v/>
      </c>
      <c r="D45669" t="n">
        <v>228345</v>
      </c>
    </row>
    <row r="45670">
      <c r="A45670" t="inlineStr">
        <is>
          <t>x</t>
        </is>
      </c>
      <c r="B45670" t="n">
        <v>456700</v>
      </c>
      <c r="C45670">
        <f>IF(A45670="x", B45670*1.1, B45670*0.9)</f>
        <v/>
      </c>
      <c r="D45670" t="n">
        <v>456700</v>
      </c>
    </row>
    <row r="45671">
      <c r="A45671" t="inlineStr">
        <is>
          <t>y</t>
        </is>
      </c>
      <c r="B45671" t="n">
        <v>456710</v>
      </c>
      <c r="C45671">
        <f>IF(A45671="x", B45671*1.1, B45671*0.9)</f>
        <v/>
      </c>
      <c r="D45671" t="n">
        <v>228355</v>
      </c>
    </row>
    <row r="45672">
      <c r="A45672" t="inlineStr">
        <is>
          <t>x</t>
        </is>
      </c>
      <c r="B45672" t="n">
        <v>456720</v>
      </c>
      <c r="C45672">
        <f>IF(A45672="x", B45672*1.1, B45672*0.9)</f>
        <v/>
      </c>
      <c r="D45672" t="n">
        <v>456720</v>
      </c>
    </row>
    <row r="45673">
      <c r="A45673" t="inlineStr">
        <is>
          <t>y</t>
        </is>
      </c>
      <c r="B45673" t="n">
        <v>456730</v>
      </c>
      <c r="C45673">
        <f>IF(A45673="x", B45673*1.1, B45673*0.9)</f>
        <v/>
      </c>
      <c r="D45673" t="n">
        <v>228365</v>
      </c>
    </row>
    <row r="45674">
      <c r="A45674" t="inlineStr">
        <is>
          <t>x</t>
        </is>
      </c>
      <c r="B45674" t="n">
        <v>456740</v>
      </c>
      <c r="C45674">
        <f>IF(A45674="x", B45674*1.1, B45674*0.9)</f>
        <v/>
      </c>
      <c r="D45674" t="n">
        <v>456740</v>
      </c>
    </row>
    <row r="45675">
      <c r="A45675" t="inlineStr">
        <is>
          <t>y</t>
        </is>
      </c>
      <c r="B45675" t="n">
        <v>456750</v>
      </c>
      <c r="C45675">
        <f>IF(A45675="x", B45675*1.1, B45675*0.9)</f>
        <v/>
      </c>
      <c r="D45675" t="n">
        <v>228375</v>
      </c>
    </row>
    <row r="45676">
      <c r="A45676" t="inlineStr">
        <is>
          <t>x</t>
        </is>
      </c>
      <c r="B45676" t="n">
        <v>456760</v>
      </c>
      <c r="C45676">
        <f>IF(A45676="x", B45676*1.1, B45676*0.9)</f>
        <v/>
      </c>
      <c r="D45676" t="n">
        <v>456760</v>
      </c>
    </row>
    <row r="45677">
      <c r="A45677" t="inlineStr">
        <is>
          <t>y</t>
        </is>
      </c>
      <c r="B45677" t="n">
        <v>456770</v>
      </c>
      <c r="C45677">
        <f>IF(A45677="x", B45677*1.1, B45677*0.9)</f>
        <v/>
      </c>
      <c r="D45677" t="n">
        <v>228385</v>
      </c>
    </row>
    <row r="45678">
      <c r="A45678" t="inlineStr">
        <is>
          <t>x</t>
        </is>
      </c>
      <c r="B45678" t="n">
        <v>456780</v>
      </c>
      <c r="C45678">
        <f>IF(A45678="x", B45678*1.1, B45678*0.9)</f>
        <v/>
      </c>
      <c r="D45678" t="n">
        <v>456780</v>
      </c>
    </row>
    <row r="45679">
      <c r="A45679" t="inlineStr">
        <is>
          <t>y</t>
        </is>
      </c>
      <c r="B45679" t="n">
        <v>456790</v>
      </c>
      <c r="C45679">
        <f>IF(A45679="x", B45679*1.1, B45679*0.9)</f>
        <v/>
      </c>
      <c r="D45679" t="n">
        <v>228395</v>
      </c>
    </row>
    <row r="45680">
      <c r="A45680" t="inlineStr">
        <is>
          <t>x</t>
        </is>
      </c>
      <c r="B45680" t="n">
        <v>456800</v>
      </c>
      <c r="C45680">
        <f>IF(A45680="x", B45680*1.1, B45680*0.9)</f>
        <v/>
      </c>
      <c r="D45680" t="n">
        <v>456800</v>
      </c>
    </row>
    <row r="45681">
      <c r="A45681" t="inlineStr">
        <is>
          <t>y</t>
        </is>
      </c>
      <c r="B45681" t="n">
        <v>456810</v>
      </c>
      <c r="C45681">
        <f>IF(A45681="x", B45681*1.1, B45681*0.9)</f>
        <v/>
      </c>
      <c r="D45681" t="n">
        <v>228405</v>
      </c>
    </row>
    <row r="45682">
      <c r="A45682" t="inlineStr">
        <is>
          <t>x</t>
        </is>
      </c>
      <c r="B45682" t="n">
        <v>456820</v>
      </c>
      <c r="C45682">
        <f>IF(A45682="x", B45682*1.1, B45682*0.9)</f>
        <v/>
      </c>
      <c r="D45682" t="n">
        <v>456820</v>
      </c>
    </row>
    <row r="45683">
      <c r="A45683" t="inlineStr">
        <is>
          <t>y</t>
        </is>
      </c>
      <c r="B45683" t="n">
        <v>456830</v>
      </c>
      <c r="C45683">
        <f>IF(A45683="x", B45683*1.1, B45683*0.9)</f>
        <v/>
      </c>
      <c r="D45683" t="n">
        <v>228415</v>
      </c>
    </row>
    <row r="45684">
      <c r="A45684" t="inlineStr">
        <is>
          <t>x</t>
        </is>
      </c>
      <c r="B45684" t="n">
        <v>456840</v>
      </c>
      <c r="C45684">
        <f>IF(A45684="x", B45684*1.1, B45684*0.9)</f>
        <v/>
      </c>
      <c r="D45684" t="n">
        <v>456840</v>
      </c>
    </row>
    <row r="45685">
      <c r="A45685" t="inlineStr">
        <is>
          <t>y</t>
        </is>
      </c>
      <c r="B45685" t="n">
        <v>456850</v>
      </c>
      <c r="C45685">
        <f>IF(A45685="x", B45685*1.1, B45685*0.9)</f>
        <v/>
      </c>
      <c r="D45685" t="n">
        <v>228425</v>
      </c>
    </row>
    <row r="45686">
      <c r="A45686" t="inlineStr">
        <is>
          <t>x</t>
        </is>
      </c>
      <c r="B45686" t="n">
        <v>456860</v>
      </c>
      <c r="C45686">
        <f>IF(A45686="x", B45686*1.1, B45686*0.9)</f>
        <v/>
      </c>
      <c r="D45686" t="n">
        <v>456860</v>
      </c>
    </row>
    <row r="45687">
      <c r="A45687" t="inlineStr">
        <is>
          <t>y</t>
        </is>
      </c>
      <c r="B45687" t="n">
        <v>456870</v>
      </c>
      <c r="C45687">
        <f>IF(A45687="x", B45687*1.1, B45687*0.9)</f>
        <v/>
      </c>
      <c r="D45687" t="n">
        <v>228435</v>
      </c>
    </row>
    <row r="45688">
      <c r="A45688" t="inlineStr">
        <is>
          <t>x</t>
        </is>
      </c>
      <c r="B45688" t="n">
        <v>456880</v>
      </c>
      <c r="C45688">
        <f>IF(A45688="x", B45688*1.1, B45688*0.9)</f>
        <v/>
      </c>
      <c r="D45688" t="n">
        <v>456880</v>
      </c>
    </row>
    <row r="45689">
      <c r="A45689" t="inlineStr">
        <is>
          <t>y</t>
        </is>
      </c>
      <c r="B45689" t="n">
        <v>456890</v>
      </c>
      <c r="C45689">
        <f>IF(A45689="x", B45689*1.1, B45689*0.9)</f>
        <v/>
      </c>
      <c r="D45689" t="n">
        <v>228445</v>
      </c>
    </row>
    <row r="45690">
      <c r="A45690" t="inlineStr">
        <is>
          <t>x</t>
        </is>
      </c>
      <c r="B45690" t="n">
        <v>456900</v>
      </c>
      <c r="C45690">
        <f>IF(A45690="x", B45690*1.1, B45690*0.9)</f>
        <v/>
      </c>
      <c r="D45690" t="n">
        <v>456900</v>
      </c>
    </row>
    <row r="45691">
      <c r="A45691" t="inlineStr">
        <is>
          <t>y</t>
        </is>
      </c>
      <c r="B45691" t="n">
        <v>456910</v>
      </c>
      <c r="C45691">
        <f>IF(A45691="x", B45691*1.1, B45691*0.9)</f>
        <v/>
      </c>
      <c r="D45691" t="n">
        <v>228455</v>
      </c>
    </row>
    <row r="45692">
      <c r="A45692" t="inlineStr">
        <is>
          <t>x</t>
        </is>
      </c>
      <c r="B45692" t="n">
        <v>456920</v>
      </c>
      <c r="C45692">
        <f>IF(A45692="x", B45692*1.1, B45692*0.9)</f>
        <v/>
      </c>
      <c r="D45692" t="n">
        <v>456920</v>
      </c>
    </row>
    <row r="45693">
      <c r="A45693" t="inlineStr">
        <is>
          <t>y</t>
        </is>
      </c>
      <c r="B45693" t="n">
        <v>456930</v>
      </c>
      <c r="C45693">
        <f>IF(A45693="x", B45693*1.1, B45693*0.9)</f>
        <v/>
      </c>
      <c r="D45693" t="n">
        <v>228465</v>
      </c>
    </row>
    <row r="45694">
      <c r="A45694" t="inlineStr">
        <is>
          <t>x</t>
        </is>
      </c>
      <c r="B45694" t="n">
        <v>456940</v>
      </c>
      <c r="C45694">
        <f>IF(A45694="x", B45694*1.1, B45694*0.9)</f>
        <v/>
      </c>
      <c r="D45694" t="n">
        <v>456940</v>
      </c>
    </row>
    <row r="45695">
      <c r="A45695" t="inlineStr">
        <is>
          <t>y</t>
        </is>
      </c>
      <c r="B45695" t="n">
        <v>456950</v>
      </c>
      <c r="C45695">
        <f>IF(A45695="x", B45695*1.1, B45695*0.9)</f>
        <v/>
      </c>
      <c r="D45695" t="n">
        <v>228475</v>
      </c>
    </row>
    <row r="45696">
      <c r="A45696" t="inlineStr">
        <is>
          <t>x</t>
        </is>
      </c>
      <c r="B45696" t="n">
        <v>456960</v>
      </c>
      <c r="C45696">
        <f>IF(A45696="x", B45696*1.1, B45696*0.9)</f>
        <v/>
      </c>
      <c r="D45696" t="n">
        <v>456960</v>
      </c>
    </row>
    <row r="45697">
      <c r="A45697" t="inlineStr">
        <is>
          <t>y</t>
        </is>
      </c>
      <c r="B45697" t="n">
        <v>456970</v>
      </c>
      <c r="C45697">
        <f>IF(A45697="x", B45697*1.1, B45697*0.9)</f>
        <v/>
      </c>
      <c r="D45697" t="n">
        <v>228485</v>
      </c>
    </row>
    <row r="45698">
      <c r="A45698" t="inlineStr">
        <is>
          <t>x</t>
        </is>
      </c>
      <c r="B45698" t="n">
        <v>456980</v>
      </c>
      <c r="C45698">
        <f>IF(A45698="x", B45698*1.1, B45698*0.9)</f>
        <v/>
      </c>
      <c r="D45698" t="n">
        <v>456980</v>
      </c>
    </row>
    <row r="45699">
      <c r="A45699" t="inlineStr">
        <is>
          <t>y</t>
        </is>
      </c>
      <c r="B45699" t="n">
        <v>456990</v>
      </c>
      <c r="C45699">
        <f>IF(A45699="x", B45699*1.1, B45699*0.9)</f>
        <v/>
      </c>
      <c r="D45699" t="n">
        <v>228495</v>
      </c>
    </row>
    <row r="45700">
      <c r="A45700" t="inlineStr">
        <is>
          <t>x</t>
        </is>
      </c>
      <c r="B45700" t="n">
        <v>457000</v>
      </c>
      <c r="C45700">
        <f>IF(A45700="x", B45700*1.1, B45700*0.9)</f>
        <v/>
      </c>
      <c r="D45700" t="n">
        <v>457000</v>
      </c>
    </row>
    <row r="45701">
      <c r="A45701" t="inlineStr">
        <is>
          <t>y</t>
        </is>
      </c>
      <c r="B45701" t="n">
        <v>457010</v>
      </c>
      <c r="C45701">
        <f>IF(A45701="x", B45701*1.1, B45701*0.9)</f>
        <v/>
      </c>
      <c r="D45701" t="n">
        <v>228505</v>
      </c>
    </row>
    <row r="45702">
      <c r="A45702" t="inlineStr">
        <is>
          <t>x</t>
        </is>
      </c>
      <c r="B45702" t="n">
        <v>457020</v>
      </c>
      <c r="C45702">
        <f>IF(A45702="x", B45702*1.1, B45702*0.9)</f>
        <v/>
      </c>
      <c r="D45702" t="n">
        <v>457020</v>
      </c>
    </row>
    <row r="45703">
      <c r="A45703" t="inlineStr">
        <is>
          <t>y</t>
        </is>
      </c>
      <c r="B45703" t="n">
        <v>457030</v>
      </c>
      <c r="C45703">
        <f>IF(A45703="x", B45703*1.1, B45703*0.9)</f>
        <v/>
      </c>
      <c r="D45703" t="n">
        <v>228515</v>
      </c>
    </row>
    <row r="45704">
      <c r="A45704" t="inlineStr">
        <is>
          <t>x</t>
        </is>
      </c>
      <c r="B45704" t="n">
        <v>457040</v>
      </c>
      <c r="C45704">
        <f>IF(A45704="x", B45704*1.1, B45704*0.9)</f>
        <v/>
      </c>
      <c r="D45704" t="n">
        <v>457040</v>
      </c>
    </row>
    <row r="45705">
      <c r="A45705" t="inlineStr">
        <is>
          <t>y</t>
        </is>
      </c>
      <c r="B45705" t="n">
        <v>457050</v>
      </c>
      <c r="C45705">
        <f>IF(A45705="x", B45705*1.1, B45705*0.9)</f>
        <v/>
      </c>
      <c r="D45705" t="n">
        <v>228525</v>
      </c>
    </row>
    <row r="45706">
      <c r="A45706" t="inlineStr">
        <is>
          <t>x</t>
        </is>
      </c>
      <c r="B45706" t="n">
        <v>457060</v>
      </c>
      <c r="C45706">
        <f>IF(A45706="x", B45706*1.1, B45706*0.9)</f>
        <v/>
      </c>
      <c r="D45706" t="n">
        <v>457060</v>
      </c>
    </row>
    <row r="45707">
      <c r="A45707" t="inlineStr">
        <is>
          <t>y</t>
        </is>
      </c>
      <c r="B45707" t="n">
        <v>457070</v>
      </c>
      <c r="C45707">
        <f>IF(A45707="x", B45707*1.1, B45707*0.9)</f>
        <v/>
      </c>
      <c r="D45707" t="n">
        <v>228535</v>
      </c>
    </row>
    <row r="45708">
      <c r="A45708" t="inlineStr">
        <is>
          <t>x</t>
        </is>
      </c>
      <c r="B45708" t="n">
        <v>457080</v>
      </c>
      <c r="C45708">
        <f>IF(A45708="x", B45708*1.1, B45708*0.9)</f>
        <v/>
      </c>
      <c r="D45708" t="n">
        <v>457080</v>
      </c>
    </row>
    <row r="45709">
      <c r="A45709" t="inlineStr">
        <is>
          <t>y</t>
        </is>
      </c>
      <c r="B45709" t="n">
        <v>457090</v>
      </c>
      <c r="C45709">
        <f>IF(A45709="x", B45709*1.1, B45709*0.9)</f>
        <v/>
      </c>
      <c r="D45709" t="n">
        <v>228545</v>
      </c>
    </row>
    <row r="45710">
      <c r="A45710" t="inlineStr">
        <is>
          <t>x</t>
        </is>
      </c>
      <c r="B45710" t="n">
        <v>457100</v>
      </c>
      <c r="C45710">
        <f>IF(A45710="x", B45710*1.1, B45710*0.9)</f>
        <v/>
      </c>
      <c r="D45710" t="n">
        <v>457100</v>
      </c>
    </row>
    <row r="45711">
      <c r="A45711" t="inlineStr">
        <is>
          <t>y</t>
        </is>
      </c>
      <c r="B45711" t="n">
        <v>457110</v>
      </c>
      <c r="C45711">
        <f>IF(A45711="x", B45711*1.1, B45711*0.9)</f>
        <v/>
      </c>
      <c r="D45711" t="n">
        <v>228555</v>
      </c>
    </row>
    <row r="45712">
      <c r="A45712" t="inlineStr">
        <is>
          <t>x</t>
        </is>
      </c>
      <c r="B45712" t="n">
        <v>457120</v>
      </c>
      <c r="C45712">
        <f>IF(A45712="x", B45712*1.1, B45712*0.9)</f>
        <v/>
      </c>
      <c r="D45712" t="n">
        <v>457120</v>
      </c>
    </row>
    <row r="45713">
      <c r="A45713" t="inlineStr">
        <is>
          <t>y</t>
        </is>
      </c>
      <c r="B45713" t="n">
        <v>457130</v>
      </c>
      <c r="C45713">
        <f>IF(A45713="x", B45713*1.1, B45713*0.9)</f>
        <v/>
      </c>
      <c r="D45713" t="n">
        <v>228565</v>
      </c>
    </row>
    <row r="45714">
      <c r="A45714" t="inlineStr">
        <is>
          <t>x</t>
        </is>
      </c>
      <c r="B45714" t="n">
        <v>457140</v>
      </c>
      <c r="C45714">
        <f>IF(A45714="x", B45714*1.1, B45714*0.9)</f>
        <v/>
      </c>
      <c r="D45714" t="n">
        <v>457140</v>
      </c>
    </row>
    <row r="45715">
      <c r="A45715" t="inlineStr">
        <is>
          <t>y</t>
        </is>
      </c>
      <c r="B45715" t="n">
        <v>457150</v>
      </c>
      <c r="C45715">
        <f>IF(A45715="x", B45715*1.1, B45715*0.9)</f>
        <v/>
      </c>
      <c r="D45715" t="n">
        <v>228575</v>
      </c>
    </row>
    <row r="45716">
      <c r="A45716" t="inlineStr">
        <is>
          <t>x</t>
        </is>
      </c>
      <c r="B45716" t="n">
        <v>457160</v>
      </c>
      <c r="C45716">
        <f>IF(A45716="x", B45716*1.1, B45716*0.9)</f>
        <v/>
      </c>
      <c r="D45716" t="n">
        <v>457160</v>
      </c>
    </row>
    <row r="45717">
      <c r="A45717" t="inlineStr">
        <is>
          <t>y</t>
        </is>
      </c>
      <c r="B45717" t="n">
        <v>457170</v>
      </c>
      <c r="C45717">
        <f>IF(A45717="x", B45717*1.1, B45717*0.9)</f>
        <v/>
      </c>
      <c r="D45717" t="n">
        <v>228585</v>
      </c>
    </row>
    <row r="45718">
      <c r="A45718" t="inlineStr">
        <is>
          <t>x</t>
        </is>
      </c>
      <c r="B45718" t="n">
        <v>457180</v>
      </c>
      <c r="C45718">
        <f>IF(A45718="x", B45718*1.1, B45718*0.9)</f>
        <v/>
      </c>
      <c r="D45718" t="n">
        <v>457180</v>
      </c>
    </row>
    <row r="45719">
      <c r="A45719" t="inlineStr">
        <is>
          <t>y</t>
        </is>
      </c>
      <c r="B45719" t="n">
        <v>457190</v>
      </c>
      <c r="C45719">
        <f>IF(A45719="x", B45719*1.1, B45719*0.9)</f>
        <v/>
      </c>
      <c r="D45719" t="n">
        <v>228595</v>
      </c>
    </row>
    <row r="45720">
      <c r="A45720" t="inlineStr">
        <is>
          <t>x</t>
        </is>
      </c>
      <c r="B45720" t="n">
        <v>457200</v>
      </c>
      <c r="C45720">
        <f>IF(A45720="x", B45720*1.1, B45720*0.9)</f>
        <v/>
      </c>
      <c r="D45720" t="n">
        <v>457200</v>
      </c>
    </row>
    <row r="45721">
      <c r="A45721" t="inlineStr">
        <is>
          <t>y</t>
        </is>
      </c>
      <c r="B45721" t="n">
        <v>457210</v>
      </c>
      <c r="C45721">
        <f>IF(A45721="x", B45721*1.1, B45721*0.9)</f>
        <v/>
      </c>
      <c r="D45721" t="n">
        <v>228605</v>
      </c>
    </row>
    <row r="45722">
      <c r="A45722" t="inlineStr">
        <is>
          <t>x</t>
        </is>
      </c>
      <c r="B45722" t="n">
        <v>457220</v>
      </c>
      <c r="C45722">
        <f>IF(A45722="x", B45722*1.1, B45722*0.9)</f>
        <v/>
      </c>
      <c r="D45722" t="n">
        <v>457220</v>
      </c>
    </row>
    <row r="45723">
      <c r="A45723" t="inlineStr">
        <is>
          <t>y</t>
        </is>
      </c>
      <c r="B45723" t="n">
        <v>457230</v>
      </c>
      <c r="C45723">
        <f>IF(A45723="x", B45723*1.1, B45723*0.9)</f>
        <v/>
      </c>
      <c r="D45723" t="n">
        <v>228615</v>
      </c>
    </row>
    <row r="45724">
      <c r="A45724" t="inlineStr">
        <is>
          <t>x</t>
        </is>
      </c>
      <c r="B45724" t="n">
        <v>457240</v>
      </c>
      <c r="C45724">
        <f>IF(A45724="x", B45724*1.1, B45724*0.9)</f>
        <v/>
      </c>
      <c r="D45724" t="n">
        <v>457240</v>
      </c>
    </row>
    <row r="45725">
      <c r="A45725" t="inlineStr">
        <is>
          <t>y</t>
        </is>
      </c>
      <c r="B45725" t="n">
        <v>457250</v>
      </c>
      <c r="C45725">
        <f>IF(A45725="x", B45725*1.1, B45725*0.9)</f>
        <v/>
      </c>
      <c r="D45725" t="n">
        <v>228625</v>
      </c>
    </row>
    <row r="45726">
      <c r="A45726" t="inlineStr">
        <is>
          <t>x</t>
        </is>
      </c>
      <c r="B45726" t="n">
        <v>457260</v>
      </c>
      <c r="C45726">
        <f>IF(A45726="x", B45726*1.1, B45726*0.9)</f>
        <v/>
      </c>
      <c r="D45726" t="n">
        <v>457260</v>
      </c>
    </row>
    <row r="45727">
      <c r="A45727" t="inlineStr">
        <is>
          <t>y</t>
        </is>
      </c>
      <c r="B45727" t="n">
        <v>457270</v>
      </c>
      <c r="C45727">
        <f>IF(A45727="x", B45727*1.1, B45727*0.9)</f>
        <v/>
      </c>
      <c r="D45727" t="n">
        <v>228635</v>
      </c>
    </row>
    <row r="45728">
      <c r="A45728" t="inlineStr">
        <is>
          <t>x</t>
        </is>
      </c>
      <c r="B45728" t="n">
        <v>457280</v>
      </c>
      <c r="C45728">
        <f>IF(A45728="x", B45728*1.1, B45728*0.9)</f>
        <v/>
      </c>
      <c r="D45728" t="n">
        <v>457280</v>
      </c>
    </row>
    <row r="45729">
      <c r="A45729" t="inlineStr">
        <is>
          <t>y</t>
        </is>
      </c>
      <c r="B45729" t="n">
        <v>457290</v>
      </c>
      <c r="C45729">
        <f>IF(A45729="x", B45729*1.1, B45729*0.9)</f>
        <v/>
      </c>
      <c r="D45729" t="n">
        <v>228645</v>
      </c>
    </row>
    <row r="45730">
      <c r="A45730" t="inlineStr">
        <is>
          <t>x</t>
        </is>
      </c>
      <c r="B45730" t="n">
        <v>457300</v>
      </c>
      <c r="C45730">
        <f>IF(A45730="x", B45730*1.1, B45730*0.9)</f>
        <v/>
      </c>
      <c r="D45730" t="n">
        <v>457300</v>
      </c>
    </row>
    <row r="45731">
      <c r="A45731" t="inlineStr">
        <is>
          <t>y</t>
        </is>
      </c>
      <c r="B45731" t="n">
        <v>457310</v>
      </c>
      <c r="C45731">
        <f>IF(A45731="x", B45731*1.1, B45731*0.9)</f>
        <v/>
      </c>
      <c r="D45731" t="n">
        <v>228655</v>
      </c>
    </row>
    <row r="45732">
      <c r="A45732" t="inlineStr">
        <is>
          <t>x</t>
        </is>
      </c>
      <c r="B45732" t="n">
        <v>457320</v>
      </c>
      <c r="C45732">
        <f>IF(A45732="x", B45732*1.1, B45732*0.9)</f>
        <v/>
      </c>
      <c r="D45732" t="n">
        <v>457320</v>
      </c>
    </row>
    <row r="45733">
      <c r="A45733" t="inlineStr">
        <is>
          <t>y</t>
        </is>
      </c>
      <c r="B45733" t="n">
        <v>457330</v>
      </c>
      <c r="C45733">
        <f>IF(A45733="x", B45733*1.1, B45733*0.9)</f>
        <v/>
      </c>
      <c r="D45733" t="n">
        <v>228665</v>
      </c>
    </row>
    <row r="45734">
      <c r="A45734" t="inlineStr">
        <is>
          <t>x</t>
        </is>
      </c>
      <c r="B45734" t="n">
        <v>457340</v>
      </c>
      <c r="C45734">
        <f>IF(A45734="x", B45734*1.1, B45734*0.9)</f>
        <v/>
      </c>
      <c r="D45734" t="n">
        <v>457340</v>
      </c>
    </row>
    <row r="45735">
      <c r="A45735" t="inlineStr">
        <is>
          <t>y</t>
        </is>
      </c>
      <c r="B45735" t="n">
        <v>457350</v>
      </c>
      <c r="C45735">
        <f>IF(A45735="x", B45735*1.1, B45735*0.9)</f>
        <v/>
      </c>
      <c r="D45735" t="n">
        <v>228675</v>
      </c>
    </row>
    <row r="45736">
      <c r="A45736" t="inlineStr">
        <is>
          <t>x</t>
        </is>
      </c>
      <c r="B45736" t="n">
        <v>457360</v>
      </c>
      <c r="C45736">
        <f>IF(A45736="x", B45736*1.1, B45736*0.9)</f>
        <v/>
      </c>
      <c r="D45736" t="n">
        <v>457360</v>
      </c>
    </row>
    <row r="45737">
      <c r="A45737" t="inlineStr">
        <is>
          <t>y</t>
        </is>
      </c>
      <c r="B45737" t="n">
        <v>457370</v>
      </c>
      <c r="C45737">
        <f>IF(A45737="x", B45737*1.1, B45737*0.9)</f>
        <v/>
      </c>
      <c r="D45737" t="n">
        <v>228685</v>
      </c>
    </row>
    <row r="45738">
      <c r="A45738" t="inlineStr">
        <is>
          <t>x</t>
        </is>
      </c>
      <c r="B45738" t="n">
        <v>457380</v>
      </c>
      <c r="C45738">
        <f>IF(A45738="x", B45738*1.1, B45738*0.9)</f>
        <v/>
      </c>
      <c r="D45738" t="n">
        <v>457380</v>
      </c>
    </row>
    <row r="45739">
      <c r="A45739" t="inlineStr">
        <is>
          <t>y</t>
        </is>
      </c>
      <c r="B45739" t="n">
        <v>457390</v>
      </c>
      <c r="C45739">
        <f>IF(A45739="x", B45739*1.1, B45739*0.9)</f>
        <v/>
      </c>
      <c r="D45739" t="n">
        <v>228695</v>
      </c>
    </row>
    <row r="45740">
      <c r="A45740" t="inlineStr">
        <is>
          <t>x</t>
        </is>
      </c>
      <c r="B45740" t="n">
        <v>457400</v>
      </c>
      <c r="C45740">
        <f>IF(A45740="x", B45740*1.1, B45740*0.9)</f>
        <v/>
      </c>
      <c r="D45740" t="n">
        <v>457400</v>
      </c>
    </row>
    <row r="45741">
      <c r="A45741" t="inlineStr">
        <is>
          <t>y</t>
        </is>
      </c>
      <c r="B45741" t="n">
        <v>457410</v>
      </c>
      <c r="C45741">
        <f>IF(A45741="x", B45741*1.1, B45741*0.9)</f>
        <v/>
      </c>
      <c r="D45741" t="n">
        <v>228705</v>
      </c>
    </row>
    <row r="45742">
      <c r="A45742" t="inlineStr">
        <is>
          <t>x</t>
        </is>
      </c>
      <c r="B45742" t="n">
        <v>457420</v>
      </c>
      <c r="C45742">
        <f>IF(A45742="x", B45742*1.1, B45742*0.9)</f>
        <v/>
      </c>
      <c r="D45742" t="n">
        <v>457420</v>
      </c>
    </row>
    <row r="45743">
      <c r="A45743" t="inlineStr">
        <is>
          <t>y</t>
        </is>
      </c>
      <c r="B45743" t="n">
        <v>457430</v>
      </c>
      <c r="C45743">
        <f>IF(A45743="x", B45743*1.1, B45743*0.9)</f>
        <v/>
      </c>
      <c r="D45743" t="n">
        <v>228715</v>
      </c>
    </row>
    <row r="45744">
      <c r="A45744" t="inlineStr">
        <is>
          <t>x</t>
        </is>
      </c>
      <c r="B45744" t="n">
        <v>457440</v>
      </c>
      <c r="C45744">
        <f>IF(A45744="x", B45744*1.1, B45744*0.9)</f>
        <v/>
      </c>
      <c r="D45744" t="n">
        <v>457440</v>
      </c>
    </row>
    <row r="45745">
      <c r="A45745" t="inlineStr">
        <is>
          <t>y</t>
        </is>
      </c>
      <c r="B45745" t="n">
        <v>457450</v>
      </c>
      <c r="C45745">
        <f>IF(A45745="x", B45745*1.1, B45745*0.9)</f>
        <v/>
      </c>
      <c r="D45745" t="n">
        <v>228725</v>
      </c>
    </row>
    <row r="45746">
      <c r="A45746" t="inlineStr">
        <is>
          <t>x</t>
        </is>
      </c>
      <c r="B45746" t="n">
        <v>457460</v>
      </c>
      <c r="C45746">
        <f>IF(A45746="x", B45746*1.1, B45746*0.9)</f>
        <v/>
      </c>
      <c r="D45746" t="n">
        <v>457460</v>
      </c>
    </row>
    <row r="45747">
      <c r="A45747" t="inlineStr">
        <is>
          <t>y</t>
        </is>
      </c>
      <c r="B45747" t="n">
        <v>457470</v>
      </c>
      <c r="C45747">
        <f>IF(A45747="x", B45747*1.1, B45747*0.9)</f>
        <v/>
      </c>
      <c r="D45747" t="n">
        <v>228735</v>
      </c>
    </row>
    <row r="45748">
      <c r="A45748" t="inlineStr">
        <is>
          <t>x</t>
        </is>
      </c>
      <c r="B45748" t="n">
        <v>457480</v>
      </c>
      <c r="C45748">
        <f>IF(A45748="x", B45748*1.1, B45748*0.9)</f>
        <v/>
      </c>
      <c r="D45748" t="n">
        <v>457480</v>
      </c>
    </row>
    <row r="45749">
      <c r="A45749" t="inlineStr">
        <is>
          <t>y</t>
        </is>
      </c>
      <c r="B45749" t="n">
        <v>457490</v>
      </c>
      <c r="C45749">
        <f>IF(A45749="x", B45749*1.1, B45749*0.9)</f>
        <v/>
      </c>
      <c r="D45749" t="n">
        <v>228745</v>
      </c>
    </row>
    <row r="45750">
      <c r="A45750" t="inlineStr">
        <is>
          <t>x</t>
        </is>
      </c>
      <c r="B45750" t="n">
        <v>457500</v>
      </c>
      <c r="C45750">
        <f>IF(A45750="x", B45750*1.1, B45750*0.9)</f>
        <v/>
      </c>
      <c r="D45750" t="n">
        <v>457500</v>
      </c>
    </row>
    <row r="45751">
      <c r="A45751" t="inlineStr">
        <is>
          <t>y</t>
        </is>
      </c>
      <c r="B45751" t="n">
        <v>457510</v>
      </c>
      <c r="C45751">
        <f>IF(A45751="x", B45751*1.1, B45751*0.9)</f>
        <v/>
      </c>
      <c r="D45751" t="n">
        <v>228755</v>
      </c>
    </row>
    <row r="45752">
      <c r="A45752" t="inlineStr">
        <is>
          <t>x</t>
        </is>
      </c>
      <c r="B45752" t="n">
        <v>457520</v>
      </c>
      <c r="C45752">
        <f>IF(A45752="x", B45752*1.1, B45752*0.9)</f>
        <v/>
      </c>
      <c r="D45752" t="n">
        <v>457520</v>
      </c>
    </row>
    <row r="45753">
      <c r="A45753" t="inlineStr">
        <is>
          <t>y</t>
        </is>
      </c>
      <c r="B45753" t="n">
        <v>457530</v>
      </c>
      <c r="C45753">
        <f>IF(A45753="x", B45753*1.1, B45753*0.9)</f>
        <v/>
      </c>
      <c r="D45753" t="n">
        <v>228765</v>
      </c>
    </row>
    <row r="45754">
      <c r="A45754" t="inlineStr">
        <is>
          <t>x</t>
        </is>
      </c>
      <c r="B45754" t="n">
        <v>457540</v>
      </c>
      <c r="C45754">
        <f>IF(A45754="x", B45754*1.1, B45754*0.9)</f>
        <v/>
      </c>
      <c r="D45754" t="n">
        <v>457540</v>
      </c>
    </row>
    <row r="45755">
      <c r="A45755" t="inlineStr">
        <is>
          <t>y</t>
        </is>
      </c>
      <c r="B45755" t="n">
        <v>457550</v>
      </c>
      <c r="C45755">
        <f>IF(A45755="x", B45755*1.1, B45755*0.9)</f>
        <v/>
      </c>
      <c r="D45755" t="n">
        <v>228775</v>
      </c>
    </row>
    <row r="45756">
      <c r="A45756" t="inlineStr">
        <is>
          <t>x</t>
        </is>
      </c>
      <c r="B45756" t="n">
        <v>457560</v>
      </c>
      <c r="C45756">
        <f>IF(A45756="x", B45756*1.1, B45756*0.9)</f>
        <v/>
      </c>
      <c r="D45756" t="n">
        <v>457560</v>
      </c>
    </row>
    <row r="45757">
      <c r="A45757" t="inlineStr">
        <is>
          <t>y</t>
        </is>
      </c>
      <c r="B45757" t="n">
        <v>457570</v>
      </c>
      <c r="C45757">
        <f>IF(A45757="x", B45757*1.1, B45757*0.9)</f>
        <v/>
      </c>
      <c r="D45757" t="n">
        <v>228785</v>
      </c>
    </row>
    <row r="45758">
      <c r="A45758" t="inlineStr">
        <is>
          <t>x</t>
        </is>
      </c>
      <c r="B45758" t="n">
        <v>457580</v>
      </c>
      <c r="C45758">
        <f>IF(A45758="x", B45758*1.1, B45758*0.9)</f>
        <v/>
      </c>
      <c r="D45758" t="n">
        <v>457580</v>
      </c>
    </row>
    <row r="45759">
      <c r="A45759" t="inlineStr">
        <is>
          <t>y</t>
        </is>
      </c>
      <c r="B45759" t="n">
        <v>457590</v>
      </c>
      <c r="C45759">
        <f>IF(A45759="x", B45759*1.1, B45759*0.9)</f>
        <v/>
      </c>
      <c r="D45759" t="n">
        <v>228795</v>
      </c>
    </row>
    <row r="45760">
      <c r="A45760" t="inlineStr">
        <is>
          <t>x</t>
        </is>
      </c>
      <c r="B45760" t="n">
        <v>457600</v>
      </c>
      <c r="C45760">
        <f>IF(A45760="x", B45760*1.1, B45760*0.9)</f>
        <v/>
      </c>
      <c r="D45760" t="n">
        <v>457600</v>
      </c>
    </row>
    <row r="45761">
      <c r="A45761" t="inlineStr">
        <is>
          <t>y</t>
        </is>
      </c>
      <c r="B45761" t="n">
        <v>457610</v>
      </c>
      <c r="C45761">
        <f>IF(A45761="x", B45761*1.1, B45761*0.9)</f>
        <v/>
      </c>
      <c r="D45761" t="n">
        <v>228805</v>
      </c>
    </row>
    <row r="45762">
      <c r="A45762" t="inlineStr">
        <is>
          <t>x</t>
        </is>
      </c>
      <c r="B45762" t="n">
        <v>457620</v>
      </c>
      <c r="C45762">
        <f>IF(A45762="x", B45762*1.1, B45762*0.9)</f>
        <v/>
      </c>
      <c r="D45762" t="n">
        <v>457620</v>
      </c>
    </row>
    <row r="45763">
      <c r="A45763" t="inlineStr">
        <is>
          <t>y</t>
        </is>
      </c>
      <c r="B45763" t="n">
        <v>457630</v>
      </c>
      <c r="C45763">
        <f>IF(A45763="x", B45763*1.1, B45763*0.9)</f>
        <v/>
      </c>
      <c r="D45763" t="n">
        <v>228815</v>
      </c>
    </row>
    <row r="45764">
      <c r="A45764" t="inlineStr">
        <is>
          <t>x</t>
        </is>
      </c>
      <c r="B45764" t="n">
        <v>457640</v>
      </c>
      <c r="C45764">
        <f>IF(A45764="x", B45764*1.1, B45764*0.9)</f>
        <v/>
      </c>
      <c r="D45764" t="n">
        <v>457640</v>
      </c>
    </row>
    <row r="45765">
      <c r="A45765" t="inlineStr">
        <is>
          <t>y</t>
        </is>
      </c>
      <c r="B45765" t="n">
        <v>457650</v>
      </c>
      <c r="C45765">
        <f>IF(A45765="x", B45765*1.1, B45765*0.9)</f>
        <v/>
      </c>
      <c r="D45765" t="n">
        <v>228825</v>
      </c>
    </row>
    <row r="45766">
      <c r="A45766" t="inlineStr">
        <is>
          <t>x</t>
        </is>
      </c>
      <c r="B45766" t="n">
        <v>457660</v>
      </c>
      <c r="C45766">
        <f>IF(A45766="x", B45766*1.1, B45766*0.9)</f>
        <v/>
      </c>
      <c r="D45766" t="n">
        <v>457660</v>
      </c>
    </row>
    <row r="45767">
      <c r="A45767" t="inlineStr">
        <is>
          <t>y</t>
        </is>
      </c>
      <c r="B45767" t="n">
        <v>457670</v>
      </c>
      <c r="C45767">
        <f>IF(A45767="x", B45767*1.1, B45767*0.9)</f>
        <v/>
      </c>
      <c r="D45767" t="n">
        <v>228835</v>
      </c>
    </row>
    <row r="45768">
      <c r="A45768" t="inlineStr">
        <is>
          <t>x</t>
        </is>
      </c>
      <c r="B45768" t="n">
        <v>457680</v>
      </c>
      <c r="C45768">
        <f>IF(A45768="x", B45768*1.1, B45768*0.9)</f>
        <v/>
      </c>
      <c r="D45768" t="n">
        <v>457680</v>
      </c>
    </row>
    <row r="45769">
      <c r="A45769" t="inlineStr">
        <is>
          <t>y</t>
        </is>
      </c>
      <c r="B45769" t="n">
        <v>457690</v>
      </c>
      <c r="C45769">
        <f>IF(A45769="x", B45769*1.1, B45769*0.9)</f>
        <v/>
      </c>
      <c r="D45769" t="n">
        <v>228845</v>
      </c>
    </row>
    <row r="45770">
      <c r="A45770" t="inlineStr">
        <is>
          <t>x</t>
        </is>
      </c>
      <c r="B45770" t="n">
        <v>457700</v>
      </c>
      <c r="C45770">
        <f>IF(A45770="x", B45770*1.1, B45770*0.9)</f>
        <v/>
      </c>
      <c r="D45770" t="n">
        <v>457700</v>
      </c>
    </row>
    <row r="45771">
      <c r="A45771" t="inlineStr">
        <is>
          <t>y</t>
        </is>
      </c>
      <c r="B45771" t="n">
        <v>457710</v>
      </c>
      <c r="C45771">
        <f>IF(A45771="x", B45771*1.1, B45771*0.9)</f>
        <v/>
      </c>
      <c r="D45771" t="n">
        <v>228855</v>
      </c>
    </row>
    <row r="45772">
      <c r="A45772" t="inlineStr">
        <is>
          <t>x</t>
        </is>
      </c>
      <c r="B45772" t="n">
        <v>457720</v>
      </c>
      <c r="C45772">
        <f>IF(A45772="x", B45772*1.1, B45772*0.9)</f>
        <v/>
      </c>
      <c r="D45772" t="n">
        <v>457720</v>
      </c>
    </row>
    <row r="45773">
      <c r="A45773" t="inlineStr">
        <is>
          <t>y</t>
        </is>
      </c>
      <c r="B45773" t="n">
        <v>457730</v>
      </c>
      <c r="C45773">
        <f>IF(A45773="x", B45773*1.1, B45773*0.9)</f>
        <v/>
      </c>
      <c r="D45773" t="n">
        <v>228865</v>
      </c>
    </row>
    <row r="45774">
      <c r="A45774" t="inlineStr">
        <is>
          <t>x</t>
        </is>
      </c>
      <c r="B45774" t="n">
        <v>457740</v>
      </c>
      <c r="C45774">
        <f>IF(A45774="x", B45774*1.1, B45774*0.9)</f>
        <v/>
      </c>
      <c r="D45774" t="n">
        <v>457740</v>
      </c>
    </row>
    <row r="45775">
      <c r="A45775" t="inlineStr">
        <is>
          <t>y</t>
        </is>
      </c>
      <c r="B45775" t="n">
        <v>457750</v>
      </c>
      <c r="C45775">
        <f>IF(A45775="x", B45775*1.1, B45775*0.9)</f>
        <v/>
      </c>
      <c r="D45775" t="n">
        <v>228875</v>
      </c>
    </row>
    <row r="45776">
      <c r="A45776" t="inlineStr">
        <is>
          <t>x</t>
        </is>
      </c>
      <c r="B45776" t="n">
        <v>457760</v>
      </c>
      <c r="C45776">
        <f>IF(A45776="x", B45776*1.1, B45776*0.9)</f>
        <v/>
      </c>
      <c r="D45776" t="n">
        <v>457760</v>
      </c>
    </row>
    <row r="45777">
      <c r="A45777" t="inlineStr">
        <is>
          <t>y</t>
        </is>
      </c>
      <c r="B45777" t="n">
        <v>457770</v>
      </c>
      <c r="C45777">
        <f>IF(A45777="x", B45777*1.1, B45777*0.9)</f>
        <v/>
      </c>
      <c r="D45777" t="n">
        <v>228885</v>
      </c>
    </row>
    <row r="45778">
      <c r="A45778" t="inlineStr">
        <is>
          <t>x</t>
        </is>
      </c>
      <c r="B45778" t="n">
        <v>457780</v>
      </c>
      <c r="C45778">
        <f>IF(A45778="x", B45778*1.1, B45778*0.9)</f>
        <v/>
      </c>
      <c r="D45778" t="n">
        <v>457780</v>
      </c>
    </row>
    <row r="45779">
      <c r="A45779" t="inlineStr">
        <is>
          <t>y</t>
        </is>
      </c>
      <c r="B45779" t="n">
        <v>457790</v>
      </c>
      <c r="C45779">
        <f>IF(A45779="x", B45779*1.1, B45779*0.9)</f>
        <v/>
      </c>
      <c r="D45779" t="n">
        <v>228895</v>
      </c>
    </row>
    <row r="45780">
      <c r="A45780" t="inlineStr">
        <is>
          <t>x</t>
        </is>
      </c>
      <c r="B45780" t="n">
        <v>457800</v>
      </c>
      <c r="C45780">
        <f>IF(A45780="x", B45780*1.1, B45780*0.9)</f>
        <v/>
      </c>
      <c r="D45780" t="n">
        <v>457800</v>
      </c>
    </row>
    <row r="45781">
      <c r="A45781" t="inlineStr">
        <is>
          <t>y</t>
        </is>
      </c>
      <c r="B45781" t="n">
        <v>457810</v>
      </c>
      <c r="C45781">
        <f>IF(A45781="x", B45781*1.1, B45781*0.9)</f>
        <v/>
      </c>
      <c r="D45781" t="n">
        <v>228905</v>
      </c>
    </row>
    <row r="45782">
      <c r="A45782" t="inlineStr">
        <is>
          <t>x</t>
        </is>
      </c>
      <c r="B45782" t="n">
        <v>457820</v>
      </c>
      <c r="C45782">
        <f>IF(A45782="x", B45782*1.1, B45782*0.9)</f>
        <v/>
      </c>
      <c r="D45782" t="n">
        <v>457820</v>
      </c>
    </row>
    <row r="45783">
      <c r="A45783" t="inlineStr">
        <is>
          <t>y</t>
        </is>
      </c>
      <c r="B45783" t="n">
        <v>457830</v>
      </c>
      <c r="C45783">
        <f>IF(A45783="x", B45783*1.1, B45783*0.9)</f>
        <v/>
      </c>
      <c r="D45783" t="n">
        <v>228915</v>
      </c>
    </row>
    <row r="45784">
      <c r="A45784" t="inlineStr">
        <is>
          <t>x</t>
        </is>
      </c>
      <c r="B45784" t="n">
        <v>457840</v>
      </c>
      <c r="C45784">
        <f>IF(A45784="x", B45784*1.1, B45784*0.9)</f>
        <v/>
      </c>
      <c r="D45784" t="n">
        <v>457840</v>
      </c>
    </row>
    <row r="45785">
      <c r="A45785" t="inlineStr">
        <is>
          <t>y</t>
        </is>
      </c>
      <c r="B45785" t="n">
        <v>457850</v>
      </c>
      <c r="C45785">
        <f>IF(A45785="x", B45785*1.1, B45785*0.9)</f>
        <v/>
      </c>
      <c r="D45785" t="n">
        <v>228925</v>
      </c>
    </row>
    <row r="45786">
      <c r="A45786" t="inlineStr">
        <is>
          <t>x</t>
        </is>
      </c>
      <c r="B45786" t="n">
        <v>457860</v>
      </c>
      <c r="C45786">
        <f>IF(A45786="x", B45786*1.1, B45786*0.9)</f>
        <v/>
      </c>
      <c r="D45786" t="n">
        <v>457860</v>
      </c>
    </row>
    <row r="45787">
      <c r="A45787" t="inlineStr">
        <is>
          <t>y</t>
        </is>
      </c>
      <c r="B45787" t="n">
        <v>457870</v>
      </c>
      <c r="C45787">
        <f>IF(A45787="x", B45787*1.1, B45787*0.9)</f>
        <v/>
      </c>
      <c r="D45787" t="n">
        <v>228935</v>
      </c>
    </row>
    <row r="45788">
      <c r="A45788" t="inlineStr">
        <is>
          <t>x</t>
        </is>
      </c>
      <c r="B45788" t="n">
        <v>457880</v>
      </c>
      <c r="C45788">
        <f>IF(A45788="x", B45788*1.1, B45788*0.9)</f>
        <v/>
      </c>
      <c r="D45788" t="n">
        <v>457880</v>
      </c>
    </row>
    <row r="45789">
      <c r="A45789" t="inlineStr">
        <is>
          <t>y</t>
        </is>
      </c>
      <c r="B45789" t="n">
        <v>457890</v>
      </c>
      <c r="C45789">
        <f>IF(A45789="x", B45789*1.1, B45789*0.9)</f>
        <v/>
      </c>
      <c r="D45789" t="n">
        <v>228945</v>
      </c>
    </row>
    <row r="45790">
      <c r="A45790" t="inlineStr">
        <is>
          <t>x</t>
        </is>
      </c>
      <c r="B45790" t="n">
        <v>457900</v>
      </c>
      <c r="C45790">
        <f>IF(A45790="x", B45790*1.1, B45790*0.9)</f>
        <v/>
      </c>
      <c r="D45790" t="n">
        <v>457900</v>
      </c>
    </row>
    <row r="45791">
      <c r="A45791" t="inlineStr">
        <is>
          <t>y</t>
        </is>
      </c>
      <c r="B45791" t="n">
        <v>457910</v>
      </c>
      <c r="C45791">
        <f>IF(A45791="x", B45791*1.1, B45791*0.9)</f>
        <v/>
      </c>
      <c r="D45791" t="n">
        <v>228955</v>
      </c>
    </row>
    <row r="45792">
      <c r="A45792" t="inlineStr">
        <is>
          <t>x</t>
        </is>
      </c>
      <c r="B45792" t="n">
        <v>457920</v>
      </c>
      <c r="C45792">
        <f>IF(A45792="x", B45792*1.1, B45792*0.9)</f>
        <v/>
      </c>
      <c r="D45792" t="n">
        <v>457920</v>
      </c>
    </row>
    <row r="45793">
      <c r="A45793" t="inlineStr">
        <is>
          <t>y</t>
        </is>
      </c>
      <c r="B45793" t="n">
        <v>457930</v>
      </c>
      <c r="C45793">
        <f>IF(A45793="x", B45793*1.1, B45793*0.9)</f>
        <v/>
      </c>
      <c r="D45793" t="n">
        <v>228965</v>
      </c>
    </row>
    <row r="45794">
      <c r="A45794" t="inlineStr">
        <is>
          <t>x</t>
        </is>
      </c>
      <c r="B45794" t="n">
        <v>457940</v>
      </c>
      <c r="C45794">
        <f>IF(A45794="x", B45794*1.1, B45794*0.9)</f>
        <v/>
      </c>
      <c r="D45794" t="n">
        <v>457940</v>
      </c>
    </row>
    <row r="45795">
      <c r="A45795" t="inlineStr">
        <is>
          <t>y</t>
        </is>
      </c>
      <c r="B45795" t="n">
        <v>457950</v>
      </c>
      <c r="C45795">
        <f>IF(A45795="x", B45795*1.1, B45795*0.9)</f>
        <v/>
      </c>
      <c r="D45795" t="n">
        <v>228975</v>
      </c>
    </row>
    <row r="45796">
      <c r="A45796" t="inlineStr">
        <is>
          <t>x</t>
        </is>
      </c>
      <c r="B45796" t="n">
        <v>457960</v>
      </c>
      <c r="C45796">
        <f>IF(A45796="x", B45796*1.1, B45796*0.9)</f>
        <v/>
      </c>
      <c r="D45796" t="n">
        <v>457960</v>
      </c>
    </row>
    <row r="45797">
      <c r="A45797" t="inlineStr">
        <is>
          <t>y</t>
        </is>
      </c>
      <c r="B45797" t="n">
        <v>457970</v>
      </c>
      <c r="C45797">
        <f>IF(A45797="x", B45797*1.1, B45797*0.9)</f>
        <v/>
      </c>
      <c r="D45797" t="n">
        <v>228985</v>
      </c>
    </row>
    <row r="45798">
      <c r="A45798" t="inlineStr">
        <is>
          <t>x</t>
        </is>
      </c>
      <c r="B45798" t="n">
        <v>457980</v>
      </c>
      <c r="C45798">
        <f>IF(A45798="x", B45798*1.1, B45798*0.9)</f>
        <v/>
      </c>
      <c r="D45798" t="n">
        <v>457980</v>
      </c>
    </row>
    <row r="45799">
      <c r="A45799" t="inlineStr">
        <is>
          <t>y</t>
        </is>
      </c>
      <c r="B45799" t="n">
        <v>457990</v>
      </c>
      <c r="C45799">
        <f>IF(A45799="x", B45799*1.1, B45799*0.9)</f>
        <v/>
      </c>
      <c r="D45799" t="n">
        <v>228995</v>
      </c>
    </row>
    <row r="45800">
      <c r="A45800" t="inlineStr">
        <is>
          <t>x</t>
        </is>
      </c>
      <c r="B45800" t="n">
        <v>458000</v>
      </c>
      <c r="C45800">
        <f>IF(A45800="x", B45800*1.1, B45800*0.9)</f>
        <v/>
      </c>
      <c r="D45800" t="n">
        <v>458000</v>
      </c>
    </row>
    <row r="45801">
      <c r="A45801" t="inlineStr">
        <is>
          <t>y</t>
        </is>
      </c>
      <c r="B45801" t="n">
        <v>458010</v>
      </c>
      <c r="C45801">
        <f>IF(A45801="x", B45801*1.1, B45801*0.9)</f>
        <v/>
      </c>
      <c r="D45801" t="n">
        <v>229005</v>
      </c>
    </row>
    <row r="45802">
      <c r="A45802" t="inlineStr">
        <is>
          <t>x</t>
        </is>
      </c>
      <c r="B45802" t="n">
        <v>458020</v>
      </c>
      <c r="C45802">
        <f>IF(A45802="x", B45802*1.1, B45802*0.9)</f>
        <v/>
      </c>
      <c r="D45802" t="n">
        <v>458020</v>
      </c>
    </row>
    <row r="45803">
      <c r="A45803" t="inlineStr">
        <is>
          <t>y</t>
        </is>
      </c>
      <c r="B45803" t="n">
        <v>458030</v>
      </c>
      <c r="C45803">
        <f>IF(A45803="x", B45803*1.1, B45803*0.9)</f>
        <v/>
      </c>
      <c r="D45803" t="n">
        <v>229015</v>
      </c>
    </row>
    <row r="45804">
      <c r="A45804" t="inlineStr">
        <is>
          <t>x</t>
        </is>
      </c>
      <c r="B45804" t="n">
        <v>458040</v>
      </c>
      <c r="C45804">
        <f>IF(A45804="x", B45804*1.1, B45804*0.9)</f>
        <v/>
      </c>
      <c r="D45804" t="n">
        <v>458040</v>
      </c>
    </row>
    <row r="45805">
      <c r="A45805" t="inlineStr">
        <is>
          <t>y</t>
        </is>
      </c>
      <c r="B45805" t="n">
        <v>458050</v>
      </c>
      <c r="C45805">
        <f>IF(A45805="x", B45805*1.1, B45805*0.9)</f>
        <v/>
      </c>
      <c r="D45805" t="n">
        <v>229025</v>
      </c>
    </row>
    <row r="45806">
      <c r="A45806" t="inlineStr">
        <is>
          <t>x</t>
        </is>
      </c>
      <c r="B45806" t="n">
        <v>458060</v>
      </c>
      <c r="C45806">
        <f>IF(A45806="x", B45806*1.1, B45806*0.9)</f>
        <v/>
      </c>
      <c r="D45806" t="n">
        <v>458060</v>
      </c>
    </row>
    <row r="45807">
      <c r="A45807" t="inlineStr">
        <is>
          <t>y</t>
        </is>
      </c>
      <c r="B45807" t="n">
        <v>458070</v>
      </c>
      <c r="C45807">
        <f>IF(A45807="x", B45807*1.1, B45807*0.9)</f>
        <v/>
      </c>
      <c r="D45807" t="n">
        <v>229035</v>
      </c>
    </row>
    <row r="45808">
      <c r="A45808" t="inlineStr">
        <is>
          <t>x</t>
        </is>
      </c>
      <c r="B45808" t="n">
        <v>458080</v>
      </c>
      <c r="C45808">
        <f>IF(A45808="x", B45808*1.1, B45808*0.9)</f>
        <v/>
      </c>
      <c r="D45808" t="n">
        <v>458080</v>
      </c>
    </row>
    <row r="45809">
      <c r="A45809" t="inlineStr">
        <is>
          <t>y</t>
        </is>
      </c>
      <c r="B45809" t="n">
        <v>458090</v>
      </c>
      <c r="C45809">
        <f>IF(A45809="x", B45809*1.1, B45809*0.9)</f>
        <v/>
      </c>
      <c r="D45809" t="n">
        <v>229045</v>
      </c>
    </row>
    <row r="45810">
      <c r="A45810" t="inlineStr">
        <is>
          <t>x</t>
        </is>
      </c>
      <c r="B45810" t="n">
        <v>458100</v>
      </c>
      <c r="C45810">
        <f>IF(A45810="x", B45810*1.1, B45810*0.9)</f>
        <v/>
      </c>
      <c r="D45810" t="n">
        <v>458100</v>
      </c>
    </row>
    <row r="45811">
      <c r="A45811" t="inlineStr">
        <is>
          <t>y</t>
        </is>
      </c>
      <c r="B45811" t="n">
        <v>458110</v>
      </c>
      <c r="C45811">
        <f>IF(A45811="x", B45811*1.1, B45811*0.9)</f>
        <v/>
      </c>
      <c r="D45811" t="n">
        <v>229055</v>
      </c>
    </row>
    <row r="45812">
      <c r="A45812" t="inlineStr">
        <is>
          <t>x</t>
        </is>
      </c>
      <c r="B45812" t="n">
        <v>458120</v>
      </c>
      <c r="C45812">
        <f>IF(A45812="x", B45812*1.1, B45812*0.9)</f>
        <v/>
      </c>
      <c r="D45812" t="n">
        <v>458120</v>
      </c>
    </row>
    <row r="45813">
      <c r="A45813" t="inlineStr">
        <is>
          <t>y</t>
        </is>
      </c>
      <c r="B45813" t="n">
        <v>458130</v>
      </c>
      <c r="C45813">
        <f>IF(A45813="x", B45813*1.1, B45813*0.9)</f>
        <v/>
      </c>
      <c r="D45813" t="n">
        <v>229065</v>
      </c>
    </row>
    <row r="45814">
      <c r="A45814" t="inlineStr">
        <is>
          <t>x</t>
        </is>
      </c>
      <c r="B45814" t="n">
        <v>458140</v>
      </c>
      <c r="C45814">
        <f>IF(A45814="x", B45814*1.1, B45814*0.9)</f>
        <v/>
      </c>
      <c r="D45814" t="n">
        <v>458140</v>
      </c>
    </row>
    <row r="45815">
      <c r="A45815" t="inlineStr">
        <is>
          <t>y</t>
        </is>
      </c>
      <c r="B45815" t="n">
        <v>458150</v>
      </c>
      <c r="C45815">
        <f>IF(A45815="x", B45815*1.1, B45815*0.9)</f>
        <v/>
      </c>
      <c r="D45815" t="n">
        <v>229075</v>
      </c>
    </row>
    <row r="45816">
      <c r="A45816" t="inlineStr">
        <is>
          <t>x</t>
        </is>
      </c>
      <c r="B45816" t="n">
        <v>458160</v>
      </c>
      <c r="C45816">
        <f>IF(A45816="x", B45816*1.1, B45816*0.9)</f>
        <v/>
      </c>
      <c r="D45816" t="n">
        <v>458160</v>
      </c>
    </row>
    <row r="45817">
      <c r="A45817" t="inlineStr">
        <is>
          <t>y</t>
        </is>
      </c>
      <c r="B45817" t="n">
        <v>458170</v>
      </c>
      <c r="C45817">
        <f>IF(A45817="x", B45817*1.1, B45817*0.9)</f>
        <v/>
      </c>
      <c r="D45817" t="n">
        <v>229085</v>
      </c>
    </row>
    <row r="45818">
      <c r="A45818" t="inlineStr">
        <is>
          <t>x</t>
        </is>
      </c>
      <c r="B45818" t="n">
        <v>458180</v>
      </c>
      <c r="C45818">
        <f>IF(A45818="x", B45818*1.1, B45818*0.9)</f>
        <v/>
      </c>
      <c r="D45818" t="n">
        <v>458180</v>
      </c>
    </row>
    <row r="45819">
      <c r="A45819" t="inlineStr">
        <is>
          <t>y</t>
        </is>
      </c>
      <c r="B45819" t="n">
        <v>458190</v>
      </c>
      <c r="C45819">
        <f>IF(A45819="x", B45819*1.1, B45819*0.9)</f>
        <v/>
      </c>
      <c r="D45819" t="n">
        <v>229095</v>
      </c>
    </row>
    <row r="45820">
      <c r="A45820" t="inlineStr">
        <is>
          <t>x</t>
        </is>
      </c>
      <c r="B45820" t="n">
        <v>458200</v>
      </c>
      <c r="C45820">
        <f>IF(A45820="x", B45820*1.1, B45820*0.9)</f>
        <v/>
      </c>
      <c r="D45820" t="n">
        <v>458200</v>
      </c>
    </row>
    <row r="45821">
      <c r="A45821" t="inlineStr">
        <is>
          <t>y</t>
        </is>
      </c>
      <c r="B45821" t="n">
        <v>458210</v>
      </c>
      <c r="C45821">
        <f>IF(A45821="x", B45821*1.1, B45821*0.9)</f>
        <v/>
      </c>
      <c r="D45821" t="n">
        <v>229105</v>
      </c>
    </row>
    <row r="45822">
      <c r="A45822" t="inlineStr">
        <is>
          <t>x</t>
        </is>
      </c>
      <c r="B45822" t="n">
        <v>458220</v>
      </c>
      <c r="C45822">
        <f>IF(A45822="x", B45822*1.1, B45822*0.9)</f>
        <v/>
      </c>
      <c r="D45822" t="n">
        <v>458220</v>
      </c>
    </row>
    <row r="45823">
      <c r="A45823" t="inlineStr">
        <is>
          <t>y</t>
        </is>
      </c>
      <c r="B45823" t="n">
        <v>458230</v>
      </c>
      <c r="C45823">
        <f>IF(A45823="x", B45823*1.1, B45823*0.9)</f>
        <v/>
      </c>
      <c r="D45823" t="n">
        <v>229115</v>
      </c>
    </row>
    <row r="45824">
      <c r="A45824" t="inlineStr">
        <is>
          <t>x</t>
        </is>
      </c>
      <c r="B45824" t="n">
        <v>458240</v>
      </c>
      <c r="C45824">
        <f>IF(A45824="x", B45824*1.1, B45824*0.9)</f>
        <v/>
      </c>
      <c r="D45824" t="n">
        <v>458240</v>
      </c>
    </row>
    <row r="45825">
      <c r="A45825" t="inlineStr">
        <is>
          <t>y</t>
        </is>
      </c>
      <c r="B45825" t="n">
        <v>458250</v>
      </c>
      <c r="C45825">
        <f>IF(A45825="x", B45825*1.1, B45825*0.9)</f>
        <v/>
      </c>
      <c r="D45825" t="n">
        <v>229125</v>
      </c>
    </row>
    <row r="45826">
      <c r="A45826" t="inlineStr">
        <is>
          <t>x</t>
        </is>
      </c>
      <c r="B45826" t="n">
        <v>458260</v>
      </c>
      <c r="C45826">
        <f>IF(A45826="x", B45826*1.1, B45826*0.9)</f>
        <v/>
      </c>
      <c r="D45826" t="n">
        <v>458260</v>
      </c>
    </row>
    <row r="45827">
      <c r="A45827" t="inlineStr">
        <is>
          <t>y</t>
        </is>
      </c>
      <c r="B45827" t="n">
        <v>458270</v>
      </c>
      <c r="C45827">
        <f>IF(A45827="x", B45827*1.1, B45827*0.9)</f>
        <v/>
      </c>
      <c r="D45827" t="n">
        <v>229135</v>
      </c>
    </row>
    <row r="45828">
      <c r="A45828" t="inlineStr">
        <is>
          <t>x</t>
        </is>
      </c>
      <c r="B45828" t="n">
        <v>458280</v>
      </c>
      <c r="C45828">
        <f>IF(A45828="x", B45828*1.1, B45828*0.9)</f>
        <v/>
      </c>
      <c r="D45828" t="n">
        <v>458280</v>
      </c>
    </row>
    <row r="45829">
      <c r="A45829" t="inlineStr">
        <is>
          <t>y</t>
        </is>
      </c>
      <c r="B45829" t="n">
        <v>458290</v>
      </c>
      <c r="C45829">
        <f>IF(A45829="x", B45829*1.1, B45829*0.9)</f>
        <v/>
      </c>
      <c r="D45829" t="n">
        <v>229145</v>
      </c>
    </row>
    <row r="45830">
      <c r="A45830" t="inlineStr">
        <is>
          <t>x</t>
        </is>
      </c>
      <c r="B45830" t="n">
        <v>458300</v>
      </c>
      <c r="C45830">
        <f>IF(A45830="x", B45830*1.1, B45830*0.9)</f>
        <v/>
      </c>
      <c r="D45830" t="n">
        <v>458300</v>
      </c>
    </row>
    <row r="45831">
      <c r="A45831" t="inlineStr">
        <is>
          <t>y</t>
        </is>
      </c>
      <c r="B45831" t="n">
        <v>458310</v>
      </c>
      <c r="C45831">
        <f>IF(A45831="x", B45831*1.1, B45831*0.9)</f>
        <v/>
      </c>
      <c r="D45831" t="n">
        <v>229155</v>
      </c>
    </row>
    <row r="45832">
      <c r="A45832" t="inlineStr">
        <is>
          <t>x</t>
        </is>
      </c>
      <c r="B45832" t="n">
        <v>458320</v>
      </c>
      <c r="C45832">
        <f>IF(A45832="x", B45832*1.1, B45832*0.9)</f>
        <v/>
      </c>
      <c r="D45832" t="n">
        <v>458320</v>
      </c>
    </row>
    <row r="45833">
      <c r="A45833" t="inlineStr">
        <is>
          <t>y</t>
        </is>
      </c>
      <c r="B45833" t="n">
        <v>458330</v>
      </c>
      <c r="C45833">
        <f>IF(A45833="x", B45833*1.1, B45833*0.9)</f>
        <v/>
      </c>
      <c r="D45833" t="n">
        <v>229165</v>
      </c>
    </row>
    <row r="45834">
      <c r="A45834" t="inlineStr">
        <is>
          <t>x</t>
        </is>
      </c>
      <c r="B45834" t="n">
        <v>458340</v>
      </c>
      <c r="C45834">
        <f>IF(A45834="x", B45834*1.1, B45834*0.9)</f>
        <v/>
      </c>
      <c r="D45834" t="n">
        <v>458340</v>
      </c>
    </row>
    <row r="45835">
      <c r="A45835" t="inlineStr">
        <is>
          <t>y</t>
        </is>
      </c>
      <c r="B45835" t="n">
        <v>458350</v>
      </c>
      <c r="C45835">
        <f>IF(A45835="x", B45835*1.1, B45835*0.9)</f>
        <v/>
      </c>
      <c r="D45835" t="n">
        <v>229175</v>
      </c>
    </row>
    <row r="45836">
      <c r="A45836" t="inlineStr">
        <is>
          <t>x</t>
        </is>
      </c>
      <c r="B45836" t="n">
        <v>458360</v>
      </c>
      <c r="C45836">
        <f>IF(A45836="x", B45836*1.1, B45836*0.9)</f>
        <v/>
      </c>
      <c r="D45836" t="n">
        <v>458360</v>
      </c>
    </row>
    <row r="45837">
      <c r="A45837" t="inlineStr">
        <is>
          <t>y</t>
        </is>
      </c>
      <c r="B45837" t="n">
        <v>458370</v>
      </c>
      <c r="C45837">
        <f>IF(A45837="x", B45837*1.1, B45837*0.9)</f>
        <v/>
      </c>
      <c r="D45837" t="n">
        <v>229185</v>
      </c>
    </row>
    <row r="45838">
      <c r="A45838" t="inlineStr">
        <is>
          <t>x</t>
        </is>
      </c>
      <c r="B45838" t="n">
        <v>458380</v>
      </c>
      <c r="C45838">
        <f>IF(A45838="x", B45838*1.1, B45838*0.9)</f>
        <v/>
      </c>
      <c r="D45838" t="n">
        <v>458380</v>
      </c>
    </row>
    <row r="45839">
      <c r="A45839" t="inlineStr">
        <is>
          <t>y</t>
        </is>
      </c>
      <c r="B45839" t="n">
        <v>458390</v>
      </c>
      <c r="C45839">
        <f>IF(A45839="x", B45839*1.1, B45839*0.9)</f>
        <v/>
      </c>
      <c r="D45839" t="n">
        <v>229195</v>
      </c>
    </row>
    <row r="45840">
      <c r="A45840" t="inlineStr">
        <is>
          <t>x</t>
        </is>
      </c>
      <c r="B45840" t="n">
        <v>458400</v>
      </c>
      <c r="C45840">
        <f>IF(A45840="x", B45840*1.1, B45840*0.9)</f>
        <v/>
      </c>
      <c r="D45840" t="n">
        <v>458400</v>
      </c>
    </row>
    <row r="45841">
      <c r="A45841" t="inlineStr">
        <is>
          <t>y</t>
        </is>
      </c>
      <c r="B45841" t="n">
        <v>458410</v>
      </c>
      <c r="C45841">
        <f>IF(A45841="x", B45841*1.1, B45841*0.9)</f>
        <v/>
      </c>
      <c r="D45841" t="n">
        <v>229205</v>
      </c>
    </row>
    <row r="45842">
      <c r="A45842" t="inlineStr">
        <is>
          <t>x</t>
        </is>
      </c>
      <c r="B45842" t="n">
        <v>458420</v>
      </c>
      <c r="C45842">
        <f>IF(A45842="x", B45842*1.1, B45842*0.9)</f>
        <v/>
      </c>
      <c r="D45842" t="n">
        <v>458420</v>
      </c>
    </row>
    <row r="45843">
      <c r="A45843" t="inlineStr">
        <is>
          <t>y</t>
        </is>
      </c>
      <c r="B45843" t="n">
        <v>458430</v>
      </c>
      <c r="C45843">
        <f>IF(A45843="x", B45843*1.1, B45843*0.9)</f>
        <v/>
      </c>
      <c r="D45843" t="n">
        <v>229215</v>
      </c>
    </row>
    <row r="45844">
      <c r="A45844" t="inlineStr">
        <is>
          <t>x</t>
        </is>
      </c>
      <c r="B45844" t="n">
        <v>458440</v>
      </c>
      <c r="C45844">
        <f>IF(A45844="x", B45844*1.1, B45844*0.9)</f>
        <v/>
      </c>
      <c r="D45844" t="n">
        <v>458440</v>
      </c>
    </row>
    <row r="45845">
      <c r="A45845" t="inlineStr">
        <is>
          <t>y</t>
        </is>
      </c>
      <c r="B45845" t="n">
        <v>458450</v>
      </c>
      <c r="C45845">
        <f>IF(A45845="x", B45845*1.1, B45845*0.9)</f>
        <v/>
      </c>
      <c r="D45845" t="n">
        <v>229225</v>
      </c>
    </row>
    <row r="45846">
      <c r="A45846" t="inlineStr">
        <is>
          <t>x</t>
        </is>
      </c>
      <c r="B45846" t="n">
        <v>458460</v>
      </c>
      <c r="C45846">
        <f>IF(A45846="x", B45846*1.1, B45846*0.9)</f>
        <v/>
      </c>
      <c r="D45846" t="n">
        <v>458460</v>
      </c>
    </row>
    <row r="45847">
      <c r="A45847" t="inlineStr">
        <is>
          <t>y</t>
        </is>
      </c>
      <c r="B45847" t="n">
        <v>458470</v>
      </c>
      <c r="C45847">
        <f>IF(A45847="x", B45847*1.1, B45847*0.9)</f>
        <v/>
      </c>
      <c r="D45847" t="n">
        <v>229235</v>
      </c>
    </row>
    <row r="45848">
      <c r="A45848" t="inlineStr">
        <is>
          <t>x</t>
        </is>
      </c>
      <c r="B45848" t="n">
        <v>458480</v>
      </c>
      <c r="C45848">
        <f>IF(A45848="x", B45848*1.1, B45848*0.9)</f>
        <v/>
      </c>
      <c r="D45848" t="n">
        <v>458480</v>
      </c>
    </row>
    <row r="45849">
      <c r="A45849" t="inlineStr">
        <is>
          <t>y</t>
        </is>
      </c>
      <c r="B45849" t="n">
        <v>458490</v>
      </c>
      <c r="C45849">
        <f>IF(A45849="x", B45849*1.1, B45849*0.9)</f>
        <v/>
      </c>
      <c r="D45849" t="n">
        <v>229245</v>
      </c>
    </row>
    <row r="45850">
      <c r="A45850" t="inlineStr">
        <is>
          <t>x</t>
        </is>
      </c>
      <c r="B45850" t="n">
        <v>458500</v>
      </c>
      <c r="C45850">
        <f>IF(A45850="x", B45850*1.1, B45850*0.9)</f>
        <v/>
      </c>
      <c r="D45850" t="n">
        <v>458500</v>
      </c>
    </row>
    <row r="45851">
      <c r="A45851" t="inlineStr">
        <is>
          <t>y</t>
        </is>
      </c>
      <c r="B45851" t="n">
        <v>458510</v>
      </c>
      <c r="C45851">
        <f>IF(A45851="x", B45851*1.1, B45851*0.9)</f>
        <v/>
      </c>
      <c r="D45851" t="n">
        <v>229255</v>
      </c>
    </row>
    <row r="45852">
      <c r="A45852" t="inlineStr">
        <is>
          <t>x</t>
        </is>
      </c>
      <c r="B45852" t="n">
        <v>458520</v>
      </c>
      <c r="C45852">
        <f>IF(A45852="x", B45852*1.1, B45852*0.9)</f>
        <v/>
      </c>
      <c r="D45852" t="n">
        <v>458520</v>
      </c>
    </row>
    <row r="45853">
      <c r="A45853" t="inlineStr">
        <is>
          <t>y</t>
        </is>
      </c>
      <c r="B45853" t="n">
        <v>458530</v>
      </c>
      <c r="C45853">
        <f>IF(A45853="x", B45853*1.1, B45853*0.9)</f>
        <v/>
      </c>
      <c r="D45853" t="n">
        <v>229265</v>
      </c>
    </row>
    <row r="45854">
      <c r="A45854" t="inlineStr">
        <is>
          <t>x</t>
        </is>
      </c>
      <c r="B45854" t="n">
        <v>458540</v>
      </c>
      <c r="C45854">
        <f>IF(A45854="x", B45854*1.1, B45854*0.9)</f>
        <v/>
      </c>
      <c r="D45854" t="n">
        <v>458540</v>
      </c>
    </row>
    <row r="45855">
      <c r="A45855" t="inlineStr">
        <is>
          <t>y</t>
        </is>
      </c>
      <c r="B45855" t="n">
        <v>458550</v>
      </c>
      <c r="C45855">
        <f>IF(A45855="x", B45855*1.1, B45855*0.9)</f>
        <v/>
      </c>
      <c r="D45855" t="n">
        <v>229275</v>
      </c>
    </row>
    <row r="45856">
      <c r="A45856" t="inlineStr">
        <is>
          <t>x</t>
        </is>
      </c>
      <c r="B45856" t="n">
        <v>458560</v>
      </c>
      <c r="C45856">
        <f>IF(A45856="x", B45856*1.1, B45856*0.9)</f>
        <v/>
      </c>
      <c r="D45856" t="n">
        <v>458560</v>
      </c>
    </row>
    <row r="45857">
      <c r="A45857" t="inlineStr">
        <is>
          <t>y</t>
        </is>
      </c>
      <c r="B45857" t="n">
        <v>458570</v>
      </c>
      <c r="C45857">
        <f>IF(A45857="x", B45857*1.1, B45857*0.9)</f>
        <v/>
      </c>
      <c r="D45857" t="n">
        <v>229285</v>
      </c>
    </row>
    <row r="45858">
      <c r="A45858" t="inlineStr">
        <is>
          <t>x</t>
        </is>
      </c>
      <c r="B45858" t="n">
        <v>458580</v>
      </c>
      <c r="C45858">
        <f>IF(A45858="x", B45858*1.1, B45858*0.9)</f>
        <v/>
      </c>
      <c r="D45858" t="n">
        <v>458580</v>
      </c>
    </row>
    <row r="45859">
      <c r="A45859" t="inlineStr">
        <is>
          <t>y</t>
        </is>
      </c>
      <c r="B45859" t="n">
        <v>458590</v>
      </c>
      <c r="C45859">
        <f>IF(A45859="x", B45859*1.1, B45859*0.9)</f>
        <v/>
      </c>
      <c r="D45859" t="n">
        <v>229295</v>
      </c>
    </row>
    <row r="45860">
      <c r="A45860" t="inlineStr">
        <is>
          <t>x</t>
        </is>
      </c>
      <c r="B45860" t="n">
        <v>458600</v>
      </c>
      <c r="C45860">
        <f>IF(A45860="x", B45860*1.1, B45860*0.9)</f>
        <v/>
      </c>
      <c r="D45860" t="n">
        <v>458600</v>
      </c>
    </row>
    <row r="45861">
      <c r="A45861" t="inlineStr">
        <is>
          <t>y</t>
        </is>
      </c>
      <c r="B45861" t="n">
        <v>458610</v>
      </c>
      <c r="C45861">
        <f>IF(A45861="x", B45861*1.1, B45861*0.9)</f>
        <v/>
      </c>
      <c r="D45861" t="n">
        <v>229305</v>
      </c>
    </row>
    <row r="45862">
      <c r="A45862" t="inlineStr">
        <is>
          <t>x</t>
        </is>
      </c>
      <c r="B45862" t="n">
        <v>458620</v>
      </c>
      <c r="C45862">
        <f>IF(A45862="x", B45862*1.1, B45862*0.9)</f>
        <v/>
      </c>
      <c r="D45862" t="n">
        <v>458620</v>
      </c>
    </row>
    <row r="45863">
      <c r="A45863" t="inlineStr">
        <is>
          <t>y</t>
        </is>
      </c>
      <c r="B45863" t="n">
        <v>458630</v>
      </c>
      <c r="C45863">
        <f>IF(A45863="x", B45863*1.1, B45863*0.9)</f>
        <v/>
      </c>
      <c r="D45863" t="n">
        <v>229315</v>
      </c>
    </row>
    <row r="45864">
      <c r="A45864" t="inlineStr">
        <is>
          <t>x</t>
        </is>
      </c>
      <c r="B45864" t="n">
        <v>458640</v>
      </c>
      <c r="C45864">
        <f>IF(A45864="x", B45864*1.1, B45864*0.9)</f>
        <v/>
      </c>
      <c r="D45864" t="n">
        <v>458640</v>
      </c>
    </row>
    <row r="45865">
      <c r="A45865" t="inlineStr">
        <is>
          <t>y</t>
        </is>
      </c>
      <c r="B45865" t="n">
        <v>458650</v>
      </c>
      <c r="C45865">
        <f>IF(A45865="x", B45865*1.1, B45865*0.9)</f>
        <v/>
      </c>
      <c r="D45865" t="n">
        <v>229325</v>
      </c>
    </row>
    <row r="45866">
      <c r="A45866" t="inlineStr">
        <is>
          <t>x</t>
        </is>
      </c>
      <c r="B45866" t="n">
        <v>458660</v>
      </c>
      <c r="C45866">
        <f>IF(A45866="x", B45866*1.1, B45866*0.9)</f>
        <v/>
      </c>
      <c r="D45866" t="n">
        <v>458660</v>
      </c>
    </row>
    <row r="45867">
      <c r="A45867" t="inlineStr">
        <is>
          <t>y</t>
        </is>
      </c>
      <c r="B45867" t="n">
        <v>458670</v>
      </c>
      <c r="C45867">
        <f>IF(A45867="x", B45867*1.1, B45867*0.9)</f>
        <v/>
      </c>
      <c r="D45867" t="n">
        <v>229335</v>
      </c>
    </row>
    <row r="45868">
      <c r="A45868" t="inlineStr">
        <is>
          <t>x</t>
        </is>
      </c>
      <c r="B45868" t="n">
        <v>458680</v>
      </c>
      <c r="C45868">
        <f>IF(A45868="x", B45868*1.1, B45868*0.9)</f>
        <v/>
      </c>
      <c r="D45868" t="n">
        <v>458680</v>
      </c>
    </row>
    <row r="45869">
      <c r="A45869" t="inlineStr">
        <is>
          <t>y</t>
        </is>
      </c>
      <c r="B45869" t="n">
        <v>458690</v>
      </c>
      <c r="C45869">
        <f>IF(A45869="x", B45869*1.1, B45869*0.9)</f>
        <v/>
      </c>
      <c r="D45869" t="n">
        <v>229345</v>
      </c>
    </row>
    <row r="45870">
      <c r="A45870" t="inlineStr">
        <is>
          <t>x</t>
        </is>
      </c>
      <c r="B45870" t="n">
        <v>458700</v>
      </c>
      <c r="C45870">
        <f>IF(A45870="x", B45870*1.1, B45870*0.9)</f>
        <v/>
      </c>
      <c r="D45870" t="n">
        <v>458700</v>
      </c>
    </row>
    <row r="45871">
      <c r="A45871" t="inlineStr">
        <is>
          <t>y</t>
        </is>
      </c>
      <c r="B45871" t="n">
        <v>458710</v>
      </c>
      <c r="C45871">
        <f>IF(A45871="x", B45871*1.1, B45871*0.9)</f>
        <v/>
      </c>
      <c r="D45871" t="n">
        <v>229355</v>
      </c>
    </row>
    <row r="45872">
      <c r="A45872" t="inlineStr">
        <is>
          <t>x</t>
        </is>
      </c>
      <c r="B45872" t="n">
        <v>458720</v>
      </c>
      <c r="C45872">
        <f>IF(A45872="x", B45872*1.1, B45872*0.9)</f>
        <v/>
      </c>
      <c r="D45872" t="n">
        <v>458720</v>
      </c>
    </row>
    <row r="45873">
      <c r="A45873" t="inlineStr">
        <is>
          <t>y</t>
        </is>
      </c>
      <c r="B45873" t="n">
        <v>458730</v>
      </c>
      <c r="C45873">
        <f>IF(A45873="x", B45873*1.1, B45873*0.9)</f>
        <v/>
      </c>
      <c r="D45873" t="n">
        <v>229365</v>
      </c>
    </row>
    <row r="45874">
      <c r="A45874" t="inlineStr">
        <is>
          <t>x</t>
        </is>
      </c>
      <c r="B45874" t="n">
        <v>458740</v>
      </c>
      <c r="C45874">
        <f>IF(A45874="x", B45874*1.1, B45874*0.9)</f>
        <v/>
      </c>
      <c r="D45874" t="n">
        <v>458740</v>
      </c>
    </row>
    <row r="45875">
      <c r="A45875" t="inlineStr">
        <is>
          <t>y</t>
        </is>
      </c>
      <c r="B45875" t="n">
        <v>458750</v>
      </c>
      <c r="C45875">
        <f>IF(A45875="x", B45875*1.1, B45875*0.9)</f>
        <v/>
      </c>
      <c r="D45875" t="n">
        <v>229375</v>
      </c>
    </row>
    <row r="45876">
      <c r="A45876" t="inlineStr">
        <is>
          <t>x</t>
        </is>
      </c>
      <c r="B45876" t="n">
        <v>458760</v>
      </c>
      <c r="C45876">
        <f>IF(A45876="x", B45876*1.1, B45876*0.9)</f>
        <v/>
      </c>
      <c r="D45876" t="n">
        <v>458760</v>
      </c>
    </row>
    <row r="45877">
      <c r="A45877" t="inlineStr">
        <is>
          <t>y</t>
        </is>
      </c>
      <c r="B45877" t="n">
        <v>458770</v>
      </c>
      <c r="C45877">
        <f>IF(A45877="x", B45877*1.1, B45877*0.9)</f>
        <v/>
      </c>
      <c r="D45877" t="n">
        <v>229385</v>
      </c>
    </row>
    <row r="45878">
      <c r="A45878" t="inlineStr">
        <is>
          <t>x</t>
        </is>
      </c>
      <c r="B45878" t="n">
        <v>458780</v>
      </c>
      <c r="C45878">
        <f>IF(A45878="x", B45878*1.1, B45878*0.9)</f>
        <v/>
      </c>
      <c r="D45878" t="n">
        <v>458780</v>
      </c>
    </row>
    <row r="45879">
      <c r="A45879" t="inlineStr">
        <is>
          <t>y</t>
        </is>
      </c>
      <c r="B45879" t="n">
        <v>458790</v>
      </c>
      <c r="C45879">
        <f>IF(A45879="x", B45879*1.1, B45879*0.9)</f>
        <v/>
      </c>
      <c r="D45879" t="n">
        <v>229395</v>
      </c>
    </row>
    <row r="45880">
      <c r="A45880" t="inlineStr">
        <is>
          <t>x</t>
        </is>
      </c>
      <c r="B45880" t="n">
        <v>458800</v>
      </c>
      <c r="C45880">
        <f>IF(A45880="x", B45880*1.1, B45880*0.9)</f>
        <v/>
      </c>
      <c r="D45880" t="n">
        <v>458800</v>
      </c>
    </row>
    <row r="45881">
      <c r="A45881" t="inlineStr">
        <is>
          <t>y</t>
        </is>
      </c>
      <c r="B45881" t="n">
        <v>458810</v>
      </c>
      <c r="C45881">
        <f>IF(A45881="x", B45881*1.1, B45881*0.9)</f>
        <v/>
      </c>
      <c r="D45881" t="n">
        <v>229405</v>
      </c>
    </row>
    <row r="45882">
      <c r="A45882" t="inlineStr">
        <is>
          <t>x</t>
        </is>
      </c>
      <c r="B45882" t="n">
        <v>458820</v>
      </c>
      <c r="C45882">
        <f>IF(A45882="x", B45882*1.1, B45882*0.9)</f>
        <v/>
      </c>
      <c r="D45882" t="n">
        <v>458820</v>
      </c>
    </row>
    <row r="45883">
      <c r="A45883" t="inlineStr">
        <is>
          <t>y</t>
        </is>
      </c>
      <c r="B45883" t="n">
        <v>458830</v>
      </c>
      <c r="C45883">
        <f>IF(A45883="x", B45883*1.1, B45883*0.9)</f>
        <v/>
      </c>
      <c r="D45883" t="n">
        <v>229415</v>
      </c>
    </row>
    <row r="45884">
      <c r="A45884" t="inlineStr">
        <is>
          <t>x</t>
        </is>
      </c>
      <c r="B45884" t="n">
        <v>458840</v>
      </c>
      <c r="C45884">
        <f>IF(A45884="x", B45884*1.1, B45884*0.9)</f>
        <v/>
      </c>
      <c r="D45884" t="n">
        <v>458840</v>
      </c>
    </row>
    <row r="45885">
      <c r="A45885" t="inlineStr">
        <is>
          <t>y</t>
        </is>
      </c>
      <c r="B45885" t="n">
        <v>458850</v>
      </c>
      <c r="C45885">
        <f>IF(A45885="x", B45885*1.1, B45885*0.9)</f>
        <v/>
      </c>
      <c r="D45885" t="n">
        <v>229425</v>
      </c>
    </row>
    <row r="45886">
      <c r="A45886" t="inlineStr">
        <is>
          <t>x</t>
        </is>
      </c>
      <c r="B45886" t="n">
        <v>458860</v>
      </c>
      <c r="C45886">
        <f>IF(A45886="x", B45886*1.1, B45886*0.9)</f>
        <v/>
      </c>
      <c r="D45886" t="n">
        <v>458860</v>
      </c>
    </row>
    <row r="45887">
      <c r="A45887" t="inlineStr">
        <is>
          <t>y</t>
        </is>
      </c>
      <c r="B45887" t="n">
        <v>458870</v>
      </c>
      <c r="C45887">
        <f>IF(A45887="x", B45887*1.1, B45887*0.9)</f>
        <v/>
      </c>
      <c r="D45887" t="n">
        <v>229435</v>
      </c>
    </row>
    <row r="45888">
      <c r="A45888" t="inlineStr">
        <is>
          <t>x</t>
        </is>
      </c>
      <c r="B45888" t="n">
        <v>458880</v>
      </c>
      <c r="C45888">
        <f>IF(A45888="x", B45888*1.1, B45888*0.9)</f>
        <v/>
      </c>
      <c r="D45888" t="n">
        <v>458880</v>
      </c>
    </row>
    <row r="45889">
      <c r="A45889" t="inlineStr">
        <is>
          <t>y</t>
        </is>
      </c>
      <c r="B45889" t="n">
        <v>458890</v>
      </c>
      <c r="C45889">
        <f>IF(A45889="x", B45889*1.1, B45889*0.9)</f>
        <v/>
      </c>
      <c r="D45889" t="n">
        <v>229445</v>
      </c>
    </row>
    <row r="45890">
      <c r="A45890" t="inlineStr">
        <is>
          <t>x</t>
        </is>
      </c>
      <c r="B45890" t="n">
        <v>458900</v>
      </c>
      <c r="C45890">
        <f>IF(A45890="x", B45890*1.1, B45890*0.9)</f>
        <v/>
      </c>
      <c r="D45890" t="n">
        <v>458900</v>
      </c>
    </row>
    <row r="45891">
      <c r="A45891" t="inlineStr">
        <is>
          <t>y</t>
        </is>
      </c>
      <c r="B45891" t="n">
        <v>458910</v>
      </c>
      <c r="C45891">
        <f>IF(A45891="x", B45891*1.1, B45891*0.9)</f>
        <v/>
      </c>
      <c r="D45891" t="n">
        <v>229455</v>
      </c>
    </row>
    <row r="45892">
      <c r="A45892" t="inlineStr">
        <is>
          <t>x</t>
        </is>
      </c>
      <c r="B45892" t="n">
        <v>458920</v>
      </c>
      <c r="C45892">
        <f>IF(A45892="x", B45892*1.1, B45892*0.9)</f>
        <v/>
      </c>
      <c r="D45892" t="n">
        <v>458920</v>
      </c>
    </row>
    <row r="45893">
      <c r="A45893" t="inlineStr">
        <is>
          <t>y</t>
        </is>
      </c>
      <c r="B45893" t="n">
        <v>458930</v>
      </c>
      <c r="C45893">
        <f>IF(A45893="x", B45893*1.1, B45893*0.9)</f>
        <v/>
      </c>
      <c r="D45893" t="n">
        <v>229465</v>
      </c>
    </row>
    <row r="45894">
      <c r="A45894" t="inlineStr">
        <is>
          <t>x</t>
        </is>
      </c>
      <c r="B45894" t="n">
        <v>458940</v>
      </c>
      <c r="C45894">
        <f>IF(A45894="x", B45894*1.1, B45894*0.9)</f>
        <v/>
      </c>
      <c r="D45894" t="n">
        <v>458940</v>
      </c>
    </row>
    <row r="45895">
      <c r="A45895" t="inlineStr">
        <is>
          <t>y</t>
        </is>
      </c>
      <c r="B45895" t="n">
        <v>458950</v>
      </c>
      <c r="C45895">
        <f>IF(A45895="x", B45895*1.1, B45895*0.9)</f>
        <v/>
      </c>
      <c r="D45895" t="n">
        <v>229475</v>
      </c>
    </row>
    <row r="45896">
      <c r="A45896" t="inlineStr">
        <is>
          <t>x</t>
        </is>
      </c>
      <c r="B45896" t="n">
        <v>458960</v>
      </c>
      <c r="C45896">
        <f>IF(A45896="x", B45896*1.1, B45896*0.9)</f>
        <v/>
      </c>
      <c r="D45896" t="n">
        <v>458960</v>
      </c>
    </row>
    <row r="45897">
      <c r="A45897" t="inlineStr">
        <is>
          <t>y</t>
        </is>
      </c>
      <c r="B45897" t="n">
        <v>458970</v>
      </c>
      <c r="C45897">
        <f>IF(A45897="x", B45897*1.1, B45897*0.9)</f>
        <v/>
      </c>
      <c r="D45897" t="n">
        <v>229485</v>
      </c>
    </row>
    <row r="45898">
      <c r="A45898" t="inlineStr">
        <is>
          <t>x</t>
        </is>
      </c>
      <c r="B45898" t="n">
        <v>458980</v>
      </c>
      <c r="C45898">
        <f>IF(A45898="x", B45898*1.1, B45898*0.9)</f>
        <v/>
      </c>
      <c r="D45898" t="n">
        <v>458980</v>
      </c>
    </row>
    <row r="45899">
      <c r="A45899" t="inlineStr">
        <is>
          <t>y</t>
        </is>
      </c>
      <c r="B45899" t="n">
        <v>458990</v>
      </c>
      <c r="C45899">
        <f>IF(A45899="x", B45899*1.1, B45899*0.9)</f>
        <v/>
      </c>
      <c r="D45899" t="n">
        <v>229495</v>
      </c>
    </row>
    <row r="45900">
      <c r="A45900" t="inlineStr">
        <is>
          <t>x</t>
        </is>
      </c>
      <c r="B45900" t="n">
        <v>459000</v>
      </c>
      <c r="C45900">
        <f>IF(A45900="x", B45900*1.1, B45900*0.9)</f>
        <v/>
      </c>
      <c r="D45900" t="n">
        <v>459000</v>
      </c>
    </row>
    <row r="45901">
      <c r="A45901" t="inlineStr">
        <is>
          <t>y</t>
        </is>
      </c>
      <c r="B45901" t="n">
        <v>459010</v>
      </c>
      <c r="C45901">
        <f>IF(A45901="x", B45901*1.1, B45901*0.9)</f>
        <v/>
      </c>
      <c r="D45901" t="n">
        <v>229505</v>
      </c>
    </row>
    <row r="45902">
      <c r="A45902" t="inlineStr">
        <is>
          <t>x</t>
        </is>
      </c>
      <c r="B45902" t="n">
        <v>459020</v>
      </c>
      <c r="C45902">
        <f>IF(A45902="x", B45902*1.1, B45902*0.9)</f>
        <v/>
      </c>
      <c r="D45902" t="n">
        <v>459020</v>
      </c>
    </row>
    <row r="45903">
      <c r="A45903" t="inlineStr">
        <is>
          <t>y</t>
        </is>
      </c>
      <c r="B45903" t="n">
        <v>459030</v>
      </c>
      <c r="C45903">
        <f>IF(A45903="x", B45903*1.1, B45903*0.9)</f>
        <v/>
      </c>
      <c r="D45903" t="n">
        <v>229515</v>
      </c>
    </row>
    <row r="45904">
      <c r="A45904" t="inlineStr">
        <is>
          <t>x</t>
        </is>
      </c>
      <c r="B45904" t="n">
        <v>459040</v>
      </c>
      <c r="C45904">
        <f>IF(A45904="x", B45904*1.1, B45904*0.9)</f>
        <v/>
      </c>
      <c r="D45904" t="n">
        <v>459040</v>
      </c>
    </row>
    <row r="45905">
      <c r="A45905" t="inlineStr">
        <is>
          <t>y</t>
        </is>
      </c>
      <c r="B45905" t="n">
        <v>459050</v>
      </c>
      <c r="C45905">
        <f>IF(A45905="x", B45905*1.1, B45905*0.9)</f>
        <v/>
      </c>
      <c r="D45905" t="n">
        <v>229525</v>
      </c>
    </row>
    <row r="45906">
      <c r="A45906" t="inlineStr">
        <is>
          <t>x</t>
        </is>
      </c>
      <c r="B45906" t="n">
        <v>459060</v>
      </c>
      <c r="C45906">
        <f>IF(A45906="x", B45906*1.1, B45906*0.9)</f>
        <v/>
      </c>
      <c r="D45906" t="n">
        <v>459060</v>
      </c>
    </row>
    <row r="45907">
      <c r="A45907" t="inlineStr">
        <is>
          <t>y</t>
        </is>
      </c>
      <c r="B45907" t="n">
        <v>459070</v>
      </c>
      <c r="C45907">
        <f>IF(A45907="x", B45907*1.1, B45907*0.9)</f>
        <v/>
      </c>
      <c r="D45907" t="n">
        <v>229535</v>
      </c>
    </row>
    <row r="45908">
      <c r="A45908" t="inlineStr">
        <is>
          <t>x</t>
        </is>
      </c>
      <c r="B45908" t="n">
        <v>459080</v>
      </c>
      <c r="C45908">
        <f>IF(A45908="x", B45908*1.1, B45908*0.9)</f>
        <v/>
      </c>
      <c r="D45908" t="n">
        <v>459080</v>
      </c>
    </row>
    <row r="45909">
      <c r="A45909" t="inlineStr">
        <is>
          <t>y</t>
        </is>
      </c>
      <c r="B45909" t="n">
        <v>459090</v>
      </c>
      <c r="C45909">
        <f>IF(A45909="x", B45909*1.1, B45909*0.9)</f>
        <v/>
      </c>
      <c r="D45909" t="n">
        <v>229545</v>
      </c>
    </row>
    <row r="45910">
      <c r="A45910" t="inlineStr">
        <is>
          <t>x</t>
        </is>
      </c>
      <c r="B45910" t="n">
        <v>459100</v>
      </c>
      <c r="C45910">
        <f>IF(A45910="x", B45910*1.1, B45910*0.9)</f>
        <v/>
      </c>
      <c r="D45910" t="n">
        <v>459100</v>
      </c>
    </row>
    <row r="45911">
      <c r="A45911" t="inlineStr">
        <is>
          <t>y</t>
        </is>
      </c>
      <c r="B45911" t="n">
        <v>459110</v>
      </c>
      <c r="C45911">
        <f>IF(A45911="x", B45911*1.1, B45911*0.9)</f>
        <v/>
      </c>
      <c r="D45911" t="n">
        <v>229555</v>
      </c>
    </row>
    <row r="45912">
      <c r="A45912" t="inlineStr">
        <is>
          <t>x</t>
        </is>
      </c>
      <c r="B45912" t="n">
        <v>459120</v>
      </c>
      <c r="C45912">
        <f>IF(A45912="x", B45912*1.1, B45912*0.9)</f>
        <v/>
      </c>
      <c r="D45912" t="n">
        <v>459120</v>
      </c>
    </row>
    <row r="45913">
      <c r="A45913" t="inlineStr">
        <is>
          <t>y</t>
        </is>
      </c>
      <c r="B45913" t="n">
        <v>459130</v>
      </c>
      <c r="C45913">
        <f>IF(A45913="x", B45913*1.1, B45913*0.9)</f>
        <v/>
      </c>
      <c r="D45913" t="n">
        <v>229565</v>
      </c>
    </row>
    <row r="45914">
      <c r="A45914" t="inlineStr">
        <is>
          <t>x</t>
        </is>
      </c>
      <c r="B45914" t="n">
        <v>459140</v>
      </c>
      <c r="C45914">
        <f>IF(A45914="x", B45914*1.1, B45914*0.9)</f>
        <v/>
      </c>
      <c r="D45914" t="n">
        <v>459140</v>
      </c>
    </row>
    <row r="45915">
      <c r="A45915" t="inlineStr">
        <is>
          <t>y</t>
        </is>
      </c>
      <c r="B45915" t="n">
        <v>459150</v>
      </c>
      <c r="C45915">
        <f>IF(A45915="x", B45915*1.1, B45915*0.9)</f>
        <v/>
      </c>
      <c r="D45915" t="n">
        <v>229575</v>
      </c>
    </row>
    <row r="45916">
      <c r="A45916" t="inlineStr">
        <is>
          <t>x</t>
        </is>
      </c>
      <c r="B45916" t="n">
        <v>459160</v>
      </c>
      <c r="C45916">
        <f>IF(A45916="x", B45916*1.1, B45916*0.9)</f>
        <v/>
      </c>
      <c r="D45916" t="n">
        <v>459160</v>
      </c>
    </row>
    <row r="45917">
      <c r="A45917" t="inlineStr">
        <is>
          <t>y</t>
        </is>
      </c>
      <c r="B45917" t="n">
        <v>459170</v>
      </c>
      <c r="C45917">
        <f>IF(A45917="x", B45917*1.1, B45917*0.9)</f>
        <v/>
      </c>
      <c r="D45917" t="n">
        <v>229585</v>
      </c>
    </row>
    <row r="45918">
      <c r="A45918" t="inlineStr">
        <is>
          <t>x</t>
        </is>
      </c>
      <c r="B45918" t="n">
        <v>459180</v>
      </c>
      <c r="C45918">
        <f>IF(A45918="x", B45918*1.1, B45918*0.9)</f>
        <v/>
      </c>
      <c r="D45918" t="n">
        <v>459180</v>
      </c>
    </row>
    <row r="45919">
      <c r="A45919" t="inlineStr">
        <is>
          <t>y</t>
        </is>
      </c>
      <c r="B45919" t="n">
        <v>459190</v>
      </c>
      <c r="C45919">
        <f>IF(A45919="x", B45919*1.1, B45919*0.9)</f>
        <v/>
      </c>
      <c r="D45919" t="n">
        <v>229595</v>
      </c>
    </row>
    <row r="45920">
      <c r="A45920" t="inlineStr">
        <is>
          <t>x</t>
        </is>
      </c>
      <c r="B45920" t="n">
        <v>459200</v>
      </c>
      <c r="C45920">
        <f>IF(A45920="x", B45920*1.1, B45920*0.9)</f>
        <v/>
      </c>
      <c r="D45920" t="n">
        <v>459200</v>
      </c>
    </row>
    <row r="45921">
      <c r="A45921" t="inlineStr">
        <is>
          <t>y</t>
        </is>
      </c>
      <c r="B45921" t="n">
        <v>459210</v>
      </c>
      <c r="C45921">
        <f>IF(A45921="x", B45921*1.1, B45921*0.9)</f>
        <v/>
      </c>
      <c r="D45921" t="n">
        <v>229605</v>
      </c>
    </row>
    <row r="45922">
      <c r="A45922" t="inlineStr">
        <is>
          <t>x</t>
        </is>
      </c>
      <c r="B45922" t="n">
        <v>459220</v>
      </c>
      <c r="C45922">
        <f>IF(A45922="x", B45922*1.1, B45922*0.9)</f>
        <v/>
      </c>
      <c r="D45922" t="n">
        <v>459220</v>
      </c>
    </row>
    <row r="45923">
      <c r="A45923" t="inlineStr">
        <is>
          <t>y</t>
        </is>
      </c>
      <c r="B45923" t="n">
        <v>459230</v>
      </c>
      <c r="C45923">
        <f>IF(A45923="x", B45923*1.1, B45923*0.9)</f>
        <v/>
      </c>
      <c r="D45923" t="n">
        <v>229615</v>
      </c>
    </row>
    <row r="45924">
      <c r="A45924" t="inlineStr">
        <is>
          <t>x</t>
        </is>
      </c>
      <c r="B45924" t="n">
        <v>459240</v>
      </c>
      <c r="C45924">
        <f>IF(A45924="x", B45924*1.1, B45924*0.9)</f>
        <v/>
      </c>
      <c r="D45924" t="n">
        <v>459240</v>
      </c>
    </row>
    <row r="45925">
      <c r="A45925" t="inlineStr">
        <is>
          <t>y</t>
        </is>
      </c>
      <c r="B45925" t="n">
        <v>459250</v>
      </c>
      <c r="C45925">
        <f>IF(A45925="x", B45925*1.1, B45925*0.9)</f>
        <v/>
      </c>
      <c r="D45925" t="n">
        <v>229625</v>
      </c>
    </row>
    <row r="45926">
      <c r="A45926" t="inlineStr">
        <is>
          <t>x</t>
        </is>
      </c>
      <c r="B45926" t="n">
        <v>459260</v>
      </c>
      <c r="C45926">
        <f>IF(A45926="x", B45926*1.1, B45926*0.9)</f>
        <v/>
      </c>
      <c r="D45926" t="n">
        <v>459260</v>
      </c>
    </row>
    <row r="45927">
      <c r="A45927" t="inlineStr">
        <is>
          <t>y</t>
        </is>
      </c>
      <c r="B45927" t="n">
        <v>459270</v>
      </c>
      <c r="C45927">
        <f>IF(A45927="x", B45927*1.1, B45927*0.9)</f>
        <v/>
      </c>
      <c r="D45927" t="n">
        <v>229635</v>
      </c>
    </row>
    <row r="45928">
      <c r="A45928" t="inlineStr">
        <is>
          <t>x</t>
        </is>
      </c>
      <c r="B45928" t="n">
        <v>459280</v>
      </c>
      <c r="C45928">
        <f>IF(A45928="x", B45928*1.1, B45928*0.9)</f>
        <v/>
      </c>
      <c r="D45928" t="n">
        <v>459280</v>
      </c>
    </row>
    <row r="45929">
      <c r="A45929" t="inlineStr">
        <is>
          <t>y</t>
        </is>
      </c>
      <c r="B45929" t="n">
        <v>459290</v>
      </c>
      <c r="C45929">
        <f>IF(A45929="x", B45929*1.1, B45929*0.9)</f>
        <v/>
      </c>
      <c r="D45929" t="n">
        <v>229645</v>
      </c>
    </row>
    <row r="45930">
      <c r="A45930" t="inlineStr">
        <is>
          <t>x</t>
        </is>
      </c>
      <c r="B45930" t="n">
        <v>459300</v>
      </c>
      <c r="C45930">
        <f>IF(A45930="x", B45930*1.1, B45930*0.9)</f>
        <v/>
      </c>
      <c r="D45930" t="n">
        <v>459300</v>
      </c>
    </row>
    <row r="45931">
      <c r="A45931" t="inlineStr">
        <is>
          <t>y</t>
        </is>
      </c>
      <c r="B45931" t="n">
        <v>459310</v>
      </c>
      <c r="C45931">
        <f>IF(A45931="x", B45931*1.1, B45931*0.9)</f>
        <v/>
      </c>
      <c r="D45931" t="n">
        <v>229655</v>
      </c>
    </row>
    <row r="45932">
      <c r="A45932" t="inlineStr">
        <is>
          <t>x</t>
        </is>
      </c>
      <c r="B45932" t="n">
        <v>459320</v>
      </c>
      <c r="C45932">
        <f>IF(A45932="x", B45932*1.1, B45932*0.9)</f>
        <v/>
      </c>
      <c r="D45932" t="n">
        <v>459320</v>
      </c>
    </row>
    <row r="45933">
      <c r="A45933" t="inlineStr">
        <is>
          <t>y</t>
        </is>
      </c>
      <c r="B45933" t="n">
        <v>459330</v>
      </c>
      <c r="C45933">
        <f>IF(A45933="x", B45933*1.1, B45933*0.9)</f>
        <v/>
      </c>
      <c r="D45933" t="n">
        <v>229665</v>
      </c>
    </row>
    <row r="45934">
      <c r="A45934" t="inlineStr">
        <is>
          <t>x</t>
        </is>
      </c>
      <c r="B45934" t="n">
        <v>459340</v>
      </c>
      <c r="C45934">
        <f>IF(A45934="x", B45934*1.1, B45934*0.9)</f>
        <v/>
      </c>
      <c r="D45934" t="n">
        <v>459340</v>
      </c>
    </row>
    <row r="45935">
      <c r="A45935" t="inlineStr">
        <is>
          <t>y</t>
        </is>
      </c>
      <c r="B45935" t="n">
        <v>459350</v>
      </c>
      <c r="C45935">
        <f>IF(A45935="x", B45935*1.1, B45935*0.9)</f>
        <v/>
      </c>
      <c r="D45935" t="n">
        <v>229675</v>
      </c>
    </row>
    <row r="45936">
      <c r="A45936" t="inlineStr">
        <is>
          <t>x</t>
        </is>
      </c>
      <c r="B45936" t="n">
        <v>459360</v>
      </c>
      <c r="C45936">
        <f>IF(A45936="x", B45936*1.1, B45936*0.9)</f>
        <v/>
      </c>
      <c r="D45936" t="n">
        <v>459360</v>
      </c>
    </row>
    <row r="45937">
      <c r="A45937" t="inlineStr">
        <is>
          <t>y</t>
        </is>
      </c>
      <c r="B45937" t="n">
        <v>459370</v>
      </c>
      <c r="C45937">
        <f>IF(A45937="x", B45937*1.1, B45937*0.9)</f>
        <v/>
      </c>
      <c r="D45937" t="n">
        <v>229685</v>
      </c>
    </row>
    <row r="45938">
      <c r="A45938" t="inlineStr">
        <is>
          <t>x</t>
        </is>
      </c>
      <c r="B45938" t="n">
        <v>459380</v>
      </c>
      <c r="C45938">
        <f>IF(A45938="x", B45938*1.1, B45938*0.9)</f>
        <v/>
      </c>
      <c r="D45938" t="n">
        <v>459380</v>
      </c>
    </row>
    <row r="45939">
      <c r="A45939" t="inlineStr">
        <is>
          <t>y</t>
        </is>
      </c>
      <c r="B45939" t="n">
        <v>459390</v>
      </c>
      <c r="C45939">
        <f>IF(A45939="x", B45939*1.1, B45939*0.9)</f>
        <v/>
      </c>
      <c r="D45939" t="n">
        <v>229695</v>
      </c>
    </row>
    <row r="45940">
      <c r="A45940" t="inlineStr">
        <is>
          <t>x</t>
        </is>
      </c>
      <c r="B45940" t="n">
        <v>459400</v>
      </c>
      <c r="C45940">
        <f>IF(A45940="x", B45940*1.1, B45940*0.9)</f>
        <v/>
      </c>
      <c r="D45940" t="n">
        <v>459400</v>
      </c>
    </row>
    <row r="45941">
      <c r="A45941" t="inlineStr">
        <is>
          <t>y</t>
        </is>
      </c>
      <c r="B45941" t="n">
        <v>459410</v>
      </c>
      <c r="C45941">
        <f>IF(A45941="x", B45941*1.1, B45941*0.9)</f>
        <v/>
      </c>
      <c r="D45941" t="n">
        <v>229705</v>
      </c>
    </row>
    <row r="45942">
      <c r="A45942" t="inlineStr">
        <is>
          <t>x</t>
        </is>
      </c>
      <c r="B45942" t="n">
        <v>459420</v>
      </c>
      <c r="C45942">
        <f>IF(A45942="x", B45942*1.1, B45942*0.9)</f>
        <v/>
      </c>
      <c r="D45942" t="n">
        <v>459420</v>
      </c>
    </row>
    <row r="45943">
      <c r="A45943" t="inlineStr">
        <is>
          <t>y</t>
        </is>
      </c>
      <c r="B45943" t="n">
        <v>459430</v>
      </c>
      <c r="C45943">
        <f>IF(A45943="x", B45943*1.1, B45943*0.9)</f>
        <v/>
      </c>
      <c r="D45943" t="n">
        <v>229715</v>
      </c>
    </row>
    <row r="45944">
      <c r="A45944" t="inlineStr">
        <is>
          <t>x</t>
        </is>
      </c>
      <c r="B45944" t="n">
        <v>459440</v>
      </c>
      <c r="C45944">
        <f>IF(A45944="x", B45944*1.1, B45944*0.9)</f>
        <v/>
      </c>
      <c r="D45944" t="n">
        <v>459440</v>
      </c>
    </row>
    <row r="45945">
      <c r="A45945" t="inlineStr">
        <is>
          <t>y</t>
        </is>
      </c>
      <c r="B45945" t="n">
        <v>459450</v>
      </c>
      <c r="C45945">
        <f>IF(A45945="x", B45945*1.1, B45945*0.9)</f>
        <v/>
      </c>
      <c r="D45945" t="n">
        <v>229725</v>
      </c>
    </row>
    <row r="45946">
      <c r="A45946" t="inlineStr">
        <is>
          <t>x</t>
        </is>
      </c>
      <c r="B45946" t="n">
        <v>459460</v>
      </c>
      <c r="C45946">
        <f>IF(A45946="x", B45946*1.1, B45946*0.9)</f>
        <v/>
      </c>
      <c r="D45946" t="n">
        <v>459460</v>
      </c>
    </row>
    <row r="45947">
      <c r="A45947" t="inlineStr">
        <is>
          <t>y</t>
        </is>
      </c>
      <c r="B45947" t="n">
        <v>459470</v>
      </c>
      <c r="C45947">
        <f>IF(A45947="x", B45947*1.1, B45947*0.9)</f>
        <v/>
      </c>
      <c r="D45947" t="n">
        <v>229735</v>
      </c>
    </row>
    <row r="45948">
      <c r="A45948" t="inlineStr">
        <is>
          <t>x</t>
        </is>
      </c>
      <c r="B45948" t="n">
        <v>459480</v>
      </c>
      <c r="C45948">
        <f>IF(A45948="x", B45948*1.1, B45948*0.9)</f>
        <v/>
      </c>
      <c r="D45948" t="n">
        <v>459480</v>
      </c>
    </row>
    <row r="45949">
      <c r="A45949" t="inlineStr">
        <is>
          <t>y</t>
        </is>
      </c>
      <c r="B45949" t="n">
        <v>459490</v>
      </c>
      <c r="C45949">
        <f>IF(A45949="x", B45949*1.1, B45949*0.9)</f>
        <v/>
      </c>
      <c r="D45949" t="n">
        <v>229745</v>
      </c>
    </row>
    <row r="45950">
      <c r="A45950" t="inlineStr">
        <is>
          <t>x</t>
        </is>
      </c>
      <c r="B45950" t="n">
        <v>459500</v>
      </c>
      <c r="C45950">
        <f>IF(A45950="x", B45950*1.1, B45950*0.9)</f>
        <v/>
      </c>
      <c r="D45950" t="n">
        <v>459500</v>
      </c>
    </row>
    <row r="45951">
      <c r="A45951" t="inlineStr">
        <is>
          <t>y</t>
        </is>
      </c>
      <c r="B45951" t="n">
        <v>459510</v>
      </c>
      <c r="C45951">
        <f>IF(A45951="x", B45951*1.1, B45951*0.9)</f>
        <v/>
      </c>
      <c r="D45951" t="n">
        <v>229755</v>
      </c>
    </row>
    <row r="45952">
      <c r="A45952" t="inlineStr">
        <is>
          <t>x</t>
        </is>
      </c>
      <c r="B45952" t="n">
        <v>459520</v>
      </c>
      <c r="C45952">
        <f>IF(A45952="x", B45952*1.1, B45952*0.9)</f>
        <v/>
      </c>
      <c r="D45952" t="n">
        <v>459520</v>
      </c>
    </row>
    <row r="45953">
      <c r="A45953" t="inlineStr">
        <is>
          <t>y</t>
        </is>
      </c>
      <c r="B45953" t="n">
        <v>459530</v>
      </c>
      <c r="C45953">
        <f>IF(A45953="x", B45953*1.1, B45953*0.9)</f>
        <v/>
      </c>
      <c r="D45953" t="n">
        <v>229765</v>
      </c>
    </row>
    <row r="45954">
      <c r="A45954" t="inlineStr">
        <is>
          <t>x</t>
        </is>
      </c>
      <c r="B45954" t="n">
        <v>459540</v>
      </c>
      <c r="C45954">
        <f>IF(A45954="x", B45954*1.1, B45954*0.9)</f>
        <v/>
      </c>
      <c r="D45954" t="n">
        <v>459540</v>
      </c>
    </row>
    <row r="45955">
      <c r="A45955" t="inlineStr">
        <is>
          <t>y</t>
        </is>
      </c>
      <c r="B45955" t="n">
        <v>459550</v>
      </c>
      <c r="C45955">
        <f>IF(A45955="x", B45955*1.1, B45955*0.9)</f>
        <v/>
      </c>
      <c r="D45955" t="n">
        <v>229775</v>
      </c>
    </row>
    <row r="45956">
      <c r="A45956" t="inlineStr">
        <is>
          <t>x</t>
        </is>
      </c>
      <c r="B45956" t="n">
        <v>459560</v>
      </c>
      <c r="C45956">
        <f>IF(A45956="x", B45956*1.1, B45956*0.9)</f>
        <v/>
      </c>
      <c r="D45956" t="n">
        <v>459560</v>
      </c>
    </row>
    <row r="45957">
      <c r="A45957" t="inlineStr">
        <is>
          <t>y</t>
        </is>
      </c>
      <c r="B45957" t="n">
        <v>459570</v>
      </c>
      <c r="C45957">
        <f>IF(A45957="x", B45957*1.1, B45957*0.9)</f>
        <v/>
      </c>
      <c r="D45957" t="n">
        <v>229785</v>
      </c>
    </row>
    <row r="45958">
      <c r="A45958" t="inlineStr">
        <is>
          <t>x</t>
        </is>
      </c>
      <c r="B45958" t="n">
        <v>459580</v>
      </c>
      <c r="C45958">
        <f>IF(A45958="x", B45958*1.1, B45958*0.9)</f>
        <v/>
      </c>
      <c r="D45958" t="n">
        <v>459580</v>
      </c>
    </row>
    <row r="45959">
      <c r="A45959" t="inlineStr">
        <is>
          <t>y</t>
        </is>
      </c>
      <c r="B45959" t="n">
        <v>459590</v>
      </c>
      <c r="C45959">
        <f>IF(A45959="x", B45959*1.1, B45959*0.9)</f>
        <v/>
      </c>
      <c r="D45959" t="n">
        <v>229795</v>
      </c>
    </row>
    <row r="45960">
      <c r="A45960" t="inlineStr">
        <is>
          <t>x</t>
        </is>
      </c>
      <c r="B45960" t="n">
        <v>459600</v>
      </c>
      <c r="C45960">
        <f>IF(A45960="x", B45960*1.1, B45960*0.9)</f>
        <v/>
      </c>
      <c r="D45960" t="n">
        <v>459600</v>
      </c>
    </row>
    <row r="45961">
      <c r="A45961" t="inlineStr">
        <is>
          <t>y</t>
        </is>
      </c>
      <c r="B45961" t="n">
        <v>459610</v>
      </c>
      <c r="C45961">
        <f>IF(A45961="x", B45961*1.1, B45961*0.9)</f>
        <v/>
      </c>
      <c r="D45961" t="n">
        <v>229805</v>
      </c>
    </row>
    <row r="45962">
      <c r="A45962" t="inlineStr">
        <is>
          <t>x</t>
        </is>
      </c>
      <c r="B45962" t="n">
        <v>459620</v>
      </c>
      <c r="C45962">
        <f>IF(A45962="x", B45962*1.1, B45962*0.9)</f>
        <v/>
      </c>
      <c r="D45962" t="n">
        <v>459620</v>
      </c>
    </row>
    <row r="45963">
      <c r="A45963" t="inlineStr">
        <is>
          <t>y</t>
        </is>
      </c>
      <c r="B45963" t="n">
        <v>459630</v>
      </c>
      <c r="C45963">
        <f>IF(A45963="x", B45963*1.1, B45963*0.9)</f>
        <v/>
      </c>
      <c r="D45963" t="n">
        <v>229815</v>
      </c>
    </row>
    <row r="45964">
      <c r="A45964" t="inlineStr">
        <is>
          <t>x</t>
        </is>
      </c>
      <c r="B45964" t="n">
        <v>459640</v>
      </c>
      <c r="C45964">
        <f>IF(A45964="x", B45964*1.1, B45964*0.9)</f>
        <v/>
      </c>
      <c r="D45964" t="n">
        <v>459640</v>
      </c>
    </row>
    <row r="45965">
      <c r="A45965" t="inlineStr">
        <is>
          <t>y</t>
        </is>
      </c>
      <c r="B45965" t="n">
        <v>459650</v>
      </c>
      <c r="C45965">
        <f>IF(A45965="x", B45965*1.1, B45965*0.9)</f>
        <v/>
      </c>
      <c r="D45965" t="n">
        <v>229825</v>
      </c>
    </row>
    <row r="45966">
      <c r="A45966" t="inlineStr">
        <is>
          <t>x</t>
        </is>
      </c>
      <c r="B45966" t="n">
        <v>459660</v>
      </c>
      <c r="C45966">
        <f>IF(A45966="x", B45966*1.1, B45966*0.9)</f>
        <v/>
      </c>
      <c r="D45966" t="n">
        <v>459660</v>
      </c>
    </row>
    <row r="45967">
      <c r="A45967" t="inlineStr">
        <is>
          <t>y</t>
        </is>
      </c>
      <c r="B45967" t="n">
        <v>459670</v>
      </c>
      <c r="C45967">
        <f>IF(A45967="x", B45967*1.1, B45967*0.9)</f>
        <v/>
      </c>
      <c r="D45967" t="n">
        <v>229835</v>
      </c>
    </row>
    <row r="45968">
      <c r="A45968" t="inlineStr">
        <is>
          <t>x</t>
        </is>
      </c>
      <c r="B45968" t="n">
        <v>459680</v>
      </c>
      <c r="C45968">
        <f>IF(A45968="x", B45968*1.1, B45968*0.9)</f>
        <v/>
      </c>
      <c r="D45968" t="n">
        <v>459680</v>
      </c>
    </row>
    <row r="45969">
      <c r="A45969" t="inlineStr">
        <is>
          <t>y</t>
        </is>
      </c>
      <c r="B45969" t="n">
        <v>459690</v>
      </c>
      <c r="C45969">
        <f>IF(A45969="x", B45969*1.1, B45969*0.9)</f>
        <v/>
      </c>
      <c r="D45969" t="n">
        <v>229845</v>
      </c>
    </row>
    <row r="45970">
      <c r="A45970" t="inlineStr">
        <is>
          <t>x</t>
        </is>
      </c>
      <c r="B45970" t="n">
        <v>459700</v>
      </c>
      <c r="C45970">
        <f>IF(A45970="x", B45970*1.1, B45970*0.9)</f>
        <v/>
      </c>
      <c r="D45970" t="n">
        <v>459700</v>
      </c>
    </row>
    <row r="45971">
      <c r="A45971" t="inlineStr">
        <is>
          <t>y</t>
        </is>
      </c>
      <c r="B45971" t="n">
        <v>459710</v>
      </c>
      <c r="C45971">
        <f>IF(A45971="x", B45971*1.1, B45971*0.9)</f>
        <v/>
      </c>
      <c r="D45971" t="n">
        <v>229855</v>
      </c>
    </row>
    <row r="45972">
      <c r="A45972" t="inlineStr">
        <is>
          <t>x</t>
        </is>
      </c>
      <c r="B45972" t="n">
        <v>459720</v>
      </c>
      <c r="C45972">
        <f>IF(A45972="x", B45972*1.1, B45972*0.9)</f>
        <v/>
      </c>
      <c r="D45972" t="n">
        <v>459720</v>
      </c>
    </row>
    <row r="45973">
      <c r="A45973" t="inlineStr">
        <is>
          <t>y</t>
        </is>
      </c>
      <c r="B45973" t="n">
        <v>459730</v>
      </c>
      <c r="C45973">
        <f>IF(A45973="x", B45973*1.1, B45973*0.9)</f>
        <v/>
      </c>
      <c r="D45973" t="n">
        <v>229865</v>
      </c>
    </row>
    <row r="45974">
      <c r="A45974" t="inlineStr">
        <is>
          <t>x</t>
        </is>
      </c>
      <c r="B45974" t="n">
        <v>459740</v>
      </c>
      <c r="C45974">
        <f>IF(A45974="x", B45974*1.1, B45974*0.9)</f>
        <v/>
      </c>
      <c r="D45974" t="n">
        <v>459740</v>
      </c>
    </row>
    <row r="45975">
      <c r="A45975" t="inlineStr">
        <is>
          <t>y</t>
        </is>
      </c>
      <c r="B45975" t="n">
        <v>459750</v>
      </c>
      <c r="C45975">
        <f>IF(A45975="x", B45975*1.1, B45975*0.9)</f>
        <v/>
      </c>
      <c r="D45975" t="n">
        <v>229875</v>
      </c>
    </row>
    <row r="45976">
      <c r="A45976" t="inlineStr">
        <is>
          <t>x</t>
        </is>
      </c>
      <c r="B45976" t="n">
        <v>459760</v>
      </c>
      <c r="C45976">
        <f>IF(A45976="x", B45976*1.1, B45976*0.9)</f>
        <v/>
      </c>
      <c r="D45976" t="n">
        <v>459760</v>
      </c>
    </row>
    <row r="45977">
      <c r="A45977" t="inlineStr">
        <is>
          <t>y</t>
        </is>
      </c>
      <c r="B45977" t="n">
        <v>459770</v>
      </c>
      <c r="C45977">
        <f>IF(A45977="x", B45977*1.1, B45977*0.9)</f>
        <v/>
      </c>
      <c r="D45977" t="n">
        <v>229885</v>
      </c>
    </row>
    <row r="45978">
      <c r="A45978" t="inlineStr">
        <is>
          <t>x</t>
        </is>
      </c>
      <c r="B45978" t="n">
        <v>459780</v>
      </c>
      <c r="C45978">
        <f>IF(A45978="x", B45978*1.1, B45978*0.9)</f>
        <v/>
      </c>
      <c r="D45978" t="n">
        <v>459780</v>
      </c>
    </row>
    <row r="45979">
      <c r="A45979" t="inlineStr">
        <is>
          <t>y</t>
        </is>
      </c>
      <c r="B45979" t="n">
        <v>459790</v>
      </c>
      <c r="C45979">
        <f>IF(A45979="x", B45979*1.1, B45979*0.9)</f>
        <v/>
      </c>
      <c r="D45979" t="n">
        <v>229895</v>
      </c>
    </row>
    <row r="45980">
      <c r="A45980" t="inlineStr">
        <is>
          <t>x</t>
        </is>
      </c>
      <c r="B45980" t="n">
        <v>459800</v>
      </c>
      <c r="C45980">
        <f>IF(A45980="x", B45980*1.1, B45980*0.9)</f>
        <v/>
      </c>
      <c r="D45980" t="n">
        <v>459800</v>
      </c>
    </row>
    <row r="45981">
      <c r="A45981" t="inlineStr">
        <is>
          <t>y</t>
        </is>
      </c>
      <c r="B45981" t="n">
        <v>459810</v>
      </c>
      <c r="C45981">
        <f>IF(A45981="x", B45981*1.1, B45981*0.9)</f>
        <v/>
      </c>
      <c r="D45981" t="n">
        <v>229905</v>
      </c>
    </row>
    <row r="45982">
      <c r="A45982" t="inlineStr">
        <is>
          <t>x</t>
        </is>
      </c>
      <c r="B45982" t="n">
        <v>459820</v>
      </c>
      <c r="C45982">
        <f>IF(A45982="x", B45982*1.1, B45982*0.9)</f>
        <v/>
      </c>
      <c r="D45982" t="n">
        <v>459820</v>
      </c>
    </row>
    <row r="45983">
      <c r="A45983" t="inlineStr">
        <is>
          <t>y</t>
        </is>
      </c>
      <c r="B45983" t="n">
        <v>459830</v>
      </c>
      <c r="C45983">
        <f>IF(A45983="x", B45983*1.1, B45983*0.9)</f>
        <v/>
      </c>
      <c r="D45983" t="n">
        <v>229915</v>
      </c>
    </row>
    <row r="45984">
      <c r="A45984" t="inlineStr">
        <is>
          <t>x</t>
        </is>
      </c>
      <c r="B45984" t="n">
        <v>459840</v>
      </c>
      <c r="C45984">
        <f>IF(A45984="x", B45984*1.1, B45984*0.9)</f>
        <v/>
      </c>
      <c r="D45984" t="n">
        <v>459840</v>
      </c>
    </row>
    <row r="45985">
      <c r="A45985" t="inlineStr">
        <is>
          <t>y</t>
        </is>
      </c>
      <c r="B45985" t="n">
        <v>459850</v>
      </c>
      <c r="C45985">
        <f>IF(A45985="x", B45985*1.1, B45985*0.9)</f>
        <v/>
      </c>
      <c r="D45985" t="n">
        <v>229925</v>
      </c>
    </row>
    <row r="45986">
      <c r="A45986" t="inlineStr">
        <is>
          <t>x</t>
        </is>
      </c>
      <c r="B45986" t="n">
        <v>459860</v>
      </c>
      <c r="C45986">
        <f>IF(A45986="x", B45986*1.1, B45986*0.9)</f>
        <v/>
      </c>
      <c r="D45986" t="n">
        <v>459860</v>
      </c>
    </row>
    <row r="45987">
      <c r="A45987" t="inlineStr">
        <is>
          <t>y</t>
        </is>
      </c>
      <c r="B45987" t="n">
        <v>459870</v>
      </c>
      <c r="C45987">
        <f>IF(A45987="x", B45987*1.1, B45987*0.9)</f>
        <v/>
      </c>
      <c r="D45987" t="n">
        <v>229935</v>
      </c>
    </row>
    <row r="45988">
      <c r="A45988" t="inlineStr">
        <is>
          <t>x</t>
        </is>
      </c>
      <c r="B45988" t="n">
        <v>459880</v>
      </c>
      <c r="C45988">
        <f>IF(A45988="x", B45988*1.1, B45988*0.9)</f>
        <v/>
      </c>
      <c r="D45988" t="n">
        <v>459880</v>
      </c>
    </row>
    <row r="45989">
      <c r="A45989" t="inlineStr">
        <is>
          <t>y</t>
        </is>
      </c>
      <c r="B45989" t="n">
        <v>459890</v>
      </c>
      <c r="C45989">
        <f>IF(A45989="x", B45989*1.1, B45989*0.9)</f>
        <v/>
      </c>
      <c r="D45989" t="n">
        <v>229945</v>
      </c>
    </row>
    <row r="45990">
      <c r="A45990" t="inlineStr">
        <is>
          <t>x</t>
        </is>
      </c>
      <c r="B45990" t="n">
        <v>459900</v>
      </c>
      <c r="C45990">
        <f>IF(A45990="x", B45990*1.1, B45990*0.9)</f>
        <v/>
      </c>
      <c r="D45990" t="n">
        <v>459900</v>
      </c>
    </row>
    <row r="45991">
      <c r="A45991" t="inlineStr">
        <is>
          <t>y</t>
        </is>
      </c>
      <c r="B45991" t="n">
        <v>459910</v>
      </c>
      <c r="C45991">
        <f>IF(A45991="x", B45991*1.1, B45991*0.9)</f>
        <v/>
      </c>
      <c r="D45991" t="n">
        <v>229955</v>
      </c>
    </row>
    <row r="45992">
      <c r="A45992" t="inlineStr">
        <is>
          <t>x</t>
        </is>
      </c>
      <c r="B45992" t="n">
        <v>459920</v>
      </c>
      <c r="C45992">
        <f>IF(A45992="x", B45992*1.1, B45992*0.9)</f>
        <v/>
      </c>
      <c r="D45992" t="n">
        <v>459920</v>
      </c>
    </row>
    <row r="45993">
      <c r="A45993" t="inlineStr">
        <is>
          <t>y</t>
        </is>
      </c>
      <c r="B45993" t="n">
        <v>459930</v>
      </c>
      <c r="C45993">
        <f>IF(A45993="x", B45993*1.1, B45993*0.9)</f>
        <v/>
      </c>
      <c r="D45993" t="n">
        <v>229965</v>
      </c>
    </row>
    <row r="45994">
      <c r="A45994" t="inlineStr">
        <is>
          <t>x</t>
        </is>
      </c>
      <c r="B45994" t="n">
        <v>459940</v>
      </c>
      <c r="C45994">
        <f>IF(A45994="x", B45994*1.1, B45994*0.9)</f>
        <v/>
      </c>
      <c r="D45994" t="n">
        <v>459940</v>
      </c>
    </row>
    <row r="45995">
      <c r="A45995" t="inlineStr">
        <is>
          <t>y</t>
        </is>
      </c>
      <c r="B45995" t="n">
        <v>459950</v>
      </c>
      <c r="C45995">
        <f>IF(A45995="x", B45995*1.1, B45995*0.9)</f>
        <v/>
      </c>
      <c r="D45995" t="n">
        <v>229975</v>
      </c>
    </row>
    <row r="45996">
      <c r="A45996" t="inlineStr">
        <is>
          <t>x</t>
        </is>
      </c>
      <c r="B45996" t="n">
        <v>459960</v>
      </c>
      <c r="C45996">
        <f>IF(A45996="x", B45996*1.1, B45996*0.9)</f>
        <v/>
      </c>
      <c r="D45996" t="n">
        <v>459960</v>
      </c>
    </row>
    <row r="45997">
      <c r="A45997" t="inlineStr">
        <is>
          <t>y</t>
        </is>
      </c>
      <c r="B45997" t="n">
        <v>459970</v>
      </c>
      <c r="C45997">
        <f>IF(A45997="x", B45997*1.1, B45997*0.9)</f>
        <v/>
      </c>
      <c r="D45997" t="n">
        <v>229985</v>
      </c>
    </row>
    <row r="45998">
      <c r="A45998" t="inlineStr">
        <is>
          <t>x</t>
        </is>
      </c>
      <c r="B45998" t="n">
        <v>459980</v>
      </c>
      <c r="C45998">
        <f>IF(A45998="x", B45998*1.1, B45998*0.9)</f>
        <v/>
      </c>
      <c r="D45998" t="n">
        <v>459980</v>
      </c>
    </row>
    <row r="45999">
      <c r="A45999" t="inlineStr">
        <is>
          <t>y</t>
        </is>
      </c>
      <c r="B45999" t="n">
        <v>459990</v>
      </c>
      <c r="C45999">
        <f>IF(A45999="x", B45999*1.1, B45999*0.9)</f>
        <v/>
      </c>
      <c r="D45999" t="n">
        <v>229995</v>
      </c>
    </row>
    <row r="46000">
      <c r="A46000" t="inlineStr">
        <is>
          <t>x</t>
        </is>
      </c>
      <c r="B46000" t="n">
        <v>460000</v>
      </c>
      <c r="C46000">
        <f>IF(A46000="x", B46000*1.1, B46000*0.9)</f>
        <v/>
      </c>
      <c r="D46000" t="n">
        <v>460000</v>
      </c>
    </row>
    <row r="46001">
      <c r="A46001" t="inlineStr">
        <is>
          <t>y</t>
        </is>
      </c>
      <c r="B46001" t="n">
        <v>460010</v>
      </c>
      <c r="C46001">
        <f>IF(A46001="x", B46001*1.1, B46001*0.9)</f>
        <v/>
      </c>
      <c r="D46001" t="n">
        <v>230005</v>
      </c>
    </row>
    <row r="46002">
      <c r="A46002" t="inlineStr">
        <is>
          <t>x</t>
        </is>
      </c>
      <c r="B46002" t="n">
        <v>460020</v>
      </c>
      <c r="C46002">
        <f>IF(A46002="x", B46002*1.1, B46002*0.9)</f>
        <v/>
      </c>
      <c r="D46002" t="n">
        <v>460020</v>
      </c>
    </row>
    <row r="46003">
      <c r="A46003" t="inlineStr">
        <is>
          <t>y</t>
        </is>
      </c>
      <c r="B46003" t="n">
        <v>460030</v>
      </c>
      <c r="C46003">
        <f>IF(A46003="x", B46003*1.1, B46003*0.9)</f>
        <v/>
      </c>
      <c r="D46003" t="n">
        <v>230015</v>
      </c>
    </row>
    <row r="46004">
      <c r="A46004" t="inlineStr">
        <is>
          <t>x</t>
        </is>
      </c>
      <c r="B46004" t="n">
        <v>460040</v>
      </c>
      <c r="C46004">
        <f>IF(A46004="x", B46004*1.1, B46004*0.9)</f>
        <v/>
      </c>
      <c r="D46004" t="n">
        <v>460040</v>
      </c>
    </row>
    <row r="46005">
      <c r="A46005" t="inlineStr">
        <is>
          <t>y</t>
        </is>
      </c>
      <c r="B46005" t="n">
        <v>460050</v>
      </c>
      <c r="C46005">
        <f>IF(A46005="x", B46005*1.1, B46005*0.9)</f>
        <v/>
      </c>
      <c r="D46005" t="n">
        <v>230025</v>
      </c>
    </row>
    <row r="46006">
      <c r="A46006" t="inlineStr">
        <is>
          <t>x</t>
        </is>
      </c>
      <c r="B46006" t="n">
        <v>460060</v>
      </c>
      <c r="C46006">
        <f>IF(A46006="x", B46006*1.1, B46006*0.9)</f>
        <v/>
      </c>
      <c r="D46006" t="n">
        <v>460060</v>
      </c>
    </row>
    <row r="46007">
      <c r="A46007" t="inlineStr">
        <is>
          <t>y</t>
        </is>
      </c>
      <c r="B46007" t="n">
        <v>460070</v>
      </c>
      <c r="C46007">
        <f>IF(A46007="x", B46007*1.1, B46007*0.9)</f>
        <v/>
      </c>
      <c r="D46007" t="n">
        <v>230035</v>
      </c>
    </row>
    <row r="46008">
      <c r="A46008" t="inlineStr">
        <is>
          <t>x</t>
        </is>
      </c>
      <c r="B46008" t="n">
        <v>460080</v>
      </c>
      <c r="C46008">
        <f>IF(A46008="x", B46008*1.1, B46008*0.9)</f>
        <v/>
      </c>
      <c r="D46008" t="n">
        <v>460080</v>
      </c>
    </row>
    <row r="46009">
      <c r="A46009" t="inlineStr">
        <is>
          <t>y</t>
        </is>
      </c>
      <c r="B46009" t="n">
        <v>460090</v>
      </c>
      <c r="C46009">
        <f>IF(A46009="x", B46009*1.1, B46009*0.9)</f>
        <v/>
      </c>
      <c r="D46009" t="n">
        <v>230045</v>
      </c>
    </row>
    <row r="46010">
      <c r="A46010" t="inlineStr">
        <is>
          <t>x</t>
        </is>
      </c>
      <c r="B46010" t="n">
        <v>460100</v>
      </c>
      <c r="C46010">
        <f>IF(A46010="x", B46010*1.1, B46010*0.9)</f>
        <v/>
      </c>
      <c r="D46010" t="n">
        <v>460100</v>
      </c>
    </row>
    <row r="46011">
      <c r="A46011" t="inlineStr">
        <is>
          <t>y</t>
        </is>
      </c>
      <c r="B46011" t="n">
        <v>460110</v>
      </c>
      <c r="C46011">
        <f>IF(A46011="x", B46011*1.1, B46011*0.9)</f>
        <v/>
      </c>
      <c r="D46011" t="n">
        <v>230055</v>
      </c>
    </row>
    <row r="46012">
      <c r="A46012" t="inlineStr">
        <is>
          <t>x</t>
        </is>
      </c>
      <c r="B46012" t="n">
        <v>460120</v>
      </c>
      <c r="C46012">
        <f>IF(A46012="x", B46012*1.1, B46012*0.9)</f>
        <v/>
      </c>
      <c r="D46012" t="n">
        <v>460120</v>
      </c>
    </row>
    <row r="46013">
      <c r="A46013" t="inlineStr">
        <is>
          <t>y</t>
        </is>
      </c>
      <c r="B46013" t="n">
        <v>460130</v>
      </c>
      <c r="C46013">
        <f>IF(A46013="x", B46013*1.1, B46013*0.9)</f>
        <v/>
      </c>
      <c r="D46013" t="n">
        <v>230065</v>
      </c>
    </row>
    <row r="46014">
      <c r="A46014" t="inlineStr">
        <is>
          <t>x</t>
        </is>
      </c>
      <c r="B46014" t="n">
        <v>460140</v>
      </c>
      <c r="C46014">
        <f>IF(A46014="x", B46014*1.1, B46014*0.9)</f>
        <v/>
      </c>
      <c r="D46014" t="n">
        <v>460140</v>
      </c>
    </row>
    <row r="46015">
      <c r="A46015" t="inlineStr">
        <is>
          <t>y</t>
        </is>
      </c>
      <c r="B46015" t="n">
        <v>460150</v>
      </c>
      <c r="C46015">
        <f>IF(A46015="x", B46015*1.1, B46015*0.9)</f>
        <v/>
      </c>
      <c r="D46015" t="n">
        <v>230075</v>
      </c>
    </row>
    <row r="46016">
      <c r="A46016" t="inlineStr">
        <is>
          <t>x</t>
        </is>
      </c>
      <c r="B46016" t="n">
        <v>460160</v>
      </c>
      <c r="C46016">
        <f>IF(A46016="x", B46016*1.1, B46016*0.9)</f>
        <v/>
      </c>
      <c r="D46016" t="n">
        <v>460160</v>
      </c>
    </row>
    <row r="46017">
      <c r="A46017" t="inlineStr">
        <is>
          <t>y</t>
        </is>
      </c>
      <c r="B46017" t="n">
        <v>460170</v>
      </c>
      <c r="C46017">
        <f>IF(A46017="x", B46017*1.1, B46017*0.9)</f>
        <v/>
      </c>
      <c r="D46017" t="n">
        <v>230085</v>
      </c>
    </row>
    <row r="46018">
      <c r="A46018" t="inlineStr">
        <is>
          <t>x</t>
        </is>
      </c>
      <c r="B46018" t="n">
        <v>460180</v>
      </c>
      <c r="C46018">
        <f>IF(A46018="x", B46018*1.1, B46018*0.9)</f>
        <v/>
      </c>
      <c r="D46018" t="n">
        <v>460180</v>
      </c>
    </row>
    <row r="46019">
      <c r="A46019" t="inlineStr">
        <is>
          <t>y</t>
        </is>
      </c>
      <c r="B46019" t="n">
        <v>460190</v>
      </c>
      <c r="C46019">
        <f>IF(A46019="x", B46019*1.1, B46019*0.9)</f>
        <v/>
      </c>
      <c r="D46019" t="n">
        <v>230095</v>
      </c>
    </row>
    <row r="46020">
      <c r="A46020" t="inlineStr">
        <is>
          <t>x</t>
        </is>
      </c>
      <c r="B46020" t="n">
        <v>460200</v>
      </c>
      <c r="C46020">
        <f>IF(A46020="x", B46020*1.1, B46020*0.9)</f>
        <v/>
      </c>
      <c r="D46020" t="n">
        <v>460200</v>
      </c>
    </row>
    <row r="46021">
      <c r="A46021" t="inlineStr">
        <is>
          <t>y</t>
        </is>
      </c>
      <c r="B46021" t="n">
        <v>460210</v>
      </c>
      <c r="C46021">
        <f>IF(A46021="x", B46021*1.1, B46021*0.9)</f>
        <v/>
      </c>
      <c r="D46021" t="n">
        <v>230105</v>
      </c>
    </row>
    <row r="46022">
      <c r="A46022" t="inlineStr">
        <is>
          <t>x</t>
        </is>
      </c>
      <c r="B46022" t="n">
        <v>460220</v>
      </c>
      <c r="C46022">
        <f>IF(A46022="x", B46022*1.1, B46022*0.9)</f>
        <v/>
      </c>
      <c r="D46022" t="n">
        <v>460220</v>
      </c>
    </row>
    <row r="46023">
      <c r="A46023" t="inlineStr">
        <is>
          <t>y</t>
        </is>
      </c>
      <c r="B46023" t="n">
        <v>460230</v>
      </c>
      <c r="C46023">
        <f>IF(A46023="x", B46023*1.1, B46023*0.9)</f>
        <v/>
      </c>
      <c r="D46023" t="n">
        <v>230115</v>
      </c>
    </row>
    <row r="46024">
      <c r="A46024" t="inlineStr">
        <is>
          <t>x</t>
        </is>
      </c>
      <c r="B46024" t="n">
        <v>460240</v>
      </c>
      <c r="C46024">
        <f>IF(A46024="x", B46024*1.1, B46024*0.9)</f>
        <v/>
      </c>
      <c r="D46024" t="n">
        <v>460240</v>
      </c>
    </row>
    <row r="46025">
      <c r="A46025" t="inlineStr">
        <is>
          <t>y</t>
        </is>
      </c>
      <c r="B46025" t="n">
        <v>460250</v>
      </c>
      <c r="C46025">
        <f>IF(A46025="x", B46025*1.1, B46025*0.9)</f>
        <v/>
      </c>
      <c r="D46025" t="n">
        <v>230125</v>
      </c>
    </row>
    <row r="46026">
      <c r="A46026" t="inlineStr">
        <is>
          <t>x</t>
        </is>
      </c>
      <c r="B46026" t="n">
        <v>460260</v>
      </c>
      <c r="C46026">
        <f>IF(A46026="x", B46026*1.1, B46026*0.9)</f>
        <v/>
      </c>
      <c r="D46026" t="n">
        <v>460260</v>
      </c>
    </row>
    <row r="46027">
      <c r="A46027" t="inlineStr">
        <is>
          <t>y</t>
        </is>
      </c>
      <c r="B46027" t="n">
        <v>460270</v>
      </c>
      <c r="C46027">
        <f>IF(A46027="x", B46027*1.1, B46027*0.9)</f>
        <v/>
      </c>
      <c r="D46027" t="n">
        <v>230135</v>
      </c>
    </row>
    <row r="46028">
      <c r="A46028" t="inlineStr">
        <is>
          <t>x</t>
        </is>
      </c>
      <c r="B46028" t="n">
        <v>460280</v>
      </c>
      <c r="C46028">
        <f>IF(A46028="x", B46028*1.1, B46028*0.9)</f>
        <v/>
      </c>
      <c r="D46028" t="n">
        <v>460280</v>
      </c>
    </row>
    <row r="46029">
      <c r="A46029" t="inlineStr">
        <is>
          <t>y</t>
        </is>
      </c>
      <c r="B46029" t="n">
        <v>460290</v>
      </c>
      <c r="C46029">
        <f>IF(A46029="x", B46029*1.1, B46029*0.9)</f>
        <v/>
      </c>
      <c r="D46029" t="n">
        <v>230145</v>
      </c>
    </row>
    <row r="46030">
      <c r="A46030" t="inlineStr">
        <is>
          <t>x</t>
        </is>
      </c>
      <c r="B46030" t="n">
        <v>460300</v>
      </c>
      <c r="C46030">
        <f>IF(A46030="x", B46030*1.1, B46030*0.9)</f>
        <v/>
      </c>
      <c r="D46030" t="n">
        <v>460300</v>
      </c>
    </row>
    <row r="46031">
      <c r="A46031" t="inlineStr">
        <is>
          <t>y</t>
        </is>
      </c>
      <c r="B46031" t="n">
        <v>460310</v>
      </c>
      <c r="C46031">
        <f>IF(A46031="x", B46031*1.1, B46031*0.9)</f>
        <v/>
      </c>
      <c r="D46031" t="n">
        <v>230155</v>
      </c>
    </row>
    <row r="46032">
      <c r="A46032" t="inlineStr">
        <is>
          <t>x</t>
        </is>
      </c>
      <c r="B46032" t="n">
        <v>460320</v>
      </c>
      <c r="C46032">
        <f>IF(A46032="x", B46032*1.1, B46032*0.9)</f>
        <v/>
      </c>
      <c r="D46032" t="n">
        <v>460320</v>
      </c>
    </row>
    <row r="46033">
      <c r="A46033" t="inlineStr">
        <is>
          <t>y</t>
        </is>
      </c>
      <c r="B46033" t="n">
        <v>460330</v>
      </c>
      <c r="C46033">
        <f>IF(A46033="x", B46033*1.1, B46033*0.9)</f>
        <v/>
      </c>
      <c r="D46033" t="n">
        <v>230165</v>
      </c>
    </row>
    <row r="46034">
      <c r="A46034" t="inlineStr">
        <is>
          <t>x</t>
        </is>
      </c>
      <c r="B46034" t="n">
        <v>460340</v>
      </c>
      <c r="C46034">
        <f>IF(A46034="x", B46034*1.1, B46034*0.9)</f>
        <v/>
      </c>
      <c r="D46034" t="n">
        <v>460340</v>
      </c>
    </row>
    <row r="46035">
      <c r="A46035" t="inlineStr">
        <is>
          <t>y</t>
        </is>
      </c>
      <c r="B46035" t="n">
        <v>460350</v>
      </c>
      <c r="C46035">
        <f>IF(A46035="x", B46035*1.1, B46035*0.9)</f>
        <v/>
      </c>
      <c r="D46035" t="n">
        <v>230175</v>
      </c>
    </row>
    <row r="46036">
      <c r="A46036" t="inlineStr">
        <is>
          <t>x</t>
        </is>
      </c>
      <c r="B46036" t="n">
        <v>460360</v>
      </c>
      <c r="C46036">
        <f>IF(A46036="x", B46036*1.1, B46036*0.9)</f>
        <v/>
      </c>
      <c r="D46036" t="n">
        <v>460360</v>
      </c>
    </row>
    <row r="46037">
      <c r="A46037" t="inlineStr">
        <is>
          <t>y</t>
        </is>
      </c>
      <c r="B46037" t="n">
        <v>460370</v>
      </c>
      <c r="C46037">
        <f>IF(A46037="x", B46037*1.1, B46037*0.9)</f>
        <v/>
      </c>
      <c r="D46037" t="n">
        <v>230185</v>
      </c>
    </row>
    <row r="46038">
      <c r="A46038" t="inlineStr">
        <is>
          <t>x</t>
        </is>
      </c>
      <c r="B46038" t="n">
        <v>460380</v>
      </c>
      <c r="C46038">
        <f>IF(A46038="x", B46038*1.1, B46038*0.9)</f>
        <v/>
      </c>
      <c r="D46038" t="n">
        <v>460380</v>
      </c>
    </row>
    <row r="46039">
      <c r="A46039" t="inlineStr">
        <is>
          <t>y</t>
        </is>
      </c>
      <c r="B46039" t="n">
        <v>460390</v>
      </c>
      <c r="C46039">
        <f>IF(A46039="x", B46039*1.1, B46039*0.9)</f>
        <v/>
      </c>
      <c r="D46039" t="n">
        <v>230195</v>
      </c>
    </row>
    <row r="46040">
      <c r="A46040" t="inlineStr">
        <is>
          <t>x</t>
        </is>
      </c>
      <c r="B46040" t="n">
        <v>460400</v>
      </c>
      <c r="C46040">
        <f>IF(A46040="x", B46040*1.1, B46040*0.9)</f>
        <v/>
      </c>
      <c r="D46040" t="n">
        <v>460400</v>
      </c>
    </row>
    <row r="46041">
      <c r="A46041" t="inlineStr">
        <is>
          <t>y</t>
        </is>
      </c>
      <c r="B46041" t="n">
        <v>460410</v>
      </c>
      <c r="C46041">
        <f>IF(A46041="x", B46041*1.1, B46041*0.9)</f>
        <v/>
      </c>
      <c r="D46041" t="n">
        <v>230205</v>
      </c>
    </row>
    <row r="46042">
      <c r="A46042" t="inlineStr">
        <is>
          <t>x</t>
        </is>
      </c>
      <c r="B46042" t="n">
        <v>460420</v>
      </c>
      <c r="C46042">
        <f>IF(A46042="x", B46042*1.1, B46042*0.9)</f>
        <v/>
      </c>
      <c r="D46042" t="n">
        <v>460420</v>
      </c>
    </row>
    <row r="46043">
      <c r="A46043" t="inlineStr">
        <is>
          <t>y</t>
        </is>
      </c>
      <c r="B46043" t="n">
        <v>460430</v>
      </c>
      <c r="C46043">
        <f>IF(A46043="x", B46043*1.1, B46043*0.9)</f>
        <v/>
      </c>
      <c r="D46043" t="n">
        <v>230215</v>
      </c>
    </row>
    <row r="46044">
      <c r="A46044" t="inlineStr">
        <is>
          <t>x</t>
        </is>
      </c>
      <c r="B46044" t="n">
        <v>460440</v>
      </c>
      <c r="C46044">
        <f>IF(A46044="x", B46044*1.1, B46044*0.9)</f>
        <v/>
      </c>
      <c r="D46044" t="n">
        <v>460440</v>
      </c>
    </row>
    <row r="46045">
      <c r="A46045" t="inlineStr">
        <is>
          <t>y</t>
        </is>
      </c>
      <c r="B46045" t="n">
        <v>460450</v>
      </c>
      <c r="C46045">
        <f>IF(A46045="x", B46045*1.1, B46045*0.9)</f>
        <v/>
      </c>
      <c r="D46045" t="n">
        <v>230225</v>
      </c>
    </row>
    <row r="46046">
      <c r="A46046" t="inlineStr">
        <is>
          <t>x</t>
        </is>
      </c>
      <c r="B46046" t="n">
        <v>460460</v>
      </c>
      <c r="C46046">
        <f>IF(A46046="x", B46046*1.1, B46046*0.9)</f>
        <v/>
      </c>
      <c r="D46046" t="n">
        <v>460460</v>
      </c>
    </row>
    <row r="46047">
      <c r="A46047" t="inlineStr">
        <is>
          <t>y</t>
        </is>
      </c>
      <c r="B46047" t="n">
        <v>460470</v>
      </c>
      <c r="C46047">
        <f>IF(A46047="x", B46047*1.1, B46047*0.9)</f>
        <v/>
      </c>
      <c r="D46047" t="n">
        <v>230235</v>
      </c>
    </row>
    <row r="46048">
      <c r="A46048" t="inlineStr">
        <is>
          <t>x</t>
        </is>
      </c>
      <c r="B46048" t="n">
        <v>460480</v>
      </c>
      <c r="C46048">
        <f>IF(A46048="x", B46048*1.1, B46048*0.9)</f>
        <v/>
      </c>
      <c r="D46048" t="n">
        <v>460480</v>
      </c>
    </row>
    <row r="46049">
      <c r="A46049" t="inlineStr">
        <is>
          <t>y</t>
        </is>
      </c>
      <c r="B46049" t="n">
        <v>460490</v>
      </c>
      <c r="C46049">
        <f>IF(A46049="x", B46049*1.1, B46049*0.9)</f>
        <v/>
      </c>
      <c r="D46049" t="n">
        <v>230245</v>
      </c>
    </row>
    <row r="46050">
      <c r="A46050" t="inlineStr">
        <is>
          <t>x</t>
        </is>
      </c>
      <c r="B46050" t="n">
        <v>460500</v>
      </c>
      <c r="C46050">
        <f>IF(A46050="x", B46050*1.1, B46050*0.9)</f>
        <v/>
      </c>
      <c r="D46050" t="n">
        <v>460500</v>
      </c>
    </row>
    <row r="46051">
      <c r="A46051" t="inlineStr">
        <is>
          <t>y</t>
        </is>
      </c>
      <c r="B46051" t="n">
        <v>460510</v>
      </c>
      <c r="C46051">
        <f>IF(A46051="x", B46051*1.1, B46051*0.9)</f>
        <v/>
      </c>
      <c r="D46051" t="n">
        <v>230255</v>
      </c>
    </row>
    <row r="46052">
      <c r="A46052" t="inlineStr">
        <is>
          <t>x</t>
        </is>
      </c>
      <c r="B46052" t="n">
        <v>460520</v>
      </c>
      <c r="C46052">
        <f>IF(A46052="x", B46052*1.1, B46052*0.9)</f>
        <v/>
      </c>
      <c r="D46052" t="n">
        <v>460520</v>
      </c>
    </row>
    <row r="46053">
      <c r="A46053" t="inlineStr">
        <is>
          <t>y</t>
        </is>
      </c>
      <c r="B46053" t="n">
        <v>460530</v>
      </c>
      <c r="C46053">
        <f>IF(A46053="x", B46053*1.1, B46053*0.9)</f>
        <v/>
      </c>
      <c r="D46053" t="n">
        <v>230265</v>
      </c>
    </row>
    <row r="46054">
      <c r="A46054" t="inlineStr">
        <is>
          <t>x</t>
        </is>
      </c>
      <c r="B46054" t="n">
        <v>460540</v>
      </c>
      <c r="C46054">
        <f>IF(A46054="x", B46054*1.1, B46054*0.9)</f>
        <v/>
      </c>
      <c r="D46054" t="n">
        <v>460540</v>
      </c>
    </row>
    <row r="46055">
      <c r="A46055" t="inlineStr">
        <is>
          <t>y</t>
        </is>
      </c>
      <c r="B46055" t="n">
        <v>460550</v>
      </c>
      <c r="C46055">
        <f>IF(A46055="x", B46055*1.1, B46055*0.9)</f>
        <v/>
      </c>
      <c r="D46055" t="n">
        <v>230275</v>
      </c>
    </row>
    <row r="46056">
      <c r="A46056" t="inlineStr">
        <is>
          <t>x</t>
        </is>
      </c>
      <c r="B46056" t="n">
        <v>460560</v>
      </c>
      <c r="C46056">
        <f>IF(A46056="x", B46056*1.1, B46056*0.9)</f>
        <v/>
      </c>
      <c r="D46056" t="n">
        <v>460560</v>
      </c>
    </row>
    <row r="46057">
      <c r="A46057" t="inlineStr">
        <is>
          <t>y</t>
        </is>
      </c>
      <c r="B46057" t="n">
        <v>460570</v>
      </c>
      <c r="C46057">
        <f>IF(A46057="x", B46057*1.1, B46057*0.9)</f>
        <v/>
      </c>
      <c r="D46057" t="n">
        <v>230285</v>
      </c>
    </row>
    <row r="46058">
      <c r="A46058" t="inlineStr">
        <is>
          <t>x</t>
        </is>
      </c>
      <c r="B46058" t="n">
        <v>460580</v>
      </c>
      <c r="C46058">
        <f>IF(A46058="x", B46058*1.1, B46058*0.9)</f>
        <v/>
      </c>
      <c r="D46058" t="n">
        <v>460580</v>
      </c>
    </row>
    <row r="46059">
      <c r="A46059" t="inlineStr">
        <is>
          <t>y</t>
        </is>
      </c>
      <c r="B46059" t="n">
        <v>460590</v>
      </c>
      <c r="C46059">
        <f>IF(A46059="x", B46059*1.1, B46059*0.9)</f>
        <v/>
      </c>
      <c r="D46059" t="n">
        <v>230295</v>
      </c>
    </row>
    <row r="46060">
      <c r="A46060" t="inlineStr">
        <is>
          <t>x</t>
        </is>
      </c>
      <c r="B46060" t="n">
        <v>460600</v>
      </c>
      <c r="C46060">
        <f>IF(A46060="x", B46060*1.1, B46060*0.9)</f>
        <v/>
      </c>
      <c r="D46060" t="n">
        <v>460600</v>
      </c>
    </row>
    <row r="46061">
      <c r="A46061" t="inlineStr">
        <is>
          <t>y</t>
        </is>
      </c>
      <c r="B46061" t="n">
        <v>460610</v>
      </c>
      <c r="C46061">
        <f>IF(A46061="x", B46061*1.1, B46061*0.9)</f>
        <v/>
      </c>
      <c r="D46061" t="n">
        <v>230305</v>
      </c>
    </row>
    <row r="46062">
      <c r="A46062" t="inlineStr">
        <is>
          <t>x</t>
        </is>
      </c>
      <c r="B46062" t="n">
        <v>460620</v>
      </c>
      <c r="C46062">
        <f>IF(A46062="x", B46062*1.1, B46062*0.9)</f>
        <v/>
      </c>
      <c r="D46062" t="n">
        <v>460620</v>
      </c>
    </row>
    <row r="46063">
      <c r="A46063" t="inlineStr">
        <is>
          <t>y</t>
        </is>
      </c>
      <c r="B46063" t="n">
        <v>460630</v>
      </c>
      <c r="C46063">
        <f>IF(A46063="x", B46063*1.1, B46063*0.9)</f>
        <v/>
      </c>
      <c r="D46063" t="n">
        <v>230315</v>
      </c>
    </row>
    <row r="46064">
      <c r="A46064" t="inlineStr">
        <is>
          <t>x</t>
        </is>
      </c>
      <c r="B46064" t="n">
        <v>460640</v>
      </c>
      <c r="C46064">
        <f>IF(A46064="x", B46064*1.1, B46064*0.9)</f>
        <v/>
      </c>
      <c r="D46064" t="n">
        <v>460640</v>
      </c>
    </row>
    <row r="46065">
      <c r="A46065" t="inlineStr">
        <is>
          <t>y</t>
        </is>
      </c>
      <c r="B46065" t="n">
        <v>460650</v>
      </c>
      <c r="C46065">
        <f>IF(A46065="x", B46065*1.1, B46065*0.9)</f>
        <v/>
      </c>
      <c r="D46065" t="n">
        <v>230325</v>
      </c>
    </row>
    <row r="46066">
      <c r="A46066" t="inlineStr">
        <is>
          <t>x</t>
        </is>
      </c>
      <c r="B46066" t="n">
        <v>460660</v>
      </c>
      <c r="C46066">
        <f>IF(A46066="x", B46066*1.1, B46066*0.9)</f>
        <v/>
      </c>
      <c r="D46066" t="n">
        <v>460660</v>
      </c>
    </row>
    <row r="46067">
      <c r="A46067" t="inlineStr">
        <is>
          <t>y</t>
        </is>
      </c>
      <c r="B46067" t="n">
        <v>460670</v>
      </c>
      <c r="C46067">
        <f>IF(A46067="x", B46067*1.1, B46067*0.9)</f>
        <v/>
      </c>
      <c r="D46067" t="n">
        <v>230335</v>
      </c>
    </row>
    <row r="46068">
      <c r="A46068" t="inlineStr">
        <is>
          <t>x</t>
        </is>
      </c>
      <c r="B46068" t="n">
        <v>460680</v>
      </c>
      <c r="C46068">
        <f>IF(A46068="x", B46068*1.1, B46068*0.9)</f>
        <v/>
      </c>
      <c r="D46068" t="n">
        <v>460680</v>
      </c>
    </row>
    <row r="46069">
      <c r="A46069" t="inlineStr">
        <is>
          <t>y</t>
        </is>
      </c>
      <c r="B46069" t="n">
        <v>460690</v>
      </c>
      <c r="C46069">
        <f>IF(A46069="x", B46069*1.1, B46069*0.9)</f>
        <v/>
      </c>
      <c r="D46069" t="n">
        <v>230345</v>
      </c>
    </row>
    <row r="46070">
      <c r="A46070" t="inlineStr">
        <is>
          <t>x</t>
        </is>
      </c>
      <c r="B46070" t="n">
        <v>460700</v>
      </c>
      <c r="C46070">
        <f>IF(A46070="x", B46070*1.1, B46070*0.9)</f>
        <v/>
      </c>
      <c r="D46070" t="n">
        <v>460700</v>
      </c>
    </row>
    <row r="46071">
      <c r="A46071" t="inlineStr">
        <is>
          <t>y</t>
        </is>
      </c>
      <c r="B46071" t="n">
        <v>460710</v>
      </c>
      <c r="C46071">
        <f>IF(A46071="x", B46071*1.1, B46071*0.9)</f>
        <v/>
      </c>
      <c r="D46071" t="n">
        <v>230355</v>
      </c>
    </row>
    <row r="46072">
      <c r="A46072" t="inlineStr">
        <is>
          <t>x</t>
        </is>
      </c>
      <c r="B46072" t="n">
        <v>460720</v>
      </c>
      <c r="C46072">
        <f>IF(A46072="x", B46072*1.1, B46072*0.9)</f>
        <v/>
      </c>
      <c r="D46072" t="n">
        <v>460720</v>
      </c>
    </row>
    <row r="46073">
      <c r="A46073" t="inlineStr">
        <is>
          <t>y</t>
        </is>
      </c>
      <c r="B46073" t="n">
        <v>460730</v>
      </c>
      <c r="C46073">
        <f>IF(A46073="x", B46073*1.1, B46073*0.9)</f>
        <v/>
      </c>
      <c r="D46073" t="n">
        <v>230365</v>
      </c>
    </row>
    <row r="46074">
      <c r="A46074" t="inlineStr">
        <is>
          <t>x</t>
        </is>
      </c>
      <c r="B46074" t="n">
        <v>460740</v>
      </c>
      <c r="C46074">
        <f>IF(A46074="x", B46074*1.1, B46074*0.9)</f>
        <v/>
      </c>
      <c r="D46074" t="n">
        <v>460740</v>
      </c>
    </row>
    <row r="46075">
      <c r="A46075" t="inlineStr">
        <is>
          <t>y</t>
        </is>
      </c>
      <c r="B46075" t="n">
        <v>460750</v>
      </c>
      <c r="C46075">
        <f>IF(A46075="x", B46075*1.1, B46075*0.9)</f>
        <v/>
      </c>
      <c r="D46075" t="n">
        <v>230375</v>
      </c>
    </row>
    <row r="46076">
      <c r="A46076" t="inlineStr">
        <is>
          <t>x</t>
        </is>
      </c>
      <c r="B46076" t="n">
        <v>460760</v>
      </c>
      <c r="C46076">
        <f>IF(A46076="x", B46076*1.1, B46076*0.9)</f>
        <v/>
      </c>
      <c r="D46076" t="n">
        <v>460760</v>
      </c>
    </row>
    <row r="46077">
      <c r="A46077" t="inlineStr">
        <is>
          <t>y</t>
        </is>
      </c>
      <c r="B46077" t="n">
        <v>460770</v>
      </c>
      <c r="C46077">
        <f>IF(A46077="x", B46077*1.1, B46077*0.9)</f>
        <v/>
      </c>
      <c r="D46077" t="n">
        <v>230385</v>
      </c>
    </row>
    <row r="46078">
      <c r="A46078" t="inlineStr">
        <is>
          <t>x</t>
        </is>
      </c>
      <c r="B46078" t="n">
        <v>460780</v>
      </c>
      <c r="C46078">
        <f>IF(A46078="x", B46078*1.1, B46078*0.9)</f>
        <v/>
      </c>
      <c r="D46078" t="n">
        <v>460780</v>
      </c>
    </row>
    <row r="46079">
      <c r="A46079" t="inlineStr">
        <is>
          <t>y</t>
        </is>
      </c>
      <c r="B46079" t="n">
        <v>460790</v>
      </c>
      <c r="C46079">
        <f>IF(A46079="x", B46079*1.1, B46079*0.9)</f>
        <v/>
      </c>
      <c r="D46079" t="n">
        <v>230395</v>
      </c>
    </row>
    <row r="46080">
      <c r="A46080" t="inlineStr">
        <is>
          <t>x</t>
        </is>
      </c>
      <c r="B46080" t="n">
        <v>460800</v>
      </c>
      <c r="C46080">
        <f>IF(A46080="x", B46080*1.1, B46080*0.9)</f>
        <v/>
      </c>
      <c r="D46080" t="n">
        <v>460800</v>
      </c>
    </row>
    <row r="46081">
      <c r="A46081" t="inlineStr">
        <is>
          <t>y</t>
        </is>
      </c>
      <c r="B46081" t="n">
        <v>460810</v>
      </c>
      <c r="C46081">
        <f>IF(A46081="x", B46081*1.1, B46081*0.9)</f>
        <v/>
      </c>
      <c r="D46081" t="n">
        <v>230405</v>
      </c>
    </row>
    <row r="46082">
      <c r="A46082" t="inlineStr">
        <is>
          <t>x</t>
        </is>
      </c>
      <c r="B46082" t="n">
        <v>460820</v>
      </c>
      <c r="C46082">
        <f>IF(A46082="x", B46082*1.1, B46082*0.9)</f>
        <v/>
      </c>
      <c r="D46082" t="n">
        <v>460820</v>
      </c>
    </row>
    <row r="46083">
      <c r="A46083" t="inlineStr">
        <is>
          <t>y</t>
        </is>
      </c>
      <c r="B46083" t="n">
        <v>460830</v>
      </c>
      <c r="C46083">
        <f>IF(A46083="x", B46083*1.1, B46083*0.9)</f>
        <v/>
      </c>
      <c r="D46083" t="n">
        <v>230415</v>
      </c>
    </row>
    <row r="46084">
      <c r="A46084" t="inlineStr">
        <is>
          <t>x</t>
        </is>
      </c>
      <c r="B46084" t="n">
        <v>460840</v>
      </c>
      <c r="C46084">
        <f>IF(A46084="x", B46084*1.1, B46084*0.9)</f>
        <v/>
      </c>
      <c r="D46084" t="n">
        <v>460840</v>
      </c>
    </row>
    <row r="46085">
      <c r="A46085" t="inlineStr">
        <is>
          <t>y</t>
        </is>
      </c>
      <c r="B46085" t="n">
        <v>460850</v>
      </c>
      <c r="C46085">
        <f>IF(A46085="x", B46085*1.1, B46085*0.9)</f>
        <v/>
      </c>
      <c r="D46085" t="n">
        <v>230425</v>
      </c>
    </row>
    <row r="46086">
      <c r="A46086" t="inlineStr">
        <is>
          <t>x</t>
        </is>
      </c>
      <c r="B46086" t="n">
        <v>460860</v>
      </c>
      <c r="C46086">
        <f>IF(A46086="x", B46086*1.1, B46086*0.9)</f>
        <v/>
      </c>
      <c r="D46086" t="n">
        <v>460860</v>
      </c>
    </row>
    <row r="46087">
      <c r="A46087" t="inlineStr">
        <is>
          <t>y</t>
        </is>
      </c>
      <c r="B46087" t="n">
        <v>460870</v>
      </c>
      <c r="C46087">
        <f>IF(A46087="x", B46087*1.1, B46087*0.9)</f>
        <v/>
      </c>
      <c r="D46087" t="n">
        <v>230435</v>
      </c>
    </row>
    <row r="46088">
      <c r="A46088" t="inlineStr">
        <is>
          <t>x</t>
        </is>
      </c>
      <c r="B46088" t="n">
        <v>460880</v>
      </c>
      <c r="C46088">
        <f>IF(A46088="x", B46088*1.1, B46088*0.9)</f>
        <v/>
      </c>
      <c r="D46088" t="n">
        <v>460880</v>
      </c>
    </row>
    <row r="46089">
      <c r="A46089" t="inlineStr">
        <is>
          <t>y</t>
        </is>
      </c>
      <c r="B46089" t="n">
        <v>460890</v>
      </c>
      <c r="C46089">
        <f>IF(A46089="x", B46089*1.1, B46089*0.9)</f>
        <v/>
      </c>
      <c r="D46089" t="n">
        <v>230445</v>
      </c>
    </row>
    <row r="46090">
      <c r="A46090" t="inlineStr">
        <is>
          <t>x</t>
        </is>
      </c>
      <c r="B46090" t="n">
        <v>460900</v>
      </c>
      <c r="C46090">
        <f>IF(A46090="x", B46090*1.1, B46090*0.9)</f>
        <v/>
      </c>
      <c r="D46090" t="n">
        <v>460900</v>
      </c>
    </row>
    <row r="46091">
      <c r="A46091" t="inlineStr">
        <is>
          <t>y</t>
        </is>
      </c>
      <c r="B46091" t="n">
        <v>460910</v>
      </c>
      <c r="C46091">
        <f>IF(A46091="x", B46091*1.1, B46091*0.9)</f>
        <v/>
      </c>
      <c r="D46091" t="n">
        <v>230455</v>
      </c>
    </row>
    <row r="46092">
      <c r="A46092" t="inlineStr">
        <is>
          <t>x</t>
        </is>
      </c>
      <c r="B46092" t="n">
        <v>460920</v>
      </c>
      <c r="C46092">
        <f>IF(A46092="x", B46092*1.1, B46092*0.9)</f>
        <v/>
      </c>
      <c r="D46092" t="n">
        <v>460920</v>
      </c>
    </row>
    <row r="46093">
      <c r="A46093" t="inlineStr">
        <is>
          <t>y</t>
        </is>
      </c>
      <c r="B46093" t="n">
        <v>460930</v>
      </c>
      <c r="C46093">
        <f>IF(A46093="x", B46093*1.1, B46093*0.9)</f>
        <v/>
      </c>
      <c r="D46093" t="n">
        <v>230465</v>
      </c>
    </row>
    <row r="46094">
      <c r="A46094" t="inlineStr">
        <is>
          <t>x</t>
        </is>
      </c>
      <c r="B46094" t="n">
        <v>460940</v>
      </c>
      <c r="C46094">
        <f>IF(A46094="x", B46094*1.1, B46094*0.9)</f>
        <v/>
      </c>
      <c r="D46094" t="n">
        <v>460940</v>
      </c>
    </row>
    <row r="46095">
      <c r="A46095" t="inlineStr">
        <is>
          <t>y</t>
        </is>
      </c>
      <c r="B46095" t="n">
        <v>460950</v>
      </c>
      <c r="C46095">
        <f>IF(A46095="x", B46095*1.1, B46095*0.9)</f>
        <v/>
      </c>
      <c r="D46095" t="n">
        <v>230475</v>
      </c>
    </row>
    <row r="46096">
      <c r="A46096" t="inlineStr">
        <is>
          <t>x</t>
        </is>
      </c>
      <c r="B46096" t="n">
        <v>460960</v>
      </c>
      <c r="C46096">
        <f>IF(A46096="x", B46096*1.1, B46096*0.9)</f>
        <v/>
      </c>
      <c r="D46096" t="n">
        <v>460960</v>
      </c>
    </row>
    <row r="46097">
      <c r="A46097" t="inlineStr">
        <is>
          <t>y</t>
        </is>
      </c>
      <c r="B46097" t="n">
        <v>460970</v>
      </c>
      <c r="C46097">
        <f>IF(A46097="x", B46097*1.1, B46097*0.9)</f>
        <v/>
      </c>
      <c r="D46097" t="n">
        <v>230485</v>
      </c>
    </row>
    <row r="46098">
      <c r="A46098" t="inlineStr">
        <is>
          <t>x</t>
        </is>
      </c>
      <c r="B46098" t="n">
        <v>460980</v>
      </c>
      <c r="C46098">
        <f>IF(A46098="x", B46098*1.1, B46098*0.9)</f>
        <v/>
      </c>
      <c r="D46098" t="n">
        <v>460980</v>
      </c>
    </row>
    <row r="46099">
      <c r="A46099" t="inlineStr">
        <is>
          <t>y</t>
        </is>
      </c>
      <c r="B46099" t="n">
        <v>460990</v>
      </c>
      <c r="C46099">
        <f>IF(A46099="x", B46099*1.1, B46099*0.9)</f>
        <v/>
      </c>
      <c r="D46099" t="n">
        <v>230495</v>
      </c>
    </row>
    <row r="46100">
      <c r="A46100" t="inlineStr">
        <is>
          <t>x</t>
        </is>
      </c>
      <c r="B46100" t="n">
        <v>461000</v>
      </c>
      <c r="C46100">
        <f>IF(A46100="x", B46100*1.1, B46100*0.9)</f>
        <v/>
      </c>
      <c r="D46100" t="n">
        <v>461000</v>
      </c>
    </row>
    <row r="46101">
      <c r="A46101" t="inlineStr">
        <is>
          <t>y</t>
        </is>
      </c>
      <c r="B46101" t="n">
        <v>461010</v>
      </c>
      <c r="C46101">
        <f>IF(A46101="x", B46101*1.1, B46101*0.9)</f>
        <v/>
      </c>
      <c r="D46101" t="n">
        <v>230505</v>
      </c>
    </row>
    <row r="46102">
      <c r="A46102" t="inlineStr">
        <is>
          <t>x</t>
        </is>
      </c>
      <c r="B46102" t="n">
        <v>461020</v>
      </c>
      <c r="C46102">
        <f>IF(A46102="x", B46102*1.1, B46102*0.9)</f>
        <v/>
      </c>
      <c r="D46102" t="n">
        <v>461020</v>
      </c>
    </row>
    <row r="46103">
      <c r="A46103" t="inlineStr">
        <is>
          <t>y</t>
        </is>
      </c>
      <c r="B46103" t="n">
        <v>461030</v>
      </c>
      <c r="C46103">
        <f>IF(A46103="x", B46103*1.1, B46103*0.9)</f>
        <v/>
      </c>
      <c r="D46103" t="n">
        <v>230515</v>
      </c>
    </row>
    <row r="46104">
      <c r="A46104" t="inlineStr">
        <is>
          <t>x</t>
        </is>
      </c>
      <c r="B46104" t="n">
        <v>461040</v>
      </c>
      <c r="C46104">
        <f>IF(A46104="x", B46104*1.1, B46104*0.9)</f>
        <v/>
      </c>
      <c r="D46104" t="n">
        <v>461040</v>
      </c>
    </row>
    <row r="46105">
      <c r="A46105" t="inlineStr">
        <is>
          <t>y</t>
        </is>
      </c>
      <c r="B46105" t="n">
        <v>461050</v>
      </c>
      <c r="C46105">
        <f>IF(A46105="x", B46105*1.1, B46105*0.9)</f>
        <v/>
      </c>
      <c r="D46105" t="n">
        <v>230525</v>
      </c>
    </row>
    <row r="46106">
      <c r="A46106" t="inlineStr">
        <is>
          <t>x</t>
        </is>
      </c>
      <c r="B46106" t="n">
        <v>461060</v>
      </c>
      <c r="C46106">
        <f>IF(A46106="x", B46106*1.1, B46106*0.9)</f>
        <v/>
      </c>
      <c r="D46106" t="n">
        <v>461060</v>
      </c>
    </row>
    <row r="46107">
      <c r="A46107" t="inlineStr">
        <is>
          <t>y</t>
        </is>
      </c>
      <c r="B46107" t="n">
        <v>461070</v>
      </c>
      <c r="C46107">
        <f>IF(A46107="x", B46107*1.1, B46107*0.9)</f>
        <v/>
      </c>
      <c r="D46107" t="n">
        <v>230535</v>
      </c>
    </row>
    <row r="46108">
      <c r="A46108" t="inlineStr">
        <is>
          <t>x</t>
        </is>
      </c>
      <c r="B46108" t="n">
        <v>461080</v>
      </c>
      <c r="C46108">
        <f>IF(A46108="x", B46108*1.1, B46108*0.9)</f>
        <v/>
      </c>
      <c r="D46108" t="n">
        <v>461080</v>
      </c>
    </row>
    <row r="46109">
      <c r="A46109" t="inlineStr">
        <is>
          <t>y</t>
        </is>
      </c>
      <c r="B46109" t="n">
        <v>461090</v>
      </c>
      <c r="C46109">
        <f>IF(A46109="x", B46109*1.1, B46109*0.9)</f>
        <v/>
      </c>
      <c r="D46109" t="n">
        <v>230545</v>
      </c>
    </row>
    <row r="46110">
      <c r="A46110" t="inlineStr">
        <is>
          <t>x</t>
        </is>
      </c>
      <c r="B46110" t="n">
        <v>461100</v>
      </c>
      <c r="C46110">
        <f>IF(A46110="x", B46110*1.1, B46110*0.9)</f>
        <v/>
      </c>
      <c r="D46110" t="n">
        <v>461100</v>
      </c>
    </row>
    <row r="46111">
      <c r="A46111" t="inlineStr">
        <is>
          <t>y</t>
        </is>
      </c>
      <c r="B46111" t="n">
        <v>461110</v>
      </c>
      <c r="C46111">
        <f>IF(A46111="x", B46111*1.1, B46111*0.9)</f>
        <v/>
      </c>
      <c r="D46111" t="n">
        <v>230555</v>
      </c>
    </row>
    <row r="46112">
      <c r="A46112" t="inlineStr">
        <is>
          <t>x</t>
        </is>
      </c>
      <c r="B46112" t="n">
        <v>461120</v>
      </c>
      <c r="C46112">
        <f>IF(A46112="x", B46112*1.1, B46112*0.9)</f>
        <v/>
      </c>
      <c r="D46112" t="n">
        <v>461120</v>
      </c>
    </row>
    <row r="46113">
      <c r="A46113" t="inlineStr">
        <is>
          <t>y</t>
        </is>
      </c>
      <c r="B46113" t="n">
        <v>461130</v>
      </c>
      <c r="C46113">
        <f>IF(A46113="x", B46113*1.1, B46113*0.9)</f>
        <v/>
      </c>
      <c r="D46113" t="n">
        <v>230565</v>
      </c>
    </row>
    <row r="46114">
      <c r="A46114" t="inlineStr">
        <is>
          <t>x</t>
        </is>
      </c>
      <c r="B46114" t="n">
        <v>461140</v>
      </c>
      <c r="C46114">
        <f>IF(A46114="x", B46114*1.1, B46114*0.9)</f>
        <v/>
      </c>
      <c r="D46114" t="n">
        <v>461140</v>
      </c>
    </row>
    <row r="46115">
      <c r="A46115" t="inlineStr">
        <is>
          <t>y</t>
        </is>
      </c>
      <c r="B46115" t="n">
        <v>461150</v>
      </c>
      <c r="C46115">
        <f>IF(A46115="x", B46115*1.1, B46115*0.9)</f>
        <v/>
      </c>
      <c r="D46115" t="n">
        <v>230575</v>
      </c>
    </row>
    <row r="46116">
      <c r="A46116" t="inlineStr">
        <is>
          <t>x</t>
        </is>
      </c>
      <c r="B46116" t="n">
        <v>461160</v>
      </c>
      <c r="C46116">
        <f>IF(A46116="x", B46116*1.1, B46116*0.9)</f>
        <v/>
      </c>
      <c r="D46116" t="n">
        <v>461160</v>
      </c>
    </row>
    <row r="46117">
      <c r="A46117" t="inlineStr">
        <is>
          <t>y</t>
        </is>
      </c>
      <c r="B46117" t="n">
        <v>461170</v>
      </c>
      <c r="C46117">
        <f>IF(A46117="x", B46117*1.1, B46117*0.9)</f>
        <v/>
      </c>
      <c r="D46117" t="n">
        <v>230585</v>
      </c>
    </row>
    <row r="46118">
      <c r="A46118" t="inlineStr">
        <is>
          <t>x</t>
        </is>
      </c>
      <c r="B46118" t="n">
        <v>461180</v>
      </c>
      <c r="C46118">
        <f>IF(A46118="x", B46118*1.1, B46118*0.9)</f>
        <v/>
      </c>
      <c r="D46118" t="n">
        <v>461180</v>
      </c>
    </row>
    <row r="46119">
      <c r="A46119" t="inlineStr">
        <is>
          <t>y</t>
        </is>
      </c>
      <c r="B46119" t="n">
        <v>461190</v>
      </c>
      <c r="C46119">
        <f>IF(A46119="x", B46119*1.1, B46119*0.9)</f>
        <v/>
      </c>
      <c r="D46119" t="n">
        <v>230595</v>
      </c>
    </row>
    <row r="46120">
      <c r="A46120" t="inlineStr">
        <is>
          <t>x</t>
        </is>
      </c>
      <c r="B46120" t="n">
        <v>461200</v>
      </c>
      <c r="C46120">
        <f>IF(A46120="x", B46120*1.1, B46120*0.9)</f>
        <v/>
      </c>
      <c r="D46120" t="n">
        <v>461200</v>
      </c>
    </row>
    <row r="46121">
      <c r="A46121" t="inlineStr">
        <is>
          <t>y</t>
        </is>
      </c>
      <c r="B46121" t="n">
        <v>461210</v>
      </c>
      <c r="C46121">
        <f>IF(A46121="x", B46121*1.1, B46121*0.9)</f>
        <v/>
      </c>
      <c r="D46121" t="n">
        <v>230605</v>
      </c>
    </row>
    <row r="46122">
      <c r="A46122" t="inlineStr">
        <is>
          <t>x</t>
        </is>
      </c>
      <c r="B46122" t="n">
        <v>461220</v>
      </c>
      <c r="C46122">
        <f>IF(A46122="x", B46122*1.1, B46122*0.9)</f>
        <v/>
      </c>
      <c r="D46122" t="n">
        <v>461220</v>
      </c>
    </row>
    <row r="46123">
      <c r="A46123" t="inlineStr">
        <is>
          <t>y</t>
        </is>
      </c>
      <c r="B46123" t="n">
        <v>461230</v>
      </c>
      <c r="C46123">
        <f>IF(A46123="x", B46123*1.1, B46123*0.9)</f>
        <v/>
      </c>
      <c r="D46123" t="n">
        <v>230615</v>
      </c>
    </row>
    <row r="46124">
      <c r="A46124" t="inlineStr">
        <is>
          <t>x</t>
        </is>
      </c>
      <c r="B46124" t="n">
        <v>461240</v>
      </c>
      <c r="C46124">
        <f>IF(A46124="x", B46124*1.1, B46124*0.9)</f>
        <v/>
      </c>
      <c r="D46124" t="n">
        <v>461240</v>
      </c>
    </row>
    <row r="46125">
      <c r="A46125" t="inlineStr">
        <is>
          <t>y</t>
        </is>
      </c>
      <c r="B46125" t="n">
        <v>461250</v>
      </c>
      <c r="C46125">
        <f>IF(A46125="x", B46125*1.1, B46125*0.9)</f>
        <v/>
      </c>
      <c r="D46125" t="n">
        <v>230625</v>
      </c>
    </row>
    <row r="46126">
      <c r="A46126" t="inlineStr">
        <is>
          <t>x</t>
        </is>
      </c>
      <c r="B46126" t="n">
        <v>461260</v>
      </c>
      <c r="C46126">
        <f>IF(A46126="x", B46126*1.1, B46126*0.9)</f>
        <v/>
      </c>
      <c r="D46126" t="n">
        <v>461260</v>
      </c>
    </row>
    <row r="46127">
      <c r="A46127" t="inlineStr">
        <is>
          <t>y</t>
        </is>
      </c>
      <c r="B46127" t="n">
        <v>461270</v>
      </c>
      <c r="C46127">
        <f>IF(A46127="x", B46127*1.1, B46127*0.9)</f>
        <v/>
      </c>
      <c r="D46127" t="n">
        <v>230635</v>
      </c>
    </row>
    <row r="46128">
      <c r="A46128" t="inlineStr">
        <is>
          <t>x</t>
        </is>
      </c>
      <c r="B46128" t="n">
        <v>461280</v>
      </c>
      <c r="C46128">
        <f>IF(A46128="x", B46128*1.1, B46128*0.9)</f>
        <v/>
      </c>
      <c r="D46128" t="n">
        <v>461280</v>
      </c>
    </row>
    <row r="46129">
      <c r="A46129" t="inlineStr">
        <is>
          <t>y</t>
        </is>
      </c>
      <c r="B46129" t="n">
        <v>461290</v>
      </c>
      <c r="C46129">
        <f>IF(A46129="x", B46129*1.1, B46129*0.9)</f>
        <v/>
      </c>
      <c r="D46129" t="n">
        <v>230645</v>
      </c>
    </row>
    <row r="46130">
      <c r="A46130" t="inlineStr">
        <is>
          <t>x</t>
        </is>
      </c>
      <c r="B46130" t="n">
        <v>461300</v>
      </c>
      <c r="C46130">
        <f>IF(A46130="x", B46130*1.1, B46130*0.9)</f>
        <v/>
      </c>
      <c r="D46130" t="n">
        <v>461300</v>
      </c>
    </row>
    <row r="46131">
      <c r="A46131" t="inlineStr">
        <is>
          <t>y</t>
        </is>
      </c>
      <c r="B46131" t="n">
        <v>461310</v>
      </c>
      <c r="C46131">
        <f>IF(A46131="x", B46131*1.1, B46131*0.9)</f>
        <v/>
      </c>
      <c r="D46131" t="n">
        <v>230655</v>
      </c>
    </row>
    <row r="46132">
      <c r="A46132" t="inlineStr">
        <is>
          <t>x</t>
        </is>
      </c>
      <c r="B46132" t="n">
        <v>461320</v>
      </c>
      <c r="C46132">
        <f>IF(A46132="x", B46132*1.1, B46132*0.9)</f>
        <v/>
      </c>
      <c r="D46132" t="n">
        <v>461320</v>
      </c>
    </row>
    <row r="46133">
      <c r="A46133" t="inlineStr">
        <is>
          <t>y</t>
        </is>
      </c>
      <c r="B46133" t="n">
        <v>461330</v>
      </c>
      <c r="C46133">
        <f>IF(A46133="x", B46133*1.1, B46133*0.9)</f>
        <v/>
      </c>
      <c r="D46133" t="n">
        <v>230665</v>
      </c>
    </row>
    <row r="46134">
      <c r="A46134" t="inlineStr">
        <is>
          <t>x</t>
        </is>
      </c>
      <c r="B46134" t="n">
        <v>461340</v>
      </c>
      <c r="C46134">
        <f>IF(A46134="x", B46134*1.1, B46134*0.9)</f>
        <v/>
      </c>
      <c r="D46134" t="n">
        <v>461340</v>
      </c>
    </row>
    <row r="46135">
      <c r="A46135" t="inlineStr">
        <is>
          <t>y</t>
        </is>
      </c>
      <c r="B46135" t="n">
        <v>461350</v>
      </c>
      <c r="C46135">
        <f>IF(A46135="x", B46135*1.1, B46135*0.9)</f>
        <v/>
      </c>
      <c r="D46135" t="n">
        <v>230675</v>
      </c>
    </row>
    <row r="46136">
      <c r="A46136" t="inlineStr">
        <is>
          <t>x</t>
        </is>
      </c>
      <c r="B46136" t="n">
        <v>461360</v>
      </c>
      <c r="C46136">
        <f>IF(A46136="x", B46136*1.1, B46136*0.9)</f>
        <v/>
      </c>
      <c r="D46136" t="n">
        <v>461360</v>
      </c>
    </row>
    <row r="46137">
      <c r="A46137" t="inlineStr">
        <is>
          <t>y</t>
        </is>
      </c>
      <c r="B46137" t="n">
        <v>461370</v>
      </c>
      <c r="C46137">
        <f>IF(A46137="x", B46137*1.1, B46137*0.9)</f>
        <v/>
      </c>
      <c r="D46137" t="n">
        <v>230685</v>
      </c>
    </row>
    <row r="46138">
      <c r="A46138" t="inlineStr">
        <is>
          <t>x</t>
        </is>
      </c>
      <c r="B46138" t="n">
        <v>461380</v>
      </c>
      <c r="C46138">
        <f>IF(A46138="x", B46138*1.1, B46138*0.9)</f>
        <v/>
      </c>
      <c r="D46138" t="n">
        <v>461380</v>
      </c>
    </row>
    <row r="46139">
      <c r="A46139" t="inlineStr">
        <is>
          <t>y</t>
        </is>
      </c>
      <c r="B46139" t="n">
        <v>461390</v>
      </c>
      <c r="C46139">
        <f>IF(A46139="x", B46139*1.1, B46139*0.9)</f>
        <v/>
      </c>
      <c r="D46139" t="n">
        <v>230695</v>
      </c>
    </row>
    <row r="46140">
      <c r="A46140" t="inlineStr">
        <is>
          <t>x</t>
        </is>
      </c>
      <c r="B46140" t="n">
        <v>461400</v>
      </c>
      <c r="C46140">
        <f>IF(A46140="x", B46140*1.1, B46140*0.9)</f>
        <v/>
      </c>
      <c r="D46140" t="n">
        <v>461400</v>
      </c>
    </row>
    <row r="46141">
      <c r="A46141" t="inlineStr">
        <is>
          <t>y</t>
        </is>
      </c>
      <c r="B46141" t="n">
        <v>461410</v>
      </c>
      <c r="C46141">
        <f>IF(A46141="x", B46141*1.1, B46141*0.9)</f>
        <v/>
      </c>
      <c r="D46141" t="n">
        <v>230705</v>
      </c>
    </row>
    <row r="46142">
      <c r="A46142" t="inlineStr">
        <is>
          <t>x</t>
        </is>
      </c>
      <c r="B46142" t="n">
        <v>461420</v>
      </c>
      <c r="C46142">
        <f>IF(A46142="x", B46142*1.1, B46142*0.9)</f>
        <v/>
      </c>
      <c r="D46142" t="n">
        <v>461420</v>
      </c>
    </row>
    <row r="46143">
      <c r="A46143" t="inlineStr">
        <is>
          <t>y</t>
        </is>
      </c>
      <c r="B46143" t="n">
        <v>461430</v>
      </c>
      <c r="C46143">
        <f>IF(A46143="x", B46143*1.1, B46143*0.9)</f>
        <v/>
      </c>
      <c r="D46143" t="n">
        <v>230715</v>
      </c>
    </row>
    <row r="46144">
      <c r="A46144" t="inlineStr">
        <is>
          <t>x</t>
        </is>
      </c>
      <c r="B46144" t="n">
        <v>461440</v>
      </c>
      <c r="C46144">
        <f>IF(A46144="x", B46144*1.1, B46144*0.9)</f>
        <v/>
      </c>
      <c r="D46144" t="n">
        <v>461440</v>
      </c>
    </row>
    <row r="46145">
      <c r="A46145" t="inlineStr">
        <is>
          <t>y</t>
        </is>
      </c>
      <c r="B46145" t="n">
        <v>461450</v>
      </c>
      <c r="C46145">
        <f>IF(A46145="x", B46145*1.1, B46145*0.9)</f>
        <v/>
      </c>
      <c r="D46145" t="n">
        <v>230725</v>
      </c>
    </row>
    <row r="46146">
      <c r="A46146" t="inlineStr">
        <is>
          <t>x</t>
        </is>
      </c>
      <c r="B46146" t="n">
        <v>461460</v>
      </c>
      <c r="C46146">
        <f>IF(A46146="x", B46146*1.1, B46146*0.9)</f>
        <v/>
      </c>
      <c r="D46146" t="n">
        <v>461460</v>
      </c>
    </row>
    <row r="46147">
      <c r="A46147" t="inlineStr">
        <is>
          <t>y</t>
        </is>
      </c>
      <c r="B46147" t="n">
        <v>461470</v>
      </c>
      <c r="C46147">
        <f>IF(A46147="x", B46147*1.1, B46147*0.9)</f>
        <v/>
      </c>
      <c r="D46147" t="n">
        <v>230735</v>
      </c>
    </row>
    <row r="46148">
      <c r="A46148" t="inlineStr">
        <is>
          <t>x</t>
        </is>
      </c>
      <c r="B46148" t="n">
        <v>461480</v>
      </c>
      <c r="C46148">
        <f>IF(A46148="x", B46148*1.1, B46148*0.9)</f>
        <v/>
      </c>
      <c r="D46148" t="n">
        <v>461480</v>
      </c>
    </row>
    <row r="46149">
      <c r="A46149" t="inlineStr">
        <is>
          <t>y</t>
        </is>
      </c>
      <c r="B46149" t="n">
        <v>461490</v>
      </c>
      <c r="C46149">
        <f>IF(A46149="x", B46149*1.1, B46149*0.9)</f>
        <v/>
      </c>
      <c r="D46149" t="n">
        <v>230745</v>
      </c>
    </row>
    <row r="46150">
      <c r="A46150" t="inlineStr">
        <is>
          <t>x</t>
        </is>
      </c>
      <c r="B46150" t="n">
        <v>461500</v>
      </c>
      <c r="C46150">
        <f>IF(A46150="x", B46150*1.1, B46150*0.9)</f>
        <v/>
      </c>
      <c r="D46150" t="n">
        <v>461500</v>
      </c>
    </row>
    <row r="46151">
      <c r="A46151" t="inlineStr">
        <is>
          <t>y</t>
        </is>
      </c>
      <c r="B46151" t="n">
        <v>461510</v>
      </c>
      <c r="C46151">
        <f>IF(A46151="x", B46151*1.1, B46151*0.9)</f>
        <v/>
      </c>
      <c r="D46151" t="n">
        <v>230755</v>
      </c>
    </row>
    <row r="46152">
      <c r="A46152" t="inlineStr">
        <is>
          <t>x</t>
        </is>
      </c>
      <c r="B46152" t="n">
        <v>461520</v>
      </c>
      <c r="C46152">
        <f>IF(A46152="x", B46152*1.1, B46152*0.9)</f>
        <v/>
      </c>
      <c r="D46152" t="n">
        <v>461520</v>
      </c>
    </row>
    <row r="46153">
      <c r="A46153" t="inlineStr">
        <is>
          <t>y</t>
        </is>
      </c>
      <c r="B46153" t="n">
        <v>461530</v>
      </c>
      <c r="C46153">
        <f>IF(A46153="x", B46153*1.1, B46153*0.9)</f>
        <v/>
      </c>
      <c r="D46153" t="n">
        <v>230765</v>
      </c>
    </row>
    <row r="46154">
      <c r="A46154" t="inlineStr">
        <is>
          <t>x</t>
        </is>
      </c>
      <c r="B46154" t="n">
        <v>461540</v>
      </c>
      <c r="C46154">
        <f>IF(A46154="x", B46154*1.1, B46154*0.9)</f>
        <v/>
      </c>
      <c r="D46154" t="n">
        <v>461540</v>
      </c>
    </row>
    <row r="46155">
      <c r="A46155" t="inlineStr">
        <is>
          <t>y</t>
        </is>
      </c>
      <c r="B46155" t="n">
        <v>461550</v>
      </c>
      <c r="C46155">
        <f>IF(A46155="x", B46155*1.1, B46155*0.9)</f>
        <v/>
      </c>
      <c r="D46155" t="n">
        <v>230775</v>
      </c>
    </row>
    <row r="46156">
      <c r="A46156" t="inlineStr">
        <is>
          <t>x</t>
        </is>
      </c>
      <c r="B46156" t="n">
        <v>461560</v>
      </c>
      <c r="C46156">
        <f>IF(A46156="x", B46156*1.1, B46156*0.9)</f>
        <v/>
      </c>
      <c r="D46156" t="n">
        <v>461560</v>
      </c>
    </row>
    <row r="46157">
      <c r="A46157" t="inlineStr">
        <is>
          <t>y</t>
        </is>
      </c>
      <c r="B46157" t="n">
        <v>461570</v>
      </c>
      <c r="C46157">
        <f>IF(A46157="x", B46157*1.1, B46157*0.9)</f>
        <v/>
      </c>
      <c r="D46157" t="n">
        <v>230785</v>
      </c>
    </row>
    <row r="46158">
      <c r="A46158" t="inlineStr">
        <is>
          <t>x</t>
        </is>
      </c>
      <c r="B46158" t="n">
        <v>461580</v>
      </c>
      <c r="C46158">
        <f>IF(A46158="x", B46158*1.1, B46158*0.9)</f>
        <v/>
      </c>
      <c r="D46158" t="n">
        <v>461580</v>
      </c>
    </row>
    <row r="46159">
      <c r="A46159" t="inlineStr">
        <is>
          <t>y</t>
        </is>
      </c>
      <c r="B46159" t="n">
        <v>461590</v>
      </c>
      <c r="C46159">
        <f>IF(A46159="x", B46159*1.1, B46159*0.9)</f>
        <v/>
      </c>
      <c r="D46159" t="n">
        <v>230795</v>
      </c>
    </row>
    <row r="46160">
      <c r="A46160" t="inlineStr">
        <is>
          <t>x</t>
        </is>
      </c>
      <c r="B46160" t="n">
        <v>461600</v>
      </c>
      <c r="C46160">
        <f>IF(A46160="x", B46160*1.1, B46160*0.9)</f>
        <v/>
      </c>
      <c r="D46160" t="n">
        <v>461600</v>
      </c>
    </row>
    <row r="46161">
      <c r="A46161" t="inlineStr">
        <is>
          <t>y</t>
        </is>
      </c>
      <c r="B46161" t="n">
        <v>461610</v>
      </c>
      <c r="C46161">
        <f>IF(A46161="x", B46161*1.1, B46161*0.9)</f>
        <v/>
      </c>
      <c r="D46161" t="n">
        <v>230805</v>
      </c>
    </row>
    <row r="46162">
      <c r="A46162" t="inlineStr">
        <is>
          <t>x</t>
        </is>
      </c>
      <c r="B46162" t="n">
        <v>461620</v>
      </c>
      <c r="C46162">
        <f>IF(A46162="x", B46162*1.1, B46162*0.9)</f>
        <v/>
      </c>
      <c r="D46162" t="n">
        <v>461620</v>
      </c>
    </row>
    <row r="46163">
      <c r="A46163" t="inlineStr">
        <is>
          <t>y</t>
        </is>
      </c>
      <c r="B46163" t="n">
        <v>461630</v>
      </c>
      <c r="C46163">
        <f>IF(A46163="x", B46163*1.1, B46163*0.9)</f>
        <v/>
      </c>
      <c r="D46163" t="n">
        <v>230815</v>
      </c>
    </row>
    <row r="46164">
      <c r="A46164" t="inlineStr">
        <is>
          <t>x</t>
        </is>
      </c>
      <c r="B46164" t="n">
        <v>461640</v>
      </c>
      <c r="C46164">
        <f>IF(A46164="x", B46164*1.1, B46164*0.9)</f>
        <v/>
      </c>
      <c r="D46164" t="n">
        <v>461640</v>
      </c>
    </row>
    <row r="46165">
      <c r="A46165" t="inlineStr">
        <is>
          <t>y</t>
        </is>
      </c>
      <c r="B46165" t="n">
        <v>461650</v>
      </c>
      <c r="C46165">
        <f>IF(A46165="x", B46165*1.1, B46165*0.9)</f>
        <v/>
      </c>
      <c r="D46165" t="n">
        <v>230825</v>
      </c>
    </row>
    <row r="46166">
      <c r="A46166" t="inlineStr">
        <is>
          <t>x</t>
        </is>
      </c>
      <c r="B46166" t="n">
        <v>461660</v>
      </c>
      <c r="C46166">
        <f>IF(A46166="x", B46166*1.1, B46166*0.9)</f>
        <v/>
      </c>
      <c r="D46166" t="n">
        <v>461660</v>
      </c>
    </row>
    <row r="46167">
      <c r="A46167" t="inlineStr">
        <is>
          <t>y</t>
        </is>
      </c>
      <c r="B46167" t="n">
        <v>461670</v>
      </c>
      <c r="C46167">
        <f>IF(A46167="x", B46167*1.1, B46167*0.9)</f>
        <v/>
      </c>
      <c r="D46167" t="n">
        <v>230835</v>
      </c>
    </row>
    <row r="46168">
      <c r="A46168" t="inlineStr">
        <is>
          <t>x</t>
        </is>
      </c>
      <c r="B46168" t="n">
        <v>461680</v>
      </c>
      <c r="C46168">
        <f>IF(A46168="x", B46168*1.1, B46168*0.9)</f>
        <v/>
      </c>
      <c r="D46168" t="n">
        <v>461680</v>
      </c>
    </row>
    <row r="46169">
      <c r="A46169" t="inlineStr">
        <is>
          <t>y</t>
        </is>
      </c>
      <c r="B46169" t="n">
        <v>461690</v>
      </c>
      <c r="C46169">
        <f>IF(A46169="x", B46169*1.1, B46169*0.9)</f>
        <v/>
      </c>
      <c r="D46169" t="n">
        <v>230845</v>
      </c>
    </row>
    <row r="46170">
      <c r="A46170" t="inlineStr">
        <is>
          <t>x</t>
        </is>
      </c>
      <c r="B46170" t="n">
        <v>461700</v>
      </c>
      <c r="C46170">
        <f>IF(A46170="x", B46170*1.1, B46170*0.9)</f>
        <v/>
      </c>
      <c r="D46170" t="n">
        <v>461700</v>
      </c>
    </row>
    <row r="46171">
      <c r="A46171" t="inlineStr">
        <is>
          <t>y</t>
        </is>
      </c>
      <c r="B46171" t="n">
        <v>461710</v>
      </c>
      <c r="C46171">
        <f>IF(A46171="x", B46171*1.1, B46171*0.9)</f>
        <v/>
      </c>
      <c r="D46171" t="n">
        <v>230855</v>
      </c>
    </row>
    <row r="46172">
      <c r="A46172" t="inlineStr">
        <is>
          <t>x</t>
        </is>
      </c>
      <c r="B46172" t="n">
        <v>461720</v>
      </c>
      <c r="C46172">
        <f>IF(A46172="x", B46172*1.1, B46172*0.9)</f>
        <v/>
      </c>
      <c r="D46172" t="n">
        <v>461720</v>
      </c>
    </row>
    <row r="46173">
      <c r="A46173" t="inlineStr">
        <is>
          <t>y</t>
        </is>
      </c>
      <c r="B46173" t="n">
        <v>461730</v>
      </c>
      <c r="C46173">
        <f>IF(A46173="x", B46173*1.1, B46173*0.9)</f>
        <v/>
      </c>
      <c r="D46173" t="n">
        <v>230865</v>
      </c>
    </row>
    <row r="46174">
      <c r="A46174" t="inlineStr">
        <is>
          <t>x</t>
        </is>
      </c>
      <c r="B46174" t="n">
        <v>461740</v>
      </c>
      <c r="C46174">
        <f>IF(A46174="x", B46174*1.1, B46174*0.9)</f>
        <v/>
      </c>
      <c r="D46174" t="n">
        <v>461740</v>
      </c>
    </row>
    <row r="46175">
      <c r="A46175" t="inlineStr">
        <is>
          <t>y</t>
        </is>
      </c>
      <c r="B46175" t="n">
        <v>461750</v>
      </c>
      <c r="C46175">
        <f>IF(A46175="x", B46175*1.1, B46175*0.9)</f>
        <v/>
      </c>
      <c r="D46175" t="n">
        <v>230875</v>
      </c>
    </row>
    <row r="46176">
      <c r="A46176" t="inlineStr">
        <is>
          <t>x</t>
        </is>
      </c>
      <c r="B46176" t="n">
        <v>461760</v>
      </c>
      <c r="C46176">
        <f>IF(A46176="x", B46176*1.1, B46176*0.9)</f>
        <v/>
      </c>
      <c r="D46176" t="n">
        <v>461760</v>
      </c>
    </row>
    <row r="46177">
      <c r="A46177" t="inlineStr">
        <is>
          <t>y</t>
        </is>
      </c>
      <c r="B46177" t="n">
        <v>461770</v>
      </c>
      <c r="C46177">
        <f>IF(A46177="x", B46177*1.1, B46177*0.9)</f>
        <v/>
      </c>
      <c r="D46177" t="n">
        <v>230885</v>
      </c>
    </row>
    <row r="46178">
      <c r="A46178" t="inlineStr">
        <is>
          <t>x</t>
        </is>
      </c>
      <c r="B46178" t="n">
        <v>461780</v>
      </c>
      <c r="C46178">
        <f>IF(A46178="x", B46178*1.1, B46178*0.9)</f>
        <v/>
      </c>
      <c r="D46178" t="n">
        <v>461780</v>
      </c>
    </row>
    <row r="46179">
      <c r="A46179" t="inlineStr">
        <is>
          <t>y</t>
        </is>
      </c>
      <c r="B46179" t="n">
        <v>461790</v>
      </c>
      <c r="C46179">
        <f>IF(A46179="x", B46179*1.1, B46179*0.9)</f>
        <v/>
      </c>
      <c r="D46179" t="n">
        <v>230895</v>
      </c>
    </row>
    <row r="46180">
      <c r="A46180" t="inlineStr">
        <is>
          <t>x</t>
        </is>
      </c>
      <c r="B46180" t="n">
        <v>461800</v>
      </c>
      <c r="C46180">
        <f>IF(A46180="x", B46180*1.1, B46180*0.9)</f>
        <v/>
      </c>
      <c r="D46180" t="n">
        <v>461800</v>
      </c>
    </row>
    <row r="46181">
      <c r="A46181" t="inlineStr">
        <is>
          <t>y</t>
        </is>
      </c>
      <c r="B46181" t="n">
        <v>461810</v>
      </c>
      <c r="C46181">
        <f>IF(A46181="x", B46181*1.1, B46181*0.9)</f>
        <v/>
      </c>
      <c r="D46181" t="n">
        <v>230905</v>
      </c>
    </row>
    <row r="46182">
      <c r="A46182" t="inlineStr">
        <is>
          <t>x</t>
        </is>
      </c>
      <c r="B46182" t="n">
        <v>461820</v>
      </c>
      <c r="C46182">
        <f>IF(A46182="x", B46182*1.1, B46182*0.9)</f>
        <v/>
      </c>
      <c r="D46182" t="n">
        <v>461820</v>
      </c>
    </row>
    <row r="46183">
      <c r="A46183" t="inlineStr">
        <is>
          <t>y</t>
        </is>
      </c>
      <c r="B46183" t="n">
        <v>461830</v>
      </c>
      <c r="C46183">
        <f>IF(A46183="x", B46183*1.1, B46183*0.9)</f>
        <v/>
      </c>
      <c r="D46183" t="n">
        <v>230915</v>
      </c>
    </row>
    <row r="46184">
      <c r="A46184" t="inlineStr">
        <is>
          <t>x</t>
        </is>
      </c>
      <c r="B46184" t="n">
        <v>461840</v>
      </c>
      <c r="C46184">
        <f>IF(A46184="x", B46184*1.1, B46184*0.9)</f>
        <v/>
      </c>
      <c r="D46184" t="n">
        <v>461840</v>
      </c>
    </row>
    <row r="46185">
      <c r="A46185" t="inlineStr">
        <is>
          <t>y</t>
        </is>
      </c>
      <c r="B46185" t="n">
        <v>461850</v>
      </c>
      <c r="C46185">
        <f>IF(A46185="x", B46185*1.1, B46185*0.9)</f>
        <v/>
      </c>
      <c r="D46185" t="n">
        <v>230925</v>
      </c>
    </row>
    <row r="46186">
      <c r="A46186" t="inlineStr">
        <is>
          <t>x</t>
        </is>
      </c>
      <c r="B46186" t="n">
        <v>461860</v>
      </c>
      <c r="C46186">
        <f>IF(A46186="x", B46186*1.1, B46186*0.9)</f>
        <v/>
      </c>
      <c r="D46186" t="n">
        <v>461860</v>
      </c>
    </row>
    <row r="46187">
      <c r="A46187" t="inlineStr">
        <is>
          <t>y</t>
        </is>
      </c>
      <c r="B46187" t="n">
        <v>461870</v>
      </c>
      <c r="C46187">
        <f>IF(A46187="x", B46187*1.1, B46187*0.9)</f>
        <v/>
      </c>
      <c r="D46187" t="n">
        <v>230935</v>
      </c>
    </row>
    <row r="46188">
      <c r="A46188" t="inlineStr">
        <is>
          <t>x</t>
        </is>
      </c>
      <c r="B46188" t="n">
        <v>461880</v>
      </c>
      <c r="C46188">
        <f>IF(A46188="x", B46188*1.1, B46188*0.9)</f>
        <v/>
      </c>
      <c r="D46188" t="n">
        <v>461880</v>
      </c>
    </row>
    <row r="46189">
      <c r="A46189" t="inlineStr">
        <is>
          <t>y</t>
        </is>
      </c>
      <c r="B46189" t="n">
        <v>461890</v>
      </c>
      <c r="C46189">
        <f>IF(A46189="x", B46189*1.1, B46189*0.9)</f>
        <v/>
      </c>
      <c r="D46189" t="n">
        <v>230945</v>
      </c>
    </row>
    <row r="46190">
      <c r="A46190" t="inlineStr">
        <is>
          <t>x</t>
        </is>
      </c>
      <c r="B46190" t="n">
        <v>461900</v>
      </c>
      <c r="C46190">
        <f>IF(A46190="x", B46190*1.1, B46190*0.9)</f>
        <v/>
      </c>
      <c r="D46190" t="n">
        <v>461900</v>
      </c>
    </row>
    <row r="46191">
      <c r="A46191" t="inlineStr">
        <is>
          <t>y</t>
        </is>
      </c>
      <c r="B46191" t="n">
        <v>461910</v>
      </c>
      <c r="C46191">
        <f>IF(A46191="x", B46191*1.1, B46191*0.9)</f>
        <v/>
      </c>
      <c r="D46191" t="n">
        <v>230955</v>
      </c>
    </row>
    <row r="46192">
      <c r="A46192" t="inlineStr">
        <is>
          <t>x</t>
        </is>
      </c>
      <c r="B46192" t="n">
        <v>461920</v>
      </c>
      <c r="C46192">
        <f>IF(A46192="x", B46192*1.1, B46192*0.9)</f>
        <v/>
      </c>
      <c r="D46192" t="n">
        <v>461920</v>
      </c>
    </row>
    <row r="46193">
      <c r="A46193" t="inlineStr">
        <is>
          <t>y</t>
        </is>
      </c>
      <c r="B46193" t="n">
        <v>461930</v>
      </c>
      <c r="C46193">
        <f>IF(A46193="x", B46193*1.1, B46193*0.9)</f>
        <v/>
      </c>
      <c r="D46193" t="n">
        <v>230965</v>
      </c>
    </row>
    <row r="46194">
      <c r="A46194" t="inlineStr">
        <is>
          <t>x</t>
        </is>
      </c>
      <c r="B46194" t="n">
        <v>461940</v>
      </c>
      <c r="C46194">
        <f>IF(A46194="x", B46194*1.1, B46194*0.9)</f>
        <v/>
      </c>
      <c r="D46194" t="n">
        <v>461940</v>
      </c>
    </row>
    <row r="46195">
      <c r="A46195" t="inlineStr">
        <is>
          <t>y</t>
        </is>
      </c>
      <c r="B46195" t="n">
        <v>461950</v>
      </c>
      <c r="C46195">
        <f>IF(A46195="x", B46195*1.1, B46195*0.9)</f>
        <v/>
      </c>
      <c r="D46195" t="n">
        <v>230975</v>
      </c>
    </row>
    <row r="46196">
      <c r="A46196" t="inlineStr">
        <is>
          <t>x</t>
        </is>
      </c>
      <c r="B46196" t="n">
        <v>461960</v>
      </c>
      <c r="C46196">
        <f>IF(A46196="x", B46196*1.1, B46196*0.9)</f>
        <v/>
      </c>
      <c r="D46196" t="n">
        <v>461960</v>
      </c>
    </row>
    <row r="46197">
      <c r="A46197" t="inlineStr">
        <is>
          <t>y</t>
        </is>
      </c>
      <c r="B46197" t="n">
        <v>461970</v>
      </c>
      <c r="C46197">
        <f>IF(A46197="x", B46197*1.1, B46197*0.9)</f>
        <v/>
      </c>
      <c r="D46197" t="n">
        <v>230985</v>
      </c>
    </row>
    <row r="46198">
      <c r="A46198" t="inlineStr">
        <is>
          <t>x</t>
        </is>
      </c>
      <c r="B46198" t="n">
        <v>461980</v>
      </c>
      <c r="C46198">
        <f>IF(A46198="x", B46198*1.1, B46198*0.9)</f>
        <v/>
      </c>
      <c r="D46198" t="n">
        <v>461980</v>
      </c>
    </row>
    <row r="46199">
      <c r="A46199" t="inlineStr">
        <is>
          <t>y</t>
        </is>
      </c>
      <c r="B46199" t="n">
        <v>461990</v>
      </c>
      <c r="C46199">
        <f>IF(A46199="x", B46199*1.1, B46199*0.9)</f>
        <v/>
      </c>
      <c r="D46199" t="n">
        <v>230995</v>
      </c>
    </row>
    <row r="46200">
      <c r="A46200" t="inlineStr">
        <is>
          <t>x</t>
        </is>
      </c>
      <c r="B46200" t="n">
        <v>462000</v>
      </c>
      <c r="C46200">
        <f>IF(A46200="x", B46200*1.1, B46200*0.9)</f>
        <v/>
      </c>
      <c r="D46200" t="n">
        <v>462000</v>
      </c>
    </row>
    <row r="46201">
      <c r="A46201" t="inlineStr">
        <is>
          <t>y</t>
        </is>
      </c>
      <c r="B46201" t="n">
        <v>462010</v>
      </c>
      <c r="C46201">
        <f>IF(A46201="x", B46201*1.1, B46201*0.9)</f>
        <v/>
      </c>
      <c r="D46201" t="n">
        <v>231005</v>
      </c>
    </row>
    <row r="46202">
      <c r="A46202" t="inlineStr">
        <is>
          <t>x</t>
        </is>
      </c>
      <c r="B46202" t="n">
        <v>462020</v>
      </c>
      <c r="C46202">
        <f>IF(A46202="x", B46202*1.1, B46202*0.9)</f>
        <v/>
      </c>
      <c r="D46202" t="n">
        <v>462020</v>
      </c>
    </row>
    <row r="46203">
      <c r="A46203" t="inlineStr">
        <is>
          <t>y</t>
        </is>
      </c>
      <c r="B46203" t="n">
        <v>462030</v>
      </c>
      <c r="C46203">
        <f>IF(A46203="x", B46203*1.1, B46203*0.9)</f>
        <v/>
      </c>
      <c r="D46203" t="n">
        <v>231015</v>
      </c>
    </row>
    <row r="46204">
      <c r="A46204" t="inlineStr">
        <is>
          <t>x</t>
        </is>
      </c>
      <c r="B46204" t="n">
        <v>462040</v>
      </c>
      <c r="C46204">
        <f>IF(A46204="x", B46204*1.1, B46204*0.9)</f>
        <v/>
      </c>
      <c r="D46204" t="n">
        <v>462040</v>
      </c>
    </row>
    <row r="46205">
      <c r="A46205" t="inlineStr">
        <is>
          <t>y</t>
        </is>
      </c>
      <c r="B46205" t="n">
        <v>462050</v>
      </c>
      <c r="C46205">
        <f>IF(A46205="x", B46205*1.1, B46205*0.9)</f>
        <v/>
      </c>
      <c r="D46205" t="n">
        <v>231025</v>
      </c>
    </row>
    <row r="46206">
      <c r="A46206" t="inlineStr">
        <is>
          <t>x</t>
        </is>
      </c>
      <c r="B46206" t="n">
        <v>462060</v>
      </c>
      <c r="C46206">
        <f>IF(A46206="x", B46206*1.1, B46206*0.9)</f>
        <v/>
      </c>
      <c r="D46206" t="n">
        <v>462060</v>
      </c>
    </row>
    <row r="46207">
      <c r="A46207" t="inlineStr">
        <is>
          <t>y</t>
        </is>
      </c>
      <c r="B46207" t="n">
        <v>462070</v>
      </c>
      <c r="C46207">
        <f>IF(A46207="x", B46207*1.1, B46207*0.9)</f>
        <v/>
      </c>
      <c r="D46207" t="n">
        <v>231035</v>
      </c>
    </row>
    <row r="46208">
      <c r="A46208" t="inlineStr">
        <is>
          <t>x</t>
        </is>
      </c>
      <c r="B46208" t="n">
        <v>462080</v>
      </c>
      <c r="C46208">
        <f>IF(A46208="x", B46208*1.1, B46208*0.9)</f>
        <v/>
      </c>
      <c r="D46208" t="n">
        <v>462080</v>
      </c>
    </row>
    <row r="46209">
      <c r="A46209" t="inlineStr">
        <is>
          <t>y</t>
        </is>
      </c>
      <c r="B46209" t="n">
        <v>462090</v>
      </c>
      <c r="C46209">
        <f>IF(A46209="x", B46209*1.1, B46209*0.9)</f>
        <v/>
      </c>
      <c r="D46209" t="n">
        <v>231045</v>
      </c>
    </row>
    <row r="46210">
      <c r="A46210" t="inlineStr">
        <is>
          <t>x</t>
        </is>
      </c>
      <c r="B46210" t="n">
        <v>462100</v>
      </c>
      <c r="C46210">
        <f>IF(A46210="x", B46210*1.1, B46210*0.9)</f>
        <v/>
      </c>
      <c r="D46210" t="n">
        <v>462100</v>
      </c>
    </row>
    <row r="46211">
      <c r="A46211" t="inlineStr">
        <is>
          <t>y</t>
        </is>
      </c>
      <c r="B46211" t="n">
        <v>462110</v>
      </c>
      <c r="C46211">
        <f>IF(A46211="x", B46211*1.1, B46211*0.9)</f>
        <v/>
      </c>
      <c r="D46211" t="n">
        <v>231055</v>
      </c>
    </row>
    <row r="46212">
      <c r="A46212" t="inlineStr">
        <is>
          <t>x</t>
        </is>
      </c>
      <c r="B46212" t="n">
        <v>462120</v>
      </c>
      <c r="C46212">
        <f>IF(A46212="x", B46212*1.1, B46212*0.9)</f>
        <v/>
      </c>
      <c r="D46212" t="n">
        <v>462120</v>
      </c>
    </row>
    <row r="46213">
      <c r="A46213" t="inlineStr">
        <is>
          <t>y</t>
        </is>
      </c>
      <c r="B46213" t="n">
        <v>462130</v>
      </c>
      <c r="C46213">
        <f>IF(A46213="x", B46213*1.1, B46213*0.9)</f>
        <v/>
      </c>
      <c r="D46213" t="n">
        <v>231065</v>
      </c>
    </row>
    <row r="46214">
      <c r="A46214" t="inlineStr">
        <is>
          <t>x</t>
        </is>
      </c>
      <c r="B46214" t="n">
        <v>462140</v>
      </c>
      <c r="C46214">
        <f>IF(A46214="x", B46214*1.1, B46214*0.9)</f>
        <v/>
      </c>
      <c r="D46214" t="n">
        <v>462140</v>
      </c>
    </row>
    <row r="46215">
      <c r="A46215" t="inlineStr">
        <is>
          <t>y</t>
        </is>
      </c>
      <c r="B46215" t="n">
        <v>462150</v>
      </c>
      <c r="C46215">
        <f>IF(A46215="x", B46215*1.1, B46215*0.9)</f>
        <v/>
      </c>
      <c r="D46215" t="n">
        <v>231075</v>
      </c>
    </row>
    <row r="46216">
      <c r="A46216" t="inlineStr">
        <is>
          <t>x</t>
        </is>
      </c>
      <c r="B46216" t="n">
        <v>462160</v>
      </c>
      <c r="C46216">
        <f>IF(A46216="x", B46216*1.1, B46216*0.9)</f>
        <v/>
      </c>
      <c r="D46216" t="n">
        <v>462160</v>
      </c>
    </row>
    <row r="46217">
      <c r="A46217" t="inlineStr">
        <is>
          <t>y</t>
        </is>
      </c>
      <c r="B46217" t="n">
        <v>462170</v>
      </c>
      <c r="C46217">
        <f>IF(A46217="x", B46217*1.1, B46217*0.9)</f>
        <v/>
      </c>
      <c r="D46217" t="n">
        <v>231085</v>
      </c>
    </row>
    <row r="46218">
      <c r="A46218" t="inlineStr">
        <is>
          <t>x</t>
        </is>
      </c>
      <c r="B46218" t="n">
        <v>462180</v>
      </c>
      <c r="C46218">
        <f>IF(A46218="x", B46218*1.1, B46218*0.9)</f>
        <v/>
      </c>
      <c r="D46218" t="n">
        <v>462180</v>
      </c>
    </row>
    <row r="46219">
      <c r="A46219" t="inlineStr">
        <is>
          <t>y</t>
        </is>
      </c>
      <c r="B46219" t="n">
        <v>462190</v>
      </c>
      <c r="C46219">
        <f>IF(A46219="x", B46219*1.1, B46219*0.9)</f>
        <v/>
      </c>
      <c r="D46219" t="n">
        <v>231095</v>
      </c>
    </row>
    <row r="46220">
      <c r="A46220" t="inlineStr">
        <is>
          <t>x</t>
        </is>
      </c>
      <c r="B46220" t="n">
        <v>462200</v>
      </c>
      <c r="C46220">
        <f>IF(A46220="x", B46220*1.1, B46220*0.9)</f>
        <v/>
      </c>
      <c r="D46220" t="n">
        <v>462200</v>
      </c>
    </row>
    <row r="46221">
      <c r="A46221" t="inlineStr">
        <is>
          <t>y</t>
        </is>
      </c>
      <c r="B46221" t="n">
        <v>462210</v>
      </c>
      <c r="C46221">
        <f>IF(A46221="x", B46221*1.1, B46221*0.9)</f>
        <v/>
      </c>
      <c r="D46221" t="n">
        <v>231105</v>
      </c>
    </row>
    <row r="46222">
      <c r="A46222" t="inlineStr">
        <is>
          <t>x</t>
        </is>
      </c>
      <c r="B46222" t="n">
        <v>462220</v>
      </c>
      <c r="C46222">
        <f>IF(A46222="x", B46222*1.1, B46222*0.9)</f>
        <v/>
      </c>
      <c r="D46222" t="n">
        <v>462220</v>
      </c>
    </row>
    <row r="46223">
      <c r="A46223" t="inlineStr">
        <is>
          <t>y</t>
        </is>
      </c>
      <c r="B46223" t="n">
        <v>462230</v>
      </c>
      <c r="C46223">
        <f>IF(A46223="x", B46223*1.1, B46223*0.9)</f>
        <v/>
      </c>
      <c r="D46223" t="n">
        <v>231115</v>
      </c>
    </row>
    <row r="46224">
      <c r="A46224" t="inlineStr">
        <is>
          <t>x</t>
        </is>
      </c>
      <c r="B46224" t="n">
        <v>462240</v>
      </c>
      <c r="C46224">
        <f>IF(A46224="x", B46224*1.1, B46224*0.9)</f>
        <v/>
      </c>
      <c r="D46224" t="n">
        <v>462240</v>
      </c>
    </row>
    <row r="46225">
      <c r="A46225" t="inlineStr">
        <is>
          <t>y</t>
        </is>
      </c>
      <c r="B46225" t="n">
        <v>462250</v>
      </c>
      <c r="C46225">
        <f>IF(A46225="x", B46225*1.1, B46225*0.9)</f>
        <v/>
      </c>
      <c r="D46225" t="n">
        <v>231125</v>
      </c>
    </row>
    <row r="46226">
      <c r="A46226" t="inlineStr">
        <is>
          <t>x</t>
        </is>
      </c>
      <c r="B46226" t="n">
        <v>462260</v>
      </c>
      <c r="C46226">
        <f>IF(A46226="x", B46226*1.1, B46226*0.9)</f>
        <v/>
      </c>
      <c r="D46226" t="n">
        <v>462260</v>
      </c>
    </row>
    <row r="46227">
      <c r="A46227" t="inlineStr">
        <is>
          <t>y</t>
        </is>
      </c>
      <c r="B46227" t="n">
        <v>462270</v>
      </c>
      <c r="C46227">
        <f>IF(A46227="x", B46227*1.1, B46227*0.9)</f>
        <v/>
      </c>
      <c r="D46227" t="n">
        <v>231135</v>
      </c>
    </row>
    <row r="46228">
      <c r="A46228" t="inlineStr">
        <is>
          <t>x</t>
        </is>
      </c>
      <c r="B46228" t="n">
        <v>462280</v>
      </c>
      <c r="C46228">
        <f>IF(A46228="x", B46228*1.1, B46228*0.9)</f>
        <v/>
      </c>
      <c r="D46228" t="n">
        <v>462280</v>
      </c>
    </row>
    <row r="46229">
      <c r="A46229" t="inlineStr">
        <is>
          <t>y</t>
        </is>
      </c>
      <c r="B46229" t="n">
        <v>462290</v>
      </c>
      <c r="C46229">
        <f>IF(A46229="x", B46229*1.1, B46229*0.9)</f>
        <v/>
      </c>
      <c r="D46229" t="n">
        <v>231145</v>
      </c>
    </row>
    <row r="46230">
      <c r="A46230" t="inlineStr">
        <is>
          <t>x</t>
        </is>
      </c>
      <c r="B46230" t="n">
        <v>462300</v>
      </c>
      <c r="C46230">
        <f>IF(A46230="x", B46230*1.1, B46230*0.9)</f>
        <v/>
      </c>
      <c r="D46230" t="n">
        <v>462300</v>
      </c>
    </row>
    <row r="46231">
      <c r="A46231" t="inlineStr">
        <is>
          <t>y</t>
        </is>
      </c>
      <c r="B46231" t="n">
        <v>462310</v>
      </c>
      <c r="C46231">
        <f>IF(A46231="x", B46231*1.1, B46231*0.9)</f>
        <v/>
      </c>
      <c r="D46231" t="n">
        <v>231155</v>
      </c>
    </row>
    <row r="46232">
      <c r="A46232" t="inlineStr">
        <is>
          <t>x</t>
        </is>
      </c>
      <c r="B46232" t="n">
        <v>462320</v>
      </c>
      <c r="C46232">
        <f>IF(A46232="x", B46232*1.1, B46232*0.9)</f>
        <v/>
      </c>
      <c r="D46232" t="n">
        <v>462320</v>
      </c>
    </row>
    <row r="46233">
      <c r="A46233" t="inlineStr">
        <is>
          <t>y</t>
        </is>
      </c>
      <c r="B46233" t="n">
        <v>462330</v>
      </c>
      <c r="C46233">
        <f>IF(A46233="x", B46233*1.1, B46233*0.9)</f>
        <v/>
      </c>
      <c r="D46233" t="n">
        <v>231165</v>
      </c>
    </row>
    <row r="46234">
      <c r="A46234" t="inlineStr">
        <is>
          <t>x</t>
        </is>
      </c>
      <c r="B46234" t="n">
        <v>462340</v>
      </c>
      <c r="C46234">
        <f>IF(A46234="x", B46234*1.1, B46234*0.9)</f>
        <v/>
      </c>
      <c r="D46234" t="n">
        <v>462340</v>
      </c>
    </row>
    <row r="46235">
      <c r="A46235" t="inlineStr">
        <is>
          <t>y</t>
        </is>
      </c>
      <c r="B46235" t="n">
        <v>462350</v>
      </c>
      <c r="C46235">
        <f>IF(A46235="x", B46235*1.1, B46235*0.9)</f>
        <v/>
      </c>
      <c r="D46235" t="n">
        <v>231175</v>
      </c>
    </row>
    <row r="46236">
      <c r="A46236" t="inlineStr">
        <is>
          <t>x</t>
        </is>
      </c>
      <c r="B46236" t="n">
        <v>462360</v>
      </c>
      <c r="C46236">
        <f>IF(A46236="x", B46236*1.1, B46236*0.9)</f>
        <v/>
      </c>
      <c r="D46236" t="n">
        <v>462360</v>
      </c>
    </row>
    <row r="46237">
      <c r="A46237" t="inlineStr">
        <is>
          <t>y</t>
        </is>
      </c>
      <c r="B46237" t="n">
        <v>462370</v>
      </c>
      <c r="C46237">
        <f>IF(A46237="x", B46237*1.1, B46237*0.9)</f>
        <v/>
      </c>
      <c r="D46237" t="n">
        <v>231185</v>
      </c>
    </row>
    <row r="46238">
      <c r="A46238" t="inlineStr">
        <is>
          <t>x</t>
        </is>
      </c>
      <c r="B46238" t="n">
        <v>462380</v>
      </c>
      <c r="C46238">
        <f>IF(A46238="x", B46238*1.1, B46238*0.9)</f>
        <v/>
      </c>
      <c r="D46238" t="n">
        <v>462380</v>
      </c>
    </row>
    <row r="46239">
      <c r="A46239" t="inlineStr">
        <is>
          <t>y</t>
        </is>
      </c>
      <c r="B46239" t="n">
        <v>462390</v>
      </c>
      <c r="C46239">
        <f>IF(A46239="x", B46239*1.1, B46239*0.9)</f>
        <v/>
      </c>
      <c r="D46239" t="n">
        <v>231195</v>
      </c>
    </row>
    <row r="46240">
      <c r="A46240" t="inlineStr">
        <is>
          <t>x</t>
        </is>
      </c>
      <c r="B46240" t="n">
        <v>462400</v>
      </c>
      <c r="C46240">
        <f>IF(A46240="x", B46240*1.1, B46240*0.9)</f>
        <v/>
      </c>
      <c r="D46240" t="n">
        <v>462400</v>
      </c>
    </row>
    <row r="46241">
      <c r="A46241" t="inlineStr">
        <is>
          <t>y</t>
        </is>
      </c>
      <c r="B46241" t="n">
        <v>462410</v>
      </c>
      <c r="C46241">
        <f>IF(A46241="x", B46241*1.1, B46241*0.9)</f>
        <v/>
      </c>
      <c r="D46241" t="n">
        <v>231205</v>
      </c>
    </row>
    <row r="46242">
      <c r="A46242" t="inlineStr">
        <is>
          <t>x</t>
        </is>
      </c>
      <c r="B46242" t="n">
        <v>462420</v>
      </c>
      <c r="C46242">
        <f>IF(A46242="x", B46242*1.1, B46242*0.9)</f>
        <v/>
      </c>
      <c r="D46242" t="n">
        <v>462420</v>
      </c>
    </row>
    <row r="46243">
      <c r="A46243" t="inlineStr">
        <is>
          <t>y</t>
        </is>
      </c>
      <c r="B46243" t="n">
        <v>462430</v>
      </c>
      <c r="C46243">
        <f>IF(A46243="x", B46243*1.1, B46243*0.9)</f>
        <v/>
      </c>
      <c r="D46243" t="n">
        <v>231215</v>
      </c>
    </row>
    <row r="46244">
      <c r="A46244" t="inlineStr">
        <is>
          <t>x</t>
        </is>
      </c>
      <c r="B46244" t="n">
        <v>462440</v>
      </c>
      <c r="C46244">
        <f>IF(A46244="x", B46244*1.1, B46244*0.9)</f>
        <v/>
      </c>
      <c r="D46244" t="n">
        <v>462440</v>
      </c>
    </row>
    <row r="46245">
      <c r="A46245" t="inlineStr">
        <is>
          <t>y</t>
        </is>
      </c>
      <c r="B46245" t="n">
        <v>462450</v>
      </c>
      <c r="C46245">
        <f>IF(A46245="x", B46245*1.1, B46245*0.9)</f>
        <v/>
      </c>
      <c r="D46245" t="n">
        <v>231225</v>
      </c>
    </row>
    <row r="46246">
      <c r="A46246" t="inlineStr">
        <is>
          <t>x</t>
        </is>
      </c>
      <c r="B46246" t="n">
        <v>462460</v>
      </c>
      <c r="C46246">
        <f>IF(A46246="x", B46246*1.1, B46246*0.9)</f>
        <v/>
      </c>
      <c r="D46246" t="n">
        <v>462460</v>
      </c>
    </row>
    <row r="46247">
      <c r="A46247" t="inlineStr">
        <is>
          <t>y</t>
        </is>
      </c>
      <c r="B46247" t="n">
        <v>462470</v>
      </c>
      <c r="C46247">
        <f>IF(A46247="x", B46247*1.1, B46247*0.9)</f>
        <v/>
      </c>
      <c r="D46247" t="n">
        <v>231235</v>
      </c>
    </row>
    <row r="46248">
      <c r="A46248" t="inlineStr">
        <is>
          <t>x</t>
        </is>
      </c>
      <c r="B46248" t="n">
        <v>462480</v>
      </c>
      <c r="C46248">
        <f>IF(A46248="x", B46248*1.1, B46248*0.9)</f>
        <v/>
      </c>
      <c r="D46248" t="n">
        <v>462480</v>
      </c>
    </row>
    <row r="46249">
      <c r="A46249" t="inlineStr">
        <is>
          <t>y</t>
        </is>
      </c>
      <c r="B46249" t="n">
        <v>462490</v>
      </c>
      <c r="C46249">
        <f>IF(A46249="x", B46249*1.1, B46249*0.9)</f>
        <v/>
      </c>
      <c r="D46249" t="n">
        <v>231245</v>
      </c>
    </row>
    <row r="46250">
      <c r="A46250" t="inlineStr">
        <is>
          <t>x</t>
        </is>
      </c>
      <c r="B46250" t="n">
        <v>462500</v>
      </c>
      <c r="C46250">
        <f>IF(A46250="x", B46250*1.1, B46250*0.9)</f>
        <v/>
      </c>
      <c r="D46250" t="n">
        <v>462500</v>
      </c>
    </row>
    <row r="46251">
      <c r="A46251" t="inlineStr">
        <is>
          <t>y</t>
        </is>
      </c>
      <c r="B46251" t="n">
        <v>462510</v>
      </c>
      <c r="C46251">
        <f>IF(A46251="x", B46251*1.1, B46251*0.9)</f>
        <v/>
      </c>
      <c r="D46251" t="n">
        <v>231255</v>
      </c>
    </row>
    <row r="46252">
      <c r="A46252" t="inlineStr">
        <is>
          <t>x</t>
        </is>
      </c>
      <c r="B46252" t="n">
        <v>462520</v>
      </c>
      <c r="C46252">
        <f>IF(A46252="x", B46252*1.1, B46252*0.9)</f>
        <v/>
      </c>
      <c r="D46252" t="n">
        <v>462520</v>
      </c>
    </row>
    <row r="46253">
      <c r="A46253" t="inlineStr">
        <is>
          <t>y</t>
        </is>
      </c>
      <c r="B46253" t="n">
        <v>462530</v>
      </c>
      <c r="C46253">
        <f>IF(A46253="x", B46253*1.1, B46253*0.9)</f>
        <v/>
      </c>
      <c r="D46253" t="n">
        <v>231265</v>
      </c>
    </row>
    <row r="46254">
      <c r="A46254" t="inlineStr">
        <is>
          <t>x</t>
        </is>
      </c>
      <c r="B46254" t="n">
        <v>462540</v>
      </c>
      <c r="C46254">
        <f>IF(A46254="x", B46254*1.1, B46254*0.9)</f>
        <v/>
      </c>
      <c r="D46254" t="n">
        <v>462540</v>
      </c>
    </row>
    <row r="46255">
      <c r="A46255" t="inlineStr">
        <is>
          <t>y</t>
        </is>
      </c>
      <c r="B46255" t="n">
        <v>462550</v>
      </c>
      <c r="C46255">
        <f>IF(A46255="x", B46255*1.1, B46255*0.9)</f>
        <v/>
      </c>
      <c r="D46255" t="n">
        <v>231275</v>
      </c>
    </row>
    <row r="46256">
      <c r="A46256" t="inlineStr">
        <is>
          <t>x</t>
        </is>
      </c>
      <c r="B46256" t="n">
        <v>462560</v>
      </c>
      <c r="C46256">
        <f>IF(A46256="x", B46256*1.1, B46256*0.9)</f>
        <v/>
      </c>
      <c r="D46256" t="n">
        <v>462560</v>
      </c>
    </row>
    <row r="46257">
      <c r="A46257" t="inlineStr">
        <is>
          <t>y</t>
        </is>
      </c>
      <c r="B46257" t="n">
        <v>462570</v>
      </c>
      <c r="C46257">
        <f>IF(A46257="x", B46257*1.1, B46257*0.9)</f>
        <v/>
      </c>
      <c r="D46257" t="n">
        <v>231285</v>
      </c>
    </row>
    <row r="46258">
      <c r="A46258" t="inlineStr">
        <is>
          <t>x</t>
        </is>
      </c>
      <c r="B46258" t="n">
        <v>462580</v>
      </c>
      <c r="C46258">
        <f>IF(A46258="x", B46258*1.1, B46258*0.9)</f>
        <v/>
      </c>
      <c r="D46258" t="n">
        <v>462580</v>
      </c>
    </row>
    <row r="46259">
      <c r="A46259" t="inlineStr">
        <is>
          <t>y</t>
        </is>
      </c>
      <c r="B46259" t="n">
        <v>462590</v>
      </c>
      <c r="C46259">
        <f>IF(A46259="x", B46259*1.1, B46259*0.9)</f>
        <v/>
      </c>
      <c r="D46259" t="n">
        <v>231295</v>
      </c>
    </row>
    <row r="46260">
      <c r="A46260" t="inlineStr">
        <is>
          <t>x</t>
        </is>
      </c>
      <c r="B46260" t="n">
        <v>462600</v>
      </c>
      <c r="C46260">
        <f>IF(A46260="x", B46260*1.1, B46260*0.9)</f>
        <v/>
      </c>
      <c r="D46260" t="n">
        <v>462600</v>
      </c>
    </row>
    <row r="46261">
      <c r="A46261" t="inlineStr">
        <is>
          <t>y</t>
        </is>
      </c>
      <c r="B46261" t="n">
        <v>462610</v>
      </c>
      <c r="C46261">
        <f>IF(A46261="x", B46261*1.1, B46261*0.9)</f>
        <v/>
      </c>
      <c r="D46261" t="n">
        <v>231305</v>
      </c>
    </row>
    <row r="46262">
      <c r="A46262" t="inlineStr">
        <is>
          <t>x</t>
        </is>
      </c>
      <c r="B46262" t="n">
        <v>462620</v>
      </c>
      <c r="C46262">
        <f>IF(A46262="x", B46262*1.1, B46262*0.9)</f>
        <v/>
      </c>
      <c r="D46262" t="n">
        <v>462620</v>
      </c>
    </row>
    <row r="46263">
      <c r="A46263" t="inlineStr">
        <is>
          <t>y</t>
        </is>
      </c>
      <c r="B46263" t="n">
        <v>462630</v>
      </c>
      <c r="C46263">
        <f>IF(A46263="x", B46263*1.1, B46263*0.9)</f>
        <v/>
      </c>
      <c r="D46263" t="n">
        <v>231315</v>
      </c>
    </row>
    <row r="46264">
      <c r="A46264" t="inlineStr">
        <is>
          <t>x</t>
        </is>
      </c>
      <c r="B46264" t="n">
        <v>462640</v>
      </c>
      <c r="C46264">
        <f>IF(A46264="x", B46264*1.1, B46264*0.9)</f>
        <v/>
      </c>
      <c r="D46264" t="n">
        <v>462640</v>
      </c>
    </row>
    <row r="46265">
      <c r="A46265" t="inlineStr">
        <is>
          <t>y</t>
        </is>
      </c>
      <c r="B46265" t="n">
        <v>462650</v>
      </c>
      <c r="C46265">
        <f>IF(A46265="x", B46265*1.1, B46265*0.9)</f>
        <v/>
      </c>
      <c r="D46265" t="n">
        <v>231325</v>
      </c>
    </row>
    <row r="46266">
      <c r="A46266" t="inlineStr">
        <is>
          <t>x</t>
        </is>
      </c>
      <c r="B46266" t="n">
        <v>462660</v>
      </c>
      <c r="C46266">
        <f>IF(A46266="x", B46266*1.1, B46266*0.9)</f>
        <v/>
      </c>
      <c r="D46266" t="n">
        <v>462660</v>
      </c>
    </row>
    <row r="46267">
      <c r="A46267" t="inlineStr">
        <is>
          <t>y</t>
        </is>
      </c>
      <c r="B46267" t="n">
        <v>462670</v>
      </c>
      <c r="C46267">
        <f>IF(A46267="x", B46267*1.1, B46267*0.9)</f>
        <v/>
      </c>
      <c r="D46267" t="n">
        <v>231335</v>
      </c>
    </row>
    <row r="46268">
      <c r="A46268" t="inlineStr">
        <is>
          <t>x</t>
        </is>
      </c>
      <c r="B46268" t="n">
        <v>462680</v>
      </c>
      <c r="C46268">
        <f>IF(A46268="x", B46268*1.1, B46268*0.9)</f>
        <v/>
      </c>
      <c r="D46268" t="n">
        <v>462680</v>
      </c>
    </row>
    <row r="46269">
      <c r="A46269" t="inlineStr">
        <is>
          <t>y</t>
        </is>
      </c>
      <c r="B46269" t="n">
        <v>462690</v>
      </c>
      <c r="C46269">
        <f>IF(A46269="x", B46269*1.1, B46269*0.9)</f>
        <v/>
      </c>
      <c r="D46269" t="n">
        <v>231345</v>
      </c>
    </row>
    <row r="46270">
      <c r="A46270" t="inlineStr">
        <is>
          <t>x</t>
        </is>
      </c>
      <c r="B46270" t="n">
        <v>462700</v>
      </c>
      <c r="C46270">
        <f>IF(A46270="x", B46270*1.1, B46270*0.9)</f>
        <v/>
      </c>
      <c r="D46270" t="n">
        <v>462700</v>
      </c>
    </row>
    <row r="46271">
      <c r="A46271" t="inlineStr">
        <is>
          <t>y</t>
        </is>
      </c>
      <c r="B46271" t="n">
        <v>462710</v>
      </c>
      <c r="C46271">
        <f>IF(A46271="x", B46271*1.1, B46271*0.9)</f>
        <v/>
      </c>
      <c r="D46271" t="n">
        <v>231355</v>
      </c>
    </row>
    <row r="46272">
      <c r="A46272" t="inlineStr">
        <is>
          <t>x</t>
        </is>
      </c>
      <c r="B46272" t="n">
        <v>462720</v>
      </c>
      <c r="C46272">
        <f>IF(A46272="x", B46272*1.1, B46272*0.9)</f>
        <v/>
      </c>
      <c r="D46272" t="n">
        <v>462720</v>
      </c>
    </row>
    <row r="46273">
      <c r="A46273" t="inlineStr">
        <is>
          <t>y</t>
        </is>
      </c>
      <c r="B46273" t="n">
        <v>462730</v>
      </c>
      <c r="C46273">
        <f>IF(A46273="x", B46273*1.1, B46273*0.9)</f>
        <v/>
      </c>
      <c r="D46273" t="n">
        <v>231365</v>
      </c>
    </row>
    <row r="46274">
      <c r="A46274" t="inlineStr">
        <is>
          <t>x</t>
        </is>
      </c>
      <c r="B46274" t="n">
        <v>462740</v>
      </c>
      <c r="C46274">
        <f>IF(A46274="x", B46274*1.1, B46274*0.9)</f>
        <v/>
      </c>
      <c r="D46274" t="n">
        <v>462740</v>
      </c>
    </row>
    <row r="46275">
      <c r="A46275" t="inlineStr">
        <is>
          <t>y</t>
        </is>
      </c>
      <c r="B46275" t="n">
        <v>462750</v>
      </c>
      <c r="C46275">
        <f>IF(A46275="x", B46275*1.1, B46275*0.9)</f>
        <v/>
      </c>
      <c r="D46275" t="n">
        <v>231375</v>
      </c>
    </row>
    <row r="46276">
      <c r="A46276" t="inlineStr">
        <is>
          <t>x</t>
        </is>
      </c>
      <c r="B46276" t="n">
        <v>462760</v>
      </c>
      <c r="C46276">
        <f>IF(A46276="x", B46276*1.1, B46276*0.9)</f>
        <v/>
      </c>
      <c r="D46276" t="n">
        <v>462760</v>
      </c>
    </row>
    <row r="46277">
      <c r="A46277" t="inlineStr">
        <is>
          <t>y</t>
        </is>
      </c>
      <c r="B46277" t="n">
        <v>462770</v>
      </c>
      <c r="C46277">
        <f>IF(A46277="x", B46277*1.1, B46277*0.9)</f>
        <v/>
      </c>
      <c r="D46277" t="n">
        <v>231385</v>
      </c>
    </row>
    <row r="46278">
      <c r="A46278" t="inlineStr">
        <is>
          <t>x</t>
        </is>
      </c>
      <c r="B46278" t="n">
        <v>462780</v>
      </c>
      <c r="C46278">
        <f>IF(A46278="x", B46278*1.1, B46278*0.9)</f>
        <v/>
      </c>
      <c r="D46278" t="n">
        <v>462780</v>
      </c>
    </row>
    <row r="46279">
      <c r="A46279" t="inlineStr">
        <is>
          <t>y</t>
        </is>
      </c>
      <c r="B46279" t="n">
        <v>462790</v>
      </c>
      <c r="C46279">
        <f>IF(A46279="x", B46279*1.1, B46279*0.9)</f>
        <v/>
      </c>
      <c r="D46279" t="n">
        <v>231395</v>
      </c>
    </row>
    <row r="46280">
      <c r="A46280" t="inlineStr">
        <is>
          <t>x</t>
        </is>
      </c>
      <c r="B46280" t="n">
        <v>462800</v>
      </c>
      <c r="C46280">
        <f>IF(A46280="x", B46280*1.1, B46280*0.9)</f>
        <v/>
      </c>
      <c r="D46280" t="n">
        <v>462800</v>
      </c>
    </row>
    <row r="46281">
      <c r="A46281" t="inlineStr">
        <is>
          <t>y</t>
        </is>
      </c>
      <c r="B46281" t="n">
        <v>462810</v>
      </c>
      <c r="C46281">
        <f>IF(A46281="x", B46281*1.1, B46281*0.9)</f>
        <v/>
      </c>
      <c r="D46281" t="n">
        <v>231405</v>
      </c>
    </row>
    <row r="46282">
      <c r="A46282" t="inlineStr">
        <is>
          <t>x</t>
        </is>
      </c>
      <c r="B46282" t="n">
        <v>462820</v>
      </c>
      <c r="C46282">
        <f>IF(A46282="x", B46282*1.1, B46282*0.9)</f>
        <v/>
      </c>
      <c r="D46282" t="n">
        <v>462820</v>
      </c>
    </row>
    <row r="46283">
      <c r="A46283" t="inlineStr">
        <is>
          <t>y</t>
        </is>
      </c>
      <c r="B46283" t="n">
        <v>462830</v>
      </c>
      <c r="C46283">
        <f>IF(A46283="x", B46283*1.1, B46283*0.9)</f>
        <v/>
      </c>
      <c r="D46283" t="n">
        <v>231415</v>
      </c>
    </row>
    <row r="46284">
      <c r="A46284" t="inlineStr">
        <is>
          <t>x</t>
        </is>
      </c>
      <c r="B46284" t="n">
        <v>462840</v>
      </c>
      <c r="C46284">
        <f>IF(A46284="x", B46284*1.1, B46284*0.9)</f>
        <v/>
      </c>
      <c r="D46284" t="n">
        <v>462840</v>
      </c>
    </row>
    <row r="46285">
      <c r="A46285" t="inlineStr">
        <is>
          <t>y</t>
        </is>
      </c>
      <c r="B46285" t="n">
        <v>462850</v>
      </c>
      <c r="C46285">
        <f>IF(A46285="x", B46285*1.1, B46285*0.9)</f>
        <v/>
      </c>
      <c r="D46285" t="n">
        <v>231425</v>
      </c>
    </row>
    <row r="46286">
      <c r="A46286" t="inlineStr">
        <is>
          <t>x</t>
        </is>
      </c>
      <c r="B46286" t="n">
        <v>462860</v>
      </c>
      <c r="C46286">
        <f>IF(A46286="x", B46286*1.1, B46286*0.9)</f>
        <v/>
      </c>
      <c r="D46286" t="n">
        <v>462860</v>
      </c>
    </row>
    <row r="46287">
      <c r="A46287" t="inlineStr">
        <is>
          <t>y</t>
        </is>
      </c>
      <c r="B46287" t="n">
        <v>462870</v>
      </c>
      <c r="C46287">
        <f>IF(A46287="x", B46287*1.1, B46287*0.9)</f>
        <v/>
      </c>
      <c r="D46287" t="n">
        <v>231435</v>
      </c>
    </row>
    <row r="46288">
      <c r="A46288" t="inlineStr">
        <is>
          <t>x</t>
        </is>
      </c>
      <c r="B46288" t="n">
        <v>462880</v>
      </c>
      <c r="C46288">
        <f>IF(A46288="x", B46288*1.1, B46288*0.9)</f>
        <v/>
      </c>
      <c r="D46288" t="n">
        <v>462880</v>
      </c>
    </row>
    <row r="46289">
      <c r="A46289" t="inlineStr">
        <is>
          <t>y</t>
        </is>
      </c>
      <c r="B46289" t="n">
        <v>462890</v>
      </c>
      <c r="C46289">
        <f>IF(A46289="x", B46289*1.1, B46289*0.9)</f>
        <v/>
      </c>
      <c r="D46289" t="n">
        <v>231445</v>
      </c>
    </row>
    <row r="46290">
      <c r="A46290" t="inlineStr">
        <is>
          <t>x</t>
        </is>
      </c>
      <c r="B46290" t="n">
        <v>462900</v>
      </c>
      <c r="C46290">
        <f>IF(A46290="x", B46290*1.1, B46290*0.9)</f>
        <v/>
      </c>
      <c r="D46290" t="n">
        <v>462900</v>
      </c>
    </row>
    <row r="46291">
      <c r="A46291" t="inlineStr">
        <is>
          <t>y</t>
        </is>
      </c>
      <c r="B46291" t="n">
        <v>462910</v>
      </c>
      <c r="C46291">
        <f>IF(A46291="x", B46291*1.1, B46291*0.9)</f>
        <v/>
      </c>
      <c r="D46291" t="n">
        <v>231455</v>
      </c>
    </row>
    <row r="46292">
      <c r="A46292" t="inlineStr">
        <is>
          <t>x</t>
        </is>
      </c>
      <c r="B46292" t="n">
        <v>462920</v>
      </c>
      <c r="C46292">
        <f>IF(A46292="x", B46292*1.1, B46292*0.9)</f>
        <v/>
      </c>
      <c r="D46292" t="n">
        <v>462920</v>
      </c>
    </row>
    <row r="46293">
      <c r="A46293" t="inlineStr">
        <is>
          <t>y</t>
        </is>
      </c>
      <c r="B46293" t="n">
        <v>462930</v>
      </c>
      <c r="C46293">
        <f>IF(A46293="x", B46293*1.1, B46293*0.9)</f>
        <v/>
      </c>
      <c r="D46293" t="n">
        <v>231465</v>
      </c>
    </row>
    <row r="46294">
      <c r="A46294" t="inlineStr">
        <is>
          <t>x</t>
        </is>
      </c>
      <c r="B46294" t="n">
        <v>462940</v>
      </c>
      <c r="C46294">
        <f>IF(A46294="x", B46294*1.1, B46294*0.9)</f>
        <v/>
      </c>
      <c r="D46294" t="n">
        <v>462940</v>
      </c>
    </row>
    <row r="46295">
      <c r="A46295" t="inlineStr">
        <is>
          <t>y</t>
        </is>
      </c>
      <c r="B46295" t="n">
        <v>462950</v>
      </c>
      <c r="C46295">
        <f>IF(A46295="x", B46295*1.1, B46295*0.9)</f>
        <v/>
      </c>
      <c r="D46295" t="n">
        <v>231475</v>
      </c>
    </row>
    <row r="46296">
      <c r="A46296" t="inlineStr">
        <is>
          <t>x</t>
        </is>
      </c>
      <c r="B46296" t="n">
        <v>462960</v>
      </c>
      <c r="C46296">
        <f>IF(A46296="x", B46296*1.1, B46296*0.9)</f>
        <v/>
      </c>
      <c r="D46296" t="n">
        <v>462960</v>
      </c>
    </row>
    <row r="46297">
      <c r="A46297" t="inlineStr">
        <is>
          <t>y</t>
        </is>
      </c>
      <c r="B46297" t="n">
        <v>462970</v>
      </c>
      <c r="C46297">
        <f>IF(A46297="x", B46297*1.1, B46297*0.9)</f>
        <v/>
      </c>
      <c r="D46297" t="n">
        <v>231485</v>
      </c>
    </row>
    <row r="46298">
      <c r="A46298" t="inlineStr">
        <is>
          <t>x</t>
        </is>
      </c>
      <c r="B46298" t="n">
        <v>462980</v>
      </c>
      <c r="C46298">
        <f>IF(A46298="x", B46298*1.1, B46298*0.9)</f>
        <v/>
      </c>
      <c r="D46298" t="n">
        <v>462980</v>
      </c>
    </row>
    <row r="46299">
      <c r="A46299" t="inlineStr">
        <is>
          <t>y</t>
        </is>
      </c>
      <c r="B46299" t="n">
        <v>462990</v>
      </c>
      <c r="C46299">
        <f>IF(A46299="x", B46299*1.1, B46299*0.9)</f>
        <v/>
      </c>
      <c r="D46299" t="n">
        <v>231495</v>
      </c>
    </row>
    <row r="46300">
      <c r="A46300" t="inlineStr">
        <is>
          <t>x</t>
        </is>
      </c>
      <c r="B46300" t="n">
        <v>463000</v>
      </c>
      <c r="C46300">
        <f>IF(A46300="x", B46300*1.1, B46300*0.9)</f>
        <v/>
      </c>
      <c r="D46300" t="n">
        <v>463000</v>
      </c>
    </row>
    <row r="46301">
      <c r="A46301" t="inlineStr">
        <is>
          <t>y</t>
        </is>
      </c>
      <c r="B46301" t="n">
        <v>463010</v>
      </c>
      <c r="C46301">
        <f>IF(A46301="x", B46301*1.1, B46301*0.9)</f>
        <v/>
      </c>
      <c r="D46301" t="n">
        <v>231505</v>
      </c>
    </row>
    <row r="46302">
      <c r="A46302" t="inlineStr">
        <is>
          <t>x</t>
        </is>
      </c>
      <c r="B46302" t="n">
        <v>463020</v>
      </c>
      <c r="C46302">
        <f>IF(A46302="x", B46302*1.1, B46302*0.9)</f>
        <v/>
      </c>
      <c r="D46302" t="n">
        <v>463020</v>
      </c>
    </row>
    <row r="46303">
      <c r="A46303" t="inlineStr">
        <is>
          <t>y</t>
        </is>
      </c>
      <c r="B46303" t="n">
        <v>463030</v>
      </c>
      <c r="C46303">
        <f>IF(A46303="x", B46303*1.1, B46303*0.9)</f>
        <v/>
      </c>
      <c r="D46303" t="n">
        <v>231515</v>
      </c>
    </row>
    <row r="46304">
      <c r="A46304" t="inlineStr">
        <is>
          <t>x</t>
        </is>
      </c>
      <c r="B46304" t="n">
        <v>463040</v>
      </c>
      <c r="C46304">
        <f>IF(A46304="x", B46304*1.1, B46304*0.9)</f>
        <v/>
      </c>
      <c r="D46304" t="n">
        <v>463040</v>
      </c>
    </row>
    <row r="46305">
      <c r="A46305" t="inlineStr">
        <is>
          <t>y</t>
        </is>
      </c>
      <c r="B46305" t="n">
        <v>463050</v>
      </c>
      <c r="C46305">
        <f>IF(A46305="x", B46305*1.1, B46305*0.9)</f>
        <v/>
      </c>
      <c r="D46305" t="n">
        <v>231525</v>
      </c>
    </row>
    <row r="46306">
      <c r="A46306" t="inlineStr">
        <is>
          <t>x</t>
        </is>
      </c>
      <c r="B46306" t="n">
        <v>463060</v>
      </c>
      <c r="C46306">
        <f>IF(A46306="x", B46306*1.1, B46306*0.9)</f>
        <v/>
      </c>
      <c r="D46306" t="n">
        <v>463060</v>
      </c>
    </row>
    <row r="46307">
      <c r="A46307" t="inlineStr">
        <is>
          <t>y</t>
        </is>
      </c>
      <c r="B46307" t="n">
        <v>463070</v>
      </c>
      <c r="C46307">
        <f>IF(A46307="x", B46307*1.1, B46307*0.9)</f>
        <v/>
      </c>
      <c r="D46307" t="n">
        <v>231535</v>
      </c>
    </row>
    <row r="46308">
      <c r="A46308" t="inlineStr">
        <is>
          <t>x</t>
        </is>
      </c>
      <c r="B46308" t="n">
        <v>463080</v>
      </c>
      <c r="C46308">
        <f>IF(A46308="x", B46308*1.1, B46308*0.9)</f>
        <v/>
      </c>
      <c r="D46308" t="n">
        <v>463080</v>
      </c>
    </row>
    <row r="46309">
      <c r="A46309" t="inlineStr">
        <is>
          <t>y</t>
        </is>
      </c>
      <c r="B46309" t="n">
        <v>463090</v>
      </c>
      <c r="C46309">
        <f>IF(A46309="x", B46309*1.1, B46309*0.9)</f>
        <v/>
      </c>
      <c r="D46309" t="n">
        <v>231545</v>
      </c>
    </row>
    <row r="46310">
      <c r="A46310" t="inlineStr">
        <is>
          <t>x</t>
        </is>
      </c>
      <c r="B46310" t="n">
        <v>463100</v>
      </c>
      <c r="C46310">
        <f>IF(A46310="x", B46310*1.1, B46310*0.9)</f>
        <v/>
      </c>
      <c r="D46310" t="n">
        <v>463100</v>
      </c>
    </row>
    <row r="46311">
      <c r="A46311" t="inlineStr">
        <is>
          <t>y</t>
        </is>
      </c>
      <c r="B46311" t="n">
        <v>463110</v>
      </c>
      <c r="C46311">
        <f>IF(A46311="x", B46311*1.1, B46311*0.9)</f>
        <v/>
      </c>
      <c r="D46311" t="n">
        <v>231555</v>
      </c>
    </row>
    <row r="46312">
      <c r="A46312" t="inlineStr">
        <is>
          <t>x</t>
        </is>
      </c>
      <c r="B46312" t="n">
        <v>463120</v>
      </c>
      <c r="C46312">
        <f>IF(A46312="x", B46312*1.1, B46312*0.9)</f>
        <v/>
      </c>
      <c r="D46312" t="n">
        <v>463120</v>
      </c>
    </row>
    <row r="46313">
      <c r="A46313" t="inlineStr">
        <is>
          <t>y</t>
        </is>
      </c>
      <c r="B46313" t="n">
        <v>463130</v>
      </c>
      <c r="C46313">
        <f>IF(A46313="x", B46313*1.1, B46313*0.9)</f>
        <v/>
      </c>
      <c r="D46313" t="n">
        <v>231565</v>
      </c>
    </row>
    <row r="46314">
      <c r="A46314" t="inlineStr">
        <is>
          <t>x</t>
        </is>
      </c>
      <c r="B46314" t="n">
        <v>463140</v>
      </c>
      <c r="C46314">
        <f>IF(A46314="x", B46314*1.1, B46314*0.9)</f>
        <v/>
      </c>
      <c r="D46314" t="n">
        <v>463140</v>
      </c>
    </row>
    <row r="46315">
      <c r="A46315" t="inlineStr">
        <is>
          <t>y</t>
        </is>
      </c>
      <c r="B46315" t="n">
        <v>463150</v>
      </c>
      <c r="C46315">
        <f>IF(A46315="x", B46315*1.1, B46315*0.9)</f>
        <v/>
      </c>
      <c r="D46315" t="n">
        <v>231575</v>
      </c>
    </row>
    <row r="46316">
      <c r="A46316" t="inlineStr">
        <is>
          <t>x</t>
        </is>
      </c>
      <c r="B46316" t="n">
        <v>463160</v>
      </c>
      <c r="C46316">
        <f>IF(A46316="x", B46316*1.1, B46316*0.9)</f>
        <v/>
      </c>
      <c r="D46316" t="n">
        <v>463160</v>
      </c>
    </row>
    <row r="46317">
      <c r="A46317" t="inlineStr">
        <is>
          <t>y</t>
        </is>
      </c>
      <c r="B46317" t="n">
        <v>463170</v>
      </c>
      <c r="C46317">
        <f>IF(A46317="x", B46317*1.1, B46317*0.9)</f>
        <v/>
      </c>
      <c r="D46317" t="n">
        <v>231585</v>
      </c>
    </row>
    <row r="46318">
      <c r="A46318" t="inlineStr">
        <is>
          <t>x</t>
        </is>
      </c>
      <c r="B46318" t="n">
        <v>463180</v>
      </c>
      <c r="C46318">
        <f>IF(A46318="x", B46318*1.1, B46318*0.9)</f>
        <v/>
      </c>
      <c r="D46318" t="n">
        <v>463180</v>
      </c>
    </row>
    <row r="46319">
      <c r="A46319" t="inlineStr">
        <is>
          <t>y</t>
        </is>
      </c>
      <c r="B46319" t="n">
        <v>463190</v>
      </c>
      <c r="C46319">
        <f>IF(A46319="x", B46319*1.1, B46319*0.9)</f>
        <v/>
      </c>
      <c r="D46319" t="n">
        <v>231595</v>
      </c>
    </row>
    <row r="46320">
      <c r="A46320" t="inlineStr">
        <is>
          <t>x</t>
        </is>
      </c>
      <c r="B46320" t="n">
        <v>463200</v>
      </c>
      <c r="C46320">
        <f>IF(A46320="x", B46320*1.1, B46320*0.9)</f>
        <v/>
      </c>
      <c r="D46320" t="n">
        <v>463200</v>
      </c>
    </row>
    <row r="46321">
      <c r="A46321" t="inlineStr">
        <is>
          <t>y</t>
        </is>
      </c>
      <c r="B46321" t="n">
        <v>463210</v>
      </c>
      <c r="C46321">
        <f>IF(A46321="x", B46321*1.1, B46321*0.9)</f>
        <v/>
      </c>
      <c r="D46321" t="n">
        <v>231605</v>
      </c>
    </row>
    <row r="46322">
      <c r="A46322" t="inlineStr">
        <is>
          <t>x</t>
        </is>
      </c>
      <c r="B46322" t="n">
        <v>463220</v>
      </c>
      <c r="C46322">
        <f>IF(A46322="x", B46322*1.1, B46322*0.9)</f>
        <v/>
      </c>
      <c r="D46322" t="n">
        <v>463220</v>
      </c>
    </row>
    <row r="46323">
      <c r="A46323" t="inlineStr">
        <is>
          <t>y</t>
        </is>
      </c>
      <c r="B46323" t="n">
        <v>463230</v>
      </c>
      <c r="C46323">
        <f>IF(A46323="x", B46323*1.1, B46323*0.9)</f>
        <v/>
      </c>
      <c r="D46323" t="n">
        <v>231615</v>
      </c>
    </row>
    <row r="46324">
      <c r="A46324" t="inlineStr">
        <is>
          <t>x</t>
        </is>
      </c>
      <c r="B46324" t="n">
        <v>463240</v>
      </c>
      <c r="C46324">
        <f>IF(A46324="x", B46324*1.1, B46324*0.9)</f>
        <v/>
      </c>
      <c r="D46324" t="n">
        <v>463240</v>
      </c>
    </row>
    <row r="46325">
      <c r="A46325" t="inlineStr">
        <is>
          <t>y</t>
        </is>
      </c>
      <c r="B46325" t="n">
        <v>463250</v>
      </c>
      <c r="C46325">
        <f>IF(A46325="x", B46325*1.1, B46325*0.9)</f>
        <v/>
      </c>
      <c r="D46325" t="n">
        <v>231625</v>
      </c>
    </row>
    <row r="46326">
      <c r="A46326" t="inlineStr">
        <is>
          <t>x</t>
        </is>
      </c>
      <c r="B46326" t="n">
        <v>463260</v>
      </c>
      <c r="C46326">
        <f>IF(A46326="x", B46326*1.1, B46326*0.9)</f>
        <v/>
      </c>
      <c r="D46326" t="n">
        <v>463260</v>
      </c>
    </row>
    <row r="46327">
      <c r="A46327" t="inlineStr">
        <is>
          <t>y</t>
        </is>
      </c>
      <c r="B46327" t="n">
        <v>463270</v>
      </c>
      <c r="C46327">
        <f>IF(A46327="x", B46327*1.1, B46327*0.9)</f>
        <v/>
      </c>
      <c r="D46327" t="n">
        <v>231635</v>
      </c>
    </row>
    <row r="46328">
      <c r="A46328" t="inlineStr">
        <is>
          <t>x</t>
        </is>
      </c>
      <c r="B46328" t="n">
        <v>463280</v>
      </c>
      <c r="C46328">
        <f>IF(A46328="x", B46328*1.1, B46328*0.9)</f>
        <v/>
      </c>
      <c r="D46328" t="n">
        <v>463280</v>
      </c>
    </row>
    <row r="46329">
      <c r="A46329" t="inlineStr">
        <is>
          <t>y</t>
        </is>
      </c>
      <c r="B46329" t="n">
        <v>463290</v>
      </c>
      <c r="C46329">
        <f>IF(A46329="x", B46329*1.1, B46329*0.9)</f>
        <v/>
      </c>
      <c r="D46329" t="n">
        <v>231645</v>
      </c>
    </row>
    <row r="46330">
      <c r="A46330" t="inlineStr">
        <is>
          <t>x</t>
        </is>
      </c>
      <c r="B46330" t="n">
        <v>463300</v>
      </c>
      <c r="C46330">
        <f>IF(A46330="x", B46330*1.1, B46330*0.9)</f>
        <v/>
      </c>
      <c r="D46330" t="n">
        <v>463300</v>
      </c>
    </row>
    <row r="46331">
      <c r="A46331" t="inlineStr">
        <is>
          <t>y</t>
        </is>
      </c>
      <c r="B46331" t="n">
        <v>463310</v>
      </c>
      <c r="C46331">
        <f>IF(A46331="x", B46331*1.1, B46331*0.9)</f>
        <v/>
      </c>
      <c r="D46331" t="n">
        <v>231655</v>
      </c>
    </row>
    <row r="46332">
      <c r="A46332" t="inlineStr">
        <is>
          <t>x</t>
        </is>
      </c>
      <c r="B46332" t="n">
        <v>463320</v>
      </c>
      <c r="C46332">
        <f>IF(A46332="x", B46332*1.1, B46332*0.9)</f>
        <v/>
      </c>
      <c r="D46332" t="n">
        <v>463320</v>
      </c>
    </row>
    <row r="46333">
      <c r="A46333" t="inlineStr">
        <is>
          <t>y</t>
        </is>
      </c>
      <c r="B46333" t="n">
        <v>463330</v>
      </c>
      <c r="C46333">
        <f>IF(A46333="x", B46333*1.1, B46333*0.9)</f>
        <v/>
      </c>
      <c r="D46333" t="n">
        <v>231665</v>
      </c>
    </row>
    <row r="46334">
      <c r="A46334" t="inlineStr">
        <is>
          <t>x</t>
        </is>
      </c>
      <c r="B46334" t="n">
        <v>463340</v>
      </c>
      <c r="C46334">
        <f>IF(A46334="x", B46334*1.1, B46334*0.9)</f>
        <v/>
      </c>
      <c r="D46334" t="n">
        <v>463340</v>
      </c>
    </row>
    <row r="46335">
      <c r="A46335" t="inlineStr">
        <is>
          <t>y</t>
        </is>
      </c>
      <c r="B46335" t="n">
        <v>463350</v>
      </c>
      <c r="C46335">
        <f>IF(A46335="x", B46335*1.1, B46335*0.9)</f>
        <v/>
      </c>
      <c r="D46335" t="n">
        <v>231675</v>
      </c>
    </row>
    <row r="46336">
      <c r="A46336" t="inlineStr">
        <is>
          <t>x</t>
        </is>
      </c>
      <c r="B46336" t="n">
        <v>463360</v>
      </c>
      <c r="C46336">
        <f>IF(A46336="x", B46336*1.1, B46336*0.9)</f>
        <v/>
      </c>
      <c r="D46336" t="n">
        <v>463360</v>
      </c>
    </row>
    <row r="46337">
      <c r="A46337" t="inlineStr">
        <is>
          <t>y</t>
        </is>
      </c>
      <c r="B46337" t="n">
        <v>463370</v>
      </c>
      <c r="C46337">
        <f>IF(A46337="x", B46337*1.1, B46337*0.9)</f>
        <v/>
      </c>
      <c r="D46337" t="n">
        <v>231685</v>
      </c>
    </row>
    <row r="46338">
      <c r="A46338" t="inlineStr">
        <is>
          <t>x</t>
        </is>
      </c>
      <c r="B46338" t="n">
        <v>463380</v>
      </c>
      <c r="C46338">
        <f>IF(A46338="x", B46338*1.1, B46338*0.9)</f>
        <v/>
      </c>
      <c r="D46338" t="n">
        <v>463380</v>
      </c>
    </row>
    <row r="46339">
      <c r="A46339" t="inlineStr">
        <is>
          <t>y</t>
        </is>
      </c>
      <c r="B46339" t="n">
        <v>463390</v>
      </c>
      <c r="C46339">
        <f>IF(A46339="x", B46339*1.1, B46339*0.9)</f>
        <v/>
      </c>
      <c r="D46339" t="n">
        <v>231695</v>
      </c>
    </row>
    <row r="46340">
      <c r="A46340" t="inlineStr">
        <is>
          <t>x</t>
        </is>
      </c>
      <c r="B46340" t="n">
        <v>463400</v>
      </c>
      <c r="C46340">
        <f>IF(A46340="x", B46340*1.1, B46340*0.9)</f>
        <v/>
      </c>
      <c r="D46340" t="n">
        <v>463400</v>
      </c>
    </row>
    <row r="46341">
      <c r="A46341" t="inlineStr">
        <is>
          <t>y</t>
        </is>
      </c>
      <c r="B46341" t="n">
        <v>463410</v>
      </c>
      <c r="C46341">
        <f>IF(A46341="x", B46341*1.1, B46341*0.9)</f>
        <v/>
      </c>
      <c r="D46341" t="n">
        <v>231705</v>
      </c>
    </row>
    <row r="46342">
      <c r="A46342" t="inlineStr">
        <is>
          <t>x</t>
        </is>
      </c>
      <c r="B46342" t="n">
        <v>463420</v>
      </c>
      <c r="C46342">
        <f>IF(A46342="x", B46342*1.1, B46342*0.9)</f>
        <v/>
      </c>
      <c r="D46342" t="n">
        <v>463420</v>
      </c>
    </row>
    <row r="46343">
      <c r="A46343" t="inlineStr">
        <is>
          <t>y</t>
        </is>
      </c>
      <c r="B46343" t="n">
        <v>463430</v>
      </c>
      <c r="C46343">
        <f>IF(A46343="x", B46343*1.1, B46343*0.9)</f>
        <v/>
      </c>
      <c r="D46343" t="n">
        <v>231715</v>
      </c>
    </row>
    <row r="46344">
      <c r="A46344" t="inlineStr">
        <is>
          <t>x</t>
        </is>
      </c>
      <c r="B46344" t="n">
        <v>463440</v>
      </c>
      <c r="C46344">
        <f>IF(A46344="x", B46344*1.1, B46344*0.9)</f>
        <v/>
      </c>
      <c r="D46344" t="n">
        <v>463440</v>
      </c>
    </row>
    <row r="46345">
      <c r="A46345" t="inlineStr">
        <is>
          <t>y</t>
        </is>
      </c>
      <c r="B46345" t="n">
        <v>463450</v>
      </c>
      <c r="C46345">
        <f>IF(A46345="x", B46345*1.1, B46345*0.9)</f>
        <v/>
      </c>
      <c r="D46345" t="n">
        <v>231725</v>
      </c>
    </row>
    <row r="46346">
      <c r="A46346" t="inlineStr">
        <is>
          <t>x</t>
        </is>
      </c>
      <c r="B46346" t="n">
        <v>463460</v>
      </c>
      <c r="C46346">
        <f>IF(A46346="x", B46346*1.1, B46346*0.9)</f>
        <v/>
      </c>
      <c r="D46346" t="n">
        <v>463460</v>
      </c>
    </row>
    <row r="46347">
      <c r="A46347" t="inlineStr">
        <is>
          <t>y</t>
        </is>
      </c>
      <c r="B46347" t="n">
        <v>463470</v>
      </c>
      <c r="C46347">
        <f>IF(A46347="x", B46347*1.1, B46347*0.9)</f>
        <v/>
      </c>
      <c r="D46347" t="n">
        <v>231735</v>
      </c>
    </row>
    <row r="46348">
      <c r="A46348" t="inlineStr">
        <is>
          <t>x</t>
        </is>
      </c>
      <c r="B46348" t="n">
        <v>463480</v>
      </c>
      <c r="C46348">
        <f>IF(A46348="x", B46348*1.1, B46348*0.9)</f>
        <v/>
      </c>
      <c r="D46348" t="n">
        <v>463480</v>
      </c>
    </row>
    <row r="46349">
      <c r="A46349" t="inlineStr">
        <is>
          <t>y</t>
        </is>
      </c>
      <c r="B46349" t="n">
        <v>463490</v>
      </c>
      <c r="C46349">
        <f>IF(A46349="x", B46349*1.1, B46349*0.9)</f>
        <v/>
      </c>
      <c r="D46349" t="n">
        <v>231745</v>
      </c>
    </row>
    <row r="46350">
      <c r="A46350" t="inlineStr">
        <is>
          <t>x</t>
        </is>
      </c>
      <c r="B46350" t="n">
        <v>463500</v>
      </c>
      <c r="C46350">
        <f>IF(A46350="x", B46350*1.1, B46350*0.9)</f>
        <v/>
      </c>
      <c r="D46350" t="n">
        <v>463500</v>
      </c>
    </row>
    <row r="46351">
      <c r="A46351" t="inlineStr">
        <is>
          <t>y</t>
        </is>
      </c>
      <c r="B46351" t="n">
        <v>463510</v>
      </c>
      <c r="C46351">
        <f>IF(A46351="x", B46351*1.1, B46351*0.9)</f>
        <v/>
      </c>
      <c r="D46351" t="n">
        <v>231755</v>
      </c>
    </row>
    <row r="46352">
      <c r="A46352" t="inlineStr">
        <is>
          <t>x</t>
        </is>
      </c>
      <c r="B46352" t="n">
        <v>463520</v>
      </c>
      <c r="C46352">
        <f>IF(A46352="x", B46352*1.1, B46352*0.9)</f>
        <v/>
      </c>
      <c r="D46352" t="n">
        <v>463520</v>
      </c>
    </row>
    <row r="46353">
      <c r="A46353" t="inlineStr">
        <is>
          <t>y</t>
        </is>
      </c>
      <c r="B46353" t="n">
        <v>463530</v>
      </c>
      <c r="C46353">
        <f>IF(A46353="x", B46353*1.1, B46353*0.9)</f>
        <v/>
      </c>
      <c r="D46353" t="n">
        <v>231765</v>
      </c>
    </row>
    <row r="46354">
      <c r="A46354" t="inlineStr">
        <is>
          <t>x</t>
        </is>
      </c>
      <c r="B46354" t="n">
        <v>463540</v>
      </c>
      <c r="C46354">
        <f>IF(A46354="x", B46354*1.1, B46354*0.9)</f>
        <v/>
      </c>
      <c r="D46354" t="n">
        <v>463540</v>
      </c>
    </row>
    <row r="46355">
      <c r="A46355" t="inlineStr">
        <is>
          <t>y</t>
        </is>
      </c>
      <c r="B46355" t="n">
        <v>463550</v>
      </c>
      <c r="C46355">
        <f>IF(A46355="x", B46355*1.1, B46355*0.9)</f>
        <v/>
      </c>
      <c r="D46355" t="n">
        <v>231775</v>
      </c>
    </row>
    <row r="46356">
      <c r="A46356" t="inlineStr">
        <is>
          <t>x</t>
        </is>
      </c>
      <c r="B46356" t="n">
        <v>463560</v>
      </c>
      <c r="C46356">
        <f>IF(A46356="x", B46356*1.1, B46356*0.9)</f>
        <v/>
      </c>
      <c r="D46356" t="n">
        <v>463560</v>
      </c>
    </row>
    <row r="46357">
      <c r="A46357" t="inlineStr">
        <is>
          <t>y</t>
        </is>
      </c>
      <c r="B46357" t="n">
        <v>463570</v>
      </c>
      <c r="C46357">
        <f>IF(A46357="x", B46357*1.1, B46357*0.9)</f>
        <v/>
      </c>
      <c r="D46357" t="n">
        <v>231785</v>
      </c>
    </row>
    <row r="46358">
      <c r="A46358" t="inlineStr">
        <is>
          <t>x</t>
        </is>
      </c>
      <c r="B46358" t="n">
        <v>463580</v>
      </c>
      <c r="C46358">
        <f>IF(A46358="x", B46358*1.1, B46358*0.9)</f>
        <v/>
      </c>
      <c r="D46358" t="n">
        <v>463580</v>
      </c>
    </row>
    <row r="46359">
      <c r="A46359" t="inlineStr">
        <is>
          <t>y</t>
        </is>
      </c>
      <c r="B46359" t="n">
        <v>463590</v>
      </c>
      <c r="C46359">
        <f>IF(A46359="x", B46359*1.1, B46359*0.9)</f>
        <v/>
      </c>
      <c r="D46359" t="n">
        <v>231795</v>
      </c>
    </row>
    <row r="46360">
      <c r="A46360" t="inlineStr">
        <is>
          <t>x</t>
        </is>
      </c>
      <c r="B46360" t="n">
        <v>463600</v>
      </c>
      <c r="C46360">
        <f>IF(A46360="x", B46360*1.1, B46360*0.9)</f>
        <v/>
      </c>
      <c r="D46360" t="n">
        <v>463600</v>
      </c>
    </row>
    <row r="46361">
      <c r="A46361" t="inlineStr">
        <is>
          <t>y</t>
        </is>
      </c>
      <c r="B46361" t="n">
        <v>463610</v>
      </c>
      <c r="C46361">
        <f>IF(A46361="x", B46361*1.1, B46361*0.9)</f>
        <v/>
      </c>
      <c r="D46361" t="n">
        <v>231805</v>
      </c>
    </row>
    <row r="46362">
      <c r="A46362" t="inlineStr">
        <is>
          <t>x</t>
        </is>
      </c>
      <c r="B46362" t="n">
        <v>463620</v>
      </c>
      <c r="C46362">
        <f>IF(A46362="x", B46362*1.1, B46362*0.9)</f>
        <v/>
      </c>
      <c r="D46362" t="n">
        <v>463620</v>
      </c>
    </row>
    <row r="46363">
      <c r="A46363" t="inlineStr">
        <is>
          <t>y</t>
        </is>
      </c>
      <c r="B46363" t="n">
        <v>463630</v>
      </c>
      <c r="C46363">
        <f>IF(A46363="x", B46363*1.1, B46363*0.9)</f>
        <v/>
      </c>
      <c r="D46363" t="n">
        <v>231815</v>
      </c>
    </row>
    <row r="46364">
      <c r="A46364" t="inlineStr">
        <is>
          <t>x</t>
        </is>
      </c>
      <c r="B46364" t="n">
        <v>463640</v>
      </c>
      <c r="C46364">
        <f>IF(A46364="x", B46364*1.1, B46364*0.9)</f>
        <v/>
      </c>
      <c r="D46364" t="n">
        <v>463640</v>
      </c>
    </row>
    <row r="46365">
      <c r="A46365" t="inlineStr">
        <is>
          <t>y</t>
        </is>
      </c>
      <c r="B46365" t="n">
        <v>463650</v>
      </c>
      <c r="C46365">
        <f>IF(A46365="x", B46365*1.1, B46365*0.9)</f>
        <v/>
      </c>
      <c r="D46365" t="n">
        <v>231825</v>
      </c>
    </row>
    <row r="46366">
      <c r="A46366" t="inlineStr">
        <is>
          <t>x</t>
        </is>
      </c>
      <c r="B46366" t="n">
        <v>463660</v>
      </c>
      <c r="C46366">
        <f>IF(A46366="x", B46366*1.1, B46366*0.9)</f>
        <v/>
      </c>
      <c r="D46366" t="n">
        <v>463660</v>
      </c>
    </row>
    <row r="46367">
      <c r="A46367" t="inlineStr">
        <is>
          <t>y</t>
        </is>
      </c>
      <c r="B46367" t="n">
        <v>463670</v>
      </c>
      <c r="C46367">
        <f>IF(A46367="x", B46367*1.1, B46367*0.9)</f>
        <v/>
      </c>
      <c r="D46367" t="n">
        <v>231835</v>
      </c>
    </row>
    <row r="46368">
      <c r="A46368" t="inlineStr">
        <is>
          <t>x</t>
        </is>
      </c>
      <c r="B46368" t="n">
        <v>463680</v>
      </c>
      <c r="C46368">
        <f>IF(A46368="x", B46368*1.1, B46368*0.9)</f>
        <v/>
      </c>
      <c r="D46368" t="n">
        <v>463680</v>
      </c>
    </row>
    <row r="46369">
      <c r="A46369" t="inlineStr">
        <is>
          <t>y</t>
        </is>
      </c>
      <c r="B46369" t="n">
        <v>463690</v>
      </c>
      <c r="C46369">
        <f>IF(A46369="x", B46369*1.1, B46369*0.9)</f>
        <v/>
      </c>
      <c r="D46369" t="n">
        <v>231845</v>
      </c>
    </row>
    <row r="46370">
      <c r="A46370" t="inlineStr">
        <is>
          <t>x</t>
        </is>
      </c>
      <c r="B46370" t="n">
        <v>463700</v>
      </c>
      <c r="C46370">
        <f>IF(A46370="x", B46370*1.1, B46370*0.9)</f>
        <v/>
      </c>
      <c r="D46370" t="n">
        <v>463700</v>
      </c>
    </row>
    <row r="46371">
      <c r="A46371" t="inlineStr">
        <is>
          <t>y</t>
        </is>
      </c>
      <c r="B46371" t="n">
        <v>463710</v>
      </c>
      <c r="C46371">
        <f>IF(A46371="x", B46371*1.1, B46371*0.9)</f>
        <v/>
      </c>
      <c r="D46371" t="n">
        <v>231855</v>
      </c>
    </row>
    <row r="46372">
      <c r="A46372" t="inlineStr">
        <is>
          <t>x</t>
        </is>
      </c>
      <c r="B46372" t="n">
        <v>463720</v>
      </c>
      <c r="C46372">
        <f>IF(A46372="x", B46372*1.1, B46372*0.9)</f>
        <v/>
      </c>
      <c r="D46372" t="n">
        <v>463720</v>
      </c>
    </row>
    <row r="46373">
      <c r="A46373" t="inlineStr">
        <is>
          <t>y</t>
        </is>
      </c>
      <c r="B46373" t="n">
        <v>463730</v>
      </c>
      <c r="C46373">
        <f>IF(A46373="x", B46373*1.1, B46373*0.9)</f>
        <v/>
      </c>
      <c r="D46373" t="n">
        <v>231865</v>
      </c>
    </row>
    <row r="46374">
      <c r="A46374" t="inlineStr">
        <is>
          <t>x</t>
        </is>
      </c>
      <c r="B46374" t="n">
        <v>463740</v>
      </c>
      <c r="C46374">
        <f>IF(A46374="x", B46374*1.1, B46374*0.9)</f>
        <v/>
      </c>
      <c r="D46374" t="n">
        <v>463740</v>
      </c>
    </row>
    <row r="46375">
      <c r="A46375" t="inlineStr">
        <is>
          <t>y</t>
        </is>
      </c>
      <c r="B46375" t="n">
        <v>463750</v>
      </c>
      <c r="C46375">
        <f>IF(A46375="x", B46375*1.1, B46375*0.9)</f>
        <v/>
      </c>
      <c r="D46375" t="n">
        <v>231875</v>
      </c>
    </row>
    <row r="46376">
      <c r="A46376" t="inlineStr">
        <is>
          <t>x</t>
        </is>
      </c>
      <c r="B46376" t="n">
        <v>463760</v>
      </c>
      <c r="C46376">
        <f>IF(A46376="x", B46376*1.1, B46376*0.9)</f>
        <v/>
      </c>
      <c r="D46376" t="n">
        <v>463760</v>
      </c>
    </row>
    <row r="46377">
      <c r="A46377" t="inlineStr">
        <is>
          <t>y</t>
        </is>
      </c>
      <c r="B46377" t="n">
        <v>463770</v>
      </c>
      <c r="C46377">
        <f>IF(A46377="x", B46377*1.1, B46377*0.9)</f>
        <v/>
      </c>
      <c r="D46377" t="n">
        <v>231885</v>
      </c>
    </row>
    <row r="46378">
      <c r="A46378" t="inlineStr">
        <is>
          <t>x</t>
        </is>
      </c>
      <c r="B46378" t="n">
        <v>463780</v>
      </c>
      <c r="C46378">
        <f>IF(A46378="x", B46378*1.1, B46378*0.9)</f>
        <v/>
      </c>
      <c r="D46378" t="n">
        <v>463780</v>
      </c>
    </row>
    <row r="46379">
      <c r="A46379" t="inlineStr">
        <is>
          <t>y</t>
        </is>
      </c>
      <c r="B46379" t="n">
        <v>463790</v>
      </c>
      <c r="C46379">
        <f>IF(A46379="x", B46379*1.1, B46379*0.9)</f>
        <v/>
      </c>
      <c r="D46379" t="n">
        <v>231895</v>
      </c>
    </row>
    <row r="46380">
      <c r="A46380" t="inlineStr">
        <is>
          <t>x</t>
        </is>
      </c>
      <c r="B46380" t="n">
        <v>463800</v>
      </c>
      <c r="C46380">
        <f>IF(A46380="x", B46380*1.1, B46380*0.9)</f>
        <v/>
      </c>
      <c r="D46380" t="n">
        <v>463800</v>
      </c>
    </row>
    <row r="46381">
      <c r="A46381" t="inlineStr">
        <is>
          <t>y</t>
        </is>
      </c>
      <c r="B46381" t="n">
        <v>463810</v>
      </c>
      <c r="C46381">
        <f>IF(A46381="x", B46381*1.1, B46381*0.9)</f>
        <v/>
      </c>
      <c r="D46381" t="n">
        <v>231905</v>
      </c>
    </row>
    <row r="46382">
      <c r="A46382" t="inlineStr">
        <is>
          <t>x</t>
        </is>
      </c>
      <c r="B46382" t="n">
        <v>463820</v>
      </c>
      <c r="C46382">
        <f>IF(A46382="x", B46382*1.1, B46382*0.9)</f>
        <v/>
      </c>
      <c r="D46382" t="n">
        <v>463820</v>
      </c>
    </row>
    <row r="46383">
      <c r="A46383" t="inlineStr">
        <is>
          <t>y</t>
        </is>
      </c>
      <c r="B46383" t="n">
        <v>463830</v>
      </c>
      <c r="C46383">
        <f>IF(A46383="x", B46383*1.1, B46383*0.9)</f>
        <v/>
      </c>
      <c r="D46383" t="n">
        <v>231915</v>
      </c>
    </row>
    <row r="46384">
      <c r="A46384" t="inlineStr">
        <is>
          <t>x</t>
        </is>
      </c>
      <c r="B46384" t="n">
        <v>463840</v>
      </c>
      <c r="C46384">
        <f>IF(A46384="x", B46384*1.1, B46384*0.9)</f>
        <v/>
      </c>
      <c r="D46384" t="n">
        <v>463840</v>
      </c>
    </row>
    <row r="46385">
      <c r="A46385" t="inlineStr">
        <is>
          <t>y</t>
        </is>
      </c>
      <c r="B46385" t="n">
        <v>463850</v>
      </c>
      <c r="C46385">
        <f>IF(A46385="x", B46385*1.1, B46385*0.9)</f>
        <v/>
      </c>
      <c r="D46385" t="n">
        <v>231925</v>
      </c>
    </row>
    <row r="46386">
      <c r="A46386" t="inlineStr">
        <is>
          <t>x</t>
        </is>
      </c>
      <c r="B46386" t="n">
        <v>463860</v>
      </c>
      <c r="C46386">
        <f>IF(A46386="x", B46386*1.1, B46386*0.9)</f>
        <v/>
      </c>
      <c r="D46386" t="n">
        <v>463860</v>
      </c>
    </row>
    <row r="46387">
      <c r="A46387" t="inlineStr">
        <is>
          <t>y</t>
        </is>
      </c>
      <c r="B46387" t="n">
        <v>463870</v>
      </c>
      <c r="C46387">
        <f>IF(A46387="x", B46387*1.1, B46387*0.9)</f>
        <v/>
      </c>
      <c r="D46387" t="n">
        <v>231935</v>
      </c>
    </row>
    <row r="46388">
      <c r="A46388" t="inlineStr">
        <is>
          <t>x</t>
        </is>
      </c>
      <c r="B46388" t="n">
        <v>463880</v>
      </c>
      <c r="C46388">
        <f>IF(A46388="x", B46388*1.1, B46388*0.9)</f>
        <v/>
      </c>
      <c r="D46388" t="n">
        <v>463880</v>
      </c>
    </row>
    <row r="46389">
      <c r="A46389" t="inlineStr">
        <is>
          <t>y</t>
        </is>
      </c>
      <c r="B46389" t="n">
        <v>463890</v>
      </c>
      <c r="C46389">
        <f>IF(A46389="x", B46389*1.1, B46389*0.9)</f>
        <v/>
      </c>
      <c r="D46389" t="n">
        <v>231945</v>
      </c>
    </row>
    <row r="46390">
      <c r="A46390" t="inlineStr">
        <is>
          <t>x</t>
        </is>
      </c>
      <c r="B46390" t="n">
        <v>463900</v>
      </c>
      <c r="C46390">
        <f>IF(A46390="x", B46390*1.1, B46390*0.9)</f>
        <v/>
      </c>
      <c r="D46390" t="n">
        <v>463900</v>
      </c>
    </row>
    <row r="46391">
      <c r="A46391" t="inlineStr">
        <is>
          <t>y</t>
        </is>
      </c>
      <c r="B46391" t="n">
        <v>463910</v>
      </c>
      <c r="C46391">
        <f>IF(A46391="x", B46391*1.1, B46391*0.9)</f>
        <v/>
      </c>
      <c r="D46391" t="n">
        <v>231955</v>
      </c>
    </row>
    <row r="46392">
      <c r="A46392" t="inlineStr">
        <is>
          <t>x</t>
        </is>
      </c>
      <c r="B46392" t="n">
        <v>463920</v>
      </c>
      <c r="C46392">
        <f>IF(A46392="x", B46392*1.1, B46392*0.9)</f>
        <v/>
      </c>
      <c r="D46392" t="n">
        <v>463920</v>
      </c>
    </row>
    <row r="46393">
      <c r="A46393" t="inlineStr">
        <is>
          <t>y</t>
        </is>
      </c>
      <c r="B46393" t="n">
        <v>463930</v>
      </c>
      <c r="C46393">
        <f>IF(A46393="x", B46393*1.1, B46393*0.9)</f>
        <v/>
      </c>
      <c r="D46393" t="n">
        <v>231965</v>
      </c>
    </row>
    <row r="46394">
      <c r="A46394" t="inlineStr">
        <is>
          <t>x</t>
        </is>
      </c>
      <c r="B46394" t="n">
        <v>463940</v>
      </c>
      <c r="C46394">
        <f>IF(A46394="x", B46394*1.1, B46394*0.9)</f>
        <v/>
      </c>
      <c r="D46394" t="n">
        <v>463940</v>
      </c>
    </row>
    <row r="46395">
      <c r="A46395" t="inlineStr">
        <is>
          <t>y</t>
        </is>
      </c>
      <c r="B46395" t="n">
        <v>463950</v>
      </c>
      <c r="C46395">
        <f>IF(A46395="x", B46395*1.1, B46395*0.9)</f>
        <v/>
      </c>
      <c r="D46395" t="n">
        <v>231975</v>
      </c>
    </row>
    <row r="46396">
      <c r="A46396" t="inlineStr">
        <is>
          <t>x</t>
        </is>
      </c>
      <c r="B46396" t="n">
        <v>463960</v>
      </c>
      <c r="C46396">
        <f>IF(A46396="x", B46396*1.1, B46396*0.9)</f>
        <v/>
      </c>
      <c r="D46396" t="n">
        <v>463960</v>
      </c>
    </row>
    <row r="46397">
      <c r="A46397" t="inlineStr">
        <is>
          <t>y</t>
        </is>
      </c>
      <c r="B46397" t="n">
        <v>463970</v>
      </c>
      <c r="C46397">
        <f>IF(A46397="x", B46397*1.1, B46397*0.9)</f>
        <v/>
      </c>
      <c r="D46397" t="n">
        <v>231985</v>
      </c>
    </row>
    <row r="46398">
      <c r="A46398" t="inlineStr">
        <is>
          <t>x</t>
        </is>
      </c>
      <c r="B46398" t="n">
        <v>463980</v>
      </c>
      <c r="C46398">
        <f>IF(A46398="x", B46398*1.1, B46398*0.9)</f>
        <v/>
      </c>
      <c r="D46398" t="n">
        <v>463980</v>
      </c>
    </row>
    <row r="46399">
      <c r="A46399" t="inlineStr">
        <is>
          <t>y</t>
        </is>
      </c>
      <c r="B46399" t="n">
        <v>463990</v>
      </c>
      <c r="C46399">
        <f>IF(A46399="x", B46399*1.1, B46399*0.9)</f>
        <v/>
      </c>
      <c r="D46399" t="n">
        <v>231995</v>
      </c>
    </row>
    <row r="46400">
      <c r="A46400" t="inlineStr">
        <is>
          <t>x</t>
        </is>
      </c>
      <c r="B46400" t="n">
        <v>464000</v>
      </c>
      <c r="C46400">
        <f>IF(A46400="x", B46400*1.1, B46400*0.9)</f>
        <v/>
      </c>
      <c r="D46400" t="n">
        <v>464000</v>
      </c>
    </row>
    <row r="46401">
      <c r="A46401" t="inlineStr">
        <is>
          <t>y</t>
        </is>
      </c>
      <c r="B46401" t="n">
        <v>464010</v>
      </c>
      <c r="C46401">
        <f>IF(A46401="x", B46401*1.1, B46401*0.9)</f>
        <v/>
      </c>
      <c r="D46401" t="n">
        <v>232005</v>
      </c>
    </row>
    <row r="46402">
      <c r="A46402" t="inlineStr">
        <is>
          <t>x</t>
        </is>
      </c>
      <c r="B46402" t="n">
        <v>464020</v>
      </c>
      <c r="C46402">
        <f>IF(A46402="x", B46402*1.1, B46402*0.9)</f>
        <v/>
      </c>
      <c r="D46402" t="n">
        <v>464020</v>
      </c>
    </row>
    <row r="46403">
      <c r="A46403" t="inlineStr">
        <is>
          <t>y</t>
        </is>
      </c>
      <c r="B46403" t="n">
        <v>464030</v>
      </c>
      <c r="C46403">
        <f>IF(A46403="x", B46403*1.1, B46403*0.9)</f>
        <v/>
      </c>
      <c r="D46403" t="n">
        <v>232015</v>
      </c>
    </row>
    <row r="46404">
      <c r="A46404" t="inlineStr">
        <is>
          <t>x</t>
        </is>
      </c>
      <c r="B46404" t="n">
        <v>464040</v>
      </c>
      <c r="C46404">
        <f>IF(A46404="x", B46404*1.1, B46404*0.9)</f>
        <v/>
      </c>
      <c r="D46404" t="n">
        <v>464040</v>
      </c>
    </row>
    <row r="46405">
      <c r="A46405" t="inlineStr">
        <is>
          <t>y</t>
        </is>
      </c>
      <c r="B46405" t="n">
        <v>464050</v>
      </c>
      <c r="C46405">
        <f>IF(A46405="x", B46405*1.1, B46405*0.9)</f>
        <v/>
      </c>
      <c r="D46405" t="n">
        <v>232025</v>
      </c>
    </row>
    <row r="46406">
      <c r="A46406" t="inlineStr">
        <is>
          <t>x</t>
        </is>
      </c>
      <c r="B46406" t="n">
        <v>464060</v>
      </c>
      <c r="C46406">
        <f>IF(A46406="x", B46406*1.1, B46406*0.9)</f>
        <v/>
      </c>
      <c r="D46406" t="n">
        <v>464060</v>
      </c>
    </row>
    <row r="46407">
      <c r="A46407" t="inlineStr">
        <is>
          <t>y</t>
        </is>
      </c>
      <c r="B46407" t="n">
        <v>464070</v>
      </c>
      <c r="C46407">
        <f>IF(A46407="x", B46407*1.1, B46407*0.9)</f>
        <v/>
      </c>
      <c r="D46407" t="n">
        <v>232035</v>
      </c>
    </row>
    <row r="46408">
      <c r="A46408" t="inlineStr">
        <is>
          <t>x</t>
        </is>
      </c>
      <c r="B46408" t="n">
        <v>464080</v>
      </c>
      <c r="C46408">
        <f>IF(A46408="x", B46408*1.1, B46408*0.9)</f>
        <v/>
      </c>
      <c r="D46408" t="n">
        <v>464080</v>
      </c>
    </row>
    <row r="46409">
      <c r="A46409" t="inlineStr">
        <is>
          <t>y</t>
        </is>
      </c>
      <c r="B46409" t="n">
        <v>464090</v>
      </c>
      <c r="C46409">
        <f>IF(A46409="x", B46409*1.1, B46409*0.9)</f>
        <v/>
      </c>
      <c r="D46409" t="n">
        <v>232045</v>
      </c>
    </row>
    <row r="46410">
      <c r="A46410" t="inlineStr">
        <is>
          <t>x</t>
        </is>
      </c>
      <c r="B46410" t="n">
        <v>464100</v>
      </c>
      <c r="C46410">
        <f>IF(A46410="x", B46410*1.1, B46410*0.9)</f>
        <v/>
      </c>
      <c r="D46410" t="n">
        <v>464100</v>
      </c>
    </row>
    <row r="46411">
      <c r="A46411" t="inlineStr">
        <is>
          <t>y</t>
        </is>
      </c>
      <c r="B46411" t="n">
        <v>464110</v>
      </c>
      <c r="C46411">
        <f>IF(A46411="x", B46411*1.1, B46411*0.9)</f>
        <v/>
      </c>
      <c r="D46411" t="n">
        <v>232055</v>
      </c>
    </row>
    <row r="46412">
      <c r="A46412" t="inlineStr">
        <is>
          <t>x</t>
        </is>
      </c>
      <c r="B46412" t="n">
        <v>464120</v>
      </c>
      <c r="C46412">
        <f>IF(A46412="x", B46412*1.1, B46412*0.9)</f>
        <v/>
      </c>
      <c r="D46412" t="n">
        <v>464120</v>
      </c>
    </row>
    <row r="46413">
      <c r="A46413" t="inlineStr">
        <is>
          <t>y</t>
        </is>
      </c>
      <c r="B46413" t="n">
        <v>464130</v>
      </c>
      <c r="C46413">
        <f>IF(A46413="x", B46413*1.1, B46413*0.9)</f>
        <v/>
      </c>
      <c r="D46413" t="n">
        <v>232065</v>
      </c>
    </row>
    <row r="46414">
      <c r="A46414" t="inlineStr">
        <is>
          <t>x</t>
        </is>
      </c>
      <c r="B46414" t="n">
        <v>464140</v>
      </c>
      <c r="C46414">
        <f>IF(A46414="x", B46414*1.1, B46414*0.9)</f>
        <v/>
      </c>
      <c r="D46414" t="n">
        <v>464140</v>
      </c>
    </row>
    <row r="46415">
      <c r="A46415" t="inlineStr">
        <is>
          <t>y</t>
        </is>
      </c>
      <c r="B46415" t="n">
        <v>464150</v>
      </c>
      <c r="C46415">
        <f>IF(A46415="x", B46415*1.1, B46415*0.9)</f>
        <v/>
      </c>
      <c r="D46415" t="n">
        <v>232075</v>
      </c>
    </row>
    <row r="46416">
      <c r="A46416" t="inlineStr">
        <is>
          <t>x</t>
        </is>
      </c>
      <c r="B46416" t="n">
        <v>464160</v>
      </c>
      <c r="C46416">
        <f>IF(A46416="x", B46416*1.1, B46416*0.9)</f>
        <v/>
      </c>
      <c r="D46416" t="n">
        <v>464160</v>
      </c>
    </row>
    <row r="46417">
      <c r="A46417" t="inlineStr">
        <is>
          <t>y</t>
        </is>
      </c>
      <c r="B46417" t="n">
        <v>464170</v>
      </c>
      <c r="C46417">
        <f>IF(A46417="x", B46417*1.1, B46417*0.9)</f>
        <v/>
      </c>
      <c r="D46417" t="n">
        <v>232085</v>
      </c>
    </row>
    <row r="46418">
      <c r="A46418" t="inlineStr">
        <is>
          <t>x</t>
        </is>
      </c>
      <c r="B46418" t="n">
        <v>464180</v>
      </c>
      <c r="C46418">
        <f>IF(A46418="x", B46418*1.1, B46418*0.9)</f>
        <v/>
      </c>
      <c r="D46418" t="n">
        <v>464180</v>
      </c>
    </row>
    <row r="46419">
      <c r="A46419" t="inlineStr">
        <is>
          <t>y</t>
        </is>
      </c>
      <c r="B46419" t="n">
        <v>464190</v>
      </c>
      <c r="C46419">
        <f>IF(A46419="x", B46419*1.1, B46419*0.9)</f>
        <v/>
      </c>
      <c r="D46419" t="n">
        <v>232095</v>
      </c>
    </row>
    <row r="46420">
      <c r="A46420" t="inlineStr">
        <is>
          <t>x</t>
        </is>
      </c>
      <c r="B46420" t="n">
        <v>464200</v>
      </c>
      <c r="C46420">
        <f>IF(A46420="x", B46420*1.1, B46420*0.9)</f>
        <v/>
      </c>
      <c r="D46420" t="n">
        <v>464200</v>
      </c>
    </row>
    <row r="46421">
      <c r="A46421" t="inlineStr">
        <is>
          <t>y</t>
        </is>
      </c>
      <c r="B46421" t="n">
        <v>464210</v>
      </c>
      <c r="C46421">
        <f>IF(A46421="x", B46421*1.1, B46421*0.9)</f>
        <v/>
      </c>
      <c r="D46421" t="n">
        <v>232105</v>
      </c>
    </row>
    <row r="46422">
      <c r="A46422" t="inlineStr">
        <is>
          <t>x</t>
        </is>
      </c>
      <c r="B46422" t="n">
        <v>464220</v>
      </c>
      <c r="C46422">
        <f>IF(A46422="x", B46422*1.1, B46422*0.9)</f>
        <v/>
      </c>
      <c r="D46422" t="n">
        <v>464220</v>
      </c>
    </row>
    <row r="46423">
      <c r="A46423" t="inlineStr">
        <is>
          <t>y</t>
        </is>
      </c>
      <c r="B46423" t="n">
        <v>464230</v>
      </c>
      <c r="C46423">
        <f>IF(A46423="x", B46423*1.1, B46423*0.9)</f>
        <v/>
      </c>
      <c r="D46423" t="n">
        <v>232115</v>
      </c>
    </row>
    <row r="46424">
      <c r="A46424" t="inlineStr">
        <is>
          <t>x</t>
        </is>
      </c>
      <c r="B46424" t="n">
        <v>464240</v>
      </c>
      <c r="C46424">
        <f>IF(A46424="x", B46424*1.1, B46424*0.9)</f>
        <v/>
      </c>
      <c r="D46424" t="n">
        <v>464240</v>
      </c>
    </row>
    <row r="46425">
      <c r="A46425" t="inlineStr">
        <is>
          <t>y</t>
        </is>
      </c>
      <c r="B46425" t="n">
        <v>464250</v>
      </c>
      <c r="C46425">
        <f>IF(A46425="x", B46425*1.1, B46425*0.9)</f>
        <v/>
      </c>
      <c r="D46425" t="n">
        <v>232125</v>
      </c>
    </row>
    <row r="46426">
      <c r="A46426" t="inlineStr">
        <is>
          <t>x</t>
        </is>
      </c>
      <c r="B46426" t="n">
        <v>464260</v>
      </c>
      <c r="C46426">
        <f>IF(A46426="x", B46426*1.1, B46426*0.9)</f>
        <v/>
      </c>
      <c r="D46426" t="n">
        <v>464260</v>
      </c>
    </row>
    <row r="46427">
      <c r="A46427" t="inlineStr">
        <is>
          <t>y</t>
        </is>
      </c>
      <c r="B46427" t="n">
        <v>464270</v>
      </c>
      <c r="C46427">
        <f>IF(A46427="x", B46427*1.1, B46427*0.9)</f>
        <v/>
      </c>
      <c r="D46427" t="n">
        <v>232135</v>
      </c>
    </row>
    <row r="46428">
      <c r="A46428" t="inlineStr">
        <is>
          <t>x</t>
        </is>
      </c>
      <c r="B46428" t="n">
        <v>464280</v>
      </c>
      <c r="C46428">
        <f>IF(A46428="x", B46428*1.1, B46428*0.9)</f>
        <v/>
      </c>
      <c r="D46428" t="n">
        <v>464280</v>
      </c>
    </row>
    <row r="46429">
      <c r="A46429" t="inlineStr">
        <is>
          <t>y</t>
        </is>
      </c>
      <c r="B46429" t="n">
        <v>464290</v>
      </c>
      <c r="C46429">
        <f>IF(A46429="x", B46429*1.1, B46429*0.9)</f>
        <v/>
      </c>
      <c r="D46429" t="n">
        <v>232145</v>
      </c>
    </row>
    <row r="46430">
      <c r="A46430" t="inlineStr">
        <is>
          <t>x</t>
        </is>
      </c>
      <c r="B46430" t="n">
        <v>464300</v>
      </c>
      <c r="C46430">
        <f>IF(A46430="x", B46430*1.1, B46430*0.9)</f>
        <v/>
      </c>
      <c r="D46430" t="n">
        <v>464300</v>
      </c>
    </row>
    <row r="46431">
      <c r="A46431" t="inlineStr">
        <is>
          <t>y</t>
        </is>
      </c>
      <c r="B46431" t="n">
        <v>464310</v>
      </c>
      <c r="C46431">
        <f>IF(A46431="x", B46431*1.1, B46431*0.9)</f>
        <v/>
      </c>
      <c r="D46431" t="n">
        <v>232155</v>
      </c>
    </row>
    <row r="46432">
      <c r="A46432" t="inlineStr">
        <is>
          <t>x</t>
        </is>
      </c>
      <c r="B46432" t="n">
        <v>464320</v>
      </c>
      <c r="C46432">
        <f>IF(A46432="x", B46432*1.1, B46432*0.9)</f>
        <v/>
      </c>
      <c r="D46432" t="n">
        <v>464320</v>
      </c>
    </row>
    <row r="46433">
      <c r="A46433" t="inlineStr">
        <is>
          <t>y</t>
        </is>
      </c>
      <c r="B46433" t="n">
        <v>464330</v>
      </c>
      <c r="C46433">
        <f>IF(A46433="x", B46433*1.1, B46433*0.9)</f>
        <v/>
      </c>
      <c r="D46433" t="n">
        <v>232165</v>
      </c>
    </row>
    <row r="46434">
      <c r="A46434" t="inlineStr">
        <is>
          <t>x</t>
        </is>
      </c>
      <c r="B46434" t="n">
        <v>464340</v>
      </c>
      <c r="C46434">
        <f>IF(A46434="x", B46434*1.1, B46434*0.9)</f>
        <v/>
      </c>
      <c r="D46434" t="n">
        <v>464340</v>
      </c>
    </row>
    <row r="46435">
      <c r="A46435" t="inlineStr">
        <is>
          <t>y</t>
        </is>
      </c>
      <c r="B46435" t="n">
        <v>464350</v>
      </c>
      <c r="C46435">
        <f>IF(A46435="x", B46435*1.1, B46435*0.9)</f>
        <v/>
      </c>
      <c r="D46435" t="n">
        <v>232175</v>
      </c>
    </row>
    <row r="46436">
      <c r="A46436" t="inlineStr">
        <is>
          <t>x</t>
        </is>
      </c>
      <c r="B46436" t="n">
        <v>464360</v>
      </c>
      <c r="C46436">
        <f>IF(A46436="x", B46436*1.1, B46436*0.9)</f>
        <v/>
      </c>
      <c r="D46436" t="n">
        <v>464360</v>
      </c>
    </row>
    <row r="46437">
      <c r="A46437" t="inlineStr">
        <is>
          <t>y</t>
        </is>
      </c>
      <c r="B46437" t="n">
        <v>464370</v>
      </c>
      <c r="C46437">
        <f>IF(A46437="x", B46437*1.1, B46437*0.9)</f>
        <v/>
      </c>
      <c r="D46437" t="n">
        <v>232185</v>
      </c>
    </row>
    <row r="46438">
      <c r="A46438" t="inlineStr">
        <is>
          <t>x</t>
        </is>
      </c>
      <c r="B46438" t="n">
        <v>464380</v>
      </c>
      <c r="C46438">
        <f>IF(A46438="x", B46438*1.1, B46438*0.9)</f>
        <v/>
      </c>
      <c r="D46438" t="n">
        <v>464380</v>
      </c>
    </row>
    <row r="46439">
      <c r="A46439" t="inlineStr">
        <is>
          <t>y</t>
        </is>
      </c>
      <c r="B46439" t="n">
        <v>464390</v>
      </c>
      <c r="C46439">
        <f>IF(A46439="x", B46439*1.1, B46439*0.9)</f>
        <v/>
      </c>
      <c r="D46439" t="n">
        <v>232195</v>
      </c>
    </row>
    <row r="46440">
      <c r="A46440" t="inlineStr">
        <is>
          <t>x</t>
        </is>
      </c>
      <c r="B46440" t="n">
        <v>464400</v>
      </c>
      <c r="C46440">
        <f>IF(A46440="x", B46440*1.1, B46440*0.9)</f>
        <v/>
      </c>
      <c r="D46440" t="n">
        <v>464400</v>
      </c>
    </row>
    <row r="46441">
      <c r="A46441" t="inlineStr">
        <is>
          <t>y</t>
        </is>
      </c>
      <c r="B46441" t="n">
        <v>464410</v>
      </c>
      <c r="C46441">
        <f>IF(A46441="x", B46441*1.1, B46441*0.9)</f>
        <v/>
      </c>
      <c r="D46441" t="n">
        <v>232205</v>
      </c>
    </row>
    <row r="46442">
      <c r="A46442" t="inlineStr">
        <is>
          <t>x</t>
        </is>
      </c>
      <c r="B46442" t="n">
        <v>464420</v>
      </c>
      <c r="C46442">
        <f>IF(A46442="x", B46442*1.1, B46442*0.9)</f>
        <v/>
      </c>
      <c r="D46442" t="n">
        <v>464420</v>
      </c>
    </row>
    <row r="46443">
      <c r="A46443" t="inlineStr">
        <is>
          <t>y</t>
        </is>
      </c>
      <c r="B46443" t="n">
        <v>464430</v>
      </c>
      <c r="C46443">
        <f>IF(A46443="x", B46443*1.1, B46443*0.9)</f>
        <v/>
      </c>
      <c r="D46443" t="n">
        <v>232215</v>
      </c>
    </row>
    <row r="46444">
      <c r="A46444" t="inlineStr">
        <is>
          <t>x</t>
        </is>
      </c>
      <c r="B46444" t="n">
        <v>464440</v>
      </c>
      <c r="C46444">
        <f>IF(A46444="x", B46444*1.1, B46444*0.9)</f>
        <v/>
      </c>
      <c r="D46444" t="n">
        <v>464440</v>
      </c>
    </row>
    <row r="46445">
      <c r="A46445" t="inlineStr">
        <is>
          <t>y</t>
        </is>
      </c>
      <c r="B46445" t="n">
        <v>464450</v>
      </c>
      <c r="C46445">
        <f>IF(A46445="x", B46445*1.1, B46445*0.9)</f>
        <v/>
      </c>
      <c r="D46445" t="n">
        <v>232225</v>
      </c>
    </row>
    <row r="46446">
      <c r="A46446" t="inlineStr">
        <is>
          <t>x</t>
        </is>
      </c>
      <c r="B46446" t="n">
        <v>464460</v>
      </c>
      <c r="C46446">
        <f>IF(A46446="x", B46446*1.1, B46446*0.9)</f>
        <v/>
      </c>
      <c r="D46446" t="n">
        <v>464460</v>
      </c>
    </row>
    <row r="46447">
      <c r="A46447" t="inlineStr">
        <is>
          <t>y</t>
        </is>
      </c>
      <c r="B46447" t="n">
        <v>464470</v>
      </c>
      <c r="C46447">
        <f>IF(A46447="x", B46447*1.1, B46447*0.9)</f>
        <v/>
      </c>
      <c r="D46447" t="n">
        <v>232235</v>
      </c>
    </row>
    <row r="46448">
      <c r="A46448" t="inlineStr">
        <is>
          <t>x</t>
        </is>
      </c>
      <c r="B46448" t="n">
        <v>464480</v>
      </c>
      <c r="C46448">
        <f>IF(A46448="x", B46448*1.1, B46448*0.9)</f>
        <v/>
      </c>
      <c r="D46448" t="n">
        <v>464480</v>
      </c>
    </row>
    <row r="46449">
      <c r="A46449" t="inlineStr">
        <is>
          <t>y</t>
        </is>
      </c>
      <c r="B46449" t="n">
        <v>464490</v>
      </c>
      <c r="C46449">
        <f>IF(A46449="x", B46449*1.1, B46449*0.9)</f>
        <v/>
      </c>
      <c r="D46449" t="n">
        <v>232245</v>
      </c>
    </row>
    <row r="46450">
      <c r="A46450" t="inlineStr">
        <is>
          <t>x</t>
        </is>
      </c>
      <c r="B46450" t="n">
        <v>464500</v>
      </c>
      <c r="C46450">
        <f>IF(A46450="x", B46450*1.1, B46450*0.9)</f>
        <v/>
      </c>
      <c r="D46450" t="n">
        <v>464500</v>
      </c>
    </row>
    <row r="46451">
      <c r="A46451" t="inlineStr">
        <is>
          <t>y</t>
        </is>
      </c>
      <c r="B46451" t="n">
        <v>464510</v>
      </c>
      <c r="C46451">
        <f>IF(A46451="x", B46451*1.1, B46451*0.9)</f>
        <v/>
      </c>
      <c r="D46451" t="n">
        <v>232255</v>
      </c>
    </row>
    <row r="46452">
      <c r="A46452" t="inlineStr">
        <is>
          <t>x</t>
        </is>
      </c>
      <c r="B46452" t="n">
        <v>464520</v>
      </c>
      <c r="C46452">
        <f>IF(A46452="x", B46452*1.1, B46452*0.9)</f>
        <v/>
      </c>
      <c r="D46452" t="n">
        <v>464520</v>
      </c>
    </row>
    <row r="46453">
      <c r="A46453" t="inlineStr">
        <is>
          <t>y</t>
        </is>
      </c>
      <c r="B46453" t="n">
        <v>464530</v>
      </c>
      <c r="C46453">
        <f>IF(A46453="x", B46453*1.1, B46453*0.9)</f>
        <v/>
      </c>
      <c r="D46453" t="n">
        <v>232265</v>
      </c>
    </row>
    <row r="46454">
      <c r="A46454" t="inlineStr">
        <is>
          <t>x</t>
        </is>
      </c>
      <c r="B46454" t="n">
        <v>464540</v>
      </c>
      <c r="C46454">
        <f>IF(A46454="x", B46454*1.1, B46454*0.9)</f>
        <v/>
      </c>
      <c r="D46454" t="n">
        <v>464540</v>
      </c>
    </row>
    <row r="46455">
      <c r="A46455" t="inlineStr">
        <is>
          <t>y</t>
        </is>
      </c>
      <c r="B46455" t="n">
        <v>464550</v>
      </c>
      <c r="C46455">
        <f>IF(A46455="x", B46455*1.1, B46455*0.9)</f>
        <v/>
      </c>
      <c r="D46455" t="n">
        <v>232275</v>
      </c>
    </row>
    <row r="46456">
      <c r="A46456" t="inlineStr">
        <is>
          <t>x</t>
        </is>
      </c>
      <c r="B46456" t="n">
        <v>464560</v>
      </c>
      <c r="C46456">
        <f>IF(A46456="x", B46456*1.1, B46456*0.9)</f>
        <v/>
      </c>
      <c r="D46456" t="n">
        <v>464560</v>
      </c>
    </row>
    <row r="46457">
      <c r="A46457" t="inlineStr">
        <is>
          <t>y</t>
        </is>
      </c>
      <c r="B46457" t="n">
        <v>464570</v>
      </c>
      <c r="C46457">
        <f>IF(A46457="x", B46457*1.1, B46457*0.9)</f>
        <v/>
      </c>
      <c r="D46457" t="n">
        <v>232285</v>
      </c>
    </row>
    <row r="46458">
      <c r="A46458" t="inlineStr">
        <is>
          <t>x</t>
        </is>
      </c>
      <c r="B46458" t="n">
        <v>464580</v>
      </c>
      <c r="C46458">
        <f>IF(A46458="x", B46458*1.1, B46458*0.9)</f>
        <v/>
      </c>
      <c r="D46458" t="n">
        <v>464580</v>
      </c>
    </row>
    <row r="46459">
      <c r="A46459" t="inlineStr">
        <is>
          <t>y</t>
        </is>
      </c>
      <c r="B46459" t="n">
        <v>464590</v>
      </c>
      <c r="C46459">
        <f>IF(A46459="x", B46459*1.1, B46459*0.9)</f>
        <v/>
      </c>
      <c r="D46459" t="n">
        <v>232295</v>
      </c>
    </row>
    <row r="46460">
      <c r="A46460" t="inlineStr">
        <is>
          <t>x</t>
        </is>
      </c>
      <c r="B46460" t="n">
        <v>464600</v>
      </c>
      <c r="C46460">
        <f>IF(A46460="x", B46460*1.1, B46460*0.9)</f>
        <v/>
      </c>
      <c r="D46460" t="n">
        <v>464600</v>
      </c>
    </row>
    <row r="46461">
      <c r="A46461" t="inlineStr">
        <is>
          <t>y</t>
        </is>
      </c>
      <c r="B46461" t="n">
        <v>464610</v>
      </c>
      <c r="C46461">
        <f>IF(A46461="x", B46461*1.1, B46461*0.9)</f>
        <v/>
      </c>
      <c r="D46461" t="n">
        <v>232305</v>
      </c>
    </row>
    <row r="46462">
      <c r="A46462" t="inlineStr">
        <is>
          <t>x</t>
        </is>
      </c>
      <c r="B46462" t="n">
        <v>464620</v>
      </c>
      <c r="C46462">
        <f>IF(A46462="x", B46462*1.1, B46462*0.9)</f>
        <v/>
      </c>
      <c r="D46462" t="n">
        <v>464620</v>
      </c>
    </row>
    <row r="46463">
      <c r="A46463" t="inlineStr">
        <is>
          <t>y</t>
        </is>
      </c>
      <c r="B46463" t="n">
        <v>464630</v>
      </c>
      <c r="C46463">
        <f>IF(A46463="x", B46463*1.1, B46463*0.9)</f>
        <v/>
      </c>
      <c r="D46463" t="n">
        <v>232315</v>
      </c>
    </row>
    <row r="46464">
      <c r="A46464" t="inlineStr">
        <is>
          <t>x</t>
        </is>
      </c>
      <c r="B46464" t="n">
        <v>464640</v>
      </c>
      <c r="C46464">
        <f>IF(A46464="x", B46464*1.1, B46464*0.9)</f>
        <v/>
      </c>
      <c r="D46464" t="n">
        <v>464640</v>
      </c>
    </row>
    <row r="46465">
      <c r="A46465" t="inlineStr">
        <is>
          <t>y</t>
        </is>
      </c>
      <c r="B46465" t="n">
        <v>464650</v>
      </c>
      <c r="C46465">
        <f>IF(A46465="x", B46465*1.1, B46465*0.9)</f>
        <v/>
      </c>
      <c r="D46465" t="n">
        <v>232325</v>
      </c>
    </row>
    <row r="46466">
      <c r="A46466" t="inlineStr">
        <is>
          <t>x</t>
        </is>
      </c>
      <c r="B46466" t="n">
        <v>464660</v>
      </c>
      <c r="C46466">
        <f>IF(A46466="x", B46466*1.1, B46466*0.9)</f>
        <v/>
      </c>
      <c r="D46466" t="n">
        <v>464660</v>
      </c>
    </row>
    <row r="46467">
      <c r="A46467" t="inlineStr">
        <is>
          <t>y</t>
        </is>
      </c>
      <c r="B46467" t="n">
        <v>464670</v>
      </c>
      <c r="C46467">
        <f>IF(A46467="x", B46467*1.1, B46467*0.9)</f>
        <v/>
      </c>
      <c r="D46467" t="n">
        <v>232335</v>
      </c>
    </row>
    <row r="46468">
      <c r="A46468" t="inlineStr">
        <is>
          <t>x</t>
        </is>
      </c>
      <c r="B46468" t="n">
        <v>464680</v>
      </c>
      <c r="C46468">
        <f>IF(A46468="x", B46468*1.1, B46468*0.9)</f>
        <v/>
      </c>
      <c r="D46468" t="n">
        <v>464680</v>
      </c>
    </row>
    <row r="46469">
      <c r="A46469" t="inlineStr">
        <is>
          <t>y</t>
        </is>
      </c>
      <c r="B46469" t="n">
        <v>464690</v>
      </c>
      <c r="C46469">
        <f>IF(A46469="x", B46469*1.1, B46469*0.9)</f>
        <v/>
      </c>
      <c r="D46469" t="n">
        <v>232345</v>
      </c>
    </row>
    <row r="46470">
      <c r="A46470" t="inlineStr">
        <is>
          <t>x</t>
        </is>
      </c>
      <c r="B46470" t="n">
        <v>464700</v>
      </c>
      <c r="C46470">
        <f>IF(A46470="x", B46470*1.1, B46470*0.9)</f>
        <v/>
      </c>
      <c r="D46470" t="n">
        <v>464700</v>
      </c>
    </row>
    <row r="46471">
      <c r="A46471" t="inlineStr">
        <is>
          <t>y</t>
        </is>
      </c>
      <c r="B46471" t="n">
        <v>464710</v>
      </c>
      <c r="C46471">
        <f>IF(A46471="x", B46471*1.1, B46471*0.9)</f>
        <v/>
      </c>
      <c r="D46471" t="n">
        <v>232355</v>
      </c>
    </row>
    <row r="46472">
      <c r="A46472" t="inlineStr">
        <is>
          <t>x</t>
        </is>
      </c>
      <c r="B46472" t="n">
        <v>464720</v>
      </c>
      <c r="C46472">
        <f>IF(A46472="x", B46472*1.1, B46472*0.9)</f>
        <v/>
      </c>
      <c r="D46472" t="n">
        <v>464720</v>
      </c>
    </row>
    <row r="46473">
      <c r="A46473" t="inlineStr">
        <is>
          <t>y</t>
        </is>
      </c>
      <c r="B46473" t="n">
        <v>464730</v>
      </c>
      <c r="C46473">
        <f>IF(A46473="x", B46473*1.1, B46473*0.9)</f>
        <v/>
      </c>
      <c r="D46473" t="n">
        <v>232365</v>
      </c>
    </row>
    <row r="46474">
      <c r="A46474" t="inlineStr">
        <is>
          <t>x</t>
        </is>
      </c>
      <c r="B46474" t="n">
        <v>464740</v>
      </c>
      <c r="C46474">
        <f>IF(A46474="x", B46474*1.1, B46474*0.9)</f>
        <v/>
      </c>
      <c r="D46474" t="n">
        <v>464740</v>
      </c>
    </row>
    <row r="46475">
      <c r="A46475" t="inlineStr">
        <is>
          <t>y</t>
        </is>
      </c>
      <c r="B46475" t="n">
        <v>464750</v>
      </c>
      <c r="C46475">
        <f>IF(A46475="x", B46475*1.1, B46475*0.9)</f>
        <v/>
      </c>
      <c r="D46475" t="n">
        <v>232375</v>
      </c>
    </row>
    <row r="46476">
      <c r="A46476" t="inlineStr">
        <is>
          <t>x</t>
        </is>
      </c>
      <c r="B46476" t="n">
        <v>464760</v>
      </c>
      <c r="C46476">
        <f>IF(A46476="x", B46476*1.1, B46476*0.9)</f>
        <v/>
      </c>
      <c r="D46476" t="n">
        <v>464760</v>
      </c>
    </row>
    <row r="46477">
      <c r="A46477" t="inlineStr">
        <is>
          <t>y</t>
        </is>
      </c>
      <c r="B46477" t="n">
        <v>464770</v>
      </c>
      <c r="C46477">
        <f>IF(A46477="x", B46477*1.1, B46477*0.9)</f>
        <v/>
      </c>
      <c r="D46477" t="n">
        <v>232385</v>
      </c>
    </row>
    <row r="46478">
      <c r="A46478" t="inlineStr">
        <is>
          <t>x</t>
        </is>
      </c>
      <c r="B46478" t="n">
        <v>464780</v>
      </c>
      <c r="C46478">
        <f>IF(A46478="x", B46478*1.1, B46478*0.9)</f>
        <v/>
      </c>
      <c r="D46478" t="n">
        <v>464780</v>
      </c>
    </row>
    <row r="46479">
      <c r="A46479" t="inlineStr">
        <is>
          <t>y</t>
        </is>
      </c>
      <c r="B46479" t="n">
        <v>464790</v>
      </c>
      <c r="C46479">
        <f>IF(A46479="x", B46479*1.1, B46479*0.9)</f>
        <v/>
      </c>
      <c r="D46479" t="n">
        <v>232395</v>
      </c>
    </row>
    <row r="46480">
      <c r="A46480" t="inlineStr">
        <is>
          <t>x</t>
        </is>
      </c>
      <c r="B46480" t="n">
        <v>464800</v>
      </c>
      <c r="C46480">
        <f>IF(A46480="x", B46480*1.1, B46480*0.9)</f>
        <v/>
      </c>
      <c r="D46480" t="n">
        <v>464800</v>
      </c>
    </row>
    <row r="46481">
      <c r="A46481" t="inlineStr">
        <is>
          <t>y</t>
        </is>
      </c>
      <c r="B46481" t="n">
        <v>464810</v>
      </c>
      <c r="C46481">
        <f>IF(A46481="x", B46481*1.1, B46481*0.9)</f>
        <v/>
      </c>
      <c r="D46481" t="n">
        <v>232405</v>
      </c>
    </row>
    <row r="46482">
      <c r="A46482" t="inlineStr">
        <is>
          <t>x</t>
        </is>
      </c>
      <c r="B46482" t="n">
        <v>464820</v>
      </c>
      <c r="C46482">
        <f>IF(A46482="x", B46482*1.1, B46482*0.9)</f>
        <v/>
      </c>
      <c r="D46482" t="n">
        <v>464820</v>
      </c>
    </row>
    <row r="46483">
      <c r="A46483" t="inlineStr">
        <is>
          <t>y</t>
        </is>
      </c>
      <c r="B46483" t="n">
        <v>464830</v>
      </c>
      <c r="C46483">
        <f>IF(A46483="x", B46483*1.1, B46483*0.9)</f>
        <v/>
      </c>
      <c r="D46483" t="n">
        <v>232415</v>
      </c>
    </row>
    <row r="46484">
      <c r="A46484" t="inlineStr">
        <is>
          <t>x</t>
        </is>
      </c>
      <c r="B46484" t="n">
        <v>464840</v>
      </c>
      <c r="C46484">
        <f>IF(A46484="x", B46484*1.1, B46484*0.9)</f>
        <v/>
      </c>
      <c r="D46484" t="n">
        <v>464840</v>
      </c>
    </row>
    <row r="46485">
      <c r="A46485" t="inlineStr">
        <is>
          <t>y</t>
        </is>
      </c>
      <c r="B46485" t="n">
        <v>464850</v>
      </c>
      <c r="C46485">
        <f>IF(A46485="x", B46485*1.1, B46485*0.9)</f>
        <v/>
      </c>
      <c r="D46485" t="n">
        <v>232425</v>
      </c>
    </row>
    <row r="46486">
      <c r="A46486" t="inlineStr">
        <is>
          <t>x</t>
        </is>
      </c>
      <c r="B46486" t="n">
        <v>464860</v>
      </c>
      <c r="C46486">
        <f>IF(A46486="x", B46486*1.1, B46486*0.9)</f>
        <v/>
      </c>
      <c r="D46486" t="n">
        <v>464860</v>
      </c>
    </row>
    <row r="46487">
      <c r="A46487" t="inlineStr">
        <is>
          <t>y</t>
        </is>
      </c>
      <c r="B46487" t="n">
        <v>464870</v>
      </c>
      <c r="C46487">
        <f>IF(A46487="x", B46487*1.1, B46487*0.9)</f>
        <v/>
      </c>
      <c r="D46487" t="n">
        <v>232435</v>
      </c>
    </row>
    <row r="46488">
      <c r="A46488" t="inlineStr">
        <is>
          <t>x</t>
        </is>
      </c>
      <c r="B46488" t="n">
        <v>464880</v>
      </c>
      <c r="C46488">
        <f>IF(A46488="x", B46488*1.1, B46488*0.9)</f>
        <v/>
      </c>
      <c r="D46488" t="n">
        <v>464880</v>
      </c>
    </row>
    <row r="46489">
      <c r="A46489" t="inlineStr">
        <is>
          <t>y</t>
        </is>
      </c>
      <c r="B46489" t="n">
        <v>464890</v>
      </c>
      <c r="C46489">
        <f>IF(A46489="x", B46489*1.1, B46489*0.9)</f>
        <v/>
      </c>
      <c r="D46489" t="n">
        <v>232445</v>
      </c>
    </row>
    <row r="46490">
      <c r="A46490" t="inlineStr">
        <is>
          <t>x</t>
        </is>
      </c>
      <c r="B46490" t="n">
        <v>464900</v>
      </c>
      <c r="C46490">
        <f>IF(A46490="x", B46490*1.1, B46490*0.9)</f>
        <v/>
      </c>
      <c r="D46490" t="n">
        <v>464900</v>
      </c>
    </row>
    <row r="46491">
      <c r="A46491" t="inlineStr">
        <is>
          <t>y</t>
        </is>
      </c>
      <c r="B46491" t="n">
        <v>464910</v>
      </c>
      <c r="C46491">
        <f>IF(A46491="x", B46491*1.1, B46491*0.9)</f>
        <v/>
      </c>
      <c r="D46491" t="n">
        <v>232455</v>
      </c>
    </row>
    <row r="46492">
      <c r="A46492" t="inlineStr">
        <is>
          <t>x</t>
        </is>
      </c>
      <c r="B46492" t="n">
        <v>464920</v>
      </c>
      <c r="C46492">
        <f>IF(A46492="x", B46492*1.1, B46492*0.9)</f>
        <v/>
      </c>
      <c r="D46492" t="n">
        <v>464920</v>
      </c>
    </row>
    <row r="46493">
      <c r="A46493" t="inlineStr">
        <is>
          <t>y</t>
        </is>
      </c>
      <c r="B46493" t="n">
        <v>464930</v>
      </c>
      <c r="C46493">
        <f>IF(A46493="x", B46493*1.1, B46493*0.9)</f>
        <v/>
      </c>
      <c r="D46493" t="n">
        <v>232465</v>
      </c>
    </row>
    <row r="46494">
      <c r="A46494" t="inlineStr">
        <is>
          <t>x</t>
        </is>
      </c>
      <c r="B46494" t="n">
        <v>464940</v>
      </c>
      <c r="C46494">
        <f>IF(A46494="x", B46494*1.1, B46494*0.9)</f>
        <v/>
      </c>
      <c r="D46494" t="n">
        <v>464940</v>
      </c>
    </row>
    <row r="46495">
      <c r="A46495" t="inlineStr">
        <is>
          <t>y</t>
        </is>
      </c>
      <c r="B46495" t="n">
        <v>464950</v>
      </c>
      <c r="C46495">
        <f>IF(A46495="x", B46495*1.1, B46495*0.9)</f>
        <v/>
      </c>
      <c r="D46495" t="n">
        <v>232475</v>
      </c>
    </row>
    <row r="46496">
      <c r="A46496" t="inlineStr">
        <is>
          <t>x</t>
        </is>
      </c>
      <c r="B46496" t="n">
        <v>464960</v>
      </c>
      <c r="C46496">
        <f>IF(A46496="x", B46496*1.1, B46496*0.9)</f>
        <v/>
      </c>
      <c r="D46496" t="n">
        <v>464960</v>
      </c>
    </row>
    <row r="46497">
      <c r="A46497" t="inlineStr">
        <is>
          <t>y</t>
        </is>
      </c>
      <c r="B46497" t="n">
        <v>464970</v>
      </c>
      <c r="C46497">
        <f>IF(A46497="x", B46497*1.1, B46497*0.9)</f>
        <v/>
      </c>
      <c r="D46497" t="n">
        <v>232485</v>
      </c>
    </row>
    <row r="46498">
      <c r="A46498" t="inlineStr">
        <is>
          <t>x</t>
        </is>
      </c>
      <c r="B46498" t="n">
        <v>464980</v>
      </c>
      <c r="C46498">
        <f>IF(A46498="x", B46498*1.1, B46498*0.9)</f>
        <v/>
      </c>
      <c r="D46498" t="n">
        <v>464980</v>
      </c>
    </row>
    <row r="46499">
      <c r="A46499" t="inlineStr">
        <is>
          <t>y</t>
        </is>
      </c>
      <c r="B46499" t="n">
        <v>464990</v>
      </c>
      <c r="C46499">
        <f>IF(A46499="x", B46499*1.1, B46499*0.9)</f>
        <v/>
      </c>
      <c r="D46499" t="n">
        <v>232495</v>
      </c>
    </row>
    <row r="46500">
      <c r="A46500" t="inlineStr">
        <is>
          <t>x</t>
        </is>
      </c>
      <c r="B46500" t="n">
        <v>465000</v>
      </c>
      <c r="C46500">
        <f>IF(A46500="x", B46500*1.1, B46500*0.9)</f>
        <v/>
      </c>
      <c r="D46500" t="n">
        <v>465000</v>
      </c>
    </row>
    <row r="46501">
      <c r="A46501" t="inlineStr">
        <is>
          <t>y</t>
        </is>
      </c>
      <c r="B46501" t="n">
        <v>465010</v>
      </c>
      <c r="C46501">
        <f>IF(A46501="x", B46501*1.1, B46501*0.9)</f>
        <v/>
      </c>
      <c r="D46501" t="n">
        <v>232505</v>
      </c>
    </row>
    <row r="46502">
      <c r="A46502" t="inlineStr">
        <is>
          <t>x</t>
        </is>
      </c>
      <c r="B46502" t="n">
        <v>465020</v>
      </c>
      <c r="C46502">
        <f>IF(A46502="x", B46502*1.1, B46502*0.9)</f>
        <v/>
      </c>
      <c r="D46502" t="n">
        <v>465020</v>
      </c>
    </row>
    <row r="46503">
      <c r="A46503" t="inlineStr">
        <is>
          <t>y</t>
        </is>
      </c>
      <c r="B46503" t="n">
        <v>465030</v>
      </c>
      <c r="C46503">
        <f>IF(A46503="x", B46503*1.1, B46503*0.9)</f>
        <v/>
      </c>
      <c r="D46503" t="n">
        <v>232515</v>
      </c>
    </row>
    <row r="46504">
      <c r="A46504" t="inlineStr">
        <is>
          <t>x</t>
        </is>
      </c>
      <c r="B46504" t="n">
        <v>465040</v>
      </c>
      <c r="C46504">
        <f>IF(A46504="x", B46504*1.1, B46504*0.9)</f>
        <v/>
      </c>
      <c r="D46504" t="n">
        <v>465040</v>
      </c>
    </row>
    <row r="46505">
      <c r="A46505" t="inlineStr">
        <is>
          <t>y</t>
        </is>
      </c>
      <c r="B46505" t="n">
        <v>465050</v>
      </c>
      <c r="C46505">
        <f>IF(A46505="x", B46505*1.1, B46505*0.9)</f>
        <v/>
      </c>
      <c r="D46505" t="n">
        <v>232525</v>
      </c>
    </row>
    <row r="46506">
      <c r="A46506" t="inlineStr">
        <is>
          <t>x</t>
        </is>
      </c>
      <c r="B46506" t="n">
        <v>465060</v>
      </c>
      <c r="C46506">
        <f>IF(A46506="x", B46506*1.1, B46506*0.9)</f>
        <v/>
      </c>
      <c r="D46506" t="n">
        <v>465060</v>
      </c>
    </row>
    <row r="46507">
      <c r="A46507" t="inlineStr">
        <is>
          <t>y</t>
        </is>
      </c>
      <c r="B46507" t="n">
        <v>465070</v>
      </c>
      <c r="C46507">
        <f>IF(A46507="x", B46507*1.1, B46507*0.9)</f>
        <v/>
      </c>
      <c r="D46507" t="n">
        <v>232535</v>
      </c>
    </row>
    <row r="46508">
      <c r="A46508" t="inlineStr">
        <is>
          <t>x</t>
        </is>
      </c>
      <c r="B46508" t="n">
        <v>465080</v>
      </c>
      <c r="C46508">
        <f>IF(A46508="x", B46508*1.1, B46508*0.9)</f>
        <v/>
      </c>
      <c r="D46508" t="n">
        <v>465080</v>
      </c>
    </row>
    <row r="46509">
      <c r="A46509" t="inlineStr">
        <is>
          <t>y</t>
        </is>
      </c>
      <c r="B46509" t="n">
        <v>465090</v>
      </c>
      <c r="C46509">
        <f>IF(A46509="x", B46509*1.1, B46509*0.9)</f>
        <v/>
      </c>
      <c r="D46509" t="n">
        <v>232545</v>
      </c>
    </row>
    <row r="46510">
      <c r="A46510" t="inlineStr">
        <is>
          <t>x</t>
        </is>
      </c>
      <c r="B46510" t="n">
        <v>465100</v>
      </c>
      <c r="C46510">
        <f>IF(A46510="x", B46510*1.1, B46510*0.9)</f>
        <v/>
      </c>
      <c r="D46510" t="n">
        <v>465100</v>
      </c>
    </row>
    <row r="46511">
      <c r="A46511" t="inlineStr">
        <is>
          <t>y</t>
        </is>
      </c>
      <c r="B46511" t="n">
        <v>465110</v>
      </c>
      <c r="C46511">
        <f>IF(A46511="x", B46511*1.1, B46511*0.9)</f>
        <v/>
      </c>
      <c r="D46511" t="n">
        <v>232555</v>
      </c>
    </row>
    <row r="46512">
      <c r="A46512" t="inlineStr">
        <is>
          <t>x</t>
        </is>
      </c>
      <c r="B46512" t="n">
        <v>465120</v>
      </c>
      <c r="C46512">
        <f>IF(A46512="x", B46512*1.1, B46512*0.9)</f>
        <v/>
      </c>
      <c r="D46512" t="n">
        <v>465120</v>
      </c>
    </row>
    <row r="46513">
      <c r="A46513" t="inlineStr">
        <is>
          <t>y</t>
        </is>
      </c>
      <c r="B46513" t="n">
        <v>465130</v>
      </c>
      <c r="C46513">
        <f>IF(A46513="x", B46513*1.1, B46513*0.9)</f>
        <v/>
      </c>
      <c r="D46513" t="n">
        <v>232565</v>
      </c>
    </row>
    <row r="46514">
      <c r="A46514" t="inlineStr">
        <is>
          <t>x</t>
        </is>
      </c>
      <c r="B46514" t="n">
        <v>465140</v>
      </c>
      <c r="C46514">
        <f>IF(A46514="x", B46514*1.1, B46514*0.9)</f>
        <v/>
      </c>
      <c r="D46514" t="n">
        <v>465140</v>
      </c>
    </row>
    <row r="46515">
      <c r="A46515" t="inlineStr">
        <is>
          <t>y</t>
        </is>
      </c>
      <c r="B46515" t="n">
        <v>465150</v>
      </c>
      <c r="C46515">
        <f>IF(A46515="x", B46515*1.1, B46515*0.9)</f>
        <v/>
      </c>
      <c r="D46515" t="n">
        <v>232575</v>
      </c>
    </row>
    <row r="46516">
      <c r="A46516" t="inlineStr">
        <is>
          <t>x</t>
        </is>
      </c>
      <c r="B46516" t="n">
        <v>465160</v>
      </c>
      <c r="C46516">
        <f>IF(A46516="x", B46516*1.1, B46516*0.9)</f>
        <v/>
      </c>
      <c r="D46516" t="n">
        <v>465160</v>
      </c>
    </row>
    <row r="46517">
      <c r="A46517" t="inlineStr">
        <is>
          <t>y</t>
        </is>
      </c>
      <c r="B46517" t="n">
        <v>465170</v>
      </c>
      <c r="C46517">
        <f>IF(A46517="x", B46517*1.1, B46517*0.9)</f>
        <v/>
      </c>
      <c r="D46517" t="n">
        <v>232585</v>
      </c>
    </row>
    <row r="46518">
      <c r="A46518" t="inlineStr">
        <is>
          <t>x</t>
        </is>
      </c>
      <c r="B46518" t="n">
        <v>465180</v>
      </c>
      <c r="C46518">
        <f>IF(A46518="x", B46518*1.1, B46518*0.9)</f>
        <v/>
      </c>
      <c r="D46518" t="n">
        <v>465180</v>
      </c>
    </row>
    <row r="46519">
      <c r="A46519" t="inlineStr">
        <is>
          <t>y</t>
        </is>
      </c>
      <c r="B46519" t="n">
        <v>465190</v>
      </c>
      <c r="C46519">
        <f>IF(A46519="x", B46519*1.1, B46519*0.9)</f>
        <v/>
      </c>
      <c r="D46519" t="n">
        <v>232595</v>
      </c>
    </row>
    <row r="46520">
      <c r="A46520" t="inlineStr">
        <is>
          <t>x</t>
        </is>
      </c>
      <c r="B46520" t="n">
        <v>465200</v>
      </c>
      <c r="C46520">
        <f>IF(A46520="x", B46520*1.1, B46520*0.9)</f>
        <v/>
      </c>
      <c r="D46520" t="n">
        <v>465200</v>
      </c>
    </row>
    <row r="46521">
      <c r="A46521" t="inlineStr">
        <is>
          <t>y</t>
        </is>
      </c>
      <c r="B46521" t="n">
        <v>465210</v>
      </c>
      <c r="C46521">
        <f>IF(A46521="x", B46521*1.1, B46521*0.9)</f>
        <v/>
      </c>
      <c r="D46521" t="n">
        <v>232605</v>
      </c>
    </row>
    <row r="46522">
      <c r="A46522" t="inlineStr">
        <is>
          <t>x</t>
        </is>
      </c>
      <c r="B46522" t="n">
        <v>465220</v>
      </c>
      <c r="C46522">
        <f>IF(A46522="x", B46522*1.1, B46522*0.9)</f>
        <v/>
      </c>
      <c r="D46522" t="n">
        <v>465220</v>
      </c>
    </row>
    <row r="46523">
      <c r="A46523" t="inlineStr">
        <is>
          <t>y</t>
        </is>
      </c>
      <c r="B46523" t="n">
        <v>465230</v>
      </c>
      <c r="C46523">
        <f>IF(A46523="x", B46523*1.1, B46523*0.9)</f>
        <v/>
      </c>
      <c r="D46523" t="n">
        <v>232615</v>
      </c>
    </row>
    <row r="46524">
      <c r="A46524" t="inlineStr">
        <is>
          <t>x</t>
        </is>
      </c>
      <c r="B46524" t="n">
        <v>465240</v>
      </c>
      <c r="C46524">
        <f>IF(A46524="x", B46524*1.1, B46524*0.9)</f>
        <v/>
      </c>
      <c r="D46524" t="n">
        <v>465240</v>
      </c>
    </row>
    <row r="46525">
      <c r="A46525" t="inlineStr">
        <is>
          <t>y</t>
        </is>
      </c>
      <c r="B46525" t="n">
        <v>465250</v>
      </c>
      <c r="C46525">
        <f>IF(A46525="x", B46525*1.1, B46525*0.9)</f>
        <v/>
      </c>
      <c r="D46525" t="n">
        <v>232625</v>
      </c>
    </row>
    <row r="46526">
      <c r="A46526" t="inlineStr">
        <is>
          <t>x</t>
        </is>
      </c>
      <c r="B46526" t="n">
        <v>465260</v>
      </c>
      <c r="C46526">
        <f>IF(A46526="x", B46526*1.1, B46526*0.9)</f>
        <v/>
      </c>
      <c r="D46526" t="n">
        <v>465260</v>
      </c>
    </row>
    <row r="46527">
      <c r="A46527" t="inlineStr">
        <is>
          <t>y</t>
        </is>
      </c>
      <c r="B46527" t="n">
        <v>465270</v>
      </c>
      <c r="C46527">
        <f>IF(A46527="x", B46527*1.1, B46527*0.9)</f>
        <v/>
      </c>
      <c r="D46527" t="n">
        <v>232635</v>
      </c>
    </row>
    <row r="46528">
      <c r="A46528" t="inlineStr">
        <is>
          <t>x</t>
        </is>
      </c>
      <c r="B46528" t="n">
        <v>465280</v>
      </c>
      <c r="C46528">
        <f>IF(A46528="x", B46528*1.1, B46528*0.9)</f>
        <v/>
      </c>
      <c r="D46528" t="n">
        <v>465280</v>
      </c>
    </row>
    <row r="46529">
      <c r="A46529" t="inlineStr">
        <is>
          <t>y</t>
        </is>
      </c>
      <c r="B46529" t="n">
        <v>465290</v>
      </c>
      <c r="C46529">
        <f>IF(A46529="x", B46529*1.1, B46529*0.9)</f>
        <v/>
      </c>
      <c r="D46529" t="n">
        <v>232645</v>
      </c>
    </row>
    <row r="46530">
      <c r="A46530" t="inlineStr">
        <is>
          <t>x</t>
        </is>
      </c>
      <c r="B46530" t="n">
        <v>465300</v>
      </c>
      <c r="C46530">
        <f>IF(A46530="x", B46530*1.1, B46530*0.9)</f>
        <v/>
      </c>
      <c r="D46530" t="n">
        <v>465300</v>
      </c>
    </row>
    <row r="46531">
      <c r="A46531" t="inlineStr">
        <is>
          <t>y</t>
        </is>
      </c>
      <c r="B46531" t="n">
        <v>465310</v>
      </c>
      <c r="C46531">
        <f>IF(A46531="x", B46531*1.1, B46531*0.9)</f>
        <v/>
      </c>
      <c r="D46531" t="n">
        <v>232655</v>
      </c>
    </row>
    <row r="46532">
      <c r="A46532" t="inlineStr">
        <is>
          <t>x</t>
        </is>
      </c>
      <c r="B46532" t="n">
        <v>465320</v>
      </c>
      <c r="C46532">
        <f>IF(A46532="x", B46532*1.1, B46532*0.9)</f>
        <v/>
      </c>
      <c r="D46532" t="n">
        <v>465320</v>
      </c>
    </row>
    <row r="46533">
      <c r="A46533" t="inlineStr">
        <is>
          <t>y</t>
        </is>
      </c>
      <c r="B46533" t="n">
        <v>465330</v>
      </c>
      <c r="C46533">
        <f>IF(A46533="x", B46533*1.1, B46533*0.9)</f>
        <v/>
      </c>
      <c r="D46533" t="n">
        <v>232665</v>
      </c>
    </row>
    <row r="46534">
      <c r="A46534" t="inlineStr">
        <is>
          <t>x</t>
        </is>
      </c>
      <c r="B46534" t="n">
        <v>465340</v>
      </c>
      <c r="C46534">
        <f>IF(A46534="x", B46534*1.1, B46534*0.9)</f>
        <v/>
      </c>
      <c r="D46534" t="n">
        <v>465340</v>
      </c>
    </row>
    <row r="46535">
      <c r="A46535" t="inlineStr">
        <is>
          <t>y</t>
        </is>
      </c>
      <c r="B46535" t="n">
        <v>465350</v>
      </c>
      <c r="C46535">
        <f>IF(A46535="x", B46535*1.1, B46535*0.9)</f>
        <v/>
      </c>
      <c r="D46535" t="n">
        <v>232675</v>
      </c>
    </row>
    <row r="46536">
      <c r="A46536" t="inlineStr">
        <is>
          <t>x</t>
        </is>
      </c>
      <c r="B46536" t="n">
        <v>465360</v>
      </c>
      <c r="C46536">
        <f>IF(A46536="x", B46536*1.1, B46536*0.9)</f>
        <v/>
      </c>
      <c r="D46536" t="n">
        <v>465360</v>
      </c>
    </row>
    <row r="46537">
      <c r="A46537" t="inlineStr">
        <is>
          <t>y</t>
        </is>
      </c>
      <c r="B46537" t="n">
        <v>465370</v>
      </c>
      <c r="C46537">
        <f>IF(A46537="x", B46537*1.1, B46537*0.9)</f>
        <v/>
      </c>
      <c r="D46537" t="n">
        <v>232685</v>
      </c>
    </row>
    <row r="46538">
      <c r="A46538" t="inlineStr">
        <is>
          <t>x</t>
        </is>
      </c>
      <c r="B46538" t="n">
        <v>465380</v>
      </c>
      <c r="C46538">
        <f>IF(A46538="x", B46538*1.1, B46538*0.9)</f>
        <v/>
      </c>
      <c r="D46538" t="n">
        <v>465380</v>
      </c>
    </row>
    <row r="46539">
      <c r="A46539" t="inlineStr">
        <is>
          <t>y</t>
        </is>
      </c>
      <c r="B46539" t="n">
        <v>465390</v>
      </c>
      <c r="C46539">
        <f>IF(A46539="x", B46539*1.1, B46539*0.9)</f>
        <v/>
      </c>
      <c r="D46539" t="n">
        <v>232695</v>
      </c>
    </row>
    <row r="46540">
      <c r="A46540" t="inlineStr">
        <is>
          <t>x</t>
        </is>
      </c>
      <c r="B46540" t="n">
        <v>465400</v>
      </c>
      <c r="C46540">
        <f>IF(A46540="x", B46540*1.1, B46540*0.9)</f>
        <v/>
      </c>
      <c r="D46540" t="n">
        <v>465400</v>
      </c>
    </row>
    <row r="46541">
      <c r="A46541" t="inlineStr">
        <is>
          <t>y</t>
        </is>
      </c>
      <c r="B46541" t="n">
        <v>465410</v>
      </c>
      <c r="C46541">
        <f>IF(A46541="x", B46541*1.1, B46541*0.9)</f>
        <v/>
      </c>
      <c r="D46541" t="n">
        <v>232705</v>
      </c>
    </row>
    <row r="46542">
      <c r="A46542" t="inlineStr">
        <is>
          <t>x</t>
        </is>
      </c>
      <c r="B46542" t="n">
        <v>465420</v>
      </c>
      <c r="C46542">
        <f>IF(A46542="x", B46542*1.1, B46542*0.9)</f>
        <v/>
      </c>
      <c r="D46542" t="n">
        <v>465420</v>
      </c>
    </row>
    <row r="46543">
      <c r="A46543" t="inlineStr">
        <is>
          <t>y</t>
        </is>
      </c>
      <c r="B46543" t="n">
        <v>465430</v>
      </c>
      <c r="C46543">
        <f>IF(A46543="x", B46543*1.1, B46543*0.9)</f>
        <v/>
      </c>
      <c r="D46543" t="n">
        <v>232715</v>
      </c>
    </row>
    <row r="46544">
      <c r="A46544" t="inlineStr">
        <is>
          <t>x</t>
        </is>
      </c>
      <c r="B46544" t="n">
        <v>465440</v>
      </c>
      <c r="C46544">
        <f>IF(A46544="x", B46544*1.1, B46544*0.9)</f>
        <v/>
      </c>
      <c r="D46544" t="n">
        <v>465440</v>
      </c>
    </row>
    <row r="46545">
      <c r="A46545" t="inlineStr">
        <is>
          <t>y</t>
        </is>
      </c>
      <c r="B46545" t="n">
        <v>465450</v>
      </c>
      <c r="C46545">
        <f>IF(A46545="x", B46545*1.1, B46545*0.9)</f>
        <v/>
      </c>
      <c r="D46545" t="n">
        <v>232725</v>
      </c>
    </row>
    <row r="46546">
      <c r="A46546" t="inlineStr">
        <is>
          <t>x</t>
        </is>
      </c>
      <c r="B46546" t="n">
        <v>465460</v>
      </c>
      <c r="C46546">
        <f>IF(A46546="x", B46546*1.1, B46546*0.9)</f>
        <v/>
      </c>
      <c r="D46546" t="n">
        <v>465460</v>
      </c>
    </row>
    <row r="46547">
      <c r="A46547" t="inlineStr">
        <is>
          <t>y</t>
        </is>
      </c>
      <c r="B46547" t="n">
        <v>465470</v>
      </c>
      <c r="C46547">
        <f>IF(A46547="x", B46547*1.1, B46547*0.9)</f>
        <v/>
      </c>
      <c r="D46547" t="n">
        <v>232735</v>
      </c>
    </row>
    <row r="46548">
      <c r="A46548" t="inlineStr">
        <is>
          <t>x</t>
        </is>
      </c>
      <c r="B46548" t="n">
        <v>465480</v>
      </c>
      <c r="C46548">
        <f>IF(A46548="x", B46548*1.1, B46548*0.9)</f>
        <v/>
      </c>
      <c r="D46548" t="n">
        <v>465480</v>
      </c>
    </row>
    <row r="46549">
      <c r="A46549" t="inlineStr">
        <is>
          <t>y</t>
        </is>
      </c>
      <c r="B46549" t="n">
        <v>465490</v>
      </c>
      <c r="C46549">
        <f>IF(A46549="x", B46549*1.1, B46549*0.9)</f>
        <v/>
      </c>
      <c r="D46549" t="n">
        <v>232745</v>
      </c>
    </row>
    <row r="46550">
      <c r="A46550" t="inlineStr">
        <is>
          <t>x</t>
        </is>
      </c>
      <c r="B46550" t="n">
        <v>465500</v>
      </c>
      <c r="C46550">
        <f>IF(A46550="x", B46550*1.1, B46550*0.9)</f>
        <v/>
      </c>
      <c r="D46550" t="n">
        <v>465500</v>
      </c>
    </row>
    <row r="46551">
      <c r="A46551" t="inlineStr">
        <is>
          <t>y</t>
        </is>
      </c>
      <c r="B46551" t="n">
        <v>465510</v>
      </c>
      <c r="C46551">
        <f>IF(A46551="x", B46551*1.1, B46551*0.9)</f>
        <v/>
      </c>
      <c r="D46551" t="n">
        <v>232755</v>
      </c>
    </row>
    <row r="46552">
      <c r="A46552" t="inlineStr">
        <is>
          <t>x</t>
        </is>
      </c>
      <c r="B46552" t="n">
        <v>465520</v>
      </c>
      <c r="C46552">
        <f>IF(A46552="x", B46552*1.1, B46552*0.9)</f>
        <v/>
      </c>
      <c r="D46552" t="n">
        <v>465520</v>
      </c>
    </row>
    <row r="46553">
      <c r="A46553" t="inlineStr">
        <is>
          <t>y</t>
        </is>
      </c>
      <c r="B46553" t="n">
        <v>465530</v>
      </c>
      <c r="C46553">
        <f>IF(A46553="x", B46553*1.1, B46553*0.9)</f>
        <v/>
      </c>
      <c r="D46553" t="n">
        <v>232765</v>
      </c>
    </row>
    <row r="46554">
      <c r="A46554" t="inlineStr">
        <is>
          <t>x</t>
        </is>
      </c>
      <c r="B46554" t="n">
        <v>465540</v>
      </c>
      <c r="C46554">
        <f>IF(A46554="x", B46554*1.1, B46554*0.9)</f>
        <v/>
      </c>
      <c r="D46554" t="n">
        <v>465540</v>
      </c>
    </row>
    <row r="46555">
      <c r="A46555" t="inlineStr">
        <is>
          <t>y</t>
        </is>
      </c>
      <c r="B46555" t="n">
        <v>465550</v>
      </c>
      <c r="C46555">
        <f>IF(A46555="x", B46555*1.1, B46555*0.9)</f>
        <v/>
      </c>
      <c r="D46555" t="n">
        <v>232775</v>
      </c>
    </row>
    <row r="46556">
      <c r="A46556" t="inlineStr">
        <is>
          <t>x</t>
        </is>
      </c>
      <c r="B46556" t="n">
        <v>465560</v>
      </c>
      <c r="C46556">
        <f>IF(A46556="x", B46556*1.1, B46556*0.9)</f>
        <v/>
      </c>
      <c r="D46556" t="n">
        <v>465560</v>
      </c>
    </row>
    <row r="46557">
      <c r="A46557" t="inlineStr">
        <is>
          <t>y</t>
        </is>
      </c>
      <c r="B46557" t="n">
        <v>465570</v>
      </c>
      <c r="C46557">
        <f>IF(A46557="x", B46557*1.1, B46557*0.9)</f>
        <v/>
      </c>
      <c r="D46557" t="n">
        <v>232785</v>
      </c>
    </row>
    <row r="46558">
      <c r="A46558" t="inlineStr">
        <is>
          <t>x</t>
        </is>
      </c>
      <c r="B46558" t="n">
        <v>465580</v>
      </c>
      <c r="C46558">
        <f>IF(A46558="x", B46558*1.1, B46558*0.9)</f>
        <v/>
      </c>
      <c r="D46558" t="n">
        <v>465580</v>
      </c>
    </row>
    <row r="46559">
      <c r="A46559" t="inlineStr">
        <is>
          <t>y</t>
        </is>
      </c>
      <c r="B46559" t="n">
        <v>465590</v>
      </c>
      <c r="C46559">
        <f>IF(A46559="x", B46559*1.1, B46559*0.9)</f>
        <v/>
      </c>
      <c r="D46559" t="n">
        <v>232795</v>
      </c>
    </row>
    <row r="46560">
      <c r="A46560" t="inlineStr">
        <is>
          <t>x</t>
        </is>
      </c>
      <c r="B46560" t="n">
        <v>465600</v>
      </c>
      <c r="C46560">
        <f>IF(A46560="x", B46560*1.1, B46560*0.9)</f>
        <v/>
      </c>
      <c r="D46560" t="n">
        <v>465600</v>
      </c>
    </row>
    <row r="46561">
      <c r="A46561" t="inlineStr">
        <is>
          <t>y</t>
        </is>
      </c>
      <c r="B46561" t="n">
        <v>465610</v>
      </c>
      <c r="C46561">
        <f>IF(A46561="x", B46561*1.1, B46561*0.9)</f>
        <v/>
      </c>
      <c r="D46561" t="n">
        <v>232805</v>
      </c>
    </row>
    <row r="46562">
      <c r="A46562" t="inlineStr">
        <is>
          <t>x</t>
        </is>
      </c>
      <c r="B46562" t="n">
        <v>465620</v>
      </c>
      <c r="C46562">
        <f>IF(A46562="x", B46562*1.1, B46562*0.9)</f>
        <v/>
      </c>
      <c r="D46562" t="n">
        <v>465620</v>
      </c>
    </row>
    <row r="46563">
      <c r="A46563" t="inlineStr">
        <is>
          <t>y</t>
        </is>
      </c>
      <c r="B46563" t="n">
        <v>465630</v>
      </c>
      <c r="C46563">
        <f>IF(A46563="x", B46563*1.1, B46563*0.9)</f>
        <v/>
      </c>
      <c r="D46563" t="n">
        <v>232815</v>
      </c>
    </row>
    <row r="46564">
      <c r="A46564" t="inlineStr">
        <is>
          <t>x</t>
        </is>
      </c>
      <c r="B46564" t="n">
        <v>465640</v>
      </c>
      <c r="C46564">
        <f>IF(A46564="x", B46564*1.1, B46564*0.9)</f>
        <v/>
      </c>
      <c r="D46564" t="n">
        <v>465640</v>
      </c>
    </row>
    <row r="46565">
      <c r="A46565" t="inlineStr">
        <is>
          <t>y</t>
        </is>
      </c>
      <c r="B46565" t="n">
        <v>465650</v>
      </c>
      <c r="C46565">
        <f>IF(A46565="x", B46565*1.1, B46565*0.9)</f>
        <v/>
      </c>
      <c r="D46565" t="n">
        <v>232825</v>
      </c>
    </row>
    <row r="46566">
      <c r="A46566" t="inlineStr">
        <is>
          <t>x</t>
        </is>
      </c>
      <c r="B46566" t="n">
        <v>465660</v>
      </c>
      <c r="C46566">
        <f>IF(A46566="x", B46566*1.1, B46566*0.9)</f>
        <v/>
      </c>
      <c r="D46566" t="n">
        <v>465660</v>
      </c>
    </row>
    <row r="46567">
      <c r="A46567" t="inlineStr">
        <is>
          <t>y</t>
        </is>
      </c>
      <c r="B46567" t="n">
        <v>465670</v>
      </c>
      <c r="C46567">
        <f>IF(A46567="x", B46567*1.1, B46567*0.9)</f>
        <v/>
      </c>
      <c r="D46567" t="n">
        <v>232835</v>
      </c>
    </row>
    <row r="46568">
      <c r="A46568" t="inlineStr">
        <is>
          <t>x</t>
        </is>
      </c>
      <c r="B46568" t="n">
        <v>465680</v>
      </c>
      <c r="C46568">
        <f>IF(A46568="x", B46568*1.1, B46568*0.9)</f>
        <v/>
      </c>
      <c r="D46568" t="n">
        <v>465680</v>
      </c>
    </row>
    <row r="46569">
      <c r="A46569" t="inlineStr">
        <is>
          <t>y</t>
        </is>
      </c>
      <c r="B46569" t="n">
        <v>465690</v>
      </c>
      <c r="C46569">
        <f>IF(A46569="x", B46569*1.1, B46569*0.9)</f>
        <v/>
      </c>
      <c r="D46569" t="n">
        <v>232845</v>
      </c>
    </row>
    <row r="46570">
      <c r="A46570" t="inlineStr">
        <is>
          <t>x</t>
        </is>
      </c>
      <c r="B46570" t="n">
        <v>465700</v>
      </c>
      <c r="C46570">
        <f>IF(A46570="x", B46570*1.1, B46570*0.9)</f>
        <v/>
      </c>
      <c r="D46570" t="n">
        <v>465700</v>
      </c>
    </row>
    <row r="46571">
      <c r="A46571" t="inlineStr">
        <is>
          <t>y</t>
        </is>
      </c>
      <c r="B46571" t="n">
        <v>465710</v>
      </c>
      <c r="C46571">
        <f>IF(A46571="x", B46571*1.1, B46571*0.9)</f>
        <v/>
      </c>
      <c r="D46571" t="n">
        <v>232855</v>
      </c>
    </row>
    <row r="46572">
      <c r="A46572" t="inlineStr">
        <is>
          <t>x</t>
        </is>
      </c>
      <c r="B46572" t="n">
        <v>465720</v>
      </c>
      <c r="C46572">
        <f>IF(A46572="x", B46572*1.1, B46572*0.9)</f>
        <v/>
      </c>
      <c r="D46572" t="n">
        <v>465720</v>
      </c>
    </row>
    <row r="46573">
      <c r="A46573" t="inlineStr">
        <is>
          <t>y</t>
        </is>
      </c>
      <c r="B46573" t="n">
        <v>465730</v>
      </c>
      <c r="C46573">
        <f>IF(A46573="x", B46573*1.1, B46573*0.9)</f>
        <v/>
      </c>
      <c r="D46573" t="n">
        <v>232865</v>
      </c>
    </row>
    <row r="46574">
      <c r="A46574" t="inlineStr">
        <is>
          <t>x</t>
        </is>
      </c>
      <c r="B46574" t="n">
        <v>465740</v>
      </c>
      <c r="C46574">
        <f>IF(A46574="x", B46574*1.1, B46574*0.9)</f>
        <v/>
      </c>
      <c r="D46574" t="n">
        <v>465740</v>
      </c>
    </row>
    <row r="46575">
      <c r="A46575" t="inlineStr">
        <is>
          <t>y</t>
        </is>
      </c>
      <c r="B46575" t="n">
        <v>465750</v>
      </c>
      <c r="C46575">
        <f>IF(A46575="x", B46575*1.1, B46575*0.9)</f>
        <v/>
      </c>
      <c r="D46575" t="n">
        <v>232875</v>
      </c>
    </row>
    <row r="46576">
      <c r="A46576" t="inlineStr">
        <is>
          <t>x</t>
        </is>
      </c>
      <c r="B46576" t="n">
        <v>465760</v>
      </c>
      <c r="C46576">
        <f>IF(A46576="x", B46576*1.1, B46576*0.9)</f>
        <v/>
      </c>
      <c r="D46576" t="n">
        <v>465760</v>
      </c>
    </row>
    <row r="46577">
      <c r="A46577" t="inlineStr">
        <is>
          <t>y</t>
        </is>
      </c>
      <c r="B46577" t="n">
        <v>465770</v>
      </c>
      <c r="C46577">
        <f>IF(A46577="x", B46577*1.1, B46577*0.9)</f>
        <v/>
      </c>
      <c r="D46577" t="n">
        <v>232885</v>
      </c>
    </row>
    <row r="46578">
      <c r="A46578" t="inlineStr">
        <is>
          <t>x</t>
        </is>
      </c>
      <c r="B46578" t="n">
        <v>465780</v>
      </c>
      <c r="C46578">
        <f>IF(A46578="x", B46578*1.1, B46578*0.9)</f>
        <v/>
      </c>
      <c r="D46578" t="n">
        <v>465780</v>
      </c>
    </row>
    <row r="46579">
      <c r="A46579" t="inlineStr">
        <is>
          <t>y</t>
        </is>
      </c>
      <c r="B46579" t="n">
        <v>465790</v>
      </c>
      <c r="C46579">
        <f>IF(A46579="x", B46579*1.1, B46579*0.9)</f>
        <v/>
      </c>
      <c r="D46579" t="n">
        <v>232895</v>
      </c>
    </row>
    <row r="46580">
      <c r="A46580" t="inlineStr">
        <is>
          <t>x</t>
        </is>
      </c>
      <c r="B46580" t="n">
        <v>465800</v>
      </c>
      <c r="C46580">
        <f>IF(A46580="x", B46580*1.1, B46580*0.9)</f>
        <v/>
      </c>
      <c r="D46580" t="n">
        <v>465800</v>
      </c>
    </row>
    <row r="46581">
      <c r="A46581" t="inlineStr">
        <is>
          <t>y</t>
        </is>
      </c>
      <c r="B46581" t="n">
        <v>465810</v>
      </c>
      <c r="C46581">
        <f>IF(A46581="x", B46581*1.1, B46581*0.9)</f>
        <v/>
      </c>
      <c r="D46581" t="n">
        <v>232905</v>
      </c>
    </row>
    <row r="46582">
      <c r="A46582" t="inlineStr">
        <is>
          <t>x</t>
        </is>
      </c>
      <c r="B46582" t="n">
        <v>465820</v>
      </c>
      <c r="C46582">
        <f>IF(A46582="x", B46582*1.1, B46582*0.9)</f>
        <v/>
      </c>
      <c r="D46582" t="n">
        <v>465820</v>
      </c>
    </row>
    <row r="46583">
      <c r="A46583" t="inlineStr">
        <is>
          <t>y</t>
        </is>
      </c>
      <c r="B46583" t="n">
        <v>465830</v>
      </c>
      <c r="C46583">
        <f>IF(A46583="x", B46583*1.1, B46583*0.9)</f>
        <v/>
      </c>
      <c r="D46583" t="n">
        <v>232915</v>
      </c>
    </row>
    <row r="46584">
      <c r="A46584" t="inlineStr">
        <is>
          <t>x</t>
        </is>
      </c>
      <c r="B46584" t="n">
        <v>465840</v>
      </c>
      <c r="C46584">
        <f>IF(A46584="x", B46584*1.1, B46584*0.9)</f>
        <v/>
      </c>
      <c r="D46584" t="n">
        <v>465840</v>
      </c>
    </row>
    <row r="46585">
      <c r="A46585" t="inlineStr">
        <is>
          <t>y</t>
        </is>
      </c>
      <c r="B46585" t="n">
        <v>465850</v>
      </c>
      <c r="C46585">
        <f>IF(A46585="x", B46585*1.1, B46585*0.9)</f>
        <v/>
      </c>
      <c r="D46585" t="n">
        <v>232925</v>
      </c>
    </row>
    <row r="46586">
      <c r="A46586" t="inlineStr">
        <is>
          <t>x</t>
        </is>
      </c>
      <c r="B46586" t="n">
        <v>465860</v>
      </c>
      <c r="C46586">
        <f>IF(A46586="x", B46586*1.1, B46586*0.9)</f>
        <v/>
      </c>
      <c r="D46586" t="n">
        <v>465860</v>
      </c>
    </row>
    <row r="46587">
      <c r="A46587" t="inlineStr">
        <is>
          <t>y</t>
        </is>
      </c>
      <c r="B46587" t="n">
        <v>465870</v>
      </c>
      <c r="C46587">
        <f>IF(A46587="x", B46587*1.1, B46587*0.9)</f>
        <v/>
      </c>
      <c r="D46587" t="n">
        <v>232935</v>
      </c>
    </row>
    <row r="46588">
      <c r="A46588" t="inlineStr">
        <is>
          <t>x</t>
        </is>
      </c>
      <c r="B46588" t="n">
        <v>465880</v>
      </c>
      <c r="C46588">
        <f>IF(A46588="x", B46588*1.1, B46588*0.9)</f>
        <v/>
      </c>
      <c r="D46588" t="n">
        <v>465880</v>
      </c>
    </row>
    <row r="46589">
      <c r="A46589" t="inlineStr">
        <is>
          <t>y</t>
        </is>
      </c>
      <c r="B46589" t="n">
        <v>465890</v>
      </c>
      <c r="C46589">
        <f>IF(A46589="x", B46589*1.1, B46589*0.9)</f>
        <v/>
      </c>
      <c r="D46589" t="n">
        <v>232945</v>
      </c>
    </row>
    <row r="46590">
      <c r="A46590" t="inlineStr">
        <is>
          <t>x</t>
        </is>
      </c>
      <c r="B46590" t="n">
        <v>465900</v>
      </c>
      <c r="C46590">
        <f>IF(A46590="x", B46590*1.1, B46590*0.9)</f>
        <v/>
      </c>
      <c r="D46590" t="n">
        <v>465900</v>
      </c>
    </row>
    <row r="46591">
      <c r="A46591" t="inlineStr">
        <is>
          <t>y</t>
        </is>
      </c>
      <c r="B46591" t="n">
        <v>465910</v>
      </c>
      <c r="C46591">
        <f>IF(A46591="x", B46591*1.1, B46591*0.9)</f>
        <v/>
      </c>
      <c r="D46591" t="n">
        <v>232955</v>
      </c>
    </row>
    <row r="46592">
      <c r="A46592" t="inlineStr">
        <is>
          <t>x</t>
        </is>
      </c>
      <c r="B46592" t="n">
        <v>465920</v>
      </c>
      <c r="C46592">
        <f>IF(A46592="x", B46592*1.1, B46592*0.9)</f>
        <v/>
      </c>
      <c r="D46592" t="n">
        <v>465920</v>
      </c>
    </row>
    <row r="46593">
      <c r="A46593" t="inlineStr">
        <is>
          <t>y</t>
        </is>
      </c>
      <c r="B46593" t="n">
        <v>465930</v>
      </c>
      <c r="C46593">
        <f>IF(A46593="x", B46593*1.1, B46593*0.9)</f>
        <v/>
      </c>
      <c r="D46593" t="n">
        <v>232965</v>
      </c>
    </row>
    <row r="46594">
      <c r="A46594" t="inlineStr">
        <is>
          <t>x</t>
        </is>
      </c>
      <c r="B46594" t="n">
        <v>465940</v>
      </c>
      <c r="C46594">
        <f>IF(A46594="x", B46594*1.1, B46594*0.9)</f>
        <v/>
      </c>
      <c r="D46594" t="n">
        <v>465940</v>
      </c>
    </row>
    <row r="46595">
      <c r="A46595" t="inlineStr">
        <is>
          <t>y</t>
        </is>
      </c>
      <c r="B46595" t="n">
        <v>465950</v>
      </c>
      <c r="C46595">
        <f>IF(A46595="x", B46595*1.1, B46595*0.9)</f>
        <v/>
      </c>
      <c r="D46595" t="n">
        <v>232975</v>
      </c>
    </row>
    <row r="46596">
      <c r="A46596" t="inlineStr">
        <is>
          <t>x</t>
        </is>
      </c>
      <c r="B46596" t="n">
        <v>465960</v>
      </c>
      <c r="C46596">
        <f>IF(A46596="x", B46596*1.1, B46596*0.9)</f>
        <v/>
      </c>
      <c r="D46596" t="n">
        <v>465960</v>
      </c>
    </row>
    <row r="46597">
      <c r="A46597" t="inlineStr">
        <is>
          <t>y</t>
        </is>
      </c>
      <c r="B46597" t="n">
        <v>465970</v>
      </c>
      <c r="C46597">
        <f>IF(A46597="x", B46597*1.1, B46597*0.9)</f>
        <v/>
      </c>
      <c r="D46597" t="n">
        <v>232985</v>
      </c>
    </row>
    <row r="46598">
      <c r="A46598" t="inlineStr">
        <is>
          <t>x</t>
        </is>
      </c>
      <c r="B46598" t="n">
        <v>465980</v>
      </c>
      <c r="C46598">
        <f>IF(A46598="x", B46598*1.1, B46598*0.9)</f>
        <v/>
      </c>
      <c r="D46598" t="n">
        <v>465980</v>
      </c>
    </row>
    <row r="46599">
      <c r="A46599" t="inlineStr">
        <is>
          <t>y</t>
        </is>
      </c>
      <c r="B46599" t="n">
        <v>465990</v>
      </c>
      <c r="C46599">
        <f>IF(A46599="x", B46599*1.1, B46599*0.9)</f>
        <v/>
      </c>
      <c r="D46599" t="n">
        <v>232995</v>
      </c>
    </row>
    <row r="46600">
      <c r="A46600" t="inlineStr">
        <is>
          <t>x</t>
        </is>
      </c>
      <c r="B46600" t="n">
        <v>466000</v>
      </c>
      <c r="C46600">
        <f>IF(A46600="x", B46600*1.1, B46600*0.9)</f>
        <v/>
      </c>
      <c r="D46600" t="n">
        <v>466000</v>
      </c>
    </row>
    <row r="46601">
      <c r="A46601" t="inlineStr">
        <is>
          <t>y</t>
        </is>
      </c>
      <c r="B46601" t="n">
        <v>466010</v>
      </c>
      <c r="C46601">
        <f>IF(A46601="x", B46601*1.1, B46601*0.9)</f>
        <v/>
      </c>
      <c r="D46601" t="n">
        <v>233005</v>
      </c>
    </row>
    <row r="46602">
      <c r="A46602" t="inlineStr">
        <is>
          <t>x</t>
        </is>
      </c>
      <c r="B46602" t="n">
        <v>466020</v>
      </c>
      <c r="C46602">
        <f>IF(A46602="x", B46602*1.1, B46602*0.9)</f>
        <v/>
      </c>
      <c r="D46602" t="n">
        <v>466020</v>
      </c>
    </row>
    <row r="46603">
      <c r="A46603" t="inlineStr">
        <is>
          <t>y</t>
        </is>
      </c>
      <c r="B46603" t="n">
        <v>466030</v>
      </c>
      <c r="C46603">
        <f>IF(A46603="x", B46603*1.1, B46603*0.9)</f>
        <v/>
      </c>
      <c r="D46603" t="n">
        <v>233015</v>
      </c>
    </row>
    <row r="46604">
      <c r="A46604" t="inlineStr">
        <is>
          <t>x</t>
        </is>
      </c>
      <c r="B46604" t="n">
        <v>466040</v>
      </c>
      <c r="C46604">
        <f>IF(A46604="x", B46604*1.1, B46604*0.9)</f>
        <v/>
      </c>
      <c r="D46604" t="n">
        <v>466040</v>
      </c>
    </row>
    <row r="46605">
      <c r="A46605" t="inlineStr">
        <is>
          <t>y</t>
        </is>
      </c>
      <c r="B46605" t="n">
        <v>466050</v>
      </c>
      <c r="C46605">
        <f>IF(A46605="x", B46605*1.1, B46605*0.9)</f>
        <v/>
      </c>
      <c r="D46605" t="n">
        <v>233025</v>
      </c>
    </row>
    <row r="46606">
      <c r="A46606" t="inlineStr">
        <is>
          <t>x</t>
        </is>
      </c>
      <c r="B46606" t="n">
        <v>466060</v>
      </c>
      <c r="C46606">
        <f>IF(A46606="x", B46606*1.1, B46606*0.9)</f>
        <v/>
      </c>
      <c r="D46606" t="n">
        <v>466060</v>
      </c>
    </row>
    <row r="46607">
      <c r="A46607" t="inlineStr">
        <is>
          <t>y</t>
        </is>
      </c>
      <c r="B46607" t="n">
        <v>466070</v>
      </c>
      <c r="C46607">
        <f>IF(A46607="x", B46607*1.1, B46607*0.9)</f>
        <v/>
      </c>
      <c r="D46607" t="n">
        <v>233035</v>
      </c>
    </row>
    <row r="46608">
      <c r="A46608" t="inlineStr">
        <is>
          <t>x</t>
        </is>
      </c>
      <c r="B46608" t="n">
        <v>466080</v>
      </c>
      <c r="C46608">
        <f>IF(A46608="x", B46608*1.1, B46608*0.9)</f>
        <v/>
      </c>
      <c r="D46608" t="n">
        <v>466080</v>
      </c>
    </row>
    <row r="46609">
      <c r="A46609" t="inlineStr">
        <is>
          <t>y</t>
        </is>
      </c>
      <c r="B46609" t="n">
        <v>466090</v>
      </c>
      <c r="C46609">
        <f>IF(A46609="x", B46609*1.1, B46609*0.9)</f>
        <v/>
      </c>
      <c r="D46609" t="n">
        <v>233045</v>
      </c>
    </row>
    <row r="46610">
      <c r="A46610" t="inlineStr">
        <is>
          <t>x</t>
        </is>
      </c>
      <c r="B46610" t="n">
        <v>466100</v>
      </c>
      <c r="C46610">
        <f>IF(A46610="x", B46610*1.1, B46610*0.9)</f>
        <v/>
      </c>
      <c r="D46610" t="n">
        <v>466100</v>
      </c>
    </row>
    <row r="46611">
      <c r="A46611" t="inlineStr">
        <is>
          <t>y</t>
        </is>
      </c>
      <c r="B46611" t="n">
        <v>466110</v>
      </c>
      <c r="C46611">
        <f>IF(A46611="x", B46611*1.1, B46611*0.9)</f>
        <v/>
      </c>
      <c r="D46611" t="n">
        <v>233055</v>
      </c>
    </row>
    <row r="46612">
      <c r="A46612" t="inlineStr">
        <is>
          <t>x</t>
        </is>
      </c>
      <c r="B46612" t="n">
        <v>466120</v>
      </c>
      <c r="C46612">
        <f>IF(A46612="x", B46612*1.1, B46612*0.9)</f>
        <v/>
      </c>
      <c r="D46612" t="n">
        <v>466120</v>
      </c>
    </row>
    <row r="46613">
      <c r="A46613" t="inlineStr">
        <is>
          <t>y</t>
        </is>
      </c>
      <c r="B46613" t="n">
        <v>466130</v>
      </c>
      <c r="C46613">
        <f>IF(A46613="x", B46613*1.1, B46613*0.9)</f>
        <v/>
      </c>
      <c r="D46613" t="n">
        <v>233065</v>
      </c>
    </row>
    <row r="46614">
      <c r="A46614" t="inlineStr">
        <is>
          <t>x</t>
        </is>
      </c>
      <c r="B46614" t="n">
        <v>466140</v>
      </c>
      <c r="C46614">
        <f>IF(A46614="x", B46614*1.1, B46614*0.9)</f>
        <v/>
      </c>
      <c r="D46614" t="n">
        <v>466140</v>
      </c>
    </row>
    <row r="46615">
      <c r="A46615" t="inlineStr">
        <is>
          <t>y</t>
        </is>
      </c>
      <c r="B46615" t="n">
        <v>466150</v>
      </c>
      <c r="C46615">
        <f>IF(A46615="x", B46615*1.1, B46615*0.9)</f>
        <v/>
      </c>
      <c r="D46615" t="n">
        <v>233075</v>
      </c>
    </row>
    <row r="46616">
      <c r="A46616" t="inlineStr">
        <is>
          <t>x</t>
        </is>
      </c>
      <c r="B46616" t="n">
        <v>466160</v>
      </c>
      <c r="C46616">
        <f>IF(A46616="x", B46616*1.1, B46616*0.9)</f>
        <v/>
      </c>
      <c r="D46616" t="n">
        <v>466160</v>
      </c>
    </row>
    <row r="46617">
      <c r="A46617" t="inlineStr">
        <is>
          <t>y</t>
        </is>
      </c>
      <c r="B46617" t="n">
        <v>466170</v>
      </c>
      <c r="C46617">
        <f>IF(A46617="x", B46617*1.1, B46617*0.9)</f>
        <v/>
      </c>
      <c r="D46617" t="n">
        <v>233085</v>
      </c>
    </row>
    <row r="46618">
      <c r="A46618" t="inlineStr">
        <is>
          <t>x</t>
        </is>
      </c>
      <c r="B46618" t="n">
        <v>466180</v>
      </c>
      <c r="C46618">
        <f>IF(A46618="x", B46618*1.1, B46618*0.9)</f>
        <v/>
      </c>
      <c r="D46618" t="n">
        <v>466180</v>
      </c>
    </row>
    <row r="46619">
      <c r="A46619" t="inlineStr">
        <is>
          <t>y</t>
        </is>
      </c>
      <c r="B46619" t="n">
        <v>466190</v>
      </c>
      <c r="C46619">
        <f>IF(A46619="x", B46619*1.1, B46619*0.9)</f>
        <v/>
      </c>
      <c r="D46619" t="n">
        <v>233095</v>
      </c>
    </row>
    <row r="46620">
      <c r="A46620" t="inlineStr">
        <is>
          <t>x</t>
        </is>
      </c>
      <c r="B46620" t="n">
        <v>466200</v>
      </c>
      <c r="C46620">
        <f>IF(A46620="x", B46620*1.1, B46620*0.9)</f>
        <v/>
      </c>
      <c r="D46620" t="n">
        <v>466200</v>
      </c>
    </row>
    <row r="46621">
      <c r="A46621" t="inlineStr">
        <is>
          <t>y</t>
        </is>
      </c>
      <c r="B46621" t="n">
        <v>466210</v>
      </c>
      <c r="C46621">
        <f>IF(A46621="x", B46621*1.1, B46621*0.9)</f>
        <v/>
      </c>
      <c r="D46621" t="n">
        <v>233105</v>
      </c>
    </row>
    <row r="46622">
      <c r="A46622" t="inlineStr">
        <is>
          <t>x</t>
        </is>
      </c>
      <c r="B46622" t="n">
        <v>466220</v>
      </c>
      <c r="C46622">
        <f>IF(A46622="x", B46622*1.1, B46622*0.9)</f>
        <v/>
      </c>
      <c r="D46622" t="n">
        <v>466220</v>
      </c>
    </row>
    <row r="46623">
      <c r="A46623" t="inlineStr">
        <is>
          <t>y</t>
        </is>
      </c>
      <c r="B46623" t="n">
        <v>466230</v>
      </c>
      <c r="C46623">
        <f>IF(A46623="x", B46623*1.1, B46623*0.9)</f>
        <v/>
      </c>
      <c r="D46623" t="n">
        <v>233115</v>
      </c>
    </row>
    <row r="46624">
      <c r="A46624" t="inlineStr">
        <is>
          <t>x</t>
        </is>
      </c>
      <c r="B46624" t="n">
        <v>466240</v>
      </c>
      <c r="C46624">
        <f>IF(A46624="x", B46624*1.1, B46624*0.9)</f>
        <v/>
      </c>
      <c r="D46624" t="n">
        <v>466240</v>
      </c>
    </row>
    <row r="46625">
      <c r="A46625" t="inlineStr">
        <is>
          <t>y</t>
        </is>
      </c>
      <c r="B46625" t="n">
        <v>466250</v>
      </c>
      <c r="C46625">
        <f>IF(A46625="x", B46625*1.1, B46625*0.9)</f>
        <v/>
      </c>
      <c r="D46625" t="n">
        <v>233125</v>
      </c>
    </row>
    <row r="46626">
      <c r="A46626" t="inlineStr">
        <is>
          <t>x</t>
        </is>
      </c>
      <c r="B46626" t="n">
        <v>466260</v>
      </c>
      <c r="C46626">
        <f>IF(A46626="x", B46626*1.1, B46626*0.9)</f>
        <v/>
      </c>
      <c r="D46626" t="n">
        <v>466260</v>
      </c>
    </row>
    <row r="46627">
      <c r="A46627" t="inlineStr">
        <is>
          <t>y</t>
        </is>
      </c>
      <c r="B46627" t="n">
        <v>466270</v>
      </c>
      <c r="C46627">
        <f>IF(A46627="x", B46627*1.1, B46627*0.9)</f>
        <v/>
      </c>
      <c r="D46627" t="n">
        <v>233135</v>
      </c>
    </row>
    <row r="46628">
      <c r="A46628" t="inlineStr">
        <is>
          <t>x</t>
        </is>
      </c>
      <c r="B46628" t="n">
        <v>466280</v>
      </c>
      <c r="C46628">
        <f>IF(A46628="x", B46628*1.1, B46628*0.9)</f>
        <v/>
      </c>
      <c r="D46628" t="n">
        <v>466280</v>
      </c>
    </row>
    <row r="46629">
      <c r="A46629" t="inlineStr">
        <is>
          <t>y</t>
        </is>
      </c>
      <c r="B46629" t="n">
        <v>466290</v>
      </c>
      <c r="C46629">
        <f>IF(A46629="x", B46629*1.1, B46629*0.9)</f>
        <v/>
      </c>
      <c r="D46629" t="n">
        <v>233145</v>
      </c>
    </row>
    <row r="46630">
      <c r="A46630" t="inlineStr">
        <is>
          <t>x</t>
        </is>
      </c>
      <c r="B46630" t="n">
        <v>466300</v>
      </c>
      <c r="C46630">
        <f>IF(A46630="x", B46630*1.1, B46630*0.9)</f>
        <v/>
      </c>
      <c r="D46630" t="n">
        <v>466300</v>
      </c>
    </row>
    <row r="46631">
      <c r="A46631" t="inlineStr">
        <is>
          <t>y</t>
        </is>
      </c>
      <c r="B46631" t="n">
        <v>466310</v>
      </c>
      <c r="C46631">
        <f>IF(A46631="x", B46631*1.1, B46631*0.9)</f>
        <v/>
      </c>
      <c r="D46631" t="n">
        <v>233155</v>
      </c>
    </row>
    <row r="46632">
      <c r="A46632" t="inlineStr">
        <is>
          <t>x</t>
        </is>
      </c>
      <c r="B46632" t="n">
        <v>466320</v>
      </c>
      <c r="C46632">
        <f>IF(A46632="x", B46632*1.1, B46632*0.9)</f>
        <v/>
      </c>
      <c r="D46632" t="n">
        <v>466320</v>
      </c>
    </row>
    <row r="46633">
      <c r="A46633" t="inlineStr">
        <is>
          <t>y</t>
        </is>
      </c>
      <c r="B46633" t="n">
        <v>466330</v>
      </c>
      <c r="C46633">
        <f>IF(A46633="x", B46633*1.1, B46633*0.9)</f>
        <v/>
      </c>
      <c r="D46633" t="n">
        <v>233165</v>
      </c>
    </row>
    <row r="46634">
      <c r="A46634" t="inlineStr">
        <is>
          <t>x</t>
        </is>
      </c>
      <c r="B46634" t="n">
        <v>466340</v>
      </c>
      <c r="C46634">
        <f>IF(A46634="x", B46634*1.1, B46634*0.9)</f>
        <v/>
      </c>
      <c r="D46634" t="n">
        <v>466340</v>
      </c>
    </row>
    <row r="46635">
      <c r="A46635" t="inlineStr">
        <is>
          <t>y</t>
        </is>
      </c>
      <c r="B46635" t="n">
        <v>466350</v>
      </c>
      <c r="C46635">
        <f>IF(A46635="x", B46635*1.1, B46635*0.9)</f>
        <v/>
      </c>
      <c r="D46635" t="n">
        <v>233175</v>
      </c>
    </row>
    <row r="46636">
      <c r="A46636" t="inlineStr">
        <is>
          <t>x</t>
        </is>
      </c>
      <c r="B46636" t="n">
        <v>466360</v>
      </c>
      <c r="C46636">
        <f>IF(A46636="x", B46636*1.1, B46636*0.9)</f>
        <v/>
      </c>
      <c r="D46636" t="n">
        <v>466360</v>
      </c>
    </row>
    <row r="46637">
      <c r="A46637" t="inlineStr">
        <is>
          <t>y</t>
        </is>
      </c>
      <c r="B46637" t="n">
        <v>466370</v>
      </c>
      <c r="C46637">
        <f>IF(A46637="x", B46637*1.1, B46637*0.9)</f>
        <v/>
      </c>
      <c r="D46637" t="n">
        <v>233185</v>
      </c>
    </row>
    <row r="46638">
      <c r="A46638" t="inlineStr">
        <is>
          <t>x</t>
        </is>
      </c>
      <c r="B46638" t="n">
        <v>466380</v>
      </c>
      <c r="C46638">
        <f>IF(A46638="x", B46638*1.1, B46638*0.9)</f>
        <v/>
      </c>
      <c r="D46638" t="n">
        <v>466380</v>
      </c>
    </row>
    <row r="46639">
      <c r="A46639" t="inlineStr">
        <is>
          <t>y</t>
        </is>
      </c>
      <c r="B46639" t="n">
        <v>466390</v>
      </c>
      <c r="C46639">
        <f>IF(A46639="x", B46639*1.1, B46639*0.9)</f>
        <v/>
      </c>
      <c r="D46639" t="n">
        <v>233195</v>
      </c>
    </row>
    <row r="46640">
      <c r="A46640" t="inlineStr">
        <is>
          <t>x</t>
        </is>
      </c>
      <c r="B46640" t="n">
        <v>466400</v>
      </c>
      <c r="C46640">
        <f>IF(A46640="x", B46640*1.1, B46640*0.9)</f>
        <v/>
      </c>
      <c r="D46640" t="n">
        <v>466400</v>
      </c>
    </row>
    <row r="46641">
      <c r="A46641" t="inlineStr">
        <is>
          <t>y</t>
        </is>
      </c>
      <c r="B46641" t="n">
        <v>466410</v>
      </c>
      <c r="C46641">
        <f>IF(A46641="x", B46641*1.1, B46641*0.9)</f>
        <v/>
      </c>
      <c r="D46641" t="n">
        <v>233205</v>
      </c>
    </row>
    <row r="46642">
      <c r="A46642" t="inlineStr">
        <is>
          <t>x</t>
        </is>
      </c>
      <c r="B46642" t="n">
        <v>466420</v>
      </c>
      <c r="C46642">
        <f>IF(A46642="x", B46642*1.1, B46642*0.9)</f>
        <v/>
      </c>
      <c r="D46642" t="n">
        <v>466420</v>
      </c>
    </row>
    <row r="46643">
      <c r="A46643" t="inlineStr">
        <is>
          <t>y</t>
        </is>
      </c>
      <c r="B46643" t="n">
        <v>466430</v>
      </c>
      <c r="C46643">
        <f>IF(A46643="x", B46643*1.1, B46643*0.9)</f>
        <v/>
      </c>
      <c r="D46643" t="n">
        <v>233215</v>
      </c>
    </row>
    <row r="46644">
      <c r="A46644" t="inlineStr">
        <is>
          <t>x</t>
        </is>
      </c>
      <c r="B46644" t="n">
        <v>466440</v>
      </c>
      <c r="C46644">
        <f>IF(A46644="x", B46644*1.1, B46644*0.9)</f>
        <v/>
      </c>
      <c r="D46644" t="n">
        <v>466440</v>
      </c>
    </row>
    <row r="46645">
      <c r="A46645" t="inlineStr">
        <is>
          <t>y</t>
        </is>
      </c>
      <c r="B46645" t="n">
        <v>466450</v>
      </c>
      <c r="C46645">
        <f>IF(A46645="x", B46645*1.1, B46645*0.9)</f>
        <v/>
      </c>
      <c r="D46645" t="n">
        <v>233225</v>
      </c>
    </row>
    <row r="46646">
      <c r="A46646" t="inlineStr">
        <is>
          <t>x</t>
        </is>
      </c>
      <c r="B46646" t="n">
        <v>466460</v>
      </c>
      <c r="C46646">
        <f>IF(A46646="x", B46646*1.1, B46646*0.9)</f>
        <v/>
      </c>
      <c r="D46646" t="n">
        <v>466460</v>
      </c>
    </row>
    <row r="46647">
      <c r="A46647" t="inlineStr">
        <is>
          <t>y</t>
        </is>
      </c>
      <c r="B46647" t="n">
        <v>466470</v>
      </c>
      <c r="C46647">
        <f>IF(A46647="x", B46647*1.1, B46647*0.9)</f>
        <v/>
      </c>
      <c r="D46647" t="n">
        <v>233235</v>
      </c>
    </row>
    <row r="46648">
      <c r="A46648" t="inlineStr">
        <is>
          <t>x</t>
        </is>
      </c>
      <c r="B46648" t="n">
        <v>466480</v>
      </c>
      <c r="C46648">
        <f>IF(A46648="x", B46648*1.1, B46648*0.9)</f>
        <v/>
      </c>
      <c r="D46648" t="n">
        <v>466480</v>
      </c>
    </row>
    <row r="46649">
      <c r="A46649" t="inlineStr">
        <is>
          <t>y</t>
        </is>
      </c>
      <c r="B46649" t="n">
        <v>466490</v>
      </c>
      <c r="C46649">
        <f>IF(A46649="x", B46649*1.1, B46649*0.9)</f>
        <v/>
      </c>
      <c r="D46649" t="n">
        <v>233245</v>
      </c>
    </row>
    <row r="46650">
      <c r="A46650" t="inlineStr">
        <is>
          <t>x</t>
        </is>
      </c>
      <c r="B46650" t="n">
        <v>466500</v>
      </c>
      <c r="C46650">
        <f>IF(A46650="x", B46650*1.1, B46650*0.9)</f>
        <v/>
      </c>
      <c r="D46650" t="n">
        <v>466500</v>
      </c>
    </row>
    <row r="46651">
      <c r="A46651" t="inlineStr">
        <is>
          <t>y</t>
        </is>
      </c>
      <c r="B46651" t="n">
        <v>466510</v>
      </c>
      <c r="C46651">
        <f>IF(A46651="x", B46651*1.1, B46651*0.9)</f>
        <v/>
      </c>
      <c r="D46651" t="n">
        <v>233255</v>
      </c>
    </row>
    <row r="46652">
      <c r="A46652" t="inlineStr">
        <is>
          <t>x</t>
        </is>
      </c>
      <c r="B46652" t="n">
        <v>466520</v>
      </c>
      <c r="C46652">
        <f>IF(A46652="x", B46652*1.1, B46652*0.9)</f>
        <v/>
      </c>
      <c r="D46652" t="n">
        <v>466520</v>
      </c>
    </row>
    <row r="46653">
      <c r="A46653" t="inlineStr">
        <is>
          <t>y</t>
        </is>
      </c>
      <c r="B46653" t="n">
        <v>466530</v>
      </c>
      <c r="C46653">
        <f>IF(A46653="x", B46653*1.1, B46653*0.9)</f>
        <v/>
      </c>
      <c r="D46653" t="n">
        <v>233265</v>
      </c>
    </row>
    <row r="46654">
      <c r="A46654" t="inlineStr">
        <is>
          <t>x</t>
        </is>
      </c>
      <c r="B46654" t="n">
        <v>466540</v>
      </c>
      <c r="C46654">
        <f>IF(A46654="x", B46654*1.1, B46654*0.9)</f>
        <v/>
      </c>
      <c r="D46654" t="n">
        <v>466540</v>
      </c>
    </row>
    <row r="46655">
      <c r="A46655" t="inlineStr">
        <is>
          <t>y</t>
        </is>
      </c>
      <c r="B46655" t="n">
        <v>466550</v>
      </c>
      <c r="C46655">
        <f>IF(A46655="x", B46655*1.1, B46655*0.9)</f>
        <v/>
      </c>
      <c r="D46655" t="n">
        <v>233275</v>
      </c>
    </row>
    <row r="46656">
      <c r="A46656" t="inlineStr">
        <is>
          <t>x</t>
        </is>
      </c>
      <c r="B46656" t="n">
        <v>466560</v>
      </c>
      <c r="C46656">
        <f>IF(A46656="x", B46656*1.1, B46656*0.9)</f>
        <v/>
      </c>
      <c r="D46656" t="n">
        <v>466560</v>
      </c>
    </row>
    <row r="46657">
      <c r="A46657" t="inlineStr">
        <is>
          <t>y</t>
        </is>
      </c>
      <c r="B46657" t="n">
        <v>466570</v>
      </c>
      <c r="C46657">
        <f>IF(A46657="x", B46657*1.1, B46657*0.9)</f>
        <v/>
      </c>
      <c r="D46657" t="n">
        <v>233285</v>
      </c>
    </row>
    <row r="46658">
      <c r="A46658" t="inlineStr">
        <is>
          <t>x</t>
        </is>
      </c>
      <c r="B46658" t="n">
        <v>466580</v>
      </c>
      <c r="C46658">
        <f>IF(A46658="x", B46658*1.1, B46658*0.9)</f>
        <v/>
      </c>
      <c r="D46658" t="n">
        <v>466580</v>
      </c>
    </row>
    <row r="46659">
      <c r="A46659" t="inlineStr">
        <is>
          <t>y</t>
        </is>
      </c>
      <c r="B46659" t="n">
        <v>466590</v>
      </c>
      <c r="C46659">
        <f>IF(A46659="x", B46659*1.1, B46659*0.9)</f>
        <v/>
      </c>
      <c r="D46659" t="n">
        <v>233295</v>
      </c>
    </row>
    <row r="46660">
      <c r="A46660" t="inlineStr">
        <is>
          <t>x</t>
        </is>
      </c>
      <c r="B46660" t="n">
        <v>466600</v>
      </c>
      <c r="C46660">
        <f>IF(A46660="x", B46660*1.1, B46660*0.9)</f>
        <v/>
      </c>
      <c r="D46660" t="n">
        <v>466600</v>
      </c>
    </row>
    <row r="46661">
      <c r="A46661" t="inlineStr">
        <is>
          <t>y</t>
        </is>
      </c>
      <c r="B46661" t="n">
        <v>466610</v>
      </c>
      <c r="C46661">
        <f>IF(A46661="x", B46661*1.1, B46661*0.9)</f>
        <v/>
      </c>
      <c r="D46661" t="n">
        <v>233305</v>
      </c>
    </row>
    <row r="46662">
      <c r="A46662" t="inlineStr">
        <is>
          <t>x</t>
        </is>
      </c>
      <c r="B46662" t="n">
        <v>466620</v>
      </c>
      <c r="C46662">
        <f>IF(A46662="x", B46662*1.1, B46662*0.9)</f>
        <v/>
      </c>
      <c r="D46662" t="n">
        <v>466620</v>
      </c>
    </row>
    <row r="46663">
      <c r="A46663" t="inlineStr">
        <is>
          <t>y</t>
        </is>
      </c>
      <c r="B46663" t="n">
        <v>466630</v>
      </c>
      <c r="C46663">
        <f>IF(A46663="x", B46663*1.1, B46663*0.9)</f>
        <v/>
      </c>
      <c r="D46663" t="n">
        <v>233315</v>
      </c>
    </row>
    <row r="46664">
      <c r="A46664" t="inlineStr">
        <is>
          <t>x</t>
        </is>
      </c>
      <c r="B46664" t="n">
        <v>466640</v>
      </c>
      <c r="C46664">
        <f>IF(A46664="x", B46664*1.1, B46664*0.9)</f>
        <v/>
      </c>
      <c r="D46664" t="n">
        <v>466640</v>
      </c>
    </row>
    <row r="46665">
      <c r="A46665" t="inlineStr">
        <is>
          <t>y</t>
        </is>
      </c>
      <c r="B46665" t="n">
        <v>466650</v>
      </c>
      <c r="C46665">
        <f>IF(A46665="x", B46665*1.1, B46665*0.9)</f>
        <v/>
      </c>
      <c r="D46665" t="n">
        <v>233325</v>
      </c>
    </row>
    <row r="46666">
      <c r="A46666" t="inlineStr">
        <is>
          <t>x</t>
        </is>
      </c>
      <c r="B46666" t="n">
        <v>466660</v>
      </c>
      <c r="C46666">
        <f>IF(A46666="x", B46666*1.1, B46666*0.9)</f>
        <v/>
      </c>
      <c r="D46666" t="n">
        <v>466660</v>
      </c>
    </row>
    <row r="46667">
      <c r="A46667" t="inlineStr">
        <is>
          <t>y</t>
        </is>
      </c>
      <c r="B46667" t="n">
        <v>466670</v>
      </c>
      <c r="C46667">
        <f>IF(A46667="x", B46667*1.1, B46667*0.9)</f>
        <v/>
      </c>
      <c r="D46667" t="n">
        <v>233335</v>
      </c>
    </row>
    <row r="46668">
      <c r="A46668" t="inlineStr">
        <is>
          <t>x</t>
        </is>
      </c>
      <c r="B46668" t="n">
        <v>466680</v>
      </c>
      <c r="C46668">
        <f>IF(A46668="x", B46668*1.1, B46668*0.9)</f>
        <v/>
      </c>
      <c r="D46668" t="n">
        <v>466680</v>
      </c>
    </row>
    <row r="46669">
      <c r="A46669" t="inlineStr">
        <is>
          <t>y</t>
        </is>
      </c>
      <c r="B46669" t="n">
        <v>466690</v>
      </c>
      <c r="C46669">
        <f>IF(A46669="x", B46669*1.1, B46669*0.9)</f>
        <v/>
      </c>
      <c r="D46669" t="n">
        <v>233345</v>
      </c>
    </row>
    <row r="46670">
      <c r="A46670" t="inlineStr">
        <is>
          <t>x</t>
        </is>
      </c>
      <c r="B46670" t="n">
        <v>466700</v>
      </c>
      <c r="C46670">
        <f>IF(A46670="x", B46670*1.1, B46670*0.9)</f>
        <v/>
      </c>
      <c r="D46670" t="n">
        <v>466700</v>
      </c>
    </row>
    <row r="46671">
      <c r="A46671" t="inlineStr">
        <is>
          <t>y</t>
        </is>
      </c>
      <c r="B46671" t="n">
        <v>466710</v>
      </c>
      <c r="C46671">
        <f>IF(A46671="x", B46671*1.1, B46671*0.9)</f>
        <v/>
      </c>
      <c r="D46671" t="n">
        <v>233355</v>
      </c>
    </row>
    <row r="46672">
      <c r="A46672" t="inlineStr">
        <is>
          <t>x</t>
        </is>
      </c>
      <c r="B46672" t="n">
        <v>466720</v>
      </c>
      <c r="C46672">
        <f>IF(A46672="x", B46672*1.1, B46672*0.9)</f>
        <v/>
      </c>
      <c r="D46672" t="n">
        <v>466720</v>
      </c>
    </row>
    <row r="46673">
      <c r="A46673" t="inlineStr">
        <is>
          <t>y</t>
        </is>
      </c>
      <c r="B46673" t="n">
        <v>466730</v>
      </c>
      <c r="C46673">
        <f>IF(A46673="x", B46673*1.1, B46673*0.9)</f>
        <v/>
      </c>
      <c r="D46673" t="n">
        <v>233365</v>
      </c>
    </row>
    <row r="46674">
      <c r="A46674" t="inlineStr">
        <is>
          <t>x</t>
        </is>
      </c>
      <c r="B46674" t="n">
        <v>466740</v>
      </c>
      <c r="C46674">
        <f>IF(A46674="x", B46674*1.1, B46674*0.9)</f>
        <v/>
      </c>
      <c r="D46674" t="n">
        <v>466740</v>
      </c>
    </row>
    <row r="46675">
      <c r="A46675" t="inlineStr">
        <is>
          <t>y</t>
        </is>
      </c>
      <c r="B46675" t="n">
        <v>466750</v>
      </c>
      <c r="C46675">
        <f>IF(A46675="x", B46675*1.1, B46675*0.9)</f>
        <v/>
      </c>
      <c r="D46675" t="n">
        <v>233375</v>
      </c>
    </row>
    <row r="46676">
      <c r="A46676" t="inlineStr">
        <is>
          <t>x</t>
        </is>
      </c>
      <c r="B46676" t="n">
        <v>466760</v>
      </c>
      <c r="C46676">
        <f>IF(A46676="x", B46676*1.1, B46676*0.9)</f>
        <v/>
      </c>
      <c r="D46676" t="n">
        <v>466760</v>
      </c>
    </row>
    <row r="46677">
      <c r="A46677" t="inlineStr">
        <is>
          <t>y</t>
        </is>
      </c>
      <c r="B46677" t="n">
        <v>466770</v>
      </c>
      <c r="C46677">
        <f>IF(A46677="x", B46677*1.1, B46677*0.9)</f>
        <v/>
      </c>
      <c r="D46677" t="n">
        <v>233385</v>
      </c>
    </row>
    <row r="46678">
      <c r="A46678" t="inlineStr">
        <is>
          <t>x</t>
        </is>
      </c>
      <c r="B46678" t="n">
        <v>466780</v>
      </c>
      <c r="C46678">
        <f>IF(A46678="x", B46678*1.1, B46678*0.9)</f>
        <v/>
      </c>
      <c r="D46678" t="n">
        <v>466780</v>
      </c>
    </row>
    <row r="46679">
      <c r="A46679" t="inlineStr">
        <is>
          <t>y</t>
        </is>
      </c>
      <c r="B46679" t="n">
        <v>466790</v>
      </c>
      <c r="C46679">
        <f>IF(A46679="x", B46679*1.1, B46679*0.9)</f>
        <v/>
      </c>
      <c r="D46679" t="n">
        <v>233395</v>
      </c>
    </row>
    <row r="46680">
      <c r="A46680" t="inlineStr">
        <is>
          <t>x</t>
        </is>
      </c>
      <c r="B46680" t="n">
        <v>466800</v>
      </c>
      <c r="C46680">
        <f>IF(A46680="x", B46680*1.1, B46680*0.9)</f>
        <v/>
      </c>
      <c r="D46680" t="n">
        <v>466800</v>
      </c>
    </row>
    <row r="46681">
      <c r="A46681" t="inlineStr">
        <is>
          <t>y</t>
        </is>
      </c>
      <c r="B46681" t="n">
        <v>466810</v>
      </c>
      <c r="C46681">
        <f>IF(A46681="x", B46681*1.1, B46681*0.9)</f>
        <v/>
      </c>
      <c r="D46681" t="n">
        <v>233405</v>
      </c>
    </row>
    <row r="46682">
      <c r="A46682" t="inlineStr">
        <is>
          <t>x</t>
        </is>
      </c>
      <c r="B46682" t="n">
        <v>466820</v>
      </c>
      <c r="C46682">
        <f>IF(A46682="x", B46682*1.1, B46682*0.9)</f>
        <v/>
      </c>
      <c r="D46682" t="n">
        <v>466820</v>
      </c>
    </row>
    <row r="46683">
      <c r="A46683" t="inlineStr">
        <is>
          <t>y</t>
        </is>
      </c>
      <c r="B46683" t="n">
        <v>466830</v>
      </c>
      <c r="C46683">
        <f>IF(A46683="x", B46683*1.1, B46683*0.9)</f>
        <v/>
      </c>
      <c r="D46683" t="n">
        <v>233415</v>
      </c>
    </row>
    <row r="46684">
      <c r="A46684" t="inlineStr">
        <is>
          <t>x</t>
        </is>
      </c>
      <c r="B46684" t="n">
        <v>466840</v>
      </c>
      <c r="C46684">
        <f>IF(A46684="x", B46684*1.1, B46684*0.9)</f>
        <v/>
      </c>
      <c r="D46684" t="n">
        <v>466840</v>
      </c>
    </row>
    <row r="46685">
      <c r="A46685" t="inlineStr">
        <is>
          <t>y</t>
        </is>
      </c>
      <c r="B46685" t="n">
        <v>466850</v>
      </c>
      <c r="C46685">
        <f>IF(A46685="x", B46685*1.1, B46685*0.9)</f>
        <v/>
      </c>
      <c r="D46685" t="n">
        <v>233425</v>
      </c>
    </row>
    <row r="46686">
      <c r="A46686" t="inlineStr">
        <is>
          <t>x</t>
        </is>
      </c>
      <c r="B46686" t="n">
        <v>466860</v>
      </c>
      <c r="C46686">
        <f>IF(A46686="x", B46686*1.1, B46686*0.9)</f>
        <v/>
      </c>
      <c r="D46686" t="n">
        <v>466860</v>
      </c>
    </row>
    <row r="46687">
      <c r="A46687" t="inlineStr">
        <is>
          <t>y</t>
        </is>
      </c>
      <c r="B46687" t="n">
        <v>466870</v>
      </c>
      <c r="C46687">
        <f>IF(A46687="x", B46687*1.1, B46687*0.9)</f>
        <v/>
      </c>
      <c r="D46687" t="n">
        <v>233435</v>
      </c>
    </row>
    <row r="46688">
      <c r="A46688" t="inlineStr">
        <is>
          <t>x</t>
        </is>
      </c>
      <c r="B46688" t="n">
        <v>466880</v>
      </c>
      <c r="C46688">
        <f>IF(A46688="x", B46688*1.1, B46688*0.9)</f>
        <v/>
      </c>
      <c r="D46688" t="n">
        <v>466880</v>
      </c>
    </row>
    <row r="46689">
      <c r="A46689" t="inlineStr">
        <is>
          <t>y</t>
        </is>
      </c>
      <c r="B46689" t="n">
        <v>466890</v>
      </c>
      <c r="C46689">
        <f>IF(A46689="x", B46689*1.1, B46689*0.9)</f>
        <v/>
      </c>
      <c r="D46689" t="n">
        <v>233445</v>
      </c>
    </row>
    <row r="46690">
      <c r="A46690" t="inlineStr">
        <is>
          <t>x</t>
        </is>
      </c>
      <c r="B46690" t="n">
        <v>466900</v>
      </c>
      <c r="C46690">
        <f>IF(A46690="x", B46690*1.1, B46690*0.9)</f>
        <v/>
      </c>
      <c r="D46690" t="n">
        <v>466900</v>
      </c>
    </row>
    <row r="46691">
      <c r="A46691" t="inlineStr">
        <is>
          <t>y</t>
        </is>
      </c>
      <c r="B46691" t="n">
        <v>466910</v>
      </c>
      <c r="C46691">
        <f>IF(A46691="x", B46691*1.1, B46691*0.9)</f>
        <v/>
      </c>
      <c r="D46691" t="n">
        <v>233455</v>
      </c>
    </row>
    <row r="46692">
      <c r="A46692" t="inlineStr">
        <is>
          <t>x</t>
        </is>
      </c>
      <c r="B46692" t="n">
        <v>466920</v>
      </c>
      <c r="C46692">
        <f>IF(A46692="x", B46692*1.1, B46692*0.9)</f>
        <v/>
      </c>
      <c r="D46692" t="n">
        <v>466920</v>
      </c>
    </row>
    <row r="46693">
      <c r="A46693" t="inlineStr">
        <is>
          <t>y</t>
        </is>
      </c>
      <c r="B46693" t="n">
        <v>466930</v>
      </c>
      <c r="C46693">
        <f>IF(A46693="x", B46693*1.1, B46693*0.9)</f>
        <v/>
      </c>
      <c r="D46693" t="n">
        <v>233465</v>
      </c>
    </row>
    <row r="46694">
      <c r="A46694" t="inlineStr">
        <is>
          <t>x</t>
        </is>
      </c>
      <c r="B46694" t="n">
        <v>466940</v>
      </c>
      <c r="C46694">
        <f>IF(A46694="x", B46694*1.1, B46694*0.9)</f>
        <v/>
      </c>
      <c r="D46694" t="n">
        <v>466940</v>
      </c>
    </row>
    <row r="46695">
      <c r="A46695" t="inlineStr">
        <is>
          <t>y</t>
        </is>
      </c>
      <c r="B46695" t="n">
        <v>466950</v>
      </c>
      <c r="C46695">
        <f>IF(A46695="x", B46695*1.1, B46695*0.9)</f>
        <v/>
      </c>
      <c r="D46695" t="n">
        <v>233475</v>
      </c>
    </row>
    <row r="46696">
      <c r="A46696" t="inlineStr">
        <is>
          <t>x</t>
        </is>
      </c>
      <c r="B46696" t="n">
        <v>466960</v>
      </c>
      <c r="C46696">
        <f>IF(A46696="x", B46696*1.1, B46696*0.9)</f>
        <v/>
      </c>
      <c r="D46696" t="n">
        <v>466960</v>
      </c>
    </row>
    <row r="46697">
      <c r="A46697" t="inlineStr">
        <is>
          <t>y</t>
        </is>
      </c>
      <c r="B46697" t="n">
        <v>466970</v>
      </c>
      <c r="C46697">
        <f>IF(A46697="x", B46697*1.1, B46697*0.9)</f>
        <v/>
      </c>
      <c r="D46697" t="n">
        <v>233485</v>
      </c>
    </row>
    <row r="46698">
      <c r="A46698" t="inlineStr">
        <is>
          <t>x</t>
        </is>
      </c>
      <c r="B46698" t="n">
        <v>466980</v>
      </c>
      <c r="C46698">
        <f>IF(A46698="x", B46698*1.1, B46698*0.9)</f>
        <v/>
      </c>
      <c r="D46698" t="n">
        <v>466980</v>
      </c>
    </row>
    <row r="46699">
      <c r="A46699" t="inlineStr">
        <is>
          <t>y</t>
        </is>
      </c>
      <c r="B46699" t="n">
        <v>466990</v>
      </c>
      <c r="C46699">
        <f>IF(A46699="x", B46699*1.1, B46699*0.9)</f>
        <v/>
      </c>
      <c r="D46699" t="n">
        <v>233495</v>
      </c>
    </row>
    <row r="46700">
      <c r="A46700" t="inlineStr">
        <is>
          <t>x</t>
        </is>
      </c>
      <c r="B46700" t="n">
        <v>467000</v>
      </c>
      <c r="C46700">
        <f>IF(A46700="x", B46700*1.1, B46700*0.9)</f>
        <v/>
      </c>
      <c r="D46700" t="n">
        <v>467000</v>
      </c>
    </row>
    <row r="46701">
      <c r="A46701" t="inlineStr">
        <is>
          <t>y</t>
        </is>
      </c>
      <c r="B46701" t="n">
        <v>467010</v>
      </c>
      <c r="C46701">
        <f>IF(A46701="x", B46701*1.1, B46701*0.9)</f>
        <v/>
      </c>
      <c r="D46701" t="n">
        <v>233505</v>
      </c>
    </row>
    <row r="46702">
      <c r="A46702" t="inlineStr">
        <is>
          <t>x</t>
        </is>
      </c>
      <c r="B46702" t="n">
        <v>467020</v>
      </c>
      <c r="C46702">
        <f>IF(A46702="x", B46702*1.1, B46702*0.9)</f>
        <v/>
      </c>
      <c r="D46702" t="n">
        <v>467020</v>
      </c>
    </row>
    <row r="46703">
      <c r="A46703" t="inlineStr">
        <is>
          <t>y</t>
        </is>
      </c>
      <c r="B46703" t="n">
        <v>467030</v>
      </c>
      <c r="C46703">
        <f>IF(A46703="x", B46703*1.1, B46703*0.9)</f>
        <v/>
      </c>
      <c r="D46703" t="n">
        <v>233515</v>
      </c>
    </row>
    <row r="46704">
      <c r="A46704" t="inlineStr">
        <is>
          <t>x</t>
        </is>
      </c>
      <c r="B46704" t="n">
        <v>467040</v>
      </c>
      <c r="C46704">
        <f>IF(A46704="x", B46704*1.1, B46704*0.9)</f>
        <v/>
      </c>
      <c r="D46704" t="n">
        <v>467040</v>
      </c>
    </row>
    <row r="46705">
      <c r="A46705" t="inlineStr">
        <is>
          <t>y</t>
        </is>
      </c>
      <c r="B46705" t="n">
        <v>467050</v>
      </c>
      <c r="C46705">
        <f>IF(A46705="x", B46705*1.1, B46705*0.9)</f>
        <v/>
      </c>
      <c r="D46705" t="n">
        <v>233525</v>
      </c>
    </row>
    <row r="46706">
      <c r="A46706" t="inlineStr">
        <is>
          <t>x</t>
        </is>
      </c>
      <c r="B46706" t="n">
        <v>467060</v>
      </c>
      <c r="C46706">
        <f>IF(A46706="x", B46706*1.1, B46706*0.9)</f>
        <v/>
      </c>
      <c r="D46706" t="n">
        <v>467060</v>
      </c>
    </row>
    <row r="46707">
      <c r="A46707" t="inlineStr">
        <is>
          <t>y</t>
        </is>
      </c>
      <c r="B46707" t="n">
        <v>467070</v>
      </c>
      <c r="C46707">
        <f>IF(A46707="x", B46707*1.1, B46707*0.9)</f>
        <v/>
      </c>
      <c r="D46707" t="n">
        <v>233535</v>
      </c>
    </row>
    <row r="46708">
      <c r="A46708" t="inlineStr">
        <is>
          <t>x</t>
        </is>
      </c>
      <c r="B46708" t="n">
        <v>467080</v>
      </c>
      <c r="C46708">
        <f>IF(A46708="x", B46708*1.1, B46708*0.9)</f>
        <v/>
      </c>
      <c r="D46708" t="n">
        <v>467080</v>
      </c>
    </row>
    <row r="46709">
      <c r="A46709" t="inlineStr">
        <is>
          <t>y</t>
        </is>
      </c>
      <c r="B46709" t="n">
        <v>467090</v>
      </c>
      <c r="C46709">
        <f>IF(A46709="x", B46709*1.1, B46709*0.9)</f>
        <v/>
      </c>
      <c r="D46709" t="n">
        <v>233545</v>
      </c>
    </row>
    <row r="46710">
      <c r="A46710" t="inlineStr">
        <is>
          <t>x</t>
        </is>
      </c>
      <c r="B46710" t="n">
        <v>467100</v>
      </c>
      <c r="C46710">
        <f>IF(A46710="x", B46710*1.1, B46710*0.9)</f>
        <v/>
      </c>
      <c r="D46710" t="n">
        <v>467100</v>
      </c>
    </row>
    <row r="46711">
      <c r="A46711" t="inlineStr">
        <is>
          <t>y</t>
        </is>
      </c>
      <c r="B46711" t="n">
        <v>467110</v>
      </c>
      <c r="C46711">
        <f>IF(A46711="x", B46711*1.1, B46711*0.9)</f>
        <v/>
      </c>
      <c r="D46711" t="n">
        <v>233555</v>
      </c>
    </row>
    <row r="46712">
      <c r="A46712" t="inlineStr">
        <is>
          <t>x</t>
        </is>
      </c>
      <c r="B46712" t="n">
        <v>467120</v>
      </c>
      <c r="C46712">
        <f>IF(A46712="x", B46712*1.1, B46712*0.9)</f>
        <v/>
      </c>
      <c r="D46712" t="n">
        <v>467120</v>
      </c>
    </row>
    <row r="46713">
      <c r="A46713" t="inlineStr">
        <is>
          <t>y</t>
        </is>
      </c>
      <c r="B46713" t="n">
        <v>467130</v>
      </c>
      <c r="C46713">
        <f>IF(A46713="x", B46713*1.1, B46713*0.9)</f>
        <v/>
      </c>
      <c r="D46713" t="n">
        <v>233565</v>
      </c>
    </row>
    <row r="46714">
      <c r="A46714" t="inlineStr">
        <is>
          <t>x</t>
        </is>
      </c>
      <c r="B46714" t="n">
        <v>467140</v>
      </c>
      <c r="C46714">
        <f>IF(A46714="x", B46714*1.1, B46714*0.9)</f>
        <v/>
      </c>
      <c r="D46714" t="n">
        <v>467140</v>
      </c>
    </row>
    <row r="46715">
      <c r="A46715" t="inlineStr">
        <is>
          <t>y</t>
        </is>
      </c>
      <c r="B46715" t="n">
        <v>467150</v>
      </c>
      <c r="C46715">
        <f>IF(A46715="x", B46715*1.1, B46715*0.9)</f>
        <v/>
      </c>
      <c r="D46715" t="n">
        <v>233575</v>
      </c>
    </row>
    <row r="46716">
      <c r="A46716" t="inlineStr">
        <is>
          <t>x</t>
        </is>
      </c>
      <c r="B46716" t="n">
        <v>467160</v>
      </c>
      <c r="C46716">
        <f>IF(A46716="x", B46716*1.1, B46716*0.9)</f>
        <v/>
      </c>
      <c r="D46716" t="n">
        <v>467160</v>
      </c>
    </row>
    <row r="46717">
      <c r="A46717" t="inlineStr">
        <is>
          <t>y</t>
        </is>
      </c>
      <c r="B46717" t="n">
        <v>467170</v>
      </c>
      <c r="C46717">
        <f>IF(A46717="x", B46717*1.1, B46717*0.9)</f>
        <v/>
      </c>
      <c r="D46717" t="n">
        <v>233585</v>
      </c>
    </row>
    <row r="46718">
      <c r="A46718" t="inlineStr">
        <is>
          <t>x</t>
        </is>
      </c>
      <c r="B46718" t="n">
        <v>467180</v>
      </c>
      <c r="C46718">
        <f>IF(A46718="x", B46718*1.1, B46718*0.9)</f>
        <v/>
      </c>
      <c r="D46718" t="n">
        <v>467180</v>
      </c>
    </row>
    <row r="46719">
      <c r="A46719" t="inlineStr">
        <is>
          <t>y</t>
        </is>
      </c>
      <c r="B46719" t="n">
        <v>467190</v>
      </c>
      <c r="C46719">
        <f>IF(A46719="x", B46719*1.1, B46719*0.9)</f>
        <v/>
      </c>
      <c r="D46719" t="n">
        <v>233595</v>
      </c>
    </row>
    <row r="46720">
      <c r="A46720" t="inlineStr">
        <is>
          <t>x</t>
        </is>
      </c>
      <c r="B46720" t="n">
        <v>467200</v>
      </c>
      <c r="C46720">
        <f>IF(A46720="x", B46720*1.1, B46720*0.9)</f>
        <v/>
      </c>
      <c r="D46720" t="n">
        <v>467200</v>
      </c>
    </row>
    <row r="46721">
      <c r="A46721" t="inlineStr">
        <is>
          <t>y</t>
        </is>
      </c>
      <c r="B46721" t="n">
        <v>467210</v>
      </c>
      <c r="C46721">
        <f>IF(A46721="x", B46721*1.1, B46721*0.9)</f>
        <v/>
      </c>
      <c r="D46721" t="n">
        <v>233605</v>
      </c>
    </row>
    <row r="46722">
      <c r="A46722" t="inlineStr">
        <is>
          <t>x</t>
        </is>
      </c>
      <c r="B46722" t="n">
        <v>467220</v>
      </c>
      <c r="C46722">
        <f>IF(A46722="x", B46722*1.1, B46722*0.9)</f>
        <v/>
      </c>
      <c r="D46722" t="n">
        <v>467220</v>
      </c>
    </row>
    <row r="46723">
      <c r="A46723" t="inlineStr">
        <is>
          <t>y</t>
        </is>
      </c>
      <c r="B46723" t="n">
        <v>467230</v>
      </c>
      <c r="C46723">
        <f>IF(A46723="x", B46723*1.1, B46723*0.9)</f>
        <v/>
      </c>
      <c r="D46723" t="n">
        <v>233615</v>
      </c>
    </row>
    <row r="46724">
      <c r="A46724" t="inlineStr">
        <is>
          <t>x</t>
        </is>
      </c>
      <c r="B46724" t="n">
        <v>467240</v>
      </c>
      <c r="C46724">
        <f>IF(A46724="x", B46724*1.1, B46724*0.9)</f>
        <v/>
      </c>
      <c r="D46724" t="n">
        <v>467240</v>
      </c>
    </row>
    <row r="46725">
      <c r="A46725" t="inlineStr">
        <is>
          <t>y</t>
        </is>
      </c>
      <c r="B46725" t="n">
        <v>467250</v>
      </c>
      <c r="C46725">
        <f>IF(A46725="x", B46725*1.1, B46725*0.9)</f>
        <v/>
      </c>
      <c r="D46725" t="n">
        <v>233625</v>
      </c>
    </row>
    <row r="46726">
      <c r="A46726" t="inlineStr">
        <is>
          <t>x</t>
        </is>
      </c>
      <c r="B46726" t="n">
        <v>467260</v>
      </c>
      <c r="C46726">
        <f>IF(A46726="x", B46726*1.1, B46726*0.9)</f>
        <v/>
      </c>
      <c r="D46726" t="n">
        <v>467260</v>
      </c>
    </row>
    <row r="46727">
      <c r="A46727" t="inlineStr">
        <is>
          <t>y</t>
        </is>
      </c>
      <c r="B46727" t="n">
        <v>467270</v>
      </c>
      <c r="C46727">
        <f>IF(A46727="x", B46727*1.1, B46727*0.9)</f>
        <v/>
      </c>
      <c r="D46727" t="n">
        <v>233635</v>
      </c>
    </row>
    <row r="46728">
      <c r="A46728" t="inlineStr">
        <is>
          <t>x</t>
        </is>
      </c>
      <c r="B46728" t="n">
        <v>467280</v>
      </c>
      <c r="C46728">
        <f>IF(A46728="x", B46728*1.1, B46728*0.9)</f>
        <v/>
      </c>
      <c r="D46728" t="n">
        <v>467280</v>
      </c>
    </row>
    <row r="46729">
      <c r="A46729" t="inlineStr">
        <is>
          <t>y</t>
        </is>
      </c>
      <c r="B46729" t="n">
        <v>467290</v>
      </c>
      <c r="C46729">
        <f>IF(A46729="x", B46729*1.1, B46729*0.9)</f>
        <v/>
      </c>
      <c r="D46729" t="n">
        <v>233645</v>
      </c>
    </row>
    <row r="46730">
      <c r="A46730" t="inlineStr">
        <is>
          <t>x</t>
        </is>
      </c>
      <c r="B46730" t="n">
        <v>467300</v>
      </c>
      <c r="C46730">
        <f>IF(A46730="x", B46730*1.1, B46730*0.9)</f>
        <v/>
      </c>
      <c r="D46730" t="n">
        <v>467300</v>
      </c>
    </row>
    <row r="46731">
      <c r="A46731" t="inlineStr">
        <is>
          <t>y</t>
        </is>
      </c>
      <c r="B46731" t="n">
        <v>467310</v>
      </c>
      <c r="C46731">
        <f>IF(A46731="x", B46731*1.1, B46731*0.9)</f>
        <v/>
      </c>
      <c r="D46731" t="n">
        <v>233655</v>
      </c>
    </row>
    <row r="46732">
      <c r="A46732" t="inlineStr">
        <is>
          <t>x</t>
        </is>
      </c>
      <c r="B46732" t="n">
        <v>467320</v>
      </c>
      <c r="C46732">
        <f>IF(A46732="x", B46732*1.1, B46732*0.9)</f>
        <v/>
      </c>
      <c r="D46732" t="n">
        <v>467320</v>
      </c>
    </row>
    <row r="46733">
      <c r="A46733" t="inlineStr">
        <is>
          <t>y</t>
        </is>
      </c>
      <c r="B46733" t="n">
        <v>467330</v>
      </c>
      <c r="C46733">
        <f>IF(A46733="x", B46733*1.1, B46733*0.9)</f>
        <v/>
      </c>
      <c r="D46733" t="n">
        <v>233665</v>
      </c>
    </row>
    <row r="46734">
      <c r="A46734" t="inlineStr">
        <is>
          <t>x</t>
        </is>
      </c>
      <c r="B46734" t="n">
        <v>467340</v>
      </c>
      <c r="C46734">
        <f>IF(A46734="x", B46734*1.1, B46734*0.9)</f>
        <v/>
      </c>
      <c r="D46734" t="n">
        <v>467340</v>
      </c>
    </row>
    <row r="46735">
      <c r="A46735" t="inlineStr">
        <is>
          <t>y</t>
        </is>
      </c>
      <c r="B46735" t="n">
        <v>467350</v>
      </c>
      <c r="C46735">
        <f>IF(A46735="x", B46735*1.1, B46735*0.9)</f>
        <v/>
      </c>
      <c r="D46735" t="n">
        <v>233675</v>
      </c>
    </row>
    <row r="46736">
      <c r="A46736" t="inlineStr">
        <is>
          <t>x</t>
        </is>
      </c>
      <c r="B46736" t="n">
        <v>467360</v>
      </c>
      <c r="C46736">
        <f>IF(A46736="x", B46736*1.1, B46736*0.9)</f>
        <v/>
      </c>
      <c r="D46736" t="n">
        <v>467360</v>
      </c>
    </row>
    <row r="46737">
      <c r="A46737" t="inlineStr">
        <is>
          <t>y</t>
        </is>
      </c>
      <c r="B46737" t="n">
        <v>467370</v>
      </c>
      <c r="C46737">
        <f>IF(A46737="x", B46737*1.1, B46737*0.9)</f>
        <v/>
      </c>
      <c r="D46737" t="n">
        <v>233685</v>
      </c>
    </row>
    <row r="46738">
      <c r="A46738" t="inlineStr">
        <is>
          <t>x</t>
        </is>
      </c>
      <c r="B46738" t="n">
        <v>467380</v>
      </c>
      <c r="C46738">
        <f>IF(A46738="x", B46738*1.1, B46738*0.9)</f>
        <v/>
      </c>
      <c r="D46738" t="n">
        <v>467380</v>
      </c>
    </row>
    <row r="46739">
      <c r="A46739" t="inlineStr">
        <is>
          <t>y</t>
        </is>
      </c>
      <c r="B46739" t="n">
        <v>467390</v>
      </c>
      <c r="C46739">
        <f>IF(A46739="x", B46739*1.1, B46739*0.9)</f>
        <v/>
      </c>
      <c r="D46739" t="n">
        <v>233695</v>
      </c>
    </row>
    <row r="46740">
      <c r="A46740" t="inlineStr">
        <is>
          <t>x</t>
        </is>
      </c>
      <c r="B46740" t="n">
        <v>467400</v>
      </c>
      <c r="C46740">
        <f>IF(A46740="x", B46740*1.1, B46740*0.9)</f>
        <v/>
      </c>
      <c r="D46740" t="n">
        <v>467400</v>
      </c>
    </row>
    <row r="46741">
      <c r="A46741" t="inlineStr">
        <is>
          <t>y</t>
        </is>
      </c>
      <c r="B46741" t="n">
        <v>467410</v>
      </c>
      <c r="C46741">
        <f>IF(A46741="x", B46741*1.1, B46741*0.9)</f>
        <v/>
      </c>
      <c r="D46741" t="n">
        <v>233705</v>
      </c>
    </row>
    <row r="46742">
      <c r="A46742" t="inlineStr">
        <is>
          <t>x</t>
        </is>
      </c>
      <c r="B46742" t="n">
        <v>467420</v>
      </c>
      <c r="C46742">
        <f>IF(A46742="x", B46742*1.1, B46742*0.9)</f>
        <v/>
      </c>
      <c r="D46742" t="n">
        <v>467420</v>
      </c>
    </row>
    <row r="46743">
      <c r="A46743" t="inlineStr">
        <is>
          <t>y</t>
        </is>
      </c>
      <c r="B46743" t="n">
        <v>467430</v>
      </c>
      <c r="C46743">
        <f>IF(A46743="x", B46743*1.1, B46743*0.9)</f>
        <v/>
      </c>
      <c r="D46743" t="n">
        <v>233715</v>
      </c>
    </row>
    <row r="46744">
      <c r="A46744" t="inlineStr">
        <is>
          <t>x</t>
        </is>
      </c>
      <c r="B46744" t="n">
        <v>467440</v>
      </c>
      <c r="C46744">
        <f>IF(A46744="x", B46744*1.1, B46744*0.9)</f>
        <v/>
      </c>
      <c r="D46744" t="n">
        <v>467440</v>
      </c>
    </row>
    <row r="46745">
      <c r="A46745" t="inlineStr">
        <is>
          <t>y</t>
        </is>
      </c>
      <c r="B46745" t="n">
        <v>467450</v>
      </c>
      <c r="C46745">
        <f>IF(A46745="x", B46745*1.1, B46745*0.9)</f>
        <v/>
      </c>
      <c r="D46745" t="n">
        <v>233725</v>
      </c>
    </row>
    <row r="46746">
      <c r="A46746" t="inlineStr">
        <is>
          <t>x</t>
        </is>
      </c>
      <c r="B46746" t="n">
        <v>467460</v>
      </c>
      <c r="C46746">
        <f>IF(A46746="x", B46746*1.1, B46746*0.9)</f>
        <v/>
      </c>
      <c r="D46746" t="n">
        <v>467460</v>
      </c>
    </row>
    <row r="46747">
      <c r="A46747" t="inlineStr">
        <is>
          <t>y</t>
        </is>
      </c>
      <c r="B46747" t="n">
        <v>467470</v>
      </c>
      <c r="C46747">
        <f>IF(A46747="x", B46747*1.1, B46747*0.9)</f>
        <v/>
      </c>
      <c r="D46747" t="n">
        <v>233735</v>
      </c>
    </row>
    <row r="46748">
      <c r="A46748" t="inlineStr">
        <is>
          <t>x</t>
        </is>
      </c>
      <c r="B46748" t="n">
        <v>467480</v>
      </c>
      <c r="C46748">
        <f>IF(A46748="x", B46748*1.1, B46748*0.9)</f>
        <v/>
      </c>
      <c r="D46748" t="n">
        <v>467480</v>
      </c>
    </row>
    <row r="46749">
      <c r="A46749" t="inlineStr">
        <is>
          <t>y</t>
        </is>
      </c>
      <c r="B46749" t="n">
        <v>467490</v>
      </c>
      <c r="C46749">
        <f>IF(A46749="x", B46749*1.1, B46749*0.9)</f>
        <v/>
      </c>
      <c r="D46749" t="n">
        <v>233745</v>
      </c>
    </row>
    <row r="46750">
      <c r="A46750" t="inlineStr">
        <is>
          <t>x</t>
        </is>
      </c>
      <c r="B46750" t="n">
        <v>467500</v>
      </c>
      <c r="C46750">
        <f>IF(A46750="x", B46750*1.1, B46750*0.9)</f>
        <v/>
      </c>
      <c r="D46750" t="n">
        <v>467500</v>
      </c>
    </row>
    <row r="46751">
      <c r="A46751" t="inlineStr">
        <is>
          <t>y</t>
        </is>
      </c>
      <c r="B46751" t="n">
        <v>467510</v>
      </c>
      <c r="C46751">
        <f>IF(A46751="x", B46751*1.1, B46751*0.9)</f>
        <v/>
      </c>
      <c r="D46751" t="n">
        <v>233755</v>
      </c>
    </row>
    <row r="46752">
      <c r="A46752" t="inlineStr">
        <is>
          <t>x</t>
        </is>
      </c>
      <c r="B46752" t="n">
        <v>467520</v>
      </c>
      <c r="C46752">
        <f>IF(A46752="x", B46752*1.1, B46752*0.9)</f>
        <v/>
      </c>
      <c r="D46752" t="n">
        <v>467520</v>
      </c>
    </row>
    <row r="46753">
      <c r="A46753" t="inlineStr">
        <is>
          <t>y</t>
        </is>
      </c>
      <c r="B46753" t="n">
        <v>467530</v>
      </c>
      <c r="C46753">
        <f>IF(A46753="x", B46753*1.1, B46753*0.9)</f>
        <v/>
      </c>
      <c r="D46753" t="n">
        <v>233765</v>
      </c>
    </row>
    <row r="46754">
      <c r="A46754" t="inlineStr">
        <is>
          <t>x</t>
        </is>
      </c>
      <c r="B46754" t="n">
        <v>467540</v>
      </c>
      <c r="C46754">
        <f>IF(A46754="x", B46754*1.1, B46754*0.9)</f>
        <v/>
      </c>
      <c r="D46754" t="n">
        <v>467540</v>
      </c>
    </row>
    <row r="46755">
      <c r="A46755" t="inlineStr">
        <is>
          <t>y</t>
        </is>
      </c>
      <c r="B46755" t="n">
        <v>467550</v>
      </c>
      <c r="C46755">
        <f>IF(A46755="x", B46755*1.1, B46755*0.9)</f>
        <v/>
      </c>
      <c r="D46755" t="n">
        <v>233775</v>
      </c>
    </row>
    <row r="46756">
      <c r="A46756" t="inlineStr">
        <is>
          <t>x</t>
        </is>
      </c>
      <c r="B46756" t="n">
        <v>467560</v>
      </c>
      <c r="C46756">
        <f>IF(A46756="x", B46756*1.1, B46756*0.9)</f>
        <v/>
      </c>
      <c r="D46756" t="n">
        <v>467560</v>
      </c>
    </row>
    <row r="46757">
      <c r="A46757" t="inlineStr">
        <is>
          <t>y</t>
        </is>
      </c>
      <c r="B46757" t="n">
        <v>467570</v>
      </c>
      <c r="C46757">
        <f>IF(A46757="x", B46757*1.1, B46757*0.9)</f>
        <v/>
      </c>
      <c r="D46757" t="n">
        <v>233785</v>
      </c>
    </row>
    <row r="46758">
      <c r="A46758" t="inlineStr">
        <is>
          <t>x</t>
        </is>
      </c>
      <c r="B46758" t="n">
        <v>467580</v>
      </c>
      <c r="C46758">
        <f>IF(A46758="x", B46758*1.1, B46758*0.9)</f>
        <v/>
      </c>
      <c r="D46758" t="n">
        <v>467580</v>
      </c>
    </row>
    <row r="46759">
      <c r="A46759" t="inlineStr">
        <is>
          <t>y</t>
        </is>
      </c>
      <c r="B46759" t="n">
        <v>467590</v>
      </c>
      <c r="C46759">
        <f>IF(A46759="x", B46759*1.1, B46759*0.9)</f>
        <v/>
      </c>
      <c r="D46759" t="n">
        <v>233795</v>
      </c>
    </row>
    <row r="46760">
      <c r="A46760" t="inlineStr">
        <is>
          <t>x</t>
        </is>
      </c>
      <c r="B46760" t="n">
        <v>467600</v>
      </c>
      <c r="C46760">
        <f>IF(A46760="x", B46760*1.1, B46760*0.9)</f>
        <v/>
      </c>
      <c r="D46760" t="n">
        <v>467600</v>
      </c>
    </row>
    <row r="46761">
      <c r="A46761" t="inlineStr">
        <is>
          <t>y</t>
        </is>
      </c>
      <c r="B46761" t="n">
        <v>467610</v>
      </c>
      <c r="C46761">
        <f>IF(A46761="x", B46761*1.1, B46761*0.9)</f>
        <v/>
      </c>
      <c r="D46761" t="n">
        <v>233805</v>
      </c>
    </row>
    <row r="46762">
      <c r="A46762" t="inlineStr">
        <is>
          <t>x</t>
        </is>
      </c>
      <c r="B46762" t="n">
        <v>467620</v>
      </c>
      <c r="C46762">
        <f>IF(A46762="x", B46762*1.1, B46762*0.9)</f>
        <v/>
      </c>
      <c r="D46762" t="n">
        <v>467620</v>
      </c>
    </row>
    <row r="46763">
      <c r="A46763" t="inlineStr">
        <is>
          <t>y</t>
        </is>
      </c>
      <c r="B46763" t="n">
        <v>467630</v>
      </c>
      <c r="C46763">
        <f>IF(A46763="x", B46763*1.1, B46763*0.9)</f>
        <v/>
      </c>
      <c r="D46763" t="n">
        <v>233815</v>
      </c>
    </row>
    <row r="46764">
      <c r="A46764" t="inlineStr">
        <is>
          <t>x</t>
        </is>
      </c>
      <c r="B46764" t="n">
        <v>467640</v>
      </c>
      <c r="C46764">
        <f>IF(A46764="x", B46764*1.1, B46764*0.9)</f>
        <v/>
      </c>
      <c r="D46764" t="n">
        <v>467640</v>
      </c>
    </row>
    <row r="46765">
      <c r="A46765" t="inlineStr">
        <is>
          <t>y</t>
        </is>
      </c>
      <c r="B46765" t="n">
        <v>467650</v>
      </c>
      <c r="C46765">
        <f>IF(A46765="x", B46765*1.1, B46765*0.9)</f>
        <v/>
      </c>
      <c r="D46765" t="n">
        <v>233825</v>
      </c>
    </row>
    <row r="46766">
      <c r="A46766" t="inlineStr">
        <is>
          <t>x</t>
        </is>
      </c>
      <c r="B46766" t="n">
        <v>467660</v>
      </c>
      <c r="C46766">
        <f>IF(A46766="x", B46766*1.1, B46766*0.9)</f>
        <v/>
      </c>
      <c r="D46766" t="n">
        <v>467660</v>
      </c>
    </row>
    <row r="46767">
      <c r="A46767" t="inlineStr">
        <is>
          <t>y</t>
        </is>
      </c>
      <c r="B46767" t="n">
        <v>467670</v>
      </c>
      <c r="C46767">
        <f>IF(A46767="x", B46767*1.1, B46767*0.9)</f>
        <v/>
      </c>
      <c r="D46767" t="n">
        <v>233835</v>
      </c>
    </row>
    <row r="46768">
      <c r="A46768" t="inlineStr">
        <is>
          <t>x</t>
        </is>
      </c>
      <c r="B46768" t="n">
        <v>467680</v>
      </c>
      <c r="C46768">
        <f>IF(A46768="x", B46768*1.1, B46768*0.9)</f>
        <v/>
      </c>
      <c r="D46768" t="n">
        <v>467680</v>
      </c>
    </row>
    <row r="46769">
      <c r="A46769" t="inlineStr">
        <is>
          <t>y</t>
        </is>
      </c>
      <c r="B46769" t="n">
        <v>467690</v>
      </c>
      <c r="C46769">
        <f>IF(A46769="x", B46769*1.1, B46769*0.9)</f>
        <v/>
      </c>
      <c r="D46769" t="n">
        <v>233845</v>
      </c>
    </row>
    <row r="46770">
      <c r="A46770" t="inlineStr">
        <is>
          <t>x</t>
        </is>
      </c>
      <c r="B46770" t="n">
        <v>467700</v>
      </c>
      <c r="C46770">
        <f>IF(A46770="x", B46770*1.1, B46770*0.9)</f>
        <v/>
      </c>
      <c r="D46770" t="n">
        <v>467700</v>
      </c>
    </row>
    <row r="46771">
      <c r="A46771" t="inlineStr">
        <is>
          <t>y</t>
        </is>
      </c>
      <c r="B46771" t="n">
        <v>467710</v>
      </c>
      <c r="C46771">
        <f>IF(A46771="x", B46771*1.1, B46771*0.9)</f>
        <v/>
      </c>
      <c r="D46771" t="n">
        <v>233855</v>
      </c>
    </row>
    <row r="46772">
      <c r="A46772" t="inlineStr">
        <is>
          <t>x</t>
        </is>
      </c>
      <c r="B46772" t="n">
        <v>467720</v>
      </c>
      <c r="C46772">
        <f>IF(A46772="x", B46772*1.1, B46772*0.9)</f>
        <v/>
      </c>
      <c r="D46772" t="n">
        <v>467720</v>
      </c>
    </row>
    <row r="46773">
      <c r="A46773" t="inlineStr">
        <is>
          <t>y</t>
        </is>
      </c>
      <c r="B46773" t="n">
        <v>467730</v>
      </c>
      <c r="C46773">
        <f>IF(A46773="x", B46773*1.1, B46773*0.9)</f>
        <v/>
      </c>
      <c r="D46773" t="n">
        <v>233865</v>
      </c>
    </row>
    <row r="46774">
      <c r="A46774" t="inlineStr">
        <is>
          <t>x</t>
        </is>
      </c>
      <c r="B46774" t="n">
        <v>467740</v>
      </c>
      <c r="C46774">
        <f>IF(A46774="x", B46774*1.1, B46774*0.9)</f>
        <v/>
      </c>
      <c r="D46774" t="n">
        <v>467740</v>
      </c>
    </row>
    <row r="46775">
      <c r="A46775" t="inlineStr">
        <is>
          <t>y</t>
        </is>
      </c>
      <c r="B46775" t="n">
        <v>467750</v>
      </c>
      <c r="C46775">
        <f>IF(A46775="x", B46775*1.1, B46775*0.9)</f>
        <v/>
      </c>
      <c r="D46775" t="n">
        <v>233875</v>
      </c>
    </row>
    <row r="46776">
      <c r="A46776" t="inlineStr">
        <is>
          <t>x</t>
        </is>
      </c>
      <c r="B46776" t="n">
        <v>467760</v>
      </c>
      <c r="C46776">
        <f>IF(A46776="x", B46776*1.1, B46776*0.9)</f>
        <v/>
      </c>
      <c r="D46776" t="n">
        <v>467760</v>
      </c>
    </row>
    <row r="46777">
      <c r="A46777" t="inlineStr">
        <is>
          <t>y</t>
        </is>
      </c>
      <c r="B46777" t="n">
        <v>467770</v>
      </c>
      <c r="C46777">
        <f>IF(A46777="x", B46777*1.1, B46777*0.9)</f>
        <v/>
      </c>
      <c r="D46777" t="n">
        <v>233885</v>
      </c>
    </row>
    <row r="46778">
      <c r="A46778" t="inlineStr">
        <is>
          <t>x</t>
        </is>
      </c>
      <c r="B46778" t="n">
        <v>467780</v>
      </c>
      <c r="C46778">
        <f>IF(A46778="x", B46778*1.1, B46778*0.9)</f>
        <v/>
      </c>
      <c r="D46778" t="n">
        <v>467780</v>
      </c>
    </row>
    <row r="46779">
      <c r="A46779" t="inlineStr">
        <is>
          <t>y</t>
        </is>
      </c>
      <c r="B46779" t="n">
        <v>467790</v>
      </c>
      <c r="C46779">
        <f>IF(A46779="x", B46779*1.1, B46779*0.9)</f>
        <v/>
      </c>
      <c r="D46779" t="n">
        <v>233895</v>
      </c>
    </row>
    <row r="46780">
      <c r="A46780" t="inlineStr">
        <is>
          <t>x</t>
        </is>
      </c>
      <c r="B46780" t="n">
        <v>467800</v>
      </c>
      <c r="C46780">
        <f>IF(A46780="x", B46780*1.1, B46780*0.9)</f>
        <v/>
      </c>
      <c r="D46780" t="n">
        <v>467800</v>
      </c>
    </row>
    <row r="46781">
      <c r="A46781" t="inlineStr">
        <is>
          <t>y</t>
        </is>
      </c>
      <c r="B46781" t="n">
        <v>467810</v>
      </c>
      <c r="C46781">
        <f>IF(A46781="x", B46781*1.1, B46781*0.9)</f>
        <v/>
      </c>
      <c r="D46781" t="n">
        <v>233905</v>
      </c>
    </row>
    <row r="46782">
      <c r="A46782" t="inlineStr">
        <is>
          <t>x</t>
        </is>
      </c>
      <c r="B46782" t="n">
        <v>467820</v>
      </c>
      <c r="C46782">
        <f>IF(A46782="x", B46782*1.1, B46782*0.9)</f>
        <v/>
      </c>
      <c r="D46782" t="n">
        <v>467820</v>
      </c>
    </row>
    <row r="46783">
      <c r="A46783" t="inlineStr">
        <is>
          <t>y</t>
        </is>
      </c>
      <c r="B46783" t="n">
        <v>467830</v>
      </c>
      <c r="C46783">
        <f>IF(A46783="x", B46783*1.1, B46783*0.9)</f>
        <v/>
      </c>
      <c r="D46783" t="n">
        <v>233915</v>
      </c>
    </row>
    <row r="46784">
      <c r="A46784" t="inlineStr">
        <is>
          <t>x</t>
        </is>
      </c>
      <c r="B46784" t="n">
        <v>467840</v>
      </c>
      <c r="C46784">
        <f>IF(A46784="x", B46784*1.1, B46784*0.9)</f>
        <v/>
      </c>
      <c r="D46784" t="n">
        <v>467840</v>
      </c>
    </row>
    <row r="46785">
      <c r="A46785" t="inlineStr">
        <is>
          <t>y</t>
        </is>
      </c>
      <c r="B46785" t="n">
        <v>467850</v>
      </c>
      <c r="C46785">
        <f>IF(A46785="x", B46785*1.1, B46785*0.9)</f>
        <v/>
      </c>
      <c r="D46785" t="n">
        <v>233925</v>
      </c>
    </row>
    <row r="46786">
      <c r="A46786" t="inlineStr">
        <is>
          <t>x</t>
        </is>
      </c>
      <c r="B46786" t="n">
        <v>467860</v>
      </c>
      <c r="C46786">
        <f>IF(A46786="x", B46786*1.1, B46786*0.9)</f>
        <v/>
      </c>
      <c r="D46786" t="n">
        <v>467860</v>
      </c>
    </row>
    <row r="46787">
      <c r="A46787" t="inlineStr">
        <is>
          <t>y</t>
        </is>
      </c>
      <c r="B46787" t="n">
        <v>467870</v>
      </c>
      <c r="C46787">
        <f>IF(A46787="x", B46787*1.1, B46787*0.9)</f>
        <v/>
      </c>
      <c r="D46787" t="n">
        <v>233935</v>
      </c>
    </row>
    <row r="46788">
      <c r="A46788" t="inlineStr">
        <is>
          <t>x</t>
        </is>
      </c>
      <c r="B46788" t="n">
        <v>467880</v>
      </c>
      <c r="C46788">
        <f>IF(A46788="x", B46788*1.1, B46788*0.9)</f>
        <v/>
      </c>
      <c r="D46788" t="n">
        <v>467880</v>
      </c>
    </row>
    <row r="46789">
      <c r="A46789" t="inlineStr">
        <is>
          <t>y</t>
        </is>
      </c>
      <c r="B46789" t="n">
        <v>467890</v>
      </c>
      <c r="C46789">
        <f>IF(A46789="x", B46789*1.1, B46789*0.9)</f>
        <v/>
      </c>
      <c r="D46789" t="n">
        <v>233945</v>
      </c>
    </row>
    <row r="46790">
      <c r="A46790" t="inlineStr">
        <is>
          <t>x</t>
        </is>
      </c>
      <c r="B46790" t="n">
        <v>467900</v>
      </c>
      <c r="C46790">
        <f>IF(A46790="x", B46790*1.1, B46790*0.9)</f>
        <v/>
      </c>
      <c r="D46790" t="n">
        <v>467900</v>
      </c>
    </row>
    <row r="46791">
      <c r="A46791" t="inlineStr">
        <is>
          <t>y</t>
        </is>
      </c>
      <c r="B46791" t="n">
        <v>467910</v>
      </c>
      <c r="C46791">
        <f>IF(A46791="x", B46791*1.1, B46791*0.9)</f>
        <v/>
      </c>
      <c r="D46791" t="n">
        <v>233955</v>
      </c>
    </row>
    <row r="46792">
      <c r="A46792" t="inlineStr">
        <is>
          <t>x</t>
        </is>
      </c>
      <c r="B46792" t="n">
        <v>467920</v>
      </c>
      <c r="C46792">
        <f>IF(A46792="x", B46792*1.1, B46792*0.9)</f>
        <v/>
      </c>
      <c r="D46792" t="n">
        <v>467920</v>
      </c>
    </row>
    <row r="46793">
      <c r="A46793" t="inlineStr">
        <is>
          <t>y</t>
        </is>
      </c>
      <c r="B46793" t="n">
        <v>467930</v>
      </c>
      <c r="C46793">
        <f>IF(A46793="x", B46793*1.1, B46793*0.9)</f>
        <v/>
      </c>
      <c r="D46793" t="n">
        <v>233965</v>
      </c>
    </row>
    <row r="46794">
      <c r="A46794" t="inlineStr">
        <is>
          <t>x</t>
        </is>
      </c>
      <c r="B46794" t="n">
        <v>467940</v>
      </c>
      <c r="C46794">
        <f>IF(A46794="x", B46794*1.1, B46794*0.9)</f>
        <v/>
      </c>
      <c r="D46794" t="n">
        <v>467940</v>
      </c>
    </row>
    <row r="46795">
      <c r="A46795" t="inlineStr">
        <is>
          <t>y</t>
        </is>
      </c>
      <c r="B46795" t="n">
        <v>467950</v>
      </c>
      <c r="C46795">
        <f>IF(A46795="x", B46795*1.1, B46795*0.9)</f>
        <v/>
      </c>
      <c r="D46795" t="n">
        <v>233975</v>
      </c>
    </row>
    <row r="46796">
      <c r="A46796" t="inlineStr">
        <is>
          <t>x</t>
        </is>
      </c>
      <c r="B46796" t="n">
        <v>467960</v>
      </c>
      <c r="C46796">
        <f>IF(A46796="x", B46796*1.1, B46796*0.9)</f>
        <v/>
      </c>
      <c r="D46796" t="n">
        <v>467960</v>
      </c>
    </row>
    <row r="46797">
      <c r="A46797" t="inlineStr">
        <is>
          <t>y</t>
        </is>
      </c>
      <c r="B46797" t="n">
        <v>467970</v>
      </c>
      <c r="C46797">
        <f>IF(A46797="x", B46797*1.1, B46797*0.9)</f>
        <v/>
      </c>
      <c r="D46797" t="n">
        <v>233985</v>
      </c>
    </row>
    <row r="46798">
      <c r="A46798" t="inlineStr">
        <is>
          <t>x</t>
        </is>
      </c>
      <c r="B46798" t="n">
        <v>467980</v>
      </c>
      <c r="C46798">
        <f>IF(A46798="x", B46798*1.1, B46798*0.9)</f>
        <v/>
      </c>
      <c r="D46798" t="n">
        <v>467980</v>
      </c>
    </row>
    <row r="46799">
      <c r="A46799" t="inlineStr">
        <is>
          <t>y</t>
        </is>
      </c>
      <c r="B46799" t="n">
        <v>467990</v>
      </c>
      <c r="C46799">
        <f>IF(A46799="x", B46799*1.1, B46799*0.9)</f>
        <v/>
      </c>
      <c r="D46799" t="n">
        <v>233995</v>
      </c>
    </row>
    <row r="46800">
      <c r="A46800" t="inlineStr">
        <is>
          <t>x</t>
        </is>
      </c>
      <c r="B46800" t="n">
        <v>468000</v>
      </c>
      <c r="C46800">
        <f>IF(A46800="x", B46800*1.1, B46800*0.9)</f>
        <v/>
      </c>
      <c r="D46800" t="n">
        <v>468000</v>
      </c>
    </row>
    <row r="46801">
      <c r="A46801" t="inlineStr">
        <is>
          <t>y</t>
        </is>
      </c>
      <c r="B46801" t="n">
        <v>468010</v>
      </c>
      <c r="C46801">
        <f>IF(A46801="x", B46801*1.1, B46801*0.9)</f>
        <v/>
      </c>
      <c r="D46801" t="n">
        <v>234005</v>
      </c>
    </row>
    <row r="46802">
      <c r="A46802" t="inlineStr">
        <is>
          <t>x</t>
        </is>
      </c>
      <c r="B46802" t="n">
        <v>468020</v>
      </c>
      <c r="C46802">
        <f>IF(A46802="x", B46802*1.1, B46802*0.9)</f>
        <v/>
      </c>
      <c r="D46802" t="n">
        <v>468020</v>
      </c>
    </row>
    <row r="46803">
      <c r="A46803" t="inlineStr">
        <is>
          <t>y</t>
        </is>
      </c>
      <c r="B46803" t="n">
        <v>468030</v>
      </c>
      <c r="C46803">
        <f>IF(A46803="x", B46803*1.1, B46803*0.9)</f>
        <v/>
      </c>
      <c r="D46803" t="n">
        <v>234015</v>
      </c>
    </row>
    <row r="46804">
      <c r="A46804" t="inlineStr">
        <is>
          <t>x</t>
        </is>
      </c>
      <c r="B46804" t="n">
        <v>468040</v>
      </c>
      <c r="C46804">
        <f>IF(A46804="x", B46804*1.1, B46804*0.9)</f>
        <v/>
      </c>
      <c r="D46804" t="n">
        <v>468040</v>
      </c>
    </row>
    <row r="46805">
      <c r="A46805" t="inlineStr">
        <is>
          <t>y</t>
        </is>
      </c>
      <c r="B46805" t="n">
        <v>468050</v>
      </c>
      <c r="C46805">
        <f>IF(A46805="x", B46805*1.1, B46805*0.9)</f>
        <v/>
      </c>
      <c r="D46805" t="n">
        <v>234025</v>
      </c>
    </row>
    <row r="46806">
      <c r="A46806" t="inlineStr">
        <is>
          <t>x</t>
        </is>
      </c>
      <c r="B46806" t="n">
        <v>468060</v>
      </c>
      <c r="C46806">
        <f>IF(A46806="x", B46806*1.1, B46806*0.9)</f>
        <v/>
      </c>
      <c r="D46806" t="n">
        <v>468060</v>
      </c>
    </row>
    <row r="46807">
      <c r="A46807" t="inlineStr">
        <is>
          <t>y</t>
        </is>
      </c>
      <c r="B46807" t="n">
        <v>468070</v>
      </c>
      <c r="C46807">
        <f>IF(A46807="x", B46807*1.1, B46807*0.9)</f>
        <v/>
      </c>
      <c r="D46807" t="n">
        <v>234035</v>
      </c>
    </row>
    <row r="46808">
      <c r="A46808" t="inlineStr">
        <is>
          <t>x</t>
        </is>
      </c>
      <c r="B46808" t="n">
        <v>468080</v>
      </c>
      <c r="C46808">
        <f>IF(A46808="x", B46808*1.1, B46808*0.9)</f>
        <v/>
      </c>
      <c r="D46808" t="n">
        <v>468080</v>
      </c>
    </row>
    <row r="46809">
      <c r="A46809" t="inlineStr">
        <is>
          <t>y</t>
        </is>
      </c>
      <c r="B46809" t="n">
        <v>468090</v>
      </c>
      <c r="C46809">
        <f>IF(A46809="x", B46809*1.1, B46809*0.9)</f>
        <v/>
      </c>
      <c r="D46809" t="n">
        <v>234045</v>
      </c>
    </row>
    <row r="46810">
      <c r="A46810" t="inlineStr">
        <is>
          <t>x</t>
        </is>
      </c>
      <c r="B46810" t="n">
        <v>468100</v>
      </c>
      <c r="C46810">
        <f>IF(A46810="x", B46810*1.1, B46810*0.9)</f>
        <v/>
      </c>
      <c r="D46810" t="n">
        <v>468100</v>
      </c>
    </row>
    <row r="46811">
      <c r="A46811" t="inlineStr">
        <is>
          <t>y</t>
        </is>
      </c>
      <c r="B46811" t="n">
        <v>468110</v>
      </c>
      <c r="C46811">
        <f>IF(A46811="x", B46811*1.1, B46811*0.9)</f>
        <v/>
      </c>
      <c r="D46811" t="n">
        <v>234055</v>
      </c>
    </row>
    <row r="46812">
      <c r="A46812" t="inlineStr">
        <is>
          <t>x</t>
        </is>
      </c>
      <c r="B46812" t="n">
        <v>468120</v>
      </c>
      <c r="C46812">
        <f>IF(A46812="x", B46812*1.1, B46812*0.9)</f>
        <v/>
      </c>
      <c r="D46812" t="n">
        <v>468120</v>
      </c>
    </row>
    <row r="46813">
      <c r="A46813" t="inlineStr">
        <is>
          <t>y</t>
        </is>
      </c>
      <c r="B46813" t="n">
        <v>468130</v>
      </c>
      <c r="C46813">
        <f>IF(A46813="x", B46813*1.1, B46813*0.9)</f>
        <v/>
      </c>
      <c r="D46813" t="n">
        <v>234065</v>
      </c>
    </row>
    <row r="46814">
      <c r="A46814" t="inlineStr">
        <is>
          <t>x</t>
        </is>
      </c>
      <c r="B46814" t="n">
        <v>468140</v>
      </c>
      <c r="C46814">
        <f>IF(A46814="x", B46814*1.1, B46814*0.9)</f>
        <v/>
      </c>
      <c r="D46814" t="n">
        <v>468140</v>
      </c>
    </row>
    <row r="46815">
      <c r="A46815" t="inlineStr">
        <is>
          <t>y</t>
        </is>
      </c>
      <c r="B46815" t="n">
        <v>468150</v>
      </c>
      <c r="C46815">
        <f>IF(A46815="x", B46815*1.1, B46815*0.9)</f>
        <v/>
      </c>
      <c r="D46815" t="n">
        <v>234075</v>
      </c>
    </row>
    <row r="46816">
      <c r="A46816" t="inlineStr">
        <is>
          <t>x</t>
        </is>
      </c>
      <c r="B46816" t="n">
        <v>468160</v>
      </c>
      <c r="C46816">
        <f>IF(A46816="x", B46816*1.1, B46816*0.9)</f>
        <v/>
      </c>
      <c r="D46816" t="n">
        <v>468160</v>
      </c>
    </row>
    <row r="46817">
      <c r="A46817" t="inlineStr">
        <is>
          <t>y</t>
        </is>
      </c>
      <c r="B46817" t="n">
        <v>468170</v>
      </c>
      <c r="C46817">
        <f>IF(A46817="x", B46817*1.1, B46817*0.9)</f>
        <v/>
      </c>
      <c r="D46817" t="n">
        <v>234085</v>
      </c>
    </row>
    <row r="46818">
      <c r="A46818" t="inlineStr">
        <is>
          <t>x</t>
        </is>
      </c>
      <c r="B46818" t="n">
        <v>468180</v>
      </c>
      <c r="C46818">
        <f>IF(A46818="x", B46818*1.1, B46818*0.9)</f>
        <v/>
      </c>
      <c r="D46818" t="n">
        <v>468180</v>
      </c>
    </row>
    <row r="46819">
      <c r="A46819" t="inlineStr">
        <is>
          <t>y</t>
        </is>
      </c>
      <c r="B46819" t="n">
        <v>468190</v>
      </c>
      <c r="C46819">
        <f>IF(A46819="x", B46819*1.1, B46819*0.9)</f>
        <v/>
      </c>
      <c r="D46819" t="n">
        <v>234095</v>
      </c>
    </row>
    <row r="46820">
      <c r="A46820" t="inlineStr">
        <is>
          <t>x</t>
        </is>
      </c>
      <c r="B46820" t="n">
        <v>468200</v>
      </c>
      <c r="C46820">
        <f>IF(A46820="x", B46820*1.1, B46820*0.9)</f>
        <v/>
      </c>
      <c r="D46820" t="n">
        <v>468200</v>
      </c>
    </row>
    <row r="46821">
      <c r="A46821" t="inlineStr">
        <is>
          <t>y</t>
        </is>
      </c>
      <c r="B46821" t="n">
        <v>468210</v>
      </c>
      <c r="C46821">
        <f>IF(A46821="x", B46821*1.1, B46821*0.9)</f>
        <v/>
      </c>
      <c r="D46821" t="n">
        <v>234105</v>
      </c>
    </row>
    <row r="46822">
      <c r="A46822" t="inlineStr">
        <is>
          <t>x</t>
        </is>
      </c>
      <c r="B46822" t="n">
        <v>468220</v>
      </c>
      <c r="C46822">
        <f>IF(A46822="x", B46822*1.1, B46822*0.9)</f>
        <v/>
      </c>
      <c r="D46822" t="n">
        <v>468220</v>
      </c>
    </row>
    <row r="46823">
      <c r="A46823" t="inlineStr">
        <is>
          <t>y</t>
        </is>
      </c>
      <c r="B46823" t="n">
        <v>468230</v>
      </c>
      <c r="C46823">
        <f>IF(A46823="x", B46823*1.1, B46823*0.9)</f>
        <v/>
      </c>
      <c r="D46823" t="n">
        <v>234115</v>
      </c>
    </row>
    <row r="46824">
      <c r="A46824" t="inlineStr">
        <is>
          <t>x</t>
        </is>
      </c>
      <c r="B46824" t="n">
        <v>468240</v>
      </c>
      <c r="C46824">
        <f>IF(A46824="x", B46824*1.1, B46824*0.9)</f>
        <v/>
      </c>
      <c r="D46824" t="n">
        <v>468240</v>
      </c>
    </row>
    <row r="46825">
      <c r="A46825" t="inlineStr">
        <is>
          <t>y</t>
        </is>
      </c>
      <c r="B46825" t="n">
        <v>468250</v>
      </c>
      <c r="C46825">
        <f>IF(A46825="x", B46825*1.1, B46825*0.9)</f>
        <v/>
      </c>
      <c r="D46825" t="n">
        <v>234125</v>
      </c>
    </row>
    <row r="46826">
      <c r="A46826" t="inlineStr">
        <is>
          <t>x</t>
        </is>
      </c>
      <c r="B46826" t="n">
        <v>468260</v>
      </c>
      <c r="C46826">
        <f>IF(A46826="x", B46826*1.1, B46826*0.9)</f>
        <v/>
      </c>
      <c r="D46826" t="n">
        <v>468260</v>
      </c>
    </row>
    <row r="46827">
      <c r="A46827" t="inlineStr">
        <is>
          <t>y</t>
        </is>
      </c>
      <c r="B46827" t="n">
        <v>468270</v>
      </c>
      <c r="C46827">
        <f>IF(A46827="x", B46827*1.1, B46827*0.9)</f>
        <v/>
      </c>
      <c r="D46827" t="n">
        <v>234135</v>
      </c>
    </row>
    <row r="46828">
      <c r="A46828" t="inlineStr">
        <is>
          <t>x</t>
        </is>
      </c>
      <c r="B46828" t="n">
        <v>468280</v>
      </c>
      <c r="C46828">
        <f>IF(A46828="x", B46828*1.1, B46828*0.9)</f>
        <v/>
      </c>
      <c r="D46828" t="n">
        <v>468280</v>
      </c>
    </row>
    <row r="46829">
      <c r="A46829" t="inlineStr">
        <is>
          <t>y</t>
        </is>
      </c>
      <c r="B46829" t="n">
        <v>468290</v>
      </c>
      <c r="C46829">
        <f>IF(A46829="x", B46829*1.1, B46829*0.9)</f>
        <v/>
      </c>
      <c r="D46829" t="n">
        <v>234145</v>
      </c>
    </row>
    <row r="46830">
      <c r="A46830" t="inlineStr">
        <is>
          <t>x</t>
        </is>
      </c>
      <c r="B46830" t="n">
        <v>468300</v>
      </c>
      <c r="C46830">
        <f>IF(A46830="x", B46830*1.1, B46830*0.9)</f>
        <v/>
      </c>
      <c r="D46830" t="n">
        <v>468300</v>
      </c>
    </row>
    <row r="46831">
      <c r="A46831" t="inlineStr">
        <is>
          <t>y</t>
        </is>
      </c>
      <c r="B46831" t="n">
        <v>468310</v>
      </c>
      <c r="C46831">
        <f>IF(A46831="x", B46831*1.1, B46831*0.9)</f>
        <v/>
      </c>
      <c r="D46831" t="n">
        <v>234155</v>
      </c>
    </row>
    <row r="46832">
      <c r="A46832" t="inlineStr">
        <is>
          <t>x</t>
        </is>
      </c>
      <c r="B46832" t="n">
        <v>468320</v>
      </c>
      <c r="C46832">
        <f>IF(A46832="x", B46832*1.1, B46832*0.9)</f>
        <v/>
      </c>
      <c r="D46832" t="n">
        <v>468320</v>
      </c>
    </row>
    <row r="46833">
      <c r="A46833" t="inlineStr">
        <is>
          <t>y</t>
        </is>
      </c>
      <c r="B46833" t="n">
        <v>468330</v>
      </c>
      <c r="C46833">
        <f>IF(A46833="x", B46833*1.1, B46833*0.9)</f>
        <v/>
      </c>
      <c r="D46833" t="n">
        <v>234165</v>
      </c>
    </row>
    <row r="46834">
      <c r="A46834" t="inlineStr">
        <is>
          <t>x</t>
        </is>
      </c>
      <c r="B46834" t="n">
        <v>468340</v>
      </c>
      <c r="C46834">
        <f>IF(A46834="x", B46834*1.1, B46834*0.9)</f>
        <v/>
      </c>
      <c r="D46834" t="n">
        <v>468340</v>
      </c>
    </row>
    <row r="46835">
      <c r="A46835" t="inlineStr">
        <is>
          <t>y</t>
        </is>
      </c>
      <c r="B46835" t="n">
        <v>468350</v>
      </c>
      <c r="C46835">
        <f>IF(A46835="x", B46835*1.1, B46835*0.9)</f>
        <v/>
      </c>
      <c r="D46835" t="n">
        <v>234175</v>
      </c>
    </row>
    <row r="46836">
      <c r="A46836" t="inlineStr">
        <is>
          <t>x</t>
        </is>
      </c>
      <c r="B46836" t="n">
        <v>468360</v>
      </c>
      <c r="C46836">
        <f>IF(A46836="x", B46836*1.1, B46836*0.9)</f>
        <v/>
      </c>
      <c r="D46836" t="n">
        <v>468360</v>
      </c>
    </row>
    <row r="46837">
      <c r="A46837" t="inlineStr">
        <is>
          <t>y</t>
        </is>
      </c>
      <c r="B46837" t="n">
        <v>468370</v>
      </c>
      <c r="C46837">
        <f>IF(A46837="x", B46837*1.1, B46837*0.9)</f>
        <v/>
      </c>
      <c r="D46837" t="n">
        <v>234185</v>
      </c>
    </row>
    <row r="46838">
      <c r="A46838" t="inlineStr">
        <is>
          <t>x</t>
        </is>
      </c>
      <c r="B46838" t="n">
        <v>468380</v>
      </c>
      <c r="C46838">
        <f>IF(A46838="x", B46838*1.1, B46838*0.9)</f>
        <v/>
      </c>
      <c r="D46838" t="n">
        <v>468380</v>
      </c>
    </row>
    <row r="46839">
      <c r="A46839" t="inlineStr">
        <is>
          <t>y</t>
        </is>
      </c>
      <c r="B46839" t="n">
        <v>468390</v>
      </c>
      <c r="C46839">
        <f>IF(A46839="x", B46839*1.1, B46839*0.9)</f>
        <v/>
      </c>
      <c r="D46839" t="n">
        <v>234195</v>
      </c>
    </row>
    <row r="46840">
      <c r="A46840" t="inlineStr">
        <is>
          <t>x</t>
        </is>
      </c>
      <c r="B46840" t="n">
        <v>468400</v>
      </c>
      <c r="C46840">
        <f>IF(A46840="x", B46840*1.1, B46840*0.9)</f>
        <v/>
      </c>
      <c r="D46840" t="n">
        <v>468400</v>
      </c>
    </row>
    <row r="46841">
      <c r="A46841" t="inlineStr">
        <is>
          <t>y</t>
        </is>
      </c>
      <c r="B46841" t="n">
        <v>468410</v>
      </c>
      <c r="C46841">
        <f>IF(A46841="x", B46841*1.1, B46841*0.9)</f>
        <v/>
      </c>
      <c r="D46841" t="n">
        <v>234205</v>
      </c>
    </row>
    <row r="46842">
      <c r="A46842" t="inlineStr">
        <is>
          <t>x</t>
        </is>
      </c>
      <c r="B46842" t="n">
        <v>468420</v>
      </c>
      <c r="C46842">
        <f>IF(A46842="x", B46842*1.1, B46842*0.9)</f>
        <v/>
      </c>
      <c r="D46842" t="n">
        <v>468420</v>
      </c>
    </row>
    <row r="46843">
      <c r="A46843" t="inlineStr">
        <is>
          <t>y</t>
        </is>
      </c>
      <c r="B46843" t="n">
        <v>468430</v>
      </c>
      <c r="C46843">
        <f>IF(A46843="x", B46843*1.1, B46843*0.9)</f>
        <v/>
      </c>
      <c r="D46843" t="n">
        <v>234215</v>
      </c>
    </row>
    <row r="46844">
      <c r="A46844" t="inlineStr">
        <is>
          <t>x</t>
        </is>
      </c>
      <c r="B46844" t="n">
        <v>468440</v>
      </c>
      <c r="C46844">
        <f>IF(A46844="x", B46844*1.1, B46844*0.9)</f>
        <v/>
      </c>
      <c r="D46844" t="n">
        <v>468440</v>
      </c>
    </row>
    <row r="46845">
      <c r="A46845" t="inlineStr">
        <is>
          <t>y</t>
        </is>
      </c>
      <c r="B46845" t="n">
        <v>468450</v>
      </c>
      <c r="C46845">
        <f>IF(A46845="x", B46845*1.1, B46845*0.9)</f>
        <v/>
      </c>
      <c r="D46845" t="n">
        <v>234225</v>
      </c>
    </row>
    <row r="46846">
      <c r="A46846" t="inlineStr">
        <is>
          <t>x</t>
        </is>
      </c>
      <c r="B46846" t="n">
        <v>468460</v>
      </c>
      <c r="C46846">
        <f>IF(A46846="x", B46846*1.1, B46846*0.9)</f>
        <v/>
      </c>
      <c r="D46846" t="n">
        <v>468460</v>
      </c>
    </row>
    <row r="46847">
      <c r="A46847" t="inlineStr">
        <is>
          <t>y</t>
        </is>
      </c>
      <c r="B46847" t="n">
        <v>468470</v>
      </c>
      <c r="C46847">
        <f>IF(A46847="x", B46847*1.1, B46847*0.9)</f>
        <v/>
      </c>
      <c r="D46847" t="n">
        <v>234235</v>
      </c>
    </row>
    <row r="46848">
      <c r="A46848" t="inlineStr">
        <is>
          <t>x</t>
        </is>
      </c>
      <c r="B46848" t="n">
        <v>468480</v>
      </c>
      <c r="C46848">
        <f>IF(A46848="x", B46848*1.1, B46848*0.9)</f>
        <v/>
      </c>
      <c r="D46848" t="n">
        <v>468480</v>
      </c>
    </row>
    <row r="46849">
      <c r="A46849" t="inlineStr">
        <is>
          <t>y</t>
        </is>
      </c>
      <c r="B46849" t="n">
        <v>468490</v>
      </c>
      <c r="C46849">
        <f>IF(A46849="x", B46849*1.1, B46849*0.9)</f>
        <v/>
      </c>
      <c r="D46849" t="n">
        <v>234245</v>
      </c>
    </row>
    <row r="46850">
      <c r="A46850" t="inlineStr">
        <is>
          <t>x</t>
        </is>
      </c>
      <c r="B46850" t="n">
        <v>468500</v>
      </c>
      <c r="C46850">
        <f>IF(A46850="x", B46850*1.1, B46850*0.9)</f>
        <v/>
      </c>
      <c r="D46850" t="n">
        <v>468500</v>
      </c>
    </row>
    <row r="46851">
      <c r="A46851" t="inlineStr">
        <is>
          <t>y</t>
        </is>
      </c>
      <c r="B46851" t="n">
        <v>468510</v>
      </c>
      <c r="C46851">
        <f>IF(A46851="x", B46851*1.1, B46851*0.9)</f>
        <v/>
      </c>
      <c r="D46851" t="n">
        <v>234255</v>
      </c>
    </row>
    <row r="46852">
      <c r="A46852" t="inlineStr">
        <is>
          <t>x</t>
        </is>
      </c>
      <c r="B46852" t="n">
        <v>468520</v>
      </c>
      <c r="C46852">
        <f>IF(A46852="x", B46852*1.1, B46852*0.9)</f>
        <v/>
      </c>
      <c r="D46852" t="n">
        <v>468520</v>
      </c>
    </row>
    <row r="46853">
      <c r="A46853" t="inlineStr">
        <is>
          <t>y</t>
        </is>
      </c>
      <c r="B46853" t="n">
        <v>468530</v>
      </c>
      <c r="C46853">
        <f>IF(A46853="x", B46853*1.1, B46853*0.9)</f>
        <v/>
      </c>
      <c r="D46853" t="n">
        <v>234265</v>
      </c>
    </row>
    <row r="46854">
      <c r="A46854" t="inlineStr">
        <is>
          <t>x</t>
        </is>
      </c>
      <c r="B46854" t="n">
        <v>468540</v>
      </c>
      <c r="C46854">
        <f>IF(A46854="x", B46854*1.1, B46854*0.9)</f>
        <v/>
      </c>
      <c r="D46854" t="n">
        <v>468540</v>
      </c>
    </row>
    <row r="46855">
      <c r="A46855" t="inlineStr">
        <is>
          <t>y</t>
        </is>
      </c>
      <c r="B46855" t="n">
        <v>468550</v>
      </c>
      <c r="C46855">
        <f>IF(A46855="x", B46855*1.1, B46855*0.9)</f>
        <v/>
      </c>
      <c r="D46855" t="n">
        <v>234275</v>
      </c>
    </row>
    <row r="46856">
      <c r="A46856" t="inlineStr">
        <is>
          <t>x</t>
        </is>
      </c>
      <c r="B46856" t="n">
        <v>468560</v>
      </c>
      <c r="C46856">
        <f>IF(A46856="x", B46856*1.1, B46856*0.9)</f>
        <v/>
      </c>
      <c r="D46856" t="n">
        <v>468560</v>
      </c>
    </row>
    <row r="46857">
      <c r="A46857" t="inlineStr">
        <is>
          <t>y</t>
        </is>
      </c>
      <c r="B46857" t="n">
        <v>468570</v>
      </c>
      <c r="C46857">
        <f>IF(A46857="x", B46857*1.1, B46857*0.9)</f>
        <v/>
      </c>
      <c r="D46857" t="n">
        <v>234285</v>
      </c>
    </row>
    <row r="46858">
      <c r="A46858" t="inlineStr">
        <is>
          <t>x</t>
        </is>
      </c>
      <c r="B46858" t="n">
        <v>468580</v>
      </c>
      <c r="C46858">
        <f>IF(A46858="x", B46858*1.1, B46858*0.9)</f>
        <v/>
      </c>
      <c r="D46858" t="n">
        <v>468580</v>
      </c>
    </row>
    <row r="46859">
      <c r="A46859" t="inlineStr">
        <is>
          <t>y</t>
        </is>
      </c>
      <c r="B46859" t="n">
        <v>468590</v>
      </c>
      <c r="C46859">
        <f>IF(A46859="x", B46859*1.1, B46859*0.9)</f>
        <v/>
      </c>
      <c r="D46859" t="n">
        <v>234295</v>
      </c>
    </row>
    <row r="46860">
      <c r="A46860" t="inlineStr">
        <is>
          <t>x</t>
        </is>
      </c>
      <c r="B46860" t="n">
        <v>468600</v>
      </c>
      <c r="C46860">
        <f>IF(A46860="x", B46860*1.1, B46860*0.9)</f>
        <v/>
      </c>
      <c r="D46860" t="n">
        <v>468600</v>
      </c>
    </row>
    <row r="46861">
      <c r="A46861" t="inlineStr">
        <is>
          <t>y</t>
        </is>
      </c>
      <c r="B46861" t="n">
        <v>468610</v>
      </c>
      <c r="C46861">
        <f>IF(A46861="x", B46861*1.1, B46861*0.9)</f>
        <v/>
      </c>
      <c r="D46861" t="n">
        <v>234305</v>
      </c>
    </row>
    <row r="46862">
      <c r="A46862" t="inlineStr">
        <is>
          <t>x</t>
        </is>
      </c>
      <c r="B46862" t="n">
        <v>468620</v>
      </c>
      <c r="C46862">
        <f>IF(A46862="x", B46862*1.1, B46862*0.9)</f>
        <v/>
      </c>
      <c r="D46862" t="n">
        <v>468620</v>
      </c>
    </row>
    <row r="46863">
      <c r="A46863" t="inlineStr">
        <is>
          <t>y</t>
        </is>
      </c>
      <c r="B46863" t="n">
        <v>468630</v>
      </c>
      <c r="C46863">
        <f>IF(A46863="x", B46863*1.1, B46863*0.9)</f>
        <v/>
      </c>
      <c r="D46863" t="n">
        <v>234315</v>
      </c>
    </row>
    <row r="46864">
      <c r="A46864" t="inlineStr">
        <is>
          <t>x</t>
        </is>
      </c>
      <c r="B46864" t="n">
        <v>468640</v>
      </c>
      <c r="C46864">
        <f>IF(A46864="x", B46864*1.1, B46864*0.9)</f>
        <v/>
      </c>
      <c r="D46864" t="n">
        <v>468640</v>
      </c>
    </row>
    <row r="46865">
      <c r="A46865" t="inlineStr">
        <is>
          <t>y</t>
        </is>
      </c>
      <c r="B46865" t="n">
        <v>468650</v>
      </c>
      <c r="C46865">
        <f>IF(A46865="x", B46865*1.1, B46865*0.9)</f>
        <v/>
      </c>
      <c r="D46865" t="n">
        <v>234325</v>
      </c>
    </row>
    <row r="46866">
      <c r="A46866" t="inlineStr">
        <is>
          <t>x</t>
        </is>
      </c>
      <c r="B46866" t="n">
        <v>468660</v>
      </c>
      <c r="C46866">
        <f>IF(A46866="x", B46866*1.1, B46866*0.9)</f>
        <v/>
      </c>
      <c r="D46866" t="n">
        <v>468660</v>
      </c>
    </row>
    <row r="46867">
      <c r="A46867" t="inlineStr">
        <is>
          <t>y</t>
        </is>
      </c>
      <c r="B46867" t="n">
        <v>468670</v>
      </c>
      <c r="C46867">
        <f>IF(A46867="x", B46867*1.1, B46867*0.9)</f>
        <v/>
      </c>
      <c r="D46867" t="n">
        <v>234335</v>
      </c>
    </row>
    <row r="46868">
      <c r="A46868" t="inlineStr">
        <is>
          <t>x</t>
        </is>
      </c>
      <c r="B46868" t="n">
        <v>468680</v>
      </c>
      <c r="C46868">
        <f>IF(A46868="x", B46868*1.1, B46868*0.9)</f>
        <v/>
      </c>
      <c r="D46868" t="n">
        <v>468680</v>
      </c>
    </row>
    <row r="46869">
      <c r="A46869" t="inlineStr">
        <is>
          <t>y</t>
        </is>
      </c>
      <c r="B46869" t="n">
        <v>468690</v>
      </c>
      <c r="C46869">
        <f>IF(A46869="x", B46869*1.1, B46869*0.9)</f>
        <v/>
      </c>
      <c r="D46869" t="n">
        <v>234345</v>
      </c>
    </row>
    <row r="46870">
      <c r="A46870" t="inlineStr">
        <is>
          <t>x</t>
        </is>
      </c>
      <c r="B46870" t="n">
        <v>468700</v>
      </c>
      <c r="C46870">
        <f>IF(A46870="x", B46870*1.1, B46870*0.9)</f>
        <v/>
      </c>
      <c r="D46870" t="n">
        <v>468700</v>
      </c>
    </row>
    <row r="46871">
      <c r="A46871" t="inlineStr">
        <is>
          <t>y</t>
        </is>
      </c>
      <c r="B46871" t="n">
        <v>468710</v>
      </c>
      <c r="C46871">
        <f>IF(A46871="x", B46871*1.1, B46871*0.9)</f>
        <v/>
      </c>
      <c r="D46871" t="n">
        <v>234355</v>
      </c>
    </row>
    <row r="46872">
      <c r="A46872" t="inlineStr">
        <is>
          <t>x</t>
        </is>
      </c>
      <c r="B46872" t="n">
        <v>468720</v>
      </c>
      <c r="C46872">
        <f>IF(A46872="x", B46872*1.1, B46872*0.9)</f>
        <v/>
      </c>
      <c r="D46872" t="n">
        <v>468720</v>
      </c>
    </row>
    <row r="46873">
      <c r="A46873" t="inlineStr">
        <is>
          <t>y</t>
        </is>
      </c>
      <c r="B46873" t="n">
        <v>468730</v>
      </c>
      <c r="C46873">
        <f>IF(A46873="x", B46873*1.1, B46873*0.9)</f>
        <v/>
      </c>
      <c r="D46873" t="n">
        <v>234365</v>
      </c>
    </row>
    <row r="46874">
      <c r="A46874" t="inlineStr">
        <is>
          <t>x</t>
        </is>
      </c>
      <c r="B46874" t="n">
        <v>468740</v>
      </c>
      <c r="C46874">
        <f>IF(A46874="x", B46874*1.1, B46874*0.9)</f>
        <v/>
      </c>
      <c r="D46874" t="n">
        <v>468740</v>
      </c>
    </row>
    <row r="46875">
      <c r="A46875" t="inlineStr">
        <is>
          <t>y</t>
        </is>
      </c>
      <c r="B46875" t="n">
        <v>468750</v>
      </c>
      <c r="C46875">
        <f>IF(A46875="x", B46875*1.1, B46875*0.9)</f>
        <v/>
      </c>
      <c r="D46875" t="n">
        <v>234375</v>
      </c>
    </row>
    <row r="46876">
      <c r="A46876" t="inlineStr">
        <is>
          <t>x</t>
        </is>
      </c>
      <c r="B46876" t="n">
        <v>468760</v>
      </c>
      <c r="C46876">
        <f>IF(A46876="x", B46876*1.1, B46876*0.9)</f>
        <v/>
      </c>
      <c r="D46876" t="n">
        <v>468760</v>
      </c>
    </row>
    <row r="46877">
      <c r="A46877" t="inlineStr">
        <is>
          <t>y</t>
        </is>
      </c>
      <c r="B46877" t="n">
        <v>468770</v>
      </c>
      <c r="C46877">
        <f>IF(A46877="x", B46877*1.1, B46877*0.9)</f>
        <v/>
      </c>
      <c r="D46877" t="n">
        <v>234385</v>
      </c>
    </row>
    <row r="46878">
      <c r="A46878" t="inlineStr">
        <is>
          <t>x</t>
        </is>
      </c>
      <c r="B46878" t="n">
        <v>468780</v>
      </c>
      <c r="C46878">
        <f>IF(A46878="x", B46878*1.1, B46878*0.9)</f>
        <v/>
      </c>
      <c r="D46878" t="n">
        <v>468780</v>
      </c>
    </row>
    <row r="46879">
      <c r="A46879" t="inlineStr">
        <is>
          <t>y</t>
        </is>
      </c>
      <c r="B46879" t="n">
        <v>468790</v>
      </c>
      <c r="C46879">
        <f>IF(A46879="x", B46879*1.1, B46879*0.9)</f>
        <v/>
      </c>
      <c r="D46879" t="n">
        <v>234395</v>
      </c>
    </row>
    <row r="46880">
      <c r="A46880" t="inlineStr">
        <is>
          <t>x</t>
        </is>
      </c>
      <c r="B46880" t="n">
        <v>468800</v>
      </c>
      <c r="C46880">
        <f>IF(A46880="x", B46880*1.1, B46880*0.9)</f>
        <v/>
      </c>
      <c r="D46880" t="n">
        <v>468800</v>
      </c>
    </row>
    <row r="46881">
      <c r="A46881" t="inlineStr">
        <is>
          <t>y</t>
        </is>
      </c>
      <c r="B46881" t="n">
        <v>468810</v>
      </c>
      <c r="C46881">
        <f>IF(A46881="x", B46881*1.1, B46881*0.9)</f>
        <v/>
      </c>
      <c r="D46881" t="n">
        <v>234405</v>
      </c>
    </row>
    <row r="46882">
      <c r="A46882" t="inlineStr">
        <is>
          <t>x</t>
        </is>
      </c>
      <c r="B46882" t="n">
        <v>468820</v>
      </c>
      <c r="C46882">
        <f>IF(A46882="x", B46882*1.1, B46882*0.9)</f>
        <v/>
      </c>
      <c r="D46882" t="n">
        <v>468820</v>
      </c>
    </row>
    <row r="46883">
      <c r="A46883" t="inlineStr">
        <is>
          <t>y</t>
        </is>
      </c>
      <c r="B46883" t="n">
        <v>468830</v>
      </c>
      <c r="C46883">
        <f>IF(A46883="x", B46883*1.1, B46883*0.9)</f>
        <v/>
      </c>
      <c r="D46883" t="n">
        <v>234415</v>
      </c>
    </row>
    <row r="46884">
      <c r="A46884" t="inlineStr">
        <is>
          <t>x</t>
        </is>
      </c>
      <c r="B46884" t="n">
        <v>468840</v>
      </c>
      <c r="C46884">
        <f>IF(A46884="x", B46884*1.1, B46884*0.9)</f>
        <v/>
      </c>
      <c r="D46884" t="n">
        <v>468840</v>
      </c>
    </row>
    <row r="46885">
      <c r="A46885" t="inlineStr">
        <is>
          <t>y</t>
        </is>
      </c>
      <c r="B46885" t="n">
        <v>468850</v>
      </c>
      <c r="C46885">
        <f>IF(A46885="x", B46885*1.1, B46885*0.9)</f>
        <v/>
      </c>
      <c r="D46885" t="n">
        <v>234425</v>
      </c>
    </row>
    <row r="46886">
      <c r="A46886" t="inlineStr">
        <is>
          <t>x</t>
        </is>
      </c>
      <c r="B46886" t="n">
        <v>468860</v>
      </c>
      <c r="C46886">
        <f>IF(A46886="x", B46886*1.1, B46886*0.9)</f>
        <v/>
      </c>
      <c r="D46886" t="n">
        <v>468860</v>
      </c>
    </row>
    <row r="46887">
      <c r="A46887" t="inlineStr">
        <is>
          <t>y</t>
        </is>
      </c>
      <c r="B46887" t="n">
        <v>468870</v>
      </c>
      <c r="C46887">
        <f>IF(A46887="x", B46887*1.1, B46887*0.9)</f>
        <v/>
      </c>
      <c r="D46887" t="n">
        <v>234435</v>
      </c>
    </row>
    <row r="46888">
      <c r="A46888" t="inlineStr">
        <is>
          <t>x</t>
        </is>
      </c>
      <c r="B46888" t="n">
        <v>468880</v>
      </c>
      <c r="C46888">
        <f>IF(A46888="x", B46888*1.1, B46888*0.9)</f>
        <v/>
      </c>
      <c r="D46888" t="n">
        <v>468880</v>
      </c>
    </row>
    <row r="46889">
      <c r="A46889" t="inlineStr">
        <is>
          <t>y</t>
        </is>
      </c>
      <c r="B46889" t="n">
        <v>468890</v>
      </c>
      <c r="C46889">
        <f>IF(A46889="x", B46889*1.1, B46889*0.9)</f>
        <v/>
      </c>
      <c r="D46889" t="n">
        <v>234445</v>
      </c>
    </row>
    <row r="46890">
      <c r="A46890" t="inlineStr">
        <is>
          <t>x</t>
        </is>
      </c>
      <c r="B46890" t="n">
        <v>468900</v>
      </c>
      <c r="C46890">
        <f>IF(A46890="x", B46890*1.1, B46890*0.9)</f>
        <v/>
      </c>
      <c r="D46890" t="n">
        <v>468900</v>
      </c>
    </row>
    <row r="46891">
      <c r="A46891" t="inlineStr">
        <is>
          <t>y</t>
        </is>
      </c>
      <c r="B46891" t="n">
        <v>468910</v>
      </c>
      <c r="C46891">
        <f>IF(A46891="x", B46891*1.1, B46891*0.9)</f>
        <v/>
      </c>
      <c r="D46891" t="n">
        <v>234455</v>
      </c>
    </row>
    <row r="46892">
      <c r="A46892" t="inlineStr">
        <is>
          <t>x</t>
        </is>
      </c>
      <c r="B46892" t="n">
        <v>468920</v>
      </c>
      <c r="C46892">
        <f>IF(A46892="x", B46892*1.1, B46892*0.9)</f>
        <v/>
      </c>
      <c r="D46892" t="n">
        <v>468920</v>
      </c>
    </row>
    <row r="46893">
      <c r="A46893" t="inlineStr">
        <is>
          <t>y</t>
        </is>
      </c>
      <c r="B46893" t="n">
        <v>468930</v>
      </c>
      <c r="C46893">
        <f>IF(A46893="x", B46893*1.1, B46893*0.9)</f>
        <v/>
      </c>
      <c r="D46893" t="n">
        <v>234465</v>
      </c>
    </row>
    <row r="46894">
      <c r="A46894" t="inlineStr">
        <is>
          <t>x</t>
        </is>
      </c>
      <c r="B46894" t="n">
        <v>468940</v>
      </c>
      <c r="C46894">
        <f>IF(A46894="x", B46894*1.1, B46894*0.9)</f>
        <v/>
      </c>
      <c r="D46894" t="n">
        <v>468940</v>
      </c>
    </row>
    <row r="46895">
      <c r="A46895" t="inlineStr">
        <is>
          <t>y</t>
        </is>
      </c>
      <c r="B46895" t="n">
        <v>468950</v>
      </c>
      <c r="C46895">
        <f>IF(A46895="x", B46895*1.1, B46895*0.9)</f>
        <v/>
      </c>
      <c r="D46895" t="n">
        <v>234475</v>
      </c>
    </row>
    <row r="46896">
      <c r="A46896" t="inlineStr">
        <is>
          <t>x</t>
        </is>
      </c>
      <c r="B46896" t="n">
        <v>468960</v>
      </c>
      <c r="C46896">
        <f>IF(A46896="x", B46896*1.1, B46896*0.9)</f>
        <v/>
      </c>
      <c r="D46896" t="n">
        <v>468960</v>
      </c>
    </row>
    <row r="46897">
      <c r="A46897" t="inlineStr">
        <is>
          <t>y</t>
        </is>
      </c>
      <c r="B46897" t="n">
        <v>468970</v>
      </c>
      <c r="C46897">
        <f>IF(A46897="x", B46897*1.1, B46897*0.9)</f>
        <v/>
      </c>
      <c r="D46897" t="n">
        <v>234485</v>
      </c>
    </row>
    <row r="46898">
      <c r="A46898" t="inlineStr">
        <is>
          <t>x</t>
        </is>
      </c>
      <c r="B46898" t="n">
        <v>468980</v>
      </c>
      <c r="C46898">
        <f>IF(A46898="x", B46898*1.1, B46898*0.9)</f>
        <v/>
      </c>
      <c r="D46898" t="n">
        <v>468980</v>
      </c>
    </row>
    <row r="46899">
      <c r="A46899" t="inlineStr">
        <is>
          <t>y</t>
        </is>
      </c>
      <c r="B46899" t="n">
        <v>468990</v>
      </c>
      <c r="C46899">
        <f>IF(A46899="x", B46899*1.1, B46899*0.9)</f>
        <v/>
      </c>
      <c r="D46899" t="n">
        <v>234495</v>
      </c>
    </row>
    <row r="46900">
      <c r="A46900" t="inlineStr">
        <is>
          <t>x</t>
        </is>
      </c>
      <c r="B46900" t="n">
        <v>469000</v>
      </c>
      <c r="C46900">
        <f>IF(A46900="x", B46900*1.1, B46900*0.9)</f>
        <v/>
      </c>
      <c r="D46900" t="n">
        <v>469000</v>
      </c>
    </row>
    <row r="46901">
      <c r="A46901" t="inlineStr">
        <is>
          <t>y</t>
        </is>
      </c>
      <c r="B46901" t="n">
        <v>469010</v>
      </c>
      <c r="C46901">
        <f>IF(A46901="x", B46901*1.1, B46901*0.9)</f>
        <v/>
      </c>
      <c r="D46901" t="n">
        <v>234505</v>
      </c>
    </row>
    <row r="46902">
      <c r="A46902" t="inlineStr">
        <is>
          <t>x</t>
        </is>
      </c>
      <c r="B46902" t="n">
        <v>469020</v>
      </c>
      <c r="C46902">
        <f>IF(A46902="x", B46902*1.1, B46902*0.9)</f>
        <v/>
      </c>
      <c r="D46902" t="n">
        <v>469020</v>
      </c>
    </row>
    <row r="46903">
      <c r="A46903" t="inlineStr">
        <is>
          <t>y</t>
        </is>
      </c>
      <c r="B46903" t="n">
        <v>469030</v>
      </c>
      <c r="C46903">
        <f>IF(A46903="x", B46903*1.1, B46903*0.9)</f>
        <v/>
      </c>
      <c r="D46903" t="n">
        <v>234515</v>
      </c>
    </row>
    <row r="46904">
      <c r="A46904" t="inlineStr">
        <is>
          <t>x</t>
        </is>
      </c>
      <c r="B46904" t="n">
        <v>469040</v>
      </c>
      <c r="C46904">
        <f>IF(A46904="x", B46904*1.1, B46904*0.9)</f>
        <v/>
      </c>
      <c r="D46904" t="n">
        <v>469040</v>
      </c>
    </row>
    <row r="46905">
      <c r="A46905" t="inlineStr">
        <is>
          <t>y</t>
        </is>
      </c>
      <c r="B46905" t="n">
        <v>469050</v>
      </c>
      <c r="C46905">
        <f>IF(A46905="x", B46905*1.1, B46905*0.9)</f>
        <v/>
      </c>
      <c r="D46905" t="n">
        <v>234525</v>
      </c>
    </row>
    <row r="46906">
      <c r="A46906" t="inlineStr">
        <is>
          <t>x</t>
        </is>
      </c>
      <c r="B46906" t="n">
        <v>469060</v>
      </c>
      <c r="C46906">
        <f>IF(A46906="x", B46906*1.1, B46906*0.9)</f>
        <v/>
      </c>
      <c r="D46906" t="n">
        <v>469060</v>
      </c>
    </row>
    <row r="46907">
      <c r="A46907" t="inlineStr">
        <is>
          <t>y</t>
        </is>
      </c>
      <c r="B46907" t="n">
        <v>469070</v>
      </c>
      <c r="C46907">
        <f>IF(A46907="x", B46907*1.1, B46907*0.9)</f>
        <v/>
      </c>
      <c r="D46907" t="n">
        <v>234535</v>
      </c>
    </row>
    <row r="46908">
      <c r="A46908" t="inlineStr">
        <is>
          <t>x</t>
        </is>
      </c>
      <c r="B46908" t="n">
        <v>469080</v>
      </c>
      <c r="C46908">
        <f>IF(A46908="x", B46908*1.1, B46908*0.9)</f>
        <v/>
      </c>
      <c r="D46908" t="n">
        <v>469080</v>
      </c>
    </row>
    <row r="46909">
      <c r="A46909" t="inlineStr">
        <is>
          <t>y</t>
        </is>
      </c>
      <c r="B46909" t="n">
        <v>469090</v>
      </c>
      <c r="C46909">
        <f>IF(A46909="x", B46909*1.1, B46909*0.9)</f>
        <v/>
      </c>
      <c r="D46909" t="n">
        <v>234545</v>
      </c>
    </row>
    <row r="46910">
      <c r="A46910" t="inlineStr">
        <is>
          <t>x</t>
        </is>
      </c>
      <c r="B46910" t="n">
        <v>469100</v>
      </c>
      <c r="C46910">
        <f>IF(A46910="x", B46910*1.1, B46910*0.9)</f>
        <v/>
      </c>
      <c r="D46910" t="n">
        <v>469100</v>
      </c>
    </row>
    <row r="46911">
      <c r="A46911" t="inlineStr">
        <is>
          <t>y</t>
        </is>
      </c>
      <c r="B46911" t="n">
        <v>469110</v>
      </c>
      <c r="C46911">
        <f>IF(A46911="x", B46911*1.1, B46911*0.9)</f>
        <v/>
      </c>
      <c r="D46911" t="n">
        <v>234555</v>
      </c>
    </row>
    <row r="46912">
      <c r="A46912" t="inlineStr">
        <is>
          <t>x</t>
        </is>
      </c>
      <c r="B46912" t="n">
        <v>469120</v>
      </c>
      <c r="C46912">
        <f>IF(A46912="x", B46912*1.1, B46912*0.9)</f>
        <v/>
      </c>
      <c r="D46912" t="n">
        <v>469120</v>
      </c>
    </row>
    <row r="46913">
      <c r="A46913" t="inlineStr">
        <is>
          <t>y</t>
        </is>
      </c>
      <c r="B46913" t="n">
        <v>469130</v>
      </c>
      <c r="C46913">
        <f>IF(A46913="x", B46913*1.1, B46913*0.9)</f>
        <v/>
      </c>
      <c r="D46913" t="n">
        <v>234565</v>
      </c>
    </row>
    <row r="46914">
      <c r="A46914" t="inlineStr">
        <is>
          <t>x</t>
        </is>
      </c>
      <c r="B46914" t="n">
        <v>469140</v>
      </c>
      <c r="C46914">
        <f>IF(A46914="x", B46914*1.1, B46914*0.9)</f>
        <v/>
      </c>
      <c r="D46914" t="n">
        <v>469140</v>
      </c>
    </row>
    <row r="46915">
      <c r="A46915" t="inlineStr">
        <is>
          <t>y</t>
        </is>
      </c>
      <c r="B46915" t="n">
        <v>469150</v>
      </c>
      <c r="C46915">
        <f>IF(A46915="x", B46915*1.1, B46915*0.9)</f>
        <v/>
      </c>
      <c r="D46915" t="n">
        <v>234575</v>
      </c>
    </row>
    <row r="46916">
      <c r="A46916" t="inlineStr">
        <is>
          <t>x</t>
        </is>
      </c>
      <c r="B46916" t="n">
        <v>469160</v>
      </c>
      <c r="C46916">
        <f>IF(A46916="x", B46916*1.1, B46916*0.9)</f>
        <v/>
      </c>
      <c r="D46916" t="n">
        <v>469160</v>
      </c>
    </row>
    <row r="46917">
      <c r="A46917" t="inlineStr">
        <is>
          <t>y</t>
        </is>
      </c>
      <c r="B46917" t="n">
        <v>469170</v>
      </c>
      <c r="C46917">
        <f>IF(A46917="x", B46917*1.1, B46917*0.9)</f>
        <v/>
      </c>
      <c r="D46917" t="n">
        <v>234585</v>
      </c>
    </row>
    <row r="46918">
      <c r="A46918" t="inlineStr">
        <is>
          <t>x</t>
        </is>
      </c>
      <c r="B46918" t="n">
        <v>469180</v>
      </c>
      <c r="C46918">
        <f>IF(A46918="x", B46918*1.1, B46918*0.9)</f>
        <v/>
      </c>
      <c r="D46918" t="n">
        <v>469180</v>
      </c>
    </row>
    <row r="46919">
      <c r="A46919" t="inlineStr">
        <is>
          <t>y</t>
        </is>
      </c>
      <c r="B46919" t="n">
        <v>469190</v>
      </c>
      <c r="C46919">
        <f>IF(A46919="x", B46919*1.1, B46919*0.9)</f>
        <v/>
      </c>
      <c r="D46919" t="n">
        <v>234595</v>
      </c>
    </row>
    <row r="46920">
      <c r="A46920" t="inlineStr">
        <is>
          <t>x</t>
        </is>
      </c>
      <c r="B46920" t="n">
        <v>469200</v>
      </c>
      <c r="C46920">
        <f>IF(A46920="x", B46920*1.1, B46920*0.9)</f>
        <v/>
      </c>
      <c r="D46920" t="n">
        <v>469200</v>
      </c>
    </row>
    <row r="46921">
      <c r="A46921" t="inlineStr">
        <is>
          <t>y</t>
        </is>
      </c>
      <c r="B46921" t="n">
        <v>469210</v>
      </c>
      <c r="C46921">
        <f>IF(A46921="x", B46921*1.1, B46921*0.9)</f>
        <v/>
      </c>
      <c r="D46921" t="n">
        <v>234605</v>
      </c>
    </row>
    <row r="46922">
      <c r="A46922" t="inlineStr">
        <is>
          <t>x</t>
        </is>
      </c>
      <c r="B46922" t="n">
        <v>469220</v>
      </c>
      <c r="C46922">
        <f>IF(A46922="x", B46922*1.1, B46922*0.9)</f>
        <v/>
      </c>
      <c r="D46922" t="n">
        <v>469220</v>
      </c>
    </row>
    <row r="46923">
      <c r="A46923" t="inlineStr">
        <is>
          <t>y</t>
        </is>
      </c>
      <c r="B46923" t="n">
        <v>469230</v>
      </c>
      <c r="C46923">
        <f>IF(A46923="x", B46923*1.1, B46923*0.9)</f>
        <v/>
      </c>
      <c r="D46923" t="n">
        <v>234615</v>
      </c>
    </row>
    <row r="46924">
      <c r="A46924" t="inlineStr">
        <is>
          <t>x</t>
        </is>
      </c>
      <c r="B46924" t="n">
        <v>469240</v>
      </c>
      <c r="C46924">
        <f>IF(A46924="x", B46924*1.1, B46924*0.9)</f>
        <v/>
      </c>
      <c r="D46924" t="n">
        <v>469240</v>
      </c>
    </row>
    <row r="46925">
      <c r="A46925" t="inlineStr">
        <is>
          <t>y</t>
        </is>
      </c>
      <c r="B46925" t="n">
        <v>469250</v>
      </c>
      <c r="C46925">
        <f>IF(A46925="x", B46925*1.1, B46925*0.9)</f>
        <v/>
      </c>
      <c r="D46925" t="n">
        <v>234625</v>
      </c>
    </row>
    <row r="46926">
      <c r="A46926" t="inlineStr">
        <is>
          <t>x</t>
        </is>
      </c>
      <c r="B46926" t="n">
        <v>469260</v>
      </c>
      <c r="C46926">
        <f>IF(A46926="x", B46926*1.1, B46926*0.9)</f>
        <v/>
      </c>
      <c r="D46926" t="n">
        <v>469260</v>
      </c>
    </row>
    <row r="46927">
      <c r="A46927" t="inlineStr">
        <is>
          <t>y</t>
        </is>
      </c>
      <c r="B46927" t="n">
        <v>469270</v>
      </c>
      <c r="C46927">
        <f>IF(A46927="x", B46927*1.1, B46927*0.9)</f>
        <v/>
      </c>
      <c r="D46927" t="n">
        <v>234635</v>
      </c>
    </row>
    <row r="46928">
      <c r="A46928" t="inlineStr">
        <is>
          <t>x</t>
        </is>
      </c>
      <c r="B46928" t="n">
        <v>469280</v>
      </c>
      <c r="C46928">
        <f>IF(A46928="x", B46928*1.1, B46928*0.9)</f>
        <v/>
      </c>
      <c r="D46928" t="n">
        <v>469280</v>
      </c>
    </row>
    <row r="46929">
      <c r="A46929" t="inlineStr">
        <is>
          <t>y</t>
        </is>
      </c>
      <c r="B46929" t="n">
        <v>469290</v>
      </c>
      <c r="C46929">
        <f>IF(A46929="x", B46929*1.1, B46929*0.9)</f>
        <v/>
      </c>
      <c r="D46929" t="n">
        <v>234645</v>
      </c>
    </row>
    <row r="46930">
      <c r="A46930" t="inlineStr">
        <is>
          <t>x</t>
        </is>
      </c>
      <c r="B46930" t="n">
        <v>469300</v>
      </c>
      <c r="C46930">
        <f>IF(A46930="x", B46930*1.1, B46930*0.9)</f>
        <v/>
      </c>
      <c r="D46930" t="n">
        <v>469300</v>
      </c>
    </row>
    <row r="46931">
      <c r="A46931" t="inlineStr">
        <is>
          <t>y</t>
        </is>
      </c>
      <c r="B46931" t="n">
        <v>469310</v>
      </c>
      <c r="C46931">
        <f>IF(A46931="x", B46931*1.1, B46931*0.9)</f>
        <v/>
      </c>
      <c r="D46931" t="n">
        <v>234655</v>
      </c>
    </row>
    <row r="46932">
      <c r="A46932" t="inlineStr">
        <is>
          <t>x</t>
        </is>
      </c>
      <c r="B46932" t="n">
        <v>469320</v>
      </c>
      <c r="C46932">
        <f>IF(A46932="x", B46932*1.1, B46932*0.9)</f>
        <v/>
      </c>
      <c r="D46932" t="n">
        <v>469320</v>
      </c>
    </row>
    <row r="46933">
      <c r="A46933" t="inlineStr">
        <is>
          <t>y</t>
        </is>
      </c>
      <c r="B46933" t="n">
        <v>469330</v>
      </c>
      <c r="C46933">
        <f>IF(A46933="x", B46933*1.1, B46933*0.9)</f>
        <v/>
      </c>
      <c r="D46933" t="n">
        <v>234665</v>
      </c>
    </row>
    <row r="46934">
      <c r="A46934" t="inlineStr">
        <is>
          <t>x</t>
        </is>
      </c>
      <c r="B46934" t="n">
        <v>469340</v>
      </c>
      <c r="C46934">
        <f>IF(A46934="x", B46934*1.1, B46934*0.9)</f>
        <v/>
      </c>
      <c r="D46934" t="n">
        <v>469340</v>
      </c>
    </row>
    <row r="46935">
      <c r="A46935" t="inlineStr">
        <is>
          <t>y</t>
        </is>
      </c>
      <c r="B46935" t="n">
        <v>469350</v>
      </c>
      <c r="C46935">
        <f>IF(A46935="x", B46935*1.1, B46935*0.9)</f>
        <v/>
      </c>
      <c r="D46935" t="n">
        <v>234675</v>
      </c>
    </row>
    <row r="46936">
      <c r="A46936" t="inlineStr">
        <is>
          <t>x</t>
        </is>
      </c>
      <c r="B46936" t="n">
        <v>469360</v>
      </c>
      <c r="C46936">
        <f>IF(A46936="x", B46936*1.1, B46936*0.9)</f>
        <v/>
      </c>
      <c r="D46936" t="n">
        <v>469360</v>
      </c>
    </row>
    <row r="46937">
      <c r="A46937" t="inlineStr">
        <is>
          <t>y</t>
        </is>
      </c>
      <c r="B46937" t="n">
        <v>469370</v>
      </c>
      <c r="C46937">
        <f>IF(A46937="x", B46937*1.1, B46937*0.9)</f>
        <v/>
      </c>
      <c r="D46937" t="n">
        <v>234685</v>
      </c>
    </row>
    <row r="46938">
      <c r="A46938" t="inlineStr">
        <is>
          <t>x</t>
        </is>
      </c>
      <c r="B46938" t="n">
        <v>469380</v>
      </c>
      <c r="C46938">
        <f>IF(A46938="x", B46938*1.1, B46938*0.9)</f>
        <v/>
      </c>
      <c r="D46938" t="n">
        <v>469380</v>
      </c>
    </row>
    <row r="46939">
      <c r="A46939" t="inlineStr">
        <is>
          <t>y</t>
        </is>
      </c>
      <c r="B46939" t="n">
        <v>469390</v>
      </c>
      <c r="C46939">
        <f>IF(A46939="x", B46939*1.1, B46939*0.9)</f>
        <v/>
      </c>
      <c r="D46939" t="n">
        <v>234695</v>
      </c>
    </row>
    <row r="46940">
      <c r="A46940" t="inlineStr">
        <is>
          <t>x</t>
        </is>
      </c>
      <c r="B46940" t="n">
        <v>469400</v>
      </c>
      <c r="C46940">
        <f>IF(A46940="x", B46940*1.1, B46940*0.9)</f>
        <v/>
      </c>
      <c r="D46940" t="n">
        <v>469400</v>
      </c>
    </row>
    <row r="46941">
      <c r="A46941" t="inlineStr">
        <is>
          <t>y</t>
        </is>
      </c>
      <c r="B46941" t="n">
        <v>469410</v>
      </c>
      <c r="C46941">
        <f>IF(A46941="x", B46941*1.1, B46941*0.9)</f>
        <v/>
      </c>
      <c r="D46941" t="n">
        <v>234705</v>
      </c>
    </row>
    <row r="46942">
      <c r="A46942" t="inlineStr">
        <is>
          <t>x</t>
        </is>
      </c>
      <c r="B46942" t="n">
        <v>469420</v>
      </c>
      <c r="C46942">
        <f>IF(A46942="x", B46942*1.1, B46942*0.9)</f>
        <v/>
      </c>
      <c r="D46942" t="n">
        <v>469420</v>
      </c>
    </row>
    <row r="46943">
      <c r="A46943" t="inlineStr">
        <is>
          <t>y</t>
        </is>
      </c>
      <c r="B46943" t="n">
        <v>469430</v>
      </c>
      <c r="C46943">
        <f>IF(A46943="x", B46943*1.1, B46943*0.9)</f>
        <v/>
      </c>
      <c r="D46943" t="n">
        <v>234715</v>
      </c>
    </row>
    <row r="46944">
      <c r="A46944" t="inlineStr">
        <is>
          <t>x</t>
        </is>
      </c>
      <c r="B46944" t="n">
        <v>469440</v>
      </c>
      <c r="C46944">
        <f>IF(A46944="x", B46944*1.1, B46944*0.9)</f>
        <v/>
      </c>
      <c r="D46944" t="n">
        <v>469440</v>
      </c>
    </row>
    <row r="46945">
      <c r="A46945" t="inlineStr">
        <is>
          <t>y</t>
        </is>
      </c>
      <c r="B46945" t="n">
        <v>469450</v>
      </c>
      <c r="C46945">
        <f>IF(A46945="x", B46945*1.1, B46945*0.9)</f>
        <v/>
      </c>
      <c r="D46945" t="n">
        <v>234725</v>
      </c>
    </row>
    <row r="46946">
      <c r="A46946" t="inlineStr">
        <is>
          <t>x</t>
        </is>
      </c>
      <c r="B46946" t="n">
        <v>469460</v>
      </c>
      <c r="C46946">
        <f>IF(A46946="x", B46946*1.1, B46946*0.9)</f>
        <v/>
      </c>
      <c r="D46946" t="n">
        <v>469460</v>
      </c>
    </row>
    <row r="46947">
      <c r="A46947" t="inlineStr">
        <is>
          <t>y</t>
        </is>
      </c>
      <c r="B46947" t="n">
        <v>469470</v>
      </c>
      <c r="C46947">
        <f>IF(A46947="x", B46947*1.1, B46947*0.9)</f>
        <v/>
      </c>
      <c r="D46947" t="n">
        <v>234735</v>
      </c>
    </row>
    <row r="46948">
      <c r="A46948" t="inlineStr">
        <is>
          <t>x</t>
        </is>
      </c>
      <c r="B46948" t="n">
        <v>469480</v>
      </c>
      <c r="C46948">
        <f>IF(A46948="x", B46948*1.1, B46948*0.9)</f>
        <v/>
      </c>
      <c r="D46948" t="n">
        <v>469480</v>
      </c>
    </row>
    <row r="46949">
      <c r="A46949" t="inlineStr">
        <is>
          <t>y</t>
        </is>
      </c>
      <c r="B46949" t="n">
        <v>469490</v>
      </c>
      <c r="C46949">
        <f>IF(A46949="x", B46949*1.1, B46949*0.9)</f>
        <v/>
      </c>
      <c r="D46949" t="n">
        <v>234745</v>
      </c>
    </row>
    <row r="46950">
      <c r="A46950" t="inlineStr">
        <is>
          <t>x</t>
        </is>
      </c>
      <c r="B46950" t="n">
        <v>469500</v>
      </c>
      <c r="C46950">
        <f>IF(A46950="x", B46950*1.1, B46950*0.9)</f>
        <v/>
      </c>
      <c r="D46950" t="n">
        <v>469500</v>
      </c>
    </row>
    <row r="46951">
      <c r="A46951" t="inlineStr">
        <is>
          <t>y</t>
        </is>
      </c>
      <c r="B46951" t="n">
        <v>469510</v>
      </c>
      <c r="C46951">
        <f>IF(A46951="x", B46951*1.1, B46951*0.9)</f>
        <v/>
      </c>
      <c r="D46951" t="n">
        <v>234755</v>
      </c>
    </row>
    <row r="46952">
      <c r="A46952" t="inlineStr">
        <is>
          <t>x</t>
        </is>
      </c>
      <c r="B46952" t="n">
        <v>469520</v>
      </c>
      <c r="C46952">
        <f>IF(A46952="x", B46952*1.1, B46952*0.9)</f>
        <v/>
      </c>
      <c r="D46952" t="n">
        <v>469520</v>
      </c>
    </row>
    <row r="46953">
      <c r="A46953" t="inlineStr">
        <is>
          <t>y</t>
        </is>
      </c>
      <c r="B46953" t="n">
        <v>469530</v>
      </c>
      <c r="C46953">
        <f>IF(A46953="x", B46953*1.1, B46953*0.9)</f>
        <v/>
      </c>
      <c r="D46953" t="n">
        <v>234765</v>
      </c>
    </row>
    <row r="46954">
      <c r="A46954" t="inlineStr">
        <is>
          <t>x</t>
        </is>
      </c>
      <c r="B46954" t="n">
        <v>469540</v>
      </c>
      <c r="C46954">
        <f>IF(A46954="x", B46954*1.1, B46954*0.9)</f>
        <v/>
      </c>
      <c r="D46954" t="n">
        <v>469540</v>
      </c>
    </row>
    <row r="46955">
      <c r="A46955" t="inlineStr">
        <is>
          <t>y</t>
        </is>
      </c>
      <c r="B46955" t="n">
        <v>469550</v>
      </c>
      <c r="C46955">
        <f>IF(A46955="x", B46955*1.1, B46955*0.9)</f>
        <v/>
      </c>
      <c r="D46955" t="n">
        <v>234775</v>
      </c>
    </row>
    <row r="46956">
      <c r="A46956" t="inlineStr">
        <is>
          <t>x</t>
        </is>
      </c>
      <c r="B46956" t="n">
        <v>469560</v>
      </c>
      <c r="C46956">
        <f>IF(A46956="x", B46956*1.1, B46956*0.9)</f>
        <v/>
      </c>
      <c r="D46956" t="n">
        <v>469560</v>
      </c>
    </row>
    <row r="46957">
      <c r="A46957" t="inlineStr">
        <is>
          <t>y</t>
        </is>
      </c>
      <c r="B46957" t="n">
        <v>469570</v>
      </c>
      <c r="C46957">
        <f>IF(A46957="x", B46957*1.1, B46957*0.9)</f>
        <v/>
      </c>
      <c r="D46957" t="n">
        <v>234785</v>
      </c>
    </row>
    <row r="46958">
      <c r="A46958" t="inlineStr">
        <is>
          <t>x</t>
        </is>
      </c>
      <c r="B46958" t="n">
        <v>469580</v>
      </c>
      <c r="C46958">
        <f>IF(A46958="x", B46958*1.1, B46958*0.9)</f>
        <v/>
      </c>
      <c r="D46958" t="n">
        <v>469580</v>
      </c>
    </row>
    <row r="46959">
      <c r="A46959" t="inlineStr">
        <is>
          <t>y</t>
        </is>
      </c>
      <c r="B46959" t="n">
        <v>469590</v>
      </c>
      <c r="C46959">
        <f>IF(A46959="x", B46959*1.1, B46959*0.9)</f>
        <v/>
      </c>
      <c r="D46959" t="n">
        <v>234795</v>
      </c>
    </row>
    <row r="46960">
      <c r="A46960" t="inlineStr">
        <is>
          <t>x</t>
        </is>
      </c>
      <c r="B46960" t="n">
        <v>469600</v>
      </c>
      <c r="C46960">
        <f>IF(A46960="x", B46960*1.1, B46960*0.9)</f>
        <v/>
      </c>
      <c r="D46960" t="n">
        <v>469600</v>
      </c>
    </row>
    <row r="46961">
      <c r="A46961" t="inlineStr">
        <is>
          <t>y</t>
        </is>
      </c>
      <c r="B46961" t="n">
        <v>469610</v>
      </c>
      <c r="C46961">
        <f>IF(A46961="x", B46961*1.1, B46961*0.9)</f>
        <v/>
      </c>
      <c r="D46961" t="n">
        <v>234805</v>
      </c>
    </row>
    <row r="46962">
      <c r="A46962" t="inlineStr">
        <is>
          <t>x</t>
        </is>
      </c>
      <c r="B46962" t="n">
        <v>469620</v>
      </c>
      <c r="C46962">
        <f>IF(A46962="x", B46962*1.1, B46962*0.9)</f>
        <v/>
      </c>
      <c r="D46962" t="n">
        <v>469620</v>
      </c>
    </row>
    <row r="46963">
      <c r="A46963" t="inlineStr">
        <is>
          <t>y</t>
        </is>
      </c>
      <c r="B46963" t="n">
        <v>469630</v>
      </c>
      <c r="C46963">
        <f>IF(A46963="x", B46963*1.1, B46963*0.9)</f>
        <v/>
      </c>
      <c r="D46963" t="n">
        <v>234815</v>
      </c>
    </row>
    <row r="46964">
      <c r="A46964" t="inlineStr">
        <is>
          <t>x</t>
        </is>
      </c>
      <c r="B46964" t="n">
        <v>469640</v>
      </c>
      <c r="C46964">
        <f>IF(A46964="x", B46964*1.1, B46964*0.9)</f>
        <v/>
      </c>
      <c r="D46964" t="n">
        <v>469640</v>
      </c>
    </row>
    <row r="46965">
      <c r="A46965" t="inlineStr">
        <is>
          <t>y</t>
        </is>
      </c>
      <c r="B46965" t="n">
        <v>469650</v>
      </c>
      <c r="C46965">
        <f>IF(A46965="x", B46965*1.1, B46965*0.9)</f>
        <v/>
      </c>
      <c r="D46965" t="n">
        <v>234825</v>
      </c>
    </row>
    <row r="46966">
      <c r="A46966" t="inlineStr">
        <is>
          <t>x</t>
        </is>
      </c>
      <c r="B46966" t="n">
        <v>469660</v>
      </c>
      <c r="C46966">
        <f>IF(A46966="x", B46966*1.1, B46966*0.9)</f>
        <v/>
      </c>
      <c r="D46966" t="n">
        <v>469660</v>
      </c>
    </row>
    <row r="46967">
      <c r="A46967" t="inlineStr">
        <is>
          <t>y</t>
        </is>
      </c>
      <c r="B46967" t="n">
        <v>469670</v>
      </c>
      <c r="C46967">
        <f>IF(A46967="x", B46967*1.1, B46967*0.9)</f>
        <v/>
      </c>
      <c r="D46967" t="n">
        <v>234835</v>
      </c>
    </row>
    <row r="46968">
      <c r="A46968" t="inlineStr">
        <is>
          <t>x</t>
        </is>
      </c>
      <c r="B46968" t="n">
        <v>469680</v>
      </c>
      <c r="C46968">
        <f>IF(A46968="x", B46968*1.1, B46968*0.9)</f>
        <v/>
      </c>
      <c r="D46968" t="n">
        <v>469680</v>
      </c>
    </row>
    <row r="46969">
      <c r="A46969" t="inlineStr">
        <is>
          <t>y</t>
        </is>
      </c>
      <c r="B46969" t="n">
        <v>469690</v>
      </c>
      <c r="C46969">
        <f>IF(A46969="x", B46969*1.1, B46969*0.9)</f>
        <v/>
      </c>
      <c r="D46969" t="n">
        <v>234845</v>
      </c>
    </row>
    <row r="46970">
      <c r="A46970" t="inlineStr">
        <is>
          <t>x</t>
        </is>
      </c>
      <c r="B46970" t="n">
        <v>469700</v>
      </c>
      <c r="C46970">
        <f>IF(A46970="x", B46970*1.1, B46970*0.9)</f>
        <v/>
      </c>
      <c r="D46970" t="n">
        <v>469700</v>
      </c>
    </row>
    <row r="46971">
      <c r="A46971" t="inlineStr">
        <is>
          <t>y</t>
        </is>
      </c>
      <c r="B46971" t="n">
        <v>469710</v>
      </c>
      <c r="C46971">
        <f>IF(A46971="x", B46971*1.1, B46971*0.9)</f>
        <v/>
      </c>
      <c r="D46971" t="n">
        <v>234855</v>
      </c>
    </row>
    <row r="46972">
      <c r="A46972" t="inlineStr">
        <is>
          <t>x</t>
        </is>
      </c>
      <c r="B46972" t="n">
        <v>469720</v>
      </c>
      <c r="C46972">
        <f>IF(A46972="x", B46972*1.1, B46972*0.9)</f>
        <v/>
      </c>
      <c r="D46972" t="n">
        <v>469720</v>
      </c>
    </row>
    <row r="46973">
      <c r="A46973" t="inlineStr">
        <is>
          <t>y</t>
        </is>
      </c>
      <c r="B46973" t="n">
        <v>469730</v>
      </c>
      <c r="C46973">
        <f>IF(A46973="x", B46973*1.1, B46973*0.9)</f>
        <v/>
      </c>
      <c r="D46973" t="n">
        <v>234865</v>
      </c>
    </row>
    <row r="46974">
      <c r="A46974" t="inlineStr">
        <is>
          <t>x</t>
        </is>
      </c>
      <c r="B46974" t="n">
        <v>469740</v>
      </c>
      <c r="C46974">
        <f>IF(A46974="x", B46974*1.1, B46974*0.9)</f>
        <v/>
      </c>
      <c r="D46974" t="n">
        <v>469740</v>
      </c>
    </row>
    <row r="46975">
      <c r="A46975" t="inlineStr">
        <is>
          <t>y</t>
        </is>
      </c>
      <c r="B46975" t="n">
        <v>469750</v>
      </c>
      <c r="C46975">
        <f>IF(A46975="x", B46975*1.1, B46975*0.9)</f>
        <v/>
      </c>
      <c r="D46975" t="n">
        <v>234875</v>
      </c>
    </row>
    <row r="46976">
      <c r="A46976" t="inlineStr">
        <is>
          <t>x</t>
        </is>
      </c>
      <c r="B46976" t="n">
        <v>469760</v>
      </c>
      <c r="C46976">
        <f>IF(A46976="x", B46976*1.1, B46976*0.9)</f>
        <v/>
      </c>
      <c r="D46976" t="n">
        <v>469760</v>
      </c>
    </row>
    <row r="46977">
      <c r="A46977" t="inlineStr">
        <is>
          <t>y</t>
        </is>
      </c>
      <c r="B46977" t="n">
        <v>469770</v>
      </c>
      <c r="C46977">
        <f>IF(A46977="x", B46977*1.1, B46977*0.9)</f>
        <v/>
      </c>
      <c r="D46977" t="n">
        <v>234885</v>
      </c>
    </row>
    <row r="46978">
      <c r="A46978" t="inlineStr">
        <is>
          <t>x</t>
        </is>
      </c>
      <c r="B46978" t="n">
        <v>469780</v>
      </c>
      <c r="C46978">
        <f>IF(A46978="x", B46978*1.1, B46978*0.9)</f>
        <v/>
      </c>
      <c r="D46978" t="n">
        <v>469780</v>
      </c>
    </row>
    <row r="46979">
      <c r="A46979" t="inlineStr">
        <is>
          <t>y</t>
        </is>
      </c>
      <c r="B46979" t="n">
        <v>469790</v>
      </c>
      <c r="C46979">
        <f>IF(A46979="x", B46979*1.1, B46979*0.9)</f>
        <v/>
      </c>
      <c r="D46979" t="n">
        <v>234895</v>
      </c>
    </row>
    <row r="46980">
      <c r="A46980" t="inlineStr">
        <is>
          <t>x</t>
        </is>
      </c>
      <c r="B46980" t="n">
        <v>469800</v>
      </c>
      <c r="C46980">
        <f>IF(A46980="x", B46980*1.1, B46980*0.9)</f>
        <v/>
      </c>
      <c r="D46980" t="n">
        <v>469800</v>
      </c>
    </row>
    <row r="46981">
      <c r="A46981" t="inlineStr">
        <is>
          <t>y</t>
        </is>
      </c>
      <c r="B46981" t="n">
        <v>469810</v>
      </c>
      <c r="C46981">
        <f>IF(A46981="x", B46981*1.1, B46981*0.9)</f>
        <v/>
      </c>
      <c r="D46981" t="n">
        <v>234905</v>
      </c>
    </row>
    <row r="46982">
      <c r="A46982" t="inlineStr">
        <is>
          <t>x</t>
        </is>
      </c>
      <c r="B46982" t="n">
        <v>469820</v>
      </c>
      <c r="C46982">
        <f>IF(A46982="x", B46982*1.1, B46982*0.9)</f>
        <v/>
      </c>
      <c r="D46982" t="n">
        <v>469820</v>
      </c>
    </row>
    <row r="46983">
      <c r="A46983" t="inlineStr">
        <is>
          <t>y</t>
        </is>
      </c>
      <c r="B46983" t="n">
        <v>469830</v>
      </c>
      <c r="C46983">
        <f>IF(A46983="x", B46983*1.1, B46983*0.9)</f>
        <v/>
      </c>
      <c r="D46983" t="n">
        <v>234915</v>
      </c>
    </row>
    <row r="46984">
      <c r="A46984" t="inlineStr">
        <is>
          <t>x</t>
        </is>
      </c>
      <c r="B46984" t="n">
        <v>469840</v>
      </c>
      <c r="C46984">
        <f>IF(A46984="x", B46984*1.1, B46984*0.9)</f>
        <v/>
      </c>
      <c r="D46984" t="n">
        <v>469840</v>
      </c>
    </row>
    <row r="46985">
      <c r="A46985" t="inlineStr">
        <is>
          <t>y</t>
        </is>
      </c>
      <c r="B46985" t="n">
        <v>469850</v>
      </c>
      <c r="C46985">
        <f>IF(A46985="x", B46985*1.1, B46985*0.9)</f>
        <v/>
      </c>
      <c r="D46985" t="n">
        <v>234925</v>
      </c>
    </row>
    <row r="46986">
      <c r="A46986" t="inlineStr">
        <is>
          <t>x</t>
        </is>
      </c>
      <c r="B46986" t="n">
        <v>469860</v>
      </c>
      <c r="C46986">
        <f>IF(A46986="x", B46986*1.1, B46986*0.9)</f>
        <v/>
      </c>
      <c r="D46986" t="n">
        <v>469860</v>
      </c>
    </row>
    <row r="46987">
      <c r="A46987" t="inlineStr">
        <is>
          <t>y</t>
        </is>
      </c>
      <c r="B46987" t="n">
        <v>469870</v>
      </c>
      <c r="C46987">
        <f>IF(A46987="x", B46987*1.1, B46987*0.9)</f>
        <v/>
      </c>
      <c r="D46987" t="n">
        <v>234935</v>
      </c>
    </row>
    <row r="46988">
      <c r="A46988" t="inlineStr">
        <is>
          <t>x</t>
        </is>
      </c>
      <c r="B46988" t="n">
        <v>469880</v>
      </c>
      <c r="C46988">
        <f>IF(A46988="x", B46988*1.1, B46988*0.9)</f>
        <v/>
      </c>
      <c r="D46988" t="n">
        <v>469880</v>
      </c>
    </row>
    <row r="46989">
      <c r="A46989" t="inlineStr">
        <is>
          <t>y</t>
        </is>
      </c>
      <c r="B46989" t="n">
        <v>469890</v>
      </c>
      <c r="C46989">
        <f>IF(A46989="x", B46989*1.1, B46989*0.9)</f>
        <v/>
      </c>
      <c r="D46989" t="n">
        <v>234945</v>
      </c>
    </row>
    <row r="46990">
      <c r="A46990" t="inlineStr">
        <is>
          <t>x</t>
        </is>
      </c>
      <c r="B46990" t="n">
        <v>469900</v>
      </c>
      <c r="C46990">
        <f>IF(A46990="x", B46990*1.1, B46990*0.9)</f>
        <v/>
      </c>
      <c r="D46990" t="n">
        <v>469900</v>
      </c>
    </row>
    <row r="46991">
      <c r="A46991" t="inlineStr">
        <is>
          <t>y</t>
        </is>
      </c>
      <c r="B46991" t="n">
        <v>469910</v>
      </c>
      <c r="C46991">
        <f>IF(A46991="x", B46991*1.1, B46991*0.9)</f>
        <v/>
      </c>
      <c r="D46991" t="n">
        <v>234955</v>
      </c>
    </row>
    <row r="46992">
      <c r="A46992" t="inlineStr">
        <is>
          <t>x</t>
        </is>
      </c>
      <c r="B46992" t="n">
        <v>469920</v>
      </c>
      <c r="C46992">
        <f>IF(A46992="x", B46992*1.1, B46992*0.9)</f>
        <v/>
      </c>
      <c r="D46992" t="n">
        <v>469920</v>
      </c>
    </row>
    <row r="46993">
      <c r="A46993" t="inlineStr">
        <is>
          <t>y</t>
        </is>
      </c>
      <c r="B46993" t="n">
        <v>469930</v>
      </c>
      <c r="C46993">
        <f>IF(A46993="x", B46993*1.1, B46993*0.9)</f>
        <v/>
      </c>
      <c r="D46993" t="n">
        <v>234965</v>
      </c>
    </row>
    <row r="46994">
      <c r="A46994" t="inlineStr">
        <is>
          <t>x</t>
        </is>
      </c>
      <c r="B46994" t="n">
        <v>469940</v>
      </c>
      <c r="C46994">
        <f>IF(A46994="x", B46994*1.1, B46994*0.9)</f>
        <v/>
      </c>
      <c r="D46994" t="n">
        <v>469940</v>
      </c>
    </row>
    <row r="46995">
      <c r="A46995" t="inlineStr">
        <is>
          <t>y</t>
        </is>
      </c>
      <c r="B46995" t="n">
        <v>469950</v>
      </c>
      <c r="C46995">
        <f>IF(A46995="x", B46995*1.1, B46995*0.9)</f>
        <v/>
      </c>
      <c r="D46995" t="n">
        <v>234975</v>
      </c>
    </row>
    <row r="46996">
      <c r="A46996" t="inlineStr">
        <is>
          <t>x</t>
        </is>
      </c>
      <c r="B46996" t="n">
        <v>469960</v>
      </c>
      <c r="C46996">
        <f>IF(A46996="x", B46996*1.1, B46996*0.9)</f>
        <v/>
      </c>
      <c r="D46996" t="n">
        <v>469960</v>
      </c>
    </row>
    <row r="46997">
      <c r="A46997" t="inlineStr">
        <is>
          <t>y</t>
        </is>
      </c>
      <c r="B46997" t="n">
        <v>469970</v>
      </c>
      <c r="C46997">
        <f>IF(A46997="x", B46997*1.1, B46997*0.9)</f>
        <v/>
      </c>
      <c r="D46997" t="n">
        <v>234985</v>
      </c>
    </row>
    <row r="46998">
      <c r="A46998" t="inlineStr">
        <is>
          <t>x</t>
        </is>
      </c>
      <c r="B46998" t="n">
        <v>469980</v>
      </c>
      <c r="C46998">
        <f>IF(A46998="x", B46998*1.1, B46998*0.9)</f>
        <v/>
      </c>
      <c r="D46998" t="n">
        <v>469980</v>
      </c>
    </row>
    <row r="46999">
      <c r="A46999" t="inlineStr">
        <is>
          <t>y</t>
        </is>
      </c>
      <c r="B46999" t="n">
        <v>469990</v>
      </c>
      <c r="C46999">
        <f>IF(A46999="x", B46999*1.1, B46999*0.9)</f>
        <v/>
      </c>
      <c r="D46999" t="n">
        <v>234995</v>
      </c>
    </row>
    <row r="47000">
      <c r="A47000" t="inlineStr">
        <is>
          <t>x</t>
        </is>
      </c>
      <c r="B47000" t="n">
        <v>470000</v>
      </c>
      <c r="C47000">
        <f>IF(A47000="x", B47000*1.1, B47000*0.9)</f>
        <v/>
      </c>
      <c r="D47000" t="n">
        <v>470000</v>
      </c>
    </row>
    <row r="47001">
      <c r="A47001" t="inlineStr">
        <is>
          <t>y</t>
        </is>
      </c>
      <c r="B47001" t="n">
        <v>470010</v>
      </c>
      <c r="C47001">
        <f>IF(A47001="x", B47001*1.1, B47001*0.9)</f>
        <v/>
      </c>
      <c r="D47001" t="n">
        <v>235005</v>
      </c>
    </row>
    <row r="47002">
      <c r="A47002" t="inlineStr">
        <is>
          <t>x</t>
        </is>
      </c>
      <c r="B47002" t="n">
        <v>470020</v>
      </c>
      <c r="C47002">
        <f>IF(A47002="x", B47002*1.1, B47002*0.9)</f>
        <v/>
      </c>
      <c r="D47002" t="n">
        <v>470020</v>
      </c>
    </row>
    <row r="47003">
      <c r="A47003" t="inlineStr">
        <is>
          <t>y</t>
        </is>
      </c>
      <c r="B47003" t="n">
        <v>470030</v>
      </c>
      <c r="C47003">
        <f>IF(A47003="x", B47003*1.1, B47003*0.9)</f>
        <v/>
      </c>
      <c r="D47003" t="n">
        <v>235015</v>
      </c>
    </row>
    <row r="47004">
      <c r="A47004" t="inlineStr">
        <is>
          <t>x</t>
        </is>
      </c>
      <c r="B47004" t="n">
        <v>470040</v>
      </c>
      <c r="C47004">
        <f>IF(A47004="x", B47004*1.1, B47004*0.9)</f>
        <v/>
      </c>
      <c r="D47004" t="n">
        <v>470040</v>
      </c>
    </row>
    <row r="47005">
      <c r="A47005" t="inlineStr">
        <is>
          <t>y</t>
        </is>
      </c>
      <c r="B47005" t="n">
        <v>470050</v>
      </c>
      <c r="C47005">
        <f>IF(A47005="x", B47005*1.1, B47005*0.9)</f>
        <v/>
      </c>
      <c r="D47005" t="n">
        <v>235025</v>
      </c>
    </row>
    <row r="47006">
      <c r="A47006" t="inlineStr">
        <is>
          <t>x</t>
        </is>
      </c>
      <c r="B47006" t="n">
        <v>470060</v>
      </c>
      <c r="C47006">
        <f>IF(A47006="x", B47006*1.1, B47006*0.9)</f>
        <v/>
      </c>
      <c r="D47006" t="n">
        <v>470060</v>
      </c>
    </row>
    <row r="47007">
      <c r="A47007" t="inlineStr">
        <is>
          <t>y</t>
        </is>
      </c>
      <c r="B47007" t="n">
        <v>470070</v>
      </c>
      <c r="C47007">
        <f>IF(A47007="x", B47007*1.1, B47007*0.9)</f>
        <v/>
      </c>
      <c r="D47007" t="n">
        <v>235035</v>
      </c>
    </row>
    <row r="47008">
      <c r="A47008" t="inlineStr">
        <is>
          <t>x</t>
        </is>
      </c>
      <c r="B47008" t="n">
        <v>470080</v>
      </c>
      <c r="C47008">
        <f>IF(A47008="x", B47008*1.1, B47008*0.9)</f>
        <v/>
      </c>
      <c r="D47008" t="n">
        <v>470080</v>
      </c>
    </row>
    <row r="47009">
      <c r="A47009" t="inlineStr">
        <is>
          <t>y</t>
        </is>
      </c>
      <c r="B47009" t="n">
        <v>470090</v>
      </c>
      <c r="C47009">
        <f>IF(A47009="x", B47009*1.1, B47009*0.9)</f>
        <v/>
      </c>
      <c r="D47009" t="n">
        <v>235045</v>
      </c>
    </row>
    <row r="47010">
      <c r="A47010" t="inlineStr">
        <is>
          <t>x</t>
        </is>
      </c>
      <c r="B47010" t="n">
        <v>470100</v>
      </c>
      <c r="C47010">
        <f>IF(A47010="x", B47010*1.1, B47010*0.9)</f>
        <v/>
      </c>
      <c r="D47010" t="n">
        <v>470100</v>
      </c>
    </row>
    <row r="47011">
      <c r="A47011" t="inlineStr">
        <is>
          <t>y</t>
        </is>
      </c>
      <c r="B47011" t="n">
        <v>470110</v>
      </c>
      <c r="C47011">
        <f>IF(A47011="x", B47011*1.1, B47011*0.9)</f>
        <v/>
      </c>
      <c r="D47011" t="n">
        <v>235055</v>
      </c>
    </row>
    <row r="47012">
      <c r="A47012" t="inlineStr">
        <is>
          <t>x</t>
        </is>
      </c>
      <c r="B47012" t="n">
        <v>470120</v>
      </c>
      <c r="C47012">
        <f>IF(A47012="x", B47012*1.1, B47012*0.9)</f>
        <v/>
      </c>
      <c r="D47012" t="n">
        <v>470120</v>
      </c>
    </row>
    <row r="47013">
      <c r="A47013" t="inlineStr">
        <is>
          <t>y</t>
        </is>
      </c>
      <c r="B47013" t="n">
        <v>470130</v>
      </c>
      <c r="C47013">
        <f>IF(A47013="x", B47013*1.1, B47013*0.9)</f>
        <v/>
      </c>
      <c r="D47013" t="n">
        <v>235065</v>
      </c>
    </row>
    <row r="47014">
      <c r="A47014" t="inlineStr">
        <is>
          <t>x</t>
        </is>
      </c>
      <c r="B47014" t="n">
        <v>470140</v>
      </c>
      <c r="C47014">
        <f>IF(A47014="x", B47014*1.1, B47014*0.9)</f>
        <v/>
      </c>
      <c r="D47014" t="n">
        <v>470140</v>
      </c>
    </row>
    <row r="47015">
      <c r="A47015" t="inlineStr">
        <is>
          <t>y</t>
        </is>
      </c>
      <c r="B47015" t="n">
        <v>470150</v>
      </c>
      <c r="C47015">
        <f>IF(A47015="x", B47015*1.1, B47015*0.9)</f>
        <v/>
      </c>
      <c r="D47015" t="n">
        <v>235075</v>
      </c>
    </row>
    <row r="47016">
      <c r="A47016" t="inlineStr">
        <is>
          <t>x</t>
        </is>
      </c>
      <c r="B47016" t="n">
        <v>470160</v>
      </c>
      <c r="C47016">
        <f>IF(A47016="x", B47016*1.1, B47016*0.9)</f>
        <v/>
      </c>
      <c r="D47016" t="n">
        <v>470160</v>
      </c>
    </row>
    <row r="47017">
      <c r="A47017" t="inlineStr">
        <is>
          <t>y</t>
        </is>
      </c>
      <c r="B47017" t="n">
        <v>470170</v>
      </c>
      <c r="C47017">
        <f>IF(A47017="x", B47017*1.1, B47017*0.9)</f>
        <v/>
      </c>
      <c r="D47017" t="n">
        <v>235085</v>
      </c>
    </row>
    <row r="47018">
      <c r="A47018" t="inlineStr">
        <is>
          <t>x</t>
        </is>
      </c>
      <c r="B47018" t="n">
        <v>470180</v>
      </c>
      <c r="C47018">
        <f>IF(A47018="x", B47018*1.1, B47018*0.9)</f>
        <v/>
      </c>
      <c r="D47018" t="n">
        <v>470180</v>
      </c>
    </row>
    <row r="47019">
      <c r="A47019" t="inlineStr">
        <is>
          <t>y</t>
        </is>
      </c>
      <c r="B47019" t="n">
        <v>470190</v>
      </c>
      <c r="C47019">
        <f>IF(A47019="x", B47019*1.1, B47019*0.9)</f>
        <v/>
      </c>
      <c r="D47019" t="n">
        <v>235095</v>
      </c>
    </row>
    <row r="47020">
      <c r="A47020" t="inlineStr">
        <is>
          <t>x</t>
        </is>
      </c>
      <c r="B47020" t="n">
        <v>470200</v>
      </c>
      <c r="C47020">
        <f>IF(A47020="x", B47020*1.1, B47020*0.9)</f>
        <v/>
      </c>
      <c r="D47020" t="n">
        <v>470200</v>
      </c>
    </row>
    <row r="47021">
      <c r="A47021" t="inlineStr">
        <is>
          <t>y</t>
        </is>
      </c>
      <c r="B47021" t="n">
        <v>470210</v>
      </c>
      <c r="C47021">
        <f>IF(A47021="x", B47021*1.1, B47021*0.9)</f>
        <v/>
      </c>
      <c r="D47021" t="n">
        <v>235105</v>
      </c>
    </row>
    <row r="47022">
      <c r="A47022" t="inlineStr">
        <is>
          <t>x</t>
        </is>
      </c>
      <c r="B47022" t="n">
        <v>470220</v>
      </c>
      <c r="C47022">
        <f>IF(A47022="x", B47022*1.1, B47022*0.9)</f>
        <v/>
      </c>
      <c r="D47022" t="n">
        <v>470220</v>
      </c>
    </row>
    <row r="47023">
      <c r="A47023" t="inlineStr">
        <is>
          <t>y</t>
        </is>
      </c>
      <c r="B47023" t="n">
        <v>470230</v>
      </c>
      <c r="C47023">
        <f>IF(A47023="x", B47023*1.1, B47023*0.9)</f>
        <v/>
      </c>
      <c r="D47023" t="n">
        <v>235115</v>
      </c>
    </row>
    <row r="47024">
      <c r="A47024" t="inlineStr">
        <is>
          <t>x</t>
        </is>
      </c>
      <c r="B47024" t="n">
        <v>470240</v>
      </c>
      <c r="C47024">
        <f>IF(A47024="x", B47024*1.1, B47024*0.9)</f>
        <v/>
      </c>
      <c r="D47024" t="n">
        <v>470240</v>
      </c>
    </row>
    <row r="47025">
      <c r="A47025" t="inlineStr">
        <is>
          <t>y</t>
        </is>
      </c>
      <c r="B47025" t="n">
        <v>470250</v>
      </c>
      <c r="C47025">
        <f>IF(A47025="x", B47025*1.1, B47025*0.9)</f>
        <v/>
      </c>
      <c r="D47025" t="n">
        <v>235125</v>
      </c>
    </row>
    <row r="47026">
      <c r="A47026" t="inlineStr">
        <is>
          <t>x</t>
        </is>
      </c>
      <c r="B47026" t="n">
        <v>470260</v>
      </c>
      <c r="C47026">
        <f>IF(A47026="x", B47026*1.1, B47026*0.9)</f>
        <v/>
      </c>
      <c r="D47026" t="n">
        <v>470260</v>
      </c>
    </row>
    <row r="47027">
      <c r="A47027" t="inlineStr">
        <is>
          <t>y</t>
        </is>
      </c>
      <c r="B47027" t="n">
        <v>470270</v>
      </c>
      <c r="C47027">
        <f>IF(A47027="x", B47027*1.1, B47027*0.9)</f>
        <v/>
      </c>
      <c r="D47027" t="n">
        <v>235135</v>
      </c>
    </row>
    <row r="47028">
      <c r="A47028" t="inlineStr">
        <is>
          <t>x</t>
        </is>
      </c>
      <c r="B47028" t="n">
        <v>470280</v>
      </c>
      <c r="C47028">
        <f>IF(A47028="x", B47028*1.1, B47028*0.9)</f>
        <v/>
      </c>
      <c r="D47028" t="n">
        <v>470280</v>
      </c>
    </row>
    <row r="47029">
      <c r="A47029" t="inlineStr">
        <is>
          <t>y</t>
        </is>
      </c>
      <c r="B47029" t="n">
        <v>470290</v>
      </c>
      <c r="C47029">
        <f>IF(A47029="x", B47029*1.1, B47029*0.9)</f>
        <v/>
      </c>
      <c r="D47029" t="n">
        <v>235145</v>
      </c>
    </row>
    <row r="47030">
      <c r="A47030" t="inlineStr">
        <is>
          <t>x</t>
        </is>
      </c>
      <c r="B47030" t="n">
        <v>470300</v>
      </c>
      <c r="C47030">
        <f>IF(A47030="x", B47030*1.1, B47030*0.9)</f>
        <v/>
      </c>
      <c r="D47030" t="n">
        <v>470300</v>
      </c>
    </row>
    <row r="47031">
      <c r="A47031" t="inlineStr">
        <is>
          <t>y</t>
        </is>
      </c>
      <c r="B47031" t="n">
        <v>470310</v>
      </c>
      <c r="C47031">
        <f>IF(A47031="x", B47031*1.1, B47031*0.9)</f>
        <v/>
      </c>
      <c r="D47031" t="n">
        <v>235155</v>
      </c>
    </row>
    <row r="47032">
      <c r="A47032" t="inlineStr">
        <is>
          <t>x</t>
        </is>
      </c>
      <c r="B47032" t="n">
        <v>470320</v>
      </c>
      <c r="C47032">
        <f>IF(A47032="x", B47032*1.1, B47032*0.9)</f>
        <v/>
      </c>
      <c r="D47032" t="n">
        <v>470320</v>
      </c>
    </row>
    <row r="47033">
      <c r="A47033" t="inlineStr">
        <is>
          <t>y</t>
        </is>
      </c>
      <c r="B47033" t="n">
        <v>470330</v>
      </c>
      <c r="C47033">
        <f>IF(A47033="x", B47033*1.1, B47033*0.9)</f>
        <v/>
      </c>
      <c r="D47033" t="n">
        <v>235165</v>
      </c>
    </row>
    <row r="47034">
      <c r="A47034" t="inlineStr">
        <is>
          <t>x</t>
        </is>
      </c>
      <c r="B47034" t="n">
        <v>470340</v>
      </c>
      <c r="C47034">
        <f>IF(A47034="x", B47034*1.1, B47034*0.9)</f>
        <v/>
      </c>
      <c r="D47034" t="n">
        <v>470340</v>
      </c>
    </row>
    <row r="47035">
      <c r="A47035" t="inlineStr">
        <is>
          <t>y</t>
        </is>
      </c>
      <c r="B47035" t="n">
        <v>470350</v>
      </c>
      <c r="C47035">
        <f>IF(A47035="x", B47035*1.1, B47035*0.9)</f>
        <v/>
      </c>
      <c r="D47035" t="n">
        <v>235175</v>
      </c>
    </row>
    <row r="47036">
      <c r="A47036" t="inlineStr">
        <is>
          <t>x</t>
        </is>
      </c>
      <c r="B47036" t="n">
        <v>470360</v>
      </c>
      <c r="C47036">
        <f>IF(A47036="x", B47036*1.1, B47036*0.9)</f>
        <v/>
      </c>
      <c r="D47036" t="n">
        <v>470360</v>
      </c>
    </row>
    <row r="47037">
      <c r="A47037" t="inlineStr">
        <is>
          <t>y</t>
        </is>
      </c>
      <c r="B47037" t="n">
        <v>470370</v>
      </c>
      <c r="C47037">
        <f>IF(A47037="x", B47037*1.1, B47037*0.9)</f>
        <v/>
      </c>
      <c r="D47037" t="n">
        <v>235185</v>
      </c>
    </row>
    <row r="47038">
      <c r="A47038" t="inlineStr">
        <is>
          <t>x</t>
        </is>
      </c>
      <c r="B47038" t="n">
        <v>470380</v>
      </c>
      <c r="C47038">
        <f>IF(A47038="x", B47038*1.1, B47038*0.9)</f>
        <v/>
      </c>
      <c r="D47038" t="n">
        <v>470380</v>
      </c>
    </row>
    <row r="47039">
      <c r="A47039" t="inlineStr">
        <is>
          <t>y</t>
        </is>
      </c>
      <c r="B47039" t="n">
        <v>470390</v>
      </c>
      <c r="C47039">
        <f>IF(A47039="x", B47039*1.1, B47039*0.9)</f>
        <v/>
      </c>
      <c r="D47039" t="n">
        <v>235195</v>
      </c>
    </row>
    <row r="47040">
      <c r="A47040" t="inlineStr">
        <is>
          <t>x</t>
        </is>
      </c>
      <c r="B47040" t="n">
        <v>470400</v>
      </c>
      <c r="C47040">
        <f>IF(A47040="x", B47040*1.1, B47040*0.9)</f>
        <v/>
      </c>
      <c r="D47040" t="n">
        <v>470400</v>
      </c>
    </row>
    <row r="47041">
      <c r="A47041" t="inlineStr">
        <is>
          <t>y</t>
        </is>
      </c>
      <c r="B47041" t="n">
        <v>470410</v>
      </c>
      <c r="C47041">
        <f>IF(A47041="x", B47041*1.1, B47041*0.9)</f>
        <v/>
      </c>
      <c r="D47041" t="n">
        <v>235205</v>
      </c>
    </row>
    <row r="47042">
      <c r="A47042" t="inlineStr">
        <is>
          <t>x</t>
        </is>
      </c>
      <c r="B47042" t="n">
        <v>470420</v>
      </c>
      <c r="C47042">
        <f>IF(A47042="x", B47042*1.1, B47042*0.9)</f>
        <v/>
      </c>
      <c r="D47042" t="n">
        <v>470420</v>
      </c>
    </row>
    <row r="47043">
      <c r="A47043" t="inlineStr">
        <is>
          <t>y</t>
        </is>
      </c>
      <c r="B47043" t="n">
        <v>470430</v>
      </c>
      <c r="C47043">
        <f>IF(A47043="x", B47043*1.1, B47043*0.9)</f>
        <v/>
      </c>
      <c r="D47043" t="n">
        <v>235215</v>
      </c>
    </row>
    <row r="47044">
      <c r="A47044" t="inlineStr">
        <is>
          <t>x</t>
        </is>
      </c>
      <c r="B47044" t="n">
        <v>470440</v>
      </c>
      <c r="C47044">
        <f>IF(A47044="x", B47044*1.1, B47044*0.9)</f>
        <v/>
      </c>
      <c r="D47044" t="n">
        <v>470440</v>
      </c>
    </row>
    <row r="47045">
      <c r="A47045" t="inlineStr">
        <is>
          <t>y</t>
        </is>
      </c>
      <c r="B47045" t="n">
        <v>470450</v>
      </c>
      <c r="C47045">
        <f>IF(A47045="x", B47045*1.1, B47045*0.9)</f>
        <v/>
      </c>
      <c r="D47045" t="n">
        <v>235225</v>
      </c>
    </row>
    <row r="47046">
      <c r="A47046" t="inlineStr">
        <is>
          <t>x</t>
        </is>
      </c>
      <c r="B47046" t="n">
        <v>470460</v>
      </c>
      <c r="C47046">
        <f>IF(A47046="x", B47046*1.1, B47046*0.9)</f>
        <v/>
      </c>
      <c r="D47046" t="n">
        <v>470460</v>
      </c>
    </row>
    <row r="47047">
      <c r="A47047" t="inlineStr">
        <is>
          <t>y</t>
        </is>
      </c>
      <c r="B47047" t="n">
        <v>470470</v>
      </c>
      <c r="C47047">
        <f>IF(A47047="x", B47047*1.1, B47047*0.9)</f>
        <v/>
      </c>
      <c r="D47047" t="n">
        <v>235235</v>
      </c>
    </row>
    <row r="47048">
      <c r="A47048" t="inlineStr">
        <is>
          <t>x</t>
        </is>
      </c>
      <c r="B47048" t="n">
        <v>470480</v>
      </c>
      <c r="C47048">
        <f>IF(A47048="x", B47048*1.1, B47048*0.9)</f>
        <v/>
      </c>
      <c r="D47048" t="n">
        <v>470480</v>
      </c>
    </row>
    <row r="47049">
      <c r="A47049" t="inlineStr">
        <is>
          <t>y</t>
        </is>
      </c>
      <c r="B47049" t="n">
        <v>470490</v>
      </c>
      <c r="C47049">
        <f>IF(A47049="x", B47049*1.1, B47049*0.9)</f>
        <v/>
      </c>
      <c r="D47049" t="n">
        <v>235245</v>
      </c>
    </row>
    <row r="47050">
      <c r="A47050" t="inlineStr">
        <is>
          <t>x</t>
        </is>
      </c>
      <c r="B47050" t="n">
        <v>470500</v>
      </c>
      <c r="C47050">
        <f>IF(A47050="x", B47050*1.1, B47050*0.9)</f>
        <v/>
      </c>
      <c r="D47050" t="n">
        <v>470500</v>
      </c>
    </row>
    <row r="47051">
      <c r="A47051" t="inlineStr">
        <is>
          <t>y</t>
        </is>
      </c>
      <c r="B47051" t="n">
        <v>470510</v>
      </c>
      <c r="C47051">
        <f>IF(A47051="x", B47051*1.1, B47051*0.9)</f>
        <v/>
      </c>
      <c r="D47051" t="n">
        <v>235255</v>
      </c>
    </row>
    <row r="47052">
      <c r="A47052" t="inlineStr">
        <is>
          <t>x</t>
        </is>
      </c>
      <c r="B47052" t="n">
        <v>470520</v>
      </c>
      <c r="C47052">
        <f>IF(A47052="x", B47052*1.1, B47052*0.9)</f>
        <v/>
      </c>
      <c r="D47052" t="n">
        <v>470520</v>
      </c>
    </row>
    <row r="47053">
      <c r="A47053" t="inlineStr">
        <is>
          <t>y</t>
        </is>
      </c>
      <c r="B47053" t="n">
        <v>470530</v>
      </c>
      <c r="C47053">
        <f>IF(A47053="x", B47053*1.1, B47053*0.9)</f>
        <v/>
      </c>
      <c r="D47053" t="n">
        <v>235265</v>
      </c>
    </row>
    <row r="47054">
      <c r="A47054" t="inlineStr">
        <is>
          <t>x</t>
        </is>
      </c>
      <c r="B47054" t="n">
        <v>470540</v>
      </c>
      <c r="C47054">
        <f>IF(A47054="x", B47054*1.1, B47054*0.9)</f>
        <v/>
      </c>
      <c r="D47054" t="n">
        <v>470540</v>
      </c>
    </row>
    <row r="47055">
      <c r="A47055" t="inlineStr">
        <is>
          <t>y</t>
        </is>
      </c>
      <c r="B47055" t="n">
        <v>470550</v>
      </c>
      <c r="C47055">
        <f>IF(A47055="x", B47055*1.1, B47055*0.9)</f>
        <v/>
      </c>
      <c r="D47055" t="n">
        <v>235275</v>
      </c>
    </row>
    <row r="47056">
      <c r="A47056" t="inlineStr">
        <is>
          <t>x</t>
        </is>
      </c>
      <c r="B47056" t="n">
        <v>470560</v>
      </c>
      <c r="C47056">
        <f>IF(A47056="x", B47056*1.1, B47056*0.9)</f>
        <v/>
      </c>
      <c r="D47056" t="n">
        <v>470560</v>
      </c>
    </row>
    <row r="47057">
      <c r="A47057" t="inlineStr">
        <is>
          <t>y</t>
        </is>
      </c>
      <c r="B47057" t="n">
        <v>470570</v>
      </c>
      <c r="C47057">
        <f>IF(A47057="x", B47057*1.1, B47057*0.9)</f>
        <v/>
      </c>
      <c r="D47057" t="n">
        <v>235285</v>
      </c>
    </row>
    <row r="47058">
      <c r="A47058" t="inlineStr">
        <is>
          <t>x</t>
        </is>
      </c>
      <c r="B47058" t="n">
        <v>470580</v>
      </c>
      <c r="C47058">
        <f>IF(A47058="x", B47058*1.1, B47058*0.9)</f>
        <v/>
      </c>
      <c r="D47058" t="n">
        <v>470580</v>
      </c>
    </row>
    <row r="47059">
      <c r="A47059" t="inlineStr">
        <is>
          <t>y</t>
        </is>
      </c>
      <c r="B47059" t="n">
        <v>470590</v>
      </c>
      <c r="C47059">
        <f>IF(A47059="x", B47059*1.1, B47059*0.9)</f>
        <v/>
      </c>
      <c r="D47059" t="n">
        <v>235295</v>
      </c>
    </row>
    <row r="47060">
      <c r="A47060" t="inlineStr">
        <is>
          <t>x</t>
        </is>
      </c>
      <c r="B47060" t="n">
        <v>470600</v>
      </c>
      <c r="C47060">
        <f>IF(A47060="x", B47060*1.1, B47060*0.9)</f>
        <v/>
      </c>
      <c r="D47060" t="n">
        <v>470600</v>
      </c>
    </row>
    <row r="47061">
      <c r="A47061" t="inlineStr">
        <is>
          <t>y</t>
        </is>
      </c>
      <c r="B47061" t="n">
        <v>470610</v>
      </c>
      <c r="C47061">
        <f>IF(A47061="x", B47061*1.1, B47061*0.9)</f>
        <v/>
      </c>
      <c r="D47061" t="n">
        <v>235305</v>
      </c>
    </row>
    <row r="47062">
      <c r="A47062" t="inlineStr">
        <is>
          <t>x</t>
        </is>
      </c>
      <c r="B47062" t="n">
        <v>470620</v>
      </c>
      <c r="C47062">
        <f>IF(A47062="x", B47062*1.1, B47062*0.9)</f>
        <v/>
      </c>
      <c r="D47062" t="n">
        <v>470620</v>
      </c>
    </row>
    <row r="47063">
      <c r="A47063" t="inlineStr">
        <is>
          <t>y</t>
        </is>
      </c>
      <c r="B47063" t="n">
        <v>470630</v>
      </c>
      <c r="C47063">
        <f>IF(A47063="x", B47063*1.1, B47063*0.9)</f>
        <v/>
      </c>
      <c r="D47063" t="n">
        <v>235315</v>
      </c>
    </row>
    <row r="47064">
      <c r="A47064" t="inlineStr">
        <is>
          <t>x</t>
        </is>
      </c>
      <c r="B47064" t="n">
        <v>470640</v>
      </c>
      <c r="C47064">
        <f>IF(A47064="x", B47064*1.1, B47064*0.9)</f>
        <v/>
      </c>
      <c r="D47064" t="n">
        <v>470640</v>
      </c>
    </row>
    <row r="47065">
      <c r="A47065" t="inlineStr">
        <is>
          <t>y</t>
        </is>
      </c>
      <c r="B47065" t="n">
        <v>470650</v>
      </c>
      <c r="C47065">
        <f>IF(A47065="x", B47065*1.1, B47065*0.9)</f>
        <v/>
      </c>
      <c r="D47065" t="n">
        <v>235325</v>
      </c>
    </row>
    <row r="47066">
      <c r="A47066" t="inlineStr">
        <is>
          <t>x</t>
        </is>
      </c>
      <c r="B47066" t="n">
        <v>470660</v>
      </c>
      <c r="C47066">
        <f>IF(A47066="x", B47066*1.1, B47066*0.9)</f>
        <v/>
      </c>
      <c r="D47066" t="n">
        <v>470660</v>
      </c>
    </row>
    <row r="47067">
      <c r="A47067" t="inlineStr">
        <is>
          <t>y</t>
        </is>
      </c>
      <c r="B47067" t="n">
        <v>470670</v>
      </c>
      <c r="C47067">
        <f>IF(A47067="x", B47067*1.1, B47067*0.9)</f>
        <v/>
      </c>
      <c r="D47067" t="n">
        <v>235335</v>
      </c>
    </row>
    <row r="47068">
      <c r="A47068" t="inlineStr">
        <is>
          <t>x</t>
        </is>
      </c>
      <c r="B47068" t="n">
        <v>470680</v>
      </c>
      <c r="C47068">
        <f>IF(A47068="x", B47068*1.1, B47068*0.9)</f>
        <v/>
      </c>
      <c r="D47068" t="n">
        <v>470680</v>
      </c>
    </row>
    <row r="47069">
      <c r="A47069" t="inlineStr">
        <is>
          <t>y</t>
        </is>
      </c>
      <c r="B47069" t="n">
        <v>470690</v>
      </c>
      <c r="C47069">
        <f>IF(A47069="x", B47069*1.1, B47069*0.9)</f>
        <v/>
      </c>
      <c r="D47069" t="n">
        <v>235345</v>
      </c>
    </row>
    <row r="47070">
      <c r="A47070" t="inlineStr">
        <is>
          <t>x</t>
        </is>
      </c>
      <c r="B47070" t="n">
        <v>470700</v>
      </c>
      <c r="C47070">
        <f>IF(A47070="x", B47070*1.1, B47070*0.9)</f>
        <v/>
      </c>
      <c r="D47070" t="n">
        <v>470700</v>
      </c>
    </row>
    <row r="47071">
      <c r="A47071" t="inlineStr">
        <is>
          <t>y</t>
        </is>
      </c>
      <c r="B47071" t="n">
        <v>470710</v>
      </c>
      <c r="C47071">
        <f>IF(A47071="x", B47071*1.1, B47071*0.9)</f>
        <v/>
      </c>
      <c r="D47071" t="n">
        <v>235355</v>
      </c>
    </row>
    <row r="47072">
      <c r="A47072" t="inlineStr">
        <is>
          <t>x</t>
        </is>
      </c>
      <c r="B47072" t="n">
        <v>470720</v>
      </c>
      <c r="C47072">
        <f>IF(A47072="x", B47072*1.1, B47072*0.9)</f>
        <v/>
      </c>
      <c r="D47072" t="n">
        <v>470720</v>
      </c>
    </row>
    <row r="47073">
      <c r="A47073" t="inlineStr">
        <is>
          <t>y</t>
        </is>
      </c>
      <c r="B47073" t="n">
        <v>470730</v>
      </c>
      <c r="C47073">
        <f>IF(A47073="x", B47073*1.1, B47073*0.9)</f>
        <v/>
      </c>
      <c r="D47073" t="n">
        <v>235365</v>
      </c>
    </row>
    <row r="47074">
      <c r="A47074" t="inlineStr">
        <is>
          <t>x</t>
        </is>
      </c>
      <c r="B47074" t="n">
        <v>470740</v>
      </c>
      <c r="C47074">
        <f>IF(A47074="x", B47074*1.1, B47074*0.9)</f>
        <v/>
      </c>
      <c r="D47074" t="n">
        <v>470740</v>
      </c>
    </row>
    <row r="47075">
      <c r="A47075" t="inlineStr">
        <is>
          <t>y</t>
        </is>
      </c>
      <c r="B47075" t="n">
        <v>470750</v>
      </c>
      <c r="C47075">
        <f>IF(A47075="x", B47075*1.1, B47075*0.9)</f>
        <v/>
      </c>
      <c r="D47075" t="n">
        <v>235375</v>
      </c>
    </row>
    <row r="47076">
      <c r="A47076" t="inlineStr">
        <is>
          <t>x</t>
        </is>
      </c>
      <c r="B47076" t="n">
        <v>470760</v>
      </c>
      <c r="C47076">
        <f>IF(A47076="x", B47076*1.1, B47076*0.9)</f>
        <v/>
      </c>
      <c r="D47076" t="n">
        <v>470760</v>
      </c>
    </row>
    <row r="47077">
      <c r="A47077" t="inlineStr">
        <is>
          <t>y</t>
        </is>
      </c>
      <c r="B47077" t="n">
        <v>470770</v>
      </c>
      <c r="C47077">
        <f>IF(A47077="x", B47077*1.1, B47077*0.9)</f>
        <v/>
      </c>
      <c r="D47077" t="n">
        <v>235385</v>
      </c>
    </row>
    <row r="47078">
      <c r="A47078" t="inlineStr">
        <is>
          <t>x</t>
        </is>
      </c>
      <c r="B47078" t="n">
        <v>470780</v>
      </c>
      <c r="C47078">
        <f>IF(A47078="x", B47078*1.1, B47078*0.9)</f>
        <v/>
      </c>
      <c r="D47078" t="n">
        <v>470780</v>
      </c>
    </row>
    <row r="47079">
      <c r="A47079" t="inlineStr">
        <is>
          <t>y</t>
        </is>
      </c>
      <c r="B47079" t="n">
        <v>470790</v>
      </c>
      <c r="C47079">
        <f>IF(A47079="x", B47079*1.1, B47079*0.9)</f>
        <v/>
      </c>
      <c r="D47079" t="n">
        <v>235395</v>
      </c>
    </row>
    <row r="47080">
      <c r="A47080" t="inlineStr">
        <is>
          <t>x</t>
        </is>
      </c>
      <c r="B47080" t="n">
        <v>470800</v>
      </c>
      <c r="C47080">
        <f>IF(A47080="x", B47080*1.1, B47080*0.9)</f>
        <v/>
      </c>
      <c r="D47080" t="n">
        <v>470800</v>
      </c>
    </row>
    <row r="47081">
      <c r="A47081" t="inlineStr">
        <is>
          <t>y</t>
        </is>
      </c>
      <c r="B47081" t="n">
        <v>470810</v>
      </c>
      <c r="C47081">
        <f>IF(A47081="x", B47081*1.1, B47081*0.9)</f>
        <v/>
      </c>
      <c r="D47081" t="n">
        <v>235405</v>
      </c>
    </row>
    <row r="47082">
      <c r="A47082" t="inlineStr">
        <is>
          <t>x</t>
        </is>
      </c>
      <c r="B47082" t="n">
        <v>470820</v>
      </c>
      <c r="C47082">
        <f>IF(A47082="x", B47082*1.1, B47082*0.9)</f>
        <v/>
      </c>
      <c r="D47082" t="n">
        <v>470820</v>
      </c>
    </row>
    <row r="47083">
      <c r="A47083" t="inlineStr">
        <is>
          <t>y</t>
        </is>
      </c>
      <c r="B47083" t="n">
        <v>470830</v>
      </c>
      <c r="C47083">
        <f>IF(A47083="x", B47083*1.1, B47083*0.9)</f>
        <v/>
      </c>
      <c r="D47083" t="n">
        <v>235415</v>
      </c>
    </row>
    <row r="47084">
      <c r="A47084" t="inlineStr">
        <is>
          <t>x</t>
        </is>
      </c>
      <c r="B47084" t="n">
        <v>470840</v>
      </c>
      <c r="C47084">
        <f>IF(A47084="x", B47084*1.1, B47084*0.9)</f>
        <v/>
      </c>
      <c r="D47084" t="n">
        <v>470840</v>
      </c>
    </row>
    <row r="47085">
      <c r="A47085" t="inlineStr">
        <is>
          <t>y</t>
        </is>
      </c>
      <c r="B47085" t="n">
        <v>470850</v>
      </c>
      <c r="C47085">
        <f>IF(A47085="x", B47085*1.1, B47085*0.9)</f>
        <v/>
      </c>
      <c r="D47085" t="n">
        <v>235425</v>
      </c>
    </row>
    <row r="47086">
      <c r="A47086" t="inlineStr">
        <is>
          <t>x</t>
        </is>
      </c>
      <c r="B47086" t="n">
        <v>470860</v>
      </c>
      <c r="C47086">
        <f>IF(A47086="x", B47086*1.1, B47086*0.9)</f>
        <v/>
      </c>
      <c r="D47086" t="n">
        <v>470860</v>
      </c>
    </row>
    <row r="47087">
      <c r="A47087" t="inlineStr">
        <is>
          <t>y</t>
        </is>
      </c>
      <c r="B47087" t="n">
        <v>470870</v>
      </c>
      <c r="C47087">
        <f>IF(A47087="x", B47087*1.1, B47087*0.9)</f>
        <v/>
      </c>
      <c r="D47087" t="n">
        <v>235435</v>
      </c>
    </row>
    <row r="47088">
      <c r="A47088" t="inlineStr">
        <is>
          <t>x</t>
        </is>
      </c>
      <c r="B47088" t="n">
        <v>470880</v>
      </c>
      <c r="C47088">
        <f>IF(A47088="x", B47088*1.1, B47088*0.9)</f>
        <v/>
      </c>
      <c r="D47088" t="n">
        <v>470880</v>
      </c>
    </row>
    <row r="47089">
      <c r="A47089" t="inlineStr">
        <is>
          <t>y</t>
        </is>
      </c>
      <c r="B47089" t="n">
        <v>470890</v>
      </c>
      <c r="C47089">
        <f>IF(A47089="x", B47089*1.1, B47089*0.9)</f>
        <v/>
      </c>
      <c r="D47089" t="n">
        <v>235445</v>
      </c>
    </row>
    <row r="47090">
      <c r="A47090" t="inlineStr">
        <is>
          <t>x</t>
        </is>
      </c>
      <c r="B47090" t="n">
        <v>470900</v>
      </c>
      <c r="C47090">
        <f>IF(A47090="x", B47090*1.1, B47090*0.9)</f>
        <v/>
      </c>
      <c r="D47090" t="n">
        <v>470900</v>
      </c>
    </row>
    <row r="47091">
      <c r="A47091" t="inlineStr">
        <is>
          <t>y</t>
        </is>
      </c>
      <c r="B47091" t="n">
        <v>470910</v>
      </c>
      <c r="C47091">
        <f>IF(A47091="x", B47091*1.1, B47091*0.9)</f>
        <v/>
      </c>
      <c r="D47091" t="n">
        <v>235455</v>
      </c>
    </row>
    <row r="47092">
      <c r="A47092" t="inlineStr">
        <is>
          <t>x</t>
        </is>
      </c>
      <c r="B47092" t="n">
        <v>470920</v>
      </c>
      <c r="C47092">
        <f>IF(A47092="x", B47092*1.1, B47092*0.9)</f>
        <v/>
      </c>
      <c r="D47092" t="n">
        <v>470920</v>
      </c>
    </row>
    <row r="47093">
      <c r="A47093" t="inlineStr">
        <is>
          <t>y</t>
        </is>
      </c>
      <c r="B47093" t="n">
        <v>470930</v>
      </c>
      <c r="C47093">
        <f>IF(A47093="x", B47093*1.1, B47093*0.9)</f>
        <v/>
      </c>
      <c r="D47093" t="n">
        <v>235465</v>
      </c>
    </row>
    <row r="47094">
      <c r="A47094" t="inlineStr">
        <is>
          <t>x</t>
        </is>
      </c>
      <c r="B47094" t="n">
        <v>470940</v>
      </c>
      <c r="C47094">
        <f>IF(A47094="x", B47094*1.1, B47094*0.9)</f>
        <v/>
      </c>
      <c r="D47094" t="n">
        <v>470940</v>
      </c>
    </row>
    <row r="47095">
      <c r="A47095" t="inlineStr">
        <is>
          <t>y</t>
        </is>
      </c>
      <c r="B47095" t="n">
        <v>470950</v>
      </c>
      <c r="C47095">
        <f>IF(A47095="x", B47095*1.1, B47095*0.9)</f>
        <v/>
      </c>
      <c r="D47095" t="n">
        <v>235475</v>
      </c>
    </row>
    <row r="47096">
      <c r="A47096" t="inlineStr">
        <is>
          <t>x</t>
        </is>
      </c>
      <c r="B47096" t="n">
        <v>470960</v>
      </c>
      <c r="C47096">
        <f>IF(A47096="x", B47096*1.1, B47096*0.9)</f>
        <v/>
      </c>
      <c r="D47096" t="n">
        <v>470960</v>
      </c>
    </row>
    <row r="47097">
      <c r="A47097" t="inlineStr">
        <is>
          <t>y</t>
        </is>
      </c>
      <c r="B47097" t="n">
        <v>470970</v>
      </c>
      <c r="C47097">
        <f>IF(A47097="x", B47097*1.1, B47097*0.9)</f>
        <v/>
      </c>
      <c r="D47097" t="n">
        <v>235485</v>
      </c>
    </row>
    <row r="47098">
      <c r="A47098" t="inlineStr">
        <is>
          <t>x</t>
        </is>
      </c>
      <c r="B47098" t="n">
        <v>470980</v>
      </c>
      <c r="C47098">
        <f>IF(A47098="x", B47098*1.1, B47098*0.9)</f>
        <v/>
      </c>
      <c r="D47098" t="n">
        <v>470980</v>
      </c>
    </row>
    <row r="47099">
      <c r="A47099" t="inlineStr">
        <is>
          <t>y</t>
        </is>
      </c>
      <c r="B47099" t="n">
        <v>470990</v>
      </c>
      <c r="C47099">
        <f>IF(A47099="x", B47099*1.1, B47099*0.9)</f>
        <v/>
      </c>
      <c r="D47099" t="n">
        <v>235495</v>
      </c>
    </row>
    <row r="47100">
      <c r="A47100" t="inlineStr">
        <is>
          <t>x</t>
        </is>
      </c>
      <c r="B47100" t="n">
        <v>471000</v>
      </c>
      <c r="C47100">
        <f>IF(A47100="x", B47100*1.1, B47100*0.9)</f>
        <v/>
      </c>
      <c r="D47100" t="n">
        <v>471000</v>
      </c>
    </row>
    <row r="47101">
      <c r="A47101" t="inlineStr">
        <is>
          <t>y</t>
        </is>
      </c>
      <c r="B47101" t="n">
        <v>471010</v>
      </c>
      <c r="C47101">
        <f>IF(A47101="x", B47101*1.1, B47101*0.9)</f>
        <v/>
      </c>
      <c r="D47101" t="n">
        <v>235505</v>
      </c>
    </row>
    <row r="47102">
      <c r="A47102" t="inlineStr">
        <is>
          <t>x</t>
        </is>
      </c>
      <c r="B47102" t="n">
        <v>471020</v>
      </c>
      <c r="C47102">
        <f>IF(A47102="x", B47102*1.1, B47102*0.9)</f>
        <v/>
      </c>
      <c r="D47102" t="n">
        <v>471020</v>
      </c>
    </row>
    <row r="47103">
      <c r="A47103" t="inlineStr">
        <is>
          <t>y</t>
        </is>
      </c>
      <c r="B47103" t="n">
        <v>471030</v>
      </c>
      <c r="C47103">
        <f>IF(A47103="x", B47103*1.1, B47103*0.9)</f>
        <v/>
      </c>
      <c r="D47103" t="n">
        <v>235515</v>
      </c>
    </row>
    <row r="47104">
      <c r="A47104" t="inlineStr">
        <is>
          <t>x</t>
        </is>
      </c>
      <c r="B47104" t="n">
        <v>471040</v>
      </c>
      <c r="C47104">
        <f>IF(A47104="x", B47104*1.1, B47104*0.9)</f>
        <v/>
      </c>
      <c r="D47104" t="n">
        <v>471040</v>
      </c>
    </row>
    <row r="47105">
      <c r="A47105" t="inlineStr">
        <is>
          <t>y</t>
        </is>
      </c>
      <c r="B47105" t="n">
        <v>471050</v>
      </c>
      <c r="C47105">
        <f>IF(A47105="x", B47105*1.1, B47105*0.9)</f>
        <v/>
      </c>
      <c r="D47105" t="n">
        <v>235525</v>
      </c>
    </row>
    <row r="47106">
      <c r="A47106" t="inlineStr">
        <is>
          <t>x</t>
        </is>
      </c>
      <c r="B47106" t="n">
        <v>471060</v>
      </c>
      <c r="C47106">
        <f>IF(A47106="x", B47106*1.1, B47106*0.9)</f>
        <v/>
      </c>
      <c r="D47106" t="n">
        <v>471060</v>
      </c>
    </row>
    <row r="47107">
      <c r="A47107" t="inlineStr">
        <is>
          <t>y</t>
        </is>
      </c>
      <c r="B47107" t="n">
        <v>471070</v>
      </c>
      <c r="C47107">
        <f>IF(A47107="x", B47107*1.1, B47107*0.9)</f>
        <v/>
      </c>
      <c r="D47107" t="n">
        <v>235535</v>
      </c>
    </row>
    <row r="47108">
      <c r="A47108" t="inlineStr">
        <is>
          <t>x</t>
        </is>
      </c>
      <c r="B47108" t="n">
        <v>471080</v>
      </c>
      <c r="C47108">
        <f>IF(A47108="x", B47108*1.1, B47108*0.9)</f>
        <v/>
      </c>
      <c r="D47108" t="n">
        <v>471080</v>
      </c>
    </row>
    <row r="47109">
      <c r="A47109" t="inlineStr">
        <is>
          <t>y</t>
        </is>
      </c>
      <c r="B47109" t="n">
        <v>471090</v>
      </c>
      <c r="C47109">
        <f>IF(A47109="x", B47109*1.1, B47109*0.9)</f>
        <v/>
      </c>
      <c r="D47109" t="n">
        <v>235545</v>
      </c>
    </row>
    <row r="47110">
      <c r="A47110" t="inlineStr">
        <is>
          <t>x</t>
        </is>
      </c>
      <c r="B47110" t="n">
        <v>471100</v>
      </c>
      <c r="C47110">
        <f>IF(A47110="x", B47110*1.1, B47110*0.9)</f>
        <v/>
      </c>
      <c r="D47110" t="n">
        <v>471100</v>
      </c>
    </row>
    <row r="47111">
      <c r="A47111" t="inlineStr">
        <is>
          <t>y</t>
        </is>
      </c>
      <c r="B47111" t="n">
        <v>471110</v>
      </c>
      <c r="C47111">
        <f>IF(A47111="x", B47111*1.1, B47111*0.9)</f>
        <v/>
      </c>
      <c r="D47111" t="n">
        <v>235555</v>
      </c>
    </row>
    <row r="47112">
      <c r="A47112" t="inlineStr">
        <is>
          <t>x</t>
        </is>
      </c>
      <c r="B47112" t="n">
        <v>471120</v>
      </c>
      <c r="C47112">
        <f>IF(A47112="x", B47112*1.1, B47112*0.9)</f>
        <v/>
      </c>
      <c r="D47112" t="n">
        <v>471120</v>
      </c>
    </row>
    <row r="47113">
      <c r="A47113" t="inlineStr">
        <is>
          <t>y</t>
        </is>
      </c>
      <c r="B47113" t="n">
        <v>471130</v>
      </c>
      <c r="C47113">
        <f>IF(A47113="x", B47113*1.1, B47113*0.9)</f>
        <v/>
      </c>
      <c r="D47113" t="n">
        <v>235565</v>
      </c>
    </row>
    <row r="47114">
      <c r="A47114" t="inlineStr">
        <is>
          <t>x</t>
        </is>
      </c>
      <c r="B47114" t="n">
        <v>471140</v>
      </c>
      <c r="C47114">
        <f>IF(A47114="x", B47114*1.1, B47114*0.9)</f>
        <v/>
      </c>
      <c r="D47114" t="n">
        <v>471140</v>
      </c>
    </row>
    <row r="47115">
      <c r="A47115" t="inlineStr">
        <is>
          <t>y</t>
        </is>
      </c>
      <c r="B47115" t="n">
        <v>471150</v>
      </c>
      <c r="C47115">
        <f>IF(A47115="x", B47115*1.1, B47115*0.9)</f>
        <v/>
      </c>
      <c r="D47115" t="n">
        <v>235575</v>
      </c>
    </row>
    <row r="47116">
      <c r="A47116" t="inlineStr">
        <is>
          <t>x</t>
        </is>
      </c>
      <c r="B47116" t="n">
        <v>471160</v>
      </c>
      <c r="C47116">
        <f>IF(A47116="x", B47116*1.1, B47116*0.9)</f>
        <v/>
      </c>
      <c r="D47116" t="n">
        <v>471160</v>
      </c>
    </row>
    <row r="47117">
      <c r="A47117" t="inlineStr">
        <is>
          <t>y</t>
        </is>
      </c>
      <c r="B47117" t="n">
        <v>471170</v>
      </c>
      <c r="C47117">
        <f>IF(A47117="x", B47117*1.1, B47117*0.9)</f>
        <v/>
      </c>
      <c r="D47117" t="n">
        <v>235585</v>
      </c>
    </row>
    <row r="47118">
      <c r="A47118" t="inlineStr">
        <is>
          <t>x</t>
        </is>
      </c>
      <c r="B47118" t="n">
        <v>471180</v>
      </c>
      <c r="C47118">
        <f>IF(A47118="x", B47118*1.1, B47118*0.9)</f>
        <v/>
      </c>
      <c r="D47118" t="n">
        <v>471180</v>
      </c>
    </row>
    <row r="47119">
      <c r="A47119" t="inlineStr">
        <is>
          <t>y</t>
        </is>
      </c>
      <c r="B47119" t="n">
        <v>471190</v>
      </c>
      <c r="C47119">
        <f>IF(A47119="x", B47119*1.1, B47119*0.9)</f>
        <v/>
      </c>
      <c r="D47119" t="n">
        <v>235595</v>
      </c>
    </row>
    <row r="47120">
      <c r="A47120" t="inlineStr">
        <is>
          <t>x</t>
        </is>
      </c>
      <c r="B47120" t="n">
        <v>471200</v>
      </c>
      <c r="C47120">
        <f>IF(A47120="x", B47120*1.1, B47120*0.9)</f>
        <v/>
      </c>
      <c r="D47120" t="n">
        <v>471200</v>
      </c>
    </row>
    <row r="47121">
      <c r="A47121" t="inlineStr">
        <is>
          <t>y</t>
        </is>
      </c>
      <c r="B47121" t="n">
        <v>471210</v>
      </c>
      <c r="C47121">
        <f>IF(A47121="x", B47121*1.1, B47121*0.9)</f>
        <v/>
      </c>
      <c r="D47121" t="n">
        <v>235605</v>
      </c>
    </row>
    <row r="47122">
      <c r="A47122" t="inlineStr">
        <is>
          <t>x</t>
        </is>
      </c>
      <c r="B47122" t="n">
        <v>471220</v>
      </c>
      <c r="C47122">
        <f>IF(A47122="x", B47122*1.1, B47122*0.9)</f>
        <v/>
      </c>
      <c r="D47122" t="n">
        <v>471220</v>
      </c>
    </row>
    <row r="47123">
      <c r="A47123" t="inlineStr">
        <is>
          <t>y</t>
        </is>
      </c>
      <c r="B47123" t="n">
        <v>471230</v>
      </c>
      <c r="C47123">
        <f>IF(A47123="x", B47123*1.1, B47123*0.9)</f>
        <v/>
      </c>
      <c r="D47123" t="n">
        <v>235615</v>
      </c>
    </row>
    <row r="47124">
      <c r="A47124" t="inlineStr">
        <is>
          <t>x</t>
        </is>
      </c>
      <c r="B47124" t="n">
        <v>471240</v>
      </c>
      <c r="C47124">
        <f>IF(A47124="x", B47124*1.1, B47124*0.9)</f>
        <v/>
      </c>
      <c r="D47124" t="n">
        <v>471240</v>
      </c>
    </row>
    <row r="47125">
      <c r="A47125" t="inlineStr">
        <is>
          <t>y</t>
        </is>
      </c>
      <c r="B47125" t="n">
        <v>471250</v>
      </c>
      <c r="C47125">
        <f>IF(A47125="x", B47125*1.1, B47125*0.9)</f>
        <v/>
      </c>
      <c r="D47125" t="n">
        <v>235625</v>
      </c>
    </row>
    <row r="47126">
      <c r="A47126" t="inlineStr">
        <is>
          <t>x</t>
        </is>
      </c>
      <c r="B47126" t="n">
        <v>471260</v>
      </c>
      <c r="C47126">
        <f>IF(A47126="x", B47126*1.1, B47126*0.9)</f>
        <v/>
      </c>
      <c r="D47126" t="n">
        <v>471260</v>
      </c>
    </row>
    <row r="47127">
      <c r="A47127" t="inlineStr">
        <is>
          <t>y</t>
        </is>
      </c>
      <c r="B47127" t="n">
        <v>471270</v>
      </c>
      <c r="C47127">
        <f>IF(A47127="x", B47127*1.1, B47127*0.9)</f>
        <v/>
      </c>
      <c r="D47127" t="n">
        <v>235635</v>
      </c>
    </row>
    <row r="47128">
      <c r="A47128" t="inlineStr">
        <is>
          <t>x</t>
        </is>
      </c>
      <c r="B47128" t="n">
        <v>471280</v>
      </c>
      <c r="C47128">
        <f>IF(A47128="x", B47128*1.1, B47128*0.9)</f>
        <v/>
      </c>
      <c r="D47128" t="n">
        <v>471280</v>
      </c>
    </row>
    <row r="47129">
      <c r="A47129" t="inlineStr">
        <is>
          <t>y</t>
        </is>
      </c>
      <c r="B47129" t="n">
        <v>471290</v>
      </c>
      <c r="C47129">
        <f>IF(A47129="x", B47129*1.1, B47129*0.9)</f>
        <v/>
      </c>
      <c r="D47129" t="n">
        <v>235645</v>
      </c>
    </row>
    <row r="47130">
      <c r="A47130" t="inlineStr">
        <is>
          <t>x</t>
        </is>
      </c>
      <c r="B47130" t="n">
        <v>471300</v>
      </c>
      <c r="C47130">
        <f>IF(A47130="x", B47130*1.1, B47130*0.9)</f>
        <v/>
      </c>
      <c r="D47130" t="n">
        <v>471300</v>
      </c>
    </row>
    <row r="47131">
      <c r="A47131" t="inlineStr">
        <is>
          <t>y</t>
        </is>
      </c>
      <c r="B47131" t="n">
        <v>471310</v>
      </c>
      <c r="C47131">
        <f>IF(A47131="x", B47131*1.1, B47131*0.9)</f>
        <v/>
      </c>
      <c r="D47131" t="n">
        <v>235655</v>
      </c>
    </row>
    <row r="47132">
      <c r="A47132" t="inlineStr">
        <is>
          <t>x</t>
        </is>
      </c>
      <c r="B47132" t="n">
        <v>471320</v>
      </c>
      <c r="C47132">
        <f>IF(A47132="x", B47132*1.1, B47132*0.9)</f>
        <v/>
      </c>
      <c r="D47132" t="n">
        <v>471320</v>
      </c>
    </row>
    <row r="47133">
      <c r="A47133" t="inlineStr">
        <is>
          <t>y</t>
        </is>
      </c>
      <c r="B47133" t="n">
        <v>471330</v>
      </c>
      <c r="C47133">
        <f>IF(A47133="x", B47133*1.1, B47133*0.9)</f>
        <v/>
      </c>
      <c r="D47133" t="n">
        <v>235665</v>
      </c>
    </row>
    <row r="47134">
      <c r="A47134" t="inlineStr">
        <is>
          <t>x</t>
        </is>
      </c>
      <c r="B47134" t="n">
        <v>471340</v>
      </c>
      <c r="C47134">
        <f>IF(A47134="x", B47134*1.1, B47134*0.9)</f>
        <v/>
      </c>
      <c r="D47134" t="n">
        <v>471340</v>
      </c>
    </row>
    <row r="47135">
      <c r="A47135" t="inlineStr">
        <is>
          <t>y</t>
        </is>
      </c>
      <c r="B47135" t="n">
        <v>471350</v>
      </c>
      <c r="C47135">
        <f>IF(A47135="x", B47135*1.1, B47135*0.9)</f>
        <v/>
      </c>
      <c r="D47135" t="n">
        <v>235675</v>
      </c>
    </row>
    <row r="47136">
      <c r="A47136" t="inlineStr">
        <is>
          <t>x</t>
        </is>
      </c>
      <c r="B47136" t="n">
        <v>471360</v>
      </c>
      <c r="C47136">
        <f>IF(A47136="x", B47136*1.1, B47136*0.9)</f>
        <v/>
      </c>
      <c r="D47136" t="n">
        <v>471360</v>
      </c>
    </row>
    <row r="47137">
      <c r="A47137" t="inlineStr">
        <is>
          <t>y</t>
        </is>
      </c>
      <c r="B47137" t="n">
        <v>471370</v>
      </c>
      <c r="C47137">
        <f>IF(A47137="x", B47137*1.1, B47137*0.9)</f>
        <v/>
      </c>
      <c r="D47137" t="n">
        <v>235685</v>
      </c>
    </row>
    <row r="47138">
      <c r="A47138" t="inlineStr">
        <is>
          <t>x</t>
        </is>
      </c>
      <c r="B47138" t="n">
        <v>471380</v>
      </c>
      <c r="C47138">
        <f>IF(A47138="x", B47138*1.1, B47138*0.9)</f>
        <v/>
      </c>
      <c r="D47138" t="n">
        <v>471380</v>
      </c>
    </row>
    <row r="47139">
      <c r="A47139" t="inlineStr">
        <is>
          <t>y</t>
        </is>
      </c>
      <c r="B47139" t="n">
        <v>471390</v>
      </c>
      <c r="C47139">
        <f>IF(A47139="x", B47139*1.1, B47139*0.9)</f>
        <v/>
      </c>
      <c r="D47139" t="n">
        <v>235695</v>
      </c>
    </row>
    <row r="47140">
      <c r="A47140" t="inlineStr">
        <is>
          <t>x</t>
        </is>
      </c>
      <c r="B47140" t="n">
        <v>471400</v>
      </c>
      <c r="C47140">
        <f>IF(A47140="x", B47140*1.1, B47140*0.9)</f>
        <v/>
      </c>
      <c r="D47140" t="n">
        <v>471400</v>
      </c>
    </row>
    <row r="47141">
      <c r="A47141" t="inlineStr">
        <is>
          <t>y</t>
        </is>
      </c>
      <c r="B47141" t="n">
        <v>471410</v>
      </c>
      <c r="C47141">
        <f>IF(A47141="x", B47141*1.1, B47141*0.9)</f>
        <v/>
      </c>
      <c r="D47141" t="n">
        <v>235705</v>
      </c>
    </row>
    <row r="47142">
      <c r="A47142" t="inlineStr">
        <is>
          <t>x</t>
        </is>
      </c>
      <c r="B47142" t="n">
        <v>471420</v>
      </c>
      <c r="C47142">
        <f>IF(A47142="x", B47142*1.1, B47142*0.9)</f>
        <v/>
      </c>
      <c r="D47142" t="n">
        <v>471420</v>
      </c>
    </row>
    <row r="47143">
      <c r="A47143" t="inlineStr">
        <is>
          <t>y</t>
        </is>
      </c>
      <c r="B47143" t="n">
        <v>471430</v>
      </c>
      <c r="C47143">
        <f>IF(A47143="x", B47143*1.1, B47143*0.9)</f>
        <v/>
      </c>
      <c r="D47143" t="n">
        <v>235715</v>
      </c>
    </row>
    <row r="47144">
      <c r="A47144" t="inlineStr">
        <is>
          <t>x</t>
        </is>
      </c>
      <c r="B47144" t="n">
        <v>471440</v>
      </c>
      <c r="C47144">
        <f>IF(A47144="x", B47144*1.1, B47144*0.9)</f>
        <v/>
      </c>
      <c r="D47144" t="n">
        <v>471440</v>
      </c>
    </row>
    <row r="47145">
      <c r="A47145" t="inlineStr">
        <is>
          <t>y</t>
        </is>
      </c>
      <c r="B47145" t="n">
        <v>471450</v>
      </c>
      <c r="C47145">
        <f>IF(A47145="x", B47145*1.1, B47145*0.9)</f>
        <v/>
      </c>
      <c r="D47145" t="n">
        <v>235725</v>
      </c>
    </row>
    <row r="47146">
      <c r="A47146" t="inlineStr">
        <is>
          <t>x</t>
        </is>
      </c>
      <c r="B47146" t="n">
        <v>471460</v>
      </c>
      <c r="C47146">
        <f>IF(A47146="x", B47146*1.1, B47146*0.9)</f>
        <v/>
      </c>
      <c r="D47146" t="n">
        <v>471460</v>
      </c>
    </row>
    <row r="47147">
      <c r="A47147" t="inlineStr">
        <is>
          <t>y</t>
        </is>
      </c>
      <c r="B47147" t="n">
        <v>471470</v>
      </c>
      <c r="C47147">
        <f>IF(A47147="x", B47147*1.1, B47147*0.9)</f>
        <v/>
      </c>
      <c r="D47147" t="n">
        <v>235735</v>
      </c>
    </row>
    <row r="47148">
      <c r="A47148" t="inlineStr">
        <is>
          <t>x</t>
        </is>
      </c>
      <c r="B47148" t="n">
        <v>471480</v>
      </c>
      <c r="C47148">
        <f>IF(A47148="x", B47148*1.1, B47148*0.9)</f>
        <v/>
      </c>
      <c r="D47148" t="n">
        <v>471480</v>
      </c>
    </row>
    <row r="47149">
      <c r="A47149" t="inlineStr">
        <is>
          <t>y</t>
        </is>
      </c>
      <c r="B47149" t="n">
        <v>471490</v>
      </c>
      <c r="C47149">
        <f>IF(A47149="x", B47149*1.1, B47149*0.9)</f>
        <v/>
      </c>
      <c r="D47149" t="n">
        <v>235745</v>
      </c>
    </row>
    <row r="47150">
      <c r="A47150" t="inlineStr">
        <is>
          <t>x</t>
        </is>
      </c>
      <c r="B47150" t="n">
        <v>471500</v>
      </c>
      <c r="C47150">
        <f>IF(A47150="x", B47150*1.1, B47150*0.9)</f>
        <v/>
      </c>
      <c r="D47150" t="n">
        <v>471500</v>
      </c>
    </row>
    <row r="47151">
      <c r="A47151" t="inlineStr">
        <is>
          <t>y</t>
        </is>
      </c>
      <c r="B47151" t="n">
        <v>471510</v>
      </c>
      <c r="C47151">
        <f>IF(A47151="x", B47151*1.1, B47151*0.9)</f>
        <v/>
      </c>
      <c r="D47151" t="n">
        <v>235755</v>
      </c>
    </row>
    <row r="47152">
      <c r="A47152" t="inlineStr">
        <is>
          <t>x</t>
        </is>
      </c>
      <c r="B47152" t="n">
        <v>471520</v>
      </c>
      <c r="C47152">
        <f>IF(A47152="x", B47152*1.1, B47152*0.9)</f>
        <v/>
      </c>
      <c r="D47152" t="n">
        <v>471520</v>
      </c>
    </row>
    <row r="47153">
      <c r="A47153" t="inlineStr">
        <is>
          <t>y</t>
        </is>
      </c>
      <c r="B47153" t="n">
        <v>471530</v>
      </c>
      <c r="C47153">
        <f>IF(A47153="x", B47153*1.1, B47153*0.9)</f>
        <v/>
      </c>
      <c r="D47153" t="n">
        <v>235765</v>
      </c>
    </row>
    <row r="47154">
      <c r="A47154" t="inlineStr">
        <is>
          <t>x</t>
        </is>
      </c>
      <c r="B47154" t="n">
        <v>471540</v>
      </c>
      <c r="C47154">
        <f>IF(A47154="x", B47154*1.1, B47154*0.9)</f>
        <v/>
      </c>
      <c r="D47154" t="n">
        <v>471540</v>
      </c>
    </row>
    <row r="47155">
      <c r="A47155" t="inlineStr">
        <is>
          <t>y</t>
        </is>
      </c>
      <c r="B47155" t="n">
        <v>471550</v>
      </c>
      <c r="C47155">
        <f>IF(A47155="x", B47155*1.1, B47155*0.9)</f>
        <v/>
      </c>
      <c r="D47155" t="n">
        <v>235775</v>
      </c>
    </row>
    <row r="47156">
      <c r="A47156" t="inlineStr">
        <is>
          <t>x</t>
        </is>
      </c>
      <c r="B47156" t="n">
        <v>471560</v>
      </c>
      <c r="C47156">
        <f>IF(A47156="x", B47156*1.1, B47156*0.9)</f>
        <v/>
      </c>
      <c r="D47156" t="n">
        <v>471560</v>
      </c>
    </row>
    <row r="47157">
      <c r="A47157" t="inlineStr">
        <is>
          <t>y</t>
        </is>
      </c>
      <c r="B47157" t="n">
        <v>471570</v>
      </c>
      <c r="C47157">
        <f>IF(A47157="x", B47157*1.1, B47157*0.9)</f>
        <v/>
      </c>
      <c r="D47157" t="n">
        <v>235785</v>
      </c>
    </row>
    <row r="47158">
      <c r="A47158" t="inlineStr">
        <is>
          <t>x</t>
        </is>
      </c>
      <c r="B47158" t="n">
        <v>471580</v>
      </c>
      <c r="C47158">
        <f>IF(A47158="x", B47158*1.1, B47158*0.9)</f>
        <v/>
      </c>
      <c r="D47158" t="n">
        <v>471580</v>
      </c>
    </row>
    <row r="47159">
      <c r="A47159" t="inlineStr">
        <is>
          <t>y</t>
        </is>
      </c>
      <c r="B47159" t="n">
        <v>471590</v>
      </c>
      <c r="C47159">
        <f>IF(A47159="x", B47159*1.1, B47159*0.9)</f>
        <v/>
      </c>
      <c r="D47159" t="n">
        <v>235795</v>
      </c>
    </row>
    <row r="47160">
      <c r="A47160" t="inlineStr">
        <is>
          <t>x</t>
        </is>
      </c>
      <c r="B47160" t="n">
        <v>471600</v>
      </c>
      <c r="C47160">
        <f>IF(A47160="x", B47160*1.1, B47160*0.9)</f>
        <v/>
      </c>
      <c r="D47160" t="n">
        <v>471600</v>
      </c>
    </row>
    <row r="47161">
      <c r="A47161" t="inlineStr">
        <is>
          <t>y</t>
        </is>
      </c>
      <c r="B47161" t="n">
        <v>471610</v>
      </c>
      <c r="C47161">
        <f>IF(A47161="x", B47161*1.1, B47161*0.9)</f>
        <v/>
      </c>
      <c r="D47161" t="n">
        <v>235805</v>
      </c>
    </row>
    <row r="47162">
      <c r="A47162" t="inlineStr">
        <is>
          <t>x</t>
        </is>
      </c>
      <c r="B47162" t="n">
        <v>471620</v>
      </c>
      <c r="C47162">
        <f>IF(A47162="x", B47162*1.1, B47162*0.9)</f>
        <v/>
      </c>
      <c r="D47162" t="n">
        <v>471620</v>
      </c>
    </row>
    <row r="47163">
      <c r="A47163" t="inlineStr">
        <is>
          <t>y</t>
        </is>
      </c>
      <c r="B47163" t="n">
        <v>471630</v>
      </c>
      <c r="C47163">
        <f>IF(A47163="x", B47163*1.1, B47163*0.9)</f>
        <v/>
      </c>
      <c r="D47163" t="n">
        <v>235815</v>
      </c>
    </row>
    <row r="47164">
      <c r="A47164" t="inlineStr">
        <is>
          <t>x</t>
        </is>
      </c>
      <c r="B47164" t="n">
        <v>471640</v>
      </c>
      <c r="C47164">
        <f>IF(A47164="x", B47164*1.1, B47164*0.9)</f>
        <v/>
      </c>
      <c r="D47164" t="n">
        <v>471640</v>
      </c>
    </row>
    <row r="47165">
      <c r="A47165" t="inlineStr">
        <is>
          <t>y</t>
        </is>
      </c>
      <c r="B47165" t="n">
        <v>471650</v>
      </c>
      <c r="C47165">
        <f>IF(A47165="x", B47165*1.1, B47165*0.9)</f>
        <v/>
      </c>
      <c r="D47165" t="n">
        <v>235825</v>
      </c>
    </row>
    <row r="47166">
      <c r="A47166" t="inlineStr">
        <is>
          <t>x</t>
        </is>
      </c>
      <c r="B47166" t="n">
        <v>471660</v>
      </c>
      <c r="C47166">
        <f>IF(A47166="x", B47166*1.1, B47166*0.9)</f>
        <v/>
      </c>
      <c r="D47166" t="n">
        <v>471660</v>
      </c>
    </row>
    <row r="47167">
      <c r="A47167" t="inlineStr">
        <is>
          <t>y</t>
        </is>
      </c>
      <c r="B47167" t="n">
        <v>471670</v>
      </c>
      <c r="C47167">
        <f>IF(A47167="x", B47167*1.1, B47167*0.9)</f>
        <v/>
      </c>
      <c r="D47167" t="n">
        <v>235835</v>
      </c>
    </row>
    <row r="47168">
      <c r="A47168" t="inlineStr">
        <is>
          <t>x</t>
        </is>
      </c>
      <c r="B47168" t="n">
        <v>471680</v>
      </c>
      <c r="C47168">
        <f>IF(A47168="x", B47168*1.1, B47168*0.9)</f>
        <v/>
      </c>
      <c r="D47168" t="n">
        <v>471680</v>
      </c>
    </row>
    <row r="47169">
      <c r="A47169" t="inlineStr">
        <is>
          <t>y</t>
        </is>
      </c>
      <c r="B47169" t="n">
        <v>471690</v>
      </c>
      <c r="C47169">
        <f>IF(A47169="x", B47169*1.1, B47169*0.9)</f>
        <v/>
      </c>
      <c r="D47169" t="n">
        <v>235845</v>
      </c>
    </row>
    <row r="47170">
      <c r="A47170" t="inlineStr">
        <is>
          <t>x</t>
        </is>
      </c>
      <c r="B47170" t="n">
        <v>471700</v>
      </c>
      <c r="C47170">
        <f>IF(A47170="x", B47170*1.1, B47170*0.9)</f>
        <v/>
      </c>
      <c r="D47170" t="n">
        <v>471700</v>
      </c>
    </row>
    <row r="47171">
      <c r="A47171" t="inlineStr">
        <is>
          <t>y</t>
        </is>
      </c>
      <c r="B47171" t="n">
        <v>471710</v>
      </c>
      <c r="C47171">
        <f>IF(A47171="x", B47171*1.1, B47171*0.9)</f>
        <v/>
      </c>
      <c r="D47171" t="n">
        <v>235855</v>
      </c>
    </row>
    <row r="47172">
      <c r="A47172" t="inlineStr">
        <is>
          <t>x</t>
        </is>
      </c>
      <c r="B47172" t="n">
        <v>471720</v>
      </c>
      <c r="C47172">
        <f>IF(A47172="x", B47172*1.1, B47172*0.9)</f>
        <v/>
      </c>
      <c r="D47172" t="n">
        <v>471720</v>
      </c>
    </row>
    <row r="47173">
      <c r="A47173" t="inlineStr">
        <is>
          <t>y</t>
        </is>
      </c>
      <c r="B47173" t="n">
        <v>471730</v>
      </c>
      <c r="C47173">
        <f>IF(A47173="x", B47173*1.1, B47173*0.9)</f>
        <v/>
      </c>
      <c r="D47173" t="n">
        <v>235865</v>
      </c>
    </row>
    <row r="47174">
      <c r="A47174" t="inlineStr">
        <is>
          <t>x</t>
        </is>
      </c>
      <c r="B47174" t="n">
        <v>471740</v>
      </c>
      <c r="C47174">
        <f>IF(A47174="x", B47174*1.1, B47174*0.9)</f>
        <v/>
      </c>
      <c r="D47174" t="n">
        <v>471740</v>
      </c>
    </row>
    <row r="47175">
      <c r="A47175" t="inlineStr">
        <is>
          <t>y</t>
        </is>
      </c>
      <c r="B47175" t="n">
        <v>471750</v>
      </c>
      <c r="C47175">
        <f>IF(A47175="x", B47175*1.1, B47175*0.9)</f>
        <v/>
      </c>
      <c r="D47175" t="n">
        <v>235875</v>
      </c>
    </row>
    <row r="47176">
      <c r="A47176" t="inlineStr">
        <is>
          <t>x</t>
        </is>
      </c>
      <c r="B47176" t="n">
        <v>471760</v>
      </c>
      <c r="C47176">
        <f>IF(A47176="x", B47176*1.1, B47176*0.9)</f>
        <v/>
      </c>
      <c r="D47176" t="n">
        <v>471760</v>
      </c>
    </row>
    <row r="47177">
      <c r="A47177" t="inlineStr">
        <is>
          <t>y</t>
        </is>
      </c>
      <c r="B47177" t="n">
        <v>471770</v>
      </c>
      <c r="C47177">
        <f>IF(A47177="x", B47177*1.1, B47177*0.9)</f>
        <v/>
      </c>
      <c r="D47177" t="n">
        <v>235885</v>
      </c>
    </row>
    <row r="47178">
      <c r="A47178" t="inlineStr">
        <is>
          <t>x</t>
        </is>
      </c>
      <c r="B47178" t="n">
        <v>471780</v>
      </c>
      <c r="C47178">
        <f>IF(A47178="x", B47178*1.1, B47178*0.9)</f>
        <v/>
      </c>
      <c r="D47178" t="n">
        <v>471780</v>
      </c>
    </row>
    <row r="47179">
      <c r="A47179" t="inlineStr">
        <is>
          <t>y</t>
        </is>
      </c>
      <c r="B47179" t="n">
        <v>471790</v>
      </c>
      <c r="C47179">
        <f>IF(A47179="x", B47179*1.1, B47179*0.9)</f>
        <v/>
      </c>
      <c r="D47179" t="n">
        <v>235895</v>
      </c>
    </row>
    <row r="47180">
      <c r="A47180" t="inlineStr">
        <is>
          <t>x</t>
        </is>
      </c>
      <c r="B47180" t="n">
        <v>471800</v>
      </c>
      <c r="C47180">
        <f>IF(A47180="x", B47180*1.1, B47180*0.9)</f>
        <v/>
      </c>
      <c r="D47180" t="n">
        <v>471800</v>
      </c>
    </row>
    <row r="47181">
      <c r="A47181" t="inlineStr">
        <is>
          <t>y</t>
        </is>
      </c>
      <c r="B47181" t="n">
        <v>471810</v>
      </c>
      <c r="C47181">
        <f>IF(A47181="x", B47181*1.1, B47181*0.9)</f>
        <v/>
      </c>
      <c r="D47181" t="n">
        <v>235905</v>
      </c>
    </row>
    <row r="47182">
      <c r="A47182" t="inlineStr">
        <is>
          <t>x</t>
        </is>
      </c>
      <c r="B47182" t="n">
        <v>471820</v>
      </c>
      <c r="C47182">
        <f>IF(A47182="x", B47182*1.1, B47182*0.9)</f>
        <v/>
      </c>
      <c r="D47182" t="n">
        <v>471820</v>
      </c>
    </row>
    <row r="47183">
      <c r="A47183" t="inlineStr">
        <is>
          <t>y</t>
        </is>
      </c>
      <c r="B47183" t="n">
        <v>471830</v>
      </c>
      <c r="C47183">
        <f>IF(A47183="x", B47183*1.1, B47183*0.9)</f>
        <v/>
      </c>
      <c r="D47183" t="n">
        <v>235915</v>
      </c>
    </row>
    <row r="47184">
      <c r="A47184" t="inlineStr">
        <is>
          <t>x</t>
        </is>
      </c>
      <c r="B47184" t="n">
        <v>471840</v>
      </c>
      <c r="C47184">
        <f>IF(A47184="x", B47184*1.1, B47184*0.9)</f>
        <v/>
      </c>
      <c r="D47184" t="n">
        <v>471840</v>
      </c>
    </row>
    <row r="47185">
      <c r="A47185" t="inlineStr">
        <is>
          <t>y</t>
        </is>
      </c>
      <c r="B47185" t="n">
        <v>471850</v>
      </c>
      <c r="C47185">
        <f>IF(A47185="x", B47185*1.1, B47185*0.9)</f>
        <v/>
      </c>
      <c r="D47185" t="n">
        <v>235925</v>
      </c>
    </row>
    <row r="47186">
      <c r="A47186" t="inlineStr">
        <is>
          <t>x</t>
        </is>
      </c>
      <c r="B47186" t="n">
        <v>471860</v>
      </c>
      <c r="C47186">
        <f>IF(A47186="x", B47186*1.1, B47186*0.9)</f>
        <v/>
      </c>
      <c r="D47186" t="n">
        <v>471860</v>
      </c>
    </row>
    <row r="47187">
      <c r="A47187" t="inlineStr">
        <is>
          <t>y</t>
        </is>
      </c>
      <c r="B47187" t="n">
        <v>471870</v>
      </c>
      <c r="C47187">
        <f>IF(A47187="x", B47187*1.1, B47187*0.9)</f>
        <v/>
      </c>
      <c r="D47187" t="n">
        <v>235935</v>
      </c>
    </row>
    <row r="47188">
      <c r="A47188" t="inlineStr">
        <is>
          <t>x</t>
        </is>
      </c>
      <c r="B47188" t="n">
        <v>471880</v>
      </c>
      <c r="C47188">
        <f>IF(A47188="x", B47188*1.1, B47188*0.9)</f>
        <v/>
      </c>
      <c r="D47188" t="n">
        <v>471880</v>
      </c>
    </row>
    <row r="47189">
      <c r="A47189" t="inlineStr">
        <is>
          <t>y</t>
        </is>
      </c>
      <c r="B47189" t="n">
        <v>471890</v>
      </c>
      <c r="C47189">
        <f>IF(A47189="x", B47189*1.1, B47189*0.9)</f>
        <v/>
      </c>
      <c r="D47189" t="n">
        <v>235945</v>
      </c>
    </row>
    <row r="47190">
      <c r="A47190" t="inlineStr">
        <is>
          <t>x</t>
        </is>
      </c>
      <c r="B47190" t="n">
        <v>471900</v>
      </c>
      <c r="C47190">
        <f>IF(A47190="x", B47190*1.1, B47190*0.9)</f>
        <v/>
      </c>
      <c r="D47190" t="n">
        <v>471900</v>
      </c>
    </row>
    <row r="47191">
      <c r="A47191" t="inlineStr">
        <is>
          <t>y</t>
        </is>
      </c>
      <c r="B47191" t="n">
        <v>471910</v>
      </c>
      <c r="C47191">
        <f>IF(A47191="x", B47191*1.1, B47191*0.9)</f>
        <v/>
      </c>
      <c r="D47191" t="n">
        <v>235955</v>
      </c>
    </row>
    <row r="47192">
      <c r="A47192" t="inlineStr">
        <is>
          <t>x</t>
        </is>
      </c>
      <c r="B47192" t="n">
        <v>471920</v>
      </c>
      <c r="C47192">
        <f>IF(A47192="x", B47192*1.1, B47192*0.9)</f>
        <v/>
      </c>
      <c r="D47192" t="n">
        <v>471920</v>
      </c>
    </row>
    <row r="47193">
      <c r="A47193" t="inlineStr">
        <is>
          <t>y</t>
        </is>
      </c>
      <c r="B47193" t="n">
        <v>471930</v>
      </c>
      <c r="C47193">
        <f>IF(A47193="x", B47193*1.1, B47193*0.9)</f>
        <v/>
      </c>
      <c r="D47193" t="n">
        <v>235965</v>
      </c>
    </row>
    <row r="47194">
      <c r="A47194" t="inlineStr">
        <is>
          <t>x</t>
        </is>
      </c>
      <c r="B47194" t="n">
        <v>471940</v>
      </c>
      <c r="C47194">
        <f>IF(A47194="x", B47194*1.1, B47194*0.9)</f>
        <v/>
      </c>
      <c r="D47194" t="n">
        <v>471940</v>
      </c>
    </row>
    <row r="47195">
      <c r="A47195" t="inlineStr">
        <is>
          <t>y</t>
        </is>
      </c>
      <c r="B47195" t="n">
        <v>471950</v>
      </c>
      <c r="C47195">
        <f>IF(A47195="x", B47195*1.1, B47195*0.9)</f>
        <v/>
      </c>
      <c r="D47195" t="n">
        <v>235975</v>
      </c>
    </row>
    <row r="47196">
      <c r="A47196" t="inlineStr">
        <is>
          <t>x</t>
        </is>
      </c>
      <c r="B47196" t="n">
        <v>471960</v>
      </c>
      <c r="C47196">
        <f>IF(A47196="x", B47196*1.1, B47196*0.9)</f>
        <v/>
      </c>
      <c r="D47196" t="n">
        <v>471960</v>
      </c>
    </row>
    <row r="47197">
      <c r="A47197" t="inlineStr">
        <is>
          <t>y</t>
        </is>
      </c>
      <c r="B47197" t="n">
        <v>471970</v>
      </c>
      <c r="C47197">
        <f>IF(A47197="x", B47197*1.1, B47197*0.9)</f>
        <v/>
      </c>
      <c r="D47197" t="n">
        <v>235985</v>
      </c>
    </row>
    <row r="47198">
      <c r="A47198" t="inlineStr">
        <is>
          <t>x</t>
        </is>
      </c>
      <c r="B47198" t="n">
        <v>471980</v>
      </c>
      <c r="C47198">
        <f>IF(A47198="x", B47198*1.1, B47198*0.9)</f>
        <v/>
      </c>
      <c r="D47198" t="n">
        <v>471980</v>
      </c>
    </row>
    <row r="47199">
      <c r="A47199" t="inlineStr">
        <is>
          <t>y</t>
        </is>
      </c>
      <c r="B47199" t="n">
        <v>471990</v>
      </c>
      <c r="C47199">
        <f>IF(A47199="x", B47199*1.1, B47199*0.9)</f>
        <v/>
      </c>
      <c r="D47199" t="n">
        <v>235995</v>
      </c>
    </row>
    <row r="47200">
      <c r="A47200" t="inlineStr">
        <is>
          <t>x</t>
        </is>
      </c>
      <c r="B47200" t="n">
        <v>472000</v>
      </c>
      <c r="C47200">
        <f>IF(A47200="x", B47200*1.1, B47200*0.9)</f>
        <v/>
      </c>
      <c r="D47200" t="n">
        <v>472000</v>
      </c>
    </row>
    <row r="47201">
      <c r="A47201" t="inlineStr">
        <is>
          <t>y</t>
        </is>
      </c>
      <c r="B47201" t="n">
        <v>472010</v>
      </c>
      <c r="C47201">
        <f>IF(A47201="x", B47201*1.1, B47201*0.9)</f>
        <v/>
      </c>
      <c r="D47201" t="n">
        <v>236005</v>
      </c>
    </row>
    <row r="47202">
      <c r="A47202" t="inlineStr">
        <is>
          <t>x</t>
        </is>
      </c>
      <c r="B47202" t="n">
        <v>472020</v>
      </c>
      <c r="C47202">
        <f>IF(A47202="x", B47202*1.1, B47202*0.9)</f>
        <v/>
      </c>
      <c r="D47202" t="n">
        <v>472020</v>
      </c>
    </row>
    <row r="47203">
      <c r="A47203" t="inlineStr">
        <is>
          <t>y</t>
        </is>
      </c>
      <c r="B47203" t="n">
        <v>472030</v>
      </c>
      <c r="C47203">
        <f>IF(A47203="x", B47203*1.1, B47203*0.9)</f>
        <v/>
      </c>
      <c r="D47203" t="n">
        <v>236015</v>
      </c>
    </row>
    <row r="47204">
      <c r="A47204" t="inlineStr">
        <is>
          <t>x</t>
        </is>
      </c>
      <c r="B47204" t="n">
        <v>472040</v>
      </c>
      <c r="C47204">
        <f>IF(A47204="x", B47204*1.1, B47204*0.9)</f>
        <v/>
      </c>
      <c r="D47204" t="n">
        <v>472040</v>
      </c>
    </row>
    <row r="47205">
      <c r="A47205" t="inlineStr">
        <is>
          <t>y</t>
        </is>
      </c>
      <c r="B47205" t="n">
        <v>472050</v>
      </c>
      <c r="C47205">
        <f>IF(A47205="x", B47205*1.1, B47205*0.9)</f>
        <v/>
      </c>
      <c r="D47205" t="n">
        <v>236025</v>
      </c>
    </row>
    <row r="47206">
      <c r="A47206" t="inlineStr">
        <is>
          <t>x</t>
        </is>
      </c>
      <c r="B47206" t="n">
        <v>472060</v>
      </c>
      <c r="C47206">
        <f>IF(A47206="x", B47206*1.1, B47206*0.9)</f>
        <v/>
      </c>
      <c r="D47206" t="n">
        <v>472060</v>
      </c>
    </row>
    <row r="47207">
      <c r="A47207" t="inlineStr">
        <is>
          <t>y</t>
        </is>
      </c>
      <c r="B47207" t="n">
        <v>472070</v>
      </c>
      <c r="C47207">
        <f>IF(A47207="x", B47207*1.1, B47207*0.9)</f>
        <v/>
      </c>
      <c r="D47207" t="n">
        <v>236035</v>
      </c>
    </row>
    <row r="47208">
      <c r="A47208" t="inlineStr">
        <is>
          <t>x</t>
        </is>
      </c>
      <c r="B47208" t="n">
        <v>472080</v>
      </c>
      <c r="C47208">
        <f>IF(A47208="x", B47208*1.1, B47208*0.9)</f>
        <v/>
      </c>
      <c r="D47208" t="n">
        <v>472080</v>
      </c>
    </row>
    <row r="47209">
      <c r="A47209" t="inlineStr">
        <is>
          <t>y</t>
        </is>
      </c>
      <c r="B47209" t="n">
        <v>472090</v>
      </c>
      <c r="C47209">
        <f>IF(A47209="x", B47209*1.1, B47209*0.9)</f>
        <v/>
      </c>
      <c r="D47209" t="n">
        <v>236045</v>
      </c>
    </row>
    <row r="47210">
      <c r="A47210" t="inlineStr">
        <is>
          <t>x</t>
        </is>
      </c>
      <c r="B47210" t="n">
        <v>472100</v>
      </c>
      <c r="C47210">
        <f>IF(A47210="x", B47210*1.1, B47210*0.9)</f>
        <v/>
      </c>
      <c r="D47210" t="n">
        <v>472100</v>
      </c>
    </row>
    <row r="47211">
      <c r="A47211" t="inlineStr">
        <is>
          <t>y</t>
        </is>
      </c>
      <c r="B47211" t="n">
        <v>472110</v>
      </c>
      <c r="C47211">
        <f>IF(A47211="x", B47211*1.1, B47211*0.9)</f>
        <v/>
      </c>
      <c r="D47211" t="n">
        <v>236055</v>
      </c>
    </row>
    <row r="47212">
      <c r="A47212" t="inlineStr">
        <is>
          <t>x</t>
        </is>
      </c>
      <c r="B47212" t="n">
        <v>472120</v>
      </c>
      <c r="C47212">
        <f>IF(A47212="x", B47212*1.1, B47212*0.9)</f>
        <v/>
      </c>
      <c r="D47212" t="n">
        <v>472120</v>
      </c>
    </row>
    <row r="47213">
      <c r="A47213" t="inlineStr">
        <is>
          <t>y</t>
        </is>
      </c>
      <c r="B47213" t="n">
        <v>472130</v>
      </c>
      <c r="C47213">
        <f>IF(A47213="x", B47213*1.1, B47213*0.9)</f>
        <v/>
      </c>
      <c r="D47213" t="n">
        <v>236065</v>
      </c>
    </row>
    <row r="47214">
      <c r="A47214" t="inlineStr">
        <is>
          <t>x</t>
        </is>
      </c>
      <c r="B47214" t="n">
        <v>472140</v>
      </c>
      <c r="C47214">
        <f>IF(A47214="x", B47214*1.1, B47214*0.9)</f>
        <v/>
      </c>
      <c r="D47214" t="n">
        <v>472140</v>
      </c>
    </row>
    <row r="47215">
      <c r="A47215" t="inlineStr">
        <is>
          <t>y</t>
        </is>
      </c>
      <c r="B47215" t="n">
        <v>472150</v>
      </c>
      <c r="C47215">
        <f>IF(A47215="x", B47215*1.1, B47215*0.9)</f>
        <v/>
      </c>
      <c r="D47215" t="n">
        <v>236075</v>
      </c>
    </row>
    <row r="47216">
      <c r="A47216" t="inlineStr">
        <is>
          <t>x</t>
        </is>
      </c>
      <c r="B47216" t="n">
        <v>472160</v>
      </c>
      <c r="C47216">
        <f>IF(A47216="x", B47216*1.1, B47216*0.9)</f>
        <v/>
      </c>
      <c r="D47216" t="n">
        <v>472160</v>
      </c>
    </row>
    <row r="47217">
      <c r="A47217" t="inlineStr">
        <is>
          <t>y</t>
        </is>
      </c>
      <c r="B47217" t="n">
        <v>472170</v>
      </c>
      <c r="C47217">
        <f>IF(A47217="x", B47217*1.1, B47217*0.9)</f>
        <v/>
      </c>
      <c r="D47217" t="n">
        <v>236085</v>
      </c>
    </row>
    <row r="47218">
      <c r="A47218" t="inlineStr">
        <is>
          <t>x</t>
        </is>
      </c>
      <c r="B47218" t="n">
        <v>472180</v>
      </c>
      <c r="C47218">
        <f>IF(A47218="x", B47218*1.1, B47218*0.9)</f>
        <v/>
      </c>
      <c r="D47218" t="n">
        <v>472180</v>
      </c>
    </row>
    <row r="47219">
      <c r="A47219" t="inlineStr">
        <is>
          <t>y</t>
        </is>
      </c>
      <c r="B47219" t="n">
        <v>472190</v>
      </c>
      <c r="C47219">
        <f>IF(A47219="x", B47219*1.1, B47219*0.9)</f>
        <v/>
      </c>
      <c r="D47219" t="n">
        <v>236095</v>
      </c>
    </row>
    <row r="47220">
      <c r="A47220" t="inlineStr">
        <is>
          <t>x</t>
        </is>
      </c>
      <c r="B47220" t="n">
        <v>472200</v>
      </c>
      <c r="C47220">
        <f>IF(A47220="x", B47220*1.1, B47220*0.9)</f>
        <v/>
      </c>
      <c r="D47220" t="n">
        <v>472200</v>
      </c>
    </row>
    <row r="47221">
      <c r="A47221" t="inlineStr">
        <is>
          <t>y</t>
        </is>
      </c>
      <c r="B47221" t="n">
        <v>472210</v>
      </c>
      <c r="C47221">
        <f>IF(A47221="x", B47221*1.1, B47221*0.9)</f>
        <v/>
      </c>
      <c r="D47221" t="n">
        <v>236105</v>
      </c>
    </row>
    <row r="47222">
      <c r="A47222" t="inlineStr">
        <is>
          <t>x</t>
        </is>
      </c>
      <c r="B47222" t="n">
        <v>472220</v>
      </c>
      <c r="C47222">
        <f>IF(A47222="x", B47222*1.1, B47222*0.9)</f>
        <v/>
      </c>
      <c r="D47222" t="n">
        <v>472220</v>
      </c>
    </row>
    <row r="47223">
      <c r="A47223" t="inlineStr">
        <is>
          <t>y</t>
        </is>
      </c>
      <c r="B47223" t="n">
        <v>472230</v>
      </c>
      <c r="C47223">
        <f>IF(A47223="x", B47223*1.1, B47223*0.9)</f>
        <v/>
      </c>
      <c r="D47223" t="n">
        <v>236115</v>
      </c>
    </row>
    <row r="47224">
      <c r="A47224" t="inlineStr">
        <is>
          <t>x</t>
        </is>
      </c>
      <c r="B47224" t="n">
        <v>472240</v>
      </c>
      <c r="C47224">
        <f>IF(A47224="x", B47224*1.1, B47224*0.9)</f>
        <v/>
      </c>
      <c r="D47224" t="n">
        <v>472240</v>
      </c>
    </row>
    <row r="47225">
      <c r="A47225" t="inlineStr">
        <is>
          <t>y</t>
        </is>
      </c>
      <c r="B47225" t="n">
        <v>472250</v>
      </c>
      <c r="C47225">
        <f>IF(A47225="x", B47225*1.1, B47225*0.9)</f>
        <v/>
      </c>
      <c r="D47225" t="n">
        <v>236125</v>
      </c>
    </row>
    <row r="47226">
      <c r="A47226" t="inlineStr">
        <is>
          <t>x</t>
        </is>
      </c>
      <c r="B47226" t="n">
        <v>472260</v>
      </c>
      <c r="C47226">
        <f>IF(A47226="x", B47226*1.1, B47226*0.9)</f>
        <v/>
      </c>
      <c r="D47226" t="n">
        <v>472260</v>
      </c>
    </row>
    <row r="47227">
      <c r="A47227" t="inlineStr">
        <is>
          <t>y</t>
        </is>
      </c>
      <c r="B47227" t="n">
        <v>472270</v>
      </c>
      <c r="C47227">
        <f>IF(A47227="x", B47227*1.1, B47227*0.9)</f>
        <v/>
      </c>
      <c r="D47227" t="n">
        <v>236135</v>
      </c>
    </row>
    <row r="47228">
      <c r="A47228" t="inlineStr">
        <is>
          <t>x</t>
        </is>
      </c>
      <c r="B47228" t="n">
        <v>472280</v>
      </c>
      <c r="C47228">
        <f>IF(A47228="x", B47228*1.1, B47228*0.9)</f>
        <v/>
      </c>
      <c r="D47228" t="n">
        <v>472280</v>
      </c>
    </row>
    <row r="47229">
      <c r="A47229" t="inlineStr">
        <is>
          <t>y</t>
        </is>
      </c>
      <c r="B47229" t="n">
        <v>472290</v>
      </c>
      <c r="C47229">
        <f>IF(A47229="x", B47229*1.1, B47229*0.9)</f>
        <v/>
      </c>
      <c r="D47229" t="n">
        <v>236145</v>
      </c>
    </row>
    <row r="47230">
      <c r="A47230" t="inlineStr">
        <is>
          <t>x</t>
        </is>
      </c>
      <c r="B47230" t="n">
        <v>472300</v>
      </c>
      <c r="C47230">
        <f>IF(A47230="x", B47230*1.1, B47230*0.9)</f>
        <v/>
      </c>
      <c r="D47230" t="n">
        <v>472300</v>
      </c>
    </row>
    <row r="47231">
      <c r="A47231" t="inlineStr">
        <is>
          <t>y</t>
        </is>
      </c>
      <c r="B47231" t="n">
        <v>472310</v>
      </c>
      <c r="C47231">
        <f>IF(A47231="x", B47231*1.1, B47231*0.9)</f>
        <v/>
      </c>
      <c r="D47231" t="n">
        <v>236155</v>
      </c>
    </row>
    <row r="47232">
      <c r="A47232" t="inlineStr">
        <is>
          <t>x</t>
        </is>
      </c>
      <c r="B47232" t="n">
        <v>472320</v>
      </c>
      <c r="C47232">
        <f>IF(A47232="x", B47232*1.1, B47232*0.9)</f>
        <v/>
      </c>
      <c r="D47232" t="n">
        <v>472320</v>
      </c>
    </row>
    <row r="47233">
      <c r="A47233" t="inlineStr">
        <is>
          <t>y</t>
        </is>
      </c>
      <c r="B47233" t="n">
        <v>472330</v>
      </c>
      <c r="C47233">
        <f>IF(A47233="x", B47233*1.1, B47233*0.9)</f>
        <v/>
      </c>
      <c r="D47233" t="n">
        <v>236165</v>
      </c>
    </row>
    <row r="47234">
      <c r="A47234" t="inlineStr">
        <is>
          <t>x</t>
        </is>
      </c>
      <c r="B47234" t="n">
        <v>472340</v>
      </c>
      <c r="C47234">
        <f>IF(A47234="x", B47234*1.1, B47234*0.9)</f>
        <v/>
      </c>
      <c r="D47234" t="n">
        <v>472340</v>
      </c>
    </row>
    <row r="47235">
      <c r="A47235" t="inlineStr">
        <is>
          <t>y</t>
        </is>
      </c>
      <c r="B47235" t="n">
        <v>472350</v>
      </c>
      <c r="C47235">
        <f>IF(A47235="x", B47235*1.1, B47235*0.9)</f>
        <v/>
      </c>
      <c r="D47235" t="n">
        <v>236175</v>
      </c>
    </row>
    <row r="47236">
      <c r="A47236" t="inlineStr">
        <is>
          <t>x</t>
        </is>
      </c>
      <c r="B47236" t="n">
        <v>472360</v>
      </c>
      <c r="C47236">
        <f>IF(A47236="x", B47236*1.1, B47236*0.9)</f>
        <v/>
      </c>
      <c r="D47236" t="n">
        <v>472360</v>
      </c>
    </row>
    <row r="47237">
      <c r="A47237" t="inlineStr">
        <is>
          <t>y</t>
        </is>
      </c>
      <c r="B47237" t="n">
        <v>472370</v>
      </c>
      <c r="C47237">
        <f>IF(A47237="x", B47237*1.1, B47237*0.9)</f>
        <v/>
      </c>
      <c r="D47237" t="n">
        <v>236185</v>
      </c>
    </row>
    <row r="47238">
      <c r="A47238" t="inlineStr">
        <is>
          <t>x</t>
        </is>
      </c>
      <c r="B47238" t="n">
        <v>472380</v>
      </c>
      <c r="C47238">
        <f>IF(A47238="x", B47238*1.1, B47238*0.9)</f>
        <v/>
      </c>
      <c r="D47238" t="n">
        <v>472380</v>
      </c>
    </row>
    <row r="47239">
      <c r="A47239" t="inlineStr">
        <is>
          <t>y</t>
        </is>
      </c>
      <c r="B47239" t="n">
        <v>472390</v>
      </c>
      <c r="C47239">
        <f>IF(A47239="x", B47239*1.1, B47239*0.9)</f>
        <v/>
      </c>
      <c r="D47239" t="n">
        <v>236195</v>
      </c>
    </row>
    <row r="47240">
      <c r="A47240" t="inlineStr">
        <is>
          <t>x</t>
        </is>
      </c>
      <c r="B47240" t="n">
        <v>472400</v>
      </c>
      <c r="C47240">
        <f>IF(A47240="x", B47240*1.1, B47240*0.9)</f>
        <v/>
      </c>
      <c r="D47240" t="n">
        <v>472400</v>
      </c>
    </row>
    <row r="47241">
      <c r="A47241" t="inlineStr">
        <is>
          <t>y</t>
        </is>
      </c>
      <c r="B47241" t="n">
        <v>472410</v>
      </c>
      <c r="C47241">
        <f>IF(A47241="x", B47241*1.1, B47241*0.9)</f>
        <v/>
      </c>
      <c r="D47241" t="n">
        <v>236205</v>
      </c>
    </row>
    <row r="47242">
      <c r="A47242" t="inlineStr">
        <is>
          <t>x</t>
        </is>
      </c>
      <c r="B47242" t="n">
        <v>472420</v>
      </c>
      <c r="C47242">
        <f>IF(A47242="x", B47242*1.1, B47242*0.9)</f>
        <v/>
      </c>
      <c r="D47242" t="n">
        <v>472420</v>
      </c>
    </row>
    <row r="47243">
      <c r="A47243" t="inlineStr">
        <is>
          <t>y</t>
        </is>
      </c>
      <c r="B47243" t="n">
        <v>472430</v>
      </c>
      <c r="C47243">
        <f>IF(A47243="x", B47243*1.1, B47243*0.9)</f>
        <v/>
      </c>
      <c r="D47243" t="n">
        <v>236215</v>
      </c>
    </row>
    <row r="47244">
      <c r="A47244" t="inlineStr">
        <is>
          <t>x</t>
        </is>
      </c>
      <c r="B47244" t="n">
        <v>472440</v>
      </c>
      <c r="C47244">
        <f>IF(A47244="x", B47244*1.1, B47244*0.9)</f>
        <v/>
      </c>
      <c r="D47244" t="n">
        <v>472440</v>
      </c>
    </row>
    <row r="47245">
      <c r="A47245" t="inlineStr">
        <is>
          <t>y</t>
        </is>
      </c>
      <c r="B47245" t="n">
        <v>472450</v>
      </c>
      <c r="C47245">
        <f>IF(A47245="x", B47245*1.1, B47245*0.9)</f>
        <v/>
      </c>
      <c r="D47245" t="n">
        <v>236225</v>
      </c>
    </row>
    <row r="47246">
      <c r="A47246" t="inlineStr">
        <is>
          <t>x</t>
        </is>
      </c>
      <c r="B47246" t="n">
        <v>472460</v>
      </c>
      <c r="C47246">
        <f>IF(A47246="x", B47246*1.1, B47246*0.9)</f>
        <v/>
      </c>
      <c r="D47246" t="n">
        <v>472460</v>
      </c>
    </row>
    <row r="47247">
      <c r="A47247" t="inlineStr">
        <is>
          <t>y</t>
        </is>
      </c>
      <c r="B47247" t="n">
        <v>472470</v>
      </c>
      <c r="C47247">
        <f>IF(A47247="x", B47247*1.1, B47247*0.9)</f>
        <v/>
      </c>
      <c r="D47247" t="n">
        <v>236235</v>
      </c>
    </row>
    <row r="47248">
      <c r="A47248" t="inlineStr">
        <is>
          <t>x</t>
        </is>
      </c>
      <c r="B47248" t="n">
        <v>472480</v>
      </c>
      <c r="C47248">
        <f>IF(A47248="x", B47248*1.1, B47248*0.9)</f>
        <v/>
      </c>
      <c r="D47248" t="n">
        <v>472480</v>
      </c>
    </row>
    <row r="47249">
      <c r="A47249" t="inlineStr">
        <is>
          <t>y</t>
        </is>
      </c>
      <c r="B47249" t="n">
        <v>472490</v>
      </c>
      <c r="C47249">
        <f>IF(A47249="x", B47249*1.1, B47249*0.9)</f>
        <v/>
      </c>
      <c r="D47249" t="n">
        <v>236245</v>
      </c>
    </row>
    <row r="47250">
      <c r="A47250" t="inlineStr">
        <is>
          <t>x</t>
        </is>
      </c>
      <c r="B47250" t="n">
        <v>472500</v>
      </c>
      <c r="C47250">
        <f>IF(A47250="x", B47250*1.1, B47250*0.9)</f>
        <v/>
      </c>
      <c r="D47250" t="n">
        <v>472500</v>
      </c>
    </row>
    <row r="47251">
      <c r="A47251" t="inlineStr">
        <is>
          <t>y</t>
        </is>
      </c>
      <c r="B47251" t="n">
        <v>472510</v>
      </c>
      <c r="C47251">
        <f>IF(A47251="x", B47251*1.1, B47251*0.9)</f>
        <v/>
      </c>
      <c r="D47251" t="n">
        <v>236255</v>
      </c>
    </row>
    <row r="47252">
      <c r="A47252" t="inlineStr">
        <is>
          <t>x</t>
        </is>
      </c>
      <c r="B47252" t="n">
        <v>472520</v>
      </c>
      <c r="C47252">
        <f>IF(A47252="x", B47252*1.1, B47252*0.9)</f>
        <v/>
      </c>
      <c r="D47252" t="n">
        <v>472520</v>
      </c>
    </row>
    <row r="47253">
      <c r="A47253" t="inlineStr">
        <is>
          <t>y</t>
        </is>
      </c>
      <c r="B47253" t="n">
        <v>472530</v>
      </c>
      <c r="C47253">
        <f>IF(A47253="x", B47253*1.1, B47253*0.9)</f>
        <v/>
      </c>
      <c r="D47253" t="n">
        <v>236265</v>
      </c>
    </row>
    <row r="47254">
      <c r="A47254" t="inlineStr">
        <is>
          <t>x</t>
        </is>
      </c>
      <c r="B47254" t="n">
        <v>472540</v>
      </c>
      <c r="C47254">
        <f>IF(A47254="x", B47254*1.1, B47254*0.9)</f>
        <v/>
      </c>
      <c r="D47254" t="n">
        <v>472540</v>
      </c>
    </row>
    <row r="47255">
      <c r="A47255" t="inlineStr">
        <is>
          <t>y</t>
        </is>
      </c>
      <c r="B47255" t="n">
        <v>472550</v>
      </c>
      <c r="C47255">
        <f>IF(A47255="x", B47255*1.1, B47255*0.9)</f>
        <v/>
      </c>
      <c r="D47255" t="n">
        <v>236275</v>
      </c>
    </row>
    <row r="47256">
      <c r="A47256" t="inlineStr">
        <is>
          <t>x</t>
        </is>
      </c>
      <c r="B47256" t="n">
        <v>472560</v>
      </c>
      <c r="C47256">
        <f>IF(A47256="x", B47256*1.1, B47256*0.9)</f>
        <v/>
      </c>
      <c r="D47256" t="n">
        <v>472560</v>
      </c>
    </row>
    <row r="47257">
      <c r="A47257" t="inlineStr">
        <is>
          <t>y</t>
        </is>
      </c>
      <c r="B47257" t="n">
        <v>472570</v>
      </c>
      <c r="C47257">
        <f>IF(A47257="x", B47257*1.1, B47257*0.9)</f>
        <v/>
      </c>
      <c r="D47257" t="n">
        <v>236285</v>
      </c>
    </row>
    <row r="47258">
      <c r="A47258" t="inlineStr">
        <is>
          <t>x</t>
        </is>
      </c>
      <c r="B47258" t="n">
        <v>472580</v>
      </c>
      <c r="C47258">
        <f>IF(A47258="x", B47258*1.1, B47258*0.9)</f>
        <v/>
      </c>
      <c r="D47258" t="n">
        <v>472580</v>
      </c>
    </row>
    <row r="47259">
      <c r="A47259" t="inlineStr">
        <is>
          <t>y</t>
        </is>
      </c>
      <c r="B47259" t="n">
        <v>472590</v>
      </c>
      <c r="C47259">
        <f>IF(A47259="x", B47259*1.1, B47259*0.9)</f>
        <v/>
      </c>
      <c r="D47259" t="n">
        <v>236295</v>
      </c>
    </row>
    <row r="47260">
      <c r="A47260" t="inlineStr">
        <is>
          <t>x</t>
        </is>
      </c>
      <c r="B47260" t="n">
        <v>472600</v>
      </c>
      <c r="C47260">
        <f>IF(A47260="x", B47260*1.1, B47260*0.9)</f>
        <v/>
      </c>
      <c r="D47260" t="n">
        <v>472600</v>
      </c>
    </row>
    <row r="47261">
      <c r="A47261" t="inlineStr">
        <is>
          <t>y</t>
        </is>
      </c>
      <c r="B47261" t="n">
        <v>472610</v>
      </c>
      <c r="C47261">
        <f>IF(A47261="x", B47261*1.1, B47261*0.9)</f>
        <v/>
      </c>
      <c r="D47261" t="n">
        <v>236305</v>
      </c>
    </row>
    <row r="47262">
      <c r="A47262" t="inlineStr">
        <is>
          <t>x</t>
        </is>
      </c>
      <c r="B47262" t="n">
        <v>472620</v>
      </c>
      <c r="C47262">
        <f>IF(A47262="x", B47262*1.1, B47262*0.9)</f>
        <v/>
      </c>
      <c r="D47262" t="n">
        <v>472620</v>
      </c>
    </row>
    <row r="47263">
      <c r="A47263" t="inlineStr">
        <is>
          <t>y</t>
        </is>
      </c>
      <c r="B47263" t="n">
        <v>472630</v>
      </c>
      <c r="C47263">
        <f>IF(A47263="x", B47263*1.1, B47263*0.9)</f>
        <v/>
      </c>
      <c r="D47263" t="n">
        <v>236315</v>
      </c>
    </row>
    <row r="47264">
      <c r="A47264" t="inlineStr">
        <is>
          <t>x</t>
        </is>
      </c>
      <c r="B47264" t="n">
        <v>472640</v>
      </c>
      <c r="C47264">
        <f>IF(A47264="x", B47264*1.1, B47264*0.9)</f>
        <v/>
      </c>
      <c r="D47264" t="n">
        <v>472640</v>
      </c>
    </row>
    <row r="47265">
      <c r="A47265" t="inlineStr">
        <is>
          <t>y</t>
        </is>
      </c>
      <c r="B47265" t="n">
        <v>472650</v>
      </c>
      <c r="C47265">
        <f>IF(A47265="x", B47265*1.1, B47265*0.9)</f>
        <v/>
      </c>
      <c r="D47265" t="n">
        <v>236325</v>
      </c>
    </row>
    <row r="47266">
      <c r="A47266" t="inlineStr">
        <is>
          <t>x</t>
        </is>
      </c>
      <c r="B47266" t="n">
        <v>472660</v>
      </c>
      <c r="C47266">
        <f>IF(A47266="x", B47266*1.1, B47266*0.9)</f>
        <v/>
      </c>
      <c r="D47266" t="n">
        <v>472660</v>
      </c>
    </row>
    <row r="47267">
      <c r="A47267" t="inlineStr">
        <is>
          <t>y</t>
        </is>
      </c>
      <c r="B47267" t="n">
        <v>472670</v>
      </c>
      <c r="C47267">
        <f>IF(A47267="x", B47267*1.1, B47267*0.9)</f>
        <v/>
      </c>
      <c r="D47267" t="n">
        <v>236335</v>
      </c>
    </row>
    <row r="47268">
      <c r="A47268" t="inlineStr">
        <is>
          <t>x</t>
        </is>
      </c>
      <c r="B47268" t="n">
        <v>472680</v>
      </c>
      <c r="C47268">
        <f>IF(A47268="x", B47268*1.1, B47268*0.9)</f>
        <v/>
      </c>
      <c r="D47268" t="n">
        <v>472680</v>
      </c>
    </row>
    <row r="47269">
      <c r="A47269" t="inlineStr">
        <is>
          <t>y</t>
        </is>
      </c>
      <c r="B47269" t="n">
        <v>472690</v>
      </c>
      <c r="C47269">
        <f>IF(A47269="x", B47269*1.1, B47269*0.9)</f>
        <v/>
      </c>
      <c r="D47269" t="n">
        <v>236345</v>
      </c>
    </row>
    <row r="47270">
      <c r="A47270" t="inlineStr">
        <is>
          <t>x</t>
        </is>
      </c>
      <c r="B47270" t="n">
        <v>472700</v>
      </c>
      <c r="C47270">
        <f>IF(A47270="x", B47270*1.1, B47270*0.9)</f>
        <v/>
      </c>
      <c r="D47270" t="n">
        <v>472700</v>
      </c>
    </row>
    <row r="47271">
      <c r="A47271" t="inlineStr">
        <is>
          <t>y</t>
        </is>
      </c>
      <c r="B47271" t="n">
        <v>472710</v>
      </c>
      <c r="C47271">
        <f>IF(A47271="x", B47271*1.1, B47271*0.9)</f>
        <v/>
      </c>
      <c r="D47271" t="n">
        <v>236355</v>
      </c>
    </row>
    <row r="47272">
      <c r="A47272" t="inlineStr">
        <is>
          <t>x</t>
        </is>
      </c>
      <c r="B47272" t="n">
        <v>472720</v>
      </c>
      <c r="C47272">
        <f>IF(A47272="x", B47272*1.1, B47272*0.9)</f>
        <v/>
      </c>
      <c r="D47272" t="n">
        <v>472720</v>
      </c>
    </row>
    <row r="47273">
      <c r="A47273" t="inlineStr">
        <is>
          <t>y</t>
        </is>
      </c>
      <c r="B47273" t="n">
        <v>472730</v>
      </c>
      <c r="C47273">
        <f>IF(A47273="x", B47273*1.1, B47273*0.9)</f>
        <v/>
      </c>
      <c r="D47273" t="n">
        <v>236365</v>
      </c>
    </row>
    <row r="47274">
      <c r="A47274" t="inlineStr">
        <is>
          <t>x</t>
        </is>
      </c>
      <c r="B47274" t="n">
        <v>472740</v>
      </c>
      <c r="C47274">
        <f>IF(A47274="x", B47274*1.1, B47274*0.9)</f>
        <v/>
      </c>
      <c r="D47274" t="n">
        <v>472740</v>
      </c>
    </row>
    <row r="47275">
      <c r="A47275" t="inlineStr">
        <is>
          <t>y</t>
        </is>
      </c>
      <c r="B47275" t="n">
        <v>472750</v>
      </c>
      <c r="C47275">
        <f>IF(A47275="x", B47275*1.1, B47275*0.9)</f>
        <v/>
      </c>
      <c r="D47275" t="n">
        <v>236375</v>
      </c>
    </row>
    <row r="47276">
      <c r="A47276" t="inlineStr">
        <is>
          <t>x</t>
        </is>
      </c>
      <c r="B47276" t="n">
        <v>472760</v>
      </c>
      <c r="C47276">
        <f>IF(A47276="x", B47276*1.1, B47276*0.9)</f>
        <v/>
      </c>
      <c r="D47276" t="n">
        <v>472760</v>
      </c>
    </row>
    <row r="47277">
      <c r="A47277" t="inlineStr">
        <is>
          <t>y</t>
        </is>
      </c>
      <c r="B47277" t="n">
        <v>472770</v>
      </c>
      <c r="C47277">
        <f>IF(A47277="x", B47277*1.1, B47277*0.9)</f>
        <v/>
      </c>
      <c r="D47277" t="n">
        <v>236385</v>
      </c>
    </row>
    <row r="47278">
      <c r="A47278" t="inlineStr">
        <is>
          <t>x</t>
        </is>
      </c>
      <c r="B47278" t="n">
        <v>472780</v>
      </c>
      <c r="C47278">
        <f>IF(A47278="x", B47278*1.1, B47278*0.9)</f>
        <v/>
      </c>
      <c r="D47278" t="n">
        <v>472780</v>
      </c>
    </row>
    <row r="47279">
      <c r="A47279" t="inlineStr">
        <is>
          <t>y</t>
        </is>
      </c>
      <c r="B47279" t="n">
        <v>472790</v>
      </c>
      <c r="C47279">
        <f>IF(A47279="x", B47279*1.1, B47279*0.9)</f>
        <v/>
      </c>
      <c r="D47279" t="n">
        <v>236395</v>
      </c>
    </row>
    <row r="47280">
      <c r="A47280" t="inlineStr">
        <is>
          <t>x</t>
        </is>
      </c>
      <c r="B47280" t="n">
        <v>472800</v>
      </c>
      <c r="C47280">
        <f>IF(A47280="x", B47280*1.1, B47280*0.9)</f>
        <v/>
      </c>
      <c r="D47280" t="n">
        <v>472800</v>
      </c>
    </row>
    <row r="47281">
      <c r="A47281" t="inlineStr">
        <is>
          <t>y</t>
        </is>
      </c>
      <c r="B47281" t="n">
        <v>472810</v>
      </c>
      <c r="C47281">
        <f>IF(A47281="x", B47281*1.1, B47281*0.9)</f>
        <v/>
      </c>
      <c r="D47281" t="n">
        <v>236405</v>
      </c>
    </row>
    <row r="47282">
      <c r="A47282" t="inlineStr">
        <is>
          <t>x</t>
        </is>
      </c>
      <c r="B47282" t="n">
        <v>472820</v>
      </c>
      <c r="C47282">
        <f>IF(A47282="x", B47282*1.1, B47282*0.9)</f>
        <v/>
      </c>
      <c r="D47282" t="n">
        <v>472820</v>
      </c>
    </row>
    <row r="47283">
      <c r="A47283" t="inlineStr">
        <is>
          <t>y</t>
        </is>
      </c>
      <c r="B47283" t="n">
        <v>472830</v>
      </c>
      <c r="C47283">
        <f>IF(A47283="x", B47283*1.1, B47283*0.9)</f>
        <v/>
      </c>
      <c r="D47283" t="n">
        <v>236415</v>
      </c>
    </row>
    <row r="47284">
      <c r="A47284" t="inlineStr">
        <is>
          <t>x</t>
        </is>
      </c>
      <c r="B47284" t="n">
        <v>472840</v>
      </c>
      <c r="C47284">
        <f>IF(A47284="x", B47284*1.1, B47284*0.9)</f>
        <v/>
      </c>
      <c r="D47284" t="n">
        <v>472840</v>
      </c>
    </row>
    <row r="47285">
      <c r="A47285" t="inlineStr">
        <is>
          <t>y</t>
        </is>
      </c>
      <c r="B47285" t="n">
        <v>472850</v>
      </c>
      <c r="C47285">
        <f>IF(A47285="x", B47285*1.1, B47285*0.9)</f>
        <v/>
      </c>
      <c r="D47285" t="n">
        <v>236425</v>
      </c>
    </row>
    <row r="47286">
      <c r="A47286" t="inlineStr">
        <is>
          <t>x</t>
        </is>
      </c>
      <c r="B47286" t="n">
        <v>472860</v>
      </c>
      <c r="C47286">
        <f>IF(A47286="x", B47286*1.1, B47286*0.9)</f>
        <v/>
      </c>
      <c r="D47286" t="n">
        <v>472860</v>
      </c>
    </row>
    <row r="47287">
      <c r="A47287" t="inlineStr">
        <is>
          <t>y</t>
        </is>
      </c>
      <c r="B47287" t="n">
        <v>472870</v>
      </c>
      <c r="C47287">
        <f>IF(A47287="x", B47287*1.1, B47287*0.9)</f>
        <v/>
      </c>
      <c r="D47287" t="n">
        <v>236435</v>
      </c>
    </row>
    <row r="47288">
      <c r="A47288" t="inlineStr">
        <is>
          <t>x</t>
        </is>
      </c>
      <c r="B47288" t="n">
        <v>472880</v>
      </c>
      <c r="C47288">
        <f>IF(A47288="x", B47288*1.1, B47288*0.9)</f>
        <v/>
      </c>
      <c r="D47288" t="n">
        <v>472880</v>
      </c>
    </row>
    <row r="47289">
      <c r="A47289" t="inlineStr">
        <is>
          <t>y</t>
        </is>
      </c>
      <c r="B47289" t="n">
        <v>472890</v>
      </c>
      <c r="C47289">
        <f>IF(A47289="x", B47289*1.1, B47289*0.9)</f>
        <v/>
      </c>
      <c r="D47289" t="n">
        <v>236445</v>
      </c>
    </row>
    <row r="47290">
      <c r="A47290" t="inlineStr">
        <is>
          <t>x</t>
        </is>
      </c>
      <c r="B47290" t="n">
        <v>472900</v>
      </c>
      <c r="C47290">
        <f>IF(A47290="x", B47290*1.1, B47290*0.9)</f>
        <v/>
      </c>
      <c r="D47290" t="n">
        <v>472900</v>
      </c>
    </row>
    <row r="47291">
      <c r="A47291" t="inlineStr">
        <is>
          <t>y</t>
        </is>
      </c>
      <c r="B47291" t="n">
        <v>472910</v>
      </c>
      <c r="C47291">
        <f>IF(A47291="x", B47291*1.1, B47291*0.9)</f>
        <v/>
      </c>
      <c r="D47291" t="n">
        <v>236455</v>
      </c>
    </row>
    <row r="47292">
      <c r="A47292" t="inlineStr">
        <is>
          <t>x</t>
        </is>
      </c>
      <c r="B47292" t="n">
        <v>472920</v>
      </c>
      <c r="C47292">
        <f>IF(A47292="x", B47292*1.1, B47292*0.9)</f>
        <v/>
      </c>
      <c r="D47292" t="n">
        <v>472920</v>
      </c>
    </row>
    <row r="47293">
      <c r="A47293" t="inlineStr">
        <is>
          <t>y</t>
        </is>
      </c>
      <c r="B47293" t="n">
        <v>472930</v>
      </c>
      <c r="C47293">
        <f>IF(A47293="x", B47293*1.1, B47293*0.9)</f>
        <v/>
      </c>
      <c r="D47293" t="n">
        <v>236465</v>
      </c>
    </row>
    <row r="47294">
      <c r="A47294" t="inlineStr">
        <is>
          <t>x</t>
        </is>
      </c>
      <c r="B47294" t="n">
        <v>472940</v>
      </c>
      <c r="C47294">
        <f>IF(A47294="x", B47294*1.1, B47294*0.9)</f>
        <v/>
      </c>
      <c r="D47294" t="n">
        <v>472940</v>
      </c>
    </row>
    <row r="47295">
      <c r="A47295" t="inlineStr">
        <is>
          <t>y</t>
        </is>
      </c>
      <c r="B47295" t="n">
        <v>472950</v>
      </c>
      <c r="C47295">
        <f>IF(A47295="x", B47295*1.1, B47295*0.9)</f>
        <v/>
      </c>
      <c r="D47295" t="n">
        <v>236475</v>
      </c>
    </row>
    <row r="47296">
      <c r="A47296" t="inlineStr">
        <is>
          <t>x</t>
        </is>
      </c>
      <c r="B47296" t="n">
        <v>472960</v>
      </c>
      <c r="C47296">
        <f>IF(A47296="x", B47296*1.1, B47296*0.9)</f>
        <v/>
      </c>
      <c r="D47296" t="n">
        <v>472960</v>
      </c>
    </row>
    <row r="47297">
      <c r="A47297" t="inlineStr">
        <is>
          <t>y</t>
        </is>
      </c>
      <c r="B47297" t="n">
        <v>472970</v>
      </c>
      <c r="C47297">
        <f>IF(A47297="x", B47297*1.1, B47297*0.9)</f>
        <v/>
      </c>
      <c r="D47297" t="n">
        <v>236485</v>
      </c>
    </row>
    <row r="47298">
      <c r="A47298" t="inlineStr">
        <is>
          <t>x</t>
        </is>
      </c>
      <c r="B47298" t="n">
        <v>472980</v>
      </c>
      <c r="C47298">
        <f>IF(A47298="x", B47298*1.1, B47298*0.9)</f>
        <v/>
      </c>
      <c r="D47298" t="n">
        <v>472980</v>
      </c>
    </row>
    <row r="47299">
      <c r="A47299" t="inlineStr">
        <is>
          <t>y</t>
        </is>
      </c>
      <c r="B47299" t="n">
        <v>472990</v>
      </c>
      <c r="C47299">
        <f>IF(A47299="x", B47299*1.1, B47299*0.9)</f>
        <v/>
      </c>
      <c r="D47299" t="n">
        <v>236495</v>
      </c>
    </row>
    <row r="47300">
      <c r="A47300" t="inlineStr">
        <is>
          <t>x</t>
        </is>
      </c>
      <c r="B47300" t="n">
        <v>473000</v>
      </c>
      <c r="C47300">
        <f>IF(A47300="x", B47300*1.1, B47300*0.9)</f>
        <v/>
      </c>
      <c r="D47300" t="n">
        <v>473000</v>
      </c>
    </row>
    <row r="47301">
      <c r="A47301" t="inlineStr">
        <is>
          <t>y</t>
        </is>
      </c>
      <c r="B47301" t="n">
        <v>473010</v>
      </c>
      <c r="C47301">
        <f>IF(A47301="x", B47301*1.1, B47301*0.9)</f>
        <v/>
      </c>
      <c r="D47301" t="n">
        <v>236505</v>
      </c>
    </row>
    <row r="47302">
      <c r="A47302" t="inlineStr">
        <is>
          <t>x</t>
        </is>
      </c>
      <c r="B47302" t="n">
        <v>473020</v>
      </c>
      <c r="C47302">
        <f>IF(A47302="x", B47302*1.1, B47302*0.9)</f>
        <v/>
      </c>
      <c r="D47302" t="n">
        <v>473020</v>
      </c>
    </row>
    <row r="47303">
      <c r="A47303" t="inlineStr">
        <is>
          <t>y</t>
        </is>
      </c>
      <c r="B47303" t="n">
        <v>473030</v>
      </c>
      <c r="C47303">
        <f>IF(A47303="x", B47303*1.1, B47303*0.9)</f>
        <v/>
      </c>
      <c r="D47303" t="n">
        <v>236515</v>
      </c>
    </row>
    <row r="47304">
      <c r="A47304" t="inlineStr">
        <is>
          <t>x</t>
        </is>
      </c>
      <c r="B47304" t="n">
        <v>473040</v>
      </c>
      <c r="C47304">
        <f>IF(A47304="x", B47304*1.1, B47304*0.9)</f>
        <v/>
      </c>
      <c r="D47304" t="n">
        <v>473040</v>
      </c>
    </row>
    <row r="47305">
      <c r="A47305" t="inlineStr">
        <is>
          <t>y</t>
        </is>
      </c>
      <c r="B47305" t="n">
        <v>473050</v>
      </c>
      <c r="C47305">
        <f>IF(A47305="x", B47305*1.1, B47305*0.9)</f>
        <v/>
      </c>
      <c r="D47305" t="n">
        <v>236525</v>
      </c>
    </row>
    <row r="47306">
      <c r="A47306" t="inlineStr">
        <is>
          <t>x</t>
        </is>
      </c>
      <c r="B47306" t="n">
        <v>473060</v>
      </c>
      <c r="C47306">
        <f>IF(A47306="x", B47306*1.1, B47306*0.9)</f>
        <v/>
      </c>
      <c r="D47306" t="n">
        <v>473060</v>
      </c>
    </row>
    <row r="47307">
      <c r="A47307" t="inlineStr">
        <is>
          <t>y</t>
        </is>
      </c>
      <c r="B47307" t="n">
        <v>473070</v>
      </c>
      <c r="C47307">
        <f>IF(A47307="x", B47307*1.1, B47307*0.9)</f>
        <v/>
      </c>
      <c r="D47307" t="n">
        <v>236535</v>
      </c>
    </row>
    <row r="47308">
      <c r="A47308" t="inlineStr">
        <is>
          <t>x</t>
        </is>
      </c>
      <c r="B47308" t="n">
        <v>473080</v>
      </c>
      <c r="C47308">
        <f>IF(A47308="x", B47308*1.1, B47308*0.9)</f>
        <v/>
      </c>
      <c r="D47308" t="n">
        <v>473080</v>
      </c>
    </row>
    <row r="47309">
      <c r="A47309" t="inlineStr">
        <is>
          <t>y</t>
        </is>
      </c>
      <c r="B47309" t="n">
        <v>473090</v>
      </c>
      <c r="C47309">
        <f>IF(A47309="x", B47309*1.1, B47309*0.9)</f>
        <v/>
      </c>
      <c r="D47309" t="n">
        <v>236545</v>
      </c>
    </row>
    <row r="47310">
      <c r="A47310" t="inlineStr">
        <is>
          <t>x</t>
        </is>
      </c>
      <c r="B47310" t="n">
        <v>473100</v>
      </c>
      <c r="C47310">
        <f>IF(A47310="x", B47310*1.1, B47310*0.9)</f>
        <v/>
      </c>
      <c r="D47310" t="n">
        <v>473100</v>
      </c>
    </row>
    <row r="47311">
      <c r="A47311" t="inlineStr">
        <is>
          <t>y</t>
        </is>
      </c>
      <c r="B47311" t="n">
        <v>473110</v>
      </c>
      <c r="C47311">
        <f>IF(A47311="x", B47311*1.1, B47311*0.9)</f>
        <v/>
      </c>
      <c r="D47311" t="n">
        <v>236555</v>
      </c>
    </row>
    <row r="47312">
      <c r="A47312" t="inlineStr">
        <is>
          <t>x</t>
        </is>
      </c>
      <c r="B47312" t="n">
        <v>473120</v>
      </c>
      <c r="C47312">
        <f>IF(A47312="x", B47312*1.1, B47312*0.9)</f>
        <v/>
      </c>
      <c r="D47312" t="n">
        <v>473120</v>
      </c>
    </row>
    <row r="47313">
      <c r="A47313" t="inlineStr">
        <is>
          <t>y</t>
        </is>
      </c>
      <c r="B47313" t="n">
        <v>473130</v>
      </c>
      <c r="C47313">
        <f>IF(A47313="x", B47313*1.1, B47313*0.9)</f>
        <v/>
      </c>
      <c r="D47313" t="n">
        <v>236565</v>
      </c>
    </row>
    <row r="47314">
      <c r="A47314" t="inlineStr">
        <is>
          <t>x</t>
        </is>
      </c>
      <c r="B47314" t="n">
        <v>473140</v>
      </c>
      <c r="C47314">
        <f>IF(A47314="x", B47314*1.1, B47314*0.9)</f>
        <v/>
      </c>
      <c r="D47314" t="n">
        <v>473140</v>
      </c>
    </row>
    <row r="47315">
      <c r="A47315" t="inlineStr">
        <is>
          <t>y</t>
        </is>
      </c>
      <c r="B47315" t="n">
        <v>473150</v>
      </c>
      <c r="C47315">
        <f>IF(A47315="x", B47315*1.1, B47315*0.9)</f>
        <v/>
      </c>
      <c r="D47315" t="n">
        <v>236575</v>
      </c>
    </row>
    <row r="47316">
      <c r="A47316" t="inlineStr">
        <is>
          <t>x</t>
        </is>
      </c>
      <c r="B47316" t="n">
        <v>473160</v>
      </c>
      <c r="C47316">
        <f>IF(A47316="x", B47316*1.1, B47316*0.9)</f>
        <v/>
      </c>
      <c r="D47316" t="n">
        <v>473160</v>
      </c>
    </row>
    <row r="47317">
      <c r="A47317" t="inlineStr">
        <is>
          <t>y</t>
        </is>
      </c>
      <c r="B47317" t="n">
        <v>473170</v>
      </c>
      <c r="C47317">
        <f>IF(A47317="x", B47317*1.1, B47317*0.9)</f>
        <v/>
      </c>
      <c r="D47317" t="n">
        <v>236585</v>
      </c>
    </row>
    <row r="47318">
      <c r="A47318" t="inlineStr">
        <is>
          <t>x</t>
        </is>
      </c>
      <c r="B47318" t="n">
        <v>473180</v>
      </c>
      <c r="C47318">
        <f>IF(A47318="x", B47318*1.1, B47318*0.9)</f>
        <v/>
      </c>
      <c r="D47318" t="n">
        <v>473180</v>
      </c>
    </row>
    <row r="47319">
      <c r="A47319" t="inlineStr">
        <is>
          <t>y</t>
        </is>
      </c>
      <c r="B47319" t="n">
        <v>473190</v>
      </c>
      <c r="C47319">
        <f>IF(A47319="x", B47319*1.1, B47319*0.9)</f>
        <v/>
      </c>
      <c r="D47319" t="n">
        <v>236595</v>
      </c>
    </row>
    <row r="47320">
      <c r="A47320" t="inlineStr">
        <is>
          <t>x</t>
        </is>
      </c>
      <c r="B47320" t="n">
        <v>473200</v>
      </c>
      <c r="C47320">
        <f>IF(A47320="x", B47320*1.1, B47320*0.9)</f>
        <v/>
      </c>
      <c r="D47320" t="n">
        <v>473200</v>
      </c>
    </row>
    <row r="47321">
      <c r="A47321" t="inlineStr">
        <is>
          <t>y</t>
        </is>
      </c>
      <c r="B47321" t="n">
        <v>473210</v>
      </c>
      <c r="C47321">
        <f>IF(A47321="x", B47321*1.1, B47321*0.9)</f>
        <v/>
      </c>
      <c r="D47321" t="n">
        <v>236605</v>
      </c>
    </row>
    <row r="47322">
      <c r="A47322" t="inlineStr">
        <is>
          <t>x</t>
        </is>
      </c>
      <c r="B47322" t="n">
        <v>473220</v>
      </c>
      <c r="C47322">
        <f>IF(A47322="x", B47322*1.1, B47322*0.9)</f>
        <v/>
      </c>
      <c r="D47322" t="n">
        <v>473220</v>
      </c>
    </row>
    <row r="47323">
      <c r="A47323" t="inlineStr">
        <is>
          <t>y</t>
        </is>
      </c>
      <c r="B47323" t="n">
        <v>473230</v>
      </c>
      <c r="C47323">
        <f>IF(A47323="x", B47323*1.1, B47323*0.9)</f>
        <v/>
      </c>
      <c r="D47323" t="n">
        <v>236615</v>
      </c>
    </row>
    <row r="47324">
      <c r="A47324" t="inlineStr">
        <is>
          <t>x</t>
        </is>
      </c>
      <c r="B47324" t="n">
        <v>473240</v>
      </c>
      <c r="C47324">
        <f>IF(A47324="x", B47324*1.1, B47324*0.9)</f>
        <v/>
      </c>
      <c r="D47324" t="n">
        <v>473240</v>
      </c>
    </row>
    <row r="47325">
      <c r="A47325" t="inlineStr">
        <is>
          <t>y</t>
        </is>
      </c>
      <c r="B47325" t="n">
        <v>473250</v>
      </c>
      <c r="C47325">
        <f>IF(A47325="x", B47325*1.1, B47325*0.9)</f>
        <v/>
      </c>
      <c r="D47325" t="n">
        <v>236625</v>
      </c>
    </row>
    <row r="47326">
      <c r="A47326" t="inlineStr">
        <is>
          <t>x</t>
        </is>
      </c>
      <c r="B47326" t="n">
        <v>473260</v>
      </c>
      <c r="C47326">
        <f>IF(A47326="x", B47326*1.1, B47326*0.9)</f>
        <v/>
      </c>
      <c r="D47326" t="n">
        <v>473260</v>
      </c>
    </row>
    <row r="47327">
      <c r="A47327" t="inlineStr">
        <is>
          <t>y</t>
        </is>
      </c>
      <c r="B47327" t="n">
        <v>473270</v>
      </c>
      <c r="C47327">
        <f>IF(A47327="x", B47327*1.1, B47327*0.9)</f>
        <v/>
      </c>
      <c r="D47327" t="n">
        <v>236635</v>
      </c>
    </row>
    <row r="47328">
      <c r="A47328" t="inlineStr">
        <is>
          <t>x</t>
        </is>
      </c>
      <c r="B47328" t="n">
        <v>473280</v>
      </c>
      <c r="C47328">
        <f>IF(A47328="x", B47328*1.1, B47328*0.9)</f>
        <v/>
      </c>
      <c r="D47328" t="n">
        <v>473280</v>
      </c>
    </row>
    <row r="47329">
      <c r="A47329" t="inlineStr">
        <is>
          <t>y</t>
        </is>
      </c>
      <c r="B47329" t="n">
        <v>473290</v>
      </c>
      <c r="C47329">
        <f>IF(A47329="x", B47329*1.1, B47329*0.9)</f>
        <v/>
      </c>
      <c r="D47329" t="n">
        <v>236645</v>
      </c>
    </row>
    <row r="47330">
      <c r="A47330" t="inlineStr">
        <is>
          <t>x</t>
        </is>
      </c>
      <c r="B47330" t="n">
        <v>473300</v>
      </c>
      <c r="C47330">
        <f>IF(A47330="x", B47330*1.1, B47330*0.9)</f>
        <v/>
      </c>
      <c r="D47330" t="n">
        <v>473300</v>
      </c>
    </row>
    <row r="47331">
      <c r="A47331" t="inlineStr">
        <is>
          <t>y</t>
        </is>
      </c>
      <c r="B47331" t="n">
        <v>473310</v>
      </c>
      <c r="C47331">
        <f>IF(A47331="x", B47331*1.1, B47331*0.9)</f>
        <v/>
      </c>
      <c r="D47331" t="n">
        <v>236655</v>
      </c>
    </row>
    <row r="47332">
      <c r="A47332" t="inlineStr">
        <is>
          <t>x</t>
        </is>
      </c>
      <c r="B47332" t="n">
        <v>473320</v>
      </c>
      <c r="C47332">
        <f>IF(A47332="x", B47332*1.1, B47332*0.9)</f>
        <v/>
      </c>
      <c r="D47332" t="n">
        <v>473320</v>
      </c>
    </row>
    <row r="47333">
      <c r="A47333" t="inlineStr">
        <is>
          <t>y</t>
        </is>
      </c>
      <c r="B47333" t="n">
        <v>473330</v>
      </c>
      <c r="C47333">
        <f>IF(A47333="x", B47333*1.1, B47333*0.9)</f>
        <v/>
      </c>
      <c r="D47333" t="n">
        <v>236665</v>
      </c>
    </row>
    <row r="47334">
      <c r="A47334" t="inlineStr">
        <is>
          <t>x</t>
        </is>
      </c>
      <c r="B47334" t="n">
        <v>473340</v>
      </c>
      <c r="C47334">
        <f>IF(A47334="x", B47334*1.1, B47334*0.9)</f>
        <v/>
      </c>
      <c r="D47334" t="n">
        <v>473340</v>
      </c>
    </row>
    <row r="47335">
      <c r="A47335" t="inlineStr">
        <is>
          <t>y</t>
        </is>
      </c>
      <c r="B47335" t="n">
        <v>473350</v>
      </c>
      <c r="C47335">
        <f>IF(A47335="x", B47335*1.1, B47335*0.9)</f>
        <v/>
      </c>
      <c r="D47335" t="n">
        <v>236675</v>
      </c>
    </row>
    <row r="47336">
      <c r="A47336" t="inlineStr">
        <is>
          <t>x</t>
        </is>
      </c>
      <c r="B47336" t="n">
        <v>473360</v>
      </c>
      <c r="C47336">
        <f>IF(A47336="x", B47336*1.1, B47336*0.9)</f>
        <v/>
      </c>
      <c r="D47336" t="n">
        <v>473360</v>
      </c>
    </row>
    <row r="47337">
      <c r="A47337" t="inlineStr">
        <is>
          <t>y</t>
        </is>
      </c>
      <c r="B47337" t="n">
        <v>473370</v>
      </c>
      <c r="C47337">
        <f>IF(A47337="x", B47337*1.1, B47337*0.9)</f>
        <v/>
      </c>
      <c r="D47337" t="n">
        <v>236685</v>
      </c>
    </row>
    <row r="47338">
      <c r="A47338" t="inlineStr">
        <is>
          <t>x</t>
        </is>
      </c>
      <c r="B47338" t="n">
        <v>473380</v>
      </c>
      <c r="C47338">
        <f>IF(A47338="x", B47338*1.1, B47338*0.9)</f>
        <v/>
      </c>
      <c r="D47338" t="n">
        <v>473380</v>
      </c>
    </row>
    <row r="47339">
      <c r="A47339" t="inlineStr">
        <is>
          <t>y</t>
        </is>
      </c>
      <c r="B47339" t="n">
        <v>473390</v>
      </c>
      <c r="C47339">
        <f>IF(A47339="x", B47339*1.1, B47339*0.9)</f>
        <v/>
      </c>
      <c r="D47339" t="n">
        <v>236695</v>
      </c>
    </row>
    <row r="47340">
      <c r="A47340" t="inlineStr">
        <is>
          <t>x</t>
        </is>
      </c>
      <c r="B47340" t="n">
        <v>473400</v>
      </c>
      <c r="C47340">
        <f>IF(A47340="x", B47340*1.1, B47340*0.9)</f>
        <v/>
      </c>
      <c r="D47340" t="n">
        <v>473400</v>
      </c>
    </row>
    <row r="47341">
      <c r="A47341" t="inlineStr">
        <is>
          <t>y</t>
        </is>
      </c>
      <c r="B47341" t="n">
        <v>473410</v>
      </c>
      <c r="C47341">
        <f>IF(A47341="x", B47341*1.1, B47341*0.9)</f>
        <v/>
      </c>
      <c r="D47341" t="n">
        <v>236705</v>
      </c>
    </row>
    <row r="47342">
      <c r="A47342" t="inlineStr">
        <is>
          <t>x</t>
        </is>
      </c>
      <c r="B47342" t="n">
        <v>473420</v>
      </c>
      <c r="C47342">
        <f>IF(A47342="x", B47342*1.1, B47342*0.9)</f>
        <v/>
      </c>
      <c r="D47342" t="n">
        <v>473420</v>
      </c>
    </row>
    <row r="47343">
      <c r="A47343" t="inlineStr">
        <is>
          <t>y</t>
        </is>
      </c>
      <c r="B47343" t="n">
        <v>473430</v>
      </c>
      <c r="C47343">
        <f>IF(A47343="x", B47343*1.1, B47343*0.9)</f>
        <v/>
      </c>
      <c r="D47343" t="n">
        <v>236715</v>
      </c>
    </row>
    <row r="47344">
      <c r="A47344" t="inlineStr">
        <is>
          <t>x</t>
        </is>
      </c>
      <c r="B47344" t="n">
        <v>473440</v>
      </c>
      <c r="C47344">
        <f>IF(A47344="x", B47344*1.1, B47344*0.9)</f>
        <v/>
      </c>
      <c r="D47344" t="n">
        <v>473440</v>
      </c>
    </row>
    <row r="47345">
      <c r="A47345" t="inlineStr">
        <is>
          <t>y</t>
        </is>
      </c>
      <c r="B47345" t="n">
        <v>473450</v>
      </c>
      <c r="C47345">
        <f>IF(A47345="x", B47345*1.1, B47345*0.9)</f>
        <v/>
      </c>
      <c r="D47345" t="n">
        <v>236725</v>
      </c>
    </row>
    <row r="47346">
      <c r="A47346" t="inlineStr">
        <is>
          <t>x</t>
        </is>
      </c>
      <c r="B47346" t="n">
        <v>473460</v>
      </c>
      <c r="C47346">
        <f>IF(A47346="x", B47346*1.1, B47346*0.9)</f>
        <v/>
      </c>
      <c r="D47346" t="n">
        <v>473460</v>
      </c>
    </row>
    <row r="47347">
      <c r="A47347" t="inlineStr">
        <is>
          <t>y</t>
        </is>
      </c>
      <c r="B47347" t="n">
        <v>473470</v>
      </c>
      <c r="C47347">
        <f>IF(A47347="x", B47347*1.1, B47347*0.9)</f>
        <v/>
      </c>
      <c r="D47347" t="n">
        <v>236735</v>
      </c>
    </row>
    <row r="47348">
      <c r="A47348" t="inlineStr">
        <is>
          <t>x</t>
        </is>
      </c>
      <c r="B47348" t="n">
        <v>473480</v>
      </c>
      <c r="C47348">
        <f>IF(A47348="x", B47348*1.1, B47348*0.9)</f>
        <v/>
      </c>
      <c r="D47348" t="n">
        <v>473480</v>
      </c>
    </row>
    <row r="47349">
      <c r="A47349" t="inlineStr">
        <is>
          <t>y</t>
        </is>
      </c>
      <c r="B47349" t="n">
        <v>473490</v>
      </c>
      <c r="C47349">
        <f>IF(A47349="x", B47349*1.1, B47349*0.9)</f>
        <v/>
      </c>
      <c r="D47349" t="n">
        <v>236745</v>
      </c>
    </row>
    <row r="47350">
      <c r="A47350" t="inlineStr">
        <is>
          <t>x</t>
        </is>
      </c>
      <c r="B47350" t="n">
        <v>473500</v>
      </c>
      <c r="C47350">
        <f>IF(A47350="x", B47350*1.1, B47350*0.9)</f>
        <v/>
      </c>
      <c r="D47350" t="n">
        <v>473500</v>
      </c>
    </row>
    <row r="47351">
      <c r="A47351" t="inlineStr">
        <is>
          <t>y</t>
        </is>
      </c>
      <c r="B47351" t="n">
        <v>473510</v>
      </c>
      <c r="C47351">
        <f>IF(A47351="x", B47351*1.1, B47351*0.9)</f>
        <v/>
      </c>
      <c r="D47351" t="n">
        <v>236755</v>
      </c>
    </row>
    <row r="47352">
      <c r="A47352" t="inlineStr">
        <is>
          <t>x</t>
        </is>
      </c>
      <c r="B47352" t="n">
        <v>473520</v>
      </c>
      <c r="C47352">
        <f>IF(A47352="x", B47352*1.1, B47352*0.9)</f>
        <v/>
      </c>
      <c r="D47352" t="n">
        <v>473520</v>
      </c>
    </row>
    <row r="47353">
      <c r="A47353" t="inlineStr">
        <is>
          <t>y</t>
        </is>
      </c>
      <c r="B47353" t="n">
        <v>473530</v>
      </c>
      <c r="C47353">
        <f>IF(A47353="x", B47353*1.1, B47353*0.9)</f>
        <v/>
      </c>
      <c r="D47353" t="n">
        <v>236765</v>
      </c>
    </row>
    <row r="47354">
      <c r="A47354" t="inlineStr">
        <is>
          <t>x</t>
        </is>
      </c>
      <c r="B47354" t="n">
        <v>473540</v>
      </c>
      <c r="C47354">
        <f>IF(A47354="x", B47354*1.1, B47354*0.9)</f>
        <v/>
      </c>
      <c r="D47354" t="n">
        <v>473540</v>
      </c>
    </row>
    <row r="47355">
      <c r="A47355" t="inlineStr">
        <is>
          <t>y</t>
        </is>
      </c>
      <c r="B47355" t="n">
        <v>473550</v>
      </c>
      <c r="C47355">
        <f>IF(A47355="x", B47355*1.1, B47355*0.9)</f>
        <v/>
      </c>
      <c r="D47355" t="n">
        <v>236775</v>
      </c>
    </row>
    <row r="47356">
      <c r="A47356" t="inlineStr">
        <is>
          <t>x</t>
        </is>
      </c>
      <c r="B47356" t="n">
        <v>473560</v>
      </c>
      <c r="C47356">
        <f>IF(A47356="x", B47356*1.1, B47356*0.9)</f>
        <v/>
      </c>
      <c r="D47356" t="n">
        <v>473560</v>
      </c>
    </row>
    <row r="47357">
      <c r="A47357" t="inlineStr">
        <is>
          <t>y</t>
        </is>
      </c>
      <c r="B47357" t="n">
        <v>473570</v>
      </c>
      <c r="C47357">
        <f>IF(A47357="x", B47357*1.1, B47357*0.9)</f>
        <v/>
      </c>
      <c r="D47357" t="n">
        <v>236785</v>
      </c>
    </row>
    <row r="47358">
      <c r="A47358" t="inlineStr">
        <is>
          <t>x</t>
        </is>
      </c>
      <c r="B47358" t="n">
        <v>473580</v>
      </c>
      <c r="C47358">
        <f>IF(A47358="x", B47358*1.1, B47358*0.9)</f>
        <v/>
      </c>
      <c r="D47358" t="n">
        <v>473580</v>
      </c>
    </row>
    <row r="47359">
      <c r="A47359" t="inlineStr">
        <is>
          <t>y</t>
        </is>
      </c>
      <c r="B47359" t="n">
        <v>473590</v>
      </c>
      <c r="C47359">
        <f>IF(A47359="x", B47359*1.1, B47359*0.9)</f>
        <v/>
      </c>
      <c r="D47359" t="n">
        <v>236795</v>
      </c>
    </row>
    <row r="47360">
      <c r="A47360" t="inlineStr">
        <is>
          <t>x</t>
        </is>
      </c>
      <c r="B47360" t="n">
        <v>473600</v>
      </c>
      <c r="C47360">
        <f>IF(A47360="x", B47360*1.1, B47360*0.9)</f>
        <v/>
      </c>
      <c r="D47360" t="n">
        <v>473600</v>
      </c>
    </row>
    <row r="47361">
      <c r="A47361" t="inlineStr">
        <is>
          <t>y</t>
        </is>
      </c>
      <c r="B47361" t="n">
        <v>473610</v>
      </c>
      <c r="C47361">
        <f>IF(A47361="x", B47361*1.1, B47361*0.9)</f>
        <v/>
      </c>
      <c r="D47361" t="n">
        <v>236805</v>
      </c>
    </row>
    <row r="47362">
      <c r="A47362" t="inlineStr">
        <is>
          <t>x</t>
        </is>
      </c>
      <c r="B47362" t="n">
        <v>473620</v>
      </c>
      <c r="C47362">
        <f>IF(A47362="x", B47362*1.1, B47362*0.9)</f>
        <v/>
      </c>
      <c r="D47362" t="n">
        <v>473620</v>
      </c>
    </row>
    <row r="47363">
      <c r="A47363" t="inlineStr">
        <is>
          <t>y</t>
        </is>
      </c>
      <c r="B47363" t="n">
        <v>473630</v>
      </c>
      <c r="C47363">
        <f>IF(A47363="x", B47363*1.1, B47363*0.9)</f>
        <v/>
      </c>
      <c r="D47363" t="n">
        <v>236815</v>
      </c>
    </row>
    <row r="47364">
      <c r="A47364" t="inlineStr">
        <is>
          <t>x</t>
        </is>
      </c>
      <c r="B47364" t="n">
        <v>473640</v>
      </c>
      <c r="C47364">
        <f>IF(A47364="x", B47364*1.1, B47364*0.9)</f>
        <v/>
      </c>
      <c r="D47364" t="n">
        <v>473640</v>
      </c>
    </row>
    <row r="47365">
      <c r="A47365" t="inlineStr">
        <is>
          <t>y</t>
        </is>
      </c>
      <c r="B47365" t="n">
        <v>473650</v>
      </c>
      <c r="C47365">
        <f>IF(A47365="x", B47365*1.1, B47365*0.9)</f>
        <v/>
      </c>
      <c r="D47365" t="n">
        <v>236825</v>
      </c>
    </row>
    <row r="47366">
      <c r="A47366" t="inlineStr">
        <is>
          <t>x</t>
        </is>
      </c>
      <c r="B47366" t="n">
        <v>473660</v>
      </c>
      <c r="C47366">
        <f>IF(A47366="x", B47366*1.1, B47366*0.9)</f>
        <v/>
      </c>
      <c r="D47366" t="n">
        <v>473660</v>
      </c>
    </row>
    <row r="47367">
      <c r="A47367" t="inlineStr">
        <is>
          <t>y</t>
        </is>
      </c>
      <c r="B47367" t="n">
        <v>473670</v>
      </c>
      <c r="C47367">
        <f>IF(A47367="x", B47367*1.1, B47367*0.9)</f>
        <v/>
      </c>
      <c r="D47367" t="n">
        <v>236835</v>
      </c>
    </row>
    <row r="47368">
      <c r="A47368" t="inlineStr">
        <is>
          <t>x</t>
        </is>
      </c>
      <c r="B47368" t="n">
        <v>473680</v>
      </c>
      <c r="C47368">
        <f>IF(A47368="x", B47368*1.1, B47368*0.9)</f>
        <v/>
      </c>
      <c r="D47368" t="n">
        <v>473680</v>
      </c>
    </row>
    <row r="47369">
      <c r="A47369" t="inlineStr">
        <is>
          <t>y</t>
        </is>
      </c>
      <c r="B47369" t="n">
        <v>473690</v>
      </c>
      <c r="C47369">
        <f>IF(A47369="x", B47369*1.1, B47369*0.9)</f>
        <v/>
      </c>
      <c r="D47369" t="n">
        <v>236845</v>
      </c>
    </row>
    <row r="47370">
      <c r="A47370" t="inlineStr">
        <is>
          <t>x</t>
        </is>
      </c>
      <c r="B47370" t="n">
        <v>473700</v>
      </c>
      <c r="C47370">
        <f>IF(A47370="x", B47370*1.1, B47370*0.9)</f>
        <v/>
      </c>
      <c r="D47370" t="n">
        <v>473700</v>
      </c>
    </row>
    <row r="47371">
      <c r="A47371" t="inlineStr">
        <is>
          <t>y</t>
        </is>
      </c>
      <c r="B47371" t="n">
        <v>473710</v>
      </c>
      <c r="C47371">
        <f>IF(A47371="x", B47371*1.1, B47371*0.9)</f>
        <v/>
      </c>
      <c r="D47371" t="n">
        <v>236855</v>
      </c>
    </row>
    <row r="47372">
      <c r="A47372" t="inlineStr">
        <is>
          <t>x</t>
        </is>
      </c>
      <c r="B47372" t="n">
        <v>473720</v>
      </c>
      <c r="C47372">
        <f>IF(A47372="x", B47372*1.1, B47372*0.9)</f>
        <v/>
      </c>
      <c r="D47372" t="n">
        <v>473720</v>
      </c>
    </row>
    <row r="47373">
      <c r="A47373" t="inlineStr">
        <is>
          <t>y</t>
        </is>
      </c>
      <c r="B47373" t="n">
        <v>473730</v>
      </c>
      <c r="C47373">
        <f>IF(A47373="x", B47373*1.1, B47373*0.9)</f>
        <v/>
      </c>
      <c r="D47373" t="n">
        <v>236865</v>
      </c>
    </row>
    <row r="47374">
      <c r="A47374" t="inlineStr">
        <is>
          <t>x</t>
        </is>
      </c>
      <c r="B47374" t="n">
        <v>473740</v>
      </c>
      <c r="C47374">
        <f>IF(A47374="x", B47374*1.1, B47374*0.9)</f>
        <v/>
      </c>
      <c r="D47374" t="n">
        <v>473740</v>
      </c>
    </row>
    <row r="47375">
      <c r="A47375" t="inlineStr">
        <is>
          <t>y</t>
        </is>
      </c>
      <c r="B47375" t="n">
        <v>473750</v>
      </c>
      <c r="C47375">
        <f>IF(A47375="x", B47375*1.1, B47375*0.9)</f>
        <v/>
      </c>
      <c r="D47375" t="n">
        <v>236875</v>
      </c>
    </row>
    <row r="47376">
      <c r="A47376" t="inlineStr">
        <is>
          <t>x</t>
        </is>
      </c>
      <c r="B47376" t="n">
        <v>473760</v>
      </c>
      <c r="C47376">
        <f>IF(A47376="x", B47376*1.1, B47376*0.9)</f>
        <v/>
      </c>
      <c r="D47376" t="n">
        <v>473760</v>
      </c>
    </row>
    <row r="47377">
      <c r="A47377" t="inlineStr">
        <is>
          <t>y</t>
        </is>
      </c>
      <c r="B47377" t="n">
        <v>473770</v>
      </c>
      <c r="C47377">
        <f>IF(A47377="x", B47377*1.1, B47377*0.9)</f>
        <v/>
      </c>
      <c r="D47377" t="n">
        <v>236885</v>
      </c>
    </row>
    <row r="47378">
      <c r="A47378" t="inlineStr">
        <is>
          <t>x</t>
        </is>
      </c>
      <c r="B47378" t="n">
        <v>473780</v>
      </c>
      <c r="C47378">
        <f>IF(A47378="x", B47378*1.1, B47378*0.9)</f>
        <v/>
      </c>
      <c r="D47378" t="n">
        <v>473780</v>
      </c>
    </row>
    <row r="47379">
      <c r="A47379" t="inlineStr">
        <is>
          <t>y</t>
        </is>
      </c>
      <c r="B47379" t="n">
        <v>473790</v>
      </c>
      <c r="C47379">
        <f>IF(A47379="x", B47379*1.1, B47379*0.9)</f>
        <v/>
      </c>
      <c r="D47379" t="n">
        <v>236895</v>
      </c>
    </row>
    <row r="47380">
      <c r="A47380" t="inlineStr">
        <is>
          <t>x</t>
        </is>
      </c>
      <c r="B47380" t="n">
        <v>473800</v>
      </c>
      <c r="C47380">
        <f>IF(A47380="x", B47380*1.1, B47380*0.9)</f>
        <v/>
      </c>
      <c r="D47380" t="n">
        <v>473800</v>
      </c>
    </row>
    <row r="47381">
      <c r="A47381" t="inlineStr">
        <is>
          <t>y</t>
        </is>
      </c>
      <c r="B47381" t="n">
        <v>473810</v>
      </c>
      <c r="C47381">
        <f>IF(A47381="x", B47381*1.1, B47381*0.9)</f>
        <v/>
      </c>
      <c r="D47381" t="n">
        <v>236905</v>
      </c>
    </row>
    <row r="47382">
      <c r="A47382" t="inlineStr">
        <is>
          <t>x</t>
        </is>
      </c>
      <c r="B47382" t="n">
        <v>473820</v>
      </c>
      <c r="C47382">
        <f>IF(A47382="x", B47382*1.1, B47382*0.9)</f>
        <v/>
      </c>
      <c r="D47382" t="n">
        <v>473820</v>
      </c>
    </row>
    <row r="47383">
      <c r="A47383" t="inlineStr">
        <is>
          <t>y</t>
        </is>
      </c>
      <c r="B47383" t="n">
        <v>473830</v>
      </c>
      <c r="C47383">
        <f>IF(A47383="x", B47383*1.1, B47383*0.9)</f>
        <v/>
      </c>
      <c r="D47383" t="n">
        <v>236915</v>
      </c>
    </row>
    <row r="47384">
      <c r="A47384" t="inlineStr">
        <is>
          <t>x</t>
        </is>
      </c>
      <c r="B47384" t="n">
        <v>473840</v>
      </c>
      <c r="C47384">
        <f>IF(A47384="x", B47384*1.1, B47384*0.9)</f>
        <v/>
      </c>
      <c r="D47384" t="n">
        <v>473840</v>
      </c>
    </row>
    <row r="47385">
      <c r="A47385" t="inlineStr">
        <is>
          <t>y</t>
        </is>
      </c>
      <c r="B47385" t="n">
        <v>473850</v>
      </c>
      <c r="C47385">
        <f>IF(A47385="x", B47385*1.1, B47385*0.9)</f>
        <v/>
      </c>
      <c r="D47385" t="n">
        <v>236925</v>
      </c>
    </row>
    <row r="47386">
      <c r="A47386" t="inlineStr">
        <is>
          <t>x</t>
        </is>
      </c>
      <c r="B47386" t="n">
        <v>473860</v>
      </c>
      <c r="C47386">
        <f>IF(A47386="x", B47386*1.1, B47386*0.9)</f>
        <v/>
      </c>
      <c r="D47386" t="n">
        <v>473860</v>
      </c>
    </row>
    <row r="47387">
      <c r="A47387" t="inlineStr">
        <is>
          <t>y</t>
        </is>
      </c>
      <c r="B47387" t="n">
        <v>473870</v>
      </c>
      <c r="C47387">
        <f>IF(A47387="x", B47387*1.1, B47387*0.9)</f>
        <v/>
      </c>
      <c r="D47387" t="n">
        <v>236935</v>
      </c>
    </row>
    <row r="47388">
      <c r="A47388" t="inlineStr">
        <is>
          <t>x</t>
        </is>
      </c>
      <c r="B47388" t="n">
        <v>473880</v>
      </c>
      <c r="C47388">
        <f>IF(A47388="x", B47388*1.1, B47388*0.9)</f>
        <v/>
      </c>
      <c r="D47388" t="n">
        <v>473880</v>
      </c>
    </row>
    <row r="47389">
      <c r="A47389" t="inlineStr">
        <is>
          <t>y</t>
        </is>
      </c>
      <c r="B47389" t="n">
        <v>473890</v>
      </c>
      <c r="C47389">
        <f>IF(A47389="x", B47389*1.1, B47389*0.9)</f>
        <v/>
      </c>
      <c r="D47389" t="n">
        <v>236945</v>
      </c>
    </row>
    <row r="47390">
      <c r="A47390" t="inlineStr">
        <is>
          <t>x</t>
        </is>
      </c>
      <c r="B47390" t="n">
        <v>473900</v>
      </c>
      <c r="C47390">
        <f>IF(A47390="x", B47390*1.1, B47390*0.9)</f>
        <v/>
      </c>
      <c r="D47390" t="n">
        <v>473900</v>
      </c>
    </row>
    <row r="47391">
      <c r="A47391" t="inlineStr">
        <is>
          <t>y</t>
        </is>
      </c>
      <c r="B47391" t="n">
        <v>473910</v>
      </c>
      <c r="C47391">
        <f>IF(A47391="x", B47391*1.1, B47391*0.9)</f>
        <v/>
      </c>
      <c r="D47391" t="n">
        <v>236955</v>
      </c>
    </row>
    <row r="47392">
      <c r="A47392" t="inlineStr">
        <is>
          <t>x</t>
        </is>
      </c>
      <c r="B47392" t="n">
        <v>473920</v>
      </c>
      <c r="C47392">
        <f>IF(A47392="x", B47392*1.1, B47392*0.9)</f>
        <v/>
      </c>
      <c r="D47392" t="n">
        <v>473920</v>
      </c>
    </row>
    <row r="47393">
      <c r="A47393" t="inlineStr">
        <is>
          <t>y</t>
        </is>
      </c>
      <c r="B47393" t="n">
        <v>473930</v>
      </c>
      <c r="C47393">
        <f>IF(A47393="x", B47393*1.1, B47393*0.9)</f>
        <v/>
      </c>
      <c r="D47393" t="n">
        <v>236965</v>
      </c>
    </row>
    <row r="47394">
      <c r="A47394" t="inlineStr">
        <is>
          <t>x</t>
        </is>
      </c>
      <c r="B47394" t="n">
        <v>473940</v>
      </c>
      <c r="C47394">
        <f>IF(A47394="x", B47394*1.1, B47394*0.9)</f>
        <v/>
      </c>
      <c r="D47394" t="n">
        <v>473940</v>
      </c>
    </row>
    <row r="47395">
      <c r="A47395" t="inlineStr">
        <is>
          <t>y</t>
        </is>
      </c>
      <c r="B47395" t="n">
        <v>473950</v>
      </c>
      <c r="C47395">
        <f>IF(A47395="x", B47395*1.1, B47395*0.9)</f>
        <v/>
      </c>
      <c r="D47395" t="n">
        <v>236975</v>
      </c>
    </row>
    <row r="47396">
      <c r="A47396" t="inlineStr">
        <is>
          <t>x</t>
        </is>
      </c>
      <c r="B47396" t="n">
        <v>473960</v>
      </c>
      <c r="C47396">
        <f>IF(A47396="x", B47396*1.1, B47396*0.9)</f>
        <v/>
      </c>
      <c r="D47396" t="n">
        <v>473960</v>
      </c>
    </row>
    <row r="47397">
      <c r="A47397" t="inlineStr">
        <is>
          <t>y</t>
        </is>
      </c>
      <c r="B47397" t="n">
        <v>473970</v>
      </c>
      <c r="C47397">
        <f>IF(A47397="x", B47397*1.1, B47397*0.9)</f>
        <v/>
      </c>
      <c r="D47397" t="n">
        <v>236985</v>
      </c>
    </row>
    <row r="47398">
      <c r="A47398" t="inlineStr">
        <is>
          <t>x</t>
        </is>
      </c>
      <c r="B47398" t="n">
        <v>473980</v>
      </c>
      <c r="C47398">
        <f>IF(A47398="x", B47398*1.1, B47398*0.9)</f>
        <v/>
      </c>
      <c r="D47398" t="n">
        <v>473980</v>
      </c>
    </row>
    <row r="47399">
      <c r="A47399" t="inlineStr">
        <is>
          <t>y</t>
        </is>
      </c>
      <c r="B47399" t="n">
        <v>473990</v>
      </c>
      <c r="C47399">
        <f>IF(A47399="x", B47399*1.1, B47399*0.9)</f>
        <v/>
      </c>
      <c r="D47399" t="n">
        <v>236995</v>
      </c>
    </row>
    <row r="47400">
      <c r="A47400" t="inlineStr">
        <is>
          <t>x</t>
        </is>
      </c>
      <c r="B47400" t="n">
        <v>474000</v>
      </c>
      <c r="C47400">
        <f>IF(A47400="x", B47400*1.1, B47400*0.9)</f>
        <v/>
      </c>
      <c r="D47400" t="n">
        <v>474000</v>
      </c>
    </row>
    <row r="47401">
      <c r="A47401" t="inlineStr">
        <is>
          <t>y</t>
        </is>
      </c>
      <c r="B47401" t="n">
        <v>474010</v>
      </c>
      <c r="C47401">
        <f>IF(A47401="x", B47401*1.1, B47401*0.9)</f>
        <v/>
      </c>
      <c r="D47401" t="n">
        <v>237005</v>
      </c>
    </row>
    <row r="47402">
      <c r="A47402" t="inlineStr">
        <is>
          <t>x</t>
        </is>
      </c>
      <c r="B47402" t="n">
        <v>474020</v>
      </c>
      <c r="C47402">
        <f>IF(A47402="x", B47402*1.1, B47402*0.9)</f>
        <v/>
      </c>
      <c r="D47402" t="n">
        <v>474020</v>
      </c>
    </row>
    <row r="47403">
      <c r="A47403" t="inlineStr">
        <is>
          <t>y</t>
        </is>
      </c>
      <c r="B47403" t="n">
        <v>474030</v>
      </c>
      <c r="C47403">
        <f>IF(A47403="x", B47403*1.1, B47403*0.9)</f>
        <v/>
      </c>
      <c r="D47403" t="n">
        <v>237015</v>
      </c>
    </row>
    <row r="47404">
      <c r="A47404" t="inlineStr">
        <is>
          <t>x</t>
        </is>
      </c>
      <c r="B47404" t="n">
        <v>474040</v>
      </c>
      <c r="C47404">
        <f>IF(A47404="x", B47404*1.1, B47404*0.9)</f>
        <v/>
      </c>
      <c r="D47404" t="n">
        <v>474040</v>
      </c>
    </row>
    <row r="47405">
      <c r="A47405" t="inlineStr">
        <is>
          <t>y</t>
        </is>
      </c>
      <c r="B47405" t="n">
        <v>474050</v>
      </c>
      <c r="C47405">
        <f>IF(A47405="x", B47405*1.1, B47405*0.9)</f>
        <v/>
      </c>
      <c r="D47405" t="n">
        <v>237025</v>
      </c>
    </row>
    <row r="47406">
      <c r="A47406" t="inlineStr">
        <is>
          <t>x</t>
        </is>
      </c>
      <c r="B47406" t="n">
        <v>474060</v>
      </c>
      <c r="C47406">
        <f>IF(A47406="x", B47406*1.1, B47406*0.9)</f>
        <v/>
      </c>
      <c r="D47406" t="n">
        <v>474060</v>
      </c>
    </row>
    <row r="47407">
      <c r="A47407" t="inlineStr">
        <is>
          <t>y</t>
        </is>
      </c>
      <c r="B47407" t="n">
        <v>474070</v>
      </c>
      <c r="C47407">
        <f>IF(A47407="x", B47407*1.1, B47407*0.9)</f>
        <v/>
      </c>
      <c r="D47407" t="n">
        <v>237035</v>
      </c>
    </row>
    <row r="47408">
      <c r="A47408" t="inlineStr">
        <is>
          <t>x</t>
        </is>
      </c>
      <c r="B47408" t="n">
        <v>474080</v>
      </c>
      <c r="C47408">
        <f>IF(A47408="x", B47408*1.1, B47408*0.9)</f>
        <v/>
      </c>
      <c r="D47408" t="n">
        <v>474080</v>
      </c>
    </row>
    <row r="47409">
      <c r="A47409" t="inlineStr">
        <is>
          <t>y</t>
        </is>
      </c>
      <c r="B47409" t="n">
        <v>474090</v>
      </c>
      <c r="C47409">
        <f>IF(A47409="x", B47409*1.1, B47409*0.9)</f>
        <v/>
      </c>
      <c r="D47409" t="n">
        <v>237045</v>
      </c>
    </row>
    <row r="47410">
      <c r="A47410" t="inlineStr">
        <is>
          <t>x</t>
        </is>
      </c>
      <c r="B47410" t="n">
        <v>474100</v>
      </c>
      <c r="C47410">
        <f>IF(A47410="x", B47410*1.1, B47410*0.9)</f>
        <v/>
      </c>
      <c r="D47410" t="n">
        <v>474100</v>
      </c>
    </row>
    <row r="47411">
      <c r="A47411" t="inlineStr">
        <is>
          <t>y</t>
        </is>
      </c>
      <c r="B47411" t="n">
        <v>474110</v>
      </c>
      <c r="C47411">
        <f>IF(A47411="x", B47411*1.1, B47411*0.9)</f>
        <v/>
      </c>
      <c r="D47411" t="n">
        <v>237055</v>
      </c>
    </row>
    <row r="47412">
      <c r="A47412" t="inlineStr">
        <is>
          <t>x</t>
        </is>
      </c>
      <c r="B47412" t="n">
        <v>474120</v>
      </c>
      <c r="C47412">
        <f>IF(A47412="x", B47412*1.1, B47412*0.9)</f>
        <v/>
      </c>
      <c r="D47412" t="n">
        <v>474120</v>
      </c>
    </row>
    <row r="47413">
      <c r="A47413" t="inlineStr">
        <is>
          <t>y</t>
        </is>
      </c>
      <c r="B47413" t="n">
        <v>474130</v>
      </c>
      <c r="C47413">
        <f>IF(A47413="x", B47413*1.1, B47413*0.9)</f>
        <v/>
      </c>
      <c r="D47413" t="n">
        <v>237065</v>
      </c>
    </row>
    <row r="47414">
      <c r="A47414" t="inlineStr">
        <is>
          <t>x</t>
        </is>
      </c>
      <c r="B47414" t="n">
        <v>474140</v>
      </c>
      <c r="C47414">
        <f>IF(A47414="x", B47414*1.1, B47414*0.9)</f>
        <v/>
      </c>
      <c r="D47414" t="n">
        <v>474140</v>
      </c>
    </row>
    <row r="47415">
      <c r="A47415" t="inlineStr">
        <is>
          <t>y</t>
        </is>
      </c>
      <c r="B47415" t="n">
        <v>474150</v>
      </c>
      <c r="C47415">
        <f>IF(A47415="x", B47415*1.1, B47415*0.9)</f>
        <v/>
      </c>
      <c r="D47415" t="n">
        <v>237075</v>
      </c>
    </row>
    <row r="47416">
      <c r="A47416" t="inlineStr">
        <is>
          <t>x</t>
        </is>
      </c>
      <c r="B47416" t="n">
        <v>474160</v>
      </c>
      <c r="C47416">
        <f>IF(A47416="x", B47416*1.1, B47416*0.9)</f>
        <v/>
      </c>
      <c r="D47416" t="n">
        <v>474160</v>
      </c>
    </row>
    <row r="47417">
      <c r="A47417" t="inlineStr">
        <is>
          <t>y</t>
        </is>
      </c>
      <c r="B47417" t="n">
        <v>474170</v>
      </c>
      <c r="C47417">
        <f>IF(A47417="x", B47417*1.1, B47417*0.9)</f>
        <v/>
      </c>
      <c r="D47417" t="n">
        <v>237085</v>
      </c>
    </row>
    <row r="47418">
      <c r="A47418" t="inlineStr">
        <is>
          <t>x</t>
        </is>
      </c>
      <c r="B47418" t="n">
        <v>474180</v>
      </c>
      <c r="C47418">
        <f>IF(A47418="x", B47418*1.1, B47418*0.9)</f>
        <v/>
      </c>
      <c r="D47418" t="n">
        <v>474180</v>
      </c>
    </row>
    <row r="47419">
      <c r="A47419" t="inlineStr">
        <is>
          <t>y</t>
        </is>
      </c>
      <c r="B47419" t="n">
        <v>474190</v>
      </c>
      <c r="C47419">
        <f>IF(A47419="x", B47419*1.1, B47419*0.9)</f>
        <v/>
      </c>
      <c r="D47419" t="n">
        <v>237095</v>
      </c>
    </row>
    <row r="47420">
      <c r="A47420" t="inlineStr">
        <is>
          <t>x</t>
        </is>
      </c>
      <c r="B47420" t="n">
        <v>474200</v>
      </c>
      <c r="C47420">
        <f>IF(A47420="x", B47420*1.1, B47420*0.9)</f>
        <v/>
      </c>
      <c r="D47420" t="n">
        <v>474200</v>
      </c>
    </row>
    <row r="47421">
      <c r="A47421" t="inlineStr">
        <is>
          <t>y</t>
        </is>
      </c>
      <c r="B47421" t="n">
        <v>474210</v>
      </c>
      <c r="C47421">
        <f>IF(A47421="x", B47421*1.1, B47421*0.9)</f>
        <v/>
      </c>
      <c r="D47421" t="n">
        <v>237105</v>
      </c>
    </row>
    <row r="47422">
      <c r="A47422" t="inlineStr">
        <is>
          <t>x</t>
        </is>
      </c>
      <c r="B47422" t="n">
        <v>474220</v>
      </c>
      <c r="C47422">
        <f>IF(A47422="x", B47422*1.1, B47422*0.9)</f>
        <v/>
      </c>
      <c r="D47422" t="n">
        <v>474220</v>
      </c>
    </row>
    <row r="47423">
      <c r="A47423" t="inlineStr">
        <is>
          <t>y</t>
        </is>
      </c>
      <c r="B47423" t="n">
        <v>474230</v>
      </c>
      <c r="C47423">
        <f>IF(A47423="x", B47423*1.1, B47423*0.9)</f>
        <v/>
      </c>
      <c r="D47423" t="n">
        <v>237115</v>
      </c>
    </row>
    <row r="47424">
      <c r="A47424" t="inlineStr">
        <is>
          <t>x</t>
        </is>
      </c>
      <c r="B47424" t="n">
        <v>474240</v>
      </c>
      <c r="C47424">
        <f>IF(A47424="x", B47424*1.1, B47424*0.9)</f>
        <v/>
      </c>
      <c r="D47424" t="n">
        <v>474240</v>
      </c>
    </row>
    <row r="47425">
      <c r="A47425" t="inlineStr">
        <is>
          <t>y</t>
        </is>
      </c>
      <c r="B47425" t="n">
        <v>474250</v>
      </c>
      <c r="C47425">
        <f>IF(A47425="x", B47425*1.1, B47425*0.9)</f>
        <v/>
      </c>
      <c r="D47425" t="n">
        <v>237125</v>
      </c>
    </row>
    <row r="47426">
      <c r="A47426" t="inlineStr">
        <is>
          <t>x</t>
        </is>
      </c>
      <c r="B47426" t="n">
        <v>474260</v>
      </c>
      <c r="C47426">
        <f>IF(A47426="x", B47426*1.1, B47426*0.9)</f>
        <v/>
      </c>
      <c r="D47426" t="n">
        <v>474260</v>
      </c>
    </row>
    <row r="47427">
      <c r="A47427" t="inlineStr">
        <is>
          <t>y</t>
        </is>
      </c>
      <c r="B47427" t="n">
        <v>474270</v>
      </c>
      <c r="C47427">
        <f>IF(A47427="x", B47427*1.1, B47427*0.9)</f>
        <v/>
      </c>
      <c r="D47427" t="n">
        <v>237135</v>
      </c>
    </row>
    <row r="47428">
      <c r="A47428" t="inlineStr">
        <is>
          <t>x</t>
        </is>
      </c>
      <c r="B47428" t="n">
        <v>474280</v>
      </c>
      <c r="C47428">
        <f>IF(A47428="x", B47428*1.1, B47428*0.9)</f>
        <v/>
      </c>
      <c r="D47428" t="n">
        <v>474280</v>
      </c>
    </row>
    <row r="47429">
      <c r="A47429" t="inlineStr">
        <is>
          <t>y</t>
        </is>
      </c>
      <c r="B47429" t="n">
        <v>474290</v>
      </c>
      <c r="C47429">
        <f>IF(A47429="x", B47429*1.1, B47429*0.9)</f>
        <v/>
      </c>
      <c r="D47429" t="n">
        <v>237145</v>
      </c>
    </row>
    <row r="47430">
      <c r="A47430" t="inlineStr">
        <is>
          <t>x</t>
        </is>
      </c>
      <c r="B47430" t="n">
        <v>474300</v>
      </c>
      <c r="C47430">
        <f>IF(A47430="x", B47430*1.1, B47430*0.9)</f>
        <v/>
      </c>
      <c r="D47430" t="n">
        <v>474300</v>
      </c>
    </row>
    <row r="47431">
      <c r="A47431" t="inlineStr">
        <is>
          <t>y</t>
        </is>
      </c>
      <c r="B47431" t="n">
        <v>474310</v>
      </c>
      <c r="C47431">
        <f>IF(A47431="x", B47431*1.1, B47431*0.9)</f>
        <v/>
      </c>
      <c r="D47431" t="n">
        <v>237155</v>
      </c>
    </row>
    <row r="47432">
      <c r="A47432" t="inlineStr">
        <is>
          <t>x</t>
        </is>
      </c>
      <c r="B47432" t="n">
        <v>474320</v>
      </c>
      <c r="C47432">
        <f>IF(A47432="x", B47432*1.1, B47432*0.9)</f>
        <v/>
      </c>
      <c r="D47432" t="n">
        <v>474320</v>
      </c>
    </row>
    <row r="47433">
      <c r="A47433" t="inlineStr">
        <is>
          <t>y</t>
        </is>
      </c>
      <c r="B47433" t="n">
        <v>474330</v>
      </c>
      <c r="C47433">
        <f>IF(A47433="x", B47433*1.1, B47433*0.9)</f>
        <v/>
      </c>
      <c r="D47433" t="n">
        <v>237165</v>
      </c>
    </row>
    <row r="47434">
      <c r="A47434" t="inlineStr">
        <is>
          <t>x</t>
        </is>
      </c>
      <c r="B47434" t="n">
        <v>474340</v>
      </c>
      <c r="C47434">
        <f>IF(A47434="x", B47434*1.1, B47434*0.9)</f>
        <v/>
      </c>
      <c r="D47434" t="n">
        <v>474340</v>
      </c>
    </row>
    <row r="47435">
      <c r="A47435" t="inlineStr">
        <is>
          <t>y</t>
        </is>
      </c>
      <c r="B47435" t="n">
        <v>474350</v>
      </c>
      <c r="C47435">
        <f>IF(A47435="x", B47435*1.1, B47435*0.9)</f>
        <v/>
      </c>
      <c r="D47435" t="n">
        <v>237175</v>
      </c>
    </row>
    <row r="47436">
      <c r="A47436" t="inlineStr">
        <is>
          <t>x</t>
        </is>
      </c>
      <c r="B47436" t="n">
        <v>474360</v>
      </c>
      <c r="C47436">
        <f>IF(A47436="x", B47436*1.1, B47436*0.9)</f>
        <v/>
      </c>
      <c r="D47436" t="n">
        <v>474360</v>
      </c>
    </row>
    <row r="47437">
      <c r="A47437" t="inlineStr">
        <is>
          <t>y</t>
        </is>
      </c>
      <c r="B47437" t="n">
        <v>474370</v>
      </c>
      <c r="C47437">
        <f>IF(A47437="x", B47437*1.1, B47437*0.9)</f>
        <v/>
      </c>
      <c r="D47437" t="n">
        <v>237185</v>
      </c>
    </row>
    <row r="47438">
      <c r="A47438" t="inlineStr">
        <is>
          <t>x</t>
        </is>
      </c>
      <c r="B47438" t="n">
        <v>474380</v>
      </c>
      <c r="C47438">
        <f>IF(A47438="x", B47438*1.1, B47438*0.9)</f>
        <v/>
      </c>
      <c r="D47438" t="n">
        <v>474380</v>
      </c>
    </row>
    <row r="47439">
      <c r="A47439" t="inlineStr">
        <is>
          <t>y</t>
        </is>
      </c>
      <c r="B47439" t="n">
        <v>474390</v>
      </c>
      <c r="C47439">
        <f>IF(A47439="x", B47439*1.1, B47439*0.9)</f>
        <v/>
      </c>
      <c r="D47439" t="n">
        <v>237195</v>
      </c>
    </row>
    <row r="47440">
      <c r="A47440" t="inlineStr">
        <is>
          <t>x</t>
        </is>
      </c>
      <c r="B47440" t="n">
        <v>474400</v>
      </c>
      <c r="C47440">
        <f>IF(A47440="x", B47440*1.1, B47440*0.9)</f>
        <v/>
      </c>
      <c r="D47440" t="n">
        <v>474400</v>
      </c>
    </row>
    <row r="47441">
      <c r="A47441" t="inlineStr">
        <is>
          <t>y</t>
        </is>
      </c>
      <c r="B47441" t="n">
        <v>474410</v>
      </c>
      <c r="C47441">
        <f>IF(A47441="x", B47441*1.1, B47441*0.9)</f>
        <v/>
      </c>
      <c r="D47441" t="n">
        <v>237205</v>
      </c>
    </row>
    <row r="47442">
      <c r="A47442" t="inlineStr">
        <is>
          <t>x</t>
        </is>
      </c>
      <c r="B47442" t="n">
        <v>474420</v>
      </c>
      <c r="C47442">
        <f>IF(A47442="x", B47442*1.1, B47442*0.9)</f>
        <v/>
      </c>
      <c r="D47442" t="n">
        <v>474420</v>
      </c>
    </row>
    <row r="47443">
      <c r="A47443" t="inlineStr">
        <is>
          <t>y</t>
        </is>
      </c>
      <c r="B47443" t="n">
        <v>474430</v>
      </c>
      <c r="C47443">
        <f>IF(A47443="x", B47443*1.1, B47443*0.9)</f>
        <v/>
      </c>
      <c r="D47443" t="n">
        <v>237215</v>
      </c>
    </row>
    <row r="47444">
      <c r="A47444" t="inlineStr">
        <is>
          <t>x</t>
        </is>
      </c>
      <c r="B47444" t="n">
        <v>474440</v>
      </c>
      <c r="C47444">
        <f>IF(A47444="x", B47444*1.1, B47444*0.9)</f>
        <v/>
      </c>
      <c r="D47444" t="n">
        <v>474440</v>
      </c>
    </row>
    <row r="47445">
      <c r="A47445" t="inlineStr">
        <is>
          <t>y</t>
        </is>
      </c>
      <c r="B47445" t="n">
        <v>474450</v>
      </c>
      <c r="C47445">
        <f>IF(A47445="x", B47445*1.1, B47445*0.9)</f>
        <v/>
      </c>
      <c r="D47445" t="n">
        <v>237225</v>
      </c>
    </row>
    <row r="47446">
      <c r="A47446" t="inlineStr">
        <is>
          <t>x</t>
        </is>
      </c>
      <c r="B47446" t="n">
        <v>474460</v>
      </c>
      <c r="C47446">
        <f>IF(A47446="x", B47446*1.1, B47446*0.9)</f>
        <v/>
      </c>
      <c r="D47446" t="n">
        <v>474460</v>
      </c>
    </row>
    <row r="47447">
      <c r="A47447" t="inlineStr">
        <is>
          <t>y</t>
        </is>
      </c>
      <c r="B47447" t="n">
        <v>474470</v>
      </c>
      <c r="C47447">
        <f>IF(A47447="x", B47447*1.1, B47447*0.9)</f>
        <v/>
      </c>
      <c r="D47447" t="n">
        <v>237235</v>
      </c>
    </row>
    <row r="47448">
      <c r="A47448" t="inlineStr">
        <is>
          <t>x</t>
        </is>
      </c>
      <c r="B47448" t="n">
        <v>474480</v>
      </c>
      <c r="C47448">
        <f>IF(A47448="x", B47448*1.1, B47448*0.9)</f>
        <v/>
      </c>
      <c r="D47448" t="n">
        <v>474480</v>
      </c>
    </row>
    <row r="47449">
      <c r="A47449" t="inlineStr">
        <is>
          <t>y</t>
        </is>
      </c>
      <c r="B47449" t="n">
        <v>474490</v>
      </c>
      <c r="C47449">
        <f>IF(A47449="x", B47449*1.1, B47449*0.9)</f>
        <v/>
      </c>
      <c r="D47449" t="n">
        <v>237245</v>
      </c>
    </row>
    <row r="47450">
      <c r="A47450" t="inlineStr">
        <is>
          <t>x</t>
        </is>
      </c>
      <c r="B47450" t="n">
        <v>474500</v>
      </c>
      <c r="C47450">
        <f>IF(A47450="x", B47450*1.1, B47450*0.9)</f>
        <v/>
      </c>
      <c r="D47450" t="n">
        <v>474500</v>
      </c>
    </row>
    <row r="47451">
      <c r="A47451" t="inlineStr">
        <is>
          <t>y</t>
        </is>
      </c>
      <c r="B47451" t="n">
        <v>474510</v>
      </c>
      <c r="C47451">
        <f>IF(A47451="x", B47451*1.1, B47451*0.9)</f>
        <v/>
      </c>
      <c r="D47451" t="n">
        <v>237255</v>
      </c>
    </row>
    <row r="47452">
      <c r="A47452" t="inlineStr">
        <is>
          <t>x</t>
        </is>
      </c>
      <c r="B47452" t="n">
        <v>474520</v>
      </c>
      <c r="C47452">
        <f>IF(A47452="x", B47452*1.1, B47452*0.9)</f>
        <v/>
      </c>
      <c r="D47452" t="n">
        <v>474520</v>
      </c>
    </row>
    <row r="47453">
      <c r="A47453" t="inlineStr">
        <is>
          <t>y</t>
        </is>
      </c>
      <c r="B47453" t="n">
        <v>474530</v>
      </c>
      <c r="C47453">
        <f>IF(A47453="x", B47453*1.1, B47453*0.9)</f>
        <v/>
      </c>
      <c r="D47453" t="n">
        <v>237265</v>
      </c>
    </row>
    <row r="47454">
      <c r="A47454" t="inlineStr">
        <is>
          <t>x</t>
        </is>
      </c>
      <c r="B47454" t="n">
        <v>474540</v>
      </c>
      <c r="C47454">
        <f>IF(A47454="x", B47454*1.1, B47454*0.9)</f>
        <v/>
      </c>
      <c r="D47454" t="n">
        <v>474540</v>
      </c>
    </row>
    <row r="47455">
      <c r="A47455" t="inlineStr">
        <is>
          <t>y</t>
        </is>
      </c>
      <c r="B47455" t="n">
        <v>474550</v>
      </c>
      <c r="C47455">
        <f>IF(A47455="x", B47455*1.1, B47455*0.9)</f>
        <v/>
      </c>
      <c r="D47455" t="n">
        <v>237275</v>
      </c>
    </row>
    <row r="47456">
      <c r="A47456" t="inlineStr">
        <is>
          <t>x</t>
        </is>
      </c>
      <c r="B47456" t="n">
        <v>474560</v>
      </c>
      <c r="C47456">
        <f>IF(A47456="x", B47456*1.1, B47456*0.9)</f>
        <v/>
      </c>
      <c r="D47456" t="n">
        <v>474560</v>
      </c>
    </row>
    <row r="47457">
      <c r="A47457" t="inlineStr">
        <is>
          <t>y</t>
        </is>
      </c>
      <c r="B47457" t="n">
        <v>474570</v>
      </c>
      <c r="C47457">
        <f>IF(A47457="x", B47457*1.1, B47457*0.9)</f>
        <v/>
      </c>
      <c r="D47457" t="n">
        <v>237285</v>
      </c>
    </row>
    <row r="47458">
      <c r="A47458" t="inlineStr">
        <is>
          <t>x</t>
        </is>
      </c>
      <c r="B47458" t="n">
        <v>474580</v>
      </c>
      <c r="C47458">
        <f>IF(A47458="x", B47458*1.1, B47458*0.9)</f>
        <v/>
      </c>
      <c r="D47458" t="n">
        <v>474580</v>
      </c>
    </row>
    <row r="47459">
      <c r="A47459" t="inlineStr">
        <is>
          <t>y</t>
        </is>
      </c>
      <c r="B47459" t="n">
        <v>474590</v>
      </c>
      <c r="C47459">
        <f>IF(A47459="x", B47459*1.1, B47459*0.9)</f>
        <v/>
      </c>
      <c r="D47459" t="n">
        <v>237295</v>
      </c>
    </row>
    <row r="47460">
      <c r="A47460" t="inlineStr">
        <is>
          <t>x</t>
        </is>
      </c>
      <c r="B47460" t="n">
        <v>474600</v>
      </c>
      <c r="C47460">
        <f>IF(A47460="x", B47460*1.1, B47460*0.9)</f>
        <v/>
      </c>
      <c r="D47460" t="n">
        <v>474600</v>
      </c>
    </row>
    <row r="47461">
      <c r="A47461" t="inlineStr">
        <is>
          <t>y</t>
        </is>
      </c>
      <c r="B47461" t="n">
        <v>474610</v>
      </c>
      <c r="C47461">
        <f>IF(A47461="x", B47461*1.1, B47461*0.9)</f>
        <v/>
      </c>
      <c r="D47461" t="n">
        <v>237305</v>
      </c>
    </row>
    <row r="47462">
      <c r="A47462" t="inlineStr">
        <is>
          <t>x</t>
        </is>
      </c>
      <c r="B47462" t="n">
        <v>474620</v>
      </c>
      <c r="C47462">
        <f>IF(A47462="x", B47462*1.1, B47462*0.9)</f>
        <v/>
      </c>
      <c r="D47462" t="n">
        <v>474620</v>
      </c>
    </row>
    <row r="47463">
      <c r="A47463" t="inlineStr">
        <is>
          <t>y</t>
        </is>
      </c>
      <c r="B47463" t="n">
        <v>474630</v>
      </c>
      <c r="C47463">
        <f>IF(A47463="x", B47463*1.1, B47463*0.9)</f>
        <v/>
      </c>
      <c r="D47463" t="n">
        <v>237315</v>
      </c>
    </row>
    <row r="47464">
      <c r="A47464" t="inlineStr">
        <is>
          <t>x</t>
        </is>
      </c>
      <c r="B47464" t="n">
        <v>474640</v>
      </c>
      <c r="C47464">
        <f>IF(A47464="x", B47464*1.1, B47464*0.9)</f>
        <v/>
      </c>
      <c r="D47464" t="n">
        <v>474640</v>
      </c>
    </row>
    <row r="47465">
      <c r="A47465" t="inlineStr">
        <is>
          <t>y</t>
        </is>
      </c>
      <c r="B47465" t="n">
        <v>474650</v>
      </c>
      <c r="C47465">
        <f>IF(A47465="x", B47465*1.1, B47465*0.9)</f>
        <v/>
      </c>
      <c r="D47465" t="n">
        <v>237325</v>
      </c>
    </row>
    <row r="47466">
      <c r="A47466" t="inlineStr">
        <is>
          <t>x</t>
        </is>
      </c>
      <c r="B47466" t="n">
        <v>474660</v>
      </c>
      <c r="C47466">
        <f>IF(A47466="x", B47466*1.1, B47466*0.9)</f>
        <v/>
      </c>
      <c r="D47466" t="n">
        <v>474660</v>
      </c>
    </row>
    <row r="47467">
      <c r="A47467" t="inlineStr">
        <is>
          <t>y</t>
        </is>
      </c>
      <c r="B47467" t="n">
        <v>474670</v>
      </c>
      <c r="C47467">
        <f>IF(A47467="x", B47467*1.1, B47467*0.9)</f>
        <v/>
      </c>
      <c r="D47467" t="n">
        <v>237335</v>
      </c>
    </row>
    <row r="47468">
      <c r="A47468" t="inlineStr">
        <is>
          <t>x</t>
        </is>
      </c>
      <c r="B47468" t="n">
        <v>474680</v>
      </c>
      <c r="C47468">
        <f>IF(A47468="x", B47468*1.1, B47468*0.9)</f>
        <v/>
      </c>
      <c r="D47468" t="n">
        <v>474680</v>
      </c>
    </row>
    <row r="47469">
      <c r="A47469" t="inlineStr">
        <is>
          <t>y</t>
        </is>
      </c>
      <c r="B47469" t="n">
        <v>474690</v>
      </c>
      <c r="C47469">
        <f>IF(A47469="x", B47469*1.1, B47469*0.9)</f>
        <v/>
      </c>
      <c r="D47469" t="n">
        <v>237345</v>
      </c>
    </row>
    <row r="47470">
      <c r="A47470" t="inlineStr">
        <is>
          <t>x</t>
        </is>
      </c>
      <c r="B47470" t="n">
        <v>474700</v>
      </c>
      <c r="C47470">
        <f>IF(A47470="x", B47470*1.1, B47470*0.9)</f>
        <v/>
      </c>
      <c r="D47470" t="n">
        <v>474700</v>
      </c>
    </row>
    <row r="47471">
      <c r="A47471" t="inlineStr">
        <is>
          <t>y</t>
        </is>
      </c>
      <c r="B47471" t="n">
        <v>474710</v>
      </c>
      <c r="C47471">
        <f>IF(A47471="x", B47471*1.1, B47471*0.9)</f>
        <v/>
      </c>
      <c r="D47471" t="n">
        <v>237355</v>
      </c>
    </row>
    <row r="47472">
      <c r="A47472" t="inlineStr">
        <is>
          <t>x</t>
        </is>
      </c>
      <c r="B47472" t="n">
        <v>474720</v>
      </c>
      <c r="C47472">
        <f>IF(A47472="x", B47472*1.1, B47472*0.9)</f>
        <v/>
      </c>
      <c r="D47472" t="n">
        <v>474720</v>
      </c>
    </row>
    <row r="47473">
      <c r="A47473" t="inlineStr">
        <is>
          <t>y</t>
        </is>
      </c>
      <c r="B47473" t="n">
        <v>474730</v>
      </c>
      <c r="C47473">
        <f>IF(A47473="x", B47473*1.1, B47473*0.9)</f>
        <v/>
      </c>
      <c r="D47473" t="n">
        <v>237365</v>
      </c>
    </row>
    <row r="47474">
      <c r="A47474" t="inlineStr">
        <is>
          <t>x</t>
        </is>
      </c>
      <c r="B47474" t="n">
        <v>474740</v>
      </c>
      <c r="C47474">
        <f>IF(A47474="x", B47474*1.1, B47474*0.9)</f>
        <v/>
      </c>
      <c r="D47474" t="n">
        <v>474740</v>
      </c>
    </row>
    <row r="47475">
      <c r="A47475" t="inlineStr">
        <is>
          <t>y</t>
        </is>
      </c>
      <c r="B47475" t="n">
        <v>474750</v>
      </c>
      <c r="C47475">
        <f>IF(A47475="x", B47475*1.1, B47475*0.9)</f>
        <v/>
      </c>
      <c r="D47475" t="n">
        <v>237375</v>
      </c>
    </row>
    <row r="47476">
      <c r="A47476" t="inlineStr">
        <is>
          <t>x</t>
        </is>
      </c>
      <c r="B47476" t="n">
        <v>474760</v>
      </c>
      <c r="C47476">
        <f>IF(A47476="x", B47476*1.1, B47476*0.9)</f>
        <v/>
      </c>
      <c r="D47476" t="n">
        <v>474760</v>
      </c>
    </row>
    <row r="47477">
      <c r="A47477" t="inlineStr">
        <is>
          <t>y</t>
        </is>
      </c>
      <c r="B47477" t="n">
        <v>474770</v>
      </c>
      <c r="C47477">
        <f>IF(A47477="x", B47477*1.1, B47477*0.9)</f>
        <v/>
      </c>
      <c r="D47477" t="n">
        <v>237385</v>
      </c>
    </row>
    <row r="47478">
      <c r="A47478" t="inlineStr">
        <is>
          <t>x</t>
        </is>
      </c>
      <c r="B47478" t="n">
        <v>474780</v>
      </c>
      <c r="C47478">
        <f>IF(A47478="x", B47478*1.1, B47478*0.9)</f>
        <v/>
      </c>
      <c r="D47478" t="n">
        <v>474780</v>
      </c>
    </row>
    <row r="47479">
      <c r="A47479" t="inlineStr">
        <is>
          <t>y</t>
        </is>
      </c>
      <c r="B47479" t="n">
        <v>474790</v>
      </c>
      <c r="C47479">
        <f>IF(A47479="x", B47479*1.1, B47479*0.9)</f>
        <v/>
      </c>
      <c r="D47479" t="n">
        <v>237395</v>
      </c>
    </row>
    <row r="47480">
      <c r="A47480" t="inlineStr">
        <is>
          <t>x</t>
        </is>
      </c>
      <c r="B47480" t="n">
        <v>474800</v>
      </c>
      <c r="C47480">
        <f>IF(A47480="x", B47480*1.1, B47480*0.9)</f>
        <v/>
      </c>
      <c r="D47480" t="n">
        <v>474800</v>
      </c>
    </row>
    <row r="47481">
      <c r="A47481" t="inlineStr">
        <is>
          <t>y</t>
        </is>
      </c>
      <c r="B47481" t="n">
        <v>474810</v>
      </c>
      <c r="C47481">
        <f>IF(A47481="x", B47481*1.1, B47481*0.9)</f>
        <v/>
      </c>
      <c r="D47481" t="n">
        <v>237405</v>
      </c>
    </row>
    <row r="47482">
      <c r="A47482" t="inlineStr">
        <is>
          <t>x</t>
        </is>
      </c>
      <c r="B47482" t="n">
        <v>474820</v>
      </c>
      <c r="C47482">
        <f>IF(A47482="x", B47482*1.1, B47482*0.9)</f>
        <v/>
      </c>
      <c r="D47482" t="n">
        <v>474820</v>
      </c>
    </row>
    <row r="47483">
      <c r="A47483" t="inlineStr">
        <is>
          <t>y</t>
        </is>
      </c>
      <c r="B47483" t="n">
        <v>474830</v>
      </c>
      <c r="C47483">
        <f>IF(A47483="x", B47483*1.1, B47483*0.9)</f>
        <v/>
      </c>
      <c r="D47483" t="n">
        <v>237415</v>
      </c>
    </row>
    <row r="47484">
      <c r="A47484" t="inlineStr">
        <is>
          <t>x</t>
        </is>
      </c>
      <c r="B47484" t="n">
        <v>474840</v>
      </c>
      <c r="C47484">
        <f>IF(A47484="x", B47484*1.1, B47484*0.9)</f>
        <v/>
      </c>
      <c r="D47484" t="n">
        <v>474840</v>
      </c>
    </row>
    <row r="47485">
      <c r="A47485" t="inlineStr">
        <is>
          <t>y</t>
        </is>
      </c>
      <c r="B47485" t="n">
        <v>474850</v>
      </c>
      <c r="C47485">
        <f>IF(A47485="x", B47485*1.1, B47485*0.9)</f>
        <v/>
      </c>
      <c r="D47485" t="n">
        <v>237425</v>
      </c>
    </row>
    <row r="47486">
      <c r="A47486" t="inlineStr">
        <is>
          <t>x</t>
        </is>
      </c>
      <c r="B47486" t="n">
        <v>474860</v>
      </c>
      <c r="C47486">
        <f>IF(A47486="x", B47486*1.1, B47486*0.9)</f>
        <v/>
      </c>
      <c r="D47486" t="n">
        <v>474860</v>
      </c>
    </row>
    <row r="47487">
      <c r="A47487" t="inlineStr">
        <is>
          <t>y</t>
        </is>
      </c>
      <c r="B47487" t="n">
        <v>474870</v>
      </c>
      <c r="C47487">
        <f>IF(A47487="x", B47487*1.1, B47487*0.9)</f>
        <v/>
      </c>
      <c r="D47487" t="n">
        <v>237435</v>
      </c>
    </row>
    <row r="47488">
      <c r="A47488" t="inlineStr">
        <is>
          <t>x</t>
        </is>
      </c>
      <c r="B47488" t="n">
        <v>474880</v>
      </c>
      <c r="C47488">
        <f>IF(A47488="x", B47488*1.1, B47488*0.9)</f>
        <v/>
      </c>
      <c r="D47488" t="n">
        <v>474880</v>
      </c>
    </row>
    <row r="47489">
      <c r="A47489" t="inlineStr">
        <is>
          <t>y</t>
        </is>
      </c>
      <c r="B47489" t="n">
        <v>474890</v>
      </c>
      <c r="C47489">
        <f>IF(A47489="x", B47489*1.1, B47489*0.9)</f>
        <v/>
      </c>
      <c r="D47489" t="n">
        <v>237445</v>
      </c>
    </row>
    <row r="47490">
      <c r="A47490" t="inlineStr">
        <is>
          <t>x</t>
        </is>
      </c>
      <c r="B47490" t="n">
        <v>474900</v>
      </c>
      <c r="C47490">
        <f>IF(A47490="x", B47490*1.1, B47490*0.9)</f>
        <v/>
      </c>
      <c r="D47490" t="n">
        <v>474900</v>
      </c>
    </row>
    <row r="47491">
      <c r="A47491" t="inlineStr">
        <is>
          <t>y</t>
        </is>
      </c>
      <c r="B47491" t="n">
        <v>474910</v>
      </c>
      <c r="C47491">
        <f>IF(A47491="x", B47491*1.1, B47491*0.9)</f>
        <v/>
      </c>
      <c r="D47491" t="n">
        <v>237455</v>
      </c>
    </row>
    <row r="47492">
      <c r="A47492" t="inlineStr">
        <is>
          <t>x</t>
        </is>
      </c>
      <c r="B47492" t="n">
        <v>474920</v>
      </c>
      <c r="C47492">
        <f>IF(A47492="x", B47492*1.1, B47492*0.9)</f>
        <v/>
      </c>
      <c r="D47492" t="n">
        <v>474920</v>
      </c>
    </row>
    <row r="47493">
      <c r="A47493" t="inlineStr">
        <is>
          <t>y</t>
        </is>
      </c>
      <c r="B47493" t="n">
        <v>474930</v>
      </c>
      <c r="C47493">
        <f>IF(A47493="x", B47493*1.1, B47493*0.9)</f>
        <v/>
      </c>
      <c r="D47493" t="n">
        <v>237465</v>
      </c>
    </row>
    <row r="47494">
      <c r="A47494" t="inlineStr">
        <is>
          <t>x</t>
        </is>
      </c>
      <c r="B47494" t="n">
        <v>474940</v>
      </c>
      <c r="C47494">
        <f>IF(A47494="x", B47494*1.1, B47494*0.9)</f>
        <v/>
      </c>
      <c r="D47494" t="n">
        <v>474940</v>
      </c>
    </row>
    <row r="47495">
      <c r="A47495" t="inlineStr">
        <is>
          <t>y</t>
        </is>
      </c>
      <c r="B47495" t="n">
        <v>474950</v>
      </c>
      <c r="C47495">
        <f>IF(A47495="x", B47495*1.1, B47495*0.9)</f>
        <v/>
      </c>
      <c r="D47495" t="n">
        <v>237475</v>
      </c>
    </row>
    <row r="47496">
      <c r="A47496" t="inlineStr">
        <is>
          <t>x</t>
        </is>
      </c>
      <c r="B47496" t="n">
        <v>474960</v>
      </c>
      <c r="C47496">
        <f>IF(A47496="x", B47496*1.1, B47496*0.9)</f>
        <v/>
      </c>
      <c r="D47496" t="n">
        <v>474960</v>
      </c>
    </row>
    <row r="47497">
      <c r="A47497" t="inlineStr">
        <is>
          <t>y</t>
        </is>
      </c>
      <c r="B47497" t="n">
        <v>474970</v>
      </c>
      <c r="C47497">
        <f>IF(A47497="x", B47497*1.1, B47497*0.9)</f>
        <v/>
      </c>
      <c r="D47497" t="n">
        <v>237485</v>
      </c>
    </row>
    <row r="47498">
      <c r="A47498" t="inlineStr">
        <is>
          <t>x</t>
        </is>
      </c>
      <c r="B47498" t="n">
        <v>474980</v>
      </c>
      <c r="C47498">
        <f>IF(A47498="x", B47498*1.1, B47498*0.9)</f>
        <v/>
      </c>
      <c r="D47498" t="n">
        <v>474980</v>
      </c>
    </row>
    <row r="47499">
      <c r="A47499" t="inlineStr">
        <is>
          <t>y</t>
        </is>
      </c>
      <c r="B47499" t="n">
        <v>474990</v>
      </c>
      <c r="C47499">
        <f>IF(A47499="x", B47499*1.1, B47499*0.9)</f>
        <v/>
      </c>
      <c r="D47499" t="n">
        <v>237495</v>
      </c>
    </row>
    <row r="47500">
      <c r="A47500" t="inlineStr">
        <is>
          <t>x</t>
        </is>
      </c>
      <c r="B47500" t="n">
        <v>475000</v>
      </c>
      <c r="C47500">
        <f>IF(A47500="x", B47500*1.1, B47500*0.9)</f>
        <v/>
      </c>
      <c r="D47500" t="n">
        <v>475000</v>
      </c>
    </row>
    <row r="47501">
      <c r="A47501" t="inlineStr">
        <is>
          <t>y</t>
        </is>
      </c>
      <c r="B47501" t="n">
        <v>475010</v>
      </c>
      <c r="C47501">
        <f>IF(A47501="x", B47501*1.1, B47501*0.9)</f>
        <v/>
      </c>
      <c r="D47501" t="n">
        <v>237505</v>
      </c>
    </row>
    <row r="47502">
      <c r="A47502" t="inlineStr">
        <is>
          <t>x</t>
        </is>
      </c>
      <c r="B47502" t="n">
        <v>475020</v>
      </c>
      <c r="C47502">
        <f>IF(A47502="x", B47502*1.1, B47502*0.9)</f>
        <v/>
      </c>
      <c r="D47502" t="n">
        <v>475020</v>
      </c>
    </row>
    <row r="47503">
      <c r="A47503" t="inlineStr">
        <is>
          <t>y</t>
        </is>
      </c>
      <c r="B47503" t="n">
        <v>475030</v>
      </c>
      <c r="C47503">
        <f>IF(A47503="x", B47503*1.1, B47503*0.9)</f>
        <v/>
      </c>
      <c r="D47503" t="n">
        <v>237515</v>
      </c>
    </row>
    <row r="47504">
      <c r="A47504" t="inlineStr">
        <is>
          <t>x</t>
        </is>
      </c>
      <c r="B47504" t="n">
        <v>475040</v>
      </c>
      <c r="C47504">
        <f>IF(A47504="x", B47504*1.1, B47504*0.9)</f>
        <v/>
      </c>
      <c r="D47504" t="n">
        <v>475040</v>
      </c>
    </row>
    <row r="47505">
      <c r="A47505" t="inlineStr">
        <is>
          <t>y</t>
        </is>
      </c>
      <c r="B47505" t="n">
        <v>475050</v>
      </c>
      <c r="C47505">
        <f>IF(A47505="x", B47505*1.1, B47505*0.9)</f>
        <v/>
      </c>
      <c r="D47505" t="n">
        <v>237525</v>
      </c>
    </row>
    <row r="47506">
      <c r="A47506" t="inlineStr">
        <is>
          <t>x</t>
        </is>
      </c>
      <c r="B47506" t="n">
        <v>475060</v>
      </c>
      <c r="C47506">
        <f>IF(A47506="x", B47506*1.1, B47506*0.9)</f>
        <v/>
      </c>
      <c r="D47506" t="n">
        <v>475060</v>
      </c>
    </row>
    <row r="47507">
      <c r="A47507" t="inlineStr">
        <is>
          <t>y</t>
        </is>
      </c>
      <c r="B47507" t="n">
        <v>475070</v>
      </c>
      <c r="C47507">
        <f>IF(A47507="x", B47507*1.1, B47507*0.9)</f>
        <v/>
      </c>
      <c r="D47507" t="n">
        <v>237535</v>
      </c>
    </row>
    <row r="47508">
      <c r="A47508" t="inlineStr">
        <is>
          <t>x</t>
        </is>
      </c>
      <c r="B47508" t="n">
        <v>475080</v>
      </c>
      <c r="C47508">
        <f>IF(A47508="x", B47508*1.1, B47508*0.9)</f>
        <v/>
      </c>
      <c r="D47508" t="n">
        <v>475080</v>
      </c>
    </row>
    <row r="47509">
      <c r="A47509" t="inlineStr">
        <is>
          <t>y</t>
        </is>
      </c>
      <c r="B47509" t="n">
        <v>475090</v>
      </c>
      <c r="C47509">
        <f>IF(A47509="x", B47509*1.1, B47509*0.9)</f>
        <v/>
      </c>
      <c r="D47509" t="n">
        <v>237545</v>
      </c>
    </row>
    <row r="47510">
      <c r="A47510" t="inlineStr">
        <is>
          <t>x</t>
        </is>
      </c>
      <c r="B47510" t="n">
        <v>475100</v>
      </c>
      <c r="C47510">
        <f>IF(A47510="x", B47510*1.1, B47510*0.9)</f>
        <v/>
      </c>
      <c r="D47510" t="n">
        <v>475100</v>
      </c>
    </row>
    <row r="47511">
      <c r="A47511" t="inlineStr">
        <is>
          <t>y</t>
        </is>
      </c>
      <c r="B47511" t="n">
        <v>475110</v>
      </c>
      <c r="C47511">
        <f>IF(A47511="x", B47511*1.1, B47511*0.9)</f>
        <v/>
      </c>
      <c r="D47511" t="n">
        <v>237555</v>
      </c>
    </row>
    <row r="47512">
      <c r="A47512" t="inlineStr">
        <is>
          <t>x</t>
        </is>
      </c>
      <c r="B47512" t="n">
        <v>475120</v>
      </c>
      <c r="C47512">
        <f>IF(A47512="x", B47512*1.1, B47512*0.9)</f>
        <v/>
      </c>
      <c r="D47512" t="n">
        <v>475120</v>
      </c>
    </row>
    <row r="47513">
      <c r="A47513" t="inlineStr">
        <is>
          <t>y</t>
        </is>
      </c>
      <c r="B47513" t="n">
        <v>475130</v>
      </c>
      <c r="C47513">
        <f>IF(A47513="x", B47513*1.1, B47513*0.9)</f>
        <v/>
      </c>
      <c r="D47513" t="n">
        <v>237565</v>
      </c>
    </row>
    <row r="47514">
      <c r="A47514" t="inlineStr">
        <is>
          <t>x</t>
        </is>
      </c>
      <c r="B47514" t="n">
        <v>475140</v>
      </c>
      <c r="C47514">
        <f>IF(A47514="x", B47514*1.1, B47514*0.9)</f>
        <v/>
      </c>
      <c r="D47514" t="n">
        <v>475140</v>
      </c>
    </row>
    <row r="47515">
      <c r="A47515" t="inlineStr">
        <is>
          <t>y</t>
        </is>
      </c>
      <c r="B47515" t="n">
        <v>475150</v>
      </c>
      <c r="C47515">
        <f>IF(A47515="x", B47515*1.1, B47515*0.9)</f>
        <v/>
      </c>
      <c r="D47515" t="n">
        <v>237575</v>
      </c>
    </row>
    <row r="47516">
      <c r="A47516" t="inlineStr">
        <is>
          <t>x</t>
        </is>
      </c>
      <c r="B47516" t="n">
        <v>475160</v>
      </c>
      <c r="C47516">
        <f>IF(A47516="x", B47516*1.1, B47516*0.9)</f>
        <v/>
      </c>
      <c r="D47516" t="n">
        <v>475160</v>
      </c>
    </row>
    <row r="47517">
      <c r="A47517" t="inlineStr">
        <is>
          <t>y</t>
        </is>
      </c>
      <c r="B47517" t="n">
        <v>475170</v>
      </c>
      <c r="C47517">
        <f>IF(A47517="x", B47517*1.1, B47517*0.9)</f>
        <v/>
      </c>
      <c r="D47517" t="n">
        <v>237585</v>
      </c>
    </row>
    <row r="47518">
      <c r="A47518" t="inlineStr">
        <is>
          <t>x</t>
        </is>
      </c>
      <c r="B47518" t="n">
        <v>475180</v>
      </c>
      <c r="C47518">
        <f>IF(A47518="x", B47518*1.1, B47518*0.9)</f>
        <v/>
      </c>
      <c r="D47518" t="n">
        <v>475180</v>
      </c>
    </row>
    <row r="47519">
      <c r="A47519" t="inlineStr">
        <is>
          <t>y</t>
        </is>
      </c>
      <c r="B47519" t="n">
        <v>475190</v>
      </c>
      <c r="C47519">
        <f>IF(A47519="x", B47519*1.1, B47519*0.9)</f>
        <v/>
      </c>
      <c r="D47519" t="n">
        <v>237595</v>
      </c>
    </row>
    <row r="47520">
      <c r="A47520" t="inlineStr">
        <is>
          <t>x</t>
        </is>
      </c>
      <c r="B47520" t="n">
        <v>475200</v>
      </c>
      <c r="C47520">
        <f>IF(A47520="x", B47520*1.1, B47520*0.9)</f>
        <v/>
      </c>
      <c r="D47520" t="n">
        <v>475200</v>
      </c>
    </row>
    <row r="47521">
      <c r="A47521" t="inlineStr">
        <is>
          <t>y</t>
        </is>
      </c>
      <c r="B47521" t="n">
        <v>475210</v>
      </c>
      <c r="C47521">
        <f>IF(A47521="x", B47521*1.1, B47521*0.9)</f>
        <v/>
      </c>
      <c r="D47521" t="n">
        <v>237605</v>
      </c>
    </row>
    <row r="47522">
      <c r="A47522" t="inlineStr">
        <is>
          <t>x</t>
        </is>
      </c>
      <c r="B47522" t="n">
        <v>475220</v>
      </c>
      <c r="C47522">
        <f>IF(A47522="x", B47522*1.1, B47522*0.9)</f>
        <v/>
      </c>
      <c r="D47522" t="n">
        <v>475220</v>
      </c>
    </row>
    <row r="47523">
      <c r="A47523" t="inlineStr">
        <is>
          <t>y</t>
        </is>
      </c>
      <c r="B47523" t="n">
        <v>475230</v>
      </c>
      <c r="C47523">
        <f>IF(A47523="x", B47523*1.1, B47523*0.9)</f>
        <v/>
      </c>
      <c r="D47523" t="n">
        <v>237615</v>
      </c>
    </row>
    <row r="47524">
      <c r="A47524" t="inlineStr">
        <is>
          <t>x</t>
        </is>
      </c>
      <c r="B47524" t="n">
        <v>475240</v>
      </c>
      <c r="C47524">
        <f>IF(A47524="x", B47524*1.1, B47524*0.9)</f>
        <v/>
      </c>
      <c r="D47524" t="n">
        <v>475240</v>
      </c>
    </row>
    <row r="47525">
      <c r="A47525" t="inlineStr">
        <is>
          <t>y</t>
        </is>
      </c>
      <c r="B47525" t="n">
        <v>475250</v>
      </c>
      <c r="C47525">
        <f>IF(A47525="x", B47525*1.1, B47525*0.9)</f>
        <v/>
      </c>
      <c r="D47525" t="n">
        <v>237625</v>
      </c>
    </row>
    <row r="47526">
      <c r="A47526" t="inlineStr">
        <is>
          <t>x</t>
        </is>
      </c>
      <c r="B47526" t="n">
        <v>475260</v>
      </c>
      <c r="C47526">
        <f>IF(A47526="x", B47526*1.1, B47526*0.9)</f>
        <v/>
      </c>
      <c r="D47526" t="n">
        <v>475260</v>
      </c>
    </row>
    <row r="47527">
      <c r="A47527" t="inlineStr">
        <is>
          <t>y</t>
        </is>
      </c>
      <c r="B47527" t="n">
        <v>475270</v>
      </c>
      <c r="C47527">
        <f>IF(A47527="x", B47527*1.1, B47527*0.9)</f>
        <v/>
      </c>
      <c r="D47527" t="n">
        <v>237635</v>
      </c>
    </row>
    <row r="47528">
      <c r="A47528" t="inlineStr">
        <is>
          <t>x</t>
        </is>
      </c>
      <c r="B47528" t="n">
        <v>475280</v>
      </c>
      <c r="C47528">
        <f>IF(A47528="x", B47528*1.1, B47528*0.9)</f>
        <v/>
      </c>
      <c r="D47528" t="n">
        <v>475280</v>
      </c>
    </row>
    <row r="47529">
      <c r="A47529" t="inlineStr">
        <is>
          <t>y</t>
        </is>
      </c>
      <c r="B47529" t="n">
        <v>475290</v>
      </c>
      <c r="C47529">
        <f>IF(A47529="x", B47529*1.1, B47529*0.9)</f>
        <v/>
      </c>
      <c r="D47529" t="n">
        <v>237645</v>
      </c>
    </row>
    <row r="47530">
      <c r="A47530" t="inlineStr">
        <is>
          <t>x</t>
        </is>
      </c>
      <c r="B47530" t="n">
        <v>475300</v>
      </c>
      <c r="C47530">
        <f>IF(A47530="x", B47530*1.1, B47530*0.9)</f>
        <v/>
      </c>
      <c r="D47530" t="n">
        <v>475300</v>
      </c>
    </row>
    <row r="47531">
      <c r="A47531" t="inlineStr">
        <is>
          <t>y</t>
        </is>
      </c>
      <c r="B47531" t="n">
        <v>475310</v>
      </c>
      <c r="C47531">
        <f>IF(A47531="x", B47531*1.1, B47531*0.9)</f>
        <v/>
      </c>
      <c r="D47531" t="n">
        <v>237655</v>
      </c>
    </row>
    <row r="47532">
      <c r="A47532" t="inlineStr">
        <is>
          <t>x</t>
        </is>
      </c>
      <c r="B47532" t="n">
        <v>475320</v>
      </c>
      <c r="C47532">
        <f>IF(A47532="x", B47532*1.1, B47532*0.9)</f>
        <v/>
      </c>
      <c r="D47532" t="n">
        <v>475320</v>
      </c>
    </row>
    <row r="47533">
      <c r="A47533" t="inlineStr">
        <is>
          <t>y</t>
        </is>
      </c>
      <c r="B47533" t="n">
        <v>475330</v>
      </c>
      <c r="C47533">
        <f>IF(A47533="x", B47533*1.1, B47533*0.9)</f>
        <v/>
      </c>
      <c r="D47533" t="n">
        <v>237665</v>
      </c>
    </row>
    <row r="47534">
      <c r="A47534" t="inlineStr">
        <is>
          <t>x</t>
        </is>
      </c>
      <c r="B47534" t="n">
        <v>475340</v>
      </c>
      <c r="C47534">
        <f>IF(A47534="x", B47534*1.1, B47534*0.9)</f>
        <v/>
      </c>
      <c r="D47534" t="n">
        <v>475340</v>
      </c>
    </row>
    <row r="47535">
      <c r="A47535" t="inlineStr">
        <is>
          <t>y</t>
        </is>
      </c>
      <c r="B47535" t="n">
        <v>475350</v>
      </c>
      <c r="C47535">
        <f>IF(A47535="x", B47535*1.1, B47535*0.9)</f>
        <v/>
      </c>
      <c r="D47535" t="n">
        <v>237675</v>
      </c>
    </row>
    <row r="47536">
      <c r="A47536" t="inlineStr">
        <is>
          <t>x</t>
        </is>
      </c>
      <c r="B47536" t="n">
        <v>475360</v>
      </c>
      <c r="C47536">
        <f>IF(A47536="x", B47536*1.1, B47536*0.9)</f>
        <v/>
      </c>
      <c r="D47536" t="n">
        <v>475360</v>
      </c>
    </row>
    <row r="47537">
      <c r="A47537" t="inlineStr">
        <is>
          <t>y</t>
        </is>
      </c>
      <c r="B47537" t="n">
        <v>475370</v>
      </c>
      <c r="C47537">
        <f>IF(A47537="x", B47537*1.1, B47537*0.9)</f>
        <v/>
      </c>
      <c r="D47537" t="n">
        <v>237685</v>
      </c>
    </row>
    <row r="47538">
      <c r="A47538" t="inlineStr">
        <is>
          <t>x</t>
        </is>
      </c>
      <c r="B47538" t="n">
        <v>475380</v>
      </c>
      <c r="C47538">
        <f>IF(A47538="x", B47538*1.1, B47538*0.9)</f>
        <v/>
      </c>
      <c r="D47538" t="n">
        <v>475380</v>
      </c>
    </row>
    <row r="47539">
      <c r="A47539" t="inlineStr">
        <is>
          <t>y</t>
        </is>
      </c>
      <c r="B47539" t="n">
        <v>475390</v>
      </c>
      <c r="C47539">
        <f>IF(A47539="x", B47539*1.1, B47539*0.9)</f>
        <v/>
      </c>
      <c r="D47539" t="n">
        <v>237695</v>
      </c>
    </row>
    <row r="47540">
      <c r="A47540" t="inlineStr">
        <is>
          <t>x</t>
        </is>
      </c>
      <c r="B47540" t="n">
        <v>475400</v>
      </c>
      <c r="C47540">
        <f>IF(A47540="x", B47540*1.1, B47540*0.9)</f>
        <v/>
      </c>
      <c r="D47540" t="n">
        <v>475400</v>
      </c>
    </row>
    <row r="47541">
      <c r="A47541" t="inlineStr">
        <is>
          <t>y</t>
        </is>
      </c>
      <c r="B47541" t="n">
        <v>475410</v>
      </c>
      <c r="C47541">
        <f>IF(A47541="x", B47541*1.1, B47541*0.9)</f>
        <v/>
      </c>
      <c r="D47541" t="n">
        <v>237705</v>
      </c>
    </row>
    <row r="47542">
      <c r="A47542" t="inlineStr">
        <is>
          <t>x</t>
        </is>
      </c>
      <c r="B47542" t="n">
        <v>475420</v>
      </c>
      <c r="C47542">
        <f>IF(A47542="x", B47542*1.1, B47542*0.9)</f>
        <v/>
      </c>
      <c r="D47542" t="n">
        <v>475420</v>
      </c>
    </row>
    <row r="47543">
      <c r="A47543" t="inlineStr">
        <is>
          <t>y</t>
        </is>
      </c>
      <c r="B47543" t="n">
        <v>475430</v>
      </c>
      <c r="C47543">
        <f>IF(A47543="x", B47543*1.1, B47543*0.9)</f>
        <v/>
      </c>
      <c r="D47543" t="n">
        <v>237715</v>
      </c>
    </row>
    <row r="47544">
      <c r="A47544" t="inlineStr">
        <is>
          <t>x</t>
        </is>
      </c>
      <c r="B47544" t="n">
        <v>475440</v>
      </c>
      <c r="C47544">
        <f>IF(A47544="x", B47544*1.1, B47544*0.9)</f>
        <v/>
      </c>
      <c r="D47544" t="n">
        <v>475440</v>
      </c>
    </row>
    <row r="47545">
      <c r="A47545" t="inlineStr">
        <is>
          <t>y</t>
        </is>
      </c>
      <c r="B47545" t="n">
        <v>475450</v>
      </c>
      <c r="C47545">
        <f>IF(A47545="x", B47545*1.1, B47545*0.9)</f>
        <v/>
      </c>
      <c r="D47545" t="n">
        <v>237725</v>
      </c>
    </row>
    <row r="47546">
      <c r="A47546" t="inlineStr">
        <is>
          <t>x</t>
        </is>
      </c>
      <c r="B47546" t="n">
        <v>475460</v>
      </c>
      <c r="C47546">
        <f>IF(A47546="x", B47546*1.1, B47546*0.9)</f>
        <v/>
      </c>
      <c r="D47546" t="n">
        <v>475460</v>
      </c>
    </row>
    <row r="47547">
      <c r="A47547" t="inlineStr">
        <is>
          <t>y</t>
        </is>
      </c>
      <c r="B47547" t="n">
        <v>475470</v>
      </c>
      <c r="C47547">
        <f>IF(A47547="x", B47547*1.1, B47547*0.9)</f>
        <v/>
      </c>
      <c r="D47547" t="n">
        <v>237735</v>
      </c>
    </row>
    <row r="47548">
      <c r="A47548" t="inlineStr">
        <is>
          <t>x</t>
        </is>
      </c>
      <c r="B47548" t="n">
        <v>475480</v>
      </c>
      <c r="C47548">
        <f>IF(A47548="x", B47548*1.1, B47548*0.9)</f>
        <v/>
      </c>
      <c r="D47548" t="n">
        <v>475480</v>
      </c>
    </row>
    <row r="47549">
      <c r="A47549" t="inlineStr">
        <is>
          <t>y</t>
        </is>
      </c>
      <c r="B47549" t="n">
        <v>475490</v>
      </c>
      <c r="C47549">
        <f>IF(A47549="x", B47549*1.1, B47549*0.9)</f>
        <v/>
      </c>
      <c r="D47549" t="n">
        <v>237745</v>
      </c>
    </row>
    <row r="47550">
      <c r="A47550" t="inlineStr">
        <is>
          <t>x</t>
        </is>
      </c>
      <c r="B47550" t="n">
        <v>475500</v>
      </c>
      <c r="C47550">
        <f>IF(A47550="x", B47550*1.1, B47550*0.9)</f>
        <v/>
      </c>
      <c r="D47550" t="n">
        <v>475500</v>
      </c>
    </row>
    <row r="47551">
      <c r="A47551" t="inlineStr">
        <is>
          <t>y</t>
        </is>
      </c>
      <c r="B47551" t="n">
        <v>475510</v>
      </c>
      <c r="C47551">
        <f>IF(A47551="x", B47551*1.1, B47551*0.9)</f>
        <v/>
      </c>
      <c r="D47551" t="n">
        <v>237755</v>
      </c>
    </row>
    <row r="47552">
      <c r="A47552" t="inlineStr">
        <is>
          <t>x</t>
        </is>
      </c>
      <c r="B47552" t="n">
        <v>475520</v>
      </c>
      <c r="C47552">
        <f>IF(A47552="x", B47552*1.1, B47552*0.9)</f>
        <v/>
      </c>
      <c r="D47552" t="n">
        <v>475520</v>
      </c>
    </row>
    <row r="47553">
      <c r="A47553" t="inlineStr">
        <is>
          <t>y</t>
        </is>
      </c>
      <c r="B47553" t="n">
        <v>475530</v>
      </c>
      <c r="C47553">
        <f>IF(A47553="x", B47553*1.1, B47553*0.9)</f>
        <v/>
      </c>
      <c r="D47553" t="n">
        <v>237765</v>
      </c>
    </row>
    <row r="47554">
      <c r="A47554" t="inlineStr">
        <is>
          <t>x</t>
        </is>
      </c>
      <c r="B47554" t="n">
        <v>475540</v>
      </c>
      <c r="C47554">
        <f>IF(A47554="x", B47554*1.1, B47554*0.9)</f>
        <v/>
      </c>
      <c r="D47554" t="n">
        <v>475540</v>
      </c>
    </row>
    <row r="47555">
      <c r="A47555" t="inlineStr">
        <is>
          <t>y</t>
        </is>
      </c>
      <c r="B47555" t="n">
        <v>475550</v>
      </c>
      <c r="C47555">
        <f>IF(A47555="x", B47555*1.1, B47555*0.9)</f>
        <v/>
      </c>
      <c r="D47555" t="n">
        <v>237775</v>
      </c>
    </row>
    <row r="47556">
      <c r="A47556" t="inlineStr">
        <is>
          <t>x</t>
        </is>
      </c>
      <c r="B47556" t="n">
        <v>475560</v>
      </c>
      <c r="C47556">
        <f>IF(A47556="x", B47556*1.1, B47556*0.9)</f>
        <v/>
      </c>
      <c r="D47556" t="n">
        <v>475560</v>
      </c>
    </row>
    <row r="47557">
      <c r="A47557" t="inlineStr">
        <is>
          <t>y</t>
        </is>
      </c>
      <c r="B47557" t="n">
        <v>475570</v>
      </c>
      <c r="C47557">
        <f>IF(A47557="x", B47557*1.1, B47557*0.9)</f>
        <v/>
      </c>
      <c r="D47557" t="n">
        <v>237785</v>
      </c>
    </row>
    <row r="47558">
      <c r="A47558" t="inlineStr">
        <is>
          <t>x</t>
        </is>
      </c>
      <c r="B47558" t="n">
        <v>475580</v>
      </c>
      <c r="C47558">
        <f>IF(A47558="x", B47558*1.1, B47558*0.9)</f>
        <v/>
      </c>
      <c r="D47558" t="n">
        <v>475580</v>
      </c>
    </row>
    <row r="47559">
      <c r="A47559" t="inlineStr">
        <is>
          <t>y</t>
        </is>
      </c>
      <c r="B47559" t="n">
        <v>475590</v>
      </c>
      <c r="C47559">
        <f>IF(A47559="x", B47559*1.1, B47559*0.9)</f>
        <v/>
      </c>
      <c r="D47559" t="n">
        <v>237795</v>
      </c>
    </row>
    <row r="47560">
      <c r="A47560" t="inlineStr">
        <is>
          <t>x</t>
        </is>
      </c>
      <c r="B47560" t="n">
        <v>475600</v>
      </c>
      <c r="C47560">
        <f>IF(A47560="x", B47560*1.1, B47560*0.9)</f>
        <v/>
      </c>
      <c r="D47560" t="n">
        <v>475600</v>
      </c>
    </row>
    <row r="47561">
      <c r="A47561" t="inlineStr">
        <is>
          <t>y</t>
        </is>
      </c>
      <c r="B47561" t="n">
        <v>475610</v>
      </c>
      <c r="C47561">
        <f>IF(A47561="x", B47561*1.1, B47561*0.9)</f>
        <v/>
      </c>
      <c r="D47561" t="n">
        <v>237805</v>
      </c>
    </row>
    <row r="47562">
      <c r="A47562" t="inlineStr">
        <is>
          <t>x</t>
        </is>
      </c>
      <c r="B47562" t="n">
        <v>475620</v>
      </c>
      <c r="C47562">
        <f>IF(A47562="x", B47562*1.1, B47562*0.9)</f>
        <v/>
      </c>
      <c r="D47562" t="n">
        <v>475620</v>
      </c>
    </row>
    <row r="47563">
      <c r="A47563" t="inlineStr">
        <is>
          <t>y</t>
        </is>
      </c>
      <c r="B47563" t="n">
        <v>475630</v>
      </c>
      <c r="C47563">
        <f>IF(A47563="x", B47563*1.1, B47563*0.9)</f>
        <v/>
      </c>
      <c r="D47563" t="n">
        <v>237815</v>
      </c>
    </row>
    <row r="47564">
      <c r="A47564" t="inlineStr">
        <is>
          <t>x</t>
        </is>
      </c>
      <c r="B47564" t="n">
        <v>475640</v>
      </c>
      <c r="C47564">
        <f>IF(A47564="x", B47564*1.1, B47564*0.9)</f>
        <v/>
      </c>
      <c r="D47564" t="n">
        <v>475640</v>
      </c>
    </row>
    <row r="47565">
      <c r="A47565" t="inlineStr">
        <is>
          <t>y</t>
        </is>
      </c>
      <c r="B47565" t="n">
        <v>475650</v>
      </c>
      <c r="C47565">
        <f>IF(A47565="x", B47565*1.1, B47565*0.9)</f>
        <v/>
      </c>
      <c r="D47565" t="n">
        <v>237825</v>
      </c>
    </row>
    <row r="47566">
      <c r="A47566" t="inlineStr">
        <is>
          <t>x</t>
        </is>
      </c>
      <c r="B47566" t="n">
        <v>475660</v>
      </c>
      <c r="C47566">
        <f>IF(A47566="x", B47566*1.1, B47566*0.9)</f>
        <v/>
      </c>
      <c r="D47566" t="n">
        <v>475660</v>
      </c>
    </row>
    <row r="47567">
      <c r="A47567" t="inlineStr">
        <is>
          <t>y</t>
        </is>
      </c>
      <c r="B47567" t="n">
        <v>475670</v>
      </c>
      <c r="C47567">
        <f>IF(A47567="x", B47567*1.1, B47567*0.9)</f>
        <v/>
      </c>
      <c r="D47567" t="n">
        <v>237835</v>
      </c>
    </row>
    <row r="47568">
      <c r="A47568" t="inlineStr">
        <is>
          <t>x</t>
        </is>
      </c>
      <c r="B47568" t="n">
        <v>475680</v>
      </c>
      <c r="C47568">
        <f>IF(A47568="x", B47568*1.1, B47568*0.9)</f>
        <v/>
      </c>
      <c r="D47568" t="n">
        <v>475680</v>
      </c>
    </row>
    <row r="47569">
      <c r="A47569" t="inlineStr">
        <is>
          <t>y</t>
        </is>
      </c>
      <c r="B47569" t="n">
        <v>475690</v>
      </c>
      <c r="C47569">
        <f>IF(A47569="x", B47569*1.1, B47569*0.9)</f>
        <v/>
      </c>
      <c r="D47569" t="n">
        <v>237845</v>
      </c>
    </row>
    <row r="47570">
      <c r="A47570" t="inlineStr">
        <is>
          <t>x</t>
        </is>
      </c>
      <c r="B47570" t="n">
        <v>475700</v>
      </c>
      <c r="C47570">
        <f>IF(A47570="x", B47570*1.1, B47570*0.9)</f>
        <v/>
      </c>
      <c r="D47570" t="n">
        <v>475700</v>
      </c>
    </row>
    <row r="47571">
      <c r="A47571" t="inlineStr">
        <is>
          <t>y</t>
        </is>
      </c>
      <c r="B47571" t="n">
        <v>475710</v>
      </c>
      <c r="C47571">
        <f>IF(A47571="x", B47571*1.1, B47571*0.9)</f>
        <v/>
      </c>
      <c r="D47571" t="n">
        <v>237855</v>
      </c>
    </row>
    <row r="47572">
      <c r="A47572" t="inlineStr">
        <is>
          <t>x</t>
        </is>
      </c>
      <c r="B47572" t="n">
        <v>475720</v>
      </c>
      <c r="C47572">
        <f>IF(A47572="x", B47572*1.1, B47572*0.9)</f>
        <v/>
      </c>
      <c r="D47572" t="n">
        <v>475720</v>
      </c>
    </row>
    <row r="47573">
      <c r="A47573" t="inlineStr">
        <is>
          <t>y</t>
        </is>
      </c>
      <c r="B47573" t="n">
        <v>475730</v>
      </c>
      <c r="C47573">
        <f>IF(A47573="x", B47573*1.1, B47573*0.9)</f>
        <v/>
      </c>
      <c r="D47573" t="n">
        <v>237865</v>
      </c>
    </row>
    <row r="47574">
      <c r="A47574" t="inlineStr">
        <is>
          <t>x</t>
        </is>
      </c>
      <c r="B47574" t="n">
        <v>475740</v>
      </c>
      <c r="C47574">
        <f>IF(A47574="x", B47574*1.1, B47574*0.9)</f>
        <v/>
      </c>
      <c r="D47574" t="n">
        <v>475740</v>
      </c>
    </row>
    <row r="47575">
      <c r="A47575" t="inlineStr">
        <is>
          <t>y</t>
        </is>
      </c>
      <c r="B47575" t="n">
        <v>475750</v>
      </c>
      <c r="C47575">
        <f>IF(A47575="x", B47575*1.1, B47575*0.9)</f>
        <v/>
      </c>
      <c r="D47575" t="n">
        <v>237875</v>
      </c>
    </row>
    <row r="47576">
      <c r="A47576" t="inlineStr">
        <is>
          <t>x</t>
        </is>
      </c>
      <c r="B47576" t="n">
        <v>475760</v>
      </c>
      <c r="C47576">
        <f>IF(A47576="x", B47576*1.1, B47576*0.9)</f>
        <v/>
      </c>
      <c r="D47576" t="n">
        <v>475760</v>
      </c>
    </row>
    <row r="47577">
      <c r="A47577" t="inlineStr">
        <is>
          <t>y</t>
        </is>
      </c>
      <c r="B47577" t="n">
        <v>475770</v>
      </c>
      <c r="C47577">
        <f>IF(A47577="x", B47577*1.1, B47577*0.9)</f>
        <v/>
      </c>
      <c r="D47577" t="n">
        <v>237885</v>
      </c>
    </row>
    <row r="47578">
      <c r="A47578" t="inlineStr">
        <is>
          <t>x</t>
        </is>
      </c>
      <c r="B47578" t="n">
        <v>475780</v>
      </c>
      <c r="C47578">
        <f>IF(A47578="x", B47578*1.1, B47578*0.9)</f>
        <v/>
      </c>
      <c r="D47578" t="n">
        <v>475780</v>
      </c>
    </row>
    <row r="47579">
      <c r="A47579" t="inlineStr">
        <is>
          <t>y</t>
        </is>
      </c>
      <c r="B47579" t="n">
        <v>475790</v>
      </c>
      <c r="C47579">
        <f>IF(A47579="x", B47579*1.1, B47579*0.9)</f>
        <v/>
      </c>
      <c r="D47579" t="n">
        <v>237895</v>
      </c>
    </row>
    <row r="47580">
      <c r="A47580" t="inlineStr">
        <is>
          <t>x</t>
        </is>
      </c>
      <c r="B47580" t="n">
        <v>475800</v>
      </c>
      <c r="C47580">
        <f>IF(A47580="x", B47580*1.1, B47580*0.9)</f>
        <v/>
      </c>
      <c r="D47580" t="n">
        <v>475800</v>
      </c>
    </row>
    <row r="47581">
      <c r="A47581" t="inlineStr">
        <is>
          <t>y</t>
        </is>
      </c>
      <c r="B47581" t="n">
        <v>475810</v>
      </c>
      <c r="C47581">
        <f>IF(A47581="x", B47581*1.1, B47581*0.9)</f>
        <v/>
      </c>
      <c r="D47581" t="n">
        <v>237905</v>
      </c>
    </row>
    <row r="47582">
      <c r="A47582" t="inlineStr">
        <is>
          <t>x</t>
        </is>
      </c>
      <c r="B47582" t="n">
        <v>475820</v>
      </c>
      <c r="C47582">
        <f>IF(A47582="x", B47582*1.1, B47582*0.9)</f>
        <v/>
      </c>
      <c r="D47582" t="n">
        <v>475820</v>
      </c>
    </row>
    <row r="47583">
      <c r="A47583" t="inlineStr">
        <is>
          <t>y</t>
        </is>
      </c>
      <c r="B47583" t="n">
        <v>475830</v>
      </c>
      <c r="C47583">
        <f>IF(A47583="x", B47583*1.1, B47583*0.9)</f>
        <v/>
      </c>
      <c r="D47583" t="n">
        <v>237915</v>
      </c>
    </row>
    <row r="47584">
      <c r="A47584" t="inlineStr">
        <is>
          <t>x</t>
        </is>
      </c>
      <c r="B47584" t="n">
        <v>475840</v>
      </c>
      <c r="C47584">
        <f>IF(A47584="x", B47584*1.1, B47584*0.9)</f>
        <v/>
      </c>
      <c r="D47584" t="n">
        <v>475840</v>
      </c>
    </row>
    <row r="47585">
      <c r="A47585" t="inlineStr">
        <is>
          <t>y</t>
        </is>
      </c>
      <c r="B47585" t="n">
        <v>475850</v>
      </c>
      <c r="C47585">
        <f>IF(A47585="x", B47585*1.1, B47585*0.9)</f>
        <v/>
      </c>
      <c r="D47585" t="n">
        <v>237925</v>
      </c>
    </row>
    <row r="47586">
      <c r="A47586" t="inlineStr">
        <is>
          <t>x</t>
        </is>
      </c>
      <c r="B47586" t="n">
        <v>475860</v>
      </c>
      <c r="C47586">
        <f>IF(A47586="x", B47586*1.1, B47586*0.9)</f>
        <v/>
      </c>
      <c r="D47586" t="n">
        <v>475860</v>
      </c>
    </row>
    <row r="47587">
      <c r="A47587" t="inlineStr">
        <is>
          <t>y</t>
        </is>
      </c>
      <c r="B47587" t="n">
        <v>475870</v>
      </c>
      <c r="C47587">
        <f>IF(A47587="x", B47587*1.1, B47587*0.9)</f>
        <v/>
      </c>
      <c r="D47587" t="n">
        <v>237935</v>
      </c>
    </row>
    <row r="47588">
      <c r="A47588" t="inlineStr">
        <is>
          <t>x</t>
        </is>
      </c>
      <c r="B47588" t="n">
        <v>475880</v>
      </c>
      <c r="C47588">
        <f>IF(A47588="x", B47588*1.1, B47588*0.9)</f>
        <v/>
      </c>
      <c r="D47588" t="n">
        <v>475880</v>
      </c>
    </row>
    <row r="47589">
      <c r="A47589" t="inlineStr">
        <is>
          <t>y</t>
        </is>
      </c>
      <c r="B47589" t="n">
        <v>475890</v>
      </c>
      <c r="C47589">
        <f>IF(A47589="x", B47589*1.1, B47589*0.9)</f>
        <v/>
      </c>
      <c r="D47589" t="n">
        <v>237945</v>
      </c>
    </row>
    <row r="47590">
      <c r="A47590" t="inlineStr">
        <is>
          <t>x</t>
        </is>
      </c>
      <c r="B47590" t="n">
        <v>475900</v>
      </c>
      <c r="C47590">
        <f>IF(A47590="x", B47590*1.1, B47590*0.9)</f>
        <v/>
      </c>
      <c r="D47590" t="n">
        <v>475900</v>
      </c>
    </row>
    <row r="47591">
      <c r="A47591" t="inlineStr">
        <is>
          <t>y</t>
        </is>
      </c>
      <c r="B47591" t="n">
        <v>475910</v>
      </c>
      <c r="C47591">
        <f>IF(A47591="x", B47591*1.1, B47591*0.9)</f>
        <v/>
      </c>
      <c r="D47591" t="n">
        <v>237955</v>
      </c>
    </row>
    <row r="47592">
      <c r="A47592" t="inlineStr">
        <is>
          <t>x</t>
        </is>
      </c>
      <c r="B47592" t="n">
        <v>475920</v>
      </c>
      <c r="C47592">
        <f>IF(A47592="x", B47592*1.1, B47592*0.9)</f>
        <v/>
      </c>
      <c r="D47592" t="n">
        <v>475920</v>
      </c>
    </row>
    <row r="47593">
      <c r="A47593" t="inlineStr">
        <is>
          <t>y</t>
        </is>
      </c>
      <c r="B47593" t="n">
        <v>475930</v>
      </c>
      <c r="C47593">
        <f>IF(A47593="x", B47593*1.1, B47593*0.9)</f>
        <v/>
      </c>
      <c r="D47593" t="n">
        <v>237965</v>
      </c>
    </row>
    <row r="47594">
      <c r="A47594" t="inlineStr">
        <is>
          <t>x</t>
        </is>
      </c>
      <c r="B47594" t="n">
        <v>475940</v>
      </c>
      <c r="C47594">
        <f>IF(A47594="x", B47594*1.1, B47594*0.9)</f>
        <v/>
      </c>
      <c r="D47594" t="n">
        <v>475940</v>
      </c>
    </row>
    <row r="47595">
      <c r="A47595" t="inlineStr">
        <is>
          <t>y</t>
        </is>
      </c>
      <c r="B47595" t="n">
        <v>475950</v>
      </c>
      <c r="C47595">
        <f>IF(A47595="x", B47595*1.1, B47595*0.9)</f>
        <v/>
      </c>
      <c r="D47595" t="n">
        <v>237975</v>
      </c>
    </row>
    <row r="47596">
      <c r="A47596" t="inlineStr">
        <is>
          <t>x</t>
        </is>
      </c>
      <c r="B47596" t="n">
        <v>475960</v>
      </c>
      <c r="C47596">
        <f>IF(A47596="x", B47596*1.1, B47596*0.9)</f>
        <v/>
      </c>
      <c r="D47596" t="n">
        <v>475960</v>
      </c>
    </row>
    <row r="47597">
      <c r="A47597" t="inlineStr">
        <is>
          <t>y</t>
        </is>
      </c>
      <c r="B47597" t="n">
        <v>475970</v>
      </c>
      <c r="C47597">
        <f>IF(A47597="x", B47597*1.1, B47597*0.9)</f>
        <v/>
      </c>
      <c r="D47597" t="n">
        <v>237985</v>
      </c>
    </row>
    <row r="47598">
      <c r="A47598" t="inlineStr">
        <is>
          <t>x</t>
        </is>
      </c>
      <c r="B47598" t="n">
        <v>475980</v>
      </c>
      <c r="C47598">
        <f>IF(A47598="x", B47598*1.1, B47598*0.9)</f>
        <v/>
      </c>
      <c r="D47598" t="n">
        <v>475980</v>
      </c>
    </row>
    <row r="47599">
      <c r="A47599" t="inlineStr">
        <is>
          <t>y</t>
        </is>
      </c>
      <c r="B47599" t="n">
        <v>475990</v>
      </c>
      <c r="C47599">
        <f>IF(A47599="x", B47599*1.1, B47599*0.9)</f>
        <v/>
      </c>
      <c r="D47599" t="n">
        <v>237995</v>
      </c>
    </row>
    <row r="47600">
      <c r="A47600" t="inlineStr">
        <is>
          <t>x</t>
        </is>
      </c>
      <c r="B47600" t="n">
        <v>476000</v>
      </c>
      <c r="C47600">
        <f>IF(A47600="x", B47600*1.1, B47600*0.9)</f>
        <v/>
      </c>
      <c r="D47600" t="n">
        <v>476000</v>
      </c>
    </row>
    <row r="47601">
      <c r="A47601" t="inlineStr">
        <is>
          <t>y</t>
        </is>
      </c>
      <c r="B47601" t="n">
        <v>476010</v>
      </c>
      <c r="C47601">
        <f>IF(A47601="x", B47601*1.1, B47601*0.9)</f>
        <v/>
      </c>
      <c r="D47601" t="n">
        <v>238005</v>
      </c>
    </row>
    <row r="47602">
      <c r="A47602" t="inlineStr">
        <is>
          <t>x</t>
        </is>
      </c>
      <c r="B47602" t="n">
        <v>476020</v>
      </c>
      <c r="C47602">
        <f>IF(A47602="x", B47602*1.1, B47602*0.9)</f>
        <v/>
      </c>
      <c r="D47602" t="n">
        <v>476020</v>
      </c>
    </row>
    <row r="47603">
      <c r="A47603" t="inlineStr">
        <is>
          <t>y</t>
        </is>
      </c>
      <c r="B47603" t="n">
        <v>476030</v>
      </c>
      <c r="C47603">
        <f>IF(A47603="x", B47603*1.1, B47603*0.9)</f>
        <v/>
      </c>
      <c r="D47603" t="n">
        <v>238015</v>
      </c>
    </row>
    <row r="47604">
      <c r="A47604" t="inlineStr">
        <is>
          <t>x</t>
        </is>
      </c>
      <c r="B47604" t="n">
        <v>476040</v>
      </c>
      <c r="C47604">
        <f>IF(A47604="x", B47604*1.1, B47604*0.9)</f>
        <v/>
      </c>
      <c r="D47604" t="n">
        <v>476040</v>
      </c>
    </row>
    <row r="47605">
      <c r="A47605" t="inlineStr">
        <is>
          <t>y</t>
        </is>
      </c>
      <c r="B47605" t="n">
        <v>476050</v>
      </c>
      <c r="C47605">
        <f>IF(A47605="x", B47605*1.1, B47605*0.9)</f>
        <v/>
      </c>
      <c r="D47605" t="n">
        <v>238025</v>
      </c>
    </row>
    <row r="47606">
      <c r="A47606" t="inlineStr">
        <is>
          <t>x</t>
        </is>
      </c>
      <c r="B47606" t="n">
        <v>476060</v>
      </c>
      <c r="C47606">
        <f>IF(A47606="x", B47606*1.1, B47606*0.9)</f>
        <v/>
      </c>
      <c r="D47606" t="n">
        <v>476060</v>
      </c>
    </row>
    <row r="47607">
      <c r="A47607" t="inlineStr">
        <is>
          <t>y</t>
        </is>
      </c>
      <c r="B47607" t="n">
        <v>476070</v>
      </c>
      <c r="C47607">
        <f>IF(A47607="x", B47607*1.1, B47607*0.9)</f>
        <v/>
      </c>
      <c r="D47607" t="n">
        <v>238035</v>
      </c>
    </row>
    <row r="47608">
      <c r="A47608" t="inlineStr">
        <is>
          <t>x</t>
        </is>
      </c>
      <c r="B47608" t="n">
        <v>476080</v>
      </c>
      <c r="C47608">
        <f>IF(A47608="x", B47608*1.1, B47608*0.9)</f>
        <v/>
      </c>
      <c r="D47608" t="n">
        <v>476080</v>
      </c>
    </row>
    <row r="47609">
      <c r="A47609" t="inlineStr">
        <is>
          <t>y</t>
        </is>
      </c>
      <c r="B47609" t="n">
        <v>476090</v>
      </c>
      <c r="C47609">
        <f>IF(A47609="x", B47609*1.1, B47609*0.9)</f>
        <v/>
      </c>
      <c r="D47609" t="n">
        <v>238045</v>
      </c>
    </row>
    <row r="47610">
      <c r="A47610" t="inlineStr">
        <is>
          <t>x</t>
        </is>
      </c>
      <c r="B47610" t="n">
        <v>476100</v>
      </c>
      <c r="C47610">
        <f>IF(A47610="x", B47610*1.1, B47610*0.9)</f>
        <v/>
      </c>
      <c r="D47610" t="n">
        <v>476100</v>
      </c>
    </row>
    <row r="47611">
      <c r="A47611" t="inlineStr">
        <is>
          <t>y</t>
        </is>
      </c>
      <c r="B47611" t="n">
        <v>476110</v>
      </c>
      <c r="C47611">
        <f>IF(A47611="x", B47611*1.1, B47611*0.9)</f>
        <v/>
      </c>
      <c r="D47611" t="n">
        <v>238055</v>
      </c>
    </row>
    <row r="47612">
      <c r="A47612" t="inlineStr">
        <is>
          <t>x</t>
        </is>
      </c>
      <c r="B47612" t="n">
        <v>476120</v>
      </c>
      <c r="C47612">
        <f>IF(A47612="x", B47612*1.1, B47612*0.9)</f>
        <v/>
      </c>
      <c r="D47612" t="n">
        <v>476120</v>
      </c>
    </row>
    <row r="47613">
      <c r="A47613" t="inlineStr">
        <is>
          <t>y</t>
        </is>
      </c>
      <c r="B47613" t="n">
        <v>476130</v>
      </c>
      <c r="C47613">
        <f>IF(A47613="x", B47613*1.1, B47613*0.9)</f>
        <v/>
      </c>
      <c r="D47613" t="n">
        <v>238065</v>
      </c>
    </row>
    <row r="47614">
      <c r="A47614" t="inlineStr">
        <is>
          <t>x</t>
        </is>
      </c>
      <c r="B47614" t="n">
        <v>476140</v>
      </c>
      <c r="C47614">
        <f>IF(A47614="x", B47614*1.1, B47614*0.9)</f>
        <v/>
      </c>
      <c r="D47614" t="n">
        <v>476140</v>
      </c>
    </row>
    <row r="47615">
      <c r="A47615" t="inlineStr">
        <is>
          <t>y</t>
        </is>
      </c>
      <c r="B47615" t="n">
        <v>476150</v>
      </c>
      <c r="C47615">
        <f>IF(A47615="x", B47615*1.1, B47615*0.9)</f>
        <v/>
      </c>
      <c r="D47615" t="n">
        <v>238075</v>
      </c>
    </row>
    <row r="47616">
      <c r="A47616" t="inlineStr">
        <is>
          <t>x</t>
        </is>
      </c>
      <c r="B47616" t="n">
        <v>476160</v>
      </c>
      <c r="C47616">
        <f>IF(A47616="x", B47616*1.1, B47616*0.9)</f>
        <v/>
      </c>
      <c r="D47616" t="n">
        <v>476160</v>
      </c>
    </row>
    <row r="47617">
      <c r="A47617" t="inlineStr">
        <is>
          <t>y</t>
        </is>
      </c>
      <c r="B47617" t="n">
        <v>476170</v>
      </c>
      <c r="C47617">
        <f>IF(A47617="x", B47617*1.1, B47617*0.9)</f>
        <v/>
      </c>
      <c r="D47617" t="n">
        <v>238085</v>
      </c>
    </row>
    <row r="47618">
      <c r="A47618" t="inlineStr">
        <is>
          <t>x</t>
        </is>
      </c>
      <c r="B47618" t="n">
        <v>476180</v>
      </c>
      <c r="C47618">
        <f>IF(A47618="x", B47618*1.1, B47618*0.9)</f>
        <v/>
      </c>
      <c r="D47618" t="n">
        <v>476180</v>
      </c>
    </row>
    <row r="47619">
      <c r="A47619" t="inlineStr">
        <is>
          <t>y</t>
        </is>
      </c>
      <c r="B47619" t="n">
        <v>476190</v>
      </c>
      <c r="C47619">
        <f>IF(A47619="x", B47619*1.1, B47619*0.9)</f>
        <v/>
      </c>
      <c r="D47619" t="n">
        <v>238095</v>
      </c>
    </row>
    <row r="47620">
      <c r="A47620" t="inlineStr">
        <is>
          <t>x</t>
        </is>
      </c>
      <c r="B47620" t="n">
        <v>476200</v>
      </c>
      <c r="C47620">
        <f>IF(A47620="x", B47620*1.1, B47620*0.9)</f>
        <v/>
      </c>
      <c r="D47620" t="n">
        <v>476200</v>
      </c>
    </row>
    <row r="47621">
      <c r="A47621" t="inlineStr">
        <is>
          <t>y</t>
        </is>
      </c>
      <c r="B47621" t="n">
        <v>476210</v>
      </c>
      <c r="C47621">
        <f>IF(A47621="x", B47621*1.1, B47621*0.9)</f>
        <v/>
      </c>
      <c r="D47621" t="n">
        <v>238105</v>
      </c>
    </row>
    <row r="47622">
      <c r="A47622" t="inlineStr">
        <is>
          <t>x</t>
        </is>
      </c>
      <c r="B47622" t="n">
        <v>476220</v>
      </c>
      <c r="C47622">
        <f>IF(A47622="x", B47622*1.1, B47622*0.9)</f>
        <v/>
      </c>
      <c r="D47622" t="n">
        <v>476220</v>
      </c>
    </row>
    <row r="47623">
      <c r="A47623" t="inlineStr">
        <is>
          <t>y</t>
        </is>
      </c>
      <c r="B47623" t="n">
        <v>476230</v>
      </c>
      <c r="C47623">
        <f>IF(A47623="x", B47623*1.1, B47623*0.9)</f>
        <v/>
      </c>
      <c r="D47623" t="n">
        <v>238115</v>
      </c>
    </row>
    <row r="47624">
      <c r="A47624" t="inlineStr">
        <is>
          <t>x</t>
        </is>
      </c>
      <c r="B47624" t="n">
        <v>476240</v>
      </c>
      <c r="C47624">
        <f>IF(A47624="x", B47624*1.1, B47624*0.9)</f>
        <v/>
      </c>
      <c r="D47624" t="n">
        <v>476240</v>
      </c>
    </row>
    <row r="47625">
      <c r="A47625" t="inlineStr">
        <is>
          <t>y</t>
        </is>
      </c>
      <c r="B47625" t="n">
        <v>476250</v>
      </c>
      <c r="C47625">
        <f>IF(A47625="x", B47625*1.1, B47625*0.9)</f>
        <v/>
      </c>
      <c r="D47625" t="n">
        <v>238125</v>
      </c>
    </row>
    <row r="47626">
      <c r="A47626" t="inlineStr">
        <is>
          <t>x</t>
        </is>
      </c>
      <c r="B47626" t="n">
        <v>476260</v>
      </c>
      <c r="C47626">
        <f>IF(A47626="x", B47626*1.1, B47626*0.9)</f>
        <v/>
      </c>
      <c r="D47626" t="n">
        <v>476260</v>
      </c>
    </row>
    <row r="47627">
      <c r="A47627" t="inlineStr">
        <is>
          <t>y</t>
        </is>
      </c>
      <c r="B47627" t="n">
        <v>476270</v>
      </c>
      <c r="C47627">
        <f>IF(A47627="x", B47627*1.1, B47627*0.9)</f>
        <v/>
      </c>
      <c r="D47627" t="n">
        <v>238135</v>
      </c>
    </row>
    <row r="47628">
      <c r="A47628" t="inlineStr">
        <is>
          <t>x</t>
        </is>
      </c>
      <c r="B47628" t="n">
        <v>476280</v>
      </c>
      <c r="C47628">
        <f>IF(A47628="x", B47628*1.1, B47628*0.9)</f>
        <v/>
      </c>
      <c r="D47628" t="n">
        <v>476280</v>
      </c>
    </row>
    <row r="47629">
      <c r="A47629" t="inlineStr">
        <is>
          <t>y</t>
        </is>
      </c>
      <c r="B47629" t="n">
        <v>476290</v>
      </c>
      <c r="C47629">
        <f>IF(A47629="x", B47629*1.1, B47629*0.9)</f>
        <v/>
      </c>
      <c r="D47629" t="n">
        <v>238145</v>
      </c>
    </row>
    <row r="47630">
      <c r="A47630" t="inlineStr">
        <is>
          <t>x</t>
        </is>
      </c>
      <c r="B47630" t="n">
        <v>476300</v>
      </c>
      <c r="C47630">
        <f>IF(A47630="x", B47630*1.1, B47630*0.9)</f>
        <v/>
      </c>
      <c r="D47630" t="n">
        <v>476300</v>
      </c>
    </row>
    <row r="47631">
      <c r="A47631" t="inlineStr">
        <is>
          <t>y</t>
        </is>
      </c>
      <c r="B47631" t="n">
        <v>476310</v>
      </c>
      <c r="C47631">
        <f>IF(A47631="x", B47631*1.1, B47631*0.9)</f>
        <v/>
      </c>
      <c r="D47631" t="n">
        <v>238155</v>
      </c>
    </row>
    <row r="47632">
      <c r="A47632" t="inlineStr">
        <is>
          <t>x</t>
        </is>
      </c>
      <c r="B47632" t="n">
        <v>476320</v>
      </c>
      <c r="C47632">
        <f>IF(A47632="x", B47632*1.1, B47632*0.9)</f>
        <v/>
      </c>
      <c r="D47632" t="n">
        <v>476320</v>
      </c>
    </row>
    <row r="47633">
      <c r="A47633" t="inlineStr">
        <is>
          <t>y</t>
        </is>
      </c>
      <c r="B47633" t="n">
        <v>476330</v>
      </c>
      <c r="C47633">
        <f>IF(A47633="x", B47633*1.1, B47633*0.9)</f>
        <v/>
      </c>
      <c r="D47633" t="n">
        <v>238165</v>
      </c>
    </row>
    <row r="47634">
      <c r="A47634" t="inlineStr">
        <is>
          <t>x</t>
        </is>
      </c>
      <c r="B47634" t="n">
        <v>476340</v>
      </c>
      <c r="C47634">
        <f>IF(A47634="x", B47634*1.1, B47634*0.9)</f>
        <v/>
      </c>
      <c r="D47634" t="n">
        <v>476340</v>
      </c>
    </row>
    <row r="47635">
      <c r="A47635" t="inlineStr">
        <is>
          <t>y</t>
        </is>
      </c>
      <c r="B47635" t="n">
        <v>476350</v>
      </c>
      <c r="C47635">
        <f>IF(A47635="x", B47635*1.1, B47635*0.9)</f>
        <v/>
      </c>
      <c r="D47635" t="n">
        <v>238175</v>
      </c>
    </row>
    <row r="47636">
      <c r="A47636" t="inlineStr">
        <is>
          <t>x</t>
        </is>
      </c>
      <c r="B47636" t="n">
        <v>476360</v>
      </c>
      <c r="C47636">
        <f>IF(A47636="x", B47636*1.1, B47636*0.9)</f>
        <v/>
      </c>
      <c r="D47636" t="n">
        <v>476360</v>
      </c>
    </row>
    <row r="47637">
      <c r="A47637" t="inlineStr">
        <is>
          <t>y</t>
        </is>
      </c>
      <c r="B47637" t="n">
        <v>476370</v>
      </c>
      <c r="C47637">
        <f>IF(A47637="x", B47637*1.1, B47637*0.9)</f>
        <v/>
      </c>
      <c r="D47637" t="n">
        <v>238185</v>
      </c>
    </row>
    <row r="47638">
      <c r="A47638" t="inlineStr">
        <is>
          <t>x</t>
        </is>
      </c>
      <c r="B47638" t="n">
        <v>476380</v>
      </c>
      <c r="C47638">
        <f>IF(A47638="x", B47638*1.1, B47638*0.9)</f>
        <v/>
      </c>
      <c r="D47638" t="n">
        <v>476380</v>
      </c>
    </row>
    <row r="47639">
      <c r="A47639" t="inlineStr">
        <is>
          <t>y</t>
        </is>
      </c>
      <c r="B47639" t="n">
        <v>476390</v>
      </c>
      <c r="C47639">
        <f>IF(A47639="x", B47639*1.1, B47639*0.9)</f>
        <v/>
      </c>
      <c r="D47639" t="n">
        <v>238195</v>
      </c>
    </row>
    <row r="47640">
      <c r="A47640" t="inlineStr">
        <is>
          <t>x</t>
        </is>
      </c>
      <c r="B47640" t="n">
        <v>476400</v>
      </c>
      <c r="C47640">
        <f>IF(A47640="x", B47640*1.1, B47640*0.9)</f>
        <v/>
      </c>
      <c r="D47640" t="n">
        <v>476400</v>
      </c>
    </row>
    <row r="47641">
      <c r="A47641" t="inlineStr">
        <is>
          <t>y</t>
        </is>
      </c>
      <c r="B47641" t="n">
        <v>476410</v>
      </c>
      <c r="C47641">
        <f>IF(A47641="x", B47641*1.1, B47641*0.9)</f>
        <v/>
      </c>
      <c r="D47641" t="n">
        <v>238205</v>
      </c>
    </row>
    <row r="47642">
      <c r="A47642" t="inlineStr">
        <is>
          <t>x</t>
        </is>
      </c>
      <c r="B47642" t="n">
        <v>476420</v>
      </c>
      <c r="C47642">
        <f>IF(A47642="x", B47642*1.1, B47642*0.9)</f>
        <v/>
      </c>
      <c r="D47642" t="n">
        <v>476420</v>
      </c>
    </row>
    <row r="47643">
      <c r="A47643" t="inlineStr">
        <is>
          <t>y</t>
        </is>
      </c>
      <c r="B47643" t="n">
        <v>476430</v>
      </c>
      <c r="C47643">
        <f>IF(A47643="x", B47643*1.1, B47643*0.9)</f>
        <v/>
      </c>
      <c r="D47643" t="n">
        <v>238215</v>
      </c>
    </row>
    <row r="47644">
      <c r="A47644" t="inlineStr">
        <is>
          <t>x</t>
        </is>
      </c>
      <c r="B47644" t="n">
        <v>476440</v>
      </c>
      <c r="C47644">
        <f>IF(A47644="x", B47644*1.1, B47644*0.9)</f>
        <v/>
      </c>
      <c r="D47644" t="n">
        <v>476440</v>
      </c>
    </row>
    <row r="47645">
      <c r="A47645" t="inlineStr">
        <is>
          <t>y</t>
        </is>
      </c>
      <c r="B47645" t="n">
        <v>476450</v>
      </c>
      <c r="C47645">
        <f>IF(A47645="x", B47645*1.1, B47645*0.9)</f>
        <v/>
      </c>
      <c r="D47645" t="n">
        <v>238225</v>
      </c>
    </row>
    <row r="47646">
      <c r="A47646" t="inlineStr">
        <is>
          <t>x</t>
        </is>
      </c>
      <c r="B47646" t="n">
        <v>476460</v>
      </c>
      <c r="C47646">
        <f>IF(A47646="x", B47646*1.1, B47646*0.9)</f>
        <v/>
      </c>
      <c r="D47646" t="n">
        <v>476460</v>
      </c>
    </row>
    <row r="47647">
      <c r="A47647" t="inlineStr">
        <is>
          <t>y</t>
        </is>
      </c>
      <c r="B47647" t="n">
        <v>476470</v>
      </c>
      <c r="C47647">
        <f>IF(A47647="x", B47647*1.1, B47647*0.9)</f>
        <v/>
      </c>
      <c r="D47647" t="n">
        <v>238235</v>
      </c>
    </row>
    <row r="47648">
      <c r="A47648" t="inlineStr">
        <is>
          <t>x</t>
        </is>
      </c>
      <c r="B47648" t="n">
        <v>476480</v>
      </c>
      <c r="C47648">
        <f>IF(A47648="x", B47648*1.1, B47648*0.9)</f>
        <v/>
      </c>
      <c r="D47648" t="n">
        <v>476480</v>
      </c>
    </row>
    <row r="47649">
      <c r="A47649" t="inlineStr">
        <is>
          <t>y</t>
        </is>
      </c>
      <c r="B47649" t="n">
        <v>476490</v>
      </c>
      <c r="C47649">
        <f>IF(A47649="x", B47649*1.1, B47649*0.9)</f>
        <v/>
      </c>
      <c r="D47649" t="n">
        <v>238245</v>
      </c>
    </row>
    <row r="47650">
      <c r="A47650" t="inlineStr">
        <is>
          <t>x</t>
        </is>
      </c>
      <c r="B47650" t="n">
        <v>476500</v>
      </c>
      <c r="C47650">
        <f>IF(A47650="x", B47650*1.1, B47650*0.9)</f>
        <v/>
      </c>
      <c r="D47650" t="n">
        <v>476500</v>
      </c>
    </row>
    <row r="47651">
      <c r="A47651" t="inlineStr">
        <is>
          <t>y</t>
        </is>
      </c>
      <c r="B47651" t="n">
        <v>476510</v>
      </c>
      <c r="C47651">
        <f>IF(A47651="x", B47651*1.1, B47651*0.9)</f>
        <v/>
      </c>
      <c r="D47651" t="n">
        <v>238255</v>
      </c>
    </row>
    <row r="47652">
      <c r="A47652" t="inlineStr">
        <is>
          <t>x</t>
        </is>
      </c>
      <c r="B47652" t="n">
        <v>476520</v>
      </c>
      <c r="C47652">
        <f>IF(A47652="x", B47652*1.1, B47652*0.9)</f>
        <v/>
      </c>
      <c r="D47652" t="n">
        <v>476520</v>
      </c>
    </row>
    <row r="47653">
      <c r="A47653" t="inlineStr">
        <is>
          <t>y</t>
        </is>
      </c>
      <c r="B47653" t="n">
        <v>476530</v>
      </c>
      <c r="C47653">
        <f>IF(A47653="x", B47653*1.1, B47653*0.9)</f>
        <v/>
      </c>
      <c r="D47653" t="n">
        <v>238265</v>
      </c>
    </row>
    <row r="47654">
      <c r="A47654" t="inlineStr">
        <is>
          <t>x</t>
        </is>
      </c>
      <c r="B47654" t="n">
        <v>476540</v>
      </c>
      <c r="C47654">
        <f>IF(A47654="x", B47654*1.1, B47654*0.9)</f>
        <v/>
      </c>
      <c r="D47654" t="n">
        <v>476540</v>
      </c>
    </row>
    <row r="47655">
      <c r="A47655" t="inlineStr">
        <is>
          <t>y</t>
        </is>
      </c>
      <c r="B47655" t="n">
        <v>476550</v>
      </c>
      <c r="C47655">
        <f>IF(A47655="x", B47655*1.1, B47655*0.9)</f>
        <v/>
      </c>
      <c r="D47655" t="n">
        <v>238275</v>
      </c>
    </row>
    <row r="47656">
      <c r="A47656" t="inlineStr">
        <is>
          <t>x</t>
        </is>
      </c>
      <c r="B47656" t="n">
        <v>476560</v>
      </c>
      <c r="C47656">
        <f>IF(A47656="x", B47656*1.1, B47656*0.9)</f>
        <v/>
      </c>
      <c r="D47656" t="n">
        <v>476560</v>
      </c>
    </row>
    <row r="47657">
      <c r="A47657" t="inlineStr">
        <is>
          <t>y</t>
        </is>
      </c>
      <c r="B47657" t="n">
        <v>476570</v>
      </c>
      <c r="C47657">
        <f>IF(A47657="x", B47657*1.1, B47657*0.9)</f>
        <v/>
      </c>
      <c r="D47657" t="n">
        <v>238285</v>
      </c>
    </row>
    <row r="47658">
      <c r="A47658" t="inlineStr">
        <is>
          <t>x</t>
        </is>
      </c>
      <c r="B47658" t="n">
        <v>476580</v>
      </c>
      <c r="C47658">
        <f>IF(A47658="x", B47658*1.1, B47658*0.9)</f>
        <v/>
      </c>
      <c r="D47658" t="n">
        <v>476580</v>
      </c>
    </row>
    <row r="47659">
      <c r="A47659" t="inlineStr">
        <is>
          <t>y</t>
        </is>
      </c>
      <c r="B47659" t="n">
        <v>476590</v>
      </c>
      <c r="C47659">
        <f>IF(A47659="x", B47659*1.1, B47659*0.9)</f>
        <v/>
      </c>
      <c r="D47659" t="n">
        <v>238295</v>
      </c>
    </row>
    <row r="47660">
      <c r="A47660" t="inlineStr">
        <is>
          <t>x</t>
        </is>
      </c>
      <c r="B47660" t="n">
        <v>476600</v>
      </c>
      <c r="C47660">
        <f>IF(A47660="x", B47660*1.1, B47660*0.9)</f>
        <v/>
      </c>
      <c r="D47660" t="n">
        <v>476600</v>
      </c>
    </row>
    <row r="47661">
      <c r="A47661" t="inlineStr">
        <is>
          <t>y</t>
        </is>
      </c>
      <c r="B47661" t="n">
        <v>476610</v>
      </c>
      <c r="C47661">
        <f>IF(A47661="x", B47661*1.1, B47661*0.9)</f>
        <v/>
      </c>
      <c r="D47661" t="n">
        <v>238305</v>
      </c>
    </row>
    <row r="47662">
      <c r="A47662" t="inlineStr">
        <is>
          <t>x</t>
        </is>
      </c>
      <c r="B47662" t="n">
        <v>476620</v>
      </c>
      <c r="C47662">
        <f>IF(A47662="x", B47662*1.1, B47662*0.9)</f>
        <v/>
      </c>
      <c r="D47662" t="n">
        <v>476620</v>
      </c>
    </row>
    <row r="47663">
      <c r="A47663" t="inlineStr">
        <is>
          <t>y</t>
        </is>
      </c>
      <c r="B47663" t="n">
        <v>476630</v>
      </c>
      <c r="C47663">
        <f>IF(A47663="x", B47663*1.1, B47663*0.9)</f>
        <v/>
      </c>
      <c r="D47663" t="n">
        <v>238315</v>
      </c>
    </row>
    <row r="47664">
      <c r="A47664" t="inlineStr">
        <is>
          <t>x</t>
        </is>
      </c>
      <c r="B47664" t="n">
        <v>476640</v>
      </c>
      <c r="C47664">
        <f>IF(A47664="x", B47664*1.1, B47664*0.9)</f>
        <v/>
      </c>
      <c r="D47664" t="n">
        <v>476640</v>
      </c>
    </row>
    <row r="47665">
      <c r="A47665" t="inlineStr">
        <is>
          <t>y</t>
        </is>
      </c>
      <c r="B47665" t="n">
        <v>476650</v>
      </c>
      <c r="C47665">
        <f>IF(A47665="x", B47665*1.1, B47665*0.9)</f>
        <v/>
      </c>
      <c r="D47665" t="n">
        <v>238325</v>
      </c>
    </row>
    <row r="47666">
      <c r="A47666" t="inlineStr">
        <is>
          <t>x</t>
        </is>
      </c>
      <c r="B47666" t="n">
        <v>476660</v>
      </c>
      <c r="C47666">
        <f>IF(A47666="x", B47666*1.1, B47666*0.9)</f>
        <v/>
      </c>
      <c r="D47666" t="n">
        <v>476660</v>
      </c>
    </row>
    <row r="47667">
      <c r="A47667" t="inlineStr">
        <is>
          <t>y</t>
        </is>
      </c>
      <c r="B47667" t="n">
        <v>476670</v>
      </c>
      <c r="C47667">
        <f>IF(A47667="x", B47667*1.1, B47667*0.9)</f>
        <v/>
      </c>
      <c r="D47667" t="n">
        <v>238335</v>
      </c>
    </row>
    <row r="47668">
      <c r="A47668" t="inlineStr">
        <is>
          <t>x</t>
        </is>
      </c>
      <c r="B47668" t="n">
        <v>476680</v>
      </c>
      <c r="C47668">
        <f>IF(A47668="x", B47668*1.1, B47668*0.9)</f>
        <v/>
      </c>
      <c r="D47668" t="n">
        <v>476680</v>
      </c>
    </row>
    <row r="47669">
      <c r="A47669" t="inlineStr">
        <is>
          <t>y</t>
        </is>
      </c>
      <c r="B47669" t="n">
        <v>476690</v>
      </c>
      <c r="C47669">
        <f>IF(A47669="x", B47669*1.1, B47669*0.9)</f>
        <v/>
      </c>
      <c r="D47669" t="n">
        <v>238345</v>
      </c>
    </row>
    <row r="47670">
      <c r="A47670" t="inlineStr">
        <is>
          <t>x</t>
        </is>
      </c>
      <c r="B47670" t="n">
        <v>476700</v>
      </c>
      <c r="C47670">
        <f>IF(A47670="x", B47670*1.1, B47670*0.9)</f>
        <v/>
      </c>
      <c r="D47670" t="n">
        <v>476700</v>
      </c>
    </row>
    <row r="47671">
      <c r="A47671" t="inlineStr">
        <is>
          <t>y</t>
        </is>
      </c>
      <c r="B47671" t="n">
        <v>476710</v>
      </c>
      <c r="C47671">
        <f>IF(A47671="x", B47671*1.1, B47671*0.9)</f>
        <v/>
      </c>
      <c r="D47671" t="n">
        <v>238355</v>
      </c>
    </row>
    <row r="47672">
      <c r="A47672" t="inlineStr">
        <is>
          <t>x</t>
        </is>
      </c>
      <c r="B47672" t="n">
        <v>476720</v>
      </c>
      <c r="C47672">
        <f>IF(A47672="x", B47672*1.1, B47672*0.9)</f>
        <v/>
      </c>
      <c r="D47672" t="n">
        <v>476720</v>
      </c>
    </row>
    <row r="47673">
      <c r="A47673" t="inlineStr">
        <is>
          <t>y</t>
        </is>
      </c>
      <c r="B47673" t="n">
        <v>476730</v>
      </c>
      <c r="C47673">
        <f>IF(A47673="x", B47673*1.1, B47673*0.9)</f>
        <v/>
      </c>
      <c r="D47673" t="n">
        <v>238365</v>
      </c>
    </row>
    <row r="47674">
      <c r="A47674" t="inlineStr">
        <is>
          <t>x</t>
        </is>
      </c>
      <c r="B47674" t="n">
        <v>476740</v>
      </c>
      <c r="C47674">
        <f>IF(A47674="x", B47674*1.1, B47674*0.9)</f>
        <v/>
      </c>
      <c r="D47674" t="n">
        <v>476740</v>
      </c>
    </row>
    <row r="47675">
      <c r="A47675" t="inlineStr">
        <is>
          <t>y</t>
        </is>
      </c>
      <c r="B47675" t="n">
        <v>476750</v>
      </c>
      <c r="C47675">
        <f>IF(A47675="x", B47675*1.1, B47675*0.9)</f>
        <v/>
      </c>
      <c r="D47675" t="n">
        <v>238375</v>
      </c>
    </row>
    <row r="47676">
      <c r="A47676" t="inlineStr">
        <is>
          <t>x</t>
        </is>
      </c>
      <c r="B47676" t="n">
        <v>476760</v>
      </c>
      <c r="C47676">
        <f>IF(A47676="x", B47676*1.1, B47676*0.9)</f>
        <v/>
      </c>
      <c r="D47676" t="n">
        <v>476760</v>
      </c>
    </row>
    <row r="47677">
      <c r="A47677" t="inlineStr">
        <is>
          <t>y</t>
        </is>
      </c>
      <c r="B47677" t="n">
        <v>476770</v>
      </c>
      <c r="C47677">
        <f>IF(A47677="x", B47677*1.1, B47677*0.9)</f>
        <v/>
      </c>
      <c r="D47677" t="n">
        <v>238385</v>
      </c>
    </row>
    <row r="47678">
      <c r="A47678" t="inlineStr">
        <is>
          <t>x</t>
        </is>
      </c>
      <c r="B47678" t="n">
        <v>476780</v>
      </c>
      <c r="C47678">
        <f>IF(A47678="x", B47678*1.1, B47678*0.9)</f>
        <v/>
      </c>
      <c r="D47678" t="n">
        <v>476780</v>
      </c>
    </row>
    <row r="47679">
      <c r="A47679" t="inlineStr">
        <is>
          <t>y</t>
        </is>
      </c>
      <c r="B47679" t="n">
        <v>476790</v>
      </c>
      <c r="C47679">
        <f>IF(A47679="x", B47679*1.1, B47679*0.9)</f>
        <v/>
      </c>
      <c r="D47679" t="n">
        <v>238395</v>
      </c>
    </row>
    <row r="47680">
      <c r="A47680" t="inlineStr">
        <is>
          <t>x</t>
        </is>
      </c>
      <c r="B47680" t="n">
        <v>476800</v>
      </c>
      <c r="C47680">
        <f>IF(A47680="x", B47680*1.1, B47680*0.9)</f>
        <v/>
      </c>
      <c r="D47680" t="n">
        <v>476800</v>
      </c>
    </row>
    <row r="47681">
      <c r="A47681" t="inlineStr">
        <is>
          <t>y</t>
        </is>
      </c>
      <c r="B47681" t="n">
        <v>476810</v>
      </c>
      <c r="C47681">
        <f>IF(A47681="x", B47681*1.1, B47681*0.9)</f>
        <v/>
      </c>
      <c r="D47681" t="n">
        <v>238405</v>
      </c>
    </row>
    <row r="47682">
      <c r="A47682" t="inlineStr">
        <is>
          <t>x</t>
        </is>
      </c>
      <c r="B47682" t="n">
        <v>476820</v>
      </c>
      <c r="C47682">
        <f>IF(A47682="x", B47682*1.1, B47682*0.9)</f>
        <v/>
      </c>
      <c r="D47682" t="n">
        <v>476820</v>
      </c>
    </row>
    <row r="47683">
      <c r="A47683" t="inlineStr">
        <is>
          <t>y</t>
        </is>
      </c>
      <c r="B47683" t="n">
        <v>476830</v>
      </c>
      <c r="C47683">
        <f>IF(A47683="x", B47683*1.1, B47683*0.9)</f>
        <v/>
      </c>
      <c r="D47683" t="n">
        <v>238415</v>
      </c>
    </row>
    <row r="47684">
      <c r="A47684" t="inlineStr">
        <is>
          <t>x</t>
        </is>
      </c>
      <c r="B47684" t="n">
        <v>476840</v>
      </c>
      <c r="C47684">
        <f>IF(A47684="x", B47684*1.1, B47684*0.9)</f>
        <v/>
      </c>
      <c r="D47684" t="n">
        <v>476840</v>
      </c>
    </row>
    <row r="47685">
      <c r="A47685" t="inlineStr">
        <is>
          <t>y</t>
        </is>
      </c>
      <c r="B47685" t="n">
        <v>476850</v>
      </c>
      <c r="C47685">
        <f>IF(A47685="x", B47685*1.1, B47685*0.9)</f>
        <v/>
      </c>
      <c r="D47685" t="n">
        <v>238425</v>
      </c>
    </row>
    <row r="47686">
      <c r="A47686" t="inlineStr">
        <is>
          <t>x</t>
        </is>
      </c>
      <c r="B47686" t="n">
        <v>476860</v>
      </c>
      <c r="C47686">
        <f>IF(A47686="x", B47686*1.1, B47686*0.9)</f>
        <v/>
      </c>
      <c r="D47686" t="n">
        <v>476860</v>
      </c>
    </row>
    <row r="47687">
      <c r="A47687" t="inlineStr">
        <is>
          <t>y</t>
        </is>
      </c>
      <c r="B47687" t="n">
        <v>476870</v>
      </c>
      <c r="C47687">
        <f>IF(A47687="x", B47687*1.1, B47687*0.9)</f>
        <v/>
      </c>
      <c r="D47687" t="n">
        <v>238435</v>
      </c>
    </row>
    <row r="47688">
      <c r="A47688" t="inlineStr">
        <is>
          <t>x</t>
        </is>
      </c>
      <c r="B47688" t="n">
        <v>476880</v>
      </c>
      <c r="C47688">
        <f>IF(A47688="x", B47688*1.1, B47688*0.9)</f>
        <v/>
      </c>
      <c r="D47688" t="n">
        <v>476880</v>
      </c>
    </row>
    <row r="47689">
      <c r="A47689" t="inlineStr">
        <is>
          <t>y</t>
        </is>
      </c>
      <c r="B47689" t="n">
        <v>476890</v>
      </c>
      <c r="C47689">
        <f>IF(A47689="x", B47689*1.1, B47689*0.9)</f>
        <v/>
      </c>
      <c r="D47689" t="n">
        <v>238445</v>
      </c>
    </row>
    <row r="47690">
      <c r="A47690" t="inlineStr">
        <is>
          <t>x</t>
        </is>
      </c>
      <c r="B47690" t="n">
        <v>476900</v>
      </c>
      <c r="C47690">
        <f>IF(A47690="x", B47690*1.1, B47690*0.9)</f>
        <v/>
      </c>
      <c r="D47690" t="n">
        <v>476900</v>
      </c>
    </row>
    <row r="47691">
      <c r="A47691" t="inlineStr">
        <is>
          <t>y</t>
        </is>
      </c>
      <c r="B47691" t="n">
        <v>476910</v>
      </c>
      <c r="C47691">
        <f>IF(A47691="x", B47691*1.1, B47691*0.9)</f>
        <v/>
      </c>
      <c r="D47691" t="n">
        <v>238455</v>
      </c>
    </row>
    <row r="47692">
      <c r="A47692" t="inlineStr">
        <is>
          <t>x</t>
        </is>
      </c>
      <c r="B47692" t="n">
        <v>476920</v>
      </c>
      <c r="C47692">
        <f>IF(A47692="x", B47692*1.1, B47692*0.9)</f>
        <v/>
      </c>
      <c r="D47692" t="n">
        <v>476920</v>
      </c>
    </row>
    <row r="47693">
      <c r="A47693" t="inlineStr">
        <is>
          <t>y</t>
        </is>
      </c>
      <c r="B47693" t="n">
        <v>476930</v>
      </c>
      <c r="C47693">
        <f>IF(A47693="x", B47693*1.1, B47693*0.9)</f>
        <v/>
      </c>
      <c r="D47693" t="n">
        <v>238465</v>
      </c>
    </row>
    <row r="47694">
      <c r="A47694" t="inlineStr">
        <is>
          <t>x</t>
        </is>
      </c>
      <c r="B47694" t="n">
        <v>476940</v>
      </c>
      <c r="C47694">
        <f>IF(A47694="x", B47694*1.1, B47694*0.9)</f>
        <v/>
      </c>
      <c r="D47694" t="n">
        <v>476940</v>
      </c>
    </row>
    <row r="47695">
      <c r="A47695" t="inlineStr">
        <is>
          <t>y</t>
        </is>
      </c>
      <c r="B47695" t="n">
        <v>476950</v>
      </c>
      <c r="C47695">
        <f>IF(A47695="x", B47695*1.1, B47695*0.9)</f>
        <v/>
      </c>
      <c r="D47695" t="n">
        <v>238475</v>
      </c>
    </row>
    <row r="47696">
      <c r="A47696" t="inlineStr">
        <is>
          <t>x</t>
        </is>
      </c>
      <c r="B47696" t="n">
        <v>476960</v>
      </c>
      <c r="C47696">
        <f>IF(A47696="x", B47696*1.1, B47696*0.9)</f>
        <v/>
      </c>
      <c r="D47696" t="n">
        <v>476960</v>
      </c>
    </row>
    <row r="47697">
      <c r="A47697" t="inlineStr">
        <is>
          <t>y</t>
        </is>
      </c>
      <c r="B47697" t="n">
        <v>476970</v>
      </c>
      <c r="C47697">
        <f>IF(A47697="x", B47697*1.1, B47697*0.9)</f>
        <v/>
      </c>
      <c r="D47697" t="n">
        <v>238485</v>
      </c>
    </row>
    <row r="47698">
      <c r="A47698" t="inlineStr">
        <is>
          <t>x</t>
        </is>
      </c>
      <c r="B47698" t="n">
        <v>476980</v>
      </c>
      <c r="C47698">
        <f>IF(A47698="x", B47698*1.1, B47698*0.9)</f>
        <v/>
      </c>
      <c r="D47698" t="n">
        <v>476980</v>
      </c>
    </row>
    <row r="47699">
      <c r="A47699" t="inlineStr">
        <is>
          <t>y</t>
        </is>
      </c>
      <c r="B47699" t="n">
        <v>476990</v>
      </c>
      <c r="C47699">
        <f>IF(A47699="x", B47699*1.1, B47699*0.9)</f>
        <v/>
      </c>
      <c r="D47699" t="n">
        <v>238495</v>
      </c>
    </row>
    <row r="47700">
      <c r="A47700" t="inlineStr">
        <is>
          <t>x</t>
        </is>
      </c>
      <c r="B47700" t="n">
        <v>477000</v>
      </c>
      <c r="C47700">
        <f>IF(A47700="x", B47700*1.1, B47700*0.9)</f>
        <v/>
      </c>
      <c r="D47700" t="n">
        <v>477000</v>
      </c>
    </row>
    <row r="47701">
      <c r="A47701" t="inlineStr">
        <is>
          <t>y</t>
        </is>
      </c>
      <c r="B47701" t="n">
        <v>477010</v>
      </c>
      <c r="C47701">
        <f>IF(A47701="x", B47701*1.1, B47701*0.9)</f>
        <v/>
      </c>
      <c r="D47701" t="n">
        <v>238505</v>
      </c>
    </row>
    <row r="47702">
      <c r="A47702" t="inlineStr">
        <is>
          <t>x</t>
        </is>
      </c>
      <c r="B47702" t="n">
        <v>477020</v>
      </c>
      <c r="C47702">
        <f>IF(A47702="x", B47702*1.1, B47702*0.9)</f>
        <v/>
      </c>
      <c r="D47702" t="n">
        <v>477020</v>
      </c>
    </row>
    <row r="47703">
      <c r="A47703" t="inlineStr">
        <is>
          <t>y</t>
        </is>
      </c>
      <c r="B47703" t="n">
        <v>477030</v>
      </c>
      <c r="C47703">
        <f>IF(A47703="x", B47703*1.1, B47703*0.9)</f>
        <v/>
      </c>
      <c r="D47703" t="n">
        <v>238515</v>
      </c>
    </row>
    <row r="47704">
      <c r="A47704" t="inlineStr">
        <is>
          <t>x</t>
        </is>
      </c>
      <c r="B47704" t="n">
        <v>477040</v>
      </c>
      <c r="C47704">
        <f>IF(A47704="x", B47704*1.1, B47704*0.9)</f>
        <v/>
      </c>
      <c r="D47704" t="n">
        <v>477040</v>
      </c>
    </row>
    <row r="47705">
      <c r="A47705" t="inlineStr">
        <is>
          <t>y</t>
        </is>
      </c>
      <c r="B47705" t="n">
        <v>477050</v>
      </c>
      <c r="C47705">
        <f>IF(A47705="x", B47705*1.1, B47705*0.9)</f>
        <v/>
      </c>
      <c r="D47705" t="n">
        <v>238525</v>
      </c>
    </row>
    <row r="47706">
      <c r="A47706" t="inlineStr">
        <is>
          <t>x</t>
        </is>
      </c>
      <c r="B47706" t="n">
        <v>477060</v>
      </c>
      <c r="C47706">
        <f>IF(A47706="x", B47706*1.1, B47706*0.9)</f>
        <v/>
      </c>
      <c r="D47706" t="n">
        <v>477060</v>
      </c>
    </row>
    <row r="47707">
      <c r="A47707" t="inlineStr">
        <is>
          <t>y</t>
        </is>
      </c>
      <c r="B47707" t="n">
        <v>477070</v>
      </c>
      <c r="C47707">
        <f>IF(A47707="x", B47707*1.1, B47707*0.9)</f>
        <v/>
      </c>
      <c r="D47707" t="n">
        <v>238535</v>
      </c>
    </row>
    <row r="47708">
      <c r="A47708" t="inlineStr">
        <is>
          <t>x</t>
        </is>
      </c>
      <c r="B47708" t="n">
        <v>477080</v>
      </c>
      <c r="C47708">
        <f>IF(A47708="x", B47708*1.1, B47708*0.9)</f>
        <v/>
      </c>
      <c r="D47708" t="n">
        <v>477080</v>
      </c>
    </row>
    <row r="47709">
      <c r="A47709" t="inlineStr">
        <is>
          <t>y</t>
        </is>
      </c>
      <c r="B47709" t="n">
        <v>477090</v>
      </c>
      <c r="C47709">
        <f>IF(A47709="x", B47709*1.1, B47709*0.9)</f>
        <v/>
      </c>
      <c r="D47709" t="n">
        <v>238545</v>
      </c>
    </row>
    <row r="47710">
      <c r="A47710" t="inlineStr">
        <is>
          <t>x</t>
        </is>
      </c>
      <c r="B47710" t="n">
        <v>477100</v>
      </c>
      <c r="C47710">
        <f>IF(A47710="x", B47710*1.1, B47710*0.9)</f>
        <v/>
      </c>
      <c r="D47710" t="n">
        <v>477100</v>
      </c>
    </row>
    <row r="47711">
      <c r="A47711" t="inlineStr">
        <is>
          <t>y</t>
        </is>
      </c>
      <c r="B47711" t="n">
        <v>477110</v>
      </c>
      <c r="C47711">
        <f>IF(A47711="x", B47711*1.1, B47711*0.9)</f>
        <v/>
      </c>
      <c r="D47711" t="n">
        <v>238555</v>
      </c>
    </row>
    <row r="47712">
      <c r="A47712" t="inlineStr">
        <is>
          <t>x</t>
        </is>
      </c>
      <c r="B47712" t="n">
        <v>477120</v>
      </c>
      <c r="C47712">
        <f>IF(A47712="x", B47712*1.1, B47712*0.9)</f>
        <v/>
      </c>
      <c r="D47712" t="n">
        <v>477120</v>
      </c>
    </row>
    <row r="47713">
      <c r="A47713" t="inlineStr">
        <is>
          <t>y</t>
        </is>
      </c>
      <c r="B47713" t="n">
        <v>477130</v>
      </c>
      <c r="C47713">
        <f>IF(A47713="x", B47713*1.1, B47713*0.9)</f>
        <v/>
      </c>
      <c r="D47713" t="n">
        <v>238565</v>
      </c>
    </row>
    <row r="47714">
      <c r="A47714" t="inlineStr">
        <is>
          <t>x</t>
        </is>
      </c>
      <c r="B47714" t="n">
        <v>477140</v>
      </c>
      <c r="C47714">
        <f>IF(A47714="x", B47714*1.1, B47714*0.9)</f>
        <v/>
      </c>
      <c r="D47714" t="n">
        <v>477140</v>
      </c>
    </row>
    <row r="47715">
      <c r="A47715" t="inlineStr">
        <is>
          <t>y</t>
        </is>
      </c>
      <c r="B47715" t="n">
        <v>477150</v>
      </c>
      <c r="C47715">
        <f>IF(A47715="x", B47715*1.1, B47715*0.9)</f>
        <v/>
      </c>
      <c r="D47715" t="n">
        <v>238575</v>
      </c>
    </row>
    <row r="47716">
      <c r="A47716" t="inlineStr">
        <is>
          <t>x</t>
        </is>
      </c>
      <c r="B47716" t="n">
        <v>477160</v>
      </c>
      <c r="C47716">
        <f>IF(A47716="x", B47716*1.1, B47716*0.9)</f>
        <v/>
      </c>
      <c r="D47716" t="n">
        <v>477160</v>
      </c>
    </row>
    <row r="47717">
      <c r="A47717" t="inlineStr">
        <is>
          <t>y</t>
        </is>
      </c>
      <c r="B47717" t="n">
        <v>477170</v>
      </c>
      <c r="C47717">
        <f>IF(A47717="x", B47717*1.1, B47717*0.9)</f>
        <v/>
      </c>
      <c r="D47717" t="n">
        <v>238585</v>
      </c>
    </row>
    <row r="47718">
      <c r="A47718" t="inlineStr">
        <is>
          <t>x</t>
        </is>
      </c>
      <c r="B47718" t="n">
        <v>477180</v>
      </c>
      <c r="C47718">
        <f>IF(A47718="x", B47718*1.1, B47718*0.9)</f>
        <v/>
      </c>
      <c r="D47718" t="n">
        <v>477180</v>
      </c>
    </row>
    <row r="47719">
      <c r="A47719" t="inlineStr">
        <is>
          <t>y</t>
        </is>
      </c>
      <c r="B47719" t="n">
        <v>477190</v>
      </c>
      <c r="C47719">
        <f>IF(A47719="x", B47719*1.1, B47719*0.9)</f>
        <v/>
      </c>
      <c r="D47719" t="n">
        <v>238595</v>
      </c>
    </row>
    <row r="47720">
      <c r="A47720" t="inlineStr">
        <is>
          <t>x</t>
        </is>
      </c>
      <c r="B47720" t="n">
        <v>477200</v>
      </c>
      <c r="C47720">
        <f>IF(A47720="x", B47720*1.1, B47720*0.9)</f>
        <v/>
      </c>
      <c r="D47720" t="n">
        <v>477200</v>
      </c>
    </row>
    <row r="47721">
      <c r="A47721" t="inlineStr">
        <is>
          <t>y</t>
        </is>
      </c>
      <c r="B47721" t="n">
        <v>477210</v>
      </c>
      <c r="C47721">
        <f>IF(A47721="x", B47721*1.1, B47721*0.9)</f>
        <v/>
      </c>
      <c r="D47721" t="n">
        <v>238605</v>
      </c>
    </row>
    <row r="47722">
      <c r="A47722" t="inlineStr">
        <is>
          <t>x</t>
        </is>
      </c>
      <c r="B47722" t="n">
        <v>477220</v>
      </c>
      <c r="C47722">
        <f>IF(A47722="x", B47722*1.1, B47722*0.9)</f>
        <v/>
      </c>
      <c r="D47722" t="n">
        <v>477220</v>
      </c>
    </row>
    <row r="47723">
      <c r="A47723" t="inlineStr">
        <is>
          <t>y</t>
        </is>
      </c>
      <c r="B47723" t="n">
        <v>477230</v>
      </c>
      <c r="C47723">
        <f>IF(A47723="x", B47723*1.1, B47723*0.9)</f>
        <v/>
      </c>
      <c r="D47723" t="n">
        <v>238615</v>
      </c>
    </row>
    <row r="47724">
      <c r="A47724" t="inlineStr">
        <is>
          <t>x</t>
        </is>
      </c>
      <c r="B47724" t="n">
        <v>477240</v>
      </c>
      <c r="C47724">
        <f>IF(A47724="x", B47724*1.1, B47724*0.9)</f>
        <v/>
      </c>
      <c r="D47724" t="n">
        <v>477240</v>
      </c>
    </row>
    <row r="47725">
      <c r="A47725" t="inlineStr">
        <is>
          <t>y</t>
        </is>
      </c>
      <c r="B47725" t="n">
        <v>477250</v>
      </c>
      <c r="C47725">
        <f>IF(A47725="x", B47725*1.1, B47725*0.9)</f>
        <v/>
      </c>
      <c r="D47725" t="n">
        <v>238625</v>
      </c>
    </row>
    <row r="47726">
      <c r="A47726" t="inlineStr">
        <is>
          <t>x</t>
        </is>
      </c>
      <c r="B47726" t="n">
        <v>477260</v>
      </c>
      <c r="C47726">
        <f>IF(A47726="x", B47726*1.1, B47726*0.9)</f>
        <v/>
      </c>
      <c r="D47726" t="n">
        <v>477260</v>
      </c>
    </row>
    <row r="47727">
      <c r="A47727" t="inlineStr">
        <is>
          <t>y</t>
        </is>
      </c>
      <c r="B47727" t="n">
        <v>477270</v>
      </c>
      <c r="C47727">
        <f>IF(A47727="x", B47727*1.1, B47727*0.9)</f>
        <v/>
      </c>
      <c r="D47727" t="n">
        <v>238635</v>
      </c>
    </row>
    <row r="47728">
      <c r="A47728" t="inlineStr">
        <is>
          <t>x</t>
        </is>
      </c>
      <c r="B47728" t="n">
        <v>477280</v>
      </c>
      <c r="C47728">
        <f>IF(A47728="x", B47728*1.1, B47728*0.9)</f>
        <v/>
      </c>
      <c r="D47728" t="n">
        <v>477280</v>
      </c>
    </row>
    <row r="47729">
      <c r="A47729" t="inlineStr">
        <is>
          <t>y</t>
        </is>
      </c>
      <c r="B47729" t="n">
        <v>477290</v>
      </c>
      <c r="C47729">
        <f>IF(A47729="x", B47729*1.1, B47729*0.9)</f>
        <v/>
      </c>
      <c r="D47729" t="n">
        <v>238645</v>
      </c>
    </row>
    <row r="47730">
      <c r="A47730" t="inlineStr">
        <is>
          <t>x</t>
        </is>
      </c>
      <c r="B47730" t="n">
        <v>477300</v>
      </c>
      <c r="C47730">
        <f>IF(A47730="x", B47730*1.1, B47730*0.9)</f>
        <v/>
      </c>
      <c r="D47730" t="n">
        <v>477300</v>
      </c>
    </row>
    <row r="47731">
      <c r="A47731" t="inlineStr">
        <is>
          <t>y</t>
        </is>
      </c>
      <c r="B47731" t="n">
        <v>477310</v>
      </c>
      <c r="C47731">
        <f>IF(A47731="x", B47731*1.1, B47731*0.9)</f>
        <v/>
      </c>
      <c r="D47731" t="n">
        <v>238655</v>
      </c>
    </row>
    <row r="47732">
      <c r="A47732" t="inlineStr">
        <is>
          <t>x</t>
        </is>
      </c>
      <c r="B47732" t="n">
        <v>477320</v>
      </c>
      <c r="C47732">
        <f>IF(A47732="x", B47732*1.1, B47732*0.9)</f>
        <v/>
      </c>
      <c r="D47732" t="n">
        <v>477320</v>
      </c>
    </row>
    <row r="47733">
      <c r="A47733" t="inlineStr">
        <is>
          <t>y</t>
        </is>
      </c>
      <c r="B47733" t="n">
        <v>477330</v>
      </c>
      <c r="C47733">
        <f>IF(A47733="x", B47733*1.1, B47733*0.9)</f>
        <v/>
      </c>
      <c r="D47733" t="n">
        <v>238665</v>
      </c>
    </row>
    <row r="47734">
      <c r="A47734" t="inlineStr">
        <is>
          <t>x</t>
        </is>
      </c>
      <c r="B47734" t="n">
        <v>477340</v>
      </c>
      <c r="C47734">
        <f>IF(A47734="x", B47734*1.1, B47734*0.9)</f>
        <v/>
      </c>
      <c r="D47734" t="n">
        <v>477340</v>
      </c>
    </row>
    <row r="47735">
      <c r="A47735" t="inlineStr">
        <is>
          <t>y</t>
        </is>
      </c>
      <c r="B47735" t="n">
        <v>477350</v>
      </c>
      <c r="C47735">
        <f>IF(A47735="x", B47735*1.1, B47735*0.9)</f>
        <v/>
      </c>
      <c r="D47735" t="n">
        <v>238675</v>
      </c>
    </row>
    <row r="47736">
      <c r="A47736" t="inlineStr">
        <is>
          <t>x</t>
        </is>
      </c>
      <c r="B47736" t="n">
        <v>477360</v>
      </c>
      <c r="C47736">
        <f>IF(A47736="x", B47736*1.1, B47736*0.9)</f>
        <v/>
      </c>
      <c r="D47736" t="n">
        <v>477360</v>
      </c>
    </row>
    <row r="47737">
      <c r="A47737" t="inlineStr">
        <is>
          <t>y</t>
        </is>
      </c>
      <c r="B47737" t="n">
        <v>477370</v>
      </c>
      <c r="C47737">
        <f>IF(A47737="x", B47737*1.1, B47737*0.9)</f>
        <v/>
      </c>
      <c r="D47737" t="n">
        <v>238685</v>
      </c>
    </row>
    <row r="47738">
      <c r="A47738" t="inlineStr">
        <is>
          <t>x</t>
        </is>
      </c>
      <c r="B47738" t="n">
        <v>477380</v>
      </c>
      <c r="C47738">
        <f>IF(A47738="x", B47738*1.1, B47738*0.9)</f>
        <v/>
      </c>
      <c r="D47738" t="n">
        <v>477380</v>
      </c>
    </row>
    <row r="47739">
      <c r="A47739" t="inlineStr">
        <is>
          <t>y</t>
        </is>
      </c>
      <c r="B47739" t="n">
        <v>477390</v>
      </c>
      <c r="C47739">
        <f>IF(A47739="x", B47739*1.1, B47739*0.9)</f>
        <v/>
      </c>
      <c r="D47739" t="n">
        <v>238695</v>
      </c>
    </row>
    <row r="47740">
      <c r="A47740" t="inlineStr">
        <is>
          <t>x</t>
        </is>
      </c>
      <c r="B47740" t="n">
        <v>477400</v>
      </c>
      <c r="C47740">
        <f>IF(A47740="x", B47740*1.1, B47740*0.9)</f>
        <v/>
      </c>
      <c r="D47740" t="n">
        <v>477400</v>
      </c>
    </row>
    <row r="47741">
      <c r="A47741" t="inlineStr">
        <is>
          <t>y</t>
        </is>
      </c>
      <c r="B47741" t="n">
        <v>477410</v>
      </c>
      <c r="C47741">
        <f>IF(A47741="x", B47741*1.1, B47741*0.9)</f>
        <v/>
      </c>
      <c r="D47741" t="n">
        <v>238705</v>
      </c>
    </row>
    <row r="47742">
      <c r="A47742" t="inlineStr">
        <is>
          <t>x</t>
        </is>
      </c>
      <c r="B47742" t="n">
        <v>477420</v>
      </c>
      <c r="C47742">
        <f>IF(A47742="x", B47742*1.1, B47742*0.9)</f>
        <v/>
      </c>
      <c r="D47742" t="n">
        <v>477420</v>
      </c>
    </row>
    <row r="47743">
      <c r="A47743" t="inlineStr">
        <is>
          <t>y</t>
        </is>
      </c>
      <c r="B47743" t="n">
        <v>477430</v>
      </c>
      <c r="C47743">
        <f>IF(A47743="x", B47743*1.1, B47743*0.9)</f>
        <v/>
      </c>
      <c r="D47743" t="n">
        <v>238715</v>
      </c>
    </row>
    <row r="47744">
      <c r="A47744" t="inlineStr">
        <is>
          <t>x</t>
        </is>
      </c>
      <c r="B47744" t="n">
        <v>477440</v>
      </c>
      <c r="C47744">
        <f>IF(A47744="x", B47744*1.1, B47744*0.9)</f>
        <v/>
      </c>
      <c r="D47744" t="n">
        <v>477440</v>
      </c>
    </row>
    <row r="47745">
      <c r="A47745" t="inlineStr">
        <is>
          <t>y</t>
        </is>
      </c>
      <c r="B47745" t="n">
        <v>477450</v>
      </c>
      <c r="C47745">
        <f>IF(A47745="x", B47745*1.1, B47745*0.9)</f>
        <v/>
      </c>
      <c r="D47745" t="n">
        <v>238725</v>
      </c>
    </row>
    <row r="47746">
      <c r="A47746" t="inlineStr">
        <is>
          <t>x</t>
        </is>
      </c>
      <c r="B47746" t="n">
        <v>477460</v>
      </c>
      <c r="C47746">
        <f>IF(A47746="x", B47746*1.1, B47746*0.9)</f>
        <v/>
      </c>
      <c r="D47746" t="n">
        <v>477460</v>
      </c>
    </row>
    <row r="47747">
      <c r="A47747" t="inlineStr">
        <is>
          <t>y</t>
        </is>
      </c>
      <c r="B47747" t="n">
        <v>477470</v>
      </c>
      <c r="C47747">
        <f>IF(A47747="x", B47747*1.1, B47747*0.9)</f>
        <v/>
      </c>
      <c r="D47747" t="n">
        <v>238735</v>
      </c>
    </row>
    <row r="47748">
      <c r="A47748" t="inlineStr">
        <is>
          <t>x</t>
        </is>
      </c>
      <c r="B47748" t="n">
        <v>477480</v>
      </c>
      <c r="C47748">
        <f>IF(A47748="x", B47748*1.1, B47748*0.9)</f>
        <v/>
      </c>
      <c r="D47748" t="n">
        <v>477480</v>
      </c>
    </row>
    <row r="47749">
      <c r="A47749" t="inlineStr">
        <is>
          <t>y</t>
        </is>
      </c>
      <c r="B47749" t="n">
        <v>477490</v>
      </c>
      <c r="C47749">
        <f>IF(A47749="x", B47749*1.1, B47749*0.9)</f>
        <v/>
      </c>
      <c r="D47749" t="n">
        <v>238745</v>
      </c>
    </row>
    <row r="47750">
      <c r="A47750" t="inlineStr">
        <is>
          <t>x</t>
        </is>
      </c>
      <c r="B47750" t="n">
        <v>477500</v>
      </c>
      <c r="C47750">
        <f>IF(A47750="x", B47750*1.1, B47750*0.9)</f>
        <v/>
      </c>
      <c r="D47750" t="n">
        <v>477500</v>
      </c>
    </row>
    <row r="47751">
      <c r="A47751" t="inlineStr">
        <is>
          <t>y</t>
        </is>
      </c>
      <c r="B47751" t="n">
        <v>477510</v>
      </c>
      <c r="C47751">
        <f>IF(A47751="x", B47751*1.1, B47751*0.9)</f>
        <v/>
      </c>
      <c r="D47751" t="n">
        <v>238755</v>
      </c>
    </row>
    <row r="47752">
      <c r="A47752" t="inlineStr">
        <is>
          <t>x</t>
        </is>
      </c>
      <c r="B47752" t="n">
        <v>477520</v>
      </c>
      <c r="C47752">
        <f>IF(A47752="x", B47752*1.1, B47752*0.9)</f>
        <v/>
      </c>
      <c r="D47752" t="n">
        <v>477520</v>
      </c>
    </row>
    <row r="47753">
      <c r="A47753" t="inlineStr">
        <is>
          <t>y</t>
        </is>
      </c>
      <c r="B47753" t="n">
        <v>477530</v>
      </c>
      <c r="C47753">
        <f>IF(A47753="x", B47753*1.1, B47753*0.9)</f>
        <v/>
      </c>
      <c r="D47753" t="n">
        <v>238765</v>
      </c>
    </row>
    <row r="47754">
      <c r="A47754" t="inlineStr">
        <is>
          <t>x</t>
        </is>
      </c>
      <c r="B47754" t="n">
        <v>477540</v>
      </c>
      <c r="C47754">
        <f>IF(A47754="x", B47754*1.1, B47754*0.9)</f>
        <v/>
      </c>
      <c r="D47754" t="n">
        <v>477540</v>
      </c>
    </row>
    <row r="47755">
      <c r="A47755" t="inlineStr">
        <is>
          <t>y</t>
        </is>
      </c>
      <c r="B47755" t="n">
        <v>477550</v>
      </c>
      <c r="C47755">
        <f>IF(A47755="x", B47755*1.1, B47755*0.9)</f>
        <v/>
      </c>
      <c r="D47755" t="n">
        <v>238775</v>
      </c>
    </row>
    <row r="47756">
      <c r="A47756" t="inlineStr">
        <is>
          <t>x</t>
        </is>
      </c>
      <c r="B47756" t="n">
        <v>477560</v>
      </c>
      <c r="C47756">
        <f>IF(A47756="x", B47756*1.1, B47756*0.9)</f>
        <v/>
      </c>
      <c r="D47756" t="n">
        <v>477560</v>
      </c>
    </row>
    <row r="47757">
      <c r="A47757" t="inlineStr">
        <is>
          <t>y</t>
        </is>
      </c>
      <c r="B47757" t="n">
        <v>477570</v>
      </c>
      <c r="C47757">
        <f>IF(A47757="x", B47757*1.1, B47757*0.9)</f>
        <v/>
      </c>
      <c r="D47757" t="n">
        <v>238785</v>
      </c>
    </row>
    <row r="47758">
      <c r="A47758" t="inlineStr">
        <is>
          <t>x</t>
        </is>
      </c>
      <c r="B47758" t="n">
        <v>477580</v>
      </c>
      <c r="C47758">
        <f>IF(A47758="x", B47758*1.1, B47758*0.9)</f>
        <v/>
      </c>
      <c r="D47758" t="n">
        <v>477580</v>
      </c>
    </row>
    <row r="47759">
      <c r="A47759" t="inlineStr">
        <is>
          <t>y</t>
        </is>
      </c>
      <c r="B47759" t="n">
        <v>477590</v>
      </c>
      <c r="C47759">
        <f>IF(A47759="x", B47759*1.1, B47759*0.9)</f>
        <v/>
      </c>
      <c r="D47759" t="n">
        <v>238795</v>
      </c>
    </row>
    <row r="47760">
      <c r="A47760" t="inlineStr">
        <is>
          <t>x</t>
        </is>
      </c>
      <c r="B47760" t="n">
        <v>477600</v>
      </c>
      <c r="C47760">
        <f>IF(A47760="x", B47760*1.1, B47760*0.9)</f>
        <v/>
      </c>
      <c r="D47760" t="n">
        <v>477600</v>
      </c>
    </row>
    <row r="47761">
      <c r="A47761" t="inlineStr">
        <is>
          <t>y</t>
        </is>
      </c>
      <c r="B47761" t="n">
        <v>477610</v>
      </c>
      <c r="C47761">
        <f>IF(A47761="x", B47761*1.1, B47761*0.9)</f>
        <v/>
      </c>
      <c r="D47761" t="n">
        <v>238805</v>
      </c>
    </row>
    <row r="47762">
      <c r="A47762" t="inlineStr">
        <is>
          <t>x</t>
        </is>
      </c>
      <c r="B47762" t="n">
        <v>477620</v>
      </c>
      <c r="C47762">
        <f>IF(A47762="x", B47762*1.1, B47762*0.9)</f>
        <v/>
      </c>
      <c r="D47762" t="n">
        <v>477620</v>
      </c>
    </row>
    <row r="47763">
      <c r="A47763" t="inlineStr">
        <is>
          <t>y</t>
        </is>
      </c>
      <c r="B47763" t="n">
        <v>477630</v>
      </c>
      <c r="C47763">
        <f>IF(A47763="x", B47763*1.1, B47763*0.9)</f>
        <v/>
      </c>
      <c r="D47763" t="n">
        <v>238815</v>
      </c>
    </row>
    <row r="47764">
      <c r="A47764" t="inlineStr">
        <is>
          <t>x</t>
        </is>
      </c>
      <c r="B47764" t="n">
        <v>477640</v>
      </c>
      <c r="C47764">
        <f>IF(A47764="x", B47764*1.1, B47764*0.9)</f>
        <v/>
      </c>
      <c r="D47764" t="n">
        <v>477640</v>
      </c>
    </row>
    <row r="47765">
      <c r="A47765" t="inlineStr">
        <is>
          <t>y</t>
        </is>
      </c>
      <c r="B47765" t="n">
        <v>477650</v>
      </c>
      <c r="C47765">
        <f>IF(A47765="x", B47765*1.1, B47765*0.9)</f>
        <v/>
      </c>
      <c r="D47765" t="n">
        <v>238825</v>
      </c>
    </row>
    <row r="47766">
      <c r="A47766" t="inlineStr">
        <is>
          <t>x</t>
        </is>
      </c>
      <c r="B47766" t="n">
        <v>477660</v>
      </c>
      <c r="C47766">
        <f>IF(A47766="x", B47766*1.1, B47766*0.9)</f>
        <v/>
      </c>
      <c r="D47766" t="n">
        <v>477660</v>
      </c>
    </row>
    <row r="47767">
      <c r="A47767" t="inlineStr">
        <is>
          <t>y</t>
        </is>
      </c>
      <c r="B47767" t="n">
        <v>477670</v>
      </c>
      <c r="C47767">
        <f>IF(A47767="x", B47767*1.1, B47767*0.9)</f>
        <v/>
      </c>
      <c r="D47767" t="n">
        <v>238835</v>
      </c>
    </row>
    <row r="47768">
      <c r="A47768" t="inlineStr">
        <is>
          <t>x</t>
        </is>
      </c>
      <c r="B47768" t="n">
        <v>477680</v>
      </c>
      <c r="C47768">
        <f>IF(A47768="x", B47768*1.1, B47768*0.9)</f>
        <v/>
      </c>
      <c r="D47768" t="n">
        <v>477680</v>
      </c>
    </row>
    <row r="47769">
      <c r="A47769" t="inlineStr">
        <is>
          <t>y</t>
        </is>
      </c>
      <c r="B47769" t="n">
        <v>477690</v>
      </c>
      <c r="C47769">
        <f>IF(A47769="x", B47769*1.1, B47769*0.9)</f>
        <v/>
      </c>
      <c r="D47769" t="n">
        <v>238845</v>
      </c>
    </row>
    <row r="47770">
      <c r="A47770" t="inlineStr">
        <is>
          <t>x</t>
        </is>
      </c>
      <c r="B47770" t="n">
        <v>477700</v>
      </c>
      <c r="C47770">
        <f>IF(A47770="x", B47770*1.1, B47770*0.9)</f>
        <v/>
      </c>
      <c r="D47770" t="n">
        <v>477700</v>
      </c>
    </row>
    <row r="47771">
      <c r="A47771" t="inlineStr">
        <is>
          <t>y</t>
        </is>
      </c>
      <c r="B47771" t="n">
        <v>477710</v>
      </c>
      <c r="C47771">
        <f>IF(A47771="x", B47771*1.1, B47771*0.9)</f>
        <v/>
      </c>
      <c r="D47771" t="n">
        <v>238855</v>
      </c>
    </row>
    <row r="47772">
      <c r="A47772" t="inlineStr">
        <is>
          <t>x</t>
        </is>
      </c>
      <c r="B47772" t="n">
        <v>477720</v>
      </c>
      <c r="C47772">
        <f>IF(A47772="x", B47772*1.1, B47772*0.9)</f>
        <v/>
      </c>
      <c r="D47772" t="n">
        <v>477720</v>
      </c>
    </row>
    <row r="47773">
      <c r="A47773" t="inlineStr">
        <is>
          <t>y</t>
        </is>
      </c>
      <c r="B47773" t="n">
        <v>477730</v>
      </c>
      <c r="C47773">
        <f>IF(A47773="x", B47773*1.1, B47773*0.9)</f>
        <v/>
      </c>
      <c r="D47773" t="n">
        <v>238865</v>
      </c>
    </row>
    <row r="47774">
      <c r="A47774" t="inlineStr">
        <is>
          <t>x</t>
        </is>
      </c>
      <c r="B47774" t="n">
        <v>477740</v>
      </c>
      <c r="C47774">
        <f>IF(A47774="x", B47774*1.1, B47774*0.9)</f>
        <v/>
      </c>
      <c r="D47774" t="n">
        <v>477740</v>
      </c>
    </row>
    <row r="47775">
      <c r="A47775" t="inlineStr">
        <is>
          <t>y</t>
        </is>
      </c>
      <c r="B47775" t="n">
        <v>477750</v>
      </c>
      <c r="C47775">
        <f>IF(A47775="x", B47775*1.1, B47775*0.9)</f>
        <v/>
      </c>
      <c r="D47775" t="n">
        <v>238875</v>
      </c>
    </row>
    <row r="47776">
      <c r="A47776" t="inlineStr">
        <is>
          <t>x</t>
        </is>
      </c>
      <c r="B47776" t="n">
        <v>477760</v>
      </c>
      <c r="C47776">
        <f>IF(A47776="x", B47776*1.1, B47776*0.9)</f>
        <v/>
      </c>
      <c r="D47776" t="n">
        <v>477760</v>
      </c>
    </row>
    <row r="47777">
      <c r="A47777" t="inlineStr">
        <is>
          <t>y</t>
        </is>
      </c>
      <c r="B47777" t="n">
        <v>477770</v>
      </c>
      <c r="C47777">
        <f>IF(A47777="x", B47777*1.1, B47777*0.9)</f>
        <v/>
      </c>
      <c r="D47777" t="n">
        <v>238885</v>
      </c>
    </row>
    <row r="47778">
      <c r="A47778" t="inlineStr">
        <is>
          <t>x</t>
        </is>
      </c>
      <c r="B47778" t="n">
        <v>477780</v>
      </c>
      <c r="C47778">
        <f>IF(A47778="x", B47778*1.1, B47778*0.9)</f>
        <v/>
      </c>
      <c r="D47778" t="n">
        <v>477780</v>
      </c>
    </row>
    <row r="47779">
      <c r="A47779" t="inlineStr">
        <is>
          <t>y</t>
        </is>
      </c>
      <c r="B47779" t="n">
        <v>477790</v>
      </c>
      <c r="C47779">
        <f>IF(A47779="x", B47779*1.1, B47779*0.9)</f>
        <v/>
      </c>
      <c r="D47779" t="n">
        <v>238895</v>
      </c>
    </row>
    <row r="47780">
      <c r="A47780" t="inlineStr">
        <is>
          <t>x</t>
        </is>
      </c>
      <c r="B47780" t="n">
        <v>477800</v>
      </c>
      <c r="C47780">
        <f>IF(A47780="x", B47780*1.1, B47780*0.9)</f>
        <v/>
      </c>
      <c r="D47780" t="n">
        <v>477800</v>
      </c>
    </row>
    <row r="47781">
      <c r="A47781" t="inlineStr">
        <is>
          <t>y</t>
        </is>
      </c>
      <c r="B47781" t="n">
        <v>477810</v>
      </c>
      <c r="C47781">
        <f>IF(A47781="x", B47781*1.1, B47781*0.9)</f>
        <v/>
      </c>
      <c r="D47781" t="n">
        <v>238905</v>
      </c>
    </row>
    <row r="47782">
      <c r="A47782" t="inlineStr">
        <is>
          <t>x</t>
        </is>
      </c>
      <c r="B47782" t="n">
        <v>477820</v>
      </c>
      <c r="C47782">
        <f>IF(A47782="x", B47782*1.1, B47782*0.9)</f>
        <v/>
      </c>
      <c r="D47782" t="n">
        <v>477820</v>
      </c>
    </row>
    <row r="47783">
      <c r="A47783" t="inlineStr">
        <is>
          <t>y</t>
        </is>
      </c>
      <c r="B47783" t="n">
        <v>477830</v>
      </c>
      <c r="C47783">
        <f>IF(A47783="x", B47783*1.1, B47783*0.9)</f>
        <v/>
      </c>
      <c r="D47783" t="n">
        <v>238915</v>
      </c>
    </row>
    <row r="47784">
      <c r="A47784" t="inlineStr">
        <is>
          <t>x</t>
        </is>
      </c>
      <c r="B47784" t="n">
        <v>477840</v>
      </c>
      <c r="C47784">
        <f>IF(A47784="x", B47784*1.1, B47784*0.9)</f>
        <v/>
      </c>
      <c r="D47784" t="n">
        <v>477840</v>
      </c>
    </row>
    <row r="47785">
      <c r="A47785" t="inlineStr">
        <is>
          <t>y</t>
        </is>
      </c>
      <c r="B47785" t="n">
        <v>477850</v>
      </c>
      <c r="C47785">
        <f>IF(A47785="x", B47785*1.1, B47785*0.9)</f>
        <v/>
      </c>
      <c r="D47785" t="n">
        <v>238925</v>
      </c>
    </row>
    <row r="47786">
      <c r="A47786" t="inlineStr">
        <is>
          <t>x</t>
        </is>
      </c>
      <c r="B47786" t="n">
        <v>477860</v>
      </c>
      <c r="C47786">
        <f>IF(A47786="x", B47786*1.1, B47786*0.9)</f>
        <v/>
      </c>
      <c r="D47786" t="n">
        <v>477860</v>
      </c>
    </row>
    <row r="47787">
      <c r="A47787" t="inlineStr">
        <is>
          <t>y</t>
        </is>
      </c>
      <c r="B47787" t="n">
        <v>477870</v>
      </c>
      <c r="C47787">
        <f>IF(A47787="x", B47787*1.1, B47787*0.9)</f>
        <v/>
      </c>
      <c r="D47787" t="n">
        <v>238935</v>
      </c>
    </row>
    <row r="47788">
      <c r="A47788" t="inlineStr">
        <is>
          <t>x</t>
        </is>
      </c>
      <c r="B47788" t="n">
        <v>477880</v>
      </c>
      <c r="C47788">
        <f>IF(A47788="x", B47788*1.1, B47788*0.9)</f>
        <v/>
      </c>
      <c r="D47788" t="n">
        <v>477880</v>
      </c>
    </row>
    <row r="47789">
      <c r="A47789" t="inlineStr">
        <is>
          <t>y</t>
        </is>
      </c>
      <c r="B47789" t="n">
        <v>477890</v>
      </c>
      <c r="C47789">
        <f>IF(A47789="x", B47789*1.1, B47789*0.9)</f>
        <v/>
      </c>
      <c r="D47789" t="n">
        <v>238945</v>
      </c>
    </row>
    <row r="47790">
      <c r="A47790" t="inlineStr">
        <is>
          <t>x</t>
        </is>
      </c>
      <c r="B47790" t="n">
        <v>477900</v>
      </c>
      <c r="C47790">
        <f>IF(A47790="x", B47790*1.1, B47790*0.9)</f>
        <v/>
      </c>
      <c r="D47790" t="n">
        <v>477900</v>
      </c>
    </row>
    <row r="47791">
      <c r="A47791" t="inlineStr">
        <is>
          <t>y</t>
        </is>
      </c>
      <c r="B47791" t="n">
        <v>477910</v>
      </c>
      <c r="C47791">
        <f>IF(A47791="x", B47791*1.1, B47791*0.9)</f>
        <v/>
      </c>
      <c r="D47791" t="n">
        <v>238955</v>
      </c>
    </row>
    <row r="47792">
      <c r="A47792" t="inlineStr">
        <is>
          <t>x</t>
        </is>
      </c>
      <c r="B47792" t="n">
        <v>477920</v>
      </c>
      <c r="C47792">
        <f>IF(A47792="x", B47792*1.1, B47792*0.9)</f>
        <v/>
      </c>
      <c r="D47792" t="n">
        <v>477920</v>
      </c>
    </row>
    <row r="47793">
      <c r="A47793" t="inlineStr">
        <is>
          <t>y</t>
        </is>
      </c>
      <c r="B47793" t="n">
        <v>477930</v>
      </c>
      <c r="C47793">
        <f>IF(A47793="x", B47793*1.1, B47793*0.9)</f>
        <v/>
      </c>
      <c r="D47793" t="n">
        <v>238965</v>
      </c>
    </row>
    <row r="47794">
      <c r="A47794" t="inlineStr">
        <is>
          <t>x</t>
        </is>
      </c>
      <c r="B47794" t="n">
        <v>477940</v>
      </c>
      <c r="C47794">
        <f>IF(A47794="x", B47794*1.1, B47794*0.9)</f>
        <v/>
      </c>
      <c r="D47794" t="n">
        <v>477940</v>
      </c>
    </row>
    <row r="47795">
      <c r="A47795" t="inlineStr">
        <is>
          <t>y</t>
        </is>
      </c>
      <c r="B47795" t="n">
        <v>477950</v>
      </c>
      <c r="C47795">
        <f>IF(A47795="x", B47795*1.1, B47795*0.9)</f>
        <v/>
      </c>
      <c r="D47795" t="n">
        <v>238975</v>
      </c>
    </row>
    <row r="47796">
      <c r="A47796" t="inlineStr">
        <is>
          <t>x</t>
        </is>
      </c>
      <c r="B47796" t="n">
        <v>477960</v>
      </c>
      <c r="C47796">
        <f>IF(A47796="x", B47796*1.1, B47796*0.9)</f>
        <v/>
      </c>
      <c r="D47796" t="n">
        <v>477960</v>
      </c>
    </row>
    <row r="47797">
      <c r="A47797" t="inlineStr">
        <is>
          <t>y</t>
        </is>
      </c>
      <c r="B47797" t="n">
        <v>477970</v>
      </c>
      <c r="C47797">
        <f>IF(A47797="x", B47797*1.1, B47797*0.9)</f>
        <v/>
      </c>
      <c r="D47797" t="n">
        <v>238985</v>
      </c>
    </row>
    <row r="47798">
      <c r="A47798" t="inlineStr">
        <is>
          <t>x</t>
        </is>
      </c>
      <c r="B47798" t="n">
        <v>477980</v>
      </c>
      <c r="C47798">
        <f>IF(A47798="x", B47798*1.1, B47798*0.9)</f>
        <v/>
      </c>
      <c r="D47798" t="n">
        <v>477980</v>
      </c>
    </row>
    <row r="47799">
      <c r="A47799" t="inlineStr">
        <is>
          <t>y</t>
        </is>
      </c>
      <c r="B47799" t="n">
        <v>477990</v>
      </c>
      <c r="C47799">
        <f>IF(A47799="x", B47799*1.1, B47799*0.9)</f>
        <v/>
      </c>
      <c r="D47799" t="n">
        <v>238995</v>
      </c>
    </row>
    <row r="47800">
      <c r="A47800" t="inlineStr">
        <is>
          <t>x</t>
        </is>
      </c>
      <c r="B47800" t="n">
        <v>478000</v>
      </c>
      <c r="C47800">
        <f>IF(A47800="x", B47800*1.1, B47800*0.9)</f>
        <v/>
      </c>
      <c r="D47800" t="n">
        <v>478000</v>
      </c>
    </row>
    <row r="47801">
      <c r="A47801" t="inlineStr">
        <is>
          <t>y</t>
        </is>
      </c>
      <c r="B47801" t="n">
        <v>478010</v>
      </c>
      <c r="C47801">
        <f>IF(A47801="x", B47801*1.1, B47801*0.9)</f>
        <v/>
      </c>
      <c r="D47801" t="n">
        <v>239005</v>
      </c>
    </row>
    <row r="47802">
      <c r="A47802" t="inlineStr">
        <is>
          <t>x</t>
        </is>
      </c>
      <c r="B47802" t="n">
        <v>478020</v>
      </c>
      <c r="C47802">
        <f>IF(A47802="x", B47802*1.1, B47802*0.9)</f>
        <v/>
      </c>
      <c r="D47802" t="n">
        <v>478020</v>
      </c>
    </row>
    <row r="47803">
      <c r="A47803" t="inlineStr">
        <is>
          <t>y</t>
        </is>
      </c>
      <c r="B47803" t="n">
        <v>478030</v>
      </c>
      <c r="C47803">
        <f>IF(A47803="x", B47803*1.1, B47803*0.9)</f>
        <v/>
      </c>
      <c r="D47803" t="n">
        <v>239015</v>
      </c>
    </row>
    <row r="47804">
      <c r="A47804" t="inlineStr">
        <is>
          <t>x</t>
        </is>
      </c>
      <c r="B47804" t="n">
        <v>478040</v>
      </c>
      <c r="C47804">
        <f>IF(A47804="x", B47804*1.1, B47804*0.9)</f>
        <v/>
      </c>
      <c r="D47804" t="n">
        <v>478040</v>
      </c>
    </row>
    <row r="47805">
      <c r="A47805" t="inlineStr">
        <is>
          <t>y</t>
        </is>
      </c>
      <c r="B47805" t="n">
        <v>478050</v>
      </c>
      <c r="C47805">
        <f>IF(A47805="x", B47805*1.1, B47805*0.9)</f>
        <v/>
      </c>
      <c r="D47805" t="n">
        <v>239025</v>
      </c>
    </row>
    <row r="47806">
      <c r="A47806" t="inlineStr">
        <is>
          <t>x</t>
        </is>
      </c>
      <c r="B47806" t="n">
        <v>478060</v>
      </c>
      <c r="C47806">
        <f>IF(A47806="x", B47806*1.1, B47806*0.9)</f>
        <v/>
      </c>
      <c r="D47806" t="n">
        <v>478060</v>
      </c>
    </row>
    <row r="47807">
      <c r="A47807" t="inlineStr">
        <is>
          <t>y</t>
        </is>
      </c>
      <c r="B47807" t="n">
        <v>478070</v>
      </c>
      <c r="C47807">
        <f>IF(A47807="x", B47807*1.1, B47807*0.9)</f>
        <v/>
      </c>
      <c r="D47807" t="n">
        <v>239035</v>
      </c>
    </row>
    <row r="47808">
      <c r="A47808" t="inlineStr">
        <is>
          <t>x</t>
        </is>
      </c>
      <c r="B47808" t="n">
        <v>478080</v>
      </c>
      <c r="C47808">
        <f>IF(A47808="x", B47808*1.1, B47808*0.9)</f>
        <v/>
      </c>
      <c r="D47808" t="n">
        <v>478080</v>
      </c>
    </row>
    <row r="47809">
      <c r="A47809" t="inlineStr">
        <is>
          <t>y</t>
        </is>
      </c>
      <c r="B47809" t="n">
        <v>478090</v>
      </c>
      <c r="C47809">
        <f>IF(A47809="x", B47809*1.1, B47809*0.9)</f>
        <v/>
      </c>
      <c r="D47809" t="n">
        <v>239045</v>
      </c>
    </row>
    <row r="47810">
      <c r="A47810" t="inlineStr">
        <is>
          <t>x</t>
        </is>
      </c>
      <c r="B47810" t="n">
        <v>478100</v>
      </c>
      <c r="C47810">
        <f>IF(A47810="x", B47810*1.1, B47810*0.9)</f>
        <v/>
      </c>
      <c r="D47810" t="n">
        <v>478100</v>
      </c>
    </row>
    <row r="47811">
      <c r="A47811" t="inlineStr">
        <is>
          <t>y</t>
        </is>
      </c>
      <c r="B47811" t="n">
        <v>478110</v>
      </c>
      <c r="C47811">
        <f>IF(A47811="x", B47811*1.1, B47811*0.9)</f>
        <v/>
      </c>
      <c r="D47811" t="n">
        <v>239055</v>
      </c>
    </row>
    <row r="47812">
      <c r="A47812" t="inlineStr">
        <is>
          <t>x</t>
        </is>
      </c>
      <c r="B47812" t="n">
        <v>478120</v>
      </c>
      <c r="C47812">
        <f>IF(A47812="x", B47812*1.1, B47812*0.9)</f>
        <v/>
      </c>
      <c r="D47812" t="n">
        <v>478120</v>
      </c>
    </row>
    <row r="47813">
      <c r="A47813" t="inlineStr">
        <is>
          <t>y</t>
        </is>
      </c>
      <c r="B47813" t="n">
        <v>478130</v>
      </c>
      <c r="C47813">
        <f>IF(A47813="x", B47813*1.1, B47813*0.9)</f>
        <v/>
      </c>
      <c r="D47813" t="n">
        <v>239065</v>
      </c>
    </row>
    <row r="47814">
      <c r="A47814" t="inlineStr">
        <is>
          <t>x</t>
        </is>
      </c>
      <c r="B47814" t="n">
        <v>478140</v>
      </c>
      <c r="C47814">
        <f>IF(A47814="x", B47814*1.1, B47814*0.9)</f>
        <v/>
      </c>
      <c r="D47814" t="n">
        <v>478140</v>
      </c>
    </row>
    <row r="47815">
      <c r="A47815" t="inlineStr">
        <is>
          <t>y</t>
        </is>
      </c>
      <c r="B47815" t="n">
        <v>478150</v>
      </c>
      <c r="C47815">
        <f>IF(A47815="x", B47815*1.1, B47815*0.9)</f>
        <v/>
      </c>
      <c r="D47815" t="n">
        <v>239075</v>
      </c>
    </row>
    <row r="47816">
      <c r="A47816" t="inlineStr">
        <is>
          <t>x</t>
        </is>
      </c>
      <c r="B47816" t="n">
        <v>478160</v>
      </c>
      <c r="C47816">
        <f>IF(A47816="x", B47816*1.1, B47816*0.9)</f>
        <v/>
      </c>
      <c r="D47816" t="n">
        <v>478160</v>
      </c>
    </row>
    <row r="47817">
      <c r="A47817" t="inlineStr">
        <is>
          <t>y</t>
        </is>
      </c>
      <c r="B47817" t="n">
        <v>478170</v>
      </c>
      <c r="C47817">
        <f>IF(A47817="x", B47817*1.1, B47817*0.9)</f>
        <v/>
      </c>
      <c r="D47817" t="n">
        <v>239085</v>
      </c>
    </row>
    <row r="47818">
      <c r="A47818" t="inlineStr">
        <is>
          <t>x</t>
        </is>
      </c>
      <c r="B47818" t="n">
        <v>478180</v>
      </c>
      <c r="C47818">
        <f>IF(A47818="x", B47818*1.1, B47818*0.9)</f>
        <v/>
      </c>
      <c r="D47818" t="n">
        <v>478180</v>
      </c>
    </row>
    <row r="47819">
      <c r="A47819" t="inlineStr">
        <is>
          <t>y</t>
        </is>
      </c>
      <c r="B47819" t="n">
        <v>478190</v>
      </c>
      <c r="C47819">
        <f>IF(A47819="x", B47819*1.1, B47819*0.9)</f>
        <v/>
      </c>
      <c r="D47819" t="n">
        <v>239095</v>
      </c>
    </row>
    <row r="47820">
      <c r="A47820" t="inlineStr">
        <is>
          <t>x</t>
        </is>
      </c>
      <c r="B47820" t="n">
        <v>478200</v>
      </c>
      <c r="C47820">
        <f>IF(A47820="x", B47820*1.1, B47820*0.9)</f>
        <v/>
      </c>
      <c r="D47820" t="n">
        <v>478200</v>
      </c>
    </row>
    <row r="47821">
      <c r="A47821" t="inlineStr">
        <is>
          <t>y</t>
        </is>
      </c>
      <c r="B47821" t="n">
        <v>478210</v>
      </c>
      <c r="C47821">
        <f>IF(A47821="x", B47821*1.1, B47821*0.9)</f>
        <v/>
      </c>
      <c r="D47821" t="n">
        <v>239105</v>
      </c>
    </row>
    <row r="47822">
      <c r="A47822" t="inlineStr">
        <is>
          <t>x</t>
        </is>
      </c>
      <c r="B47822" t="n">
        <v>478220</v>
      </c>
      <c r="C47822">
        <f>IF(A47822="x", B47822*1.1, B47822*0.9)</f>
        <v/>
      </c>
      <c r="D47822" t="n">
        <v>478220</v>
      </c>
    </row>
    <row r="47823">
      <c r="A47823" t="inlineStr">
        <is>
          <t>y</t>
        </is>
      </c>
      <c r="B47823" t="n">
        <v>478230</v>
      </c>
      <c r="C47823">
        <f>IF(A47823="x", B47823*1.1, B47823*0.9)</f>
        <v/>
      </c>
      <c r="D47823" t="n">
        <v>239115</v>
      </c>
    </row>
    <row r="47824">
      <c r="A47824" t="inlineStr">
        <is>
          <t>x</t>
        </is>
      </c>
      <c r="B47824" t="n">
        <v>478240</v>
      </c>
      <c r="C47824">
        <f>IF(A47824="x", B47824*1.1, B47824*0.9)</f>
        <v/>
      </c>
      <c r="D47824" t="n">
        <v>478240</v>
      </c>
    </row>
    <row r="47825">
      <c r="A47825" t="inlineStr">
        <is>
          <t>y</t>
        </is>
      </c>
      <c r="B47825" t="n">
        <v>478250</v>
      </c>
      <c r="C47825">
        <f>IF(A47825="x", B47825*1.1, B47825*0.9)</f>
        <v/>
      </c>
      <c r="D47825" t="n">
        <v>239125</v>
      </c>
    </row>
    <row r="47826">
      <c r="A47826" t="inlineStr">
        <is>
          <t>x</t>
        </is>
      </c>
      <c r="B47826" t="n">
        <v>478260</v>
      </c>
      <c r="C47826">
        <f>IF(A47826="x", B47826*1.1, B47826*0.9)</f>
        <v/>
      </c>
      <c r="D47826" t="n">
        <v>478260</v>
      </c>
    </row>
    <row r="47827">
      <c r="A47827" t="inlineStr">
        <is>
          <t>y</t>
        </is>
      </c>
      <c r="B47827" t="n">
        <v>478270</v>
      </c>
      <c r="C47827">
        <f>IF(A47827="x", B47827*1.1, B47827*0.9)</f>
        <v/>
      </c>
      <c r="D47827" t="n">
        <v>239135</v>
      </c>
    </row>
    <row r="47828">
      <c r="A47828" t="inlineStr">
        <is>
          <t>x</t>
        </is>
      </c>
      <c r="B47828" t="n">
        <v>478280</v>
      </c>
      <c r="C47828">
        <f>IF(A47828="x", B47828*1.1, B47828*0.9)</f>
        <v/>
      </c>
      <c r="D47828" t="n">
        <v>478280</v>
      </c>
    </row>
    <row r="47829">
      <c r="A47829" t="inlineStr">
        <is>
          <t>y</t>
        </is>
      </c>
      <c r="B47829" t="n">
        <v>478290</v>
      </c>
      <c r="C47829">
        <f>IF(A47829="x", B47829*1.1, B47829*0.9)</f>
        <v/>
      </c>
      <c r="D47829" t="n">
        <v>239145</v>
      </c>
    </row>
    <row r="47830">
      <c r="A47830" t="inlineStr">
        <is>
          <t>x</t>
        </is>
      </c>
      <c r="B47830" t="n">
        <v>478300</v>
      </c>
      <c r="C47830">
        <f>IF(A47830="x", B47830*1.1, B47830*0.9)</f>
        <v/>
      </c>
      <c r="D47830" t="n">
        <v>478300</v>
      </c>
    </row>
    <row r="47831">
      <c r="A47831" t="inlineStr">
        <is>
          <t>y</t>
        </is>
      </c>
      <c r="B47831" t="n">
        <v>478310</v>
      </c>
      <c r="C47831">
        <f>IF(A47831="x", B47831*1.1, B47831*0.9)</f>
        <v/>
      </c>
      <c r="D47831" t="n">
        <v>239155</v>
      </c>
    </row>
    <row r="47832">
      <c r="A47832" t="inlineStr">
        <is>
          <t>x</t>
        </is>
      </c>
      <c r="B47832" t="n">
        <v>478320</v>
      </c>
      <c r="C47832">
        <f>IF(A47832="x", B47832*1.1, B47832*0.9)</f>
        <v/>
      </c>
      <c r="D47832" t="n">
        <v>478320</v>
      </c>
    </row>
    <row r="47833">
      <c r="A47833" t="inlineStr">
        <is>
          <t>y</t>
        </is>
      </c>
      <c r="B47833" t="n">
        <v>478330</v>
      </c>
      <c r="C47833">
        <f>IF(A47833="x", B47833*1.1, B47833*0.9)</f>
        <v/>
      </c>
      <c r="D47833" t="n">
        <v>239165</v>
      </c>
    </row>
    <row r="47834">
      <c r="A47834" t="inlineStr">
        <is>
          <t>x</t>
        </is>
      </c>
      <c r="B47834" t="n">
        <v>478340</v>
      </c>
      <c r="C47834">
        <f>IF(A47834="x", B47834*1.1, B47834*0.9)</f>
        <v/>
      </c>
      <c r="D47834" t="n">
        <v>478340</v>
      </c>
    </row>
    <row r="47835">
      <c r="A47835" t="inlineStr">
        <is>
          <t>y</t>
        </is>
      </c>
      <c r="B47835" t="n">
        <v>478350</v>
      </c>
      <c r="C47835">
        <f>IF(A47835="x", B47835*1.1, B47835*0.9)</f>
        <v/>
      </c>
      <c r="D47835" t="n">
        <v>239175</v>
      </c>
    </row>
    <row r="47836">
      <c r="A47836" t="inlineStr">
        <is>
          <t>x</t>
        </is>
      </c>
      <c r="B47836" t="n">
        <v>478360</v>
      </c>
      <c r="C47836">
        <f>IF(A47836="x", B47836*1.1, B47836*0.9)</f>
        <v/>
      </c>
      <c r="D47836" t="n">
        <v>478360</v>
      </c>
    </row>
    <row r="47837">
      <c r="A47837" t="inlineStr">
        <is>
          <t>y</t>
        </is>
      </c>
      <c r="B47837" t="n">
        <v>478370</v>
      </c>
      <c r="C47837">
        <f>IF(A47837="x", B47837*1.1, B47837*0.9)</f>
        <v/>
      </c>
      <c r="D47837" t="n">
        <v>239185</v>
      </c>
    </row>
    <row r="47838">
      <c r="A47838" t="inlineStr">
        <is>
          <t>x</t>
        </is>
      </c>
      <c r="B47838" t="n">
        <v>478380</v>
      </c>
      <c r="C47838">
        <f>IF(A47838="x", B47838*1.1, B47838*0.9)</f>
        <v/>
      </c>
      <c r="D47838" t="n">
        <v>478380</v>
      </c>
    </row>
    <row r="47839">
      <c r="A47839" t="inlineStr">
        <is>
          <t>y</t>
        </is>
      </c>
      <c r="B47839" t="n">
        <v>478390</v>
      </c>
      <c r="C47839">
        <f>IF(A47839="x", B47839*1.1, B47839*0.9)</f>
        <v/>
      </c>
      <c r="D47839" t="n">
        <v>239195</v>
      </c>
    </row>
    <row r="47840">
      <c r="A47840" t="inlineStr">
        <is>
          <t>x</t>
        </is>
      </c>
      <c r="B47840" t="n">
        <v>478400</v>
      </c>
      <c r="C47840">
        <f>IF(A47840="x", B47840*1.1, B47840*0.9)</f>
        <v/>
      </c>
      <c r="D47840" t="n">
        <v>478400</v>
      </c>
    </row>
    <row r="47841">
      <c r="A47841" t="inlineStr">
        <is>
          <t>y</t>
        </is>
      </c>
      <c r="B47841" t="n">
        <v>478410</v>
      </c>
      <c r="C47841">
        <f>IF(A47841="x", B47841*1.1, B47841*0.9)</f>
        <v/>
      </c>
      <c r="D47841" t="n">
        <v>239205</v>
      </c>
    </row>
    <row r="47842">
      <c r="A47842" t="inlineStr">
        <is>
          <t>x</t>
        </is>
      </c>
      <c r="B47842" t="n">
        <v>478420</v>
      </c>
      <c r="C47842">
        <f>IF(A47842="x", B47842*1.1, B47842*0.9)</f>
        <v/>
      </c>
      <c r="D47842" t="n">
        <v>478420</v>
      </c>
    </row>
    <row r="47843">
      <c r="A47843" t="inlineStr">
        <is>
          <t>y</t>
        </is>
      </c>
      <c r="B47843" t="n">
        <v>478430</v>
      </c>
      <c r="C47843">
        <f>IF(A47843="x", B47843*1.1, B47843*0.9)</f>
        <v/>
      </c>
      <c r="D47843" t="n">
        <v>239215</v>
      </c>
    </row>
    <row r="47844">
      <c r="A47844" t="inlineStr">
        <is>
          <t>x</t>
        </is>
      </c>
      <c r="B47844" t="n">
        <v>478440</v>
      </c>
      <c r="C47844">
        <f>IF(A47844="x", B47844*1.1, B47844*0.9)</f>
        <v/>
      </c>
      <c r="D47844" t="n">
        <v>478440</v>
      </c>
    </row>
    <row r="47845">
      <c r="A47845" t="inlineStr">
        <is>
          <t>y</t>
        </is>
      </c>
      <c r="B47845" t="n">
        <v>478450</v>
      </c>
      <c r="C47845">
        <f>IF(A47845="x", B47845*1.1, B47845*0.9)</f>
        <v/>
      </c>
      <c r="D47845" t="n">
        <v>239225</v>
      </c>
    </row>
    <row r="47846">
      <c r="A47846" t="inlineStr">
        <is>
          <t>x</t>
        </is>
      </c>
      <c r="B47846" t="n">
        <v>478460</v>
      </c>
      <c r="C47846">
        <f>IF(A47846="x", B47846*1.1, B47846*0.9)</f>
        <v/>
      </c>
      <c r="D47846" t="n">
        <v>478460</v>
      </c>
    </row>
    <row r="47847">
      <c r="A47847" t="inlineStr">
        <is>
          <t>y</t>
        </is>
      </c>
      <c r="B47847" t="n">
        <v>478470</v>
      </c>
      <c r="C47847">
        <f>IF(A47847="x", B47847*1.1, B47847*0.9)</f>
        <v/>
      </c>
      <c r="D47847" t="n">
        <v>239235</v>
      </c>
    </row>
    <row r="47848">
      <c r="A47848" t="inlineStr">
        <is>
          <t>x</t>
        </is>
      </c>
      <c r="B47848" t="n">
        <v>478480</v>
      </c>
      <c r="C47848">
        <f>IF(A47848="x", B47848*1.1, B47848*0.9)</f>
        <v/>
      </c>
      <c r="D47848" t="n">
        <v>478480</v>
      </c>
    </row>
    <row r="47849">
      <c r="A47849" t="inlineStr">
        <is>
          <t>y</t>
        </is>
      </c>
      <c r="B47849" t="n">
        <v>478490</v>
      </c>
      <c r="C47849">
        <f>IF(A47849="x", B47849*1.1, B47849*0.9)</f>
        <v/>
      </c>
      <c r="D47849" t="n">
        <v>239245</v>
      </c>
    </row>
    <row r="47850">
      <c r="A47850" t="inlineStr">
        <is>
          <t>x</t>
        </is>
      </c>
      <c r="B47850" t="n">
        <v>478500</v>
      </c>
      <c r="C47850">
        <f>IF(A47850="x", B47850*1.1, B47850*0.9)</f>
        <v/>
      </c>
      <c r="D47850" t="n">
        <v>478500</v>
      </c>
    </row>
    <row r="47851">
      <c r="A47851" t="inlineStr">
        <is>
          <t>y</t>
        </is>
      </c>
      <c r="B47851" t="n">
        <v>478510</v>
      </c>
      <c r="C47851">
        <f>IF(A47851="x", B47851*1.1, B47851*0.9)</f>
        <v/>
      </c>
      <c r="D47851" t="n">
        <v>239255</v>
      </c>
    </row>
    <row r="47852">
      <c r="A47852" t="inlineStr">
        <is>
          <t>x</t>
        </is>
      </c>
      <c r="B47852" t="n">
        <v>478520</v>
      </c>
      <c r="C47852">
        <f>IF(A47852="x", B47852*1.1, B47852*0.9)</f>
        <v/>
      </c>
      <c r="D47852" t="n">
        <v>478520</v>
      </c>
    </row>
    <row r="47853">
      <c r="A47853" t="inlineStr">
        <is>
          <t>y</t>
        </is>
      </c>
      <c r="B47853" t="n">
        <v>478530</v>
      </c>
      <c r="C47853">
        <f>IF(A47853="x", B47853*1.1, B47853*0.9)</f>
        <v/>
      </c>
      <c r="D47853" t="n">
        <v>239265</v>
      </c>
    </row>
    <row r="47854">
      <c r="A47854" t="inlineStr">
        <is>
          <t>x</t>
        </is>
      </c>
      <c r="B47854" t="n">
        <v>478540</v>
      </c>
      <c r="C47854">
        <f>IF(A47854="x", B47854*1.1, B47854*0.9)</f>
        <v/>
      </c>
      <c r="D47854" t="n">
        <v>478540</v>
      </c>
    </row>
    <row r="47855">
      <c r="A47855" t="inlineStr">
        <is>
          <t>y</t>
        </is>
      </c>
      <c r="B47855" t="n">
        <v>478550</v>
      </c>
      <c r="C47855">
        <f>IF(A47855="x", B47855*1.1, B47855*0.9)</f>
        <v/>
      </c>
      <c r="D47855" t="n">
        <v>239275</v>
      </c>
    </row>
    <row r="47856">
      <c r="A47856" t="inlineStr">
        <is>
          <t>x</t>
        </is>
      </c>
      <c r="B47856" t="n">
        <v>478560</v>
      </c>
      <c r="C47856">
        <f>IF(A47856="x", B47856*1.1, B47856*0.9)</f>
        <v/>
      </c>
      <c r="D47856" t="n">
        <v>478560</v>
      </c>
    </row>
    <row r="47857">
      <c r="A47857" t="inlineStr">
        <is>
          <t>y</t>
        </is>
      </c>
      <c r="B47857" t="n">
        <v>478570</v>
      </c>
      <c r="C47857">
        <f>IF(A47857="x", B47857*1.1, B47857*0.9)</f>
        <v/>
      </c>
      <c r="D47857" t="n">
        <v>239285</v>
      </c>
    </row>
    <row r="47858">
      <c r="A47858" t="inlineStr">
        <is>
          <t>x</t>
        </is>
      </c>
      <c r="B47858" t="n">
        <v>478580</v>
      </c>
      <c r="C47858">
        <f>IF(A47858="x", B47858*1.1, B47858*0.9)</f>
        <v/>
      </c>
      <c r="D47858" t="n">
        <v>478580</v>
      </c>
    </row>
    <row r="47859">
      <c r="A47859" t="inlineStr">
        <is>
          <t>y</t>
        </is>
      </c>
      <c r="B47859" t="n">
        <v>478590</v>
      </c>
      <c r="C47859">
        <f>IF(A47859="x", B47859*1.1, B47859*0.9)</f>
        <v/>
      </c>
      <c r="D47859" t="n">
        <v>239295</v>
      </c>
    </row>
    <row r="47860">
      <c r="A47860" t="inlineStr">
        <is>
          <t>x</t>
        </is>
      </c>
      <c r="B47860" t="n">
        <v>478600</v>
      </c>
      <c r="C47860">
        <f>IF(A47860="x", B47860*1.1, B47860*0.9)</f>
        <v/>
      </c>
      <c r="D47860" t="n">
        <v>478600</v>
      </c>
    </row>
    <row r="47861">
      <c r="A47861" t="inlineStr">
        <is>
          <t>y</t>
        </is>
      </c>
      <c r="B47861" t="n">
        <v>478610</v>
      </c>
      <c r="C47861">
        <f>IF(A47861="x", B47861*1.1, B47861*0.9)</f>
        <v/>
      </c>
      <c r="D47861" t="n">
        <v>239305</v>
      </c>
    </row>
    <row r="47862">
      <c r="A47862" t="inlineStr">
        <is>
          <t>x</t>
        </is>
      </c>
      <c r="B47862" t="n">
        <v>478620</v>
      </c>
      <c r="C47862">
        <f>IF(A47862="x", B47862*1.1, B47862*0.9)</f>
        <v/>
      </c>
      <c r="D47862" t="n">
        <v>478620</v>
      </c>
    </row>
    <row r="47863">
      <c r="A47863" t="inlineStr">
        <is>
          <t>y</t>
        </is>
      </c>
      <c r="B47863" t="n">
        <v>478630</v>
      </c>
      <c r="C47863">
        <f>IF(A47863="x", B47863*1.1, B47863*0.9)</f>
        <v/>
      </c>
      <c r="D47863" t="n">
        <v>239315</v>
      </c>
    </row>
    <row r="47864">
      <c r="A47864" t="inlineStr">
        <is>
          <t>x</t>
        </is>
      </c>
      <c r="B47864" t="n">
        <v>478640</v>
      </c>
      <c r="C47864">
        <f>IF(A47864="x", B47864*1.1, B47864*0.9)</f>
        <v/>
      </c>
      <c r="D47864" t="n">
        <v>478640</v>
      </c>
    </row>
    <row r="47865">
      <c r="A47865" t="inlineStr">
        <is>
          <t>y</t>
        </is>
      </c>
      <c r="B47865" t="n">
        <v>478650</v>
      </c>
      <c r="C47865">
        <f>IF(A47865="x", B47865*1.1, B47865*0.9)</f>
        <v/>
      </c>
      <c r="D47865" t="n">
        <v>239325</v>
      </c>
    </row>
    <row r="47866">
      <c r="A47866" t="inlineStr">
        <is>
          <t>x</t>
        </is>
      </c>
      <c r="B47866" t="n">
        <v>478660</v>
      </c>
      <c r="C47866">
        <f>IF(A47866="x", B47866*1.1, B47866*0.9)</f>
        <v/>
      </c>
      <c r="D47866" t="n">
        <v>478660</v>
      </c>
    </row>
    <row r="47867">
      <c r="A47867" t="inlineStr">
        <is>
          <t>y</t>
        </is>
      </c>
      <c r="B47867" t="n">
        <v>478670</v>
      </c>
      <c r="C47867">
        <f>IF(A47867="x", B47867*1.1, B47867*0.9)</f>
        <v/>
      </c>
      <c r="D47867" t="n">
        <v>239335</v>
      </c>
    </row>
    <row r="47868">
      <c r="A47868" t="inlineStr">
        <is>
          <t>x</t>
        </is>
      </c>
      <c r="B47868" t="n">
        <v>478680</v>
      </c>
      <c r="C47868">
        <f>IF(A47868="x", B47868*1.1, B47868*0.9)</f>
        <v/>
      </c>
      <c r="D47868" t="n">
        <v>478680</v>
      </c>
    </row>
    <row r="47869">
      <c r="A47869" t="inlineStr">
        <is>
          <t>y</t>
        </is>
      </c>
      <c r="B47869" t="n">
        <v>478690</v>
      </c>
      <c r="C47869">
        <f>IF(A47869="x", B47869*1.1, B47869*0.9)</f>
        <v/>
      </c>
      <c r="D47869" t="n">
        <v>239345</v>
      </c>
    </row>
    <row r="47870">
      <c r="A47870" t="inlineStr">
        <is>
          <t>x</t>
        </is>
      </c>
      <c r="B47870" t="n">
        <v>478700</v>
      </c>
      <c r="C47870">
        <f>IF(A47870="x", B47870*1.1, B47870*0.9)</f>
        <v/>
      </c>
      <c r="D47870" t="n">
        <v>478700</v>
      </c>
    </row>
    <row r="47871">
      <c r="A47871" t="inlineStr">
        <is>
          <t>y</t>
        </is>
      </c>
      <c r="B47871" t="n">
        <v>478710</v>
      </c>
      <c r="C47871">
        <f>IF(A47871="x", B47871*1.1, B47871*0.9)</f>
        <v/>
      </c>
      <c r="D47871" t="n">
        <v>239355</v>
      </c>
    </row>
    <row r="47872">
      <c r="A47872" t="inlineStr">
        <is>
          <t>x</t>
        </is>
      </c>
      <c r="B47872" t="n">
        <v>478720</v>
      </c>
      <c r="C47872">
        <f>IF(A47872="x", B47872*1.1, B47872*0.9)</f>
        <v/>
      </c>
      <c r="D47872" t="n">
        <v>478720</v>
      </c>
    </row>
    <row r="47873">
      <c r="A47873" t="inlineStr">
        <is>
          <t>y</t>
        </is>
      </c>
      <c r="B47873" t="n">
        <v>478730</v>
      </c>
      <c r="C47873">
        <f>IF(A47873="x", B47873*1.1, B47873*0.9)</f>
        <v/>
      </c>
      <c r="D47873" t="n">
        <v>239365</v>
      </c>
    </row>
    <row r="47874">
      <c r="A47874" t="inlineStr">
        <is>
          <t>x</t>
        </is>
      </c>
      <c r="B47874" t="n">
        <v>478740</v>
      </c>
      <c r="C47874">
        <f>IF(A47874="x", B47874*1.1, B47874*0.9)</f>
        <v/>
      </c>
      <c r="D47874" t="n">
        <v>478740</v>
      </c>
    </row>
    <row r="47875">
      <c r="A47875" t="inlineStr">
        <is>
          <t>y</t>
        </is>
      </c>
      <c r="B47875" t="n">
        <v>478750</v>
      </c>
      <c r="C47875">
        <f>IF(A47875="x", B47875*1.1, B47875*0.9)</f>
        <v/>
      </c>
      <c r="D47875" t="n">
        <v>239375</v>
      </c>
    </row>
    <row r="47876">
      <c r="A47876" t="inlineStr">
        <is>
          <t>x</t>
        </is>
      </c>
      <c r="B47876" t="n">
        <v>478760</v>
      </c>
      <c r="C47876">
        <f>IF(A47876="x", B47876*1.1, B47876*0.9)</f>
        <v/>
      </c>
      <c r="D47876" t="n">
        <v>478760</v>
      </c>
    </row>
    <row r="47877">
      <c r="A47877" t="inlineStr">
        <is>
          <t>y</t>
        </is>
      </c>
      <c r="B47877" t="n">
        <v>478770</v>
      </c>
      <c r="C47877">
        <f>IF(A47877="x", B47877*1.1, B47877*0.9)</f>
        <v/>
      </c>
      <c r="D47877" t="n">
        <v>239385</v>
      </c>
    </row>
    <row r="47878">
      <c r="A47878" t="inlineStr">
        <is>
          <t>x</t>
        </is>
      </c>
      <c r="B47878" t="n">
        <v>478780</v>
      </c>
      <c r="C47878">
        <f>IF(A47878="x", B47878*1.1, B47878*0.9)</f>
        <v/>
      </c>
      <c r="D47878" t="n">
        <v>478780</v>
      </c>
    </row>
    <row r="47879">
      <c r="A47879" t="inlineStr">
        <is>
          <t>y</t>
        </is>
      </c>
      <c r="B47879" t="n">
        <v>478790</v>
      </c>
      <c r="C47879">
        <f>IF(A47879="x", B47879*1.1, B47879*0.9)</f>
        <v/>
      </c>
      <c r="D47879" t="n">
        <v>239395</v>
      </c>
    </row>
    <row r="47880">
      <c r="A47880" t="inlineStr">
        <is>
          <t>x</t>
        </is>
      </c>
      <c r="B47880" t="n">
        <v>478800</v>
      </c>
      <c r="C47880">
        <f>IF(A47880="x", B47880*1.1, B47880*0.9)</f>
        <v/>
      </c>
      <c r="D47880" t="n">
        <v>478800</v>
      </c>
    </row>
    <row r="47881">
      <c r="A47881" t="inlineStr">
        <is>
          <t>y</t>
        </is>
      </c>
      <c r="B47881" t="n">
        <v>478810</v>
      </c>
      <c r="C47881">
        <f>IF(A47881="x", B47881*1.1, B47881*0.9)</f>
        <v/>
      </c>
      <c r="D47881" t="n">
        <v>239405</v>
      </c>
    </row>
    <row r="47882">
      <c r="A47882" t="inlineStr">
        <is>
          <t>x</t>
        </is>
      </c>
      <c r="B47882" t="n">
        <v>478820</v>
      </c>
      <c r="C47882">
        <f>IF(A47882="x", B47882*1.1, B47882*0.9)</f>
        <v/>
      </c>
      <c r="D47882" t="n">
        <v>478820</v>
      </c>
    </row>
    <row r="47883">
      <c r="A47883" t="inlineStr">
        <is>
          <t>y</t>
        </is>
      </c>
      <c r="B47883" t="n">
        <v>478830</v>
      </c>
      <c r="C47883">
        <f>IF(A47883="x", B47883*1.1, B47883*0.9)</f>
        <v/>
      </c>
      <c r="D47883" t="n">
        <v>239415</v>
      </c>
    </row>
    <row r="47884">
      <c r="A47884" t="inlineStr">
        <is>
          <t>x</t>
        </is>
      </c>
      <c r="B47884" t="n">
        <v>478840</v>
      </c>
      <c r="C47884">
        <f>IF(A47884="x", B47884*1.1, B47884*0.9)</f>
        <v/>
      </c>
      <c r="D47884" t="n">
        <v>478840</v>
      </c>
    </row>
    <row r="47885">
      <c r="A47885" t="inlineStr">
        <is>
          <t>y</t>
        </is>
      </c>
      <c r="B47885" t="n">
        <v>478850</v>
      </c>
      <c r="C47885">
        <f>IF(A47885="x", B47885*1.1, B47885*0.9)</f>
        <v/>
      </c>
      <c r="D47885" t="n">
        <v>239425</v>
      </c>
    </row>
    <row r="47886">
      <c r="A47886" t="inlineStr">
        <is>
          <t>x</t>
        </is>
      </c>
      <c r="B47886" t="n">
        <v>478860</v>
      </c>
      <c r="C47886">
        <f>IF(A47886="x", B47886*1.1, B47886*0.9)</f>
        <v/>
      </c>
      <c r="D47886" t="n">
        <v>478860</v>
      </c>
    </row>
    <row r="47887">
      <c r="A47887" t="inlineStr">
        <is>
          <t>y</t>
        </is>
      </c>
      <c r="B47887" t="n">
        <v>478870</v>
      </c>
      <c r="C47887">
        <f>IF(A47887="x", B47887*1.1, B47887*0.9)</f>
        <v/>
      </c>
      <c r="D47887" t="n">
        <v>239435</v>
      </c>
    </row>
    <row r="47888">
      <c r="A47888" t="inlineStr">
        <is>
          <t>x</t>
        </is>
      </c>
      <c r="B47888" t="n">
        <v>478880</v>
      </c>
      <c r="C47888">
        <f>IF(A47888="x", B47888*1.1, B47888*0.9)</f>
        <v/>
      </c>
      <c r="D47888" t="n">
        <v>478880</v>
      </c>
    </row>
    <row r="47889">
      <c r="A47889" t="inlineStr">
        <is>
          <t>y</t>
        </is>
      </c>
      <c r="B47889" t="n">
        <v>478890</v>
      </c>
      <c r="C47889">
        <f>IF(A47889="x", B47889*1.1, B47889*0.9)</f>
        <v/>
      </c>
      <c r="D47889" t="n">
        <v>239445</v>
      </c>
    </row>
    <row r="47890">
      <c r="A47890" t="inlineStr">
        <is>
          <t>x</t>
        </is>
      </c>
      <c r="B47890" t="n">
        <v>478900</v>
      </c>
      <c r="C47890">
        <f>IF(A47890="x", B47890*1.1, B47890*0.9)</f>
        <v/>
      </c>
      <c r="D47890" t="n">
        <v>478900</v>
      </c>
    </row>
    <row r="47891">
      <c r="A47891" t="inlineStr">
        <is>
          <t>y</t>
        </is>
      </c>
      <c r="B47891" t="n">
        <v>478910</v>
      </c>
      <c r="C47891">
        <f>IF(A47891="x", B47891*1.1, B47891*0.9)</f>
        <v/>
      </c>
      <c r="D47891" t="n">
        <v>239455</v>
      </c>
    </row>
    <row r="47892">
      <c r="A47892" t="inlineStr">
        <is>
          <t>x</t>
        </is>
      </c>
      <c r="B47892" t="n">
        <v>478920</v>
      </c>
      <c r="C47892">
        <f>IF(A47892="x", B47892*1.1, B47892*0.9)</f>
        <v/>
      </c>
      <c r="D47892" t="n">
        <v>478920</v>
      </c>
    </row>
    <row r="47893">
      <c r="A47893" t="inlineStr">
        <is>
          <t>y</t>
        </is>
      </c>
      <c r="B47893" t="n">
        <v>478930</v>
      </c>
      <c r="C47893">
        <f>IF(A47893="x", B47893*1.1, B47893*0.9)</f>
        <v/>
      </c>
      <c r="D47893" t="n">
        <v>239465</v>
      </c>
    </row>
    <row r="47894">
      <c r="A47894" t="inlineStr">
        <is>
          <t>x</t>
        </is>
      </c>
      <c r="B47894" t="n">
        <v>478940</v>
      </c>
      <c r="C47894">
        <f>IF(A47894="x", B47894*1.1, B47894*0.9)</f>
        <v/>
      </c>
      <c r="D47894" t="n">
        <v>478940</v>
      </c>
    </row>
    <row r="47895">
      <c r="A47895" t="inlineStr">
        <is>
          <t>y</t>
        </is>
      </c>
      <c r="B47895" t="n">
        <v>478950</v>
      </c>
      <c r="C47895">
        <f>IF(A47895="x", B47895*1.1, B47895*0.9)</f>
        <v/>
      </c>
      <c r="D47895" t="n">
        <v>239475</v>
      </c>
    </row>
    <row r="47896">
      <c r="A47896" t="inlineStr">
        <is>
          <t>x</t>
        </is>
      </c>
      <c r="B47896" t="n">
        <v>478960</v>
      </c>
      <c r="C47896">
        <f>IF(A47896="x", B47896*1.1, B47896*0.9)</f>
        <v/>
      </c>
      <c r="D47896" t="n">
        <v>478960</v>
      </c>
    </row>
    <row r="47897">
      <c r="A47897" t="inlineStr">
        <is>
          <t>y</t>
        </is>
      </c>
      <c r="B47897" t="n">
        <v>478970</v>
      </c>
      <c r="C47897">
        <f>IF(A47897="x", B47897*1.1, B47897*0.9)</f>
        <v/>
      </c>
      <c r="D47897" t="n">
        <v>239485</v>
      </c>
    </row>
    <row r="47898">
      <c r="A47898" t="inlineStr">
        <is>
          <t>x</t>
        </is>
      </c>
      <c r="B47898" t="n">
        <v>478980</v>
      </c>
      <c r="C47898">
        <f>IF(A47898="x", B47898*1.1, B47898*0.9)</f>
        <v/>
      </c>
      <c r="D47898" t="n">
        <v>478980</v>
      </c>
    </row>
    <row r="47899">
      <c r="A47899" t="inlineStr">
        <is>
          <t>y</t>
        </is>
      </c>
      <c r="B47899" t="n">
        <v>478990</v>
      </c>
      <c r="C47899">
        <f>IF(A47899="x", B47899*1.1, B47899*0.9)</f>
        <v/>
      </c>
      <c r="D47899" t="n">
        <v>239495</v>
      </c>
    </row>
    <row r="47900">
      <c r="A47900" t="inlineStr">
        <is>
          <t>x</t>
        </is>
      </c>
      <c r="B47900" t="n">
        <v>479000</v>
      </c>
      <c r="C47900">
        <f>IF(A47900="x", B47900*1.1, B47900*0.9)</f>
        <v/>
      </c>
      <c r="D47900" t="n">
        <v>479000</v>
      </c>
    </row>
    <row r="47901">
      <c r="A47901" t="inlineStr">
        <is>
          <t>y</t>
        </is>
      </c>
      <c r="B47901" t="n">
        <v>479010</v>
      </c>
      <c r="C47901">
        <f>IF(A47901="x", B47901*1.1, B47901*0.9)</f>
        <v/>
      </c>
      <c r="D47901" t="n">
        <v>239505</v>
      </c>
    </row>
    <row r="47902">
      <c r="A47902" t="inlineStr">
        <is>
          <t>x</t>
        </is>
      </c>
      <c r="B47902" t="n">
        <v>479020</v>
      </c>
      <c r="C47902">
        <f>IF(A47902="x", B47902*1.1, B47902*0.9)</f>
        <v/>
      </c>
      <c r="D47902" t="n">
        <v>479020</v>
      </c>
    </row>
    <row r="47903">
      <c r="A47903" t="inlineStr">
        <is>
          <t>y</t>
        </is>
      </c>
      <c r="B47903" t="n">
        <v>479030</v>
      </c>
      <c r="C47903">
        <f>IF(A47903="x", B47903*1.1, B47903*0.9)</f>
        <v/>
      </c>
      <c r="D47903" t="n">
        <v>239515</v>
      </c>
    </row>
    <row r="47904">
      <c r="A47904" t="inlineStr">
        <is>
          <t>x</t>
        </is>
      </c>
      <c r="B47904" t="n">
        <v>479040</v>
      </c>
      <c r="C47904">
        <f>IF(A47904="x", B47904*1.1, B47904*0.9)</f>
        <v/>
      </c>
      <c r="D47904" t="n">
        <v>479040</v>
      </c>
    </row>
    <row r="47905">
      <c r="A47905" t="inlineStr">
        <is>
          <t>y</t>
        </is>
      </c>
      <c r="B47905" t="n">
        <v>479050</v>
      </c>
      <c r="C47905">
        <f>IF(A47905="x", B47905*1.1, B47905*0.9)</f>
        <v/>
      </c>
      <c r="D47905" t="n">
        <v>239525</v>
      </c>
    </row>
    <row r="47906">
      <c r="A47906" t="inlineStr">
        <is>
          <t>x</t>
        </is>
      </c>
      <c r="B47906" t="n">
        <v>479060</v>
      </c>
      <c r="C47906">
        <f>IF(A47906="x", B47906*1.1, B47906*0.9)</f>
        <v/>
      </c>
      <c r="D47906" t="n">
        <v>479060</v>
      </c>
    </row>
    <row r="47907">
      <c r="A47907" t="inlineStr">
        <is>
          <t>y</t>
        </is>
      </c>
      <c r="B47907" t="n">
        <v>479070</v>
      </c>
      <c r="C47907">
        <f>IF(A47907="x", B47907*1.1, B47907*0.9)</f>
        <v/>
      </c>
      <c r="D47907" t="n">
        <v>239535</v>
      </c>
    </row>
    <row r="47908">
      <c r="A47908" t="inlineStr">
        <is>
          <t>x</t>
        </is>
      </c>
      <c r="B47908" t="n">
        <v>479080</v>
      </c>
      <c r="C47908">
        <f>IF(A47908="x", B47908*1.1, B47908*0.9)</f>
        <v/>
      </c>
      <c r="D47908" t="n">
        <v>479080</v>
      </c>
    </row>
    <row r="47909">
      <c r="A47909" t="inlineStr">
        <is>
          <t>y</t>
        </is>
      </c>
      <c r="B47909" t="n">
        <v>479090</v>
      </c>
      <c r="C47909">
        <f>IF(A47909="x", B47909*1.1, B47909*0.9)</f>
        <v/>
      </c>
      <c r="D47909" t="n">
        <v>239545</v>
      </c>
    </row>
    <row r="47910">
      <c r="A47910" t="inlineStr">
        <is>
          <t>x</t>
        </is>
      </c>
      <c r="B47910" t="n">
        <v>479100</v>
      </c>
      <c r="C47910">
        <f>IF(A47910="x", B47910*1.1, B47910*0.9)</f>
        <v/>
      </c>
      <c r="D47910" t="n">
        <v>479100</v>
      </c>
    </row>
    <row r="47911">
      <c r="A47911" t="inlineStr">
        <is>
          <t>y</t>
        </is>
      </c>
      <c r="B47911" t="n">
        <v>479110</v>
      </c>
      <c r="C47911">
        <f>IF(A47911="x", B47911*1.1, B47911*0.9)</f>
        <v/>
      </c>
      <c r="D47911" t="n">
        <v>239555</v>
      </c>
    </row>
    <row r="47912">
      <c r="A47912" t="inlineStr">
        <is>
          <t>x</t>
        </is>
      </c>
      <c r="B47912" t="n">
        <v>479120</v>
      </c>
      <c r="C47912">
        <f>IF(A47912="x", B47912*1.1, B47912*0.9)</f>
        <v/>
      </c>
      <c r="D47912" t="n">
        <v>479120</v>
      </c>
    </row>
    <row r="47913">
      <c r="A47913" t="inlineStr">
        <is>
          <t>y</t>
        </is>
      </c>
      <c r="B47913" t="n">
        <v>479130</v>
      </c>
      <c r="C47913">
        <f>IF(A47913="x", B47913*1.1, B47913*0.9)</f>
        <v/>
      </c>
      <c r="D47913" t="n">
        <v>239565</v>
      </c>
    </row>
    <row r="47914">
      <c r="A47914" t="inlineStr">
        <is>
          <t>x</t>
        </is>
      </c>
      <c r="B47914" t="n">
        <v>479140</v>
      </c>
      <c r="C47914">
        <f>IF(A47914="x", B47914*1.1, B47914*0.9)</f>
        <v/>
      </c>
      <c r="D47914" t="n">
        <v>479140</v>
      </c>
    </row>
    <row r="47915">
      <c r="A47915" t="inlineStr">
        <is>
          <t>y</t>
        </is>
      </c>
      <c r="B47915" t="n">
        <v>479150</v>
      </c>
      <c r="C47915">
        <f>IF(A47915="x", B47915*1.1, B47915*0.9)</f>
        <v/>
      </c>
      <c r="D47915" t="n">
        <v>239575</v>
      </c>
    </row>
    <row r="47916">
      <c r="A47916" t="inlineStr">
        <is>
          <t>x</t>
        </is>
      </c>
      <c r="B47916" t="n">
        <v>479160</v>
      </c>
      <c r="C47916">
        <f>IF(A47916="x", B47916*1.1, B47916*0.9)</f>
        <v/>
      </c>
      <c r="D47916" t="n">
        <v>479160</v>
      </c>
    </row>
    <row r="47917">
      <c r="A47917" t="inlineStr">
        <is>
          <t>y</t>
        </is>
      </c>
      <c r="B47917" t="n">
        <v>479170</v>
      </c>
      <c r="C47917">
        <f>IF(A47917="x", B47917*1.1, B47917*0.9)</f>
        <v/>
      </c>
      <c r="D47917" t="n">
        <v>239585</v>
      </c>
    </row>
    <row r="47918">
      <c r="A47918" t="inlineStr">
        <is>
          <t>x</t>
        </is>
      </c>
      <c r="B47918" t="n">
        <v>479180</v>
      </c>
      <c r="C47918">
        <f>IF(A47918="x", B47918*1.1, B47918*0.9)</f>
        <v/>
      </c>
      <c r="D47918" t="n">
        <v>479180</v>
      </c>
    </row>
    <row r="47919">
      <c r="A47919" t="inlineStr">
        <is>
          <t>y</t>
        </is>
      </c>
      <c r="B47919" t="n">
        <v>479190</v>
      </c>
      <c r="C47919">
        <f>IF(A47919="x", B47919*1.1, B47919*0.9)</f>
        <v/>
      </c>
      <c r="D47919" t="n">
        <v>239595</v>
      </c>
    </row>
    <row r="47920">
      <c r="A47920" t="inlineStr">
        <is>
          <t>x</t>
        </is>
      </c>
      <c r="B47920" t="n">
        <v>479200</v>
      </c>
      <c r="C47920">
        <f>IF(A47920="x", B47920*1.1, B47920*0.9)</f>
        <v/>
      </c>
      <c r="D47920" t="n">
        <v>479200</v>
      </c>
    </row>
    <row r="47921">
      <c r="A47921" t="inlineStr">
        <is>
          <t>y</t>
        </is>
      </c>
      <c r="B47921" t="n">
        <v>479210</v>
      </c>
      <c r="C47921">
        <f>IF(A47921="x", B47921*1.1, B47921*0.9)</f>
        <v/>
      </c>
      <c r="D47921" t="n">
        <v>239605</v>
      </c>
    </row>
    <row r="47922">
      <c r="A47922" t="inlineStr">
        <is>
          <t>x</t>
        </is>
      </c>
      <c r="B47922" t="n">
        <v>479220</v>
      </c>
      <c r="C47922">
        <f>IF(A47922="x", B47922*1.1, B47922*0.9)</f>
        <v/>
      </c>
      <c r="D47922" t="n">
        <v>479220</v>
      </c>
    </row>
    <row r="47923">
      <c r="A47923" t="inlineStr">
        <is>
          <t>y</t>
        </is>
      </c>
      <c r="B47923" t="n">
        <v>479230</v>
      </c>
      <c r="C47923">
        <f>IF(A47923="x", B47923*1.1, B47923*0.9)</f>
        <v/>
      </c>
      <c r="D47923" t="n">
        <v>239615</v>
      </c>
    </row>
    <row r="47924">
      <c r="A47924" t="inlineStr">
        <is>
          <t>x</t>
        </is>
      </c>
      <c r="B47924" t="n">
        <v>479240</v>
      </c>
      <c r="C47924">
        <f>IF(A47924="x", B47924*1.1, B47924*0.9)</f>
        <v/>
      </c>
      <c r="D47924" t="n">
        <v>479240</v>
      </c>
    </row>
    <row r="47925">
      <c r="A47925" t="inlineStr">
        <is>
          <t>y</t>
        </is>
      </c>
      <c r="B47925" t="n">
        <v>479250</v>
      </c>
      <c r="C47925">
        <f>IF(A47925="x", B47925*1.1, B47925*0.9)</f>
        <v/>
      </c>
      <c r="D47925" t="n">
        <v>239625</v>
      </c>
    </row>
    <row r="47926">
      <c r="A47926" t="inlineStr">
        <is>
          <t>x</t>
        </is>
      </c>
      <c r="B47926" t="n">
        <v>479260</v>
      </c>
      <c r="C47926">
        <f>IF(A47926="x", B47926*1.1, B47926*0.9)</f>
        <v/>
      </c>
      <c r="D47926" t="n">
        <v>479260</v>
      </c>
    </row>
    <row r="47927">
      <c r="A47927" t="inlineStr">
        <is>
          <t>y</t>
        </is>
      </c>
      <c r="B47927" t="n">
        <v>479270</v>
      </c>
      <c r="C47927">
        <f>IF(A47927="x", B47927*1.1, B47927*0.9)</f>
        <v/>
      </c>
      <c r="D47927" t="n">
        <v>239635</v>
      </c>
    </row>
    <row r="47928">
      <c r="A47928" t="inlineStr">
        <is>
          <t>x</t>
        </is>
      </c>
      <c r="B47928" t="n">
        <v>479280</v>
      </c>
      <c r="C47928">
        <f>IF(A47928="x", B47928*1.1, B47928*0.9)</f>
        <v/>
      </c>
      <c r="D47928" t="n">
        <v>479280</v>
      </c>
    </row>
    <row r="47929">
      <c r="A47929" t="inlineStr">
        <is>
          <t>y</t>
        </is>
      </c>
      <c r="B47929" t="n">
        <v>479290</v>
      </c>
      <c r="C47929">
        <f>IF(A47929="x", B47929*1.1, B47929*0.9)</f>
        <v/>
      </c>
      <c r="D47929" t="n">
        <v>239645</v>
      </c>
    </row>
    <row r="47930">
      <c r="A47930" t="inlineStr">
        <is>
          <t>x</t>
        </is>
      </c>
      <c r="B47930" t="n">
        <v>479300</v>
      </c>
      <c r="C47930">
        <f>IF(A47930="x", B47930*1.1, B47930*0.9)</f>
        <v/>
      </c>
      <c r="D47930" t="n">
        <v>479300</v>
      </c>
    </row>
    <row r="47931">
      <c r="A47931" t="inlineStr">
        <is>
          <t>y</t>
        </is>
      </c>
      <c r="B47931" t="n">
        <v>479310</v>
      </c>
      <c r="C47931">
        <f>IF(A47931="x", B47931*1.1, B47931*0.9)</f>
        <v/>
      </c>
      <c r="D47931" t="n">
        <v>239655</v>
      </c>
    </row>
    <row r="47932">
      <c r="A47932" t="inlineStr">
        <is>
          <t>x</t>
        </is>
      </c>
      <c r="B47932" t="n">
        <v>479320</v>
      </c>
      <c r="C47932">
        <f>IF(A47932="x", B47932*1.1, B47932*0.9)</f>
        <v/>
      </c>
      <c r="D47932" t="n">
        <v>479320</v>
      </c>
    </row>
    <row r="47933">
      <c r="A47933" t="inlineStr">
        <is>
          <t>y</t>
        </is>
      </c>
      <c r="B47933" t="n">
        <v>479330</v>
      </c>
      <c r="C47933">
        <f>IF(A47933="x", B47933*1.1, B47933*0.9)</f>
        <v/>
      </c>
      <c r="D47933" t="n">
        <v>239665</v>
      </c>
    </row>
    <row r="47934">
      <c r="A47934" t="inlineStr">
        <is>
          <t>x</t>
        </is>
      </c>
      <c r="B47934" t="n">
        <v>479340</v>
      </c>
      <c r="C47934">
        <f>IF(A47934="x", B47934*1.1, B47934*0.9)</f>
        <v/>
      </c>
      <c r="D47934" t="n">
        <v>479340</v>
      </c>
    </row>
    <row r="47935">
      <c r="A47935" t="inlineStr">
        <is>
          <t>y</t>
        </is>
      </c>
      <c r="B47935" t="n">
        <v>479350</v>
      </c>
      <c r="C47935">
        <f>IF(A47935="x", B47935*1.1, B47935*0.9)</f>
        <v/>
      </c>
      <c r="D47935" t="n">
        <v>239675</v>
      </c>
    </row>
    <row r="47936">
      <c r="A47936" t="inlineStr">
        <is>
          <t>x</t>
        </is>
      </c>
      <c r="B47936" t="n">
        <v>479360</v>
      </c>
      <c r="C47936">
        <f>IF(A47936="x", B47936*1.1, B47936*0.9)</f>
        <v/>
      </c>
      <c r="D47936" t="n">
        <v>479360</v>
      </c>
    </row>
    <row r="47937">
      <c r="A47937" t="inlineStr">
        <is>
          <t>y</t>
        </is>
      </c>
      <c r="B47937" t="n">
        <v>479370</v>
      </c>
      <c r="C47937">
        <f>IF(A47937="x", B47937*1.1, B47937*0.9)</f>
        <v/>
      </c>
      <c r="D47937" t="n">
        <v>239685</v>
      </c>
    </row>
    <row r="47938">
      <c r="A47938" t="inlineStr">
        <is>
          <t>x</t>
        </is>
      </c>
      <c r="B47938" t="n">
        <v>479380</v>
      </c>
      <c r="C47938">
        <f>IF(A47938="x", B47938*1.1, B47938*0.9)</f>
        <v/>
      </c>
      <c r="D47938" t="n">
        <v>479380</v>
      </c>
    </row>
    <row r="47939">
      <c r="A47939" t="inlineStr">
        <is>
          <t>y</t>
        </is>
      </c>
      <c r="B47939" t="n">
        <v>479390</v>
      </c>
      <c r="C47939">
        <f>IF(A47939="x", B47939*1.1, B47939*0.9)</f>
        <v/>
      </c>
      <c r="D47939" t="n">
        <v>239695</v>
      </c>
    </row>
    <row r="47940">
      <c r="A47940" t="inlineStr">
        <is>
          <t>x</t>
        </is>
      </c>
      <c r="B47940" t="n">
        <v>479400</v>
      </c>
      <c r="C47940">
        <f>IF(A47940="x", B47940*1.1, B47940*0.9)</f>
        <v/>
      </c>
      <c r="D47940" t="n">
        <v>479400</v>
      </c>
    </row>
    <row r="47941">
      <c r="A47941" t="inlineStr">
        <is>
          <t>y</t>
        </is>
      </c>
      <c r="B47941" t="n">
        <v>479410</v>
      </c>
      <c r="C47941">
        <f>IF(A47941="x", B47941*1.1, B47941*0.9)</f>
        <v/>
      </c>
      <c r="D47941" t="n">
        <v>239705</v>
      </c>
    </row>
    <row r="47942">
      <c r="A47942" t="inlineStr">
        <is>
          <t>x</t>
        </is>
      </c>
      <c r="B47942" t="n">
        <v>479420</v>
      </c>
      <c r="C47942">
        <f>IF(A47942="x", B47942*1.1, B47942*0.9)</f>
        <v/>
      </c>
      <c r="D47942" t="n">
        <v>479420</v>
      </c>
    </row>
    <row r="47943">
      <c r="A47943" t="inlineStr">
        <is>
          <t>y</t>
        </is>
      </c>
      <c r="B47943" t="n">
        <v>479430</v>
      </c>
      <c r="C47943">
        <f>IF(A47943="x", B47943*1.1, B47943*0.9)</f>
        <v/>
      </c>
      <c r="D47943" t="n">
        <v>239715</v>
      </c>
    </row>
    <row r="47944">
      <c r="A47944" t="inlineStr">
        <is>
          <t>x</t>
        </is>
      </c>
      <c r="B47944" t="n">
        <v>479440</v>
      </c>
      <c r="C47944">
        <f>IF(A47944="x", B47944*1.1, B47944*0.9)</f>
        <v/>
      </c>
      <c r="D47944" t="n">
        <v>479440</v>
      </c>
    </row>
    <row r="47945">
      <c r="A47945" t="inlineStr">
        <is>
          <t>y</t>
        </is>
      </c>
      <c r="B47945" t="n">
        <v>479450</v>
      </c>
      <c r="C47945">
        <f>IF(A47945="x", B47945*1.1, B47945*0.9)</f>
        <v/>
      </c>
      <c r="D47945" t="n">
        <v>239725</v>
      </c>
    </row>
    <row r="47946">
      <c r="A47946" t="inlineStr">
        <is>
          <t>x</t>
        </is>
      </c>
      <c r="B47946" t="n">
        <v>479460</v>
      </c>
      <c r="C47946">
        <f>IF(A47946="x", B47946*1.1, B47946*0.9)</f>
        <v/>
      </c>
      <c r="D47946" t="n">
        <v>479460</v>
      </c>
    </row>
    <row r="47947">
      <c r="A47947" t="inlineStr">
        <is>
          <t>y</t>
        </is>
      </c>
      <c r="B47947" t="n">
        <v>479470</v>
      </c>
      <c r="C47947">
        <f>IF(A47947="x", B47947*1.1, B47947*0.9)</f>
        <v/>
      </c>
      <c r="D47947" t="n">
        <v>239735</v>
      </c>
    </row>
    <row r="47948">
      <c r="A47948" t="inlineStr">
        <is>
          <t>x</t>
        </is>
      </c>
      <c r="B47948" t="n">
        <v>479480</v>
      </c>
      <c r="C47948">
        <f>IF(A47948="x", B47948*1.1, B47948*0.9)</f>
        <v/>
      </c>
      <c r="D47948" t="n">
        <v>479480</v>
      </c>
    </row>
    <row r="47949">
      <c r="A47949" t="inlineStr">
        <is>
          <t>y</t>
        </is>
      </c>
      <c r="B47949" t="n">
        <v>479490</v>
      </c>
      <c r="C47949">
        <f>IF(A47949="x", B47949*1.1, B47949*0.9)</f>
        <v/>
      </c>
      <c r="D47949" t="n">
        <v>239745</v>
      </c>
    </row>
    <row r="47950">
      <c r="A47950" t="inlineStr">
        <is>
          <t>x</t>
        </is>
      </c>
      <c r="B47950" t="n">
        <v>479500</v>
      </c>
      <c r="C47950">
        <f>IF(A47950="x", B47950*1.1, B47950*0.9)</f>
        <v/>
      </c>
      <c r="D47950" t="n">
        <v>479500</v>
      </c>
    </row>
    <row r="47951">
      <c r="A47951" t="inlineStr">
        <is>
          <t>y</t>
        </is>
      </c>
      <c r="B47951" t="n">
        <v>479510</v>
      </c>
      <c r="C47951">
        <f>IF(A47951="x", B47951*1.1, B47951*0.9)</f>
        <v/>
      </c>
      <c r="D47951" t="n">
        <v>239755</v>
      </c>
    </row>
    <row r="47952">
      <c r="A47952" t="inlineStr">
        <is>
          <t>x</t>
        </is>
      </c>
      <c r="B47952" t="n">
        <v>479520</v>
      </c>
      <c r="C47952">
        <f>IF(A47952="x", B47952*1.1, B47952*0.9)</f>
        <v/>
      </c>
      <c r="D47952" t="n">
        <v>479520</v>
      </c>
    </row>
    <row r="47953">
      <c r="A47953" t="inlineStr">
        <is>
          <t>y</t>
        </is>
      </c>
      <c r="B47953" t="n">
        <v>479530</v>
      </c>
      <c r="C47953">
        <f>IF(A47953="x", B47953*1.1, B47953*0.9)</f>
        <v/>
      </c>
      <c r="D47953" t="n">
        <v>239765</v>
      </c>
    </row>
    <row r="47954">
      <c r="A47954" t="inlineStr">
        <is>
          <t>x</t>
        </is>
      </c>
      <c r="B47954" t="n">
        <v>479540</v>
      </c>
      <c r="C47954">
        <f>IF(A47954="x", B47954*1.1, B47954*0.9)</f>
        <v/>
      </c>
      <c r="D47954" t="n">
        <v>479540</v>
      </c>
    </row>
    <row r="47955">
      <c r="A47955" t="inlineStr">
        <is>
          <t>y</t>
        </is>
      </c>
      <c r="B47955" t="n">
        <v>479550</v>
      </c>
      <c r="C47955">
        <f>IF(A47955="x", B47955*1.1, B47955*0.9)</f>
        <v/>
      </c>
      <c r="D47955" t="n">
        <v>239775</v>
      </c>
    </row>
    <row r="47956">
      <c r="A47956" t="inlineStr">
        <is>
          <t>x</t>
        </is>
      </c>
      <c r="B47956" t="n">
        <v>479560</v>
      </c>
      <c r="C47956">
        <f>IF(A47956="x", B47956*1.1, B47956*0.9)</f>
        <v/>
      </c>
      <c r="D47956" t="n">
        <v>479560</v>
      </c>
    </row>
    <row r="47957">
      <c r="A47957" t="inlineStr">
        <is>
          <t>y</t>
        </is>
      </c>
      <c r="B47957" t="n">
        <v>479570</v>
      </c>
      <c r="C47957">
        <f>IF(A47957="x", B47957*1.1, B47957*0.9)</f>
        <v/>
      </c>
      <c r="D47957" t="n">
        <v>239785</v>
      </c>
    </row>
    <row r="47958">
      <c r="A47958" t="inlineStr">
        <is>
          <t>x</t>
        </is>
      </c>
      <c r="B47958" t="n">
        <v>479580</v>
      </c>
      <c r="C47958">
        <f>IF(A47958="x", B47958*1.1, B47958*0.9)</f>
        <v/>
      </c>
      <c r="D47958" t="n">
        <v>479580</v>
      </c>
    </row>
    <row r="47959">
      <c r="A47959" t="inlineStr">
        <is>
          <t>y</t>
        </is>
      </c>
      <c r="B47959" t="n">
        <v>479590</v>
      </c>
      <c r="C47959">
        <f>IF(A47959="x", B47959*1.1, B47959*0.9)</f>
        <v/>
      </c>
      <c r="D47959" t="n">
        <v>239795</v>
      </c>
    </row>
    <row r="47960">
      <c r="A47960" t="inlineStr">
        <is>
          <t>x</t>
        </is>
      </c>
      <c r="B47960" t="n">
        <v>479600</v>
      </c>
      <c r="C47960">
        <f>IF(A47960="x", B47960*1.1, B47960*0.9)</f>
        <v/>
      </c>
      <c r="D47960" t="n">
        <v>479600</v>
      </c>
    </row>
    <row r="47961">
      <c r="A47961" t="inlineStr">
        <is>
          <t>y</t>
        </is>
      </c>
      <c r="B47961" t="n">
        <v>479610</v>
      </c>
      <c r="C47961">
        <f>IF(A47961="x", B47961*1.1, B47961*0.9)</f>
        <v/>
      </c>
      <c r="D47961" t="n">
        <v>239805</v>
      </c>
    </row>
    <row r="47962">
      <c r="A47962" t="inlineStr">
        <is>
          <t>x</t>
        </is>
      </c>
      <c r="B47962" t="n">
        <v>479620</v>
      </c>
      <c r="C47962">
        <f>IF(A47962="x", B47962*1.1, B47962*0.9)</f>
        <v/>
      </c>
      <c r="D47962" t="n">
        <v>479620</v>
      </c>
    </row>
    <row r="47963">
      <c r="A47963" t="inlineStr">
        <is>
          <t>y</t>
        </is>
      </c>
      <c r="B47963" t="n">
        <v>479630</v>
      </c>
      <c r="C47963">
        <f>IF(A47963="x", B47963*1.1, B47963*0.9)</f>
        <v/>
      </c>
      <c r="D47963" t="n">
        <v>239815</v>
      </c>
    </row>
    <row r="47964">
      <c r="A47964" t="inlineStr">
        <is>
          <t>x</t>
        </is>
      </c>
      <c r="B47964" t="n">
        <v>479640</v>
      </c>
      <c r="C47964">
        <f>IF(A47964="x", B47964*1.1, B47964*0.9)</f>
        <v/>
      </c>
      <c r="D47964" t="n">
        <v>479640</v>
      </c>
    </row>
    <row r="47965">
      <c r="A47965" t="inlineStr">
        <is>
          <t>y</t>
        </is>
      </c>
      <c r="B47965" t="n">
        <v>479650</v>
      </c>
      <c r="C47965">
        <f>IF(A47965="x", B47965*1.1, B47965*0.9)</f>
        <v/>
      </c>
      <c r="D47965" t="n">
        <v>239825</v>
      </c>
    </row>
    <row r="47966">
      <c r="A47966" t="inlineStr">
        <is>
          <t>x</t>
        </is>
      </c>
      <c r="B47966" t="n">
        <v>479660</v>
      </c>
      <c r="C47966">
        <f>IF(A47966="x", B47966*1.1, B47966*0.9)</f>
        <v/>
      </c>
      <c r="D47966" t="n">
        <v>479660</v>
      </c>
    </row>
    <row r="47967">
      <c r="A47967" t="inlineStr">
        <is>
          <t>y</t>
        </is>
      </c>
      <c r="B47967" t="n">
        <v>479670</v>
      </c>
      <c r="C47967">
        <f>IF(A47967="x", B47967*1.1, B47967*0.9)</f>
        <v/>
      </c>
      <c r="D47967" t="n">
        <v>239835</v>
      </c>
    </row>
    <row r="47968">
      <c r="A47968" t="inlineStr">
        <is>
          <t>x</t>
        </is>
      </c>
      <c r="B47968" t="n">
        <v>479680</v>
      </c>
      <c r="C47968">
        <f>IF(A47968="x", B47968*1.1, B47968*0.9)</f>
        <v/>
      </c>
      <c r="D47968" t="n">
        <v>479680</v>
      </c>
    </row>
    <row r="47969">
      <c r="A47969" t="inlineStr">
        <is>
          <t>y</t>
        </is>
      </c>
      <c r="B47969" t="n">
        <v>479690</v>
      </c>
      <c r="C47969">
        <f>IF(A47969="x", B47969*1.1, B47969*0.9)</f>
        <v/>
      </c>
      <c r="D47969" t="n">
        <v>239845</v>
      </c>
    </row>
    <row r="47970">
      <c r="A47970" t="inlineStr">
        <is>
          <t>x</t>
        </is>
      </c>
      <c r="B47970" t="n">
        <v>479700</v>
      </c>
      <c r="C47970">
        <f>IF(A47970="x", B47970*1.1, B47970*0.9)</f>
        <v/>
      </c>
      <c r="D47970" t="n">
        <v>479700</v>
      </c>
    </row>
    <row r="47971">
      <c r="A47971" t="inlineStr">
        <is>
          <t>y</t>
        </is>
      </c>
      <c r="B47971" t="n">
        <v>479710</v>
      </c>
      <c r="C47971">
        <f>IF(A47971="x", B47971*1.1, B47971*0.9)</f>
        <v/>
      </c>
      <c r="D47971" t="n">
        <v>239855</v>
      </c>
    </row>
    <row r="47972">
      <c r="A47972" t="inlineStr">
        <is>
          <t>x</t>
        </is>
      </c>
      <c r="B47972" t="n">
        <v>479720</v>
      </c>
      <c r="C47972">
        <f>IF(A47972="x", B47972*1.1, B47972*0.9)</f>
        <v/>
      </c>
      <c r="D47972" t="n">
        <v>479720</v>
      </c>
    </row>
    <row r="47973">
      <c r="A47973" t="inlineStr">
        <is>
          <t>y</t>
        </is>
      </c>
      <c r="B47973" t="n">
        <v>479730</v>
      </c>
      <c r="C47973">
        <f>IF(A47973="x", B47973*1.1, B47973*0.9)</f>
        <v/>
      </c>
      <c r="D47973" t="n">
        <v>239865</v>
      </c>
    </row>
    <row r="47974">
      <c r="A47974" t="inlineStr">
        <is>
          <t>x</t>
        </is>
      </c>
      <c r="B47974" t="n">
        <v>479740</v>
      </c>
      <c r="C47974">
        <f>IF(A47974="x", B47974*1.1, B47974*0.9)</f>
        <v/>
      </c>
      <c r="D47974" t="n">
        <v>479740</v>
      </c>
    </row>
    <row r="47975">
      <c r="A47975" t="inlineStr">
        <is>
          <t>y</t>
        </is>
      </c>
      <c r="B47975" t="n">
        <v>479750</v>
      </c>
      <c r="C47975">
        <f>IF(A47975="x", B47975*1.1, B47975*0.9)</f>
        <v/>
      </c>
      <c r="D47975" t="n">
        <v>239875</v>
      </c>
    </row>
    <row r="47976">
      <c r="A47976" t="inlineStr">
        <is>
          <t>x</t>
        </is>
      </c>
      <c r="B47976" t="n">
        <v>479760</v>
      </c>
      <c r="C47976">
        <f>IF(A47976="x", B47976*1.1, B47976*0.9)</f>
        <v/>
      </c>
      <c r="D47976" t="n">
        <v>479760</v>
      </c>
    </row>
    <row r="47977">
      <c r="A47977" t="inlineStr">
        <is>
          <t>y</t>
        </is>
      </c>
      <c r="B47977" t="n">
        <v>479770</v>
      </c>
      <c r="C47977">
        <f>IF(A47977="x", B47977*1.1, B47977*0.9)</f>
        <v/>
      </c>
      <c r="D47977" t="n">
        <v>239885</v>
      </c>
    </row>
    <row r="47978">
      <c r="A47978" t="inlineStr">
        <is>
          <t>x</t>
        </is>
      </c>
      <c r="B47978" t="n">
        <v>479780</v>
      </c>
      <c r="C47978">
        <f>IF(A47978="x", B47978*1.1, B47978*0.9)</f>
        <v/>
      </c>
      <c r="D47978" t="n">
        <v>479780</v>
      </c>
    </row>
    <row r="47979">
      <c r="A47979" t="inlineStr">
        <is>
          <t>y</t>
        </is>
      </c>
      <c r="B47979" t="n">
        <v>479790</v>
      </c>
      <c r="C47979">
        <f>IF(A47979="x", B47979*1.1, B47979*0.9)</f>
        <v/>
      </c>
      <c r="D47979" t="n">
        <v>239895</v>
      </c>
    </row>
    <row r="47980">
      <c r="A47980" t="inlineStr">
        <is>
          <t>x</t>
        </is>
      </c>
      <c r="B47980" t="n">
        <v>479800</v>
      </c>
      <c r="C47980">
        <f>IF(A47980="x", B47980*1.1, B47980*0.9)</f>
        <v/>
      </c>
      <c r="D47980" t="n">
        <v>479800</v>
      </c>
    </row>
    <row r="47981">
      <c r="A47981" t="inlineStr">
        <is>
          <t>y</t>
        </is>
      </c>
      <c r="B47981" t="n">
        <v>479810</v>
      </c>
      <c r="C47981">
        <f>IF(A47981="x", B47981*1.1, B47981*0.9)</f>
        <v/>
      </c>
      <c r="D47981" t="n">
        <v>239905</v>
      </c>
    </row>
    <row r="47982">
      <c r="A47982" t="inlineStr">
        <is>
          <t>x</t>
        </is>
      </c>
      <c r="B47982" t="n">
        <v>479820</v>
      </c>
      <c r="C47982">
        <f>IF(A47982="x", B47982*1.1, B47982*0.9)</f>
        <v/>
      </c>
      <c r="D47982" t="n">
        <v>479820</v>
      </c>
    </row>
    <row r="47983">
      <c r="A47983" t="inlineStr">
        <is>
          <t>y</t>
        </is>
      </c>
      <c r="B47983" t="n">
        <v>479830</v>
      </c>
      <c r="C47983">
        <f>IF(A47983="x", B47983*1.1, B47983*0.9)</f>
        <v/>
      </c>
      <c r="D47983" t="n">
        <v>239915</v>
      </c>
    </row>
    <row r="47984">
      <c r="A47984" t="inlineStr">
        <is>
          <t>x</t>
        </is>
      </c>
      <c r="B47984" t="n">
        <v>479840</v>
      </c>
      <c r="C47984">
        <f>IF(A47984="x", B47984*1.1, B47984*0.9)</f>
        <v/>
      </c>
      <c r="D47984" t="n">
        <v>479840</v>
      </c>
    </row>
    <row r="47985">
      <c r="A47985" t="inlineStr">
        <is>
          <t>y</t>
        </is>
      </c>
      <c r="B47985" t="n">
        <v>479850</v>
      </c>
      <c r="C47985">
        <f>IF(A47985="x", B47985*1.1, B47985*0.9)</f>
        <v/>
      </c>
      <c r="D47985" t="n">
        <v>239925</v>
      </c>
    </row>
    <row r="47986">
      <c r="A47986" t="inlineStr">
        <is>
          <t>x</t>
        </is>
      </c>
      <c r="B47986" t="n">
        <v>479860</v>
      </c>
      <c r="C47986">
        <f>IF(A47986="x", B47986*1.1, B47986*0.9)</f>
        <v/>
      </c>
      <c r="D47986" t="n">
        <v>479860</v>
      </c>
    </row>
    <row r="47987">
      <c r="A47987" t="inlineStr">
        <is>
          <t>y</t>
        </is>
      </c>
      <c r="B47987" t="n">
        <v>479870</v>
      </c>
      <c r="C47987">
        <f>IF(A47987="x", B47987*1.1, B47987*0.9)</f>
        <v/>
      </c>
      <c r="D47987" t="n">
        <v>239935</v>
      </c>
    </row>
    <row r="47988">
      <c r="A47988" t="inlineStr">
        <is>
          <t>x</t>
        </is>
      </c>
      <c r="B47988" t="n">
        <v>479880</v>
      </c>
      <c r="C47988">
        <f>IF(A47988="x", B47988*1.1, B47988*0.9)</f>
        <v/>
      </c>
      <c r="D47988" t="n">
        <v>479880</v>
      </c>
    </row>
    <row r="47989">
      <c r="A47989" t="inlineStr">
        <is>
          <t>y</t>
        </is>
      </c>
      <c r="B47989" t="n">
        <v>479890</v>
      </c>
      <c r="C47989">
        <f>IF(A47989="x", B47989*1.1, B47989*0.9)</f>
        <v/>
      </c>
      <c r="D47989" t="n">
        <v>239945</v>
      </c>
    </row>
    <row r="47990">
      <c r="A47990" t="inlineStr">
        <is>
          <t>x</t>
        </is>
      </c>
      <c r="B47990" t="n">
        <v>479900</v>
      </c>
      <c r="C47990">
        <f>IF(A47990="x", B47990*1.1, B47990*0.9)</f>
        <v/>
      </c>
      <c r="D47990" t="n">
        <v>479900</v>
      </c>
    </row>
    <row r="47991">
      <c r="A47991" t="inlineStr">
        <is>
          <t>y</t>
        </is>
      </c>
      <c r="B47991" t="n">
        <v>479910</v>
      </c>
      <c r="C47991">
        <f>IF(A47991="x", B47991*1.1, B47991*0.9)</f>
        <v/>
      </c>
      <c r="D47991" t="n">
        <v>239955</v>
      </c>
    </row>
    <row r="47992">
      <c r="A47992" t="inlineStr">
        <is>
          <t>x</t>
        </is>
      </c>
      <c r="B47992" t="n">
        <v>479920</v>
      </c>
      <c r="C47992">
        <f>IF(A47992="x", B47992*1.1, B47992*0.9)</f>
        <v/>
      </c>
      <c r="D47992" t="n">
        <v>479920</v>
      </c>
    </row>
    <row r="47993">
      <c r="A47993" t="inlineStr">
        <is>
          <t>y</t>
        </is>
      </c>
      <c r="B47993" t="n">
        <v>479930</v>
      </c>
      <c r="C47993">
        <f>IF(A47993="x", B47993*1.1, B47993*0.9)</f>
        <v/>
      </c>
      <c r="D47993" t="n">
        <v>239965</v>
      </c>
    </row>
    <row r="47994">
      <c r="A47994" t="inlineStr">
        <is>
          <t>x</t>
        </is>
      </c>
      <c r="B47994" t="n">
        <v>479940</v>
      </c>
      <c r="C47994">
        <f>IF(A47994="x", B47994*1.1, B47994*0.9)</f>
        <v/>
      </c>
      <c r="D47994" t="n">
        <v>479940</v>
      </c>
    </row>
    <row r="47995">
      <c r="A47995" t="inlineStr">
        <is>
          <t>y</t>
        </is>
      </c>
      <c r="B47995" t="n">
        <v>479950</v>
      </c>
      <c r="C47995">
        <f>IF(A47995="x", B47995*1.1, B47995*0.9)</f>
        <v/>
      </c>
      <c r="D47995" t="n">
        <v>239975</v>
      </c>
    </row>
    <row r="47996">
      <c r="A47996" t="inlineStr">
        <is>
          <t>x</t>
        </is>
      </c>
      <c r="B47996" t="n">
        <v>479960</v>
      </c>
      <c r="C47996">
        <f>IF(A47996="x", B47996*1.1, B47996*0.9)</f>
        <v/>
      </c>
      <c r="D47996" t="n">
        <v>479960</v>
      </c>
    </row>
    <row r="47997">
      <c r="A47997" t="inlineStr">
        <is>
          <t>y</t>
        </is>
      </c>
      <c r="B47997" t="n">
        <v>479970</v>
      </c>
      <c r="C47997">
        <f>IF(A47997="x", B47997*1.1, B47997*0.9)</f>
        <v/>
      </c>
      <c r="D47997" t="n">
        <v>239985</v>
      </c>
    </row>
    <row r="47998">
      <c r="A47998" t="inlineStr">
        <is>
          <t>x</t>
        </is>
      </c>
      <c r="B47998" t="n">
        <v>479980</v>
      </c>
      <c r="C47998">
        <f>IF(A47998="x", B47998*1.1, B47998*0.9)</f>
        <v/>
      </c>
      <c r="D47998" t="n">
        <v>479980</v>
      </c>
    </row>
    <row r="47999">
      <c r="A47999" t="inlineStr">
        <is>
          <t>y</t>
        </is>
      </c>
      <c r="B47999" t="n">
        <v>479990</v>
      </c>
      <c r="C47999">
        <f>IF(A47999="x", B47999*1.1, B47999*0.9)</f>
        <v/>
      </c>
      <c r="D47999" t="n">
        <v>239995</v>
      </c>
    </row>
    <row r="48000">
      <c r="A48000" t="inlineStr">
        <is>
          <t>x</t>
        </is>
      </c>
      <c r="B48000" t="n">
        <v>480000</v>
      </c>
      <c r="C48000">
        <f>IF(A48000="x", B48000*1.1, B48000*0.9)</f>
        <v/>
      </c>
      <c r="D48000" t="n">
        <v>480000</v>
      </c>
    </row>
    <row r="48001">
      <c r="A48001" t="inlineStr">
        <is>
          <t>y</t>
        </is>
      </c>
      <c r="B48001" t="n">
        <v>480010</v>
      </c>
      <c r="C48001">
        <f>IF(A48001="x", B48001*1.1, B48001*0.9)</f>
        <v/>
      </c>
      <c r="D48001" t="n">
        <v>240005</v>
      </c>
    </row>
    <row r="48002">
      <c r="A48002" t="inlineStr">
        <is>
          <t>x</t>
        </is>
      </c>
      <c r="B48002" t="n">
        <v>480020</v>
      </c>
      <c r="C48002">
        <f>IF(A48002="x", B48002*1.1, B48002*0.9)</f>
        <v/>
      </c>
      <c r="D48002" t="n">
        <v>480020</v>
      </c>
    </row>
    <row r="48003">
      <c r="A48003" t="inlineStr">
        <is>
          <t>y</t>
        </is>
      </c>
      <c r="B48003" t="n">
        <v>480030</v>
      </c>
      <c r="C48003">
        <f>IF(A48003="x", B48003*1.1, B48003*0.9)</f>
        <v/>
      </c>
      <c r="D48003" t="n">
        <v>240015</v>
      </c>
    </row>
    <row r="48004">
      <c r="A48004" t="inlineStr">
        <is>
          <t>x</t>
        </is>
      </c>
      <c r="B48004" t="n">
        <v>480040</v>
      </c>
      <c r="C48004">
        <f>IF(A48004="x", B48004*1.1, B48004*0.9)</f>
        <v/>
      </c>
      <c r="D48004" t="n">
        <v>480040</v>
      </c>
    </row>
    <row r="48005">
      <c r="A48005" t="inlineStr">
        <is>
          <t>y</t>
        </is>
      </c>
      <c r="B48005" t="n">
        <v>480050</v>
      </c>
      <c r="C48005">
        <f>IF(A48005="x", B48005*1.1, B48005*0.9)</f>
        <v/>
      </c>
      <c r="D48005" t="n">
        <v>240025</v>
      </c>
    </row>
    <row r="48006">
      <c r="A48006" t="inlineStr">
        <is>
          <t>x</t>
        </is>
      </c>
      <c r="B48006" t="n">
        <v>480060</v>
      </c>
      <c r="C48006">
        <f>IF(A48006="x", B48006*1.1, B48006*0.9)</f>
        <v/>
      </c>
      <c r="D48006" t="n">
        <v>480060</v>
      </c>
    </row>
    <row r="48007">
      <c r="A48007" t="inlineStr">
        <is>
          <t>y</t>
        </is>
      </c>
      <c r="B48007" t="n">
        <v>480070</v>
      </c>
      <c r="C48007">
        <f>IF(A48007="x", B48007*1.1, B48007*0.9)</f>
        <v/>
      </c>
      <c r="D48007" t="n">
        <v>240035</v>
      </c>
    </row>
    <row r="48008">
      <c r="A48008" t="inlineStr">
        <is>
          <t>x</t>
        </is>
      </c>
      <c r="B48008" t="n">
        <v>480080</v>
      </c>
      <c r="C48008">
        <f>IF(A48008="x", B48008*1.1, B48008*0.9)</f>
        <v/>
      </c>
      <c r="D48008" t="n">
        <v>480080</v>
      </c>
    </row>
    <row r="48009">
      <c r="A48009" t="inlineStr">
        <is>
          <t>y</t>
        </is>
      </c>
      <c r="B48009" t="n">
        <v>480090</v>
      </c>
      <c r="C48009">
        <f>IF(A48009="x", B48009*1.1, B48009*0.9)</f>
        <v/>
      </c>
      <c r="D48009" t="n">
        <v>240045</v>
      </c>
    </row>
    <row r="48010">
      <c r="A48010" t="inlineStr">
        <is>
          <t>x</t>
        </is>
      </c>
      <c r="B48010" t="n">
        <v>480100</v>
      </c>
      <c r="C48010">
        <f>IF(A48010="x", B48010*1.1, B48010*0.9)</f>
        <v/>
      </c>
      <c r="D48010" t="n">
        <v>480100</v>
      </c>
    </row>
    <row r="48011">
      <c r="A48011" t="inlineStr">
        <is>
          <t>y</t>
        </is>
      </c>
      <c r="B48011" t="n">
        <v>480110</v>
      </c>
      <c r="C48011">
        <f>IF(A48011="x", B48011*1.1, B48011*0.9)</f>
        <v/>
      </c>
      <c r="D48011" t="n">
        <v>240055</v>
      </c>
    </row>
    <row r="48012">
      <c r="A48012" t="inlineStr">
        <is>
          <t>x</t>
        </is>
      </c>
      <c r="B48012" t="n">
        <v>480120</v>
      </c>
      <c r="C48012">
        <f>IF(A48012="x", B48012*1.1, B48012*0.9)</f>
        <v/>
      </c>
      <c r="D48012" t="n">
        <v>480120</v>
      </c>
    </row>
    <row r="48013">
      <c r="A48013" t="inlineStr">
        <is>
          <t>y</t>
        </is>
      </c>
      <c r="B48013" t="n">
        <v>480130</v>
      </c>
      <c r="C48013">
        <f>IF(A48013="x", B48013*1.1, B48013*0.9)</f>
        <v/>
      </c>
      <c r="D48013" t="n">
        <v>240065</v>
      </c>
    </row>
    <row r="48014">
      <c r="A48014" t="inlineStr">
        <is>
          <t>x</t>
        </is>
      </c>
      <c r="B48014" t="n">
        <v>480140</v>
      </c>
      <c r="C48014">
        <f>IF(A48014="x", B48014*1.1, B48014*0.9)</f>
        <v/>
      </c>
      <c r="D48014" t="n">
        <v>480140</v>
      </c>
    </row>
    <row r="48015">
      <c r="A48015" t="inlineStr">
        <is>
          <t>y</t>
        </is>
      </c>
      <c r="B48015" t="n">
        <v>480150</v>
      </c>
      <c r="C48015">
        <f>IF(A48015="x", B48015*1.1, B48015*0.9)</f>
        <v/>
      </c>
      <c r="D48015" t="n">
        <v>240075</v>
      </c>
    </row>
    <row r="48016">
      <c r="A48016" t="inlineStr">
        <is>
          <t>x</t>
        </is>
      </c>
      <c r="B48016" t="n">
        <v>480160</v>
      </c>
      <c r="C48016">
        <f>IF(A48016="x", B48016*1.1, B48016*0.9)</f>
        <v/>
      </c>
      <c r="D48016" t="n">
        <v>480160</v>
      </c>
    </row>
    <row r="48017">
      <c r="A48017" t="inlineStr">
        <is>
          <t>y</t>
        </is>
      </c>
      <c r="B48017" t="n">
        <v>480170</v>
      </c>
      <c r="C48017">
        <f>IF(A48017="x", B48017*1.1, B48017*0.9)</f>
        <v/>
      </c>
      <c r="D48017" t="n">
        <v>240085</v>
      </c>
    </row>
    <row r="48018">
      <c r="A48018" t="inlineStr">
        <is>
          <t>x</t>
        </is>
      </c>
      <c r="B48018" t="n">
        <v>480180</v>
      </c>
      <c r="C48018">
        <f>IF(A48018="x", B48018*1.1, B48018*0.9)</f>
        <v/>
      </c>
      <c r="D48018" t="n">
        <v>480180</v>
      </c>
    </row>
    <row r="48019">
      <c r="A48019" t="inlineStr">
        <is>
          <t>y</t>
        </is>
      </c>
      <c r="B48019" t="n">
        <v>480190</v>
      </c>
      <c r="C48019">
        <f>IF(A48019="x", B48019*1.1, B48019*0.9)</f>
        <v/>
      </c>
      <c r="D48019" t="n">
        <v>240095</v>
      </c>
    </row>
    <row r="48020">
      <c r="A48020" t="inlineStr">
        <is>
          <t>x</t>
        </is>
      </c>
      <c r="B48020" t="n">
        <v>480200</v>
      </c>
      <c r="C48020">
        <f>IF(A48020="x", B48020*1.1, B48020*0.9)</f>
        <v/>
      </c>
      <c r="D48020" t="n">
        <v>480200</v>
      </c>
    </row>
    <row r="48021">
      <c r="A48021" t="inlineStr">
        <is>
          <t>y</t>
        </is>
      </c>
      <c r="B48021" t="n">
        <v>480210</v>
      </c>
      <c r="C48021">
        <f>IF(A48021="x", B48021*1.1, B48021*0.9)</f>
        <v/>
      </c>
      <c r="D48021" t="n">
        <v>240105</v>
      </c>
    </row>
    <row r="48022">
      <c r="A48022" t="inlineStr">
        <is>
          <t>x</t>
        </is>
      </c>
      <c r="B48022" t="n">
        <v>480220</v>
      </c>
      <c r="C48022">
        <f>IF(A48022="x", B48022*1.1, B48022*0.9)</f>
        <v/>
      </c>
      <c r="D48022" t="n">
        <v>480220</v>
      </c>
    </row>
    <row r="48023">
      <c r="A48023" t="inlineStr">
        <is>
          <t>y</t>
        </is>
      </c>
      <c r="B48023" t="n">
        <v>480230</v>
      </c>
      <c r="C48023">
        <f>IF(A48023="x", B48023*1.1, B48023*0.9)</f>
        <v/>
      </c>
      <c r="D48023" t="n">
        <v>240115</v>
      </c>
    </row>
    <row r="48024">
      <c r="A48024" t="inlineStr">
        <is>
          <t>x</t>
        </is>
      </c>
      <c r="B48024" t="n">
        <v>480240</v>
      </c>
      <c r="C48024">
        <f>IF(A48024="x", B48024*1.1, B48024*0.9)</f>
        <v/>
      </c>
      <c r="D48024" t="n">
        <v>480240</v>
      </c>
    </row>
    <row r="48025">
      <c r="A48025" t="inlineStr">
        <is>
          <t>y</t>
        </is>
      </c>
      <c r="B48025" t="n">
        <v>480250</v>
      </c>
      <c r="C48025">
        <f>IF(A48025="x", B48025*1.1, B48025*0.9)</f>
        <v/>
      </c>
      <c r="D48025" t="n">
        <v>240125</v>
      </c>
    </row>
    <row r="48026">
      <c r="A48026" t="inlineStr">
        <is>
          <t>x</t>
        </is>
      </c>
      <c r="B48026" t="n">
        <v>480260</v>
      </c>
      <c r="C48026">
        <f>IF(A48026="x", B48026*1.1, B48026*0.9)</f>
        <v/>
      </c>
      <c r="D48026" t="n">
        <v>480260</v>
      </c>
    </row>
    <row r="48027">
      <c r="A48027" t="inlineStr">
        <is>
          <t>y</t>
        </is>
      </c>
      <c r="B48027" t="n">
        <v>480270</v>
      </c>
      <c r="C48027">
        <f>IF(A48027="x", B48027*1.1, B48027*0.9)</f>
        <v/>
      </c>
      <c r="D48027" t="n">
        <v>240135</v>
      </c>
    </row>
    <row r="48028">
      <c r="A48028" t="inlineStr">
        <is>
          <t>x</t>
        </is>
      </c>
      <c r="B48028" t="n">
        <v>480280</v>
      </c>
      <c r="C48028">
        <f>IF(A48028="x", B48028*1.1, B48028*0.9)</f>
        <v/>
      </c>
      <c r="D48028" t="n">
        <v>480280</v>
      </c>
    </row>
    <row r="48029">
      <c r="A48029" t="inlineStr">
        <is>
          <t>y</t>
        </is>
      </c>
      <c r="B48029" t="n">
        <v>480290</v>
      </c>
      <c r="C48029">
        <f>IF(A48029="x", B48029*1.1, B48029*0.9)</f>
        <v/>
      </c>
      <c r="D48029" t="n">
        <v>240145</v>
      </c>
    </row>
    <row r="48030">
      <c r="A48030" t="inlineStr">
        <is>
          <t>x</t>
        </is>
      </c>
      <c r="B48030" t="n">
        <v>480300</v>
      </c>
      <c r="C48030">
        <f>IF(A48030="x", B48030*1.1, B48030*0.9)</f>
        <v/>
      </c>
      <c r="D48030" t="n">
        <v>480300</v>
      </c>
    </row>
    <row r="48031">
      <c r="A48031" t="inlineStr">
        <is>
          <t>y</t>
        </is>
      </c>
      <c r="B48031" t="n">
        <v>480310</v>
      </c>
      <c r="C48031">
        <f>IF(A48031="x", B48031*1.1, B48031*0.9)</f>
        <v/>
      </c>
      <c r="D48031" t="n">
        <v>240155</v>
      </c>
    </row>
    <row r="48032">
      <c r="A48032" t="inlineStr">
        <is>
          <t>x</t>
        </is>
      </c>
      <c r="B48032" t="n">
        <v>480320</v>
      </c>
      <c r="C48032">
        <f>IF(A48032="x", B48032*1.1, B48032*0.9)</f>
        <v/>
      </c>
      <c r="D48032" t="n">
        <v>480320</v>
      </c>
    </row>
    <row r="48033">
      <c r="A48033" t="inlineStr">
        <is>
          <t>y</t>
        </is>
      </c>
      <c r="B48033" t="n">
        <v>480330</v>
      </c>
      <c r="C48033">
        <f>IF(A48033="x", B48033*1.1, B48033*0.9)</f>
        <v/>
      </c>
      <c r="D48033" t="n">
        <v>240165</v>
      </c>
    </row>
    <row r="48034">
      <c r="A48034" t="inlineStr">
        <is>
          <t>x</t>
        </is>
      </c>
      <c r="B48034" t="n">
        <v>480340</v>
      </c>
      <c r="C48034">
        <f>IF(A48034="x", B48034*1.1, B48034*0.9)</f>
        <v/>
      </c>
      <c r="D48034" t="n">
        <v>480340</v>
      </c>
    </row>
    <row r="48035">
      <c r="A48035" t="inlineStr">
        <is>
          <t>y</t>
        </is>
      </c>
      <c r="B48035" t="n">
        <v>480350</v>
      </c>
      <c r="C48035">
        <f>IF(A48035="x", B48035*1.1, B48035*0.9)</f>
        <v/>
      </c>
      <c r="D48035" t="n">
        <v>240175</v>
      </c>
    </row>
    <row r="48036">
      <c r="A48036" t="inlineStr">
        <is>
          <t>x</t>
        </is>
      </c>
      <c r="B48036" t="n">
        <v>480360</v>
      </c>
      <c r="C48036">
        <f>IF(A48036="x", B48036*1.1, B48036*0.9)</f>
        <v/>
      </c>
      <c r="D48036" t="n">
        <v>480360</v>
      </c>
    </row>
    <row r="48037">
      <c r="A48037" t="inlineStr">
        <is>
          <t>y</t>
        </is>
      </c>
      <c r="B48037" t="n">
        <v>480370</v>
      </c>
      <c r="C48037">
        <f>IF(A48037="x", B48037*1.1, B48037*0.9)</f>
        <v/>
      </c>
      <c r="D48037" t="n">
        <v>240185</v>
      </c>
    </row>
    <row r="48038">
      <c r="A48038" t="inlineStr">
        <is>
          <t>x</t>
        </is>
      </c>
      <c r="B48038" t="n">
        <v>480380</v>
      </c>
      <c r="C48038">
        <f>IF(A48038="x", B48038*1.1, B48038*0.9)</f>
        <v/>
      </c>
      <c r="D48038" t="n">
        <v>480380</v>
      </c>
    </row>
    <row r="48039">
      <c r="A48039" t="inlineStr">
        <is>
          <t>y</t>
        </is>
      </c>
      <c r="B48039" t="n">
        <v>480390</v>
      </c>
      <c r="C48039">
        <f>IF(A48039="x", B48039*1.1, B48039*0.9)</f>
        <v/>
      </c>
      <c r="D48039" t="n">
        <v>240195</v>
      </c>
    </row>
    <row r="48040">
      <c r="A48040" t="inlineStr">
        <is>
          <t>x</t>
        </is>
      </c>
      <c r="B48040" t="n">
        <v>480400</v>
      </c>
      <c r="C48040">
        <f>IF(A48040="x", B48040*1.1, B48040*0.9)</f>
        <v/>
      </c>
      <c r="D48040" t="n">
        <v>480400</v>
      </c>
    </row>
    <row r="48041">
      <c r="A48041" t="inlineStr">
        <is>
          <t>y</t>
        </is>
      </c>
      <c r="B48041" t="n">
        <v>480410</v>
      </c>
      <c r="C48041">
        <f>IF(A48041="x", B48041*1.1, B48041*0.9)</f>
        <v/>
      </c>
      <c r="D48041" t="n">
        <v>240205</v>
      </c>
    </row>
    <row r="48042">
      <c r="A48042" t="inlineStr">
        <is>
          <t>x</t>
        </is>
      </c>
      <c r="B48042" t="n">
        <v>480420</v>
      </c>
      <c r="C48042">
        <f>IF(A48042="x", B48042*1.1, B48042*0.9)</f>
        <v/>
      </c>
      <c r="D48042" t="n">
        <v>480420</v>
      </c>
    </row>
    <row r="48043">
      <c r="A48043" t="inlineStr">
        <is>
          <t>y</t>
        </is>
      </c>
      <c r="B48043" t="n">
        <v>480430</v>
      </c>
      <c r="C48043">
        <f>IF(A48043="x", B48043*1.1, B48043*0.9)</f>
        <v/>
      </c>
      <c r="D48043" t="n">
        <v>240215</v>
      </c>
    </row>
    <row r="48044">
      <c r="A48044" t="inlineStr">
        <is>
          <t>x</t>
        </is>
      </c>
      <c r="B48044" t="n">
        <v>480440</v>
      </c>
      <c r="C48044">
        <f>IF(A48044="x", B48044*1.1, B48044*0.9)</f>
        <v/>
      </c>
      <c r="D48044" t="n">
        <v>480440</v>
      </c>
    </row>
    <row r="48045">
      <c r="A48045" t="inlineStr">
        <is>
          <t>y</t>
        </is>
      </c>
      <c r="B48045" t="n">
        <v>480450</v>
      </c>
      <c r="C48045">
        <f>IF(A48045="x", B48045*1.1, B48045*0.9)</f>
        <v/>
      </c>
      <c r="D48045" t="n">
        <v>240225</v>
      </c>
    </row>
    <row r="48046">
      <c r="A48046" t="inlineStr">
        <is>
          <t>x</t>
        </is>
      </c>
      <c r="B48046" t="n">
        <v>480460</v>
      </c>
      <c r="C48046">
        <f>IF(A48046="x", B48046*1.1, B48046*0.9)</f>
        <v/>
      </c>
      <c r="D48046" t="n">
        <v>480460</v>
      </c>
    </row>
    <row r="48047">
      <c r="A48047" t="inlineStr">
        <is>
          <t>y</t>
        </is>
      </c>
      <c r="B48047" t="n">
        <v>480470</v>
      </c>
      <c r="C48047">
        <f>IF(A48047="x", B48047*1.1, B48047*0.9)</f>
        <v/>
      </c>
      <c r="D48047" t="n">
        <v>240235</v>
      </c>
    </row>
    <row r="48048">
      <c r="A48048" t="inlineStr">
        <is>
          <t>x</t>
        </is>
      </c>
      <c r="B48048" t="n">
        <v>480480</v>
      </c>
      <c r="C48048">
        <f>IF(A48048="x", B48048*1.1, B48048*0.9)</f>
        <v/>
      </c>
      <c r="D48048" t="n">
        <v>480480</v>
      </c>
    </row>
    <row r="48049">
      <c r="A48049" t="inlineStr">
        <is>
          <t>y</t>
        </is>
      </c>
      <c r="B48049" t="n">
        <v>480490</v>
      </c>
      <c r="C48049">
        <f>IF(A48049="x", B48049*1.1, B48049*0.9)</f>
        <v/>
      </c>
      <c r="D48049" t="n">
        <v>240245</v>
      </c>
    </row>
    <row r="48050">
      <c r="A48050" t="inlineStr">
        <is>
          <t>x</t>
        </is>
      </c>
      <c r="B48050" t="n">
        <v>480500</v>
      </c>
      <c r="C48050">
        <f>IF(A48050="x", B48050*1.1, B48050*0.9)</f>
        <v/>
      </c>
      <c r="D48050" t="n">
        <v>480500</v>
      </c>
    </row>
    <row r="48051">
      <c r="A48051" t="inlineStr">
        <is>
          <t>y</t>
        </is>
      </c>
      <c r="B48051" t="n">
        <v>480510</v>
      </c>
      <c r="C48051">
        <f>IF(A48051="x", B48051*1.1, B48051*0.9)</f>
        <v/>
      </c>
      <c r="D48051" t="n">
        <v>240255</v>
      </c>
    </row>
    <row r="48052">
      <c r="A48052" t="inlineStr">
        <is>
          <t>x</t>
        </is>
      </c>
      <c r="B48052" t="n">
        <v>480520</v>
      </c>
      <c r="C48052">
        <f>IF(A48052="x", B48052*1.1, B48052*0.9)</f>
        <v/>
      </c>
      <c r="D48052" t="n">
        <v>480520</v>
      </c>
    </row>
    <row r="48053">
      <c r="A48053" t="inlineStr">
        <is>
          <t>y</t>
        </is>
      </c>
      <c r="B48053" t="n">
        <v>480530</v>
      </c>
      <c r="C48053">
        <f>IF(A48053="x", B48053*1.1, B48053*0.9)</f>
        <v/>
      </c>
      <c r="D48053" t="n">
        <v>240265</v>
      </c>
    </row>
    <row r="48054">
      <c r="A48054" t="inlineStr">
        <is>
          <t>x</t>
        </is>
      </c>
      <c r="B48054" t="n">
        <v>480540</v>
      </c>
      <c r="C48054">
        <f>IF(A48054="x", B48054*1.1, B48054*0.9)</f>
        <v/>
      </c>
      <c r="D48054" t="n">
        <v>480540</v>
      </c>
    </row>
    <row r="48055">
      <c r="A48055" t="inlineStr">
        <is>
          <t>y</t>
        </is>
      </c>
      <c r="B48055" t="n">
        <v>480550</v>
      </c>
      <c r="C48055">
        <f>IF(A48055="x", B48055*1.1, B48055*0.9)</f>
        <v/>
      </c>
      <c r="D48055" t="n">
        <v>240275</v>
      </c>
    </row>
    <row r="48056">
      <c r="A48056" t="inlineStr">
        <is>
          <t>x</t>
        </is>
      </c>
      <c r="B48056" t="n">
        <v>480560</v>
      </c>
      <c r="C48056">
        <f>IF(A48056="x", B48056*1.1, B48056*0.9)</f>
        <v/>
      </c>
      <c r="D48056" t="n">
        <v>480560</v>
      </c>
    </row>
    <row r="48057">
      <c r="A48057" t="inlineStr">
        <is>
          <t>y</t>
        </is>
      </c>
      <c r="B48057" t="n">
        <v>480570</v>
      </c>
      <c r="C48057">
        <f>IF(A48057="x", B48057*1.1, B48057*0.9)</f>
        <v/>
      </c>
      <c r="D48057" t="n">
        <v>240285</v>
      </c>
    </row>
    <row r="48058">
      <c r="A48058" t="inlineStr">
        <is>
          <t>x</t>
        </is>
      </c>
      <c r="B48058" t="n">
        <v>480580</v>
      </c>
      <c r="C48058">
        <f>IF(A48058="x", B48058*1.1, B48058*0.9)</f>
        <v/>
      </c>
      <c r="D48058" t="n">
        <v>480580</v>
      </c>
    </row>
    <row r="48059">
      <c r="A48059" t="inlineStr">
        <is>
          <t>y</t>
        </is>
      </c>
      <c r="B48059" t="n">
        <v>480590</v>
      </c>
      <c r="C48059">
        <f>IF(A48059="x", B48059*1.1, B48059*0.9)</f>
        <v/>
      </c>
      <c r="D48059" t="n">
        <v>240295</v>
      </c>
    </row>
    <row r="48060">
      <c r="A48060" t="inlineStr">
        <is>
          <t>x</t>
        </is>
      </c>
      <c r="B48060" t="n">
        <v>480600</v>
      </c>
      <c r="C48060">
        <f>IF(A48060="x", B48060*1.1, B48060*0.9)</f>
        <v/>
      </c>
      <c r="D48060" t="n">
        <v>480600</v>
      </c>
    </row>
    <row r="48061">
      <c r="A48061" t="inlineStr">
        <is>
          <t>y</t>
        </is>
      </c>
      <c r="B48061" t="n">
        <v>480610</v>
      </c>
      <c r="C48061">
        <f>IF(A48061="x", B48061*1.1, B48061*0.9)</f>
        <v/>
      </c>
      <c r="D48061" t="n">
        <v>240305</v>
      </c>
    </row>
    <row r="48062">
      <c r="A48062" t="inlineStr">
        <is>
          <t>x</t>
        </is>
      </c>
      <c r="B48062" t="n">
        <v>480620</v>
      </c>
      <c r="C48062">
        <f>IF(A48062="x", B48062*1.1, B48062*0.9)</f>
        <v/>
      </c>
      <c r="D48062" t="n">
        <v>480620</v>
      </c>
    </row>
    <row r="48063">
      <c r="A48063" t="inlineStr">
        <is>
          <t>y</t>
        </is>
      </c>
      <c r="B48063" t="n">
        <v>480630</v>
      </c>
      <c r="C48063">
        <f>IF(A48063="x", B48063*1.1, B48063*0.9)</f>
        <v/>
      </c>
      <c r="D48063" t="n">
        <v>240315</v>
      </c>
    </row>
    <row r="48064">
      <c r="A48064" t="inlineStr">
        <is>
          <t>x</t>
        </is>
      </c>
      <c r="B48064" t="n">
        <v>480640</v>
      </c>
      <c r="C48064">
        <f>IF(A48064="x", B48064*1.1, B48064*0.9)</f>
        <v/>
      </c>
      <c r="D48064" t="n">
        <v>480640</v>
      </c>
    </row>
    <row r="48065">
      <c r="A48065" t="inlineStr">
        <is>
          <t>y</t>
        </is>
      </c>
      <c r="B48065" t="n">
        <v>480650</v>
      </c>
      <c r="C48065">
        <f>IF(A48065="x", B48065*1.1, B48065*0.9)</f>
        <v/>
      </c>
      <c r="D48065" t="n">
        <v>240325</v>
      </c>
    </row>
    <row r="48066">
      <c r="A48066" t="inlineStr">
        <is>
          <t>x</t>
        </is>
      </c>
      <c r="B48066" t="n">
        <v>480660</v>
      </c>
      <c r="C48066">
        <f>IF(A48066="x", B48066*1.1, B48066*0.9)</f>
        <v/>
      </c>
      <c r="D48066" t="n">
        <v>480660</v>
      </c>
    </row>
    <row r="48067">
      <c r="A48067" t="inlineStr">
        <is>
          <t>y</t>
        </is>
      </c>
      <c r="B48067" t="n">
        <v>480670</v>
      </c>
      <c r="C48067">
        <f>IF(A48067="x", B48067*1.1, B48067*0.9)</f>
        <v/>
      </c>
      <c r="D48067" t="n">
        <v>240335</v>
      </c>
    </row>
    <row r="48068">
      <c r="A48068" t="inlineStr">
        <is>
          <t>x</t>
        </is>
      </c>
      <c r="B48068" t="n">
        <v>480680</v>
      </c>
      <c r="C48068">
        <f>IF(A48068="x", B48068*1.1, B48068*0.9)</f>
        <v/>
      </c>
      <c r="D48068" t="n">
        <v>480680</v>
      </c>
    </row>
    <row r="48069">
      <c r="A48069" t="inlineStr">
        <is>
          <t>y</t>
        </is>
      </c>
      <c r="B48069" t="n">
        <v>480690</v>
      </c>
      <c r="C48069">
        <f>IF(A48069="x", B48069*1.1, B48069*0.9)</f>
        <v/>
      </c>
      <c r="D48069" t="n">
        <v>240345</v>
      </c>
    </row>
    <row r="48070">
      <c r="A48070" t="inlineStr">
        <is>
          <t>x</t>
        </is>
      </c>
      <c r="B48070" t="n">
        <v>480700</v>
      </c>
      <c r="C48070">
        <f>IF(A48070="x", B48070*1.1, B48070*0.9)</f>
        <v/>
      </c>
      <c r="D48070" t="n">
        <v>480700</v>
      </c>
    </row>
    <row r="48071">
      <c r="A48071" t="inlineStr">
        <is>
          <t>y</t>
        </is>
      </c>
      <c r="B48071" t="n">
        <v>480710</v>
      </c>
      <c r="C48071">
        <f>IF(A48071="x", B48071*1.1, B48071*0.9)</f>
        <v/>
      </c>
      <c r="D48071" t="n">
        <v>240355</v>
      </c>
    </row>
    <row r="48072">
      <c r="A48072" t="inlineStr">
        <is>
          <t>x</t>
        </is>
      </c>
      <c r="B48072" t="n">
        <v>480720</v>
      </c>
      <c r="C48072">
        <f>IF(A48072="x", B48072*1.1, B48072*0.9)</f>
        <v/>
      </c>
      <c r="D48072" t="n">
        <v>480720</v>
      </c>
    </row>
    <row r="48073">
      <c r="A48073" t="inlineStr">
        <is>
          <t>y</t>
        </is>
      </c>
      <c r="B48073" t="n">
        <v>480730</v>
      </c>
      <c r="C48073">
        <f>IF(A48073="x", B48073*1.1, B48073*0.9)</f>
        <v/>
      </c>
      <c r="D48073" t="n">
        <v>240365</v>
      </c>
    </row>
    <row r="48074">
      <c r="A48074" t="inlineStr">
        <is>
          <t>x</t>
        </is>
      </c>
      <c r="B48074" t="n">
        <v>480740</v>
      </c>
      <c r="C48074">
        <f>IF(A48074="x", B48074*1.1, B48074*0.9)</f>
        <v/>
      </c>
      <c r="D48074" t="n">
        <v>480740</v>
      </c>
    </row>
    <row r="48075">
      <c r="A48075" t="inlineStr">
        <is>
          <t>y</t>
        </is>
      </c>
      <c r="B48075" t="n">
        <v>480750</v>
      </c>
      <c r="C48075">
        <f>IF(A48075="x", B48075*1.1, B48075*0.9)</f>
        <v/>
      </c>
      <c r="D48075" t="n">
        <v>240375</v>
      </c>
    </row>
    <row r="48076">
      <c r="A48076" t="inlineStr">
        <is>
          <t>x</t>
        </is>
      </c>
      <c r="B48076" t="n">
        <v>480760</v>
      </c>
      <c r="C48076">
        <f>IF(A48076="x", B48076*1.1, B48076*0.9)</f>
        <v/>
      </c>
      <c r="D48076" t="n">
        <v>480760</v>
      </c>
    </row>
    <row r="48077">
      <c r="A48077" t="inlineStr">
        <is>
          <t>y</t>
        </is>
      </c>
      <c r="B48077" t="n">
        <v>480770</v>
      </c>
      <c r="C48077">
        <f>IF(A48077="x", B48077*1.1, B48077*0.9)</f>
        <v/>
      </c>
      <c r="D48077" t="n">
        <v>240385</v>
      </c>
    </row>
    <row r="48078">
      <c r="A48078" t="inlineStr">
        <is>
          <t>x</t>
        </is>
      </c>
      <c r="B48078" t="n">
        <v>480780</v>
      </c>
      <c r="C48078">
        <f>IF(A48078="x", B48078*1.1, B48078*0.9)</f>
        <v/>
      </c>
      <c r="D48078" t="n">
        <v>480780</v>
      </c>
    </row>
    <row r="48079">
      <c r="A48079" t="inlineStr">
        <is>
          <t>y</t>
        </is>
      </c>
      <c r="B48079" t="n">
        <v>480790</v>
      </c>
      <c r="C48079">
        <f>IF(A48079="x", B48079*1.1, B48079*0.9)</f>
        <v/>
      </c>
      <c r="D48079" t="n">
        <v>240395</v>
      </c>
    </row>
    <row r="48080">
      <c r="A48080" t="inlineStr">
        <is>
          <t>x</t>
        </is>
      </c>
      <c r="B48080" t="n">
        <v>480800</v>
      </c>
      <c r="C48080">
        <f>IF(A48080="x", B48080*1.1, B48080*0.9)</f>
        <v/>
      </c>
      <c r="D48080" t="n">
        <v>480800</v>
      </c>
    </row>
    <row r="48081">
      <c r="A48081" t="inlineStr">
        <is>
          <t>y</t>
        </is>
      </c>
      <c r="B48081" t="n">
        <v>480810</v>
      </c>
      <c r="C48081">
        <f>IF(A48081="x", B48081*1.1, B48081*0.9)</f>
        <v/>
      </c>
      <c r="D48081" t="n">
        <v>240405</v>
      </c>
    </row>
    <row r="48082">
      <c r="A48082" t="inlineStr">
        <is>
          <t>x</t>
        </is>
      </c>
      <c r="B48082" t="n">
        <v>480820</v>
      </c>
      <c r="C48082">
        <f>IF(A48082="x", B48082*1.1, B48082*0.9)</f>
        <v/>
      </c>
      <c r="D48082" t="n">
        <v>480820</v>
      </c>
    </row>
    <row r="48083">
      <c r="A48083" t="inlineStr">
        <is>
          <t>y</t>
        </is>
      </c>
      <c r="B48083" t="n">
        <v>480830</v>
      </c>
      <c r="C48083">
        <f>IF(A48083="x", B48083*1.1, B48083*0.9)</f>
        <v/>
      </c>
      <c r="D48083" t="n">
        <v>240415</v>
      </c>
    </row>
    <row r="48084">
      <c r="A48084" t="inlineStr">
        <is>
          <t>x</t>
        </is>
      </c>
      <c r="B48084" t="n">
        <v>480840</v>
      </c>
      <c r="C48084">
        <f>IF(A48084="x", B48084*1.1, B48084*0.9)</f>
        <v/>
      </c>
      <c r="D48084" t="n">
        <v>480840</v>
      </c>
    </row>
    <row r="48085">
      <c r="A48085" t="inlineStr">
        <is>
          <t>y</t>
        </is>
      </c>
      <c r="B48085" t="n">
        <v>480850</v>
      </c>
      <c r="C48085">
        <f>IF(A48085="x", B48085*1.1, B48085*0.9)</f>
        <v/>
      </c>
      <c r="D48085" t="n">
        <v>240425</v>
      </c>
    </row>
    <row r="48086">
      <c r="A48086" t="inlineStr">
        <is>
          <t>x</t>
        </is>
      </c>
      <c r="B48086" t="n">
        <v>480860</v>
      </c>
      <c r="C48086">
        <f>IF(A48086="x", B48086*1.1, B48086*0.9)</f>
        <v/>
      </c>
      <c r="D48086" t="n">
        <v>480860</v>
      </c>
    </row>
    <row r="48087">
      <c r="A48087" t="inlineStr">
        <is>
          <t>y</t>
        </is>
      </c>
      <c r="B48087" t="n">
        <v>480870</v>
      </c>
      <c r="C48087">
        <f>IF(A48087="x", B48087*1.1, B48087*0.9)</f>
        <v/>
      </c>
      <c r="D48087" t="n">
        <v>240435</v>
      </c>
    </row>
    <row r="48088">
      <c r="A48088" t="inlineStr">
        <is>
          <t>x</t>
        </is>
      </c>
      <c r="B48088" t="n">
        <v>480880</v>
      </c>
      <c r="C48088">
        <f>IF(A48088="x", B48088*1.1, B48088*0.9)</f>
        <v/>
      </c>
      <c r="D48088" t="n">
        <v>480880</v>
      </c>
    </row>
    <row r="48089">
      <c r="A48089" t="inlineStr">
        <is>
          <t>y</t>
        </is>
      </c>
      <c r="B48089" t="n">
        <v>480890</v>
      </c>
      <c r="C48089">
        <f>IF(A48089="x", B48089*1.1, B48089*0.9)</f>
        <v/>
      </c>
      <c r="D48089" t="n">
        <v>240445</v>
      </c>
    </row>
    <row r="48090">
      <c r="A48090" t="inlineStr">
        <is>
          <t>x</t>
        </is>
      </c>
      <c r="B48090" t="n">
        <v>480900</v>
      </c>
      <c r="C48090">
        <f>IF(A48090="x", B48090*1.1, B48090*0.9)</f>
        <v/>
      </c>
      <c r="D48090" t="n">
        <v>480900</v>
      </c>
    </row>
    <row r="48091">
      <c r="A48091" t="inlineStr">
        <is>
          <t>y</t>
        </is>
      </c>
      <c r="B48091" t="n">
        <v>480910</v>
      </c>
      <c r="C48091">
        <f>IF(A48091="x", B48091*1.1, B48091*0.9)</f>
        <v/>
      </c>
      <c r="D48091" t="n">
        <v>240455</v>
      </c>
    </row>
    <row r="48092">
      <c r="A48092" t="inlineStr">
        <is>
          <t>x</t>
        </is>
      </c>
      <c r="B48092" t="n">
        <v>480920</v>
      </c>
      <c r="C48092">
        <f>IF(A48092="x", B48092*1.1, B48092*0.9)</f>
        <v/>
      </c>
      <c r="D48092" t="n">
        <v>480920</v>
      </c>
    </row>
    <row r="48093">
      <c r="A48093" t="inlineStr">
        <is>
          <t>y</t>
        </is>
      </c>
      <c r="B48093" t="n">
        <v>480930</v>
      </c>
      <c r="C48093">
        <f>IF(A48093="x", B48093*1.1, B48093*0.9)</f>
        <v/>
      </c>
      <c r="D48093" t="n">
        <v>240465</v>
      </c>
    </row>
    <row r="48094">
      <c r="A48094" t="inlineStr">
        <is>
          <t>x</t>
        </is>
      </c>
      <c r="B48094" t="n">
        <v>480940</v>
      </c>
      <c r="C48094">
        <f>IF(A48094="x", B48094*1.1, B48094*0.9)</f>
        <v/>
      </c>
      <c r="D48094" t="n">
        <v>480940</v>
      </c>
    </row>
    <row r="48095">
      <c r="A48095" t="inlineStr">
        <is>
          <t>y</t>
        </is>
      </c>
      <c r="B48095" t="n">
        <v>480950</v>
      </c>
      <c r="C48095">
        <f>IF(A48095="x", B48095*1.1, B48095*0.9)</f>
        <v/>
      </c>
      <c r="D48095" t="n">
        <v>240475</v>
      </c>
    </row>
    <row r="48096">
      <c r="A48096" t="inlineStr">
        <is>
          <t>x</t>
        </is>
      </c>
      <c r="B48096" t="n">
        <v>480960</v>
      </c>
      <c r="C48096">
        <f>IF(A48096="x", B48096*1.1, B48096*0.9)</f>
        <v/>
      </c>
      <c r="D48096" t="n">
        <v>480960</v>
      </c>
    </row>
    <row r="48097">
      <c r="A48097" t="inlineStr">
        <is>
          <t>y</t>
        </is>
      </c>
      <c r="B48097" t="n">
        <v>480970</v>
      </c>
      <c r="C48097">
        <f>IF(A48097="x", B48097*1.1, B48097*0.9)</f>
        <v/>
      </c>
      <c r="D48097" t="n">
        <v>240485</v>
      </c>
    </row>
    <row r="48098">
      <c r="A48098" t="inlineStr">
        <is>
          <t>x</t>
        </is>
      </c>
      <c r="B48098" t="n">
        <v>480980</v>
      </c>
      <c r="C48098">
        <f>IF(A48098="x", B48098*1.1, B48098*0.9)</f>
        <v/>
      </c>
      <c r="D48098" t="n">
        <v>480980</v>
      </c>
    </row>
    <row r="48099">
      <c r="A48099" t="inlineStr">
        <is>
          <t>y</t>
        </is>
      </c>
      <c r="B48099" t="n">
        <v>480990</v>
      </c>
      <c r="C48099">
        <f>IF(A48099="x", B48099*1.1, B48099*0.9)</f>
        <v/>
      </c>
      <c r="D48099" t="n">
        <v>240495</v>
      </c>
    </row>
    <row r="48100">
      <c r="A48100" t="inlineStr">
        <is>
          <t>x</t>
        </is>
      </c>
      <c r="B48100" t="n">
        <v>481000</v>
      </c>
      <c r="C48100">
        <f>IF(A48100="x", B48100*1.1, B48100*0.9)</f>
        <v/>
      </c>
      <c r="D48100" t="n">
        <v>481000</v>
      </c>
    </row>
    <row r="48101">
      <c r="A48101" t="inlineStr">
        <is>
          <t>y</t>
        </is>
      </c>
      <c r="B48101" t="n">
        <v>481010</v>
      </c>
      <c r="C48101">
        <f>IF(A48101="x", B48101*1.1, B48101*0.9)</f>
        <v/>
      </c>
      <c r="D48101" t="n">
        <v>240505</v>
      </c>
    </row>
    <row r="48102">
      <c r="A48102" t="inlineStr">
        <is>
          <t>x</t>
        </is>
      </c>
      <c r="B48102" t="n">
        <v>481020</v>
      </c>
      <c r="C48102">
        <f>IF(A48102="x", B48102*1.1, B48102*0.9)</f>
        <v/>
      </c>
      <c r="D48102" t="n">
        <v>481020</v>
      </c>
    </row>
    <row r="48103">
      <c r="A48103" t="inlineStr">
        <is>
          <t>y</t>
        </is>
      </c>
      <c r="B48103" t="n">
        <v>481030</v>
      </c>
      <c r="C48103">
        <f>IF(A48103="x", B48103*1.1, B48103*0.9)</f>
        <v/>
      </c>
      <c r="D48103" t="n">
        <v>240515</v>
      </c>
    </row>
    <row r="48104">
      <c r="A48104" t="inlineStr">
        <is>
          <t>x</t>
        </is>
      </c>
      <c r="B48104" t="n">
        <v>481040</v>
      </c>
      <c r="C48104">
        <f>IF(A48104="x", B48104*1.1, B48104*0.9)</f>
        <v/>
      </c>
      <c r="D48104" t="n">
        <v>481040</v>
      </c>
    </row>
    <row r="48105">
      <c r="A48105" t="inlineStr">
        <is>
          <t>y</t>
        </is>
      </c>
      <c r="B48105" t="n">
        <v>481050</v>
      </c>
      <c r="C48105">
        <f>IF(A48105="x", B48105*1.1, B48105*0.9)</f>
        <v/>
      </c>
      <c r="D48105" t="n">
        <v>240525</v>
      </c>
    </row>
    <row r="48106">
      <c r="A48106" t="inlineStr">
        <is>
          <t>x</t>
        </is>
      </c>
      <c r="B48106" t="n">
        <v>481060</v>
      </c>
      <c r="C48106">
        <f>IF(A48106="x", B48106*1.1, B48106*0.9)</f>
        <v/>
      </c>
      <c r="D48106" t="n">
        <v>481060</v>
      </c>
    </row>
    <row r="48107">
      <c r="A48107" t="inlineStr">
        <is>
          <t>y</t>
        </is>
      </c>
      <c r="B48107" t="n">
        <v>481070</v>
      </c>
      <c r="C48107">
        <f>IF(A48107="x", B48107*1.1, B48107*0.9)</f>
        <v/>
      </c>
      <c r="D48107" t="n">
        <v>240535</v>
      </c>
    </row>
    <row r="48108">
      <c r="A48108" t="inlineStr">
        <is>
          <t>x</t>
        </is>
      </c>
      <c r="B48108" t="n">
        <v>481080</v>
      </c>
      <c r="C48108">
        <f>IF(A48108="x", B48108*1.1, B48108*0.9)</f>
        <v/>
      </c>
      <c r="D48108" t="n">
        <v>481080</v>
      </c>
    </row>
    <row r="48109">
      <c r="A48109" t="inlineStr">
        <is>
          <t>y</t>
        </is>
      </c>
      <c r="B48109" t="n">
        <v>481090</v>
      </c>
      <c r="C48109">
        <f>IF(A48109="x", B48109*1.1, B48109*0.9)</f>
        <v/>
      </c>
      <c r="D48109" t="n">
        <v>240545</v>
      </c>
    </row>
    <row r="48110">
      <c r="A48110" t="inlineStr">
        <is>
          <t>x</t>
        </is>
      </c>
      <c r="B48110" t="n">
        <v>481100</v>
      </c>
      <c r="C48110">
        <f>IF(A48110="x", B48110*1.1, B48110*0.9)</f>
        <v/>
      </c>
      <c r="D48110" t="n">
        <v>481100</v>
      </c>
    </row>
    <row r="48111">
      <c r="A48111" t="inlineStr">
        <is>
          <t>y</t>
        </is>
      </c>
      <c r="B48111" t="n">
        <v>481110</v>
      </c>
      <c r="C48111">
        <f>IF(A48111="x", B48111*1.1, B48111*0.9)</f>
        <v/>
      </c>
      <c r="D48111" t="n">
        <v>240555</v>
      </c>
    </row>
    <row r="48112">
      <c r="A48112" t="inlineStr">
        <is>
          <t>x</t>
        </is>
      </c>
      <c r="B48112" t="n">
        <v>481120</v>
      </c>
      <c r="C48112">
        <f>IF(A48112="x", B48112*1.1, B48112*0.9)</f>
        <v/>
      </c>
      <c r="D48112" t="n">
        <v>481120</v>
      </c>
    </row>
    <row r="48113">
      <c r="A48113" t="inlineStr">
        <is>
          <t>y</t>
        </is>
      </c>
      <c r="B48113" t="n">
        <v>481130</v>
      </c>
      <c r="C48113">
        <f>IF(A48113="x", B48113*1.1, B48113*0.9)</f>
        <v/>
      </c>
      <c r="D48113" t="n">
        <v>240565</v>
      </c>
    </row>
    <row r="48114">
      <c r="A48114" t="inlineStr">
        <is>
          <t>x</t>
        </is>
      </c>
      <c r="B48114" t="n">
        <v>481140</v>
      </c>
      <c r="C48114">
        <f>IF(A48114="x", B48114*1.1, B48114*0.9)</f>
        <v/>
      </c>
      <c r="D48114" t="n">
        <v>481140</v>
      </c>
    </row>
    <row r="48115">
      <c r="A48115" t="inlineStr">
        <is>
          <t>y</t>
        </is>
      </c>
      <c r="B48115" t="n">
        <v>481150</v>
      </c>
      <c r="C48115">
        <f>IF(A48115="x", B48115*1.1, B48115*0.9)</f>
        <v/>
      </c>
      <c r="D48115" t="n">
        <v>240575</v>
      </c>
    </row>
    <row r="48116">
      <c r="A48116" t="inlineStr">
        <is>
          <t>x</t>
        </is>
      </c>
      <c r="B48116" t="n">
        <v>481160</v>
      </c>
      <c r="C48116">
        <f>IF(A48116="x", B48116*1.1, B48116*0.9)</f>
        <v/>
      </c>
      <c r="D48116" t="n">
        <v>481160</v>
      </c>
    </row>
    <row r="48117">
      <c r="A48117" t="inlineStr">
        <is>
          <t>y</t>
        </is>
      </c>
      <c r="B48117" t="n">
        <v>481170</v>
      </c>
      <c r="C48117">
        <f>IF(A48117="x", B48117*1.1, B48117*0.9)</f>
        <v/>
      </c>
      <c r="D48117" t="n">
        <v>240585</v>
      </c>
    </row>
    <row r="48118">
      <c r="A48118" t="inlineStr">
        <is>
          <t>x</t>
        </is>
      </c>
      <c r="B48118" t="n">
        <v>481180</v>
      </c>
      <c r="C48118">
        <f>IF(A48118="x", B48118*1.1, B48118*0.9)</f>
        <v/>
      </c>
      <c r="D48118" t="n">
        <v>481180</v>
      </c>
    </row>
    <row r="48119">
      <c r="A48119" t="inlineStr">
        <is>
          <t>y</t>
        </is>
      </c>
      <c r="B48119" t="n">
        <v>481190</v>
      </c>
      <c r="C48119">
        <f>IF(A48119="x", B48119*1.1, B48119*0.9)</f>
        <v/>
      </c>
      <c r="D48119" t="n">
        <v>240595</v>
      </c>
    </row>
    <row r="48120">
      <c r="A48120" t="inlineStr">
        <is>
          <t>x</t>
        </is>
      </c>
      <c r="B48120" t="n">
        <v>481200</v>
      </c>
      <c r="C48120">
        <f>IF(A48120="x", B48120*1.1, B48120*0.9)</f>
        <v/>
      </c>
      <c r="D48120" t="n">
        <v>481200</v>
      </c>
    </row>
    <row r="48121">
      <c r="A48121" t="inlineStr">
        <is>
          <t>y</t>
        </is>
      </c>
      <c r="B48121" t="n">
        <v>481210</v>
      </c>
      <c r="C48121">
        <f>IF(A48121="x", B48121*1.1, B48121*0.9)</f>
        <v/>
      </c>
      <c r="D48121" t="n">
        <v>240605</v>
      </c>
    </row>
    <row r="48122">
      <c r="A48122" t="inlineStr">
        <is>
          <t>x</t>
        </is>
      </c>
      <c r="B48122" t="n">
        <v>481220</v>
      </c>
      <c r="C48122">
        <f>IF(A48122="x", B48122*1.1, B48122*0.9)</f>
        <v/>
      </c>
      <c r="D48122" t="n">
        <v>481220</v>
      </c>
    </row>
    <row r="48123">
      <c r="A48123" t="inlineStr">
        <is>
          <t>y</t>
        </is>
      </c>
      <c r="B48123" t="n">
        <v>481230</v>
      </c>
      <c r="C48123">
        <f>IF(A48123="x", B48123*1.1, B48123*0.9)</f>
        <v/>
      </c>
      <c r="D48123" t="n">
        <v>240615</v>
      </c>
    </row>
    <row r="48124">
      <c r="A48124" t="inlineStr">
        <is>
          <t>x</t>
        </is>
      </c>
      <c r="B48124" t="n">
        <v>481240</v>
      </c>
      <c r="C48124">
        <f>IF(A48124="x", B48124*1.1, B48124*0.9)</f>
        <v/>
      </c>
      <c r="D48124" t="n">
        <v>481240</v>
      </c>
    </row>
    <row r="48125">
      <c r="A48125" t="inlineStr">
        <is>
          <t>y</t>
        </is>
      </c>
      <c r="B48125" t="n">
        <v>481250</v>
      </c>
      <c r="C48125">
        <f>IF(A48125="x", B48125*1.1, B48125*0.9)</f>
        <v/>
      </c>
      <c r="D48125" t="n">
        <v>240625</v>
      </c>
    </row>
    <row r="48126">
      <c r="A48126" t="inlineStr">
        <is>
          <t>x</t>
        </is>
      </c>
      <c r="B48126" t="n">
        <v>481260</v>
      </c>
      <c r="C48126">
        <f>IF(A48126="x", B48126*1.1, B48126*0.9)</f>
        <v/>
      </c>
      <c r="D48126" t="n">
        <v>481260</v>
      </c>
    </row>
    <row r="48127">
      <c r="A48127" t="inlineStr">
        <is>
          <t>y</t>
        </is>
      </c>
      <c r="B48127" t="n">
        <v>481270</v>
      </c>
      <c r="C48127">
        <f>IF(A48127="x", B48127*1.1, B48127*0.9)</f>
        <v/>
      </c>
      <c r="D48127" t="n">
        <v>240635</v>
      </c>
    </row>
    <row r="48128">
      <c r="A48128" t="inlineStr">
        <is>
          <t>x</t>
        </is>
      </c>
      <c r="B48128" t="n">
        <v>481280</v>
      </c>
      <c r="C48128">
        <f>IF(A48128="x", B48128*1.1, B48128*0.9)</f>
        <v/>
      </c>
      <c r="D48128" t="n">
        <v>481280</v>
      </c>
    </row>
    <row r="48129">
      <c r="A48129" t="inlineStr">
        <is>
          <t>y</t>
        </is>
      </c>
      <c r="B48129" t="n">
        <v>481290</v>
      </c>
      <c r="C48129">
        <f>IF(A48129="x", B48129*1.1, B48129*0.9)</f>
        <v/>
      </c>
      <c r="D48129" t="n">
        <v>240645</v>
      </c>
    </row>
    <row r="48130">
      <c r="A48130" t="inlineStr">
        <is>
          <t>x</t>
        </is>
      </c>
      <c r="B48130" t="n">
        <v>481300</v>
      </c>
      <c r="C48130">
        <f>IF(A48130="x", B48130*1.1, B48130*0.9)</f>
        <v/>
      </c>
      <c r="D48130" t="n">
        <v>481300</v>
      </c>
    </row>
    <row r="48131">
      <c r="A48131" t="inlineStr">
        <is>
          <t>y</t>
        </is>
      </c>
      <c r="B48131" t="n">
        <v>481310</v>
      </c>
      <c r="C48131">
        <f>IF(A48131="x", B48131*1.1, B48131*0.9)</f>
        <v/>
      </c>
      <c r="D48131" t="n">
        <v>240655</v>
      </c>
    </row>
    <row r="48132">
      <c r="A48132" t="inlineStr">
        <is>
          <t>x</t>
        </is>
      </c>
      <c r="B48132" t="n">
        <v>481320</v>
      </c>
      <c r="C48132">
        <f>IF(A48132="x", B48132*1.1, B48132*0.9)</f>
        <v/>
      </c>
      <c r="D48132" t="n">
        <v>481320</v>
      </c>
    </row>
    <row r="48133">
      <c r="A48133" t="inlineStr">
        <is>
          <t>y</t>
        </is>
      </c>
      <c r="B48133" t="n">
        <v>481330</v>
      </c>
      <c r="C48133">
        <f>IF(A48133="x", B48133*1.1, B48133*0.9)</f>
        <v/>
      </c>
      <c r="D48133" t="n">
        <v>240665</v>
      </c>
    </row>
    <row r="48134">
      <c r="A48134" t="inlineStr">
        <is>
          <t>x</t>
        </is>
      </c>
      <c r="B48134" t="n">
        <v>481340</v>
      </c>
      <c r="C48134">
        <f>IF(A48134="x", B48134*1.1, B48134*0.9)</f>
        <v/>
      </c>
      <c r="D48134" t="n">
        <v>481340</v>
      </c>
    </row>
    <row r="48135">
      <c r="A48135" t="inlineStr">
        <is>
          <t>y</t>
        </is>
      </c>
      <c r="B48135" t="n">
        <v>481350</v>
      </c>
      <c r="C48135">
        <f>IF(A48135="x", B48135*1.1, B48135*0.9)</f>
        <v/>
      </c>
      <c r="D48135" t="n">
        <v>240675</v>
      </c>
    </row>
    <row r="48136">
      <c r="A48136" t="inlineStr">
        <is>
          <t>x</t>
        </is>
      </c>
      <c r="B48136" t="n">
        <v>481360</v>
      </c>
      <c r="C48136">
        <f>IF(A48136="x", B48136*1.1, B48136*0.9)</f>
        <v/>
      </c>
      <c r="D48136" t="n">
        <v>481360</v>
      </c>
    </row>
    <row r="48137">
      <c r="A48137" t="inlineStr">
        <is>
          <t>y</t>
        </is>
      </c>
      <c r="B48137" t="n">
        <v>481370</v>
      </c>
      <c r="C48137">
        <f>IF(A48137="x", B48137*1.1, B48137*0.9)</f>
        <v/>
      </c>
      <c r="D48137" t="n">
        <v>240685</v>
      </c>
    </row>
    <row r="48138">
      <c r="A48138" t="inlineStr">
        <is>
          <t>x</t>
        </is>
      </c>
      <c r="B48138" t="n">
        <v>481380</v>
      </c>
      <c r="C48138">
        <f>IF(A48138="x", B48138*1.1, B48138*0.9)</f>
        <v/>
      </c>
      <c r="D48138" t="n">
        <v>481380</v>
      </c>
    </row>
    <row r="48139">
      <c r="A48139" t="inlineStr">
        <is>
          <t>y</t>
        </is>
      </c>
      <c r="B48139" t="n">
        <v>481390</v>
      </c>
      <c r="C48139">
        <f>IF(A48139="x", B48139*1.1, B48139*0.9)</f>
        <v/>
      </c>
      <c r="D48139" t="n">
        <v>240695</v>
      </c>
    </row>
    <row r="48140">
      <c r="A48140" t="inlineStr">
        <is>
          <t>x</t>
        </is>
      </c>
      <c r="B48140" t="n">
        <v>481400</v>
      </c>
      <c r="C48140">
        <f>IF(A48140="x", B48140*1.1, B48140*0.9)</f>
        <v/>
      </c>
      <c r="D48140" t="n">
        <v>481400</v>
      </c>
    </row>
    <row r="48141">
      <c r="A48141" t="inlineStr">
        <is>
          <t>y</t>
        </is>
      </c>
      <c r="B48141" t="n">
        <v>481410</v>
      </c>
      <c r="C48141">
        <f>IF(A48141="x", B48141*1.1, B48141*0.9)</f>
        <v/>
      </c>
      <c r="D48141" t="n">
        <v>240705</v>
      </c>
    </row>
    <row r="48142">
      <c r="A48142" t="inlineStr">
        <is>
          <t>x</t>
        </is>
      </c>
      <c r="B48142" t="n">
        <v>481420</v>
      </c>
      <c r="C48142">
        <f>IF(A48142="x", B48142*1.1, B48142*0.9)</f>
        <v/>
      </c>
      <c r="D48142" t="n">
        <v>481420</v>
      </c>
    </row>
    <row r="48143">
      <c r="A48143" t="inlineStr">
        <is>
          <t>y</t>
        </is>
      </c>
      <c r="B48143" t="n">
        <v>481430</v>
      </c>
      <c r="C48143">
        <f>IF(A48143="x", B48143*1.1, B48143*0.9)</f>
        <v/>
      </c>
      <c r="D48143" t="n">
        <v>240715</v>
      </c>
    </row>
    <row r="48144">
      <c r="A48144" t="inlineStr">
        <is>
          <t>x</t>
        </is>
      </c>
      <c r="B48144" t="n">
        <v>481440</v>
      </c>
      <c r="C48144">
        <f>IF(A48144="x", B48144*1.1, B48144*0.9)</f>
        <v/>
      </c>
      <c r="D48144" t="n">
        <v>481440</v>
      </c>
    </row>
    <row r="48145">
      <c r="A48145" t="inlineStr">
        <is>
          <t>y</t>
        </is>
      </c>
      <c r="B48145" t="n">
        <v>481450</v>
      </c>
      <c r="C48145">
        <f>IF(A48145="x", B48145*1.1, B48145*0.9)</f>
        <v/>
      </c>
      <c r="D48145" t="n">
        <v>240725</v>
      </c>
    </row>
    <row r="48146">
      <c r="A48146" t="inlineStr">
        <is>
          <t>x</t>
        </is>
      </c>
      <c r="B48146" t="n">
        <v>481460</v>
      </c>
      <c r="C48146">
        <f>IF(A48146="x", B48146*1.1, B48146*0.9)</f>
        <v/>
      </c>
      <c r="D48146" t="n">
        <v>481460</v>
      </c>
    </row>
    <row r="48147">
      <c r="A48147" t="inlineStr">
        <is>
          <t>y</t>
        </is>
      </c>
      <c r="B48147" t="n">
        <v>481470</v>
      </c>
      <c r="C48147">
        <f>IF(A48147="x", B48147*1.1, B48147*0.9)</f>
        <v/>
      </c>
      <c r="D48147" t="n">
        <v>240735</v>
      </c>
    </row>
    <row r="48148">
      <c r="A48148" t="inlineStr">
        <is>
          <t>x</t>
        </is>
      </c>
      <c r="B48148" t="n">
        <v>481480</v>
      </c>
      <c r="C48148">
        <f>IF(A48148="x", B48148*1.1, B48148*0.9)</f>
        <v/>
      </c>
      <c r="D48148" t="n">
        <v>481480</v>
      </c>
    </row>
    <row r="48149">
      <c r="A48149" t="inlineStr">
        <is>
          <t>y</t>
        </is>
      </c>
      <c r="B48149" t="n">
        <v>481490</v>
      </c>
      <c r="C48149">
        <f>IF(A48149="x", B48149*1.1, B48149*0.9)</f>
        <v/>
      </c>
      <c r="D48149" t="n">
        <v>240745</v>
      </c>
    </row>
    <row r="48150">
      <c r="A48150" t="inlineStr">
        <is>
          <t>x</t>
        </is>
      </c>
      <c r="B48150" t="n">
        <v>481500</v>
      </c>
      <c r="C48150">
        <f>IF(A48150="x", B48150*1.1, B48150*0.9)</f>
        <v/>
      </c>
      <c r="D48150" t="n">
        <v>481500</v>
      </c>
    </row>
    <row r="48151">
      <c r="A48151" t="inlineStr">
        <is>
          <t>y</t>
        </is>
      </c>
      <c r="B48151" t="n">
        <v>481510</v>
      </c>
      <c r="C48151">
        <f>IF(A48151="x", B48151*1.1, B48151*0.9)</f>
        <v/>
      </c>
      <c r="D48151" t="n">
        <v>240755</v>
      </c>
    </row>
    <row r="48152">
      <c r="A48152" t="inlineStr">
        <is>
          <t>x</t>
        </is>
      </c>
      <c r="B48152" t="n">
        <v>481520</v>
      </c>
      <c r="C48152">
        <f>IF(A48152="x", B48152*1.1, B48152*0.9)</f>
        <v/>
      </c>
      <c r="D48152" t="n">
        <v>481520</v>
      </c>
    </row>
    <row r="48153">
      <c r="A48153" t="inlineStr">
        <is>
          <t>y</t>
        </is>
      </c>
      <c r="B48153" t="n">
        <v>481530</v>
      </c>
      <c r="C48153">
        <f>IF(A48153="x", B48153*1.1, B48153*0.9)</f>
        <v/>
      </c>
      <c r="D48153" t="n">
        <v>240765</v>
      </c>
    </row>
    <row r="48154">
      <c r="A48154" t="inlineStr">
        <is>
          <t>x</t>
        </is>
      </c>
      <c r="B48154" t="n">
        <v>481540</v>
      </c>
      <c r="C48154">
        <f>IF(A48154="x", B48154*1.1, B48154*0.9)</f>
        <v/>
      </c>
      <c r="D48154" t="n">
        <v>481540</v>
      </c>
    </row>
    <row r="48155">
      <c r="A48155" t="inlineStr">
        <is>
          <t>y</t>
        </is>
      </c>
      <c r="B48155" t="n">
        <v>481550</v>
      </c>
      <c r="C48155">
        <f>IF(A48155="x", B48155*1.1, B48155*0.9)</f>
        <v/>
      </c>
      <c r="D48155" t="n">
        <v>240775</v>
      </c>
    </row>
    <row r="48156">
      <c r="A48156" t="inlineStr">
        <is>
          <t>x</t>
        </is>
      </c>
      <c r="B48156" t="n">
        <v>481560</v>
      </c>
      <c r="C48156">
        <f>IF(A48156="x", B48156*1.1, B48156*0.9)</f>
        <v/>
      </c>
      <c r="D48156" t="n">
        <v>481560</v>
      </c>
    </row>
    <row r="48157">
      <c r="A48157" t="inlineStr">
        <is>
          <t>y</t>
        </is>
      </c>
      <c r="B48157" t="n">
        <v>481570</v>
      </c>
      <c r="C48157">
        <f>IF(A48157="x", B48157*1.1, B48157*0.9)</f>
        <v/>
      </c>
      <c r="D48157" t="n">
        <v>240785</v>
      </c>
    </row>
    <row r="48158">
      <c r="A48158" t="inlineStr">
        <is>
          <t>x</t>
        </is>
      </c>
      <c r="B48158" t="n">
        <v>481580</v>
      </c>
      <c r="C48158">
        <f>IF(A48158="x", B48158*1.1, B48158*0.9)</f>
        <v/>
      </c>
      <c r="D48158" t="n">
        <v>481580</v>
      </c>
    </row>
    <row r="48159">
      <c r="A48159" t="inlineStr">
        <is>
          <t>y</t>
        </is>
      </c>
      <c r="B48159" t="n">
        <v>481590</v>
      </c>
      <c r="C48159">
        <f>IF(A48159="x", B48159*1.1, B48159*0.9)</f>
        <v/>
      </c>
      <c r="D48159" t="n">
        <v>240795</v>
      </c>
    </row>
    <row r="48160">
      <c r="A48160" t="inlineStr">
        <is>
          <t>x</t>
        </is>
      </c>
      <c r="B48160" t="n">
        <v>481600</v>
      </c>
      <c r="C48160">
        <f>IF(A48160="x", B48160*1.1, B48160*0.9)</f>
        <v/>
      </c>
      <c r="D48160" t="n">
        <v>481600</v>
      </c>
    </row>
    <row r="48161">
      <c r="A48161" t="inlineStr">
        <is>
          <t>y</t>
        </is>
      </c>
      <c r="B48161" t="n">
        <v>481610</v>
      </c>
      <c r="C48161">
        <f>IF(A48161="x", B48161*1.1, B48161*0.9)</f>
        <v/>
      </c>
      <c r="D48161" t="n">
        <v>240805</v>
      </c>
    </row>
    <row r="48162">
      <c r="A48162" t="inlineStr">
        <is>
          <t>x</t>
        </is>
      </c>
      <c r="B48162" t="n">
        <v>481620</v>
      </c>
      <c r="C48162">
        <f>IF(A48162="x", B48162*1.1, B48162*0.9)</f>
        <v/>
      </c>
      <c r="D48162" t="n">
        <v>481620</v>
      </c>
    </row>
    <row r="48163">
      <c r="A48163" t="inlineStr">
        <is>
          <t>y</t>
        </is>
      </c>
      <c r="B48163" t="n">
        <v>481630</v>
      </c>
      <c r="C48163">
        <f>IF(A48163="x", B48163*1.1, B48163*0.9)</f>
        <v/>
      </c>
      <c r="D48163" t="n">
        <v>240815</v>
      </c>
    </row>
    <row r="48164">
      <c r="A48164" t="inlineStr">
        <is>
          <t>x</t>
        </is>
      </c>
      <c r="B48164" t="n">
        <v>481640</v>
      </c>
      <c r="C48164">
        <f>IF(A48164="x", B48164*1.1, B48164*0.9)</f>
        <v/>
      </c>
      <c r="D48164" t="n">
        <v>481640</v>
      </c>
    </row>
    <row r="48165">
      <c r="A48165" t="inlineStr">
        <is>
          <t>y</t>
        </is>
      </c>
      <c r="B48165" t="n">
        <v>481650</v>
      </c>
      <c r="C48165">
        <f>IF(A48165="x", B48165*1.1, B48165*0.9)</f>
        <v/>
      </c>
      <c r="D48165" t="n">
        <v>240825</v>
      </c>
    </row>
    <row r="48166">
      <c r="A48166" t="inlineStr">
        <is>
          <t>x</t>
        </is>
      </c>
      <c r="B48166" t="n">
        <v>481660</v>
      </c>
      <c r="C48166">
        <f>IF(A48166="x", B48166*1.1, B48166*0.9)</f>
        <v/>
      </c>
      <c r="D48166" t="n">
        <v>481660</v>
      </c>
    </row>
    <row r="48167">
      <c r="A48167" t="inlineStr">
        <is>
          <t>y</t>
        </is>
      </c>
      <c r="B48167" t="n">
        <v>481670</v>
      </c>
      <c r="C48167">
        <f>IF(A48167="x", B48167*1.1, B48167*0.9)</f>
        <v/>
      </c>
      <c r="D48167" t="n">
        <v>240835</v>
      </c>
    </row>
    <row r="48168">
      <c r="A48168" t="inlineStr">
        <is>
          <t>x</t>
        </is>
      </c>
      <c r="B48168" t="n">
        <v>481680</v>
      </c>
      <c r="C48168">
        <f>IF(A48168="x", B48168*1.1, B48168*0.9)</f>
        <v/>
      </c>
      <c r="D48168" t="n">
        <v>481680</v>
      </c>
    </row>
    <row r="48169">
      <c r="A48169" t="inlineStr">
        <is>
          <t>y</t>
        </is>
      </c>
      <c r="B48169" t="n">
        <v>481690</v>
      </c>
      <c r="C48169">
        <f>IF(A48169="x", B48169*1.1, B48169*0.9)</f>
        <v/>
      </c>
      <c r="D48169" t="n">
        <v>240845</v>
      </c>
    </row>
    <row r="48170">
      <c r="A48170" t="inlineStr">
        <is>
          <t>x</t>
        </is>
      </c>
      <c r="B48170" t="n">
        <v>481700</v>
      </c>
      <c r="C48170">
        <f>IF(A48170="x", B48170*1.1, B48170*0.9)</f>
        <v/>
      </c>
      <c r="D48170" t="n">
        <v>481700</v>
      </c>
    </row>
    <row r="48171">
      <c r="A48171" t="inlineStr">
        <is>
          <t>y</t>
        </is>
      </c>
      <c r="B48171" t="n">
        <v>481710</v>
      </c>
      <c r="C48171">
        <f>IF(A48171="x", B48171*1.1, B48171*0.9)</f>
        <v/>
      </c>
      <c r="D48171" t="n">
        <v>240855</v>
      </c>
    </row>
    <row r="48172">
      <c r="A48172" t="inlineStr">
        <is>
          <t>x</t>
        </is>
      </c>
      <c r="B48172" t="n">
        <v>481720</v>
      </c>
      <c r="C48172">
        <f>IF(A48172="x", B48172*1.1, B48172*0.9)</f>
        <v/>
      </c>
      <c r="D48172" t="n">
        <v>481720</v>
      </c>
    </row>
    <row r="48173">
      <c r="A48173" t="inlineStr">
        <is>
          <t>y</t>
        </is>
      </c>
      <c r="B48173" t="n">
        <v>481730</v>
      </c>
      <c r="C48173">
        <f>IF(A48173="x", B48173*1.1, B48173*0.9)</f>
        <v/>
      </c>
      <c r="D48173" t="n">
        <v>240865</v>
      </c>
    </row>
    <row r="48174">
      <c r="A48174" t="inlineStr">
        <is>
          <t>x</t>
        </is>
      </c>
      <c r="B48174" t="n">
        <v>481740</v>
      </c>
      <c r="C48174">
        <f>IF(A48174="x", B48174*1.1, B48174*0.9)</f>
        <v/>
      </c>
      <c r="D48174" t="n">
        <v>481740</v>
      </c>
    </row>
    <row r="48175">
      <c r="A48175" t="inlineStr">
        <is>
          <t>y</t>
        </is>
      </c>
      <c r="B48175" t="n">
        <v>481750</v>
      </c>
      <c r="C48175">
        <f>IF(A48175="x", B48175*1.1, B48175*0.9)</f>
        <v/>
      </c>
      <c r="D48175" t="n">
        <v>240875</v>
      </c>
    </row>
    <row r="48176">
      <c r="A48176" t="inlineStr">
        <is>
          <t>x</t>
        </is>
      </c>
      <c r="B48176" t="n">
        <v>481760</v>
      </c>
      <c r="C48176">
        <f>IF(A48176="x", B48176*1.1, B48176*0.9)</f>
        <v/>
      </c>
      <c r="D48176" t="n">
        <v>481760</v>
      </c>
    </row>
    <row r="48177">
      <c r="A48177" t="inlineStr">
        <is>
          <t>y</t>
        </is>
      </c>
      <c r="B48177" t="n">
        <v>481770</v>
      </c>
      <c r="C48177">
        <f>IF(A48177="x", B48177*1.1, B48177*0.9)</f>
        <v/>
      </c>
      <c r="D48177" t="n">
        <v>240885</v>
      </c>
    </row>
    <row r="48178">
      <c r="A48178" t="inlineStr">
        <is>
          <t>x</t>
        </is>
      </c>
      <c r="B48178" t="n">
        <v>481780</v>
      </c>
      <c r="C48178">
        <f>IF(A48178="x", B48178*1.1, B48178*0.9)</f>
        <v/>
      </c>
      <c r="D48178" t="n">
        <v>481780</v>
      </c>
    </row>
    <row r="48179">
      <c r="A48179" t="inlineStr">
        <is>
          <t>y</t>
        </is>
      </c>
      <c r="B48179" t="n">
        <v>481790</v>
      </c>
      <c r="C48179">
        <f>IF(A48179="x", B48179*1.1, B48179*0.9)</f>
        <v/>
      </c>
      <c r="D48179" t="n">
        <v>240895</v>
      </c>
    </row>
    <row r="48180">
      <c r="A48180" t="inlineStr">
        <is>
          <t>x</t>
        </is>
      </c>
      <c r="B48180" t="n">
        <v>481800</v>
      </c>
      <c r="C48180">
        <f>IF(A48180="x", B48180*1.1, B48180*0.9)</f>
        <v/>
      </c>
      <c r="D48180" t="n">
        <v>481800</v>
      </c>
    </row>
    <row r="48181">
      <c r="A48181" t="inlineStr">
        <is>
          <t>y</t>
        </is>
      </c>
      <c r="B48181" t="n">
        <v>481810</v>
      </c>
      <c r="C48181">
        <f>IF(A48181="x", B48181*1.1, B48181*0.9)</f>
        <v/>
      </c>
      <c r="D48181" t="n">
        <v>240905</v>
      </c>
    </row>
    <row r="48182">
      <c r="A48182" t="inlineStr">
        <is>
          <t>x</t>
        </is>
      </c>
      <c r="B48182" t="n">
        <v>481820</v>
      </c>
      <c r="C48182">
        <f>IF(A48182="x", B48182*1.1, B48182*0.9)</f>
        <v/>
      </c>
      <c r="D48182" t="n">
        <v>481820</v>
      </c>
    </row>
    <row r="48183">
      <c r="A48183" t="inlineStr">
        <is>
          <t>y</t>
        </is>
      </c>
      <c r="B48183" t="n">
        <v>481830</v>
      </c>
      <c r="C48183">
        <f>IF(A48183="x", B48183*1.1, B48183*0.9)</f>
        <v/>
      </c>
      <c r="D48183" t="n">
        <v>240915</v>
      </c>
    </row>
    <row r="48184">
      <c r="A48184" t="inlineStr">
        <is>
          <t>x</t>
        </is>
      </c>
      <c r="B48184" t="n">
        <v>481840</v>
      </c>
      <c r="C48184">
        <f>IF(A48184="x", B48184*1.1, B48184*0.9)</f>
        <v/>
      </c>
      <c r="D48184" t="n">
        <v>481840</v>
      </c>
    </row>
    <row r="48185">
      <c r="A48185" t="inlineStr">
        <is>
          <t>y</t>
        </is>
      </c>
      <c r="B48185" t="n">
        <v>481850</v>
      </c>
      <c r="C48185">
        <f>IF(A48185="x", B48185*1.1, B48185*0.9)</f>
        <v/>
      </c>
      <c r="D48185" t="n">
        <v>240925</v>
      </c>
    </row>
    <row r="48186">
      <c r="A48186" t="inlineStr">
        <is>
          <t>x</t>
        </is>
      </c>
      <c r="B48186" t="n">
        <v>481860</v>
      </c>
      <c r="C48186">
        <f>IF(A48186="x", B48186*1.1, B48186*0.9)</f>
        <v/>
      </c>
      <c r="D48186" t="n">
        <v>481860</v>
      </c>
    </row>
    <row r="48187">
      <c r="A48187" t="inlineStr">
        <is>
          <t>y</t>
        </is>
      </c>
      <c r="B48187" t="n">
        <v>481870</v>
      </c>
      <c r="C48187">
        <f>IF(A48187="x", B48187*1.1, B48187*0.9)</f>
        <v/>
      </c>
      <c r="D48187" t="n">
        <v>240935</v>
      </c>
    </row>
    <row r="48188">
      <c r="A48188" t="inlineStr">
        <is>
          <t>x</t>
        </is>
      </c>
      <c r="B48188" t="n">
        <v>481880</v>
      </c>
      <c r="C48188">
        <f>IF(A48188="x", B48188*1.1, B48188*0.9)</f>
        <v/>
      </c>
      <c r="D48188" t="n">
        <v>481880</v>
      </c>
    </row>
    <row r="48189">
      <c r="A48189" t="inlineStr">
        <is>
          <t>y</t>
        </is>
      </c>
      <c r="B48189" t="n">
        <v>481890</v>
      </c>
      <c r="C48189">
        <f>IF(A48189="x", B48189*1.1, B48189*0.9)</f>
        <v/>
      </c>
      <c r="D48189" t="n">
        <v>240945</v>
      </c>
    </row>
    <row r="48190">
      <c r="A48190" t="inlineStr">
        <is>
          <t>x</t>
        </is>
      </c>
      <c r="B48190" t="n">
        <v>481900</v>
      </c>
      <c r="C48190">
        <f>IF(A48190="x", B48190*1.1, B48190*0.9)</f>
        <v/>
      </c>
      <c r="D48190" t="n">
        <v>481900</v>
      </c>
    </row>
    <row r="48191">
      <c r="A48191" t="inlineStr">
        <is>
          <t>y</t>
        </is>
      </c>
      <c r="B48191" t="n">
        <v>481910</v>
      </c>
      <c r="C48191">
        <f>IF(A48191="x", B48191*1.1, B48191*0.9)</f>
        <v/>
      </c>
      <c r="D48191" t="n">
        <v>240955</v>
      </c>
    </row>
    <row r="48192">
      <c r="A48192" t="inlineStr">
        <is>
          <t>x</t>
        </is>
      </c>
      <c r="B48192" t="n">
        <v>481920</v>
      </c>
      <c r="C48192">
        <f>IF(A48192="x", B48192*1.1, B48192*0.9)</f>
        <v/>
      </c>
      <c r="D48192" t="n">
        <v>481920</v>
      </c>
    </row>
    <row r="48193">
      <c r="A48193" t="inlineStr">
        <is>
          <t>y</t>
        </is>
      </c>
      <c r="B48193" t="n">
        <v>481930</v>
      </c>
      <c r="C48193">
        <f>IF(A48193="x", B48193*1.1, B48193*0.9)</f>
        <v/>
      </c>
      <c r="D48193" t="n">
        <v>240965</v>
      </c>
    </row>
    <row r="48194">
      <c r="A48194" t="inlineStr">
        <is>
          <t>x</t>
        </is>
      </c>
      <c r="B48194" t="n">
        <v>481940</v>
      </c>
      <c r="C48194">
        <f>IF(A48194="x", B48194*1.1, B48194*0.9)</f>
        <v/>
      </c>
      <c r="D48194" t="n">
        <v>481940</v>
      </c>
    </row>
    <row r="48195">
      <c r="A48195" t="inlineStr">
        <is>
          <t>y</t>
        </is>
      </c>
      <c r="B48195" t="n">
        <v>481950</v>
      </c>
      <c r="C48195">
        <f>IF(A48195="x", B48195*1.1, B48195*0.9)</f>
        <v/>
      </c>
      <c r="D48195" t="n">
        <v>240975</v>
      </c>
    </row>
    <row r="48196">
      <c r="A48196" t="inlineStr">
        <is>
          <t>x</t>
        </is>
      </c>
      <c r="B48196" t="n">
        <v>481960</v>
      </c>
      <c r="C48196">
        <f>IF(A48196="x", B48196*1.1, B48196*0.9)</f>
        <v/>
      </c>
      <c r="D48196" t="n">
        <v>481960</v>
      </c>
    </row>
    <row r="48197">
      <c r="A48197" t="inlineStr">
        <is>
          <t>y</t>
        </is>
      </c>
      <c r="B48197" t="n">
        <v>481970</v>
      </c>
      <c r="C48197">
        <f>IF(A48197="x", B48197*1.1, B48197*0.9)</f>
        <v/>
      </c>
      <c r="D48197" t="n">
        <v>240985</v>
      </c>
    </row>
    <row r="48198">
      <c r="A48198" t="inlineStr">
        <is>
          <t>x</t>
        </is>
      </c>
      <c r="B48198" t="n">
        <v>481980</v>
      </c>
      <c r="C48198">
        <f>IF(A48198="x", B48198*1.1, B48198*0.9)</f>
        <v/>
      </c>
      <c r="D48198" t="n">
        <v>481980</v>
      </c>
    </row>
    <row r="48199">
      <c r="A48199" t="inlineStr">
        <is>
          <t>y</t>
        </is>
      </c>
      <c r="B48199" t="n">
        <v>481990</v>
      </c>
      <c r="C48199">
        <f>IF(A48199="x", B48199*1.1, B48199*0.9)</f>
        <v/>
      </c>
      <c r="D48199" t="n">
        <v>240995</v>
      </c>
    </row>
    <row r="48200">
      <c r="A48200" t="inlineStr">
        <is>
          <t>x</t>
        </is>
      </c>
      <c r="B48200" t="n">
        <v>482000</v>
      </c>
      <c r="C48200">
        <f>IF(A48200="x", B48200*1.1, B48200*0.9)</f>
        <v/>
      </c>
      <c r="D48200" t="n">
        <v>482000</v>
      </c>
    </row>
    <row r="48201">
      <c r="A48201" t="inlineStr">
        <is>
          <t>y</t>
        </is>
      </c>
      <c r="B48201" t="n">
        <v>482010</v>
      </c>
      <c r="C48201">
        <f>IF(A48201="x", B48201*1.1, B48201*0.9)</f>
        <v/>
      </c>
      <c r="D48201" t="n">
        <v>241005</v>
      </c>
    </row>
    <row r="48202">
      <c r="A48202" t="inlineStr">
        <is>
          <t>x</t>
        </is>
      </c>
      <c r="B48202" t="n">
        <v>482020</v>
      </c>
      <c r="C48202">
        <f>IF(A48202="x", B48202*1.1, B48202*0.9)</f>
        <v/>
      </c>
      <c r="D48202" t="n">
        <v>482020</v>
      </c>
    </row>
    <row r="48203">
      <c r="A48203" t="inlineStr">
        <is>
          <t>y</t>
        </is>
      </c>
      <c r="B48203" t="n">
        <v>482030</v>
      </c>
      <c r="C48203">
        <f>IF(A48203="x", B48203*1.1, B48203*0.9)</f>
        <v/>
      </c>
      <c r="D48203" t="n">
        <v>241015</v>
      </c>
    </row>
    <row r="48204">
      <c r="A48204" t="inlineStr">
        <is>
          <t>x</t>
        </is>
      </c>
      <c r="B48204" t="n">
        <v>482040</v>
      </c>
      <c r="C48204">
        <f>IF(A48204="x", B48204*1.1, B48204*0.9)</f>
        <v/>
      </c>
      <c r="D48204" t="n">
        <v>482040</v>
      </c>
    </row>
    <row r="48205">
      <c r="A48205" t="inlineStr">
        <is>
          <t>y</t>
        </is>
      </c>
      <c r="B48205" t="n">
        <v>482050</v>
      </c>
      <c r="C48205">
        <f>IF(A48205="x", B48205*1.1, B48205*0.9)</f>
        <v/>
      </c>
      <c r="D48205" t="n">
        <v>241025</v>
      </c>
    </row>
    <row r="48206">
      <c r="A48206" t="inlineStr">
        <is>
          <t>x</t>
        </is>
      </c>
      <c r="B48206" t="n">
        <v>482060</v>
      </c>
      <c r="C48206">
        <f>IF(A48206="x", B48206*1.1, B48206*0.9)</f>
        <v/>
      </c>
      <c r="D48206" t="n">
        <v>482060</v>
      </c>
    </row>
    <row r="48207">
      <c r="A48207" t="inlineStr">
        <is>
          <t>y</t>
        </is>
      </c>
      <c r="B48207" t="n">
        <v>482070</v>
      </c>
      <c r="C48207">
        <f>IF(A48207="x", B48207*1.1, B48207*0.9)</f>
        <v/>
      </c>
      <c r="D48207" t="n">
        <v>241035</v>
      </c>
    </row>
    <row r="48208">
      <c r="A48208" t="inlineStr">
        <is>
          <t>x</t>
        </is>
      </c>
      <c r="B48208" t="n">
        <v>482080</v>
      </c>
      <c r="C48208">
        <f>IF(A48208="x", B48208*1.1, B48208*0.9)</f>
        <v/>
      </c>
      <c r="D48208" t="n">
        <v>482080</v>
      </c>
    </row>
    <row r="48209">
      <c r="A48209" t="inlineStr">
        <is>
          <t>y</t>
        </is>
      </c>
      <c r="B48209" t="n">
        <v>482090</v>
      </c>
      <c r="C48209">
        <f>IF(A48209="x", B48209*1.1, B48209*0.9)</f>
        <v/>
      </c>
      <c r="D48209" t="n">
        <v>241045</v>
      </c>
    </row>
    <row r="48210">
      <c r="A48210" t="inlineStr">
        <is>
          <t>x</t>
        </is>
      </c>
      <c r="B48210" t="n">
        <v>482100</v>
      </c>
      <c r="C48210">
        <f>IF(A48210="x", B48210*1.1, B48210*0.9)</f>
        <v/>
      </c>
      <c r="D48210" t="n">
        <v>482100</v>
      </c>
    </row>
    <row r="48211">
      <c r="A48211" t="inlineStr">
        <is>
          <t>y</t>
        </is>
      </c>
      <c r="B48211" t="n">
        <v>482110</v>
      </c>
      <c r="C48211">
        <f>IF(A48211="x", B48211*1.1, B48211*0.9)</f>
        <v/>
      </c>
      <c r="D48211" t="n">
        <v>241055</v>
      </c>
    </row>
    <row r="48212">
      <c r="A48212" t="inlineStr">
        <is>
          <t>x</t>
        </is>
      </c>
      <c r="B48212" t="n">
        <v>482120</v>
      </c>
      <c r="C48212">
        <f>IF(A48212="x", B48212*1.1, B48212*0.9)</f>
        <v/>
      </c>
      <c r="D48212" t="n">
        <v>482120</v>
      </c>
    </row>
    <row r="48213">
      <c r="A48213" t="inlineStr">
        <is>
          <t>y</t>
        </is>
      </c>
      <c r="B48213" t="n">
        <v>482130</v>
      </c>
      <c r="C48213">
        <f>IF(A48213="x", B48213*1.1, B48213*0.9)</f>
        <v/>
      </c>
      <c r="D48213" t="n">
        <v>241065</v>
      </c>
    </row>
    <row r="48214">
      <c r="A48214" t="inlineStr">
        <is>
          <t>x</t>
        </is>
      </c>
      <c r="B48214" t="n">
        <v>482140</v>
      </c>
      <c r="C48214">
        <f>IF(A48214="x", B48214*1.1, B48214*0.9)</f>
        <v/>
      </c>
      <c r="D48214" t="n">
        <v>482140</v>
      </c>
    </row>
    <row r="48215">
      <c r="A48215" t="inlineStr">
        <is>
          <t>y</t>
        </is>
      </c>
      <c r="B48215" t="n">
        <v>482150</v>
      </c>
      <c r="C48215">
        <f>IF(A48215="x", B48215*1.1, B48215*0.9)</f>
        <v/>
      </c>
      <c r="D48215" t="n">
        <v>241075</v>
      </c>
    </row>
    <row r="48216">
      <c r="A48216" t="inlineStr">
        <is>
          <t>x</t>
        </is>
      </c>
      <c r="B48216" t="n">
        <v>482160</v>
      </c>
      <c r="C48216">
        <f>IF(A48216="x", B48216*1.1, B48216*0.9)</f>
        <v/>
      </c>
      <c r="D48216" t="n">
        <v>482160</v>
      </c>
    </row>
    <row r="48217">
      <c r="A48217" t="inlineStr">
        <is>
          <t>y</t>
        </is>
      </c>
      <c r="B48217" t="n">
        <v>482170</v>
      </c>
      <c r="C48217">
        <f>IF(A48217="x", B48217*1.1, B48217*0.9)</f>
        <v/>
      </c>
      <c r="D48217" t="n">
        <v>241085</v>
      </c>
    </row>
    <row r="48218">
      <c r="A48218" t="inlineStr">
        <is>
          <t>x</t>
        </is>
      </c>
      <c r="B48218" t="n">
        <v>482180</v>
      </c>
      <c r="C48218">
        <f>IF(A48218="x", B48218*1.1, B48218*0.9)</f>
        <v/>
      </c>
      <c r="D48218" t="n">
        <v>482180</v>
      </c>
    </row>
    <row r="48219">
      <c r="A48219" t="inlineStr">
        <is>
          <t>y</t>
        </is>
      </c>
      <c r="B48219" t="n">
        <v>482190</v>
      </c>
      <c r="C48219">
        <f>IF(A48219="x", B48219*1.1, B48219*0.9)</f>
        <v/>
      </c>
      <c r="D48219" t="n">
        <v>241095</v>
      </c>
    </row>
    <row r="48220">
      <c r="A48220" t="inlineStr">
        <is>
          <t>x</t>
        </is>
      </c>
      <c r="B48220" t="n">
        <v>482200</v>
      </c>
      <c r="C48220">
        <f>IF(A48220="x", B48220*1.1, B48220*0.9)</f>
        <v/>
      </c>
      <c r="D48220" t="n">
        <v>482200</v>
      </c>
    </row>
    <row r="48221">
      <c r="A48221" t="inlineStr">
        <is>
          <t>y</t>
        </is>
      </c>
      <c r="B48221" t="n">
        <v>482210</v>
      </c>
      <c r="C48221">
        <f>IF(A48221="x", B48221*1.1, B48221*0.9)</f>
        <v/>
      </c>
      <c r="D48221" t="n">
        <v>241105</v>
      </c>
    </row>
    <row r="48222">
      <c r="A48222" t="inlineStr">
        <is>
          <t>x</t>
        </is>
      </c>
      <c r="B48222" t="n">
        <v>482220</v>
      </c>
      <c r="C48222">
        <f>IF(A48222="x", B48222*1.1, B48222*0.9)</f>
        <v/>
      </c>
      <c r="D48222" t="n">
        <v>482220</v>
      </c>
    </row>
    <row r="48223">
      <c r="A48223" t="inlineStr">
        <is>
          <t>y</t>
        </is>
      </c>
      <c r="B48223" t="n">
        <v>482230</v>
      </c>
      <c r="C48223">
        <f>IF(A48223="x", B48223*1.1, B48223*0.9)</f>
        <v/>
      </c>
      <c r="D48223" t="n">
        <v>241115</v>
      </c>
    </row>
    <row r="48224">
      <c r="A48224" t="inlineStr">
        <is>
          <t>x</t>
        </is>
      </c>
      <c r="B48224" t="n">
        <v>482240</v>
      </c>
      <c r="C48224">
        <f>IF(A48224="x", B48224*1.1, B48224*0.9)</f>
        <v/>
      </c>
      <c r="D48224" t="n">
        <v>482240</v>
      </c>
    </row>
    <row r="48225">
      <c r="A48225" t="inlineStr">
        <is>
          <t>y</t>
        </is>
      </c>
      <c r="B48225" t="n">
        <v>482250</v>
      </c>
      <c r="C48225">
        <f>IF(A48225="x", B48225*1.1, B48225*0.9)</f>
        <v/>
      </c>
      <c r="D48225" t="n">
        <v>241125</v>
      </c>
    </row>
    <row r="48226">
      <c r="A48226" t="inlineStr">
        <is>
          <t>x</t>
        </is>
      </c>
      <c r="B48226" t="n">
        <v>482260</v>
      </c>
      <c r="C48226">
        <f>IF(A48226="x", B48226*1.1, B48226*0.9)</f>
        <v/>
      </c>
      <c r="D48226" t="n">
        <v>482260</v>
      </c>
    </row>
    <row r="48227">
      <c r="A48227" t="inlineStr">
        <is>
          <t>y</t>
        </is>
      </c>
      <c r="B48227" t="n">
        <v>482270</v>
      </c>
      <c r="C48227">
        <f>IF(A48227="x", B48227*1.1, B48227*0.9)</f>
        <v/>
      </c>
      <c r="D48227" t="n">
        <v>241135</v>
      </c>
    </row>
    <row r="48228">
      <c r="A48228" t="inlineStr">
        <is>
          <t>x</t>
        </is>
      </c>
      <c r="B48228" t="n">
        <v>482280</v>
      </c>
      <c r="C48228">
        <f>IF(A48228="x", B48228*1.1, B48228*0.9)</f>
        <v/>
      </c>
      <c r="D48228" t="n">
        <v>482280</v>
      </c>
    </row>
    <row r="48229">
      <c r="A48229" t="inlineStr">
        <is>
          <t>y</t>
        </is>
      </c>
      <c r="B48229" t="n">
        <v>482290</v>
      </c>
      <c r="C48229">
        <f>IF(A48229="x", B48229*1.1, B48229*0.9)</f>
        <v/>
      </c>
      <c r="D48229" t="n">
        <v>241145</v>
      </c>
    </row>
    <row r="48230">
      <c r="A48230" t="inlineStr">
        <is>
          <t>x</t>
        </is>
      </c>
      <c r="B48230" t="n">
        <v>482300</v>
      </c>
      <c r="C48230">
        <f>IF(A48230="x", B48230*1.1, B48230*0.9)</f>
        <v/>
      </c>
      <c r="D48230" t="n">
        <v>482300</v>
      </c>
    </row>
    <row r="48231">
      <c r="A48231" t="inlineStr">
        <is>
          <t>y</t>
        </is>
      </c>
      <c r="B48231" t="n">
        <v>482310</v>
      </c>
      <c r="C48231">
        <f>IF(A48231="x", B48231*1.1, B48231*0.9)</f>
        <v/>
      </c>
      <c r="D48231" t="n">
        <v>241155</v>
      </c>
    </row>
    <row r="48232">
      <c r="A48232" t="inlineStr">
        <is>
          <t>x</t>
        </is>
      </c>
      <c r="B48232" t="n">
        <v>482320</v>
      </c>
      <c r="C48232">
        <f>IF(A48232="x", B48232*1.1, B48232*0.9)</f>
        <v/>
      </c>
      <c r="D48232" t="n">
        <v>482320</v>
      </c>
    </row>
    <row r="48233">
      <c r="A48233" t="inlineStr">
        <is>
          <t>y</t>
        </is>
      </c>
      <c r="B48233" t="n">
        <v>482330</v>
      </c>
      <c r="C48233">
        <f>IF(A48233="x", B48233*1.1, B48233*0.9)</f>
        <v/>
      </c>
      <c r="D48233" t="n">
        <v>241165</v>
      </c>
    </row>
    <row r="48234">
      <c r="A48234" t="inlineStr">
        <is>
          <t>x</t>
        </is>
      </c>
      <c r="B48234" t="n">
        <v>482340</v>
      </c>
      <c r="C48234">
        <f>IF(A48234="x", B48234*1.1, B48234*0.9)</f>
        <v/>
      </c>
      <c r="D48234" t="n">
        <v>482340</v>
      </c>
    </row>
    <row r="48235">
      <c r="A48235" t="inlineStr">
        <is>
          <t>y</t>
        </is>
      </c>
      <c r="B48235" t="n">
        <v>482350</v>
      </c>
      <c r="C48235">
        <f>IF(A48235="x", B48235*1.1, B48235*0.9)</f>
        <v/>
      </c>
      <c r="D48235" t="n">
        <v>241175</v>
      </c>
    </row>
    <row r="48236">
      <c r="A48236" t="inlineStr">
        <is>
          <t>x</t>
        </is>
      </c>
      <c r="B48236" t="n">
        <v>482360</v>
      </c>
      <c r="C48236">
        <f>IF(A48236="x", B48236*1.1, B48236*0.9)</f>
        <v/>
      </c>
      <c r="D48236" t="n">
        <v>482360</v>
      </c>
    </row>
    <row r="48237">
      <c r="A48237" t="inlineStr">
        <is>
          <t>y</t>
        </is>
      </c>
      <c r="B48237" t="n">
        <v>482370</v>
      </c>
      <c r="C48237">
        <f>IF(A48237="x", B48237*1.1, B48237*0.9)</f>
        <v/>
      </c>
      <c r="D48237" t="n">
        <v>241185</v>
      </c>
    </row>
    <row r="48238">
      <c r="A48238" t="inlineStr">
        <is>
          <t>x</t>
        </is>
      </c>
      <c r="B48238" t="n">
        <v>482380</v>
      </c>
      <c r="C48238">
        <f>IF(A48238="x", B48238*1.1, B48238*0.9)</f>
        <v/>
      </c>
      <c r="D48238" t="n">
        <v>482380</v>
      </c>
    </row>
    <row r="48239">
      <c r="A48239" t="inlineStr">
        <is>
          <t>y</t>
        </is>
      </c>
      <c r="B48239" t="n">
        <v>482390</v>
      </c>
      <c r="C48239">
        <f>IF(A48239="x", B48239*1.1, B48239*0.9)</f>
        <v/>
      </c>
      <c r="D48239" t="n">
        <v>241195</v>
      </c>
    </row>
    <row r="48240">
      <c r="A48240" t="inlineStr">
        <is>
          <t>x</t>
        </is>
      </c>
      <c r="B48240" t="n">
        <v>482400</v>
      </c>
      <c r="C48240">
        <f>IF(A48240="x", B48240*1.1, B48240*0.9)</f>
        <v/>
      </c>
      <c r="D48240" t="n">
        <v>482400</v>
      </c>
    </row>
    <row r="48241">
      <c r="A48241" t="inlineStr">
        <is>
          <t>y</t>
        </is>
      </c>
      <c r="B48241" t="n">
        <v>482410</v>
      </c>
      <c r="C48241">
        <f>IF(A48241="x", B48241*1.1, B48241*0.9)</f>
        <v/>
      </c>
      <c r="D48241" t="n">
        <v>241205</v>
      </c>
    </row>
    <row r="48242">
      <c r="A48242" t="inlineStr">
        <is>
          <t>x</t>
        </is>
      </c>
      <c r="B48242" t="n">
        <v>482420</v>
      </c>
      <c r="C48242">
        <f>IF(A48242="x", B48242*1.1, B48242*0.9)</f>
        <v/>
      </c>
      <c r="D48242" t="n">
        <v>482420</v>
      </c>
    </row>
    <row r="48243">
      <c r="A48243" t="inlineStr">
        <is>
          <t>y</t>
        </is>
      </c>
      <c r="B48243" t="n">
        <v>482430</v>
      </c>
      <c r="C48243">
        <f>IF(A48243="x", B48243*1.1, B48243*0.9)</f>
        <v/>
      </c>
      <c r="D48243" t="n">
        <v>241215</v>
      </c>
    </row>
    <row r="48244">
      <c r="A48244" t="inlineStr">
        <is>
          <t>x</t>
        </is>
      </c>
      <c r="B48244" t="n">
        <v>482440</v>
      </c>
      <c r="C48244">
        <f>IF(A48244="x", B48244*1.1, B48244*0.9)</f>
        <v/>
      </c>
      <c r="D48244" t="n">
        <v>482440</v>
      </c>
    </row>
    <row r="48245">
      <c r="A48245" t="inlineStr">
        <is>
          <t>y</t>
        </is>
      </c>
      <c r="B48245" t="n">
        <v>482450</v>
      </c>
      <c r="C48245">
        <f>IF(A48245="x", B48245*1.1, B48245*0.9)</f>
        <v/>
      </c>
      <c r="D48245" t="n">
        <v>241225</v>
      </c>
    </row>
    <row r="48246">
      <c r="A48246" t="inlineStr">
        <is>
          <t>x</t>
        </is>
      </c>
      <c r="B48246" t="n">
        <v>482460</v>
      </c>
      <c r="C48246">
        <f>IF(A48246="x", B48246*1.1, B48246*0.9)</f>
        <v/>
      </c>
      <c r="D48246" t="n">
        <v>482460</v>
      </c>
    </row>
    <row r="48247">
      <c r="A48247" t="inlineStr">
        <is>
          <t>y</t>
        </is>
      </c>
      <c r="B48247" t="n">
        <v>482470</v>
      </c>
      <c r="C48247">
        <f>IF(A48247="x", B48247*1.1, B48247*0.9)</f>
        <v/>
      </c>
      <c r="D48247" t="n">
        <v>241235</v>
      </c>
    </row>
    <row r="48248">
      <c r="A48248" t="inlineStr">
        <is>
          <t>x</t>
        </is>
      </c>
      <c r="B48248" t="n">
        <v>482480</v>
      </c>
      <c r="C48248">
        <f>IF(A48248="x", B48248*1.1, B48248*0.9)</f>
        <v/>
      </c>
      <c r="D48248" t="n">
        <v>482480</v>
      </c>
    </row>
    <row r="48249">
      <c r="A48249" t="inlineStr">
        <is>
          <t>y</t>
        </is>
      </c>
      <c r="B48249" t="n">
        <v>482490</v>
      </c>
      <c r="C48249">
        <f>IF(A48249="x", B48249*1.1, B48249*0.9)</f>
        <v/>
      </c>
      <c r="D48249" t="n">
        <v>241245</v>
      </c>
    </row>
    <row r="48250">
      <c r="A48250" t="inlineStr">
        <is>
          <t>x</t>
        </is>
      </c>
      <c r="B48250" t="n">
        <v>482500</v>
      </c>
      <c r="C48250">
        <f>IF(A48250="x", B48250*1.1, B48250*0.9)</f>
        <v/>
      </c>
      <c r="D48250" t="n">
        <v>482500</v>
      </c>
    </row>
    <row r="48251">
      <c r="A48251" t="inlineStr">
        <is>
          <t>y</t>
        </is>
      </c>
      <c r="B48251" t="n">
        <v>482510</v>
      </c>
      <c r="C48251">
        <f>IF(A48251="x", B48251*1.1, B48251*0.9)</f>
        <v/>
      </c>
      <c r="D48251" t="n">
        <v>241255</v>
      </c>
    </row>
    <row r="48252">
      <c r="A48252" t="inlineStr">
        <is>
          <t>x</t>
        </is>
      </c>
      <c r="B48252" t="n">
        <v>482520</v>
      </c>
      <c r="C48252">
        <f>IF(A48252="x", B48252*1.1, B48252*0.9)</f>
        <v/>
      </c>
      <c r="D48252" t="n">
        <v>482520</v>
      </c>
    </row>
    <row r="48253">
      <c r="A48253" t="inlineStr">
        <is>
          <t>y</t>
        </is>
      </c>
      <c r="B48253" t="n">
        <v>482530</v>
      </c>
      <c r="C48253">
        <f>IF(A48253="x", B48253*1.1, B48253*0.9)</f>
        <v/>
      </c>
      <c r="D48253" t="n">
        <v>241265</v>
      </c>
    </row>
    <row r="48254">
      <c r="A48254" t="inlineStr">
        <is>
          <t>x</t>
        </is>
      </c>
      <c r="B48254" t="n">
        <v>482540</v>
      </c>
      <c r="C48254">
        <f>IF(A48254="x", B48254*1.1, B48254*0.9)</f>
        <v/>
      </c>
      <c r="D48254" t="n">
        <v>482540</v>
      </c>
    </row>
    <row r="48255">
      <c r="A48255" t="inlineStr">
        <is>
          <t>y</t>
        </is>
      </c>
      <c r="B48255" t="n">
        <v>482550</v>
      </c>
      <c r="C48255">
        <f>IF(A48255="x", B48255*1.1, B48255*0.9)</f>
        <v/>
      </c>
      <c r="D48255" t="n">
        <v>241275</v>
      </c>
    </row>
    <row r="48256">
      <c r="A48256" t="inlineStr">
        <is>
          <t>x</t>
        </is>
      </c>
      <c r="B48256" t="n">
        <v>482560</v>
      </c>
      <c r="C48256">
        <f>IF(A48256="x", B48256*1.1, B48256*0.9)</f>
        <v/>
      </c>
      <c r="D48256" t="n">
        <v>482560</v>
      </c>
    </row>
    <row r="48257">
      <c r="A48257" t="inlineStr">
        <is>
          <t>y</t>
        </is>
      </c>
      <c r="B48257" t="n">
        <v>482570</v>
      </c>
      <c r="C48257">
        <f>IF(A48257="x", B48257*1.1, B48257*0.9)</f>
        <v/>
      </c>
      <c r="D48257" t="n">
        <v>241285</v>
      </c>
    </row>
    <row r="48258">
      <c r="A48258" t="inlineStr">
        <is>
          <t>x</t>
        </is>
      </c>
      <c r="B48258" t="n">
        <v>482580</v>
      </c>
      <c r="C48258">
        <f>IF(A48258="x", B48258*1.1, B48258*0.9)</f>
        <v/>
      </c>
      <c r="D48258" t="n">
        <v>482580</v>
      </c>
    </row>
    <row r="48259">
      <c r="A48259" t="inlineStr">
        <is>
          <t>y</t>
        </is>
      </c>
      <c r="B48259" t="n">
        <v>482590</v>
      </c>
      <c r="C48259">
        <f>IF(A48259="x", B48259*1.1, B48259*0.9)</f>
        <v/>
      </c>
      <c r="D48259" t="n">
        <v>241295</v>
      </c>
    </row>
    <row r="48260">
      <c r="A48260" t="inlineStr">
        <is>
          <t>x</t>
        </is>
      </c>
      <c r="B48260" t="n">
        <v>482600</v>
      </c>
      <c r="C48260">
        <f>IF(A48260="x", B48260*1.1, B48260*0.9)</f>
        <v/>
      </c>
      <c r="D48260" t="n">
        <v>482600</v>
      </c>
    </row>
    <row r="48261">
      <c r="A48261" t="inlineStr">
        <is>
          <t>y</t>
        </is>
      </c>
      <c r="B48261" t="n">
        <v>482610</v>
      </c>
      <c r="C48261">
        <f>IF(A48261="x", B48261*1.1, B48261*0.9)</f>
        <v/>
      </c>
      <c r="D48261" t="n">
        <v>241305</v>
      </c>
    </row>
    <row r="48262">
      <c r="A48262" t="inlineStr">
        <is>
          <t>x</t>
        </is>
      </c>
      <c r="B48262" t="n">
        <v>482620</v>
      </c>
      <c r="C48262">
        <f>IF(A48262="x", B48262*1.1, B48262*0.9)</f>
        <v/>
      </c>
      <c r="D48262" t="n">
        <v>482620</v>
      </c>
    </row>
    <row r="48263">
      <c r="A48263" t="inlineStr">
        <is>
          <t>y</t>
        </is>
      </c>
      <c r="B48263" t="n">
        <v>482630</v>
      </c>
      <c r="C48263">
        <f>IF(A48263="x", B48263*1.1, B48263*0.9)</f>
        <v/>
      </c>
      <c r="D48263" t="n">
        <v>241315</v>
      </c>
    </row>
    <row r="48264">
      <c r="A48264" t="inlineStr">
        <is>
          <t>x</t>
        </is>
      </c>
      <c r="B48264" t="n">
        <v>482640</v>
      </c>
      <c r="C48264">
        <f>IF(A48264="x", B48264*1.1, B48264*0.9)</f>
        <v/>
      </c>
      <c r="D48264" t="n">
        <v>482640</v>
      </c>
    </row>
    <row r="48265">
      <c r="A48265" t="inlineStr">
        <is>
          <t>y</t>
        </is>
      </c>
      <c r="B48265" t="n">
        <v>482650</v>
      </c>
      <c r="C48265">
        <f>IF(A48265="x", B48265*1.1, B48265*0.9)</f>
        <v/>
      </c>
      <c r="D48265" t="n">
        <v>241325</v>
      </c>
    </row>
    <row r="48266">
      <c r="A48266" t="inlineStr">
        <is>
          <t>x</t>
        </is>
      </c>
      <c r="B48266" t="n">
        <v>482660</v>
      </c>
      <c r="C48266">
        <f>IF(A48266="x", B48266*1.1, B48266*0.9)</f>
        <v/>
      </c>
      <c r="D48266" t="n">
        <v>482660</v>
      </c>
    </row>
    <row r="48267">
      <c r="A48267" t="inlineStr">
        <is>
          <t>y</t>
        </is>
      </c>
      <c r="B48267" t="n">
        <v>482670</v>
      </c>
      <c r="C48267">
        <f>IF(A48267="x", B48267*1.1, B48267*0.9)</f>
        <v/>
      </c>
      <c r="D48267" t="n">
        <v>241335</v>
      </c>
    </row>
    <row r="48268">
      <c r="A48268" t="inlineStr">
        <is>
          <t>x</t>
        </is>
      </c>
      <c r="B48268" t="n">
        <v>482680</v>
      </c>
      <c r="C48268">
        <f>IF(A48268="x", B48268*1.1, B48268*0.9)</f>
        <v/>
      </c>
      <c r="D48268" t="n">
        <v>482680</v>
      </c>
    </row>
    <row r="48269">
      <c r="A48269" t="inlineStr">
        <is>
          <t>y</t>
        </is>
      </c>
      <c r="B48269" t="n">
        <v>482690</v>
      </c>
      <c r="C48269">
        <f>IF(A48269="x", B48269*1.1, B48269*0.9)</f>
        <v/>
      </c>
      <c r="D48269" t="n">
        <v>241345</v>
      </c>
    </row>
    <row r="48270">
      <c r="A48270" t="inlineStr">
        <is>
          <t>x</t>
        </is>
      </c>
      <c r="B48270" t="n">
        <v>482700</v>
      </c>
      <c r="C48270">
        <f>IF(A48270="x", B48270*1.1, B48270*0.9)</f>
        <v/>
      </c>
      <c r="D48270" t="n">
        <v>482700</v>
      </c>
    </row>
    <row r="48271">
      <c r="A48271" t="inlineStr">
        <is>
          <t>y</t>
        </is>
      </c>
      <c r="B48271" t="n">
        <v>482710</v>
      </c>
      <c r="C48271">
        <f>IF(A48271="x", B48271*1.1, B48271*0.9)</f>
        <v/>
      </c>
      <c r="D48271" t="n">
        <v>241355</v>
      </c>
    </row>
    <row r="48272">
      <c r="A48272" t="inlineStr">
        <is>
          <t>x</t>
        </is>
      </c>
      <c r="B48272" t="n">
        <v>482720</v>
      </c>
      <c r="C48272">
        <f>IF(A48272="x", B48272*1.1, B48272*0.9)</f>
        <v/>
      </c>
      <c r="D48272" t="n">
        <v>482720</v>
      </c>
    </row>
    <row r="48273">
      <c r="A48273" t="inlineStr">
        <is>
          <t>y</t>
        </is>
      </c>
      <c r="B48273" t="n">
        <v>482730</v>
      </c>
      <c r="C48273">
        <f>IF(A48273="x", B48273*1.1, B48273*0.9)</f>
        <v/>
      </c>
      <c r="D48273" t="n">
        <v>241365</v>
      </c>
    </row>
    <row r="48274">
      <c r="A48274" t="inlineStr">
        <is>
          <t>x</t>
        </is>
      </c>
      <c r="B48274" t="n">
        <v>482740</v>
      </c>
      <c r="C48274">
        <f>IF(A48274="x", B48274*1.1, B48274*0.9)</f>
        <v/>
      </c>
      <c r="D48274" t="n">
        <v>482740</v>
      </c>
    </row>
    <row r="48275">
      <c r="A48275" t="inlineStr">
        <is>
          <t>y</t>
        </is>
      </c>
      <c r="B48275" t="n">
        <v>482750</v>
      </c>
      <c r="C48275">
        <f>IF(A48275="x", B48275*1.1, B48275*0.9)</f>
        <v/>
      </c>
      <c r="D48275" t="n">
        <v>241375</v>
      </c>
    </row>
    <row r="48276">
      <c r="A48276" t="inlineStr">
        <is>
          <t>x</t>
        </is>
      </c>
      <c r="B48276" t="n">
        <v>482760</v>
      </c>
      <c r="C48276">
        <f>IF(A48276="x", B48276*1.1, B48276*0.9)</f>
        <v/>
      </c>
      <c r="D48276" t="n">
        <v>482760</v>
      </c>
    </row>
    <row r="48277">
      <c r="A48277" t="inlineStr">
        <is>
          <t>y</t>
        </is>
      </c>
      <c r="B48277" t="n">
        <v>482770</v>
      </c>
      <c r="C48277">
        <f>IF(A48277="x", B48277*1.1, B48277*0.9)</f>
        <v/>
      </c>
      <c r="D48277" t="n">
        <v>241385</v>
      </c>
    </row>
    <row r="48278">
      <c r="A48278" t="inlineStr">
        <is>
          <t>x</t>
        </is>
      </c>
      <c r="B48278" t="n">
        <v>482780</v>
      </c>
      <c r="C48278">
        <f>IF(A48278="x", B48278*1.1, B48278*0.9)</f>
        <v/>
      </c>
      <c r="D48278" t="n">
        <v>482780</v>
      </c>
    </row>
    <row r="48279">
      <c r="A48279" t="inlineStr">
        <is>
          <t>y</t>
        </is>
      </c>
      <c r="B48279" t="n">
        <v>482790</v>
      </c>
      <c r="C48279">
        <f>IF(A48279="x", B48279*1.1, B48279*0.9)</f>
        <v/>
      </c>
      <c r="D48279" t="n">
        <v>241395</v>
      </c>
    </row>
    <row r="48280">
      <c r="A48280" t="inlineStr">
        <is>
          <t>x</t>
        </is>
      </c>
      <c r="B48280" t="n">
        <v>482800</v>
      </c>
      <c r="C48280">
        <f>IF(A48280="x", B48280*1.1, B48280*0.9)</f>
        <v/>
      </c>
      <c r="D48280" t="n">
        <v>482800</v>
      </c>
    </row>
    <row r="48281">
      <c r="A48281" t="inlineStr">
        <is>
          <t>y</t>
        </is>
      </c>
      <c r="B48281" t="n">
        <v>482810</v>
      </c>
      <c r="C48281">
        <f>IF(A48281="x", B48281*1.1, B48281*0.9)</f>
        <v/>
      </c>
      <c r="D48281" t="n">
        <v>241405</v>
      </c>
    </row>
    <row r="48282">
      <c r="A48282" t="inlineStr">
        <is>
          <t>x</t>
        </is>
      </c>
      <c r="B48282" t="n">
        <v>482820</v>
      </c>
      <c r="C48282">
        <f>IF(A48282="x", B48282*1.1, B48282*0.9)</f>
        <v/>
      </c>
      <c r="D48282" t="n">
        <v>482820</v>
      </c>
    </row>
    <row r="48283">
      <c r="A48283" t="inlineStr">
        <is>
          <t>y</t>
        </is>
      </c>
      <c r="B48283" t="n">
        <v>482830</v>
      </c>
      <c r="C48283">
        <f>IF(A48283="x", B48283*1.1, B48283*0.9)</f>
        <v/>
      </c>
      <c r="D48283" t="n">
        <v>241415</v>
      </c>
    </row>
    <row r="48284">
      <c r="A48284" t="inlineStr">
        <is>
          <t>x</t>
        </is>
      </c>
      <c r="B48284" t="n">
        <v>482840</v>
      </c>
      <c r="C48284">
        <f>IF(A48284="x", B48284*1.1, B48284*0.9)</f>
        <v/>
      </c>
      <c r="D48284" t="n">
        <v>482840</v>
      </c>
    </row>
    <row r="48285">
      <c r="A48285" t="inlineStr">
        <is>
          <t>y</t>
        </is>
      </c>
      <c r="B48285" t="n">
        <v>482850</v>
      </c>
      <c r="C48285">
        <f>IF(A48285="x", B48285*1.1, B48285*0.9)</f>
        <v/>
      </c>
      <c r="D48285" t="n">
        <v>241425</v>
      </c>
    </row>
    <row r="48286">
      <c r="A48286" t="inlineStr">
        <is>
          <t>x</t>
        </is>
      </c>
      <c r="B48286" t="n">
        <v>482860</v>
      </c>
      <c r="C48286">
        <f>IF(A48286="x", B48286*1.1, B48286*0.9)</f>
        <v/>
      </c>
      <c r="D48286" t="n">
        <v>482860</v>
      </c>
    </row>
    <row r="48287">
      <c r="A48287" t="inlineStr">
        <is>
          <t>y</t>
        </is>
      </c>
      <c r="B48287" t="n">
        <v>482870</v>
      </c>
      <c r="C48287">
        <f>IF(A48287="x", B48287*1.1, B48287*0.9)</f>
        <v/>
      </c>
      <c r="D48287" t="n">
        <v>241435</v>
      </c>
    </row>
    <row r="48288">
      <c r="A48288" t="inlineStr">
        <is>
          <t>x</t>
        </is>
      </c>
      <c r="B48288" t="n">
        <v>482880</v>
      </c>
      <c r="C48288">
        <f>IF(A48288="x", B48288*1.1, B48288*0.9)</f>
        <v/>
      </c>
      <c r="D48288" t="n">
        <v>482880</v>
      </c>
    </row>
    <row r="48289">
      <c r="A48289" t="inlineStr">
        <is>
          <t>y</t>
        </is>
      </c>
      <c r="B48289" t="n">
        <v>482890</v>
      </c>
      <c r="C48289">
        <f>IF(A48289="x", B48289*1.1, B48289*0.9)</f>
        <v/>
      </c>
      <c r="D48289" t="n">
        <v>241445</v>
      </c>
    </row>
    <row r="48290">
      <c r="A48290" t="inlineStr">
        <is>
          <t>x</t>
        </is>
      </c>
      <c r="B48290" t="n">
        <v>482900</v>
      </c>
      <c r="C48290">
        <f>IF(A48290="x", B48290*1.1, B48290*0.9)</f>
        <v/>
      </c>
      <c r="D48290" t="n">
        <v>482900</v>
      </c>
    </row>
    <row r="48291">
      <c r="A48291" t="inlineStr">
        <is>
          <t>y</t>
        </is>
      </c>
      <c r="B48291" t="n">
        <v>482910</v>
      </c>
      <c r="C48291">
        <f>IF(A48291="x", B48291*1.1, B48291*0.9)</f>
        <v/>
      </c>
      <c r="D48291" t="n">
        <v>241455</v>
      </c>
    </row>
    <row r="48292">
      <c r="A48292" t="inlineStr">
        <is>
          <t>x</t>
        </is>
      </c>
      <c r="B48292" t="n">
        <v>482920</v>
      </c>
      <c r="C48292">
        <f>IF(A48292="x", B48292*1.1, B48292*0.9)</f>
        <v/>
      </c>
      <c r="D48292" t="n">
        <v>482920</v>
      </c>
    </row>
    <row r="48293">
      <c r="A48293" t="inlineStr">
        <is>
          <t>y</t>
        </is>
      </c>
      <c r="B48293" t="n">
        <v>482930</v>
      </c>
      <c r="C48293">
        <f>IF(A48293="x", B48293*1.1, B48293*0.9)</f>
        <v/>
      </c>
      <c r="D48293" t="n">
        <v>241465</v>
      </c>
    </row>
    <row r="48294">
      <c r="A48294" t="inlineStr">
        <is>
          <t>x</t>
        </is>
      </c>
      <c r="B48294" t="n">
        <v>482940</v>
      </c>
      <c r="C48294">
        <f>IF(A48294="x", B48294*1.1, B48294*0.9)</f>
        <v/>
      </c>
      <c r="D48294" t="n">
        <v>482940</v>
      </c>
    </row>
    <row r="48295">
      <c r="A48295" t="inlineStr">
        <is>
          <t>y</t>
        </is>
      </c>
      <c r="B48295" t="n">
        <v>482950</v>
      </c>
      <c r="C48295">
        <f>IF(A48295="x", B48295*1.1, B48295*0.9)</f>
        <v/>
      </c>
      <c r="D48295" t="n">
        <v>241475</v>
      </c>
    </row>
    <row r="48296">
      <c r="A48296" t="inlineStr">
        <is>
          <t>x</t>
        </is>
      </c>
      <c r="B48296" t="n">
        <v>482960</v>
      </c>
      <c r="C48296">
        <f>IF(A48296="x", B48296*1.1, B48296*0.9)</f>
        <v/>
      </c>
      <c r="D48296" t="n">
        <v>482960</v>
      </c>
    </row>
    <row r="48297">
      <c r="A48297" t="inlineStr">
        <is>
          <t>y</t>
        </is>
      </c>
      <c r="B48297" t="n">
        <v>482970</v>
      </c>
      <c r="C48297">
        <f>IF(A48297="x", B48297*1.1, B48297*0.9)</f>
        <v/>
      </c>
      <c r="D48297" t="n">
        <v>241485</v>
      </c>
    </row>
    <row r="48298">
      <c r="A48298" t="inlineStr">
        <is>
          <t>x</t>
        </is>
      </c>
      <c r="B48298" t="n">
        <v>482980</v>
      </c>
      <c r="C48298">
        <f>IF(A48298="x", B48298*1.1, B48298*0.9)</f>
        <v/>
      </c>
      <c r="D48298" t="n">
        <v>482980</v>
      </c>
    </row>
    <row r="48299">
      <c r="A48299" t="inlineStr">
        <is>
          <t>y</t>
        </is>
      </c>
      <c r="B48299" t="n">
        <v>482990</v>
      </c>
      <c r="C48299">
        <f>IF(A48299="x", B48299*1.1, B48299*0.9)</f>
        <v/>
      </c>
      <c r="D48299" t="n">
        <v>241495</v>
      </c>
    </row>
    <row r="48300">
      <c r="A48300" t="inlineStr">
        <is>
          <t>x</t>
        </is>
      </c>
      <c r="B48300" t="n">
        <v>483000</v>
      </c>
      <c r="C48300">
        <f>IF(A48300="x", B48300*1.1, B48300*0.9)</f>
        <v/>
      </c>
      <c r="D48300" t="n">
        <v>483000</v>
      </c>
    </row>
    <row r="48301">
      <c r="A48301" t="inlineStr">
        <is>
          <t>y</t>
        </is>
      </c>
      <c r="B48301" t="n">
        <v>483010</v>
      </c>
      <c r="C48301">
        <f>IF(A48301="x", B48301*1.1, B48301*0.9)</f>
        <v/>
      </c>
      <c r="D48301" t="n">
        <v>241505</v>
      </c>
    </row>
    <row r="48302">
      <c r="A48302" t="inlineStr">
        <is>
          <t>x</t>
        </is>
      </c>
      <c r="B48302" t="n">
        <v>483020</v>
      </c>
      <c r="C48302">
        <f>IF(A48302="x", B48302*1.1, B48302*0.9)</f>
        <v/>
      </c>
      <c r="D48302" t="n">
        <v>483020</v>
      </c>
    </row>
    <row r="48303">
      <c r="A48303" t="inlineStr">
        <is>
          <t>y</t>
        </is>
      </c>
      <c r="B48303" t="n">
        <v>483030</v>
      </c>
      <c r="C48303">
        <f>IF(A48303="x", B48303*1.1, B48303*0.9)</f>
        <v/>
      </c>
      <c r="D48303" t="n">
        <v>241515</v>
      </c>
    </row>
    <row r="48304">
      <c r="A48304" t="inlineStr">
        <is>
          <t>x</t>
        </is>
      </c>
      <c r="B48304" t="n">
        <v>483040</v>
      </c>
      <c r="C48304">
        <f>IF(A48304="x", B48304*1.1, B48304*0.9)</f>
        <v/>
      </c>
      <c r="D48304" t="n">
        <v>483040</v>
      </c>
    </row>
    <row r="48305">
      <c r="A48305" t="inlineStr">
        <is>
          <t>y</t>
        </is>
      </c>
      <c r="B48305" t="n">
        <v>483050</v>
      </c>
      <c r="C48305">
        <f>IF(A48305="x", B48305*1.1, B48305*0.9)</f>
        <v/>
      </c>
      <c r="D48305" t="n">
        <v>241525</v>
      </c>
    </row>
    <row r="48306">
      <c r="A48306" t="inlineStr">
        <is>
          <t>x</t>
        </is>
      </c>
      <c r="B48306" t="n">
        <v>483060</v>
      </c>
      <c r="C48306">
        <f>IF(A48306="x", B48306*1.1, B48306*0.9)</f>
        <v/>
      </c>
      <c r="D48306" t="n">
        <v>483060</v>
      </c>
    </row>
    <row r="48307">
      <c r="A48307" t="inlineStr">
        <is>
          <t>y</t>
        </is>
      </c>
      <c r="B48307" t="n">
        <v>483070</v>
      </c>
      <c r="C48307">
        <f>IF(A48307="x", B48307*1.1, B48307*0.9)</f>
        <v/>
      </c>
      <c r="D48307" t="n">
        <v>241535</v>
      </c>
    </row>
    <row r="48308">
      <c r="A48308" t="inlineStr">
        <is>
          <t>x</t>
        </is>
      </c>
      <c r="B48308" t="n">
        <v>483080</v>
      </c>
      <c r="C48308">
        <f>IF(A48308="x", B48308*1.1, B48308*0.9)</f>
        <v/>
      </c>
      <c r="D48308" t="n">
        <v>483080</v>
      </c>
    </row>
    <row r="48309">
      <c r="A48309" t="inlineStr">
        <is>
          <t>y</t>
        </is>
      </c>
      <c r="B48309" t="n">
        <v>483090</v>
      </c>
      <c r="C48309">
        <f>IF(A48309="x", B48309*1.1, B48309*0.9)</f>
        <v/>
      </c>
      <c r="D48309" t="n">
        <v>241545</v>
      </c>
    </row>
    <row r="48310">
      <c r="A48310" t="inlineStr">
        <is>
          <t>x</t>
        </is>
      </c>
      <c r="B48310" t="n">
        <v>483100</v>
      </c>
      <c r="C48310">
        <f>IF(A48310="x", B48310*1.1, B48310*0.9)</f>
        <v/>
      </c>
      <c r="D48310" t="n">
        <v>483100</v>
      </c>
    </row>
    <row r="48311">
      <c r="A48311" t="inlineStr">
        <is>
          <t>y</t>
        </is>
      </c>
      <c r="B48311" t="n">
        <v>483110</v>
      </c>
      <c r="C48311">
        <f>IF(A48311="x", B48311*1.1, B48311*0.9)</f>
        <v/>
      </c>
      <c r="D48311" t="n">
        <v>241555</v>
      </c>
    </row>
    <row r="48312">
      <c r="A48312" t="inlineStr">
        <is>
          <t>x</t>
        </is>
      </c>
      <c r="B48312" t="n">
        <v>483120</v>
      </c>
      <c r="C48312">
        <f>IF(A48312="x", B48312*1.1, B48312*0.9)</f>
        <v/>
      </c>
      <c r="D48312" t="n">
        <v>483120</v>
      </c>
    </row>
    <row r="48313">
      <c r="A48313" t="inlineStr">
        <is>
          <t>y</t>
        </is>
      </c>
      <c r="B48313" t="n">
        <v>483130</v>
      </c>
      <c r="C48313">
        <f>IF(A48313="x", B48313*1.1, B48313*0.9)</f>
        <v/>
      </c>
      <c r="D48313" t="n">
        <v>241565</v>
      </c>
    </row>
    <row r="48314">
      <c r="A48314" t="inlineStr">
        <is>
          <t>x</t>
        </is>
      </c>
      <c r="B48314" t="n">
        <v>483140</v>
      </c>
      <c r="C48314">
        <f>IF(A48314="x", B48314*1.1, B48314*0.9)</f>
        <v/>
      </c>
      <c r="D48314" t="n">
        <v>483140</v>
      </c>
    </row>
    <row r="48315">
      <c r="A48315" t="inlineStr">
        <is>
          <t>y</t>
        </is>
      </c>
      <c r="B48315" t="n">
        <v>483150</v>
      </c>
      <c r="C48315">
        <f>IF(A48315="x", B48315*1.1, B48315*0.9)</f>
        <v/>
      </c>
      <c r="D48315" t="n">
        <v>241575</v>
      </c>
    </row>
    <row r="48316">
      <c r="A48316" t="inlineStr">
        <is>
          <t>x</t>
        </is>
      </c>
      <c r="B48316" t="n">
        <v>483160</v>
      </c>
      <c r="C48316">
        <f>IF(A48316="x", B48316*1.1, B48316*0.9)</f>
        <v/>
      </c>
      <c r="D48316" t="n">
        <v>483160</v>
      </c>
    </row>
    <row r="48317">
      <c r="A48317" t="inlineStr">
        <is>
          <t>y</t>
        </is>
      </c>
      <c r="B48317" t="n">
        <v>483170</v>
      </c>
      <c r="C48317">
        <f>IF(A48317="x", B48317*1.1, B48317*0.9)</f>
        <v/>
      </c>
      <c r="D48317" t="n">
        <v>241585</v>
      </c>
    </row>
    <row r="48318">
      <c r="A48318" t="inlineStr">
        <is>
          <t>x</t>
        </is>
      </c>
      <c r="B48318" t="n">
        <v>483180</v>
      </c>
      <c r="C48318">
        <f>IF(A48318="x", B48318*1.1, B48318*0.9)</f>
        <v/>
      </c>
      <c r="D48318" t="n">
        <v>483180</v>
      </c>
    </row>
    <row r="48319">
      <c r="A48319" t="inlineStr">
        <is>
          <t>y</t>
        </is>
      </c>
      <c r="B48319" t="n">
        <v>483190</v>
      </c>
      <c r="C48319">
        <f>IF(A48319="x", B48319*1.1, B48319*0.9)</f>
        <v/>
      </c>
      <c r="D48319" t="n">
        <v>241595</v>
      </c>
    </row>
    <row r="48320">
      <c r="A48320" t="inlineStr">
        <is>
          <t>x</t>
        </is>
      </c>
      <c r="B48320" t="n">
        <v>483200</v>
      </c>
      <c r="C48320">
        <f>IF(A48320="x", B48320*1.1, B48320*0.9)</f>
        <v/>
      </c>
      <c r="D48320" t="n">
        <v>483200</v>
      </c>
    </row>
    <row r="48321">
      <c r="A48321" t="inlineStr">
        <is>
          <t>y</t>
        </is>
      </c>
      <c r="B48321" t="n">
        <v>483210</v>
      </c>
      <c r="C48321">
        <f>IF(A48321="x", B48321*1.1, B48321*0.9)</f>
        <v/>
      </c>
      <c r="D48321" t="n">
        <v>241605</v>
      </c>
    </row>
    <row r="48322">
      <c r="A48322" t="inlineStr">
        <is>
          <t>x</t>
        </is>
      </c>
      <c r="B48322" t="n">
        <v>483220</v>
      </c>
      <c r="C48322">
        <f>IF(A48322="x", B48322*1.1, B48322*0.9)</f>
        <v/>
      </c>
      <c r="D48322" t="n">
        <v>483220</v>
      </c>
    </row>
    <row r="48323">
      <c r="A48323" t="inlineStr">
        <is>
          <t>y</t>
        </is>
      </c>
      <c r="B48323" t="n">
        <v>483230</v>
      </c>
      <c r="C48323">
        <f>IF(A48323="x", B48323*1.1, B48323*0.9)</f>
        <v/>
      </c>
      <c r="D48323" t="n">
        <v>241615</v>
      </c>
    </row>
    <row r="48324">
      <c r="A48324" t="inlineStr">
        <is>
          <t>x</t>
        </is>
      </c>
      <c r="B48324" t="n">
        <v>483240</v>
      </c>
      <c r="C48324">
        <f>IF(A48324="x", B48324*1.1, B48324*0.9)</f>
        <v/>
      </c>
      <c r="D48324" t="n">
        <v>483240</v>
      </c>
    </row>
    <row r="48325">
      <c r="A48325" t="inlineStr">
        <is>
          <t>y</t>
        </is>
      </c>
      <c r="B48325" t="n">
        <v>483250</v>
      </c>
      <c r="C48325">
        <f>IF(A48325="x", B48325*1.1, B48325*0.9)</f>
        <v/>
      </c>
      <c r="D48325" t="n">
        <v>241625</v>
      </c>
    </row>
    <row r="48326">
      <c r="A48326" t="inlineStr">
        <is>
          <t>x</t>
        </is>
      </c>
      <c r="B48326" t="n">
        <v>483260</v>
      </c>
      <c r="C48326">
        <f>IF(A48326="x", B48326*1.1, B48326*0.9)</f>
        <v/>
      </c>
      <c r="D48326" t="n">
        <v>483260</v>
      </c>
    </row>
    <row r="48327">
      <c r="A48327" t="inlineStr">
        <is>
          <t>y</t>
        </is>
      </c>
      <c r="B48327" t="n">
        <v>483270</v>
      </c>
      <c r="C48327">
        <f>IF(A48327="x", B48327*1.1, B48327*0.9)</f>
        <v/>
      </c>
      <c r="D48327" t="n">
        <v>241635</v>
      </c>
    </row>
    <row r="48328">
      <c r="A48328" t="inlineStr">
        <is>
          <t>x</t>
        </is>
      </c>
      <c r="B48328" t="n">
        <v>483280</v>
      </c>
      <c r="C48328">
        <f>IF(A48328="x", B48328*1.1, B48328*0.9)</f>
        <v/>
      </c>
      <c r="D48328" t="n">
        <v>483280</v>
      </c>
    </row>
    <row r="48329">
      <c r="A48329" t="inlineStr">
        <is>
          <t>y</t>
        </is>
      </c>
      <c r="B48329" t="n">
        <v>483290</v>
      </c>
      <c r="C48329">
        <f>IF(A48329="x", B48329*1.1, B48329*0.9)</f>
        <v/>
      </c>
      <c r="D48329" t="n">
        <v>241645</v>
      </c>
    </row>
    <row r="48330">
      <c r="A48330" t="inlineStr">
        <is>
          <t>x</t>
        </is>
      </c>
      <c r="B48330" t="n">
        <v>483300</v>
      </c>
      <c r="C48330">
        <f>IF(A48330="x", B48330*1.1, B48330*0.9)</f>
        <v/>
      </c>
      <c r="D48330" t="n">
        <v>483300</v>
      </c>
    </row>
    <row r="48331">
      <c r="A48331" t="inlineStr">
        <is>
          <t>y</t>
        </is>
      </c>
      <c r="B48331" t="n">
        <v>483310</v>
      </c>
      <c r="C48331">
        <f>IF(A48331="x", B48331*1.1, B48331*0.9)</f>
        <v/>
      </c>
      <c r="D48331" t="n">
        <v>241655</v>
      </c>
    </row>
    <row r="48332">
      <c r="A48332" t="inlineStr">
        <is>
          <t>x</t>
        </is>
      </c>
      <c r="B48332" t="n">
        <v>483320</v>
      </c>
      <c r="C48332">
        <f>IF(A48332="x", B48332*1.1, B48332*0.9)</f>
        <v/>
      </c>
      <c r="D48332" t="n">
        <v>483320</v>
      </c>
    </row>
    <row r="48333">
      <c r="A48333" t="inlineStr">
        <is>
          <t>y</t>
        </is>
      </c>
      <c r="B48333" t="n">
        <v>483330</v>
      </c>
      <c r="C48333">
        <f>IF(A48333="x", B48333*1.1, B48333*0.9)</f>
        <v/>
      </c>
      <c r="D48333" t="n">
        <v>241665</v>
      </c>
    </row>
    <row r="48334">
      <c r="A48334" t="inlineStr">
        <is>
          <t>x</t>
        </is>
      </c>
      <c r="B48334" t="n">
        <v>483340</v>
      </c>
      <c r="C48334">
        <f>IF(A48334="x", B48334*1.1, B48334*0.9)</f>
        <v/>
      </c>
      <c r="D48334" t="n">
        <v>483340</v>
      </c>
    </row>
    <row r="48335">
      <c r="A48335" t="inlineStr">
        <is>
          <t>y</t>
        </is>
      </c>
      <c r="B48335" t="n">
        <v>483350</v>
      </c>
      <c r="C48335">
        <f>IF(A48335="x", B48335*1.1, B48335*0.9)</f>
        <v/>
      </c>
      <c r="D48335" t="n">
        <v>241675</v>
      </c>
    </row>
    <row r="48336">
      <c r="A48336" t="inlineStr">
        <is>
          <t>x</t>
        </is>
      </c>
      <c r="B48336" t="n">
        <v>483360</v>
      </c>
      <c r="C48336">
        <f>IF(A48336="x", B48336*1.1, B48336*0.9)</f>
        <v/>
      </c>
      <c r="D48336" t="n">
        <v>483360</v>
      </c>
    </row>
    <row r="48337">
      <c r="A48337" t="inlineStr">
        <is>
          <t>y</t>
        </is>
      </c>
      <c r="B48337" t="n">
        <v>483370</v>
      </c>
      <c r="C48337">
        <f>IF(A48337="x", B48337*1.1, B48337*0.9)</f>
        <v/>
      </c>
      <c r="D48337" t="n">
        <v>241685</v>
      </c>
    </row>
    <row r="48338">
      <c r="A48338" t="inlineStr">
        <is>
          <t>x</t>
        </is>
      </c>
      <c r="B48338" t="n">
        <v>483380</v>
      </c>
      <c r="C48338">
        <f>IF(A48338="x", B48338*1.1, B48338*0.9)</f>
        <v/>
      </c>
      <c r="D48338" t="n">
        <v>483380</v>
      </c>
    </row>
    <row r="48339">
      <c r="A48339" t="inlineStr">
        <is>
          <t>y</t>
        </is>
      </c>
      <c r="B48339" t="n">
        <v>483390</v>
      </c>
      <c r="C48339">
        <f>IF(A48339="x", B48339*1.1, B48339*0.9)</f>
        <v/>
      </c>
      <c r="D48339" t="n">
        <v>241695</v>
      </c>
    </row>
    <row r="48340">
      <c r="A48340" t="inlineStr">
        <is>
          <t>x</t>
        </is>
      </c>
      <c r="B48340" t="n">
        <v>483400</v>
      </c>
      <c r="C48340">
        <f>IF(A48340="x", B48340*1.1, B48340*0.9)</f>
        <v/>
      </c>
      <c r="D48340" t="n">
        <v>483400</v>
      </c>
    </row>
    <row r="48341">
      <c r="A48341" t="inlineStr">
        <is>
          <t>y</t>
        </is>
      </c>
      <c r="B48341" t="n">
        <v>483410</v>
      </c>
      <c r="C48341">
        <f>IF(A48341="x", B48341*1.1, B48341*0.9)</f>
        <v/>
      </c>
      <c r="D48341" t="n">
        <v>241705</v>
      </c>
    </row>
    <row r="48342">
      <c r="A48342" t="inlineStr">
        <is>
          <t>x</t>
        </is>
      </c>
      <c r="B48342" t="n">
        <v>483420</v>
      </c>
      <c r="C48342">
        <f>IF(A48342="x", B48342*1.1, B48342*0.9)</f>
        <v/>
      </c>
      <c r="D48342" t="n">
        <v>483420</v>
      </c>
    </row>
    <row r="48343">
      <c r="A48343" t="inlineStr">
        <is>
          <t>y</t>
        </is>
      </c>
      <c r="B48343" t="n">
        <v>483430</v>
      </c>
      <c r="C48343">
        <f>IF(A48343="x", B48343*1.1, B48343*0.9)</f>
        <v/>
      </c>
      <c r="D48343" t="n">
        <v>241715</v>
      </c>
    </row>
    <row r="48344">
      <c r="A48344" t="inlineStr">
        <is>
          <t>x</t>
        </is>
      </c>
      <c r="B48344" t="n">
        <v>483440</v>
      </c>
      <c r="C48344">
        <f>IF(A48344="x", B48344*1.1, B48344*0.9)</f>
        <v/>
      </c>
      <c r="D48344" t="n">
        <v>483440</v>
      </c>
    </row>
    <row r="48345">
      <c r="A48345" t="inlineStr">
        <is>
          <t>y</t>
        </is>
      </c>
      <c r="B48345" t="n">
        <v>483450</v>
      </c>
      <c r="C48345">
        <f>IF(A48345="x", B48345*1.1, B48345*0.9)</f>
        <v/>
      </c>
      <c r="D48345" t="n">
        <v>241725</v>
      </c>
    </row>
    <row r="48346">
      <c r="A48346" t="inlineStr">
        <is>
          <t>x</t>
        </is>
      </c>
      <c r="B48346" t="n">
        <v>483460</v>
      </c>
      <c r="C48346">
        <f>IF(A48346="x", B48346*1.1, B48346*0.9)</f>
        <v/>
      </c>
      <c r="D48346" t="n">
        <v>483460</v>
      </c>
    </row>
    <row r="48347">
      <c r="A48347" t="inlineStr">
        <is>
          <t>y</t>
        </is>
      </c>
      <c r="B48347" t="n">
        <v>483470</v>
      </c>
      <c r="C48347">
        <f>IF(A48347="x", B48347*1.1, B48347*0.9)</f>
        <v/>
      </c>
      <c r="D48347" t="n">
        <v>241735</v>
      </c>
    </row>
    <row r="48348">
      <c r="A48348" t="inlineStr">
        <is>
          <t>x</t>
        </is>
      </c>
      <c r="B48348" t="n">
        <v>483480</v>
      </c>
      <c r="C48348">
        <f>IF(A48348="x", B48348*1.1, B48348*0.9)</f>
        <v/>
      </c>
      <c r="D48348" t="n">
        <v>483480</v>
      </c>
    </row>
    <row r="48349">
      <c r="A48349" t="inlineStr">
        <is>
          <t>y</t>
        </is>
      </c>
      <c r="B48349" t="n">
        <v>483490</v>
      </c>
      <c r="C48349">
        <f>IF(A48349="x", B48349*1.1, B48349*0.9)</f>
        <v/>
      </c>
      <c r="D48349" t="n">
        <v>241745</v>
      </c>
    </row>
    <row r="48350">
      <c r="A48350" t="inlineStr">
        <is>
          <t>x</t>
        </is>
      </c>
      <c r="B48350" t="n">
        <v>483500</v>
      </c>
      <c r="C48350">
        <f>IF(A48350="x", B48350*1.1, B48350*0.9)</f>
        <v/>
      </c>
      <c r="D48350" t="n">
        <v>483500</v>
      </c>
    </row>
    <row r="48351">
      <c r="A48351" t="inlineStr">
        <is>
          <t>y</t>
        </is>
      </c>
      <c r="B48351" t="n">
        <v>483510</v>
      </c>
      <c r="C48351">
        <f>IF(A48351="x", B48351*1.1, B48351*0.9)</f>
        <v/>
      </c>
      <c r="D48351" t="n">
        <v>241755</v>
      </c>
    </row>
    <row r="48352">
      <c r="A48352" t="inlineStr">
        <is>
          <t>x</t>
        </is>
      </c>
      <c r="B48352" t="n">
        <v>483520</v>
      </c>
      <c r="C48352">
        <f>IF(A48352="x", B48352*1.1, B48352*0.9)</f>
        <v/>
      </c>
      <c r="D48352" t="n">
        <v>483520</v>
      </c>
    </row>
    <row r="48353">
      <c r="A48353" t="inlineStr">
        <is>
          <t>y</t>
        </is>
      </c>
      <c r="B48353" t="n">
        <v>483530</v>
      </c>
      <c r="C48353">
        <f>IF(A48353="x", B48353*1.1, B48353*0.9)</f>
        <v/>
      </c>
      <c r="D48353" t="n">
        <v>241765</v>
      </c>
    </row>
    <row r="48354">
      <c r="A48354" t="inlineStr">
        <is>
          <t>x</t>
        </is>
      </c>
      <c r="B48354" t="n">
        <v>483540</v>
      </c>
      <c r="C48354">
        <f>IF(A48354="x", B48354*1.1, B48354*0.9)</f>
        <v/>
      </c>
      <c r="D48354" t="n">
        <v>483540</v>
      </c>
    </row>
    <row r="48355">
      <c r="A48355" t="inlineStr">
        <is>
          <t>y</t>
        </is>
      </c>
      <c r="B48355" t="n">
        <v>483550</v>
      </c>
      <c r="C48355">
        <f>IF(A48355="x", B48355*1.1, B48355*0.9)</f>
        <v/>
      </c>
      <c r="D48355" t="n">
        <v>241775</v>
      </c>
    </row>
    <row r="48356">
      <c r="A48356" t="inlineStr">
        <is>
          <t>x</t>
        </is>
      </c>
      <c r="B48356" t="n">
        <v>483560</v>
      </c>
      <c r="C48356">
        <f>IF(A48356="x", B48356*1.1, B48356*0.9)</f>
        <v/>
      </c>
      <c r="D48356" t="n">
        <v>483560</v>
      </c>
    </row>
    <row r="48357">
      <c r="A48357" t="inlineStr">
        <is>
          <t>y</t>
        </is>
      </c>
      <c r="B48357" t="n">
        <v>483570</v>
      </c>
      <c r="C48357">
        <f>IF(A48357="x", B48357*1.1, B48357*0.9)</f>
        <v/>
      </c>
      <c r="D48357" t="n">
        <v>241785</v>
      </c>
    </row>
    <row r="48358">
      <c r="A48358" t="inlineStr">
        <is>
          <t>x</t>
        </is>
      </c>
      <c r="B48358" t="n">
        <v>483580</v>
      </c>
      <c r="C48358">
        <f>IF(A48358="x", B48358*1.1, B48358*0.9)</f>
        <v/>
      </c>
      <c r="D48358" t="n">
        <v>483580</v>
      </c>
    </row>
    <row r="48359">
      <c r="A48359" t="inlineStr">
        <is>
          <t>y</t>
        </is>
      </c>
      <c r="B48359" t="n">
        <v>483590</v>
      </c>
      <c r="C48359">
        <f>IF(A48359="x", B48359*1.1, B48359*0.9)</f>
        <v/>
      </c>
      <c r="D48359" t="n">
        <v>241795</v>
      </c>
    </row>
    <row r="48360">
      <c r="A48360" t="inlineStr">
        <is>
          <t>x</t>
        </is>
      </c>
      <c r="B48360" t="n">
        <v>483600</v>
      </c>
      <c r="C48360">
        <f>IF(A48360="x", B48360*1.1, B48360*0.9)</f>
        <v/>
      </c>
      <c r="D48360" t="n">
        <v>483600</v>
      </c>
    </row>
    <row r="48361">
      <c r="A48361" t="inlineStr">
        <is>
          <t>y</t>
        </is>
      </c>
      <c r="B48361" t="n">
        <v>483610</v>
      </c>
      <c r="C48361">
        <f>IF(A48361="x", B48361*1.1, B48361*0.9)</f>
        <v/>
      </c>
      <c r="D48361" t="n">
        <v>241805</v>
      </c>
    </row>
    <row r="48362">
      <c r="A48362" t="inlineStr">
        <is>
          <t>x</t>
        </is>
      </c>
      <c r="B48362" t="n">
        <v>483620</v>
      </c>
      <c r="C48362">
        <f>IF(A48362="x", B48362*1.1, B48362*0.9)</f>
        <v/>
      </c>
      <c r="D48362" t="n">
        <v>483620</v>
      </c>
    </row>
    <row r="48363">
      <c r="A48363" t="inlineStr">
        <is>
          <t>y</t>
        </is>
      </c>
      <c r="B48363" t="n">
        <v>483630</v>
      </c>
      <c r="C48363">
        <f>IF(A48363="x", B48363*1.1, B48363*0.9)</f>
        <v/>
      </c>
      <c r="D48363" t="n">
        <v>241815</v>
      </c>
    </row>
    <row r="48364">
      <c r="A48364" t="inlineStr">
        <is>
          <t>x</t>
        </is>
      </c>
      <c r="B48364" t="n">
        <v>483640</v>
      </c>
      <c r="C48364">
        <f>IF(A48364="x", B48364*1.1, B48364*0.9)</f>
        <v/>
      </c>
      <c r="D48364" t="n">
        <v>483640</v>
      </c>
    </row>
    <row r="48365">
      <c r="A48365" t="inlineStr">
        <is>
          <t>y</t>
        </is>
      </c>
      <c r="B48365" t="n">
        <v>483650</v>
      </c>
      <c r="C48365">
        <f>IF(A48365="x", B48365*1.1, B48365*0.9)</f>
        <v/>
      </c>
      <c r="D48365" t="n">
        <v>241825</v>
      </c>
    </row>
    <row r="48366">
      <c r="A48366" t="inlineStr">
        <is>
          <t>x</t>
        </is>
      </c>
      <c r="B48366" t="n">
        <v>483660</v>
      </c>
      <c r="C48366">
        <f>IF(A48366="x", B48366*1.1, B48366*0.9)</f>
        <v/>
      </c>
      <c r="D48366" t="n">
        <v>483660</v>
      </c>
    </row>
    <row r="48367">
      <c r="A48367" t="inlineStr">
        <is>
          <t>y</t>
        </is>
      </c>
      <c r="B48367" t="n">
        <v>483670</v>
      </c>
      <c r="C48367">
        <f>IF(A48367="x", B48367*1.1, B48367*0.9)</f>
        <v/>
      </c>
      <c r="D48367" t="n">
        <v>241835</v>
      </c>
    </row>
    <row r="48368">
      <c r="A48368" t="inlineStr">
        <is>
          <t>x</t>
        </is>
      </c>
      <c r="B48368" t="n">
        <v>483680</v>
      </c>
      <c r="C48368">
        <f>IF(A48368="x", B48368*1.1, B48368*0.9)</f>
        <v/>
      </c>
      <c r="D48368" t="n">
        <v>483680</v>
      </c>
    </row>
    <row r="48369">
      <c r="A48369" t="inlineStr">
        <is>
          <t>y</t>
        </is>
      </c>
      <c r="B48369" t="n">
        <v>483690</v>
      </c>
      <c r="C48369">
        <f>IF(A48369="x", B48369*1.1, B48369*0.9)</f>
        <v/>
      </c>
      <c r="D48369" t="n">
        <v>241845</v>
      </c>
    </row>
    <row r="48370">
      <c r="A48370" t="inlineStr">
        <is>
          <t>x</t>
        </is>
      </c>
      <c r="B48370" t="n">
        <v>483700</v>
      </c>
      <c r="C48370">
        <f>IF(A48370="x", B48370*1.1, B48370*0.9)</f>
        <v/>
      </c>
      <c r="D48370" t="n">
        <v>483700</v>
      </c>
    </row>
    <row r="48371">
      <c r="A48371" t="inlineStr">
        <is>
          <t>y</t>
        </is>
      </c>
      <c r="B48371" t="n">
        <v>483710</v>
      </c>
      <c r="C48371">
        <f>IF(A48371="x", B48371*1.1, B48371*0.9)</f>
        <v/>
      </c>
      <c r="D48371" t="n">
        <v>241855</v>
      </c>
    </row>
    <row r="48372">
      <c r="A48372" t="inlineStr">
        <is>
          <t>x</t>
        </is>
      </c>
      <c r="B48372" t="n">
        <v>483720</v>
      </c>
      <c r="C48372">
        <f>IF(A48372="x", B48372*1.1, B48372*0.9)</f>
        <v/>
      </c>
      <c r="D48372" t="n">
        <v>483720</v>
      </c>
    </row>
    <row r="48373">
      <c r="A48373" t="inlineStr">
        <is>
          <t>y</t>
        </is>
      </c>
      <c r="B48373" t="n">
        <v>483730</v>
      </c>
      <c r="C48373">
        <f>IF(A48373="x", B48373*1.1, B48373*0.9)</f>
        <v/>
      </c>
      <c r="D48373" t="n">
        <v>241865</v>
      </c>
    </row>
    <row r="48374">
      <c r="A48374" t="inlineStr">
        <is>
          <t>x</t>
        </is>
      </c>
      <c r="B48374" t="n">
        <v>483740</v>
      </c>
      <c r="C48374">
        <f>IF(A48374="x", B48374*1.1, B48374*0.9)</f>
        <v/>
      </c>
      <c r="D48374" t="n">
        <v>483740</v>
      </c>
    </row>
    <row r="48375">
      <c r="A48375" t="inlineStr">
        <is>
          <t>y</t>
        </is>
      </c>
      <c r="B48375" t="n">
        <v>483750</v>
      </c>
      <c r="C48375">
        <f>IF(A48375="x", B48375*1.1, B48375*0.9)</f>
        <v/>
      </c>
      <c r="D48375" t="n">
        <v>241875</v>
      </c>
    </row>
    <row r="48376">
      <c r="A48376" t="inlineStr">
        <is>
          <t>x</t>
        </is>
      </c>
      <c r="B48376" t="n">
        <v>483760</v>
      </c>
      <c r="C48376">
        <f>IF(A48376="x", B48376*1.1, B48376*0.9)</f>
        <v/>
      </c>
      <c r="D48376" t="n">
        <v>483760</v>
      </c>
    </row>
    <row r="48377">
      <c r="A48377" t="inlineStr">
        <is>
          <t>y</t>
        </is>
      </c>
      <c r="B48377" t="n">
        <v>483770</v>
      </c>
      <c r="C48377">
        <f>IF(A48377="x", B48377*1.1, B48377*0.9)</f>
        <v/>
      </c>
      <c r="D48377" t="n">
        <v>241885</v>
      </c>
    </row>
    <row r="48378">
      <c r="A48378" t="inlineStr">
        <is>
          <t>x</t>
        </is>
      </c>
      <c r="B48378" t="n">
        <v>483780</v>
      </c>
      <c r="C48378">
        <f>IF(A48378="x", B48378*1.1, B48378*0.9)</f>
        <v/>
      </c>
      <c r="D48378" t="n">
        <v>483780</v>
      </c>
    </row>
    <row r="48379">
      <c r="A48379" t="inlineStr">
        <is>
          <t>y</t>
        </is>
      </c>
      <c r="B48379" t="n">
        <v>483790</v>
      </c>
      <c r="C48379">
        <f>IF(A48379="x", B48379*1.1, B48379*0.9)</f>
        <v/>
      </c>
      <c r="D48379" t="n">
        <v>241895</v>
      </c>
    </row>
    <row r="48380">
      <c r="A48380" t="inlineStr">
        <is>
          <t>x</t>
        </is>
      </c>
      <c r="B48380" t="n">
        <v>483800</v>
      </c>
      <c r="C48380">
        <f>IF(A48380="x", B48380*1.1, B48380*0.9)</f>
        <v/>
      </c>
      <c r="D48380" t="n">
        <v>483800</v>
      </c>
    </row>
    <row r="48381">
      <c r="A48381" t="inlineStr">
        <is>
          <t>y</t>
        </is>
      </c>
      <c r="B48381" t="n">
        <v>483810</v>
      </c>
      <c r="C48381">
        <f>IF(A48381="x", B48381*1.1, B48381*0.9)</f>
        <v/>
      </c>
      <c r="D48381" t="n">
        <v>241905</v>
      </c>
    </row>
    <row r="48382">
      <c r="A48382" t="inlineStr">
        <is>
          <t>x</t>
        </is>
      </c>
      <c r="B48382" t="n">
        <v>483820</v>
      </c>
      <c r="C48382">
        <f>IF(A48382="x", B48382*1.1, B48382*0.9)</f>
        <v/>
      </c>
      <c r="D48382" t="n">
        <v>483820</v>
      </c>
    </row>
    <row r="48383">
      <c r="A48383" t="inlineStr">
        <is>
          <t>y</t>
        </is>
      </c>
      <c r="B48383" t="n">
        <v>483830</v>
      </c>
      <c r="C48383">
        <f>IF(A48383="x", B48383*1.1, B48383*0.9)</f>
        <v/>
      </c>
      <c r="D48383" t="n">
        <v>241915</v>
      </c>
    </row>
    <row r="48384">
      <c r="A48384" t="inlineStr">
        <is>
          <t>x</t>
        </is>
      </c>
      <c r="B48384" t="n">
        <v>483840</v>
      </c>
      <c r="C48384">
        <f>IF(A48384="x", B48384*1.1, B48384*0.9)</f>
        <v/>
      </c>
      <c r="D48384" t="n">
        <v>483840</v>
      </c>
    </row>
    <row r="48385">
      <c r="A48385" t="inlineStr">
        <is>
          <t>y</t>
        </is>
      </c>
      <c r="B48385" t="n">
        <v>483850</v>
      </c>
      <c r="C48385">
        <f>IF(A48385="x", B48385*1.1, B48385*0.9)</f>
        <v/>
      </c>
      <c r="D48385" t="n">
        <v>241925</v>
      </c>
    </row>
    <row r="48386">
      <c r="A48386" t="inlineStr">
        <is>
          <t>x</t>
        </is>
      </c>
      <c r="B48386" t="n">
        <v>483860</v>
      </c>
      <c r="C48386">
        <f>IF(A48386="x", B48386*1.1, B48386*0.9)</f>
        <v/>
      </c>
      <c r="D48386" t="n">
        <v>483860</v>
      </c>
    </row>
    <row r="48387">
      <c r="A48387" t="inlineStr">
        <is>
          <t>y</t>
        </is>
      </c>
      <c r="B48387" t="n">
        <v>483870</v>
      </c>
      <c r="C48387">
        <f>IF(A48387="x", B48387*1.1, B48387*0.9)</f>
        <v/>
      </c>
      <c r="D48387" t="n">
        <v>241935</v>
      </c>
    </row>
    <row r="48388">
      <c r="A48388" t="inlineStr">
        <is>
          <t>x</t>
        </is>
      </c>
      <c r="B48388" t="n">
        <v>483880</v>
      </c>
      <c r="C48388">
        <f>IF(A48388="x", B48388*1.1, B48388*0.9)</f>
        <v/>
      </c>
      <c r="D48388" t="n">
        <v>483880</v>
      </c>
    </row>
    <row r="48389">
      <c r="A48389" t="inlineStr">
        <is>
          <t>y</t>
        </is>
      </c>
      <c r="B48389" t="n">
        <v>483890</v>
      </c>
      <c r="C48389">
        <f>IF(A48389="x", B48389*1.1, B48389*0.9)</f>
        <v/>
      </c>
      <c r="D48389" t="n">
        <v>241945</v>
      </c>
    </row>
    <row r="48390">
      <c r="A48390" t="inlineStr">
        <is>
          <t>x</t>
        </is>
      </c>
      <c r="B48390" t="n">
        <v>483900</v>
      </c>
      <c r="C48390">
        <f>IF(A48390="x", B48390*1.1, B48390*0.9)</f>
        <v/>
      </c>
      <c r="D48390" t="n">
        <v>483900</v>
      </c>
    </row>
    <row r="48391">
      <c r="A48391" t="inlineStr">
        <is>
          <t>y</t>
        </is>
      </c>
      <c r="B48391" t="n">
        <v>483910</v>
      </c>
      <c r="C48391">
        <f>IF(A48391="x", B48391*1.1, B48391*0.9)</f>
        <v/>
      </c>
      <c r="D48391" t="n">
        <v>241955</v>
      </c>
    </row>
    <row r="48392">
      <c r="A48392" t="inlineStr">
        <is>
          <t>x</t>
        </is>
      </c>
      <c r="B48392" t="n">
        <v>483920</v>
      </c>
      <c r="C48392">
        <f>IF(A48392="x", B48392*1.1, B48392*0.9)</f>
        <v/>
      </c>
      <c r="D48392" t="n">
        <v>483920</v>
      </c>
    </row>
    <row r="48393">
      <c r="A48393" t="inlineStr">
        <is>
          <t>y</t>
        </is>
      </c>
      <c r="B48393" t="n">
        <v>483930</v>
      </c>
      <c r="C48393">
        <f>IF(A48393="x", B48393*1.1, B48393*0.9)</f>
        <v/>
      </c>
      <c r="D48393" t="n">
        <v>241965</v>
      </c>
    </row>
    <row r="48394">
      <c r="A48394" t="inlineStr">
        <is>
          <t>x</t>
        </is>
      </c>
      <c r="B48394" t="n">
        <v>483940</v>
      </c>
      <c r="C48394">
        <f>IF(A48394="x", B48394*1.1, B48394*0.9)</f>
        <v/>
      </c>
      <c r="D48394" t="n">
        <v>483940</v>
      </c>
    </row>
    <row r="48395">
      <c r="A48395" t="inlineStr">
        <is>
          <t>y</t>
        </is>
      </c>
      <c r="B48395" t="n">
        <v>483950</v>
      </c>
      <c r="C48395">
        <f>IF(A48395="x", B48395*1.1, B48395*0.9)</f>
        <v/>
      </c>
      <c r="D48395" t="n">
        <v>241975</v>
      </c>
    </row>
    <row r="48396">
      <c r="A48396" t="inlineStr">
        <is>
          <t>x</t>
        </is>
      </c>
      <c r="B48396" t="n">
        <v>483960</v>
      </c>
      <c r="C48396">
        <f>IF(A48396="x", B48396*1.1, B48396*0.9)</f>
        <v/>
      </c>
      <c r="D48396" t="n">
        <v>483960</v>
      </c>
    </row>
    <row r="48397">
      <c r="A48397" t="inlineStr">
        <is>
          <t>y</t>
        </is>
      </c>
      <c r="B48397" t="n">
        <v>483970</v>
      </c>
      <c r="C48397">
        <f>IF(A48397="x", B48397*1.1, B48397*0.9)</f>
        <v/>
      </c>
      <c r="D48397" t="n">
        <v>241985</v>
      </c>
    </row>
    <row r="48398">
      <c r="A48398" t="inlineStr">
        <is>
          <t>x</t>
        </is>
      </c>
      <c r="B48398" t="n">
        <v>483980</v>
      </c>
      <c r="C48398">
        <f>IF(A48398="x", B48398*1.1, B48398*0.9)</f>
        <v/>
      </c>
      <c r="D48398" t="n">
        <v>483980</v>
      </c>
    </row>
    <row r="48399">
      <c r="A48399" t="inlineStr">
        <is>
          <t>y</t>
        </is>
      </c>
      <c r="B48399" t="n">
        <v>483990</v>
      </c>
      <c r="C48399">
        <f>IF(A48399="x", B48399*1.1, B48399*0.9)</f>
        <v/>
      </c>
      <c r="D48399" t="n">
        <v>241995</v>
      </c>
    </row>
    <row r="48400">
      <c r="A48400" t="inlineStr">
        <is>
          <t>x</t>
        </is>
      </c>
      <c r="B48400" t="n">
        <v>484000</v>
      </c>
      <c r="C48400">
        <f>IF(A48400="x", B48400*1.1, B48400*0.9)</f>
        <v/>
      </c>
      <c r="D48400" t="n">
        <v>484000</v>
      </c>
    </row>
    <row r="48401">
      <c r="A48401" t="inlineStr">
        <is>
          <t>y</t>
        </is>
      </c>
      <c r="B48401" t="n">
        <v>484010</v>
      </c>
      <c r="C48401">
        <f>IF(A48401="x", B48401*1.1, B48401*0.9)</f>
        <v/>
      </c>
      <c r="D48401" t="n">
        <v>242005</v>
      </c>
    </row>
    <row r="48402">
      <c r="A48402" t="inlineStr">
        <is>
          <t>x</t>
        </is>
      </c>
      <c r="B48402" t="n">
        <v>484020</v>
      </c>
      <c r="C48402">
        <f>IF(A48402="x", B48402*1.1, B48402*0.9)</f>
        <v/>
      </c>
      <c r="D48402" t="n">
        <v>484020</v>
      </c>
    </row>
    <row r="48403">
      <c r="A48403" t="inlineStr">
        <is>
          <t>y</t>
        </is>
      </c>
      <c r="B48403" t="n">
        <v>484030</v>
      </c>
      <c r="C48403">
        <f>IF(A48403="x", B48403*1.1, B48403*0.9)</f>
        <v/>
      </c>
      <c r="D48403" t="n">
        <v>242015</v>
      </c>
    </row>
    <row r="48404">
      <c r="A48404" t="inlineStr">
        <is>
          <t>x</t>
        </is>
      </c>
      <c r="B48404" t="n">
        <v>484040</v>
      </c>
      <c r="C48404">
        <f>IF(A48404="x", B48404*1.1, B48404*0.9)</f>
        <v/>
      </c>
      <c r="D48404" t="n">
        <v>484040</v>
      </c>
    </row>
    <row r="48405">
      <c r="A48405" t="inlineStr">
        <is>
          <t>y</t>
        </is>
      </c>
      <c r="B48405" t="n">
        <v>484050</v>
      </c>
      <c r="C48405">
        <f>IF(A48405="x", B48405*1.1, B48405*0.9)</f>
        <v/>
      </c>
      <c r="D48405" t="n">
        <v>242025</v>
      </c>
    </row>
    <row r="48406">
      <c r="A48406" t="inlineStr">
        <is>
          <t>x</t>
        </is>
      </c>
      <c r="B48406" t="n">
        <v>484060</v>
      </c>
      <c r="C48406">
        <f>IF(A48406="x", B48406*1.1, B48406*0.9)</f>
        <v/>
      </c>
      <c r="D48406" t="n">
        <v>484060</v>
      </c>
    </row>
    <row r="48407">
      <c r="A48407" t="inlineStr">
        <is>
          <t>y</t>
        </is>
      </c>
      <c r="B48407" t="n">
        <v>484070</v>
      </c>
      <c r="C48407">
        <f>IF(A48407="x", B48407*1.1, B48407*0.9)</f>
        <v/>
      </c>
      <c r="D48407" t="n">
        <v>242035</v>
      </c>
    </row>
    <row r="48408">
      <c r="A48408" t="inlineStr">
        <is>
          <t>x</t>
        </is>
      </c>
      <c r="B48408" t="n">
        <v>484080</v>
      </c>
      <c r="C48408">
        <f>IF(A48408="x", B48408*1.1, B48408*0.9)</f>
        <v/>
      </c>
      <c r="D48408" t="n">
        <v>484080</v>
      </c>
    </row>
    <row r="48409">
      <c r="A48409" t="inlineStr">
        <is>
          <t>y</t>
        </is>
      </c>
      <c r="B48409" t="n">
        <v>484090</v>
      </c>
      <c r="C48409">
        <f>IF(A48409="x", B48409*1.1, B48409*0.9)</f>
        <v/>
      </c>
      <c r="D48409" t="n">
        <v>242045</v>
      </c>
    </row>
    <row r="48410">
      <c r="A48410" t="inlineStr">
        <is>
          <t>x</t>
        </is>
      </c>
      <c r="B48410" t="n">
        <v>484100</v>
      </c>
      <c r="C48410">
        <f>IF(A48410="x", B48410*1.1, B48410*0.9)</f>
        <v/>
      </c>
      <c r="D48410" t="n">
        <v>484100</v>
      </c>
    </row>
    <row r="48411">
      <c r="A48411" t="inlineStr">
        <is>
          <t>y</t>
        </is>
      </c>
      <c r="B48411" t="n">
        <v>484110</v>
      </c>
      <c r="C48411">
        <f>IF(A48411="x", B48411*1.1, B48411*0.9)</f>
        <v/>
      </c>
      <c r="D48411" t="n">
        <v>242055</v>
      </c>
    </row>
    <row r="48412">
      <c r="A48412" t="inlineStr">
        <is>
          <t>x</t>
        </is>
      </c>
      <c r="B48412" t="n">
        <v>484120</v>
      </c>
      <c r="C48412">
        <f>IF(A48412="x", B48412*1.1, B48412*0.9)</f>
        <v/>
      </c>
      <c r="D48412" t="n">
        <v>484120</v>
      </c>
    </row>
    <row r="48413">
      <c r="A48413" t="inlineStr">
        <is>
          <t>y</t>
        </is>
      </c>
      <c r="B48413" t="n">
        <v>484130</v>
      </c>
      <c r="C48413">
        <f>IF(A48413="x", B48413*1.1, B48413*0.9)</f>
        <v/>
      </c>
      <c r="D48413" t="n">
        <v>242065</v>
      </c>
    </row>
    <row r="48414">
      <c r="A48414" t="inlineStr">
        <is>
          <t>x</t>
        </is>
      </c>
      <c r="B48414" t="n">
        <v>484140</v>
      </c>
      <c r="C48414">
        <f>IF(A48414="x", B48414*1.1, B48414*0.9)</f>
        <v/>
      </c>
      <c r="D48414" t="n">
        <v>484140</v>
      </c>
    </row>
    <row r="48415">
      <c r="A48415" t="inlineStr">
        <is>
          <t>y</t>
        </is>
      </c>
      <c r="B48415" t="n">
        <v>484150</v>
      </c>
      <c r="C48415">
        <f>IF(A48415="x", B48415*1.1, B48415*0.9)</f>
        <v/>
      </c>
      <c r="D48415" t="n">
        <v>242075</v>
      </c>
    </row>
    <row r="48416">
      <c r="A48416" t="inlineStr">
        <is>
          <t>x</t>
        </is>
      </c>
      <c r="B48416" t="n">
        <v>484160</v>
      </c>
      <c r="C48416">
        <f>IF(A48416="x", B48416*1.1, B48416*0.9)</f>
        <v/>
      </c>
      <c r="D48416" t="n">
        <v>484160</v>
      </c>
    </row>
    <row r="48417">
      <c r="A48417" t="inlineStr">
        <is>
          <t>y</t>
        </is>
      </c>
      <c r="B48417" t="n">
        <v>484170</v>
      </c>
      <c r="C48417">
        <f>IF(A48417="x", B48417*1.1, B48417*0.9)</f>
        <v/>
      </c>
      <c r="D48417" t="n">
        <v>242085</v>
      </c>
    </row>
    <row r="48418">
      <c r="A48418" t="inlineStr">
        <is>
          <t>x</t>
        </is>
      </c>
      <c r="B48418" t="n">
        <v>484180</v>
      </c>
      <c r="C48418">
        <f>IF(A48418="x", B48418*1.1, B48418*0.9)</f>
        <v/>
      </c>
      <c r="D48418" t="n">
        <v>484180</v>
      </c>
    </row>
    <row r="48419">
      <c r="A48419" t="inlineStr">
        <is>
          <t>y</t>
        </is>
      </c>
      <c r="B48419" t="n">
        <v>484190</v>
      </c>
      <c r="C48419">
        <f>IF(A48419="x", B48419*1.1, B48419*0.9)</f>
        <v/>
      </c>
      <c r="D48419" t="n">
        <v>242095</v>
      </c>
    </row>
    <row r="48420">
      <c r="A48420" t="inlineStr">
        <is>
          <t>x</t>
        </is>
      </c>
      <c r="B48420" t="n">
        <v>484200</v>
      </c>
      <c r="C48420">
        <f>IF(A48420="x", B48420*1.1, B48420*0.9)</f>
        <v/>
      </c>
      <c r="D48420" t="n">
        <v>484200</v>
      </c>
    </row>
    <row r="48421">
      <c r="A48421" t="inlineStr">
        <is>
          <t>y</t>
        </is>
      </c>
      <c r="B48421" t="n">
        <v>484210</v>
      </c>
      <c r="C48421">
        <f>IF(A48421="x", B48421*1.1, B48421*0.9)</f>
        <v/>
      </c>
      <c r="D48421" t="n">
        <v>242105</v>
      </c>
    </row>
    <row r="48422">
      <c r="A48422" t="inlineStr">
        <is>
          <t>x</t>
        </is>
      </c>
      <c r="B48422" t="n">
        <v>484220</v>
      </c>
      <c r="C48422">
        <f>IF(A48422="x", B48422*1.1, B48422*0.9)</f>
        <v/>
      </c>
      <c r="D48422" t="n">
        <v>484220</v>
      </c>
    </row>
    <row r="48423">
      <c r="A48423" t="inlineStr">
        <is>
          <t>y</t>
        </is>
      </c>
      <c r="B48423" t="n">
        <v>484230</v>
      </c>
      <c r="C48423">
        <f>IF(A48423="x", B48423*1.1, B48423*0.9)</f>
        <v/>
      </c>
      <c r="D48423" t="n">
        <v>242115</v>
      </c>
    </row>
    <row r="48424">
      <c r="A48424" t="inlineStr">
        <is>
          <t>x</t>
        </is>
      </c>
      <c r="B48424" t="n">
        <v>484240</v>
      </c>
      <c r="C48424">
        <f>IF(A48424="x", B48424*1.1, B48424*0.9)</f>
        <v/>
      </c>
      <c r="D48424" t="n">
        <v>484240</v>
      </c>
    </row>
    <row r="48425">
      <c r="A48425" t="inlineStr">
        <is>
          <t>y</t>
        </is>
      </c>
      <c r="B48425" t="n">
        <v>484250</v>
      </c>
      <c r="C48425">
        <f>IF(A48425="x", B48425*1.1, B48425*0.9)</f>
        <v/>
      </c>
      <c r="D48425" t="n">
        <v>242125</v>
      </c>
    </row>
    <row r="48426">
      <c r="A48426" t="inlineStr">
        <is>
          <t>x</t>
        </is>
      </c>
      <c r="B48426" t="n">
        <v>484260</v>
      </c>
      <c r="C48426">
        <f>IF(A48426="x", B48426*1.1, B48426*0.9)</f>
        <v/>
      </c>
      <c r="D48426" t="n">
        <v>484260</v>
      </c>
    </row>
    <row r="48427">
      <c r="A48427" t="inlineStr">
        <is>
          <t>y</t>
        </is>
      </c>
      <c r="B48427" t="n">
        <v>484270</v>
      </c>
      <c r="C48427">
        <f>IF(A48427="x", B48427*1.1, B48427*0.9)</f>
        <v/>
      </c>
      <c r="D48427" t="n">
        <v>242135</v>
      </c>
    </row>
    <row r="48428">
      <c r="A48428" t="inlineStr">
        <is>
          <t>x</t>
        </is>
      </c>
      <c r="B48428" t="n">
        <v>484280</v>
      </c>
      <c r="C48428">
        <f>IF(A48428="x", B48428*1.1, B48428*0.9)</f>
        <v/>
      </c>
      <c r="D48428" t="n">
        <v>484280</v>
      </c>
    </row>
    <row r="48429">
      <c r="A48429" t="inlineStr">
        <is>
          <t>y</t>
        </is>
      </c>
      <c r="B48429" t="n">
        <v>484290</v>
      </c>
      <c r="C48429">
        <f>IF(A48429="x", B48429*1.1, B48429*0.9)</f>
        <v/>
      </c>
      <c r="D48429" t="n">
        <v>242145</v>
      </c>
    </row>
    <row r="48430">
      <c r="A48430" t="inlineStr">
        <is>
          <t>x</t>
        </is>
      </c>
      <c r="B48430" t="n">
        <v>484300</v>
      </c>
      <c r="C48430">
        <f>IF(A48430="x", B48430*1.1, B48430*0.9)</f>
        <v/>
      </c>
      <c r="D48430" t="n">
        <v>484300</v>
      </c>
    </row>
    <row r="48431">
      <c r="A48431" t="inlineStr">
        <is>
          <t>y</t>
        </is>
      </c>
      <c r="B48431" t="n">
        <v>484310</v>
      </c>
      <c r="C48431">
        <f>IF(A48431="x", B48431*1.1, B48431*0.9)</f>
        <v/>
      </c>
      <c r="D48431" t="n">
        <v>242155</v>
      </c>
    </row>
    <row r="48432">
      <c r="A48432" t="inlineStr">
        <is>
          <t>x</t>
        </is>
      </c>
      <c r="B48432" t="n">
        <v>484320</v>
      </c>
      <c r="C48432">
        <f>IF(A48432="x", B48432*1.1, B48432*0.9)</f>
        <v/>
      </c>
      <c r="D48432" t="n">
        <v>484320</v>
      </c>
    </row>
    <row r="48433">
      <c r="A48433" t="inlineStr">
        <is>
          <t>y</t>
        </is>
      </c>
      <c r="B48433" t="n">
        <v>484330</v>
      </c>
      <c r="C48433">
        <f>IF(A48433="x", B48433*1.1, B48433*0.9)</f>
        <v/>
      </c>
      <c r="D48433" t="n">
        <v>242165</v>
      </c>
    </row>
    <row r="48434">
      <c r="A48434" t="inlineStr">
        <is>
          <t>x</t>
        </is>
      </c>
      <c r="B48434" t="n">
        <v>484340</v>
      </c>
      <c r="C48434">
        <f>IF(A48434="x", B48434*1.1, B48434*0.9)</f>
        <v/>
      </c>
      <c r="D48434" t="n">
        <v>484340</v>
      </c>
    </row>
    <row r="48435">
      <c r="A48435" t="inlineStr">
        <is>
          <t>y</t>
        </is>
      </c>
      <c r="B48435" t="n">
        <v>484350</v>
      </c>
      <c r="C48435">
        <f>IF(A48435="x", B48435*1.1, B48435*0.9)</f>
        <v/>
      </c>
      <c r="D48435" t="n">
        <v>242175</v>
      </c>
    </row>
    <row r="48436">
      <c r="A48436" t="inlineStr">
        <is>
          <t>x</t>
        </is>
      </c>
      <c r="B48436" t="n">
        <v>484360</v>
      </c>
      <c r="C48436">
        <f>IF(A48436="x", B48436*1.1, B48436*0.9)</f>
        <v/>
      </c>
      <c r="D48436" t="n">
        <v>484360</v>
      </c>
    </row>
    <row r="48437">
      <c r="A48437" t="inlineStr">
        <is>
          <t>y</t>
        </is>
      </c>
      <c r="B48437" t="n">
        <v>484370</v>
      </c>
      <c r="C48437">
        <f>IF(A48437="x", B48437*1.1, B48437*0.9)</f>
        <v/>
      </c>
      <c r="D48437" t="n">
        <v>242185</v>
      </c>
    </row>
    <row r="48438">
      <c r="A48438" t="inlineStr">
        <is>
          <t>x</t>
        </is>
      </c>
      <c r="B48438" t="n">
        <v>484380</v>
      </c>
      <c r="C48438">
        <f>IF(A48438="x", B48438*1.1, B48438*0.9)</f>
        <v/>
      </c>
      <c r="D48438" t="n">
        <v>484380</v>
      </c>
    </row>
    <row r="48439">
      <c r="A48439" t="inlineStr">
        <is>
          <t>y</t>
        </is>
      </c>
      <c r="B48439" t="n">
        <v>484390</v>
      </c>
      <c r="C48439">
        <f>IF(A48439="x", B48439*1.1, B48439*0.9)</f>
        <v/>
      </c>
      <c r="D48439" t="n">
        <v>242195</v>
      </c>
    </row>
    <row r="48440">
      <c r="A48440" t="inlineStr">
        <is>
          <t>x</t>
        </is>
      </c>
      <c r="B48440" t="n">
        <v>484400</v>
      </c>
      <c r="C48440">
        <f>IF(A48440="x", B48440*1.1, B48440*0.9)</f>
        <v/>
      </c>
      <c r="D48440" t="n">
        <v>484400</v>
      </c>
    </row>
    <row r="48441">
      <c r="A48441" t="inlineStr">
        <is>
          <t>y</t>
        </is>
      </c>
      <c r="B48441" t="n">
        <v>484410</v>
      </c>
      <c r="C48441">
        <f>IF(A48441="x", B48441*1.1, B48441*0.9)</f>
        <v/>
      </c>
      <c r="D48441" t="n">
        <v>242205</v>
      </c>
    </row>
    <row r="48442">
      <c r="A48442" t="inlineStr">
        <is>
          <t>x</t>
        </is>
      </c>
      <c r="B48442" t="n">
        <v>484420</v>
      </c>
      <c r="C48442">
        <f>IF(A48442="x", B48442*1.1, B48442*0.9)</f>
        <v/>
      </c>
      <c r="D48442" t="n">
        <v>484420</v>
      </c>
    </row>
    <row r="48443">
      <c r="A48443" t="inlineStr">
        <is>
          <t>y</t>
        </is>
      </c>
      <c r="B48443" t="n">
        <v>484430</v>
      </c>
      <c r="C48443">
        <f>IF(A48443="x", B48443*1.1, B48443*0.9)</f>
        <v/>
      </c>
      <c r="D48443" t="n">
        <v>242215</v>
      </c>
    </row>
    <row r="48444">
      <c r="A48444" t="inlineStr">
        <is>
          <t>x</t>
        </is>
      </c>
      <c r="B48444" t="n">
        <v>484440</v>
      </c>
      <c r="C48444">
        <f>IF(A48444="x", B48444*1.1, B48444*0.9)</f>
        <v/>
      </c>
      <c r="D48444" t="n">
        <v>484440</v>
      </c>
    </row>
    <row r="48445">
      <c r="A48445" t="inlineStr">
        <is>
          <t>y</t>
        </is>
      </c>
      <c r="B48445" t="n">
        <v>484450</v>
      </c>
      <c r="C48445">
        <f>IF(A48445="x", B48445*1.1, B48445*0.9)</f>
        <v/>
      </c>
      <c r="D48445" t="n">
        <v>242225</v>
      </c>
    </row>
    <row r="48446">
      <c r="A48446" t="inlineStr">
        <is>
          <t>x</t>
        </is>
      </c>
      <c r="B48446" t="n">
        <v>484460</v>
      </c>
      <c r="C48446">
        <f>IF(A48446="x", B48446*1.1, B48446*0.9)</f>
        <v/>
      </c>
      <c r="D48446" t="n">
        <v>484460</v>
      </c>
    </row>
    <row r="48447">
      <c r="A48447" t="inlineStr">
        <is>
          <t>y</t>
        </is>
      </c>
      <c r="B48447" t="n">
        <v>484470</v>
      </c>
      <c r="C48447">
        <f>IF(A48447="x", B48447*1.1, B48447*0.9)</f>
        <v/>
      </c>
      <c r="D48447" t="n">
        <v>242235</v>
      </c>
    </row>
    <row r="48448">
      <c r="A48448" t="inlineStr">
        <is>
          <t>x</t>
        </is>
      </c>
      <c r="B48448" t="n">
        <v>484480</v>
      </c>
      <c r="C48448">
        <f>IF(A48448="x", B48448*1.1, B48448*0.9)</f>
        <v/>
      </c>
      <c r="D48448" t="n">
        <v>484480</v>
      </c>
    </row>
    <row r="48449">
      <c r="A48449" t="inlineStr">
        <is>
          <t>y</t>
        </is>
      </c>
      <c r="B48449" t="n">
        <v>484490</v>
      </c>
      <c r="C48449">
        <f>IF(A48449="x", B48449*1.1, B48449*0.9)</f>
        <v/>
      </c>
      <c r="D48449" t="n">
        <v>242245</v>
      </c>
    </row>
    <row r="48450">
      <c r="A48450" t="inlineStr">
        <is>
          <t>x</t>
        </is>
      </c>
      <c r="B48450" t="n">
        <v>484500</v>
      </c>
      <c r="C48450">
        <f>IF(A48450="x", B48450*1.1, B48450*0.9)</f>
        <v/>
      </c>
      <c r="D48450" t="n">
        <v>484500</v>
      </c>
    </row>
    <row r="48451">
      <c r="A48451" t="inlineStr">
        <is>
          <t>y</t>
        </is>
      </c>
      <c r="B48451" t="n">
        <v>484510</v>
      </c>
      <c r="C48451">
        <f>IF(A48451="x", B48451*1.1, B48451*0.9)</f>
        <v/>
      </c>
      <c r="D48451" t="n">
        <v>242255</v>
      </c>
    </row>
    <row r="48452">
      <c r="A48452" t="inlineStr">
        <is>
          <t>x</t>
        </is>
      </c>
      <c r="B48452" t="n">
        <v>484520</v>
      </c>
      <c r="C48452">
        <f>IF(A48452="x", B48452*1.1, B48452*0.9)</f>
        <v/>
      </c>
      <c r="D48452" t="n">
        <v>484520</v>
      </c>
    </row>
    <row r="48453">
      <c r="A48453" t="inlineStr">
        <is>
          <t>y</t>
        </is>
      </c>
      <c r="B48453" t="n">
        <v>484530</v>
      </c>
      <c r="C48453">
        <f>IF(A48453="x", B48453*1.1, B48453*0.9)</f>
        <v/>
      </c>
      <c r="D48453" t="n">
        <v>242265</v>
      </c>
    </row>
    <row r="48454">
      <c r="A48454" t="inlineStr">
        <is>
          <t>x</t>
        </is>
      </c>
      <c r="B48454" t="n">
        <v>484540</v>
      </c>
      <c r="C48454">
        <f>IF(A48454="x", B48454*1.1, B48454*0.9)</f>
        <v/>
      </c>
      <c r="D48454" t="n">
        <v>484540</v>
      </c>
    </row>
    <row r="48455">
      <c r="A48455" t="inlineStr">
        <is>
          <t>y</t>
        </is>
      </c>
      <c r="B48455" t="n">
        <v>484550</v>
      </c>
      <c r="C48455">
        <f>IF(A48455="x", B48455*1.1, B48455*0.9)</f>
        <v/>
      </c>
      <c r="D48455" t="n">
        <v>242275</v>
      </c>
    </row>
    <row r="48456">
      <c r="A48456" t="inlineStr">
        <is>
          <t>x</t>
        </is>
      </c>
      <c r="B48456" t="n">
        <v>484560</v>
      </c>
      <c r="C48456">
        <f>IF(A48456="x", B48456*1.1, B48456*0.9)</f>
        <v/>
      </c>
      <c r="D48456" t="n">
        <v>484560</v>
      </c>
    </row>
    <row r="48457">
      <c r="A48457" t="inlineStr">
        <is>
          <t>y</t>
        </is>
      </c>
      <c r="B48457" t="n">
        <v>484570</v>
      </c>
      <c r="C48457">
        <f>IF(A48457="x", B48457*1.1, B48457*0.9)</f>
        <v/>
      </c>
      <c r="D48457" t="n">
        <v>242285</v>
      </c>
    </row>
    <row r="48458">
      <c r="A48458" t="inlineStr">
        <is>
          <t>x</t>
        </is>
      </c>
      <c r="B48458" t="n">
        <v>484580</v>
      </c>
      <c r="C48458">
        <f>IF(A48458="x", B48458*1.1, B48458*0.9)</f>
        <v/>
      </c>
      <c r="D48458" t="n">
        <v>484580</v>
      </c>
    </row>
    <row r="48459">
      <c r="A48459" t="inlineStr">
        <is>
          <t>y</t>
        </is>
      </c>
      <c r="B48459" t="n">
        <v>484590</v>
      </c>
      <c r="C48459">
        <f>IF(A48459="x", B48459*1.1, B48459*0.9)</f>
        <v/>
      </c>
      <c r="D48459" t="n">
        <v>242295</v>
      </c>
    </row>
    <row r="48460">
      <c r="A48460" t="inlineStr">
        <is>
          <t>x</t>
        </is>
      </c>
      <c r="B48460" t="n">
        <v>484600</v>
      </c>
      <c r="C48460">
        <f>IF(A48460="x", B48460*1.1, B48460*0.9)</f>
        <v/>
      </c>
      <c r="D48460" t="n">
        <v>484600</v>
      </c>
    </row>
    <row r="48461">
      <c r="A48461" t="inlineStr">
        <is>
          <t>y</t>
        </is>
      </c>
      <c r="B48461" t="n">
        <v>484610</v>
      </c>
      <c r="C48461">
        <f>IF(A48461="x", B48461*1.1, B48461*0.9)</f>
        <v/>
      </c>
      <c r="D48461" t="n">
        <v>242305</v>
      </c>
    </row>
    <row r="48462">
      <c r="A48462" t="inlineStr">
        <is>
          <t>x</t>
        </is>
      </c>
      <c r="B48462" t="n">
        <v>484620</v>
      </c>
      <c r="C48462">
        <f>IF(A48462="x", B48462*1.1, B48462*0.9)</f>
        <v/>
      </c>
      <c r="D48462" t="n">
        <v>484620</v>
      </c>
    </row>
    <row r="48463">
      <c r="A48463" t="inlineStr">
        <is>
          <t>y</t>
        </is>
      </c>
      <c r="B48463" t="n">
        <v>484630</v>
      </c>
      <c r="C48463">
        <f>IF(A48463="x", B48463*1.1, B48463*0.9)</f>
        <v/>
      </c>
      <c r="D48463" t="n">
        <v>242315</v>
      </c>
    </row>
    <row r="48464">
      <c r="A48464" t="inlineStr">
        <is>
          <t>x</t>
        </is>
      </c>
      <c r="B48464" t="n">
        <v>484640</v>
      </c>
      <c r="C48464">
        <f>IF(A48464="x", B48464*1.1, B48464*0.9)</f>
        <v/>
      </c>
      <c r="D48464" t="n">
        <v>484640</v>
      </c>
    </row>
    <row r="48465">
      <c r="A48465" t="inlineStr">
        <is>
          <t>y</t>
        </is>
      </c>
      <c r="B48465" t="n">
        <v>484650</v>
      </c>
      <c r="C48465">
        <f>IF(A48465="x", B48465*1.1, B48465*0.9)</f>
        <v/>
      </c>
      <c r="D48465" t="n">
        <v>242325</v>
      </c>
    </row>
    <row r="48466">
      <c r="A48466" t="inlineStr">
        <is>
          <t>x</t>
        </is>
      </c>
      <c r="B48466" t="n">
        <v>484660</v>
      </c>
      <c r="C48466">
        <f>IF(A48466="x", B48466*1.1, B48466*0.9)</f>
        <v/>
      </c>
      <c r="D48466" t="n">
        <v>484660</v>
      </c>
    </row>
    <row r="48467">
      <c r="A48467" t="inlineStr">
        <is>
          <t>y</t>
        </is>
      </c>
      <c r="B48467" t="n">
        <v>484670</v>
      </c>
      <c r="C48467">
        <f>IF(A48467="x", B48467*1.1, B48467*0.9)</f>
        <v/>
      </c>
      <c r="D48467" t="n">
        <v>242335</v>
      </c>
    </row>
    <row r="48468">
      <c r="A48468" t="inlineStr">
        <is>
          <t>x</t>
        </is>
      </c>
      <c r="B48468" t="n">
        <v>484680</v>
      </c>
      <c r="C48468">
        <f>IF(A48468="x", B48468*1.1, B48468*0.9)</f>
        <v/>
      </c>
      <c r="D48468" t="n">
        <v>484680</v>
      </c>
    </row>
    <row r="48469">
      <c r="A48469" t="inlineStr">
        <is>
          <t>y</t>
        </is>
      </c>
      <c r="B48469" t="n">
        <v>484690</v>
      </c>
      <c r="C48469">
        <f>IF(A48469="x", B48469*1.1, B48469*0.9)</f>
        <v/>
      </c>
      <c r="D48469" t="n">
        <v>242345</v>
      </c>
    </row>
    <row r="48470">
      <c r="A48470" t="inlineStr">
        <is>
          <t>x</t>
        </is>
      </c>
      <c r="B48470" t="n">
        <v>484700</v>
      </c>
      <c r="C48470">
        <f>IF(A48470="x", B48470*1.1, B48470*0.9)</f>
        <v/>
      </c>
      <c r="D48470" t="n">
        <v>484700</v>
      </c>
    </row>
    <row r="48471">
      <c r="A48471" t="inlineStr">
        <is>
          <t>y</t>
        </is>
      </c>
      <c r="B48471" t="n">
        <v>484710</v>
      </c>
      <c r="C48471">
        <f>IF(A48471="x", B48471*1.1, B48471*0.9)</f>
        <v/>
      </c>
      <c r="D48471" t="n">
        <v>242355</v>
      </c>
    </row>
    <row r="48472">
      <c r="A48472" t="inlineStr">
        <is>
          <t>x</t>
        </is>
      </c>
      <c r="B48472" t="n">
        <v>484720</v>
      </c>
      <c r="C48472">
        <f>IF(A48472="x", B48472*1.1, B48472*0.9)</f>
        <v/>
      </c>
      <c r="D48472" t="n">
        <v>484720</v>
      </c>
    </row>
    <row r="48473">
      <c r="A48473" t="inlineStr">
        <is>
          <t>y</t>
        </is>
      </c>
      <c r="B48473" t="n">
        <v>484730</v>
      </c>
      <c r="C48473">
        <f>IF(A48473="x", B48473*1.1, B48473*0.9)</f>
        <v/>
      </c>
      <c r="D48473" t="n">
        <v>242365</v>
      </c>
    </row>
    <row r="48474">
      <c r="A48474" t="inlineStr">
        <is>
          <t>x</t>
        </is>
      </c>
      <c r="B48474" t="n">
        <v>484740</v>
      </c>
      <c r="C48474">
        <f>IF(A48474="x", B48474*1.1, B48474*0.9)</f>
        <v/>
      </c>
      <c r="D48474" t="n">
        <v>484740</v>
      </c>
    </row>
    <row r="48475">
      <c r="A48475" t="inlineStr">
        <is>
          <t>y</t>
        </is>
      </c>
      <c r="B48475" t="n">
        <v>484750</v>
      </c>
      <c r="C48475">
        <f>IF(A48475="x", B48475*1.1, B48475*0.9)</f>
        <v/>
      </c>
      <c r="D48475" t="n">
        <v>242375</v>
      </c>
    </row>
    <row r="48476">
      <c r="A48476" t="inlineStr">
        <is>
          <t>x</t>
        </is>
      </c>
      <c r="B48476" t="n">
        <v>484760</v>
      </c>
      <c r="C48476">
        <f>IF(A48476="x", B48476*1.1, B48476*0.9)</f>
        <v/>
      </c>
      <c r="D48476" t="n">
        <v>484760</v>
      </c>
    </row>
    <row r="48477">
      <c r="A48477" t="inlineStr">
        <is>
          <t>y</t>
        </is>
      </c>
      <c r="B48477" t="n">
        <v>484770</v>
      </c>
      <c r="C48477">
        <f>IF(A48477="x", B48477*1.1, B48477*0.9)</f>
        <v/>
      </c>
      <c r="D48477" t="n">
        <v>242385</v>
      </c>
    </row>
    <row r="48478">
      <c r="A48478" t="inlineStr">
        <is>
          <t>x</t>
        </is>
      </c>
      <c r="B48478" t="n">
        <v>484780</v>
      </c>
      <c r="C48478">
        <f>IF(A48478="x", B48478*1.1, B48478*0.9)</f>
        <v/>
      </c>
      <c r="D48478" t="n">
        <v>484780</v>
      </c>
    </row>
    <row r="48479">
      <c r="A48479" t="inlineStr">
        <is>
          <t>y</t>
        </is>
      </c>
      <c r="B48479" t="n">
        <v>484790</v>
      </c>
      <c r="C48479">
        <f>IF(A48479="x", B48479*1.1, B48479*0.9)</f>
        <v/>
      </c>
      <c r="D48479" t="n">
        <v>242395</v>
      </c>
    </row>
    <row r="48480">
      <c r="A48480" t="inlineStr">
        <is>
          <t>x</t>
        </is>
      </c>
      <c r="B48480" t="n">
        <v>484800</v>
      </c>
      <c r="C48480">
        <f>IF(A48480="x", B48480*1.1, B48480*0.9)</f>
        <v/>
      </c>
      <c r="D48480" t="n">
        <v>484800</v>
      </c>
    </row>
    <row r="48481">
      <c r="A48481" t="inlineStr">
        <is>
          <t>y</t>
        </is>
      </c>
      <c r="B48481" t="n">
        <v>484810</v>
      </c>
      <c r="C48481">
        <f>IF(A48481="x", B48481*1.1, B48481*0.9)</f>
        <v/>
      </c>
      <c r="D48481" t="n">
        <v>242405</v>
      </c>
    </row>
    <row r="48482">
      <c r="A48482" t="inlineStr">
        <is>
          <t>x</t>
        </is>
      </c>
      <c r="B48482" t="n">
        <v>484820</v>
      </c>
      <c r="C48482">
        <f>IF(A48482="x", B48482*1.1, B48482*0.9)</f>
        <v/>
      </c>
      <c r="D48482" t="n">
        <v>484820</v>
      </c>
    </row>
    <row r="48483">
      <c r="A48483" t="inlineStr">
        <is>
          <t>y</t>
        </is>
      </c>
      <c r="B48483" t="n">
        <v>484830</v>
      </c>
      <c r="C48483">
        <f>IF(A48483="x", B48483*1.1, B48483*0.9)</f>
        <v/>
      </c>
      <c r="D48483" t="n">
        <v>242415</v>
      </c>
    </row>
    <row r="48484">
      <c r="A48484" t="inlineStr">
        <is>
          <t>x</t>
        </is>
      </c>
      <c r="B48484" t="n">
        <v>484840</v>
      </c>
      <c r="C48484">
        <f>IF(A48484="x", B48484*1.1, B48484*0.9)</f>
        <v/>
      </c>
      <c r="D48484" t="n">
        <v>484840</v>
      </c>
    </row>
    <row r="48485">
      <c r="A48485" t="inlineStr">
        <is>
          <t>y</t>
        </is>
      </c>
      <c r="B48485" t="n">
        <v>484850</v>
      </c>
      <c r="C48485">
        <f>IF(A48485="x", B48485*1.1, B48485*0.9)</f>
        <v/>
      </c>
      <c r="D48485" t="n">
        <v>242425</v>
      </c>
    </row>
    <row r="48486">
      <c r="A48486" t="inlineStr">
        <is>
          <t>x</t>
        </is>
      </c>
      <c r="B48486" t="n">
        <v>484860</v>
      </c>
      <c r="C48486">
        <f>IF(A48486="x", B48486*1.1, B48486*0.9)</f>
        <v/>
      </c>
      <c r="D48486" t="n">
        <v>484860</v>
      </c>
    </row>
    <row r="48487">
      <c r="A48487" t="inlineStr">
        <is>
          <t>y</t>
        </is>
      </c>
      <c r="B48487" t="n">
        <v>484870</v>
      </c>
      <c r="C48487">
        <f>IF(A48487="x", B48487*1.1, B48487*0.9)</f>
        <v/>
      </c>
      <c r="D48487" t="n">
        <v>242435</v>
      </c>
    </row>
    <row r="48488">
      <c r="A48488" t="inlineStr">
        <is>
          <t>x</t>
        </is>
      </c>
      <c r="B48488" t="n">
        <v>484880</v>
      </c>
      <c r="C48488">
        <f>IF(A48488="x", B48488*1.1, B48488*0.9)</f>
        <v/>
      </c>
      <c r="D48488" t="n">
        <v>484880</v>
      </c>
    </row>
    <row r="48489">
      <c r="A48489" t="inlineStr">
        <is>
          <t>y</t>
        </is>
      </c>
      <c r="B48489" t="n">
        <v>484890</v>
      </c>
      <c r="C48489">
        <f>IF(A48489="x", B48489*1.1, B48489*0.9)</f>
        <v/>
      </c>
      <c r="D48489" t="n">
        <v>242445</v>
      </c>
    </row>
    <row r="48490">
      <c r="A48490" t="inlineStr">
        <is>
          <t>x</t>
        </is>
      </c>
      <c r="B48490" t="n">
        <v>484900</v>
      </c>
      <c r="C48490">
        <f>IF(A48490="x", B48490*1.1, B48490*0.9)</f>
        <v/>
      </c>
      <c r="D48490" t="n">
        <v>484900</v>
      </c>
    </row>
    <row r="48491">
      <c r="A48491" t="inlineStr">
        <is>
          <t>y</t>
        </is>
      </c>
      <c r="B48491" t="n">
        <v>484910</v>
      </c>
      <c r="C48491">
        <f>IF(A48491="x", B48491*1.1, B48491*0.9)</f>
        <v/>
      </c>
      <c r="D48491" t="n">
        <v>242455</v>
      </c>
    </row>
    <row r="48492">
      <c r="A48492" t="inlineStr">
        <is>
          <t>x</t>
        </is>
      </c>
      <c r="B48492" t="n">
        <v>484920</v>
      </c>
      <c r="C48492">
        <f>IF(A48492="x", B48492*1.1, B48492*0.9)</f>
        <v/>
      </c>
      <c r="D48492" t="n">
        <v>484920</v>
      </c>
    </row>
    <row r="48493">
      <c r="A48493" t="inlineStr">
        <is>
          <t>y</t>
        </is>
      </c>
      <c r="B48493" t="n">
        <v>484930</v>
      </c>
      <c r="C48493">
        <f>IF(A48493="x", B48493*1.1, B48493*0.9)</f>
        <v/>
      </c>
      <c r="D48493" t="n">
        <v>242465</v>
      </c>
    </row>
    <row r="48494">
      <c r="A48494" t="inlineStr">
        <is>
          <t>x</t>
        </is>
      </c>
      <c r="B48494" t="n">
        <v>484940</v>
      </c>
      <c r="C48494">
        <f>IF(A48494="x", B48494*1.1, B48494*0.9)</f>
        <v/>
      </c>
      <c r="D48494" t="n">
        <v>484940</v>
      </c>
    </row>
    <row r="48495">
      <c r="A48495" t="inlineStr">
        <is>
          <t>y</t>
        </is>
      </c>
      <c r="B48495" t="n">
        <v>484950</v>
      </c>
      <c r="C48495">
        <f>IF(A48495="x", B48495*1.1, B48495*0.9)</f>
        <v/>
      </c>
      <c r="D48495" t="n">
        <v>242475</v>
      </c>
    </row>
    <row r="48496">
      <c r="A48496" t="inlineStr">
        <is>
          <t>x</t>
        </is>
      </c>
      <c r="B48496" t="n">
        <v>484960</v>
      </c>
      <c r="C48496">
        <f>IF(A48496="x", B48496*1.1, B48496*0.9)</f>
        <v/>
      </c>
      <c r="D48496" t="n">
        <v>484960</v>
      </c>
    </row>
    <row r="48497">
      <c r="A48497" t="inlineStr">
        <is>
          <t>y</t>
        </is>
      </c>
      <c r="B48497" t="n">
        <v>484970</v>
      </c>
      <c r="C48497">
        <f>IF(A48497="x", B48497*1.1, B48497*0.9)</f>
        <v/>
      </c>
      <c r="D48497" t="n">
        <v>242485</v>
      </c>
    </row>
    <row r="48498">
      <c r="A48498" t="inlineStr">
        <is>
          <t>x</t>
        </is>
      </c>
      <c r="B48498" t="n">
        <v>484980</v>
      </c>
      <c r="C48498">
        <f>IF(A48498="x", B48498*1.1, B48498*0.9)</f>
        <v/>
      </c>
      <c r="D48498" t="n">
        <v>484980</v>
      </c>
    </row>
    <row r="48499">
      <c r="A48499" t="inlineStr">
        <is>
          <t>y</t>
        </is>
      </c>
      <c r="B48499" t="n">
        <v>484990</v>
      </c>
      <c r="C48499">
        <f>IF(A48499="x", B48499*1.1, B48499*0.9)</f>
        <v/>
      </c>
      <c r="D48499" t="n">
        <v>242495</v>
      </c>
    </row>
    <row r="48500">
      <c r="A48500" t="inlineStr">
        <is>
          <t>x</t>
        </is>
      </c>
      <c r="B48500" t="n">
        <v>485000</v>
      </c>
      <c r="C48500">
        <f>IF(A48500="x", B48500*1.1, B48500*0.9)</f>
        <v/>
      </c>
      <c r="D48500" t="n">
        <v>485000</v>
      </c>
    </row>
    <row r="48501">
      <c r="A48501" t="inlineStr">
        <is>
          <t>y</t>
        </is>
      </c>
      <c r="B48501" t="n">
        <v>485010</v>
      </c>
      <c r="C48501">
        <f>IF(A48501="x", B48501*1.1, B48501*0.9)</f>
        <v/>
      </c>
      <c r="D48501" t="n">
        <v>242505</v>
      </c>
    </row>
    <row r="48502">
      <c r="A48502" t="inlineStr">
        <is>
          <t>x</t>
        </is>
      </c>
      <c r="B48502" t="n">
        <v>485020</v>
      </c>
      <c r="C48502">
        <f>IF(A48502="x", B48502*1.1, B48502*0.9)</f>
        <v/>
      </c>
      <c r="D48502" t="n">
        <v>485020</v>
      </c>
    </row>
    <row r="48503">
      <c r="A48503" t="inlineStr">
        <is>
          <t>y</t>
        </is>
      </c>
      <c r="B48503" t="n">
        <v>485030</v>
      </c>
      <c r="C48503">
        <f>IF(A48503="x", B48503*1.1, B48503*0.9)</f>
        <v/>
      </c>
      <c r="D48503" t="n">
        <v>242515</v>
      </c>
    </row>
    <row r="48504">
      <c r="A48504" t="inlineStr">
        <is>
          <t>x</t>
        </is>
      </c>
      <c r="B48504" t="n">
        <v>485040</v>
      </c>
      <c r="C48504">
        <f>IF(A48504="x", B48504*1.1, B48504*0.9)</f>
        <v/>
      </c>
      <c r="D48504" t="n">
        <v>485040</v>
      </c>
    </row>
    <row r="48505">
      <c r="A48505" t="inlineStr">
        <is>
          <t>y</t>
        </is>
      </c>
      <c r="B48505" t="n">
        <v>485050</v>
      </c>
      <c r="C48505">
        <f>IF(A48505="x", B48505*1.1, B48505*0.9)</f>
        <v/>
      </c>
      <c r="D48505" t="n">
        <v>242525</v>
      </c>
    </row>
    <row r="48506">
      <c r="A48506" t="inlineStr">
        <is>
          <t>x</t>
        </is>
      </c>
      <c r="B48506" t="n">
        <v>485060</v>
      </c>
      <c r="C48506">
        <f>IF(A48506="x", B48506*1.1, B48506*0.9)</f>
        <v/>
      </c>
      <c r="D48506" t="n">
        <v>485060</v>
      </c>
    </row>
    <row r="48507">
      <c r="A48507" t="inlineStr">
        <is>
          <t>y</t>
        </is>
      </c>
      <c r="B48507" t="n">
        <v>485070</v>
      </c>
      <c r="C48507">
        <f>IF(A48507="x", B48507*1.1, B48507*0.9)</f>
        <v/>
      </c>
      <c r="D48507" t="n">
        <v>242535</v>
      </c>
    </row>
    <row r="48508">
      <c r="A48508" t="inlineStr">
        <is>
          <t>x</t>
        </is>
      </c>
      <c r="B48508" t="n">
        <v>485080</v>
      </c>
      <c r="C48508">
        <f>IF(A48508="x", B48508*1.1, B48508*0.9)</f>
        <v/>
      </c>
      <c r="D48508" t="n">
        <v>485080</v>
      </c>
    </row>
    <row r="48509">
      <c r="A48509" t="inlineStr">
        <is>
          <t>y</t>
        </is>
      </c>
      <c r="B48509" t="n">
        <v>485090</v>
      </c>
      <c r="C48509">
        <f>IF(A48509="x", B48509*1.1, B48509*0.9)</f>
        <v/>
      </c>
      <c r="D48509" t="n">
        <v>242545</v>
      </c>
    </row>
    <row r="48510">
      <c r="A48510" t="inlineStr">
        <is>
          <t>x</t>
        </is>
      </c>
      <c r="B48510" t="n">
        <v>485100</v>
      </c>
      <c r="C48510">
        <f>IF(A48510="x", B48510*1.1, B48510*0.9)</f>
        <v/>
      </c>
      <c r="D48510" t="n">
        <v>485100</v>
      </c>
    </row>
    <row r="48511">
      <c r="A48511" t="inlineStr">
        <is>
          <t>y</t>
        </is>
      </c>
      <c r="B48511" t="n">
        <v>485110</v>
      </c>
      <c r="C48511">
        <f>IF(A48511="x", B48511*1.1, B48511*0.9)</f>
        <v/>
      </c>
      <c r="D48511" t="n">
        <v>242555</v>
      </c>
    </row>
    <row r="48512">
      <c r="A48512" t="inlineStr">
        <is>
          <t>x</t>
        </is>
      </c>
      <c r="B48512" t="n">
        <v>485120</v>
      </c>
      <c r="C48512">
        <f>IF(A48512="x", B48512*1.1, B48512*0.9)</f>
        <v/>
      </c>
      <c r="D48512" t="n">
        <v>485120</v>
      </c>
    </row>
    <row r="48513">
      <c r="A48513" t="inlineStr">
        <is>
          <t>y</t>
        </is>
      </c>
      <c r="B48513" t="n">
        <v>485130</v>
      </c>
      <c r="C48513">
        <f>IF(A48513="x", B48513*1.1, B48513*0.9)</f>
        <v/>
      </c>
      <c r="D48513" t="n">
        <v>242565</v>
      </c>
    </row>
    <row r="48514">
      <c r="A48514" t="inlineStr">
        <is>
          <t>x</t>
        </is>
      </c>
      <c r="B48514" t="n">
        <v>485140</v>
      </c>
      <c r="C48514">
        <f>IF(A48514="x", B48514*1.1, B48514*0.9)</f>
        <v/>
      </c>
      <c r="D48514" t="n">
        <v>485140</v>
      </c>
    </row>
    <row r="48515">
      <c r="A48515" t="inlineStr">
        <is>
          <t>y</t>
        </is>
      </c>
      <c r="B48515" t="n">
        <v>485150</v>
      </c>
      <c r="C48515">
        <f>IF(A48515="x", B48515*1.1, B48515*0.9)</f>
        <v/>
      </c>
      <c r="D48515" t="n">
        <v>242575</v>
      </c>
    </row>
    <row r="48516">
      <c r="A48516" t="inlineStr">
        <is>
          <t>x</t>
        </is>
      </c>
      <c r="B48516" t="n">
        <v>485160</v>
      </c>
      <c r="C48516">
        <f>IF(A48516="x", B48516*1.1, B48516*0.9)</f>
        <v/>
      </c>
      <c r="D48516" t="n">
        <v>485160</v>
      </c>
    </row>
    <row r="48517">
      <c r="A48517" t="inlineStr">
        <is>
          <t>y</t>
        </is>
      </c>
      <c r="B48517" t="n">
        <v>485170</v>
      </c>
      <c r="C48517">
        <f>IF(A48517="x", B48517*1.1, B48517*0.9)</f>
        <v/>
      </c>
      <c r="D48517" t="n">
        <v>242585</v>
      </c>
    </row>
    <row r="48518">
      <c r="A48518" t="inlineStr">
        <is>
          <t>x</t>
        </is>
      </c>
      <c r="B48518" t="n">
        <v>485180</v>
      </c>
      <c r="C48518">
        <f>IF(A48518="x", B48518*1.1, B48518*0.9)</f>
        <v/>
      </c>
      <c r="D48518" t="n">
        <v>485180</v>
      </c>
    </row>
    <row r="48519">
      <c r="A48519" t="inlineStr">
        <is>
          <t>y</t>
        </is>
      </c>
      <c r="B48519" t="n">
        <v>485190</v>
      </c>
      <c r="C48519">
        <f>IF(A48519="x", B48519*1.1, B48519*0.9)</f>
        <v/>
      </c>
      <c r="D48519" t="n">
        <v>242595</v>
      </c>
    </row>
    <row r="48520">
      <c r="A48520" t="inlineStr">
        <is>
          <t>x</t>
        </is>
      </c>
      <c r="B48520" t="n">
        <v>485200</v>
      </c>
      <c r="C48520">
        <f>IF(A48520="x", B48520*1.1, B48520*0.9)</f>
        <v/>
      </c>
      <c r="D48520" t="n">
        <v>485200</v>
      </c>
    </row>
    <row r="48521">
      <c r="A48521" t="inlineStr">
        <is>
          <t>y</t>
        </is>
      </c>
      <c r="B48521" t="n">
        <v>485210</v>
      </c>
      <c r="C48521">
        <f>IF(A48521="x", B48521*1.1, B48521*0.9)</f>
        <v/>
      </c>
      <c r="D48521" t="n">
        <v>242605</v>
      </c>
    </row>
    <row r="48522">
      <c r="A48522" t="inlineStr">
        <is>
          <t>x</t>
        </is>
      </c>
      <c r="B48522" t="n">
        <v>485220</v>
      </c>
      <c r="C48522">
        <f>IF(A48522="x", B48522*1.1, B48522*0.9)</f>
        <v/>
      </c>
      <c r="D48522" t="n">
        <v>485220</v>
      </c>
    </row>
    <row r="48523">
      <c r="A48523" t="inlineStr">
        <is>
          <t>y</t>
        </is>
      </c>
      <c r="B48523" t="n">
        <v>485230</v>
      </c>
      <c r="C48523">
        <f>IF(A48523="x", B48523*1.1, B48523*0.9)</f>
        <v/>
      </c>
      <c r="D48523" t="n">
        <v>242615</v>
      </c>
    </row>
    <row r="48524">
      <c r="A48524" t="inlineStr">
        <is>
          <t>x</t>
        </is>
      </c>
      <c r="B48524" t="n">
        <v>485240</v>
      </c>
      <c r="C48524">
        <f>IF(A48524="x", B48524*1.1, B48524*0.9)</f>
        <v/>
      </c>
      <c r="D48524" t="n">
        <v>485240</v>
      </c>
    </row>
    <row r="48525">
      <c r="A48525" t="inlineStr">
        <is>
          <t>y</t>
        </is>
      </c>
      <c r="B48525" t="n">
        <v>485250</v>
      </c>
      <c r="C48525">
        <f>IF(A48525="x", B48525*1.1, B48525*0.9)</f>
        <v/>
      </c>
      <c r="D48525" t="n">
        <v>242625</v>
      </c>
    </row>
    <row r="48526">
      <c r="A48526" t="inlineStr">
        <is>
          <t>x</t>
        </is>
      </c>
      <c r="B48526" t="n">
        <v>485260</v>
      </c>
      <c r="C48526">
        <f>IF(A48526="x", B48526*1.1, B48526*0.9)</f>
        <v/>
      </c>
      <c r="D48526" t="n">
        <v>485260</v>
      </c>
    </row>
    <row r="48527">
      <c r="A48527" t="inlineStr">
        <is>
          <t>y</t>
        </is>
      </c>
      <c r="B48527" t="n">
        <v>485270</v>
      </c>
      <c r="C48527">
        <f>IF(A48527="x", B48527*1.1, B48527*0.9)</f>
        <v/>
      </c>
      <c r="D48527" t="n">
        <v>242635</v>
      </c>
    </row>
    <row r="48528">
      <c r="A48528" t="inlineStr">
        <is>
          <t>x</t>
        </is>
      </c>
      <c r="B48528" t="n">
        <v>485280</v>
      </c>
      <c r="C48528">
        <f>IF(A48528="x", B48528*1.1, B48528*0.9)</f>
        <v/>
      </c>
      <c r="D48528" t="n">
        <v>485280</v>
      </c>
    </row>
    <row r="48529">
      <c r="A48529" t="inlineStr">
        <is>
          <t>y</t>
        </is>
      </c>
      <c r="B48529" t="n">
        <v>485290</v>
      </c>
      <c r="C48529">
        <f>IF(A48529="x", B48529*1.1, B48529*0.9)</f>
        <v/>
      </c>
      <c r="D48529" t="n">
        <v>242645</v>
      </c>
    </row>
    <row r="48530">
      <c r="A48530" t="inlineStr">
        <is>
          <t>x</t>
        </is>
      </c>
      <c r="B48530" t="n">
        <v>485300</v>
      </c>
      <c r="C48530">
        <f>IF(A48530="x", B48530*1.1, B48530*0.9)</f>
        <v/>
      </c>
      <c r="D48530" t="n">
        <v>485300</v>
      </c>
    </row>
    <row r="48531">
      <c r="A48531" t="inlineStr">
        <is>
          <t>y</t>
        </is>
      </c>
      <c r="B48531" t="n">
        <v>485310</v>
      </c>
      <c r="C48531">
        <f>IF(A48531="x", B48531*1.1, B48531*0.9)</f>
        <v/>
      </c>
      <c r="D48531" t="n">
        <v>242655</v>
      </c>
    </row>
    <row r="48532">
      <c r="A48532" t="inlineStr">
        <is>
          <t>x</t>
        </is>
      </c>
      <c r="B48532" t="n">
        <v>485320</v>
      </c>
      <c r="C48532">
        <f>IF(A48532="x", B48532*1.1, B48532*0.9)</f>
        <v/>
      </c>
      <c r="D48532" t="n">
        <v>485320</v>
      </c>
    </row>
    <row r="48533">
      <c r="A48533" t="inlineStr">
        <is>
          <t>y</t>
        </is>
      </c>
      <c r="B48533" t="n">
        <v>485330</v>
      </c>
      <c r="C48533">
        <f>IF(A48533="x", B48533*1.1, B48533*0.9)</f>
        <v/>
      </c>
      <c r="D48533" t="n">
        <v>242665</v>
      </c>
    </row>
    <row r="48534">
      <c r="A48534" t="inlineStr">
        <is>
          <t>x</t>
        </is>
      </c>
      <c r="B48534" t="n">
        <v>485340</v>
      </c>
      <c r="C48534">
        <f>IF(A48534="x", B48534*1.1, B48534*0.9)</f>
        <v/>
      </c>
      <c r="D48534" t="n">
        <v>485340</v>
      </c>
    </row>
    <row r="48535">
      <c r="A48535" t="inlineStr">
        <is>
          <t>y</t>
        </is>
      </c>
      <c r="B48535" t="n">
        <v>485350</v>
      </c>
      <c r="C48535">
        <f>IF(A48535="x", B48535*1.1, B48535*0.9)</f>
        <v/>
      </c>
      <c r="D48535" t="n">
        <v>242675</v>
      </c>
    </row>
    <row r="48536">
      <c r="A48536" t="inlineStr">
        <is>
          <t>x</t>
        </is>
      </c>
      <c r="B48536" t="n">
        <v>485360</v>
      </c>
      <c r="C48536">
        <f>IF(A48536="x", B48536*1.1, B48536*0.9)</f>
        <v/>
      </c>
      <c r="D48536" t="n">
        <v>485360</v>
      </c>
    </row>
    <row r="48537">
      <c r="A48537" t="inlineStr">
        <is>
          <t>y</t>
        </is>
      </c>
      <c r="B48537" t="n">
        <v>485370</v>
      </c>
      <c r="C48537">
        <f>IF(A48537="x", B48537*1.1, B48537*0.9)</f>
        <v/>
      </c>
      <c r="D48537" t="n">
        <v>242685</v>
      </c>
    </row>
    <row r="48538">
      <c r="A48538" t="inlineStr">
        <is>
          <t>x</t>
        </is>
      </c>
      <c r="B48538" t="n">
        <v>485380</v>
      </c>
      <c r="C48538">
        <f>IF(A48538="x", B48538*1.1, B48538*0.9)</f>
        <v/>
      </c>
      <c r="D48538" t="n">
        <v>485380</v>
      </c>
    </row>
    <row r="48539">
      <c r="A48539" t="inlineStr">
        <is>
          <t>y</t>
        </is>
      </c>
      <c r="B48539" t="n">
        <v>485390</v>
      </c>
      <c r="C48539">
        <f>IF(A48539="x", B48539*1.1, B48539*0.9)</f>
        <v/>
      </c>
      <c r="D48539" t="n">
        <v>242695</v>
      </c>
    </row>
    <row r="48540">
      <c r="A48540" t="inlineStr">
        <is>
          <t>x</t>
        </is>
      </c>
      <c r="B48540" t="n">
        <v>485400</v>
      </c>
      <c r="C48540">
        <f>IF(A48540="x", B48540*1.1, B48540*0.9)</f>
        <v/>
      </c>
      <c r="D48540" t="n">
        <v>485400</v>
      </c>
    </row>
    <row r="48541">
      <c r="A48541" t="inlineStr">
        <is>
          <t>y</t>
        </is>
      </c>
      <c r="B48541" t="n">
        <v>485410</v>
      </c>
      <c r="C48541">
        <f>IF(A48541="x", B48541*1.1, B48541*0.9)</f>
        <v/>
      </c>
      <c r="D48541" t="n">
        <v>242705</v>
      </c>
    </row>
    <row r="48542">
      <c r="A48542" t="inlineStr">
        <is>
          <t>x</t>
        </is>
      </c>
      <c r="B48542" t="n">
        <v>485420</v>
      </c>
      <c r="C48542">
        <f>IF(A48542="x", B48542*1.1, B48542*0.9)</f>
        <v/>
      </c>
      <c r="D48542" t="n">
        <v>485420</v>
      </c>
    </row>
    <row r="48543">
      <c r="A48543" t="inlineStr">
        <is>
          <t>y</t>
        </is>
      </c>
      <c r="B48543" t="n">
        <v>485430</v>
      </c>
      <c r="C48543">
        <f>IF(A48543="x", B48543*1.1, B48543*0.9)</f>
        <v/>
      </c>
      <c r="D48543" t="n">
        <v>242715</v>
      </c>
    </row>
    <row r="48544">
      <c r="A48544" t="inlineStr">
        <is>
          <t>x</t>
        </is>
      </c>
      <c r="B48544" t="n">
        <v>485440</v>
      </c>
      <c r="C48544">
        <f>IF(A48544="x", B48544*1.1, B48544*0.9)</f>
        <v/>
      </c>
      <c r="D48544" t="n">
        <v>485440</v>
      </c>
    </row>
    <row r="48545">
      <c r="A48545" t="inlineStr">
        <is>
          <t>y</t>
        </is>
      </c>
      <c r="B48545" t="n">
        <v>485450</v>
      </c>
      <c r="C48545">
        <f>IF(A48545="x", B48545*1.1, B48545*0.9)</f>
        <v/>
      </c>
      <c r="D48545" t="n">
        <v>242725</v>
      </c>
    </row>
    <row r="48546">
      <c r="A48546" t="inlineStr">
        <is>
          <t>x</t>
        </is>
      </c>
      <c r="B48546" t="n">
        <v>485460</v>
      </c>
      <c r="C48546">
        <f>IF(A48546="x", B48546*1.1, B48546*0.9)</f>
        <v/>
      </c>
      <c r="D48546" t="n">
        <v>485460</v>
      </c>
    </row>
    <row r="48547">
      <c r="A48547" t="inlineStr">
        <is>
          <t>y</t>
        </is>
      </c>
      <c r="B48547" t="n">
        <v>485470</v>
      </c>
      <c r="C48547">
        <f>IF(A48547="x", B48547*1.1, B48547*0.9)</f>
        <v/>
      </c>
      <c r="D48547" t="n">
        <v>242735</v>
      </c>
    </row>
    <row r="48548">
      <c r="A48548" t="inlineStr">
        <is>
          <t>x</t>
        </is>
      </c>
      <c r="B48548" t="n">
        <v>485480</v>
      </c>
      <c r="C48548">
        <f>IF(A48548="x", B48548*1.1, B48548*0.9)</f>
        <v/>
      </c>
      <c r="D48548" t="n">
        <v>485480</v>
      </c>
    </row>
    <row r="48549">
      <c r="A48549" t="inlineStr">
        <is>
          <t>y</t>
        </is>
      </c>
      <c r="B48549" t="n">
        <v>485490</v>
      </c>
      <c r="C48549">
        <f>IF(A48549="x", B48549*1.1, B48549*0.9)</f>
        <v/>
      </c>
      <c r="D48549" t="n">
        <v>242745</v>
      </c>
    </row>
    <row r="48550">
      <c r="A48550" t="inlineStr">
        <is>
          <t>x</t>
        </is>
      </c>
      <c r="B48550" t="n">
        <v>485500</v>
      </c>
      <c r="C48550">
        <f>IF(A48550="x", B48550*1.1, B48550*0.9)</f>
        <v/>
      </c>
      <c r="D48550" t="n">
        <v>485500</v>
      </c>
    </row>
    <row r="48551">
      <c r="A48551" t="inlineStr">
        <is>
          <t>y</t>
        </is>
      </c>
      <c r="B48551" t="n">
        <v>485510</v>
      </c>
      <c r="C48551">
        <f>IF(A48551="x", B48551*1.1, B48551*0.9)</f>
        <v/>
      </c>
      <c r="D48551" t="n">
        <v>242755</v>
      </c>
    </row>
    <row r="48552">
      <c r="A48552" t="inlineStr">
        <is>
          <t>x</t>
        </is>
      </c>
      <c r="B48552" t="n">
        <v>485520</v>
      </c>
      <c r="C48552">
        <f>IF(A48552="x", B48552*1.1, B48552*0.9)</f>
        <v/>
      </c>
      <c r="D48552" t="n">
        <v>485520</v>
      </c>
    </row>
    <row r="48553">
      <c r="A48553" t="inlineStr">
        <is>
          <t>y</t>
        </is>
      </c>
      <c r="B48553" t="n">
        <v>485530</v>
      </c>
      <c r="C48553">
        <f>IF(A48553="x", B48553*1.1, B48553*0.9)</f>
        <v/>
      </c>
      <c r="D48553" t="n">
        <v>242765</v>
      </c>
    </row>
    <row r="48554">
      <c r="A48554" t="inlineStr">
        <is>
          <t>x</t>
        </is>
      </c>
      <c r="B48554" t="n">
        <v>485540</v>
      </c>
      <c r="C48554">
        <f>IF(A48554="x", B48554*1.1, B48554*0.9)</f>
        <v/>
      </c>
      <c r="D48554" t="n">
        <v>485540</v>
      </c>
    </row>
    <row r="48555">
      <c r="A48555" t="inlineStr">
        <is>
          <t>y</t>
        </is>
      </c>
      <c r="B48555" t="n">
        <v>485550</v>
      </c>
      <c r="C48555">
        <f>IF(A48555="x", B48555*1.1, B48555*0.9)</f>
        <v/>
      </c>
      <c r="D48555" t="n">
        <v>242775</v>
      </c>
    </row>
    <row r="48556">
      <c r="A48556" t="inlineStr">
        <is>
          <t>x</t>
        </is>
      </c>
      <c r="B48556" t="n">
        <v>485560</v>
      </c>
      <c r="C48556">
        <f>IF(A48556="x", B48556*1.1, B48556*0.9)</f>
        <v/>
      </c>
      <c r="D48556" t="n">
        <v>485560</v>
      </c>
    </row>
    <row r="48557">
      <c r="A48557" t="inlineStr">
        <is>
          <t>y</t>
        </is>
      </c>
      <c r="B48557" t="n">
        <v>485570</v>
      </c>
      <c r="C48557">
        <f>IF(A48557="x", B48557*1.1, B48557*0.9)</f>
        <v/>
      </c>
      <c r="D48557" t="n">
        <v>242785</v>
      </c>
    </row>
    <row r="48558">
      <c r="A48558" t="inlineStr">
        <is>
          <t>x</t>
        </is>
      </c>
      <c r="B48558" t="n">
        <v>485580</v>
      </c>
      <c r="C48558">
        <f>IF(A48558="x", B48558*1.1, B48558*0.9)</f>
        <v/>
      </c>
      <c r="D48558" t="n">
        <v>485580</v>
      </c>
    </row>
    <row r="48559">
      <c r="A48559" t="inlineStr">
        <is>
          <t>y</t>
        </is>
      </c>
      <c r="B48559" t="n">
        <v>485590</v>
      </c>
      <c r="C48559">
        <f>IF(A48559="x", B48559*1.1, B48559*0.9)</f>
        <v/>
      </c>
      <c r="D48559" t="n">
        <v>242795</v>
      </c>
    </row>
    <row r="48560">
      <c r="A48560" t="inlineStr">
        <is>
          <t>x</t>
        </is>
      </c>
      <c r="B48560" t="n">
        <v>485600</v>
      </c>
      <c r="C48560">
        <f>IF(A48560="x", B48560*1.1, B48560*0.9)</f>
        <v/>
      </c>
      <c r="D48560" t="n">
        <v>485600</v>
      </c>
    </row>
    <row r="48561">
      <c r="A48561" t="inlineStr">
        <is>
          <t>y</t>
        </is>
      </c>
      <c r="B48561" t="n">
        <v>485610</v>
      </c>
      <c r="C48561">
        <f>IF(A48561="x", B48561*1.1, B48561*0.9)</f>
        <v/>
      </c>
      <c r="D48561" t="n">
        <v>242805</v>
      </c>
    </row>
    <row r="48562">
      <c r="A48562" t="inlineStr">
        <is>
          <t>x</t>
        </is>
      </c>
      <c r="B48562" t="n">
        <v>485620</v>
      </c>
      <c r="C48562">
        <f>IF(A48562="x", B48562*1.1, B48562*0.9)</f>
        <v/>
      </c>
      <c r="D48562" t="n">
        <v>485620</v>
      </c>
    </row>
    <row r="48563">
      <c r="A48563" t="inlineStr">
        <is>
          <t>y</t>
        </is>
      </c>
      <c r="B48563" t="n">
        <v>485630</v>
      </c>
      <c r="C48563">
        <f>IF(A48563="x", B48563*1.1, B48563*0.9)</f>
        <v/>
      </c>
      <c r="D48563" t="n">
        <v>242815</v>
      </c>
    </row>
    <row r="48564">
      <c r="A48564" t="inlineStr">
        <is>
          <t>x</t>
        </is>
      </c>
      <c r="B48564" t="n">
        <v>485640</v>
      </c>
      <c r="C48564">
        <f>IF(A48564="x", B48564*1.1, B48564*0.9)</f>
        <v/>
      </c>
      <c r="D48564" t="n">
        <v>485640</v>
      </c>
    </row>
    <row r="48565">
      <c r="A48565" t="inlineStr">
        <is>
          <t>y</t>
        </is>
      </c>
      <c r="B48565" t="n">
        <v>485650</v>
      </c>
      <c r="C48565">
        <f>IF(A48565="x", B48565*1.1, B48565*0.9)</f>
        <v/>
      </c>
      <c r="D48565" t="n">
        <v>242825</v>
      </c>
    </row>
    <row r="48566">
      <c r="A48566" t="inlineStr">
        <is>
          <t>x</t>
        </is>
      </c>
      <c r="B48566" t="n">
        <v>485660</v>
      </c>
      <c r="C48566">
        <f>IF(A48566="x", B48566*1.1, B48566*0.9)</f>
        <v/>
      </c>
      <c r="D48566" t="n">
        <v>485660</v>
      </c>
    </row>
    <row r="48567">
      <c r="A48567" t="inlineStr">
        <is>
          <t>y</t>
        </is>
      </c>
      <c r="B48567" t="n">
        <v>485670</v>
      </c>
      <c r="C48567">
        <f>IF(A48567="x", B48567*1.1, B48567*0.9)</f>
        <v/>
      </c>
      <c r="D48567" t="n">
        <v>242835</v>
      </c>
    </row>
    <row r="48568">
      <c r="A48568" t="inlineStr">
        <is>
          <t>x</t>
        </is>
      </c>
      <c r="B48568" t="n">
        <v>485680</v>
      </c>
      <c r="C48568">
        <f>IF(A48568="x", B48568*1.1, B48568*0.9)</f>
        <v/>
      </c>
      <c r="D48568" t="n">
        <v>485680</v>
      </c>
    </row>
    <row r="48569">
      <c r="A48569" t="inlineStr">
        <is>
          <t>y</t>
        </is>
      </c>
      <c r="B48569" t="n">
        <v>485690</v>
      </c>
      <c r="C48569">
        <f>IF(A48569="x", B48569*1.1, B48569*0.9)</f>
        <v/>
      </c>
      <c r="D48569" t="n">
        <v>242845</v>
      </c>
    </row>
    <row r="48570">
      <c r="A48570" t="inlineStr">
        <is>
          <t>x</t>
        </is>
      </c>
      <c r="B48570" t="n">
        <v>485700</v>
      </c>
      <c r="C48570">
        <f>IF(A48570="x", B48570*1.1, B48570*0.9)</f>
        <v/>
      </c>
      <c r="D48570" t="n">
        <v>485700</v>
      </c>
    </row>
    <row r="48571">
      <c r="A48571" t="inlineStr">
        <is>
          <t>y</t>
        </is>
      </c>
      <c r="B48571" t="n">
        <v>485710</v>
      </c>
      <c r="C48571">
        <f>IF(A48571="x", B48571*1.1, B48571*0.9)</f>
        <v/>
      </c>
      <c r="D48571" t="n">
        <v>242855</v>
      </c>
    </row>
    <row r="48572">
      <c r="A48572" t="inlineStr">
        <is>
          <t>x</t>
        </is>
      </c>
      <c r="B48572" t="n">
        <v>485720</v>
      </c>
      <c r="C48572">
        <f>IF(A48572="x", B48572*1.1, B48572*0.9)</f>
        <v/>
      </c>
      <c r="D48572" t="n">
        <v>485720</v>
      </c>
    </row>
    <row r="48573">
      <c r="A48573" t="inlineStr">
        <is>
          <t>y</t>
        </is>
      </c>
      <c r="B48573" t="n">
        <v>485730</v>
      </c>
      <c r="C48573">
        <f>IF(A48573="x", B48573*1.1, B48573*0.9)</f>
        <v/>
      </c>
      <c r="D48573" t="n">
        <v>242865</v>
      </c>
    </row>
    <row r="48574">
      <c r="A48574" t="inlineStr">
        <is>
          <t>x</t>
        </is>
      </c>
      <c r="B48574" t="n">
        <v>485740</v>
      </c>
      <c r="C48574">
        <f>IF(A48574="x", B48574*1.1, B48574*0.9)</f>
        <v/>
      </c>
      <c r="D48574" t="n">
        <v>485740</v>
      </c>
    </row>
    <row r="48575">
      <c r="A48575" t="inlineStr">
        <is>
          <t>y</t>
        </is>
      </c>
      <c r="B48575" t="n">
        <v>485750</v>
      </c>
      <c r="C48575">
        <f>IF(A48575="x", B48575*1.1, B48575*0.9)</f>
        <v/>
      </c>
      <c r="D48575" t="n">
        <v>242875</v>
      </c>
    </row>
    <row r="48576">
      <c r="A48576" t="inlineStr">
        <is>
          <t>x</t>
        </is>
      </c>
      <c r="B48576" t="n">
        <v>485760</v>
      </c>
      <c r="C48576">
        <f>IF(A48576="x", B48576*1.1, B48576*0.9)</f>
        <v/>
      </c>
      <c r="D48576" t="n">
        <v>485760</v>
      </c>
    </row>
    <row r="48577">
      <c r="A48577" t="inlineStr">
        <is>
          <t>y</t>
        </is>
      </c>
      <c r="B48577" t="n">
        <v>485770</v>
      </c>
      <c r="C48577">
        <f>IF(A48577="x", B48577*1.1, B48577*0.9)</f>
        <v/>
      </c>
      <c r="D48577" t="n">
        <v>242885</v>
      </c>
    </row>
    <row r="48578">
      <c r="A48578" t="inlineStr">
        <is>
          <t>x</t>
        </is>
      </c>
      <c r="B48578" t="n">
        <v>485780</v>
      </c>
      <c r="C48578">
        <f>IF(A48578="x", B48578*1.1, B48578*0.9)</f>
        <v/>
      </c>
      <c r="D48578" t="n">
        <v>485780</v>
      </c>
    </row>
    <row r="48579">
      <c r="A48579" t="inlineStr">
        <is>
          <t>y</t>
        </is>
      </c>
      <c r="B48579" t="n">
        <v>485790</v>
      </c>
      <c r="C48579">
        <f>IF(A48579="x", B48579*1.1, B48579*0.9)</f>
        <v/>
      </c>
      <c r="D48579" t="n">
        <v>242895</v>
      </c>
    </row>
    <row r="48580">
      <c r="A48580" t="inlineStr">
        <is>
          <t>x</t>
        </is>
      </c>
      <c r="B48580" t="n">
        <v>485800</v>
      </c>
      <c r="C48580">
        <f>IF(A48580="x", B48580*1.1, B48580*0.9)</f>
        <v/>
      </c>
      <c r="D48580" t="n">
        <v>485800</v>
      </c>
    </row>
    <row r="48581">
      <c r="A48581" t="inlineStr">
        <is>
          <t>y</t>
        </is>
      </c>
      <c r="B48581" t="n">
        <v>485810</v>
      </c>
      <c r="C48581">
        <f>IF(A48581="x", B48581*1.1, B48581*0.9)</f>
        <v/>
      </c>
      <c r="D48581" t="n">
        <v>242905</v>
      </c>
    </row>
    <row r="48582">
      <c r="A48582" t="inlineStr">
        <is>
          <t>x</t>
        </is>
      </c>
      <c r="B48582" t="n">
        <v>485820</v>
      </c>
      <c r="C48582">
        <f>IF(A48582="x", B48582*1.1, B48582*0.9)</f>
        <v/>
      </c>
      <c r="D48582" t="n">
        <v>485820</v>
      </c>
    </row>
    <row r="48583">
      <c r="A48583" t="inlineStr">
        <is>
          <t>y</t>
        </is>
      </c>
      <c r="B48583" t="n">
        <v>485830</v>
      </c>
      <c r="C48583">
        <f>IF(A48583="x", B48583*1.1, B48583*0.9)</f>
        <v/>
      </c>
      <c r="D48583" t="n">
        <v>242915</v>
      </c>
    </row>
    <row r="48584">
      <c r="A48584" t="inlineStr">
        <is>
          <t>x</t>
        </is>
      </c>
      <c r="B48584" t="n">
        <v>485840</v>
      </c>
      <c r="C48584">
        <f>IF(A48584="x", B48584*1.1, B48584*0.9)</f>
        <v/>
      </c>
      <c r="D48584" t="n">
        <v>485840</v>
      </c>
    </row>
    <row r="48585">
      <c r="A48585" t="inlineStr">
        <is>
          <t>y</t>
        </is>
      </c>
      <c r="B48585" t="n">
        <v>485850</v>
      </c>
      <c r="C48585">
        <f>IF(A48585="x", B48585*1.1, B48585*0.9)</f>
        <v/>
      </c>
      <c r="D48585" t="n">
        <v>242925</v>
      </c>
    </row>
    <row r="48586">
      <c r="A48586" t="inlineStr">
        <is>
          <t>x</t>
        </is>
      </c>
      <c r="B48586" t="n">
        <v>485860</v>
      </c>
      <c r="C48586">
        <f>IF(A48586="x", B48586*1.1, B48586*0.9)</f>
        <v/>
      </c>
      <c r="D48586" t="n">
        <v>485860</v>
      </c>
    </row>
    <row r="48587">
      <c r="A48587" t="inlineStr">
        <is>
          <t>y</t>
        </is>
      </c>
      <c r="B48587" t="n">
        <v>485870</v>
      </c>
      <c r="C48587">
        <f>IF(A48587="x", B48587*1.1, B48587*0.9)</f>
        <v/>
      </c>
      <c r="D48587" t="n">
        <v>242935</v>
      </c>
    </row>
    <row r="48588">
      <c r="A48588" t="inlineStr">
        <is>
          <t>x</t>
        </is>
      </c>
      <c r="B48588" t="n">
        <v>485880</v>
      </c>
      <c r="C48588">
        <f>IF(A48588="x", B48588*1.1, B48588*0.9)</f>
        <v/>
      </c>
      <c r="D48588" t="n">
        <v>485880</v>
      </c>
    </row>
    <row r="48589">
      <c r="A48589" t="inlineStr">
        <is>
          <t>y</t>
        </is>
      </c>
      <c r="B48589" t="n">
        <v>485890</v>
      </c>
      <c r="C48589">
        <f>IF(A48589="x", B48589*1.1, B48589*0.9)</f>
        <v/>
      </c>
      <c r="D48589" t="n">
        <v>242945</v>
      </c>
    </row>
    <row r="48590">
      <c r="A48590" t="inlineStr">
        <is>
          <t>x</t>
        </is>
      </c>
      <c r="B48590" t="n">
        <v>485900</v>
      </c>
      <c r="C48590">
        <f>IF(A48590="x", B48590*1.1, B48590*0.9)</f>
        <v/>
      </c>
      <c r="D48590" t="n">
        <v>485900</v>
      </c>
    </row>
    <row r="48591">
      <c r="A48591" t="inlineStr">
        <is>
          <t>y</t>
        </is>
      </c>
      <c r="B48591" t="n">
        <v>485910</v>
      </c>
      <c r="C48591">
        <f>IF(A48591="x", B48591*1.1, B48591*0.9)</f>
        <v/>
      </c>
      <c r="D48591" t="n">
        <v>242955</v>
      </c>
    </row>
    <row r="48592">
      <c r="A48592" t="inlineStr">
        <is>
          <t>x</t>
        </is>
      </c>
      <c r="B48592" t="n">
        <v>485920</v>
      </c>
      <c r="C48592">
        <f>IF(A48592="x", B48592*1.1, B48592*0.9)</f>
        <v/>
      </c>
      <c r="D48592" t="n">
        <v>485920</v>
      </c>
    </row>
    <row r="48593">
      <c r="A48593" t="inlineStr">
        <is>
          <t>y</t>
        </is>
      </c>
      <c r="B48593" t="n">
        <v>485930</v>
      </c>
      <c r="C48593">
        <f>IF(A48593="x", B48593*1.1, B48593*0.9)</f>
        <v/>
      </c>
      <c r="D48593" t="n">
        <v>242965</v>
      </c>
    </row>
    <row r="48594">
      <c r="A48594" t="inlineStr">
        <is>
          <t>x</t>
        </is>
      </c>
      <c r="B48594" t="n">
        <v>485940</v>
      </c>
      <c r="C48594">
        <f>IF(A48594="x", B48594*1.1, B48594*0.9)</f>
        <v/>
      </c>
      <c r="D48594" t="n">
        <v>485940</v>
      </c>
    </row>
    <row r="48595">
      <c r="A48595" t="inlineStr">
        <is>
          <t>y</t>
        </is>
      </c>
      <c r="B48595" t="n">
        <v>485950</v>
      </c>
      <c r="C48595">
        <f>IF(A48595="x", B48595*1.1, B48595*0.9)</f>
        <v/>
      </c>
      <c r="D48595" t="n">
        <v>242975</v>
      </c>
    </row>
    <row r="48596">
      <c r="A48596" t="inlineStr">
        <is>
          <t>x</t>
        </is>
      </c>
      <c r="B48596" t="n">
        <v>485960</v>
      </c>
      <c r="C48596">
        <f>IF(A48596="x", B48596*1.1, B48596*0.9)</f>
        <v/>
      </c>
      <c r="D48596" t="n">
        <v>485960</v>
      </c>
    </row>
    <row r="48597">
      <c r="A48597" t="inlineStr">
        <is>
          <t>y</t>
        </is>
      </c>
      <c r="B48597" t="n">
        <v>485970</v>
      </c>
      <c r="C48597">
        <f>IF(A48597="x", B48597*1.1, B48597*0.9)</f>
        <v/>
      </c>
      <c r="D48597" t="n">
        <v>242985</v>
      </c>
    </row>
    <row r="48598">
      <c r="A48598" t="inlineStr">
        <is>
          <t>x</t>
        </is>
      </c>
      <c r="B48598" t="n">
        <v>485980</v>
      </c>
      <c r="C48598">
        <f>IF(A48598="x", B48598*1.1, B48598*0.9)</f>
        <v/>
      </c>
      <c r="D48598" t="n">
        <v>485980</v>
      </c>
    </row>
    <row r="48599">
      <c r="A48599" t="inlineStr">
        <is>
          <t>y</t>
        </is>
      </c>
      <c r="B48599" t="n">
        <v>485990</v>
      </c>
      <c r="C48599">
        <f>IF(A48599="x", B48599*1.1, B48599*0.9)</f>
        <v/>
      </c>
      <c r="D48599" t="n">
        <v>242995</v>
      </c>
    </row>
    <row r="48600">
      <c r="A48600" t="inlineStr">
        <is>
          <t>x</t>
        </is>
      </c>
      <c r="B48600" t="n">
        <v>486000</v>
      </c>
      <c r="C48600">
        <f>IF(A48600="x", B48600*1.1, B48600*0.9)</f>
        <v/>
      </c>
      <c r="D48600" t="n">
        <v>486000</v>
      </c>
    </row>
    <row r="48601">
      <c r="A48601" t="inlineStr">
        <is>
          <t>y</t>
        </is>
      </c>
      <c r="B48601" t="n">
        <v>486010</v>
      </c>
      <c r="C48601">
        <f>IF(A48601="x", B48601*1.1, B48601*0.9)</f>
        <v/>
      </c>
      <c r="D48601" t="n">
        <v>243005</v>
      </c>
    </row>
    <row r="48602">
      <c r="A48602" t="inlineStr">
        <is>
          <t>x</t>
        </is>
      </c>
      <c r="B48602" t="n">
        <v>486020</v>
      </c>
      <c r="C48602">
        <f>IF(A48602="x", B48602*1.1, B48602*0.9)</f>
        <v/>
      </c>
      <c r="D48602" t="n">
        <v>486020</v>
      </c>
    </row>
    <row r="48603">
      <c r="A48603" t="inlineStr">
        <is>
          <t>y</t>
        </is>
      </c>
      <c r="B48603" t="n">
        <v>486030</v>
      </c>
      <c r="C48603">
        <f>IF(A48603="x", B48603*1.1, B48603*0.9)</f>
        <v/>
      </c>
      <c r="D48603" t="n">
        <v>243015</v>
      </c>
    </row>
    <row r="48604">
      <c r="A48604" t="inlineStr">
        <is>
          <t>x</t>
        </is>
      </c>
      <c r="B48604" t="n">
        <v>486040</v>
      </c>
      <c r="C48604">
        <f>IF(A48604="x", B48604*1.1, B48604*0.9)</f>
        <v/>
      </c>
      <c r="D48604" t="n">
        <v>486040</v>
      </c>
    </row>
    <row r="48605">
      <c r="A48605" t="inlineStr">
        <is>
          <t>y</t>
        </is>
      </c>
      <c r="B48605" t="n">
        <v>486050</v>
      </c>
      <c r="C48605">
        <f>IF(A48605="x", B48605*1.1, B48605*0.9)</f>
        <v/>
      </c>
      <c r="D48605" t="n">
        <v>243025</v>
      </c>
    </row>
    <row r="48606">
      <c r="A48606" t="inlineStr">
        <is>
          <t>x</t>
        </is>
      </c>
      <c r="B48606" t="n">
        <v>486060</v>
      </c>
      <c r="C48606">
        <f>IF(A48606="x", B48606*1.1, B48606*0.9)</f>
        <v/>
      </c>
      <c r="D48606" t="n">
        <v>486060</v>
      </c>
    </row>
    <row r="48607">
      <c r="A48607" t="inlineStr">
        <is>
          <t>y</t>
        </is>
      </c>
      <c r="B48607" t="n">
        <v>486070</v>
      </c>
      <c r="C48607">
        <f>IF(A48607="x", B48607*1.1, B48607*0.9)</f>
        <v/>
      </c>
      <c r="D48607" t="n">
        <v>243035</v>
      </c>
    </row>
    <row r="48608">
      <c r="A48608" t="inlineStr">
        <is>
          <t>x</t>
        </is>
      </c>
      <c r="B48608" t="n">
        <v>486080</v>
      </c>
      <c r="C48608">
        <f>IF(A48608="x", B48608*1.1, B48608*0.9)</f>
        <v/>
      </c>
      <c r="D48608" t="n">
        <v>486080</v>
      </c>
    </row>
    <row r="48609">
      <c r="A48609" t="inlineStr">
        <is>
          <t>y</t>
        </is>
      </c>
      <c r="B48609" t="n">
        <v>486090</v>
      </c>
      <c r="C48609">
        <f>IF(A48609="x", B48609*1.1, B48609*0.9)</f>
        <v/>
      </c>
      <c r="D48609" t="n">
        <v>243045</v>
      </c>
    </row>
    <row r="48610">
      <c r="A48610" t="inlineStr">
        <is>
          <t>x</t>
        </is>
      </c>
      <c r="B48610" t="n">
        <v>486100</v>
      </c>
      <c r="C48610">
        <f>IF(A48610="x", B48610*1.1, B48610*0.9)</f>
        <v/>
      </c>
      <c r="D48610" t="n">
        <v>486100</v>
      </c>
    </row>
    <row r="48611">
      <c r="A48611" t="inlineStr">
        <is>
          <t>y</t>
        </is>
      </c>
      <c r="B48611" t="n">
        <v>486110</v>
      </c>
      <c r="C48611">
        <f>IF(A48611="x", B48611*1.1, B48611*0.9)</f>
        <v/>
      </c>
      <c r="D48611" t="n">
        <v>243055</v>
      </c>
    </row>
    <row r="48612">
      <c r="A48612" t="inlineStr">
        <is>
          <t>x</t>
        </is>
      </c>
      <c r="B48612" t="n">
        <v>486120</v>
      </c>
      <c r="C48612">
        <f>IF(A48612="x", B48612*1.1, B48612*0.9)</f>
        <v/>
      </c>
      <c r="D48612" t="n">
        <v>486120</v>
      </c>
    </row>
    <row r="48613">
      <c r="A48613" t="inlineStr">
        <is>
          <t>y</t>
        </is>
      </c>
      <c r="B48613" t="n">
        <v>486130</v>
      </c>
      <c r="C48613">
        <f>IF(A48613="x", B48613*1.1, B48613*0.9)</f>
        <v/>
      </c>
      <c r="D48613" t="n">
        <v>243065</v>
      </c>
    </row>
    <row r="48614">
      <c r="A48614" t="inlineStr">
        <is>
          <t>x</t>
        </is>
      </c>
      <c r="B48614" t="n">
        <v>486140</v>
      </c>
      <c r="C48614">
        <f>IF(A48614="x", B48614*1.1, B48614*0.9)</f>
        <v/>
      </c>
      <c r="D48614" t="n">
        <v>486140</v>
      </c>
    </row>
    <row r="48615">
      <c r="A48615" t="inlineStr">
        <is>
          <t>y</t>
        </is>
      </c>
      <c r="B48615" t="n">
        <v>486150</v>
      </c>
      <c r="C48615">
        <f>IF(A48615="x", B48615*1.1, B48615*0.9)</f>
        <v/>
      </c>
      <c r="D48615" t="n">
        <v>243075</v>
      </c>
    </row>
    <row r="48616">
      <c r="A48616" t="inlineStr">
        <is>
          <t>x</t>
        </is>
      </c>
      <c r="B48616" t="n">
        <v>486160</v>
      </c>
      <c r="C48616">
        <f>IF(A48616="x", B48616*1.1, B48616*0.9)</f>
        <v/>
      </c>
      <c r="D48616" t="n">
        <v>486160</v>
      </c>
    </row>
    <row r="48617">
      <c r="A48617" t="inlineStr">
        <is>
          <t>y</t>
        </is>
      </c>
      <c r="B48617" t="n">
        <v>486170</v>
      </c>
      <c r="C48617">
        <f>IF(A48617="x", B48617*1.1, B48617*0.9)</f>
        <v/>
      </c>
      <c r="D48617" t="n">
        <v>243085</v>
      </c>
    </row>
    <row r="48618">
      <c r="A48618" t="inlineStr">
        <is>
          <t>x</t>
        </is>
      </c>
      <c r="B48618" t="n">
        <v>486180</v>
      </c>
      <c r="C48618">
        <f>IF(A48618="x", B48618*1.1, B48618*0.9)</f>
        <v/>
      </c>
      <c r="D48618" t="n">
        <v>486180</v>
      </c>
    </row>
    <row r="48619">
      <c r="A48619" t="inlineStr">
        <is>
          <t>y</t>
        </is>
      </c>
      <c r="B48619" t="n">
        <v>486190</v>
      </c>
      <c r="C48619">
        <f>IF(A48619="x", B48619*1.1, B48619*0.9)</f>
        <v/>
      </c>
      <c r="D48619" t="n">
        <v>243095</v>
      </c>
    </row>
    <row r="48620">
      <c r="A48620" t="inlineStr">
        <is>
          <t>x</t>
        </is>
      </c>
      <c r="B48620" t="n">
        <v>486200</v>
      </c>
      <c r="C48620">
        <f>IF(A48620="x", B48620*1.1, B48620*0.9)</f>
        <v/>
      </c>
      <c r="D48620" t="n">
        <v>486200</v>
      </c>
    </row>
    <row r="48621">
      <c r="A48621" t="inlineStr">
        <is>
          <t>y</t>
        </is>
      </c>
      <c r="B48621" t="n">
        <v>486210</v>
      </c>
      <c r="C48621">
        <f>IF(A48621="x", B48621*1.1, B48621*0.9)</f>
        <v/>
      </c>
      <c r="D48621" t="n">
        <v>243105</v>
      </c>
    </row>
    <row r="48622">
      <c r="A48622" t="inlineStr">
        <is>
          <t>x</t>
        </is>
      </c>
      <c r="B48622" t="n">
        <v>486220</v>
      </c>
      <c r="C48622">
        <f>IF(A48622="x", B48622*1.1, B48622*0.9)</f>
        <v/>
      </c>
      <c r="D48622" t="n">
        <v>486220</v>
      </c>
    </row>
    <row r="48623">
      <c r="A48623" t="inlineStr">
        <is>
          <t>y</t>
        </is>
      </c>
      <c r="B48623" t="n">
        <v>486230</v>
      </c>
      <c r="C48623">
        <f>IF(A48623="x", B48623*1.1, B48623*0.9)</f>
        <v/>
      </c>
      <c r="D48623" t="n">
        <v>243115</v>
      </c>
    </row>
    <row r="48624">
      <c r="A48624" t="inlineStr">
        <is>
          <t>x</t>
        </is>
      </c>
      <c r="B48624" t="n">
        <v>486240</v>
      </c>
      <c r="C48624">
        <f>IF(A48624="x", B48624*1.1, B48624*0.9)</f>
        <v/>
      </c>
      <c r="D48624" t="n">
        <v>486240</v>
      </c>
    </row>
    <row r="48625">
      <c r="A48625" t="inlineStr">
        <is>
          <t>y</t>
        </is>
      </c>
      <c r="B48625" t="n">
        <v>486250</v>
      </c>
      <c r="C48625">
        <f>IF(A48625="x", B48625*1.1, B48625*0.9)</f>
        <v/>
      </c>
      <c r="D48625" t="n">
        <v>243125</v>
      </c>
    </row>
    <row r="48626">
      <c r="A48626" t="inlineStr">
        <is>
          <t>x</t>
        </is>
      </c>
      <c r="B48626" t="n">
        <v>486260</v>
      </c>
      <c r="C48626">
        <f>IF(A48626="x", B48626*1.1, B48626*0.9)</f>
        <v/>
      </c>
      <c r="D48626" t="n">
        <v>486260</v>
      </c>
    </row>
    <row r="48627">
      <c r="A48627" t="inlineStr">
        <is>
          <t>y</t>
        </is>
      </c>
      <c r="B48627" t="n">
        <v>486270</v>
      </c>
      <c r="C48627">
        <f>IF(A48627="x", B48627*1.1, B48627*0.9)</f>
        <v/>
      </c>
      <c r="D48627" t="n">
        <v>243135</v>
      </c>
    </row>
    <row r="48628">
      <c r="A48628" t="inlineStr">
        <is>
          <t>x</t>
        </is>
      </c>
      <c r="B48628" t="n">
        <v>486280</v>
      </c>
      <c r="C48628">
        <f>IF(A48628="x", B48628*1.1, B48628*0.9)</f>
        <v/>
      </c>
      <c r="D48628" t="n">
        <v>486280</v>
      </c>
    </row>
    <row r="48629">
      <c r="A48629" t="inlineStr">
        <is>
          <t>y</t>
        </is>
      </c>
      <c r="B48629" t="n">
        <v>486290</v>
      </c>
      <c r="C48629">
        <f>IF(A48629="x", B48629*1.1, B48629*0.9)</f>
        <v/>
      </c>
      <c r="D48629" t="n">
        <v>243145</v>
      </c>
    </row>
    <row r="48630">
      <c r="A48630" t="inlineStr">
        <is>
          <t>x</t>
        </is>
      </c>
      <c r="B48630" t="n">
        <v>486300</v>
      </c>
      <c r="C48630">
        <f>IF(A48630="x", B48630*1.1, B48630*0.9)</f>
        <v/>
      </c>
      <c r="D48630" t="n">
        <v>486300</v>
      </c>
    </row>
    <row r="48631">
      <c r="A48631" t="inlineStr">
        <is>
          <t>y</t>
        </is>
      </c>
      <c r="B48631" t="n">
        <v>486310</v>
      </c>
      <c r="C48631">
        <f>IF(A48631="x", B48631*1.1, B48631*0.9)</f>
        <v/>
      </c>
      <c r="D48631" t="n">
        <v>243155</v>
      </c>
    </row>
    <row r="48632">
      <c r="A48632" t="inlineStr">
        <is>
          <t>x</t>
        </is>
      </c>
      <c r="B48632" t="n">
        <v>486320</v>
      </c>
      <c r="C48632">
        <f>IF(A48632="x", B48632*1.1, B48632*0.9)</f>
        <v/>
      </c>
      <c r="D48632" t="n">
        <v>486320</v>
      </c>
    </row>
    <row r="48633">
      <c r="A48633" t="inlineStr">
        <is>
          <t>y</t>
        </is>
      </c>
      <c r="B48633" t="n">
        <v>486330</v>
      </c>
      <c r="C48633">
        <f>IF(A48633="x", B48633*1.1, B48633*0.9)</f>
        <v/>
      </c>
      <c r="D48633" t="n">
        <v>243165</v>
      </c>
    </row>
    <row r="48634">
      <c r="A48634" t="inlineStr">
        <is>
          <t>x</t>
        </is>
      </c>
      <c r="B48634" t="n">
        <v>486340</v>
      </c>
      <c r="C48634">
        <f>IF(A48634="x", B48634*1.1, B48634*0.9)</f>
        <v/>
      </c>
      <c r="D48634" t="n">
        <v>486340</v>
      </c>
    </row>
    <row r="48635">
      <c r="A48635" t="inlineStr">
        <is>
          <t>y</t>
        </is>
      </c>
      <c r="B48635" t="n">
        <v>486350</v>
      </c>
      <c r="C48635">
        <f>IF(A48635="x", B48635*1.1, B48635*0.9)</f>
        <v/>
      </c>
      <c r="D48635" t="n">
        <v>243175</v>
      </c>
    </row>
    <row r="48636">
      <c r="A48636" t="inlineStr">
        <is>
          <t>x</t>
        </is>
      </c>
      <c r="B48636" t="n">
        <v>486360</v>
      </c>
      <c r="C48636">
        <f>IF(A48636="x", B48636*1.1, B48636*0.9)</f>
        <v/>
      </c>
      <c r="D48636" t="n">
        <v>486360</v>
      </c>
    </row>
    <row r="48637">
      <c r="A48637" t="inlineStr">
        <is>
          <t>y</t>
        </is>
      </c>
      <c r="B48637" t="n">
        <v>486370</v>
      </c>
      <c r="C48637">
        <f>IF(A48637="x", B48637*1.1, B48637*0.9)</f>
        <v/>
      </c>
      <c r="D48637" t="n">
        <v>243185</v>
      </c>
    </row>
    <row r="48638">
      <c r="A48638" t="inlineStr">
        <is>
          <t>x</t>
        </is>
      </c>
      <c r="B48638" t="n">
        <v>486380</v>
      </c>
      <c r="C48638">
        <f>IF(A48638="x", B48638*1.1, B48638*0.9)</f>
        <v/>
      </c>
      <c r="D48638" t="n">
        <v>486380</v>
      </c>
    </row>
    <row r="48639">
      <c r="A48639" t="inlineStr">
        <is>
          <t>y</t>
        </is>
      </c>
      <c r="B48639" t="n">
        <v>486390</v>
      </c>
      <c r="C48639">
        <f>IF(A48639="x", B48639*1.1, B48639*0.9)</f>
        <v/>
      </c>
      <c r="D48639" t="n">
        <v>243195</v>
      </c>
    </row>
    <row r="48640">
      <c r="A48640" t="inlineStr">
        <is>
          <t>x</t>
        </is>
      </c>
      <c r="B48640" t="n">
        <v>486400</v>
      </c>
      <c r="C48640">
        <f>IF(A48640="x", B48640*1.1, B48640*0.9)</f>
        <v/>
      </c>
      <c r="D48640" t="n">
        <v>486400</v>
      </c>
    </row>
    <row r="48641">
      <c r="A48641" t="inlineStr">
        <is>
          <t>y</t>
        </is>
      </c>
      <c r="B48641" t="n">
        <v>486410</v>
      </c>
      <c r="C48641">
        <f>IF(A48641="x", B48641*1.1, B48641*0.9)</f>
        <v/>
      </c>
      <c r="D48641" t="n">
        <v>243205</v>
      </c>
    </row>
    <row r="48642">
      <c r="A48642" t="inlineStr">
        <is>
          <t>x</t>
        </is>
      </c>
      <c r="B48642" t="n">
        <v>486420</v>
      </c>
      <c r="C48642">
        <f>IF(A48642="x", B48642*1.1, B48642*0.9)</f>
        <v/>
      </c>
      <c r="D48642" t="n">
        <v>486420</v>
      </c>
    </row>
    <row r="48643">
      <c r="A48643" t="inlineStr">
        <is>
          <t>y</t>
        </is>
      </c>
      <c r="B48643" t="n">
        <v>486430</v>
      </c>
      <c r="C48643">
        <f>IF(A48643="x", B48643*1.1, B48643*0.9)</f>
        <v/>
      </c>
      <c r="D48643" t="n">
        <v>243215</v>
      </c>
    </row>
    <row r="48644">
      <c r="A48644" t="inlineStr">
        <is>
          <t>x</t>
        </is>
      </c>
      <c r="B48644" t="n">
        <v>486440</v>
      </c>
      <c r="C48644">
        <f>IF(A48644="x", B48644*1.1, B48644*0.9)</f>
        <v/>
      </c>
      <c r="D48644" t="n">
        <v>486440</v>
      </c>
    </row>
    <row r="48645">
      <c r="A48645" t="inlineStr">
        <is>
          <t>y</t>
        </is>
      </c>
      <c r="B48645" t="n">
        <v>486450</v>
      </c>
      <c r="C48645">
        <f>IF(A48645="x", B48645*1.1, B48645*0.9)</f>
        <v/>
      </c>
      <c r="D48645" t="n">
        <v>243225</v>
      </c>
    </row>
    <row r="48646">
      <c r="A48646" t="inlineStr">
        <is>
          <t>x</t>
        </is>
      </c>
      <c r="B48646" t="n">
        <v>486460</v>
      </c>
      <c r="C48646">
        <f>IF(A48646="x", B48646*1.1, B48646*0.9)</f>
        <v/>
      </c>
      <c r="D48646" t="n">
        <v>486460</v>
      </c>
    </row>
    <row r="48647">
      <c r="A48647" t="inlineStr">
        <is>
          <t>y</t>
        </is>
      </c>
      <c r="B48647" t="n">
        <v>486470</v>
      </c>
      <c r="C48647">
        <f>IF(A48647="x", B48647*1.1, B48647*0.9)</f>
        <v/>
      </c>
      <c r="D48647" t="n">
        <v>243235</v>
      </c>
    </row>
    <row r="48648">
      <c r="A48648" t="inlineStr">
        <is>
          <t>x</t>
        </is>
      </c>
      <c r="B48648" t="n">
        <v>486480</v>
      </c>
      <c r="C48648">
        <f>IF(A48648="x", B48648*1.1, B48648*0.9)</f>
        <v/>
      </c>
      <c r="D48648" t="n">
        <v>486480</v>
      </c>
    </row>
    <row r="48649">
      <c r="A48649" t="inlineStr">
        <is>
          <t>y</t>
        </is>
      </c>
      <c r="B48649" t="n">
        <v>486490</v>
      </c>
      <c r="C48649">
        <f>IF(A48649="x", B48649*1.1, B48649*0.9)</f>
        <v/>
      </c>
      <c r="D48649" t="n">
        <v>243245</v>
      </c>
    </row>
    <row r="48650">
      <c r="A48650" t="inlineStr">
        <is>
          <t>x</t>
        </is>
      </c>
      <c r="B48650" t="n">
        <v>486500</v>
      </c>
      <c r="C48650">
        <f>IF(A48650="x", B48650*1.1, B48650*0.9)</f>
        <v/>
      </c>
      <c r="D48650" t="n">
        <v>486500</v>
      </c>
    </row>
    <row r="48651">
      <c r="A48651" t="inlineStr">
        <is>
          <t>y</t>
        </is>
      </c>
      <c r="B48651" t="n">
        <v>486510</v>
      </c>
      <c r="C48651">
        <f>IF(A48651="x", B48651*1.1, B48651*0.9)</f>
        <v/>
      </c>
      <c r="D48651" t="n">
        <v>243255</v>
      </c>
    </row>
    <row r="48652">
      <c r="A48652" t="inlineStr">
        <is>
          <t>x</t>
        </is>
      </c>
      <c r="B48652" t="n">
        <v>486520</v>
      </c>
      <c r="C48652">
        <f>IF(A48652="x", B48652*1.1, B48652*0.9)</f>
        <v/>
      </c>
      <c r="D48652" t="n">
        <v>486520</v>
      </c>
    </row>
    <row r="48653">
      <c r="A48653" t="inlineStr">
        <is>
          <t>y</t>
        </is>
      </c>
      <c r="B48653" t="n">
        <v>486530</v>
      </c>
      <c r="C48653">
        <f>IF(A48653="x", B48653*1.1, B48653*0.9)</f>
        <v/>
      </c>
      <c r="D48653" t="n">
        <v>243265</v>
      </c>
    </row>
    <row r="48654">
      <c r="A48654" t="inlineStr">
        <is>
          <t>x</t>
        </is>
      </c>
      <c r="B48654" t="n">
        <v>486540</v>
      </c>
      <c r="C48654">
        <f>IF(A48654="x", B48654*1.1, B48654*0.9)</f>
        <v/>
      </c>
      <c r="D48654" t="n">
        <v>486540</v>
      </c>
    </row>
    <row r="48655">
      <c r="A48655" t="inlineStr">
        <is>
          <t>y</t>
        </is>
      </c>
      <c r="B48655" t="n">
        <v>486550</v>
      </c>
      <c r="C48655">
        <f>IF(A48655="x", B48655*1.1, B48655*0.9)</f>
        <v/>
      </c>
      <c r="D48655" t="n">
        <v>243275</v>
      </c>
    </row>
    <row r="48656">
      <c r="A48656" t="inlineStr">
        <is>
          <t>x</t>
        </is>
      </c>
      <c r="B48656" t="n">
        <v>486560</v>
      </c>
      <c r="C48656">
        <f>IF(A48656="x", B48656*1.1, B48656*0.9)</f>
        <v/>
      </c>
      <c r="D48656" t="n">
        <v>486560</v>
      </c>
    </row>
    <row r="48657">
      <c r="A48657" t="inlineStr">
        <is>
          <t>y</t>
        </is>
      </c>
      <c r="B48657" t="n">
        <v>486570</v>
      </c>
      <c r="C48657">
        <f>IF(A48657="x", B48657*1.1, B48657*0.9)</f>
        <v/>
      </c>
      <c r="D48657" t="n">
        <v>243285</v>
      </c>
    </row>
    <row r="48658">
      <c r="A48658" t="inlineStr">
        <is>
          <t>x</t>
        </is>
      </c>
      <c r="B48658" t="n">
        <v>486580</v>
      </c>
      <c r="C48658">
        <f>IF(A48658="x", B48658*1.1, B48658*0.9)</f>
        <v/>
      </c>
      <c r="D48658" t="n">
        <v>486580</v>
      </c>
    </row>
    <row r="48659">
      <c r="A48659" t="inlineStr">
        <is>
          <t>y</t>
        </is>
      </c>
      <c r="B48659" t="n">
        <v>486590</v>
      </c>
      <c r="C48659">
        <f>IF(A48659="x", B48659*1.1, B48659*0.9)</f>
        <v/>
      </c>
      <c r="D48659" t="n">
        <v>243295</v>
      </c>
    </row>
    <row r="48660">
      <c r="A48660" t="inlineStr">
        <is>
          <t>x</t>
        </is>
      </c>
      <c r="B48660" t="n">
        <v>486600</v>
      </c>
      <c r="C48660">
        <f>IF(A48660="x", B48660*1.1, B48660*0.9)</f>
        <v/>
      </c>
      <c r="D48660" t="n">
        <v>486600</v>
      </c>
    </row>
    <row r="48661">
      <c r="A48661" t="inlineStr">
        <is>
          <t>y</t>
        </is>
      </c>
      <c r="B48661" t="n">
        <v>486610</v>
      </c>
      <c r="C48661">
        <f>IF(A48661="x", B48661*1.1, B48661*0.9)</f>
        <v/>
      </c>
      <c r="D48661" t="n">
        <v>243305</v>
      </c>
    </row>
    <row r="48662">
      <c r="A48662" t="inlineStr">
        <is>
          <t>x</t>
        </is>
      </c>
      <c r="B48662" t="n">
        <v>486620</v>
      </c>
      <c r="C48662">
        <f>IF(A48662="x", B48662*1.1, B48662*0.9)</f>
        <v/>
      </c>
      <c r="D48662" t="n">
        <v>486620</v>
      </c>
    </row>
    <row r="48663">
      <c r="A48663" t="inlineStr">
        <is>
          <t>y</t>
        </is>
      </c>
      <c r="B48663" t="n">
        <v>486630</v>
      </c>
      <c r="C48663">
        <f>IF(A48663="x", B48663*1.1, B48663*0.9)</f>
        <v/>
      </c>
      <c r="D48663" t="n">
        <v>243315</v>
      </c>
    </row>
    <row r="48664">
      <c r="A48664" t="inlineStr">
        <is>
          <t>x</t>
        </is>
      </c>
      <c r="B48664" t="n">
        <v>486640</v>
      </c>
      <c r="C48664">
        <f>IF(A48664="x", B48664*1.1, B48664*0.9)</f>
        <v/>
      </c>
      <c r="D48664" t="n">
        <v>486640</v>
      </c>
    </row>
    <row r="48665">
      <c r="A48665" t="inlineStr">
        <is>
          <t>y</t>
        </is>
      </c>
      <c r="B48665" t="n">
        <v>486650</v>
      </c>
      <c r="C48665">
        <f>IF(A48665="x", B48665*1.1, B48665*0.9)</f>
        <v/>
      </c>
      <c r="D48665" t="n">
        <v>243325</v>
      </c>
    </row>
    <row r="48666">
      <c r="A48666" t="inlineStr">
        <is>
          <t>x</t>
        </is>
      </c>
      <c r="B48666" t="n">
        <v>486660</v>
      </c>
      <c r="C48666">
        <f>IF(A48666="x", B48666*1.1, B48666*0.9)</f>
        <v/>
      </c>
      <c r="D48666" t="n">
        <v>486660</v>
      </c>
    </row>
    <row r="48667">
      <c r="A48667" t="inlineStr">
        <is>
          <t>y</t>
        </is>
      </c>
      <c r="B48667" t="n">
        <v>486670</v>
      </c>
      <c r="C48667">
        <f>IF(A48667="x", B48667*1.1, B48667*0.9)</f>
        <v/>
      </c>
      <c r="D48667" t="n">
        <v>243335</v>
      </c>
    </row>
    <row r="48668">
      <c r="A48668" t="inlineStr">
        <is>
          <t>x</t>
        </is>
      </c>
      <c r="B48668" t="n">
        <v>486680</v>
      </c>
      <c r="C48668">
        <f>IF(A48668="x", B48668*1.1, B48668*0.9)</f>
        <v/>
      </c>
      <c r="D48668" t="n">
        <v>486680</v>
      </c>
    </row>
    <row r="48669">
      <c r="A48669" t="inlineStr">
        <is>
          <t>y</t>
        </is>
      </c>
      <c r="B48669" t="n">
        <v>486690</v>
      </c>
      <c r="C48669">
        <f>IF(A48669="x", B48669*1.1, B48669*0.9)</f>
        <v/>
      </c>
      <c r="D48669" t="n">
        <v>243345</v>
      </c>
    </row>
    <row r="48670">
      <c r="A48670" t="inlineStr">
        <is>
          <t>x</t>
        </is>
      </c>
      <c r="B48670" t="n">
        <v>486700</v>
      </c>
      <c r="C48670">
        <f>IF(A48670="x", B48670*1.1, B48670*0.9)</f>
        <v/>
      </c>
      <c r="D48670" t="n">
        <v>486700</v>
      </c>
    </row>
    <row r="48671">
      <c r="A48671" t="inlineStr">
        <is>
          <t>y</t>
        </is>
      </c>
      <c r="B48671" t="n">
        <v>486710</v>
      </c>
      <c r="C48671">
        <f>IF(A48671="x", B48671*1.1, B48671*0.9)</f>
        <v/>
      </c>
      <c r="D48671" t="n">
        <v>243355</v>
      </c>
    </row>
    <row r="48672">
      <c r="A48672" t="inlineStr">
        <is>
          <t>x</t>
        </is>
      </c>
      <c r="B48672" t="n">
        <v>486720</v>
      </c>
      <c r="C48672">
        <f>IF(A48672="x", B48672*1.1, B48672*0.9)</f>
        <v/>
      </c>
      <c r="D48672" t="n">
        <v>486720</v>
      </c>
    </row>
    <row r="48673">
      <c r="A48673" t="inlineStr">
        <is>
          <t>y</t>
        </is>
      </c>
      <c r="B48673" t="n">
        <v>486730</v>
      </c>
      <c r="C48673">
        <f>IF(A48673="x", B48673*1.1, B48673*0.9)</f>
        <v/>
      </c>
      <c r="D48673" t="n">
        <v>243365</v>
      </c>
    </row>
    <row r="48674">
      <c r="A48674" t="inlineStr">
        <is>
          <t>x</t>
        </is>
      </c>
      <c r="B48674" t="n">
        <v>486740</v>
      </c>
      <c r="C48674">
        <f>IF(A48674="x", B48674*1.1, B48674*0.9)</f>
        <v/>
      </c>
      <c r="D48674" t="n">
        <v>486740</v>
      </c>
    </row>
    <row r="48675">
      <c r="A48675" t="inlineStr">
        <is>
          <t>y</t>
        </is>
      </c>
      <c r="B48675" t="n">
        <v>486750</v>
      </c>
      <c r="C48675">
        <f>IF(A48675="x", B48675*1.1, B48675*0.9)</f>
        <v/>
      </c>
      <c r="D48675" t="n">
        <v>243375</v>
      </c>
    </row>
    <row r="48676">
      <c r="A48676" t="inlineStr">
        <is>
          <t>x</t>
        </is>
      </c>
      <c r="B48676" t="n">
        <v>486760</v>
      </c>
      <c r="C48676">
        <f>IF(A48676="x", B48676*1.1, B48676*0.9)</f>
        <v/>
      </c>
      <c r="D48676" t="n">
        <v>486760</v>
      </c>
    </row>
    <row r="48677">
      <c r="A48677" t="inlineStr">
        <is>
          <t>y</t>
        </is>
      </c>
      <c r="B48677" t="n">
        <v>486770</v>
      </c>
      <c r="C48677">
        <f>IF(A48677="x", B48677*1.1, B48677*0.9)</f>
        <v/>
      </c>
      <c r="D48677" t="n">
        <v>243385</v>
      </c>
    </row>
    <row r="48678">
      <c r="A48678" t="inlineStr">
        <is>
          <t>x</t>
        </is>
      </c>
      <c r="B48678" t="n">
        <v>486780</v>
      </c>
      <c r="C48678">
        <f>IF(A48678="x", B48678*1.1, B48678*0.9)</f>
        <v/>
      </c>
      <c r="D48678" t="n">
        <v>486780</v>
      </c>
    </row>
    <row r="48679">
      <c r="A48679" t="inlineStr">
        <is>
          <t>y</t>
        </is>
      </c>
      <c r="B48679" t="n">
        <v>486790</v>
      </c>
      <c r="C48679">
        <f>IF(A48679="x", B48679*1.1, B48679*0.9)</f>
        <v/>
      </c>
      <c r="D48679" t="n">
        <v>243395</v>
      </c>
    </row>
    <row r="48680">
      <c r="A48680" t="inlineStr">
        <is>
          <t>x</t>
        </is>
      </c>
      <c r="B48680" t="n">
        <v>486800</v>
      </c>
      <c r="C48680">
        <f>IF(A48680="x", B48680*1.1, B48680*0.9)</f>
        <v/>
      </c>
      <c r="D48680" t="n">
        <v>486800</v>
      </c>
    </row>
    <row r="48681">
      <c r="A48681" t="inlineStr">
        <is>
          <t>y</t>
        </is>
      </c>
      <c r="B48681" t="n">
        <v>486810</v>
      </c>
      <c r="C48681">
        <f>IF(A48681="x", B48681*1.1, B48681*0.9)</f>
        <v/>
      </c>
      <c r="D48681" t="n">
        <v>243405</v>
      </c>
    </row>
    <row r="48682">
      <c r="A48682" t="inlineStr">
        <is>
          <t>x</t>
        </is>
      </c>
      <c r="B48682" t="n">
        <v>486820</v>
      </c>
      <c r="C48682">
        <f>IF(A48682="x", B48682*1.1, B48682*0.9)</f>
        <v/>
      </c>
      <c r="D48682" t="n">
        <v>486820</v>
      </c>
    </row>
    <row r="48683">
      <c r="A48683" t="inlineStr">
        <is>
          <t>y</t>
        </is>
      </c>
      <c r="B48683" t="n">
        <v>486830</v>
      </c>
      <c r="C48683">
        <f>IF(A48683="x", B48683*1.1, B48683*0.9)</f>
        <v/>
      </c>
      <c r="D48683" t="n">
        <v>243415</v>
      </c>
    </row>
    <row r="48684">
      <c r="A48684" t="inlineStr">
        <is>
          <t>x</t>
        </is>
      </c>
      <c r="B48684" t="n">
        <v>486840</v>
      </c>
      <c r="C48684">
        <f>IF(A48684="x", B48684*1.1, B48684*0.9)</f>
        <v/>
      </c>
      <c r="D48684" t="n">
        <v>486840</v>
      </c>
    </row>
    <row r="48685">
      <c r="A48685" t="inlineStr">
        <is>
          <t>y</t>
        </is>
      </c>
      <c r="B48685" t="n">
        <v>486850</v>
      </c>
      <c r="C48685">
        <f>IF(A48685="x", B48685*1.1, B48685*0.9)</f>
        <v/>
      </c>
      <c r="D48685" t="n">
        <v>243425</v>
      </c>
    </row>
    <row r="48686">
      <c r="A48686" t="inlineStr">
        <is>
          <t>x</t>
        </is>
      </c>
      <c r="B48686" t="n">
        <v>486860</v>
      </c>
      <c r="C48686">
        <f>IF(A48686="x", B48686*1.1, B48686*0.9)</f>
        <v/>
      </c>
      <c r="D48686" t="n">
        <v>486860</v>
      </c>
    </row>
    <row r="48687">
      <c r="A48687" t="inlineStr">
        <is>
          <t>y</t>
        </is>
      </c>
      <c r="B48687" t="n">
        <v>486870</v>
      </c>
      <c r="C48687">
        <f>IF(A48687="x", B48687*1.1, B48687*0.9)</f>
        <v/>
      </c>
      <c r="D48687" t="n">
        <v>243435</v>
      </c>
    </row>
    <row r="48688">
      <c r="A48688" t="inlineStr">
        <is>
          <t>x</t>
        </is>
      </c>
      <c r="B48688" t="n">
        <v>486880</v>
      </c>
      <c r="C48688">
        <f>IF(A48688="x", B48688*1.1, B48688*0.9)</f>
        <v/>
      </c>
      <c r="D48688" t="n">
        <v>486880</v>
      </c>
    </row>
    <row r="48689">
      <c r="A48689" t="inlineStr">
        <is>
          <t>y</t>
        </is>
      </c>
      <c r="B48689" t="n">
        <v>486890</v>
      </c>
      <c r="C48689">
        <f>IF(A48689="x", B48689*1.1, B48689*0.9)</f>
        <v/>
      </c>
      <c r="D48689" t="n">
        <v>243445</v>
      </c>
    </row>
    <row r="48690">
      <c r="A48690" t="inlineStr">
        <is>
          <t>x</t>
        </is>
      </c>
      <c r="B48690" t="n">
        <v>486900</v>
      </c>
      <c r="C48690">
        <f>IF(A48690="x", B48690*1.1, B48690*0.9)</f>
        <v/>
      </c>
      <c r="D48690" t="n">
        <v>486900</v>
      </c>
    </row>
    <row r="48691">
      <c r="A48691" t="inlineStr">
        <is>
          <t>y</t>
        </is>
      </c>
      <c r="B48691" t="n">
        <v>486910</v>
      </c>
      <c r="C48691">
        <f>IF(A48691="x", B48691*1.1, B48691*0.9)</f>
        <v/>
      </c>
      <c r="D48691" t="n">
        <v>243455</v>
      </c>
    </row>
    <row r="48692">
      <c r="A48692" t="inlineStr">
        <is>
          <t>x</t>
        </is>
      </c>
      <c r="B48692" t="n">
        <v>486920</v>
      </c>
      <c r="C48692">
        <f>IF(A48692="x", B48692*1.1, B48692*0.9)</f>
        <v/>
      </c>
      <c r="D48692" t="n">
        <v>486920</v>
      </c>
    </row>
    <row r="48693">
      <c r="A48693" t="inlineStr">
        <is>
          <t>y</t>
        </is>
      </c>
      <c r="B48693" t="n">
        <v>486930</v>
      </c>
      <c r="C48693">
        <f>IF(A48693="x", B48693*1.1, B48693*0.9)</f>
        <v/>
      </c>
      <c r="D48693" t="n">
        <v>243465</v>
      </c>
    </row>
    <row r="48694">
      <c r="A48694" t="inlineStr">
        <is>
          <t>x</t>
        </is>
      </c>
      <c r="B48694" t="n">
        <v>486940</v>
      </c>
      <c r="C48694">
        <f>IF(A48694="x", B48694*1.1, B48694*0.9)</f>
        <v/>
      </c>
      <c r="D48694" t="n">
        <v>486940</v>
      </c>
    </row>
    <row r="48695">
      <c r="A48695" t="inlineStr">
        <is>
          <t>y</t>
        </is>
      </c>
      <c r="B48695" t="n">
        <v>486950</v>
      </c>
      <c r="C48695">
        <f>IF(A48695="x", B48695*1.1, B48695*0.9)</f>
        <v/>
      </c>
      <c r="D48695" t="n">
        <v>243475</v>
      </c>
    </row>
    <row r="48696">
      <c r="A48696" t="inlineStr">
        <is>
          <t>x</t>
        </is>
      </c>
      <c r="B48696" t="n">
        <v>486960</v>
      </c>
      <c r="C48696">
        <f>IF(A48696="x", B48696*1.1, B48696*0.9)</f>
        <v/>
      </c>
      <c r="D48696" t="n">
        <v>486960</v>
      </c>
    </row>
    <row r="48697">
      <c r="A48697" t="inlineStr">
        <is>
          <t>y</t>
        </is>
      </c>
      <c r="B48697" t="n">
        <v>486970</v>
      </c>
      <c r="C48697">
        <f>IF(A48697="x", B48697*1.1, B48697*0.9)</f>
        <v/>
      </c>
      <c r="D48697" t="n">
        <v>243485</v>
      </c>
    </row>
    <row r="48698">
      <c r="A48698" t="inlineStr">
        <is>
          <t>x</t>
        </is>
      </c>
      <c r="B48698" t="n">
        <v>486980</v>
      </c>
      <c r="C48698">
        <f>IF(A48698="x", B48698*1.1, B48698*0.9)</f>
        <v/>
      </c>
      <c r="D48698" t="n">
        <v>486980</v>
      </c>
    </row>
    <row r="48699">
      <c r="A48699" t="inlineStr">
        <is>
          <t>y</t>
        </is>
      </c>
      <c r="B48699" t="n">
        <v>486990</v>
      </c>
      <c r="C48699">
        <f>IF(A48699="x", B48699*1.1, B48699*0.9)</f>
        <v/>
      </c>
      <c r="D48699" t="n">
        <v>243495</v>
      </c>
    </row>
    <row r="48700">
      <c r="A48700" t="inlineStr">
        <is>
          <t>x</t>
        </is>
      </c>
      <c r="B48700" t="n">
        <v>487000</v>
      </c>
      <c r="C48700">
        <f>IF(A48700="x", B48700*1.1, B48700*0.9)</f>
        <v/>
      </c>
      <c r="D48700" t="n">
        <v>487000</v>
      </c>
    </row>
    <row r="48701">
      <c r="A48701" t="inlineStr">
        <is>
          <t>y</t>
        </is>
      </c>
      <c r="B48701" t="n">
        <v>487010</v>
      </c>
      <c r="C48701">
        <f>IF(A48701="x", B48701*1.1, B48701*0.9)</f>
        <v/>
      </c>
      <c r="D48701" t="n">
        <v>243505</v>
      </c>
    </row>
    <row r="48702">
      <c r="A48702" t="inlineStr">
        <is>
          <t>x</t>
        </is>
      </c>
      <c r="B48702" t="n">
        <v>487020</v>
      </c>
      <c r="C48702">
        <f>IF(A48702="x", B48702*1.1, B48702*0.9)</f>
        <v/>
      </c>
      <c r="D48702" t="n">
        <v>487020</v>
      </c>
    </row>
    <row r="48703">
      <c r="A48703" t="inlineStr">
        <is>
          <t>y</t>
        </is>
      </c>
      <c r="B48703" t="n">
        <v>487030</v>
      </c>
      <c r="C48703">
        <f>IF(A48703="x", B48703*1.1, B48703*0.9)</f>
        <v/>
      </c>
      <c r="D48703" t="n">
        <v>243515</v>
      </c>
    </row>
    <row r="48704">
      <c r="A48704" t="inlineStr">
        <is>
          <t>x</t>
        </is>
      </c>
      <c r="B48704" t="n">
        <v>487040</v>
      </c>
      <c r="C48704">
        <f>IF(A48704="x", B48704*1.1, B48704*0.9)</f>
        <v/>
      </c>
      <c r="D48704" t="n">
        <v>487040</v>
      </c>
    </row>
    <row r="48705">
      <c r="A48705" t="inlineStr">
        <is>
          <t>y</t>
        </is>
      </c>
      <c r="B48705" t="n">
        <v>487050</v>
      </c>
      <c r="C48705">
        <f>IF(A48705="x", B48705*1.1, B48705*0.9)</f>
        <v/>
      </c>
      <c r="D48705" t="n">
        <v>243525</v>
      </c>
    </row>
    <row r="48706">
      <c r="A48706" t="inlineStr">
        <is>
          <t>x</t>
        </is>
      </c>
      <c r="B48706" t="n">
        <v>487060</v>
      </c>
      <c r="C48706">
        <f>IF(A48706="x", B48706*1.1, B48706*0.9)</f>
        <v/>
      </c>
      <c r="D48706" t="n">
        <v>487060</v>
      </c>
    </row>
    <row r="48707">
      <c r="A48707" t="inlineStr">
        <is>
          <t>y</t>
        </is>
      </c>
      <c r="B48707" t="n">
        <v>487070</v>
      </c>
      <c r="C48707">
        <f>IF(A48707="x", B48707*1.1, B48707*0.9)</f>
        <v/>
      </c>
      <c r="D48707" t="n">
        <v>243535</v>
      </c>
    </row>
    <row r="48708">
      <c r="A48708" t="inlineStr">
        <is>
          <t>x</t>
        </is>
      </c>
      <c r="B48708" t="n">
        <v>487080</v>
      </c>
      <c r="C48708">
        <f>IF(A48708="x", B48708*1.1, B48708*0.9)</f>
        <v/>
      </c>
      <c r="D48708" t="n">
        <v>487080</v>
      </c>
    </row>
    <row r="48709">
      <c r="A48709" t="inlineStr">
        <is>
          <t>y</t>
        </is>
      </c>
      <c r="B48709" t="n">
        <v>487090</v>
      </c>
      <c r="C48709">
        <f>IF(A48709="x", B48709*1.1, B48709*0.9)</f>
        <v/>
      </c>
      <c r="D48709" t="n">
        <v>243545</v>
      </c>
    </row>
    <row r="48710">
      <c r="A48710" t="inlineStr">
        <is>
          <t>x</t>
        </is>
      </c>
      <c r="B48710" t="n">
        <v>487100</v>
      </c>
      <c r="C48710">
        <f>IF(A48710="x", B48710*1.1, B48710*0.9)</f>
        <v/>
      </c>
      <c r="D48710" t="n">
        <v>487100</v>
      </c>
    </row>
    <row r="48711">
      <c r="A48711" t="inlineStr">
        <is>
          <t>y</t>
        </is>
      </c>
      <c r="B48711" t="n">
        <v>487110</v>
      </c>
      <c r="C48711">
        <f>IF(A48711="x", B48711*1.1, B48711*0.9)</f>
        <v/>
      </c>
      <c r="D48711" t="n">
        <v>243555</v>
      </c>
    </row>
    <row r="48712">
      <c r="A48712" t="inlineStr">
        <is>
          <t>x</t>
        </is>
      </c>
      <c r="B48712" t="n">
        <v>487120</v>
      </c>
      <c r="C48712">
        <f>IF(A48712="x", B48712*1.1, B48712*0.9)</f>
        <v/>
      </c>
      <c r="D48712" t="n">
        <v>487120</v>
      </c>
    </row>
    <row r="48713">
      <c r="A48713" t="inlineStr">
        <is>
          <t>y</t>
        </is>
      </c>
      <c r="B48713" t="n">
        <v>487130</v>
      </c>
      <c r="C48713">
        <f>IF(A48713="x", B48713*1.1, B48713*0.9)</f>
        <v/>
      </c>
      <c r="D48713" t="n">
        <v>243565</v>
      </c>
    </row>
    <row r="48714">
      <c r="A48714" t="inlineStr">
        <is>
          <t>x</t>
        </is>
      </c>
      <c r="B48714" t="n">
        <v>487140</v>
      </c>
      <c r="C48714">
        <f>IF(A48714="x", B48714*1.1, B48714*0.9)</f>
        <v/>
      </c>
      <c r="D48714" t="n">
        <v>487140</v>
      </c>
    </row>
    <row r="48715">
      <c r="A48715" t="inlineStr">
        <is>
          <t>y</t>
        </is>
      </c>
      <c r="B48715" t="n">
        <v>487150</v>
      </c>
      <c r="C48715">
        <f>IF(A48715="x", B48715*1.1, B48715*0.9)</f>
        <v/>
      </c>
      <c r="D48715" t="n">
        <v>243575</v>
      </c>
    </row>
    <row r="48716">
      <c r="A48716" t="inlineStr">
        <is>
          <t>x</t>
        </is>
      </c>
      <c r="B48716" t="n">
        <v>487160</v>
      </c>
      <c r="C48716">
        <f>IF(A48716="x", B48716*1.1, B48716*0.9)</f>
        <v/>
      </c>
      <c r="D48716" t="n">
        <v>487160</v>
      </c>
    </row>
    <row r="48717">
      <c r="A48717" t="inlineStr">
        <is>
          <t>y</t>
        </is>
      </c>
      <c r="B48717" t="n">
        <v>487170</v>
      </c>
      <c r="C48717">
        <f>IF(A48717="x", B48717*1.1, B48717*0.9)</f>
        <v/>
      </c>
      <c r="D48717" t="n">
        <v>243585</v>
      </c>
    </row>
    <row r="48718">
      <c r="A48718" t="inlineStr">
        <is>
          <t>x</t>
        </is>
      </c>
      <c r="B48718" t="n">
        <v>487180</v>
      </c>
      <c r="C48718">
        <f>IF(A48718="x", B48718*1.1, B48718*0.9)</f>
        <v/>
      </c>
      <c r="D48718" t="n">
        <v>487180</v>
      </c>
    </row>
    <row r="48719">
      <c r="A48719" t="inlineStr">
        <is>
          <t>y</t>
        </is>
      </c>
      <c r="B48719" t="n">
        <v>487190</v>
      </c>
      <c r="C48719">
        <f>IF(A48719="x", B48719*1.1, B48719*0.9)</f>
        <v/>
      </c>
      <c r="D48719" t="n">
        <v>243595</v>
      </c>
    </row>
    <row r="48720">
      <c r="A48720" t="inlineStr">
        <is>
          <t>x</t>
        </is>
      </c>
      <c r="B48720" t="n">
        <v>487200</v>
      </c>
      <c r="C48720">
        <f>IF(A48720="x", B48720*1.1, B48720*0.9)</f>
        <v/>
      </c>
      <c r="D48720" t="n">
        <v>487200</v>
      </c>
    </row>
    <row r="48721">
      <c r="A48721" t="inlineStr">
        <is>
          <t>y</t>
        </is>
      </c>
      <c r="B48721" t="n">
        <v>487210</v>
      </c>
      <c r="C48721">
        <f>IF(A48721="x", B48721*1.1, B48721*0.9)</f>
        <v/>
      </c>
      <c r="D48721" t="n">
        <v>243605</v>
      </c>
    </row>
    <row r="48722">
      <c r="A48722" t="inlineStr">
        <is>
          <t>x</t>
        </is>
      </c>
      <c r="B48722" t="n">
        <v>487220</v>
      </c>
      <c r="C48722">
        <f>IF(A48722="x", B48722*1.1, B48722*0.9)</f>
        <v/>
      </c>
      <c r="D48722" t="n">
        <v>487220</v>
      </c>
    </row>
    <row r="48723">
      <c r="A48723" t="inlineStr">
        <is>
          <t>y</t>
        </is>
      </c>
      <c r="B48723" t="n">
        <v>487230</v>
      </c>
      <c r="C48723">
        <f>IF(A48723="x", B48723*1.1, B48723*0.9)</f>
        <v/>
      </c>
      <c r="D48723" t="n">
        <v>243615</v>
      </c>
    </row>
    <row r="48724">
      <c r="A48724" t="inlineStr">
        <is>
          <t>x</t>
        </is>
      </c>
      <c r="B48724" t="n">
        <v>487240</v>
      </c>
      <c r="C48724">
        <f>IF(A48724="x", B48724*1.1, B48724*0.9)</f>
        <v/>
      </c>
      <c r="D48724" t="n">
        <v>487240</v>
      </c>
    </row>
    <row r="48725">
      <c r="A48725" t="inlineStr">
        <is>
          <t>y</t>
        </is>
      </c>
      <c r="B48725" t="n">
        <v>487250</v>
      </c>
      <c r="C48725">
        <f>IF(A48725="x", B48725*1.1, B48725*0.9)</f>
        <v/>
      </c>
      <c r="D48725" t="n">
        <v>243625</v>
      </c>
    </row>
    <row r="48726">
      <c r="A48726" t="inlineStr">
        <is>
          <t>x</t>
        </is>
      </c>
      <c r="B48726" t="n">
        <v>487260</v>
      </c>
      <c r="C48726">
        <f>IF(A48726="x", B48726*1.1, B48726*0.9)</f>
        <v/>
      </c>
      <c r="D48726" t="n">
        <v>487260</v>
      </c>
    </row>
    <row r="48727">
      <c r="A48727" t="inlineStr">
        <is>
          <t>y</t>
        </is>
      </c>
      <c r="B48727" t="n">
        <v>487270</v>
      </c>
      <c r="C48727">
        <f>IF(A48727="x", B48727*1.1, B48727*0.9)</f>
        <v/>
      </c>
      <c r="D48727" t="n">
        <v>243635</v>
      </c>
    </row>
    <row r="48728">
      <c r="A48728" t="inlineStr">
        <is>
          <t>x</t>
        </is>
      </c>
      <c r="B48728" t="n">
        <v>487280</v>
      </c>
      <c r="C48728">
        <f>IF(A48728="x", B48728*1.1, B48728*0.9)</f>
        <v/>
      </c>
      <c r="D48728" t="n">
        <v>487280</v>
      </c>
    </row>
    <row r="48729">
      <c r="A48729" t="inlineStr">
        <is>
          <t>y</t>
        </is>
      </c>
      <c r="B48729" t="n">
        <v>487290</v>
      </c>
      <c r="C48729">
        <f>IF(A48729="x", B48729*1.1, B48729*0.9)</f>
        <v/>
      </c>
      <c r="D48729" t="n">
        <v>243645</v>
      </c>
    </row>
    <row r="48730">
      <c r="A48730" t="inlineStr">
        <is>
          <t>x</t>
        </is>
      </c>
      <c r="B48730" t="n">
        <v>487300</v>
      </c>
      <c r="C48730">
        <f>IF(A48730="x", B48730*1.1, B48730*0.9)</f>
        <v/>
      </c>
      <c r="D48730" t="n">
        <v>487300</v>
      </c>
    </row>
    <row r="48731">
      <c r="A48731" t="inlineStr">
        <is>
          <t>y</t>
        </is>
      </c>
      <c r="B48731" t="n">
        <v>487310</v>
      </c>
      <c r="C48731">
        <f>IF(A48731="x", B48731*1.1, B48731*0.9)</f>
        <v/>
      </c>
      <c r="D48731" t="n">
        <v>243655</v>
      </c>
    </row>
    <row r="48732">
      <c r="A48732" t="inlineStr">
        <is>
          <t>x</t>
        </is>
      </c>
      <c r="B48732" t="n">
        <v>487320</v>
      </c>
      <c r="C48732">
        <f>IF(A48732="x", B48732*1.1, B48732*0.9)</f>
        <v/>
      </c>
      <c r="D48732" t="n">
        <v>487320</v>
      </c>
    </row>
    <row r="48733">
      <c r="A48733" t="inlineStr">
        <is>
          <t>y</t>
        </is>
      </c>
      <c r="B48733" t="n">
        <v>487330</v>
      </c>
      <c r="C48733">
        <f>IF(A48733="x", B48733*1.1, B48733*0.9)</f>
        <v/>
      </c>
      <c r="D48733" t="n">
        <v>243665</v>
      </c>
    </row>
    <row r="48734">
      <c r="A48734" t="inlineStr">
        <is>
          <t>x</t>
        </is>
      </c>
      <c r="B48734" t="n">
        <v>487340</v>
      </c>
      <c r="C48734">
        <f>IF(A48734="x", B48734*1.1, B48734*0.9)</f>
        <v/>
      </c>
      <c r="D48734" t="n">
        <v>487340</v>
      </c>
    </row>
    <row r="48735">
      <c r="A48735" t="inlineStr">
        <is>
          <t>y</t>
        </is>
      </c>
      <c r="B48735" t="n">
        <v>487350</v>
      </c>
      <c r="C48735">
        <f>IF(A48735="x", B48735*1.1, B48735*0.9)</f>
        <v/>
      </c>
      <c r="D48735" t="n">
        <v>243675</v>
      </c>
    </row>
    <row r="48736">
      <c r="A48736" t="inlineStr">
        <is>
          <t>x</t>
        </is>
      </c>
      <c r="B48736" t="n">
        <v>487360</v>
      </c>
      <c r="C48736">
        <f>IF(A48736="x", B48736*1.1, B48736*0.9)</f>
        <v/>
      </c>
      <c r="D48736" t="n">
        <v>487360</v>
      </c>
    </row>
    <row r="48737">
      <c r="A48737" t="inlineStr">
        <is>
          <t>y</t>
        </is>
      </c>
      <c r="B48737" t="n">
        <v>487370</v>
      </c>
      <c r="C48737">
        <f>IF(A48737="x", B48737*1.1, B48737*0.9)</f>
        <v/>
      </c>
      <c r="D48737" t="n">
        <v>243685</v>
      </c>
    </row>
    <row r="48738">
      <c r="A48738" t="inlineStr">
        <is>
          <t>x</t>
        </is>
      </c>
      <c r="B48738" t="n">
        <v>487380</v>
      </c>
      <c r="C48738">
        <f>IF(A48738="x", B48738*1.1, B48738*0.9)</f>
        <v/>
      </c>
      <c r="D48738" t="n">
        <v>487380</v>
      </c>
    </row>
    <row r="48739">
      <c r="A48739" t="inlineStr">
        <is>
          <t>y</t>
        </is>
      </c>
      <c r="B48739" t="n">
        <v>487390</v>
      </c>
      <c r="C48739">
        <f>IF(A48739="x", B48739*1.1, B48739*0.9)</f>
        <v/>
      </c>
      <c r="D48739" t="n">
        <v>243695</v>
      </c>
    </row>
    <row r="48740">
      <c r="A48740" t="inlineStr">
        <is>
          <t>x</t>
        </is>
      </c>
      <c r="B48740" t="n">
        <v>487400</v>
      </c>
      <c r="C48740">
        <f>IF(A48740="x", B48740*1.1, B48740*0.9)</f>
        <v/>
      </c>
      <c r="D48740" t="n">
        <v>487400</v>
      </c>
    </row>
    <row r="48741">
      <c r="A48741" t="inlineStr">
        <is>
          <t>y</t>
        </is>
      </c>
      <c r="B48741" t="n">
        <v>487410</v>
      </c>
      <c r="C48741">
        <f>IF(A48741="x", B48741*1.1, B48741*0.9)</f>
        <v/>
      </c>
      <c r="D48741" t="n">
        <v>243705</v>
      </c>
    </row>
    <row r="48742">
      <c r="A48742" t="inlineStr">
        <is>
          <t>x</t>
        </is>
      </c>
      <c r="B48742" t="n">
        <v>487420</v>
      </c>
      <c r="C48742">
        <f>IF(A48742="x", B48742*1.1, B48742*0.9)</f>
        <v/>
      </c>
      <c r="D48742" t="n">
        <v>487420</v>
      </c>
    </row>
    <row r="48743">
      <c r="A48743" t="inlineStr">
        <is>
          <t>y</t>
        </is>
      </c>
      <c r="B48743" t="n">
        <v>487430</v>
      </c>
      <c r="C48743">
        <f>IF(A48743="x", B48743*1.1, B48743*0.9)</f>
        <v/>
      </c>
      <c r="D48743" t="n">
        <v>243715</v>
      </c>
    </row>
    <row r="48744">
      <c r="A48744" t="inlineStr">
        <is>
          <t>x</t>
        </is>
      </c>
      <c r="B48744" t="n">
        <v>487440</v>
      </c>
      <c r="C48744">
        <f>IF(A48744="x", B48744*1.1, B48744*0.9)</f>
        <v/>
      </c>
      <c r="D48744" t="n">
        <v>487440</v>
      </c>
    </row>
    <row r="48745">
      <c r="A48745" t="inlineStr">
        <is>
          <t>y</t>
        </is>
      </c>
      <c r="B48745" t="n">
        <v>487450</v>
      </c>
      <c r="C48745">
        <f>IF(A48745="x", B48745*1.1, B48745*0.9)</f>
        <v/>
      </c>
      <c r="D48745" t="n">
        <v>243725</v>
      </c>
    </row>
    <row r="48746">
      <c r="A48746" t="inlineStr">
        <is>
          <t>x</t>
        </is>
      </c>
      <c r="B48746" t="n">
        <v>487460</v>
      </c>
      <c r="C48746">
        <f>IF(A48746="x", B48746*1.1, B48746*0.9)</f>
        <v/>
      </c>
      <c r="D48746" t="n">
        <v>487460</v>
      </c>
    </row>
    <row r="48747">
      <c r="A48747" t="inlineStr">
        <is>
          <t>y</t>
        </is>
      </c>
      <c r="B48747" t="n">
        <v>487470</v>
      </c>
      <c r="C48747">
        <f>IF(A48747="x", B48747*1.1, B48747*0.9)</f>
        <v/>
      </c>
      <c r="D48747" t="n">
        <v>243735</v>
      </c>
    </row>
    <row r="48748">
      <c r="A48748" t="inlineStr">
        <is>
          <t>x</t>
        </is>
      </c>
      <c r="B48748" t="n">
        <v>487480</v>
      </c>
      <c r="C48748">
        <f>IF(A48748="x", B48748*1.1, B48748*0.9)</f>
        <v/>
      </c>
      <c r="D48748" t="n">
        <v>487480</v>
      </c>
    </row>
    <row r="48749">
      <c r="A48749" t="inlineStr">
        <is>
          <t>y</t>
        </is>
      </c>
      <c r="B48749" t="n">
        <v>487490</v>
      </c>
      <c r="C48749">
        <f>IF(A48749="x", B48749*1.1, B48749*0.9)</f>
        <v/>
      </c>
      <c r="D48749" t="n">
        <v>243745</v>
      </c>
    </row>
    <row r="48750">
      <c r="A48750" t="inlineStr">
        <is>
          <t>x</t>
        </is>
      </c>
      <c r="B48750" t="n">
        <v>487500</v>
      </c>
      <c r="C48750">
        <f>IF(A48750="x", B48750*1.1, B48750*0.9)</f>
        <v/>
      </c>
      <c r="D48750" t="n">
        <v>487500</v>
      </c>
    </row>
    <row r="48751">
      <c r="A48751" t="inlineStr">
        <is>
          <t>y</t>
        </is>
      </c>
      <c r="B48751" t="n">
        <v>487510</v>
      </c>
      <c r="C48751">
        <f>IF(A48751="x", B48751*1.1, B48751*0.9)</f>
        <v/>
      </c>
      <c r="D48751" t="n">
        <v>243755</v>
      </c>
    </row>
    <row r="48752">
      <c r="A48752" t="inlineStr">
        <is>
          <t>x</t>
        </is>
      </c>
      <c r="B48752" t="n">
        <v>487520</v>
      </c>
      <c r="C48752">
        <f>IF(A48752="x", B48752*1.1, B48752*0.9)</f>
        <v/>
      </c>
      <c r="D48752" t="n">
        <v>487520</v>
      </c>
    </row>
    <row r="48753">
      <c r="A48753" t="inlineStr">
        <is>
          <t>y</t>
        </is>
      </c>
      <c r="B48753" t="n">
        <v>487530</v>
      </c>
      <c r="C48753">
        <f>IF(A48753="x", B48753*1.1, B48753*0.9)</f>
        <v/>
      </c>
      <c r="D48753" t="n">
        <v>243765</v>
      </c>
    </row>
    <row r="48754">
      <c r="A48754" t="inlineStr">
        <is>
          <t>x</t>
        </is>
      </c>
      <c r="B48754" t="n">
        <v>487540</v>
      </c>
      <c r="C48754">
        <f>IF(A48754="x", B48754*1.1, B48754*0.9)</f>
        <v/>
      </c>
      <c r="D48754" t="n">
        <v>487540</v>
      </c>
    </row>
    <row r="48755">
      <c r="A48755" t="inlineStr">
        <is>
          <t>y</t>
        </is>
      </c>
      <c r="B48755" t="n">
        <v>487550</v>
      </c>
      <c r="C48755">
        <f>IF(A48755="x", B48755*1.1, B48755*0.9)</f>
        <v/>
      </c>
      <c r="D48755" t="n">
        <v>243775</v>
      </c>
    </row>
    <row r="48756">
      <c r="A48756" t="inlineStr">
        <is>
          <t>x</t>
        </is>
      </c>
      <c r="B48756" t="n">
        <v>487560</v>
      </c>
      <c r="C48756">
        <f>IF(A48756="x", B48756*1.1, B48756*0.9)</f>
        <v/>
      </c>
      <c r="D48756" t="n">
        <v>487560</v>
      </c>
    </row>
    <row r="48757">
      <c r="A48757" t="inlineStr">
        <is>
          <t>y</t>
        </is>
      </c>
      <c r="B48757" t="n">
        <v>487570</v>
      </c>
      <c r="C48757">
        <f>IF(A48757="x", B48757*1.1, B48757*0.9)</f>
        <v/>
      </c>
      <c r="D48757" t="n">
        <v>243785</v>
      </c>
    </row>
    <row r="48758">
      <c r="A48758" t="inlineStr">
        <is>
          <t>x</t>
        </is>
      </c>
      <c r="B48758" t="n">
        <v>487580</v>
      </c>
      <c r="C48758">
        <f>IF(A48758="x", B48758*1.1, B48758*0.9)</f>
        <v/>
      </c>
      <c r="D48758" t="n">
        <v>487580</v>
      </c>
    </row>
    <row r="48759">
      <c r="A48759" t="inlineStr">
        <is>
          <t>y</t>
        </is>
      </c>
      <c r="B48759" t="n">
        <v>487590</v>
      </c>
      <c r="C48759">
        <f>IF(A48759="x", B48759*1.1, B48759*0.9)</f>
        <v/>
      </c>
      <c r="D48759" t="n">
        <v>243795</v>
      </c>
    </row>
    <row r="48760">
      <c r="A48760" t="inlineStr">
        <is>
          <t>x</t>
        </is>
      </c>
      <c r="B48760" t="n">
        <v>487600</v>
      </c>
      <c r="C48760">
        <f>IF(A48760="x", B48760*1.1, B48760*0.9)</f>
        <v/>
      </c>
      <c r="D48760" t="n">
        <v>487600</v>
      </c>
    </row>
    <row r="48761">
      <c r="A48761" t="inlineStr">
        <is>
          <t>y</t>
        </is>
      </c>
      <c r="B48761" t="n">
        <v>487610</v>
      </c>
      <c r="C48761">
        <f>IF(A48761="x", B48761*1.1, B48761*0.9)</f>
        <v/>
      </c>
      <c r="D48761" t="n">
        <v>243805</v>
      </c>
    </row>
    <row r="48762">
      <c r="A48762" t="inlineStr">
        <is>
          <t>x</t>
        </is>
      </c>
      <c r="B48762" t="n">
        <v>487620</v>
      </c>
      <c r="C48762">
        <f>IF(A48762="x", B48762*1.1, B48762*0.9)</f>
        <v/>
      </c>
      <c r="D48762" t="n">
        <v>487620</v>
      </c>
    </row>
    <row r="48763">
      <c r="A48763" t="inlineStr">
        <is>
          <t>y</t>
        </is>
      </c>
      <c r="B48763" t="n">
        <v>487630</v>
      </c>
      <c r="C48763">
        <f>IF(A48763="x", B48763*1.1, B48763*0.9)</f>
        <v/>
      </c>
      <c r="D48763" t="n">
        <v>243815</v>
      </c>
    </row>
    <row r="48764">
      <c r="A48764" t="inlineStr">
        <is>
          <t>x</t>
        </is>
      </c>
      <c r="B48764" t="n">
        <v>487640</v>
      </c>
      <c r="C48764">
        <f>IF(A48764="x", B48764*1.1, B48764*0.9)</f>
        <v/>
      </c>
      <c r="D48764" t="n">
        <v>487640</v>
      </c>
    </row>
    <row r="48765">
      <c r="A48765" t="inlineStr">
        <is>
          <t>y</t>
        </is>
      </c>
      <c r="B48765" t="n">
        <v>487650</v>
      </c>
      <c r="C48765">
        <f>IF(A48765="x", B48765*1.1, B48765*0.9)</f>
        <v/>
      </c>
      <c r="D48765" t="n">
        <v>243825</v>
      </c>
    </row>
    <row r="48766">
      <c r="A48766" t="inlineStr">
        <is>
          <t>x</t>
        </is>
      </c>
      <c r="B48766" t="n">
        <v>487660</v>
      </c>
      <c r="C48766">
        <f>IF(A48766="x", B48766*1.1, B48766*0.9)</f>
        <v/>
      </c>
      <c r="D48766" t="n">
        <v>487660</v>
      </c>
    </row>
    <row r="48767">
      <c r="A48767" t="inlineStr">
        <is>
          <t>y</t>
        </is>
      </c>
      <c r="B48767" t="n">
        <v>487670</v>
      </c>
      <c r="C48767">
        <f>IF(A48767="x", B48767*1.1, B48767*0.9)</f>
        <v/>
      </c>
      <c r="D48767" t="n">
        <v>243835</v>
      </c>
    </row>
    <row r="48768">
      <c r="A48768" t="inlineStr">
        <is>
          <t>x</t>
        </is>
      </c>
      <c r="B48768" t="n">
        <v>487680</v>
      </c>
      <c r="C48768">
        <f>IF(A48768="x", B48768*1.1, B48768*0.9)</f>
        <v/>
      </c>
      <c r="D48768" t="n">
        <v>487680</v>
      </c>
    </row>
    <row r="48769">
      <c r="A48769" t="inlineStr">
        <is>
          <t>y</t>
        </is>
      </c>
      <c r="B48769" t="n">
        <v>487690</v>
      </c>
      <c r="C48769">
        <f>IF(A48769="x", B48769*1.1, B48769*0.9)</f>
        <v/>
      </c>
      <c r="D48769" t="n">
        <v>243845</v>
      </c>
    </row>
    <row r="48770">
      <c r="A48770" t="inlineStr">
        <is>
          <t>x</t>
        </is>
      </c>
      <c r="B48770" t="n">
        <v>487700</v>
      </c>
      <c r="C48770">
        <f>IF(A48770="x", B48770*1.1, B48770*0.9)</f>
        <v/>
      </c>
      <c r="D48770" t="n">
        <v>487700</v>
      </c>
    </row>
    <row r="48771">
      <c r="A48771" t="inlineStr">
        <is>
          <t>y</t>
        </is>
      </c>
      <c r="B48771" t="n">
        <v>487710</v>
      </c>
      <c r="C48771">
        <f>IF(A48771="x", B48771*1.1, B48771*0.9)</f>
        <v/>
      </c>
      <c r="D48771" t="n">
        <v>243855</v>
      </c>
    </row>
    <row r="48772">
      <c r="A48772" t="inlineStr">
        <is>
          <t>x</t>
        </is>
      </c>
      <c r="B48772" t="n">
        <v>487720</v>
      </c>
      <c r="C48772">
        <f>IF(A48772="x", B48772*1.1, B48772*0.9)</f>
        <v/>
      </c>
      <c r="D48772" t="n">
        <v>487720</v>
      </c>
    </row>
    <row r="48773">
      <c r="A48773" t="inlineStr">
        <is>
          <t>y</t>
        </is>
      </c>
      <c r="B48773" t="n">
        <v>487730</v>
      </c>
      <c r="C48773">
        <f>IF(A48773="x", B48773*1.1, B48773*0.9)</f>
        <v/>
      </c>
      <c r="D48773" t="n">
        <v>243865</v>
      </c>
    </row>
    <row r="48774">
      <c r="A48774" t="inlineStr">
        <is>
          <t>x</t>
        </is>
      </c>
      <c r="B48774" t="n">
        <v>487740</v>
      </c>
      <c r="C48774">
        <f>IF(A48774="x", B48774*1.1, B48774*0.9)</f>
        <v/>
      </c>
      <c r="D48774" t="n">
        <v>487740</v>
      </c>
    </row>
    <row r="48775">
      <c r="A48775" t="inlineStr">
        <is>
          <t>y</t>
        </is>
      </c>
      <c r="B48775" t="n">
        <v>487750</v>
      </c>
      <c r="C48775">
        <f>IF(A48775="x", B48775*1.1, B48775*0.9)</f>
        <v/>
      </c>
      <c r="D48775" t="n">
        <v>243875</v>
      </c>
    </row>
    <row r="48776">
      <c r="A48776" t="inlineStr">
        <is>
          <t>x</t>
        </is>
      </c>
      <c r="B48776" t="n">
        <v>487760</v>
      </c>
      <c r="C48776">
        <f>IF(A48776="x", B48776*1.1, B48776*0.9)</f>
        <v/>
      </c>
      <c r="D48776" t="n">
        <v>487760</v>
      </c>
    </row>
    <row r="48777">
      <c r="A48777" t="inlineStr">
        <is>
          <t>y</t>
        </is>
      </c>
      <c r="B48777" t="n">
        <v>487770</v>
      </c>
      <c r="C48777">
        <f>IF(A48777="x", B48777*1.1, B48777*0.9)</f>
        <v/>
      </c>
      <c r="D48777" t="n">
        <v>243885</v>
      </c>
    </row>
    <row r="48778">
      <c r="A48778" t="inlineStr">
        <is>
          <t>x</t>
        </is>
      </c>
      <c r="B48778" t="n">
        <v>487780</v>
      </c>
      <c r="C48778">
        <f>IF(A48778="x", B48778*1.1, B48778*0.9)</f>
        <v/>
      </c>
      <c r="D48778" t="n">
        <v>487780</v>
      </c>
    </row>
    <row r="48779">
      <c r="A48779" t="inlineStr">
        <is>
          <t>y</t>
        </is>
      </c>
      <c r="B48779" t="n">
        <v>487790</v>
      </c>
      <c r="C48779">
        <f>IF(A48779="x", B48779*1.1, B48779*0.9)</f>
        <v/>
      </c>
      <c r="D48779" t="n">
        <v>243895</v>
      </c>
    </row>
    <row r="48780">
      <c r="A48780" t="inlineStr">
        <is>
          <t>x</t>
        </is>
      </c>
      <c r="B48780" t="n">
        <v>487800</v>
      </c>
      <c r="C48780">
        <f>IF(A48780="x", B48780*1.1, B48780*0.9)</f>
        <v/>
      </c>
      <c r="D48780" t="n">
        <v>487800</v>
      </c>
    </row>
    <row r="48781">
      <c r="A48781" t="inlineStr">
        <is>
          <t>y</t>
        </is>
      </c>
      <c r="B48781" t="n">
        <v>487810</v>
      </c>
      <c r="C48781">
        <f>IF(A48781="x", B48781*1.1, B48781*0.9)</f>
        <v/>
      </c>
      <c r="D48781" t="n">
        <v>243905</v>
      </c>
    </row>
    <row r="48782">
      <c r="A48782" t="inlineStr">
        <is>
          <t>x</t>
        </is>
      </c>
      <c r="B48782" t="n">
        <v>487820</v>
      </c>
      <c r="C48782">
        <f>IF(A48782="x", B48782*1.1, B48782*0.9)</f>
        <v/>
      </c>
      <c r="D48782" t="n">
        <v>487820</v>
      </c>
    </row>
    <row r="48783">
      <c r="A48783" t="inlineStr">
        <is>
          <t>y</t>
        </is>
      </c>
      <c r="B48783" t="n">
        <v>487830</v>
      </c>
      <c r="C48783">
        <f>IF(A48783="x", B48783*1.1, B48783*0.9)</f>
        <v/>
      </c>
      <c r="D48783" t="n">
        <v>243915</v>
      </c>
    </row>
    <row r="48784">
      <c r="A48784" t="inlineStr">
        <is>
          <t>x</t>
        </is>
      </c>
      <c r="B48784" t="n">
        <v>487840</v>
      </c>
      <c r="C48784">
        <f>IF(A48784="x", B48784*1.1, B48784*0.9)</f>
        <v/>
      </c>
      <c r="D48784" t="n">
        <v>487840</v>
      </c>
    </row>
    <row r="48785">
      <c r="A48785" t="inlineStr">
        <is>
          <t>y</t>
        </is>
      </c>
      <c r="B48785" t="n">
        <v>487850</v>
      </c>
      <c r="C48785">
        <f>IF(A48785="x", B48785*1.1, B48785*0.9)</f>
        <v/>
      </c>
      <c r="D48785" t="n">
        <v>243925</v>
      </c>
    </row>
    <row r="48786">
      <c r="A48786" t="inlineStr">
        <is>
          <t>x</t>
        </is>
      </c>
      <c r="B48786" t="n">
        <v>487860</v>
      </c>
      <c r="C48786">
        <f>IF(A48786="x", B48786*1.1, B48786*0.9)</f>
        <v/>
      </c>
      <c r="D48786" t="n">
        <v>487860</v>
      </c>
    </row>
    <row r="48787">
      <c r="A48787" t="inlineStr">
        <is>
          <t>y</t>
        </is>
      </c>
      <c r="B48787" t="n">
        <v>487870</v>
      </c>
      <c r="C48787">
        <f>IF(A48787="x", B48787*1.1, B48787*0.9)</f>
        <v/>
      </c>
      <c r="D48787" t="n">
        <v>243935</v>
      </c>
    </row>
    <row r="48788">
      <c r="A48788" t="inlineStr">
        <is>
          <t>x</t>
        </is>
      </c>
      <c r="B48788" t="n">
        <v>487880</v>
      </c>
      <c r="C48788">
        <f>IF(A48788="x", B48788*1.1, B48788*0.9)</f>
        <v/>
      </c>
      <c r="D48788" t="n">
        <v>487880</v>
      </c>
    </row>
    <row r="48789">
      <c r="A48789" t="inlineStr">
        <is>
          <t>y</t>
        </is>
      </c>
      <c r="B48789" t="n">
        <v>487890</v>
      </c>
      <c r="C48789">
        <f>IF(A48789="x", B48789*1.1, B48789*0.9)</f>
        <v/>
      </c>
      <c r="D48789" t="n">
        <v>243945</v>
      </c>
    </row>
    <row r="48790">
      <c r="A48790" t="inlineStr">
        <is>
          <t>x</t>
        </is>
      </c>
      <c r="B48790" t="n">
        <v>487900</v>
      </c>
      <c r="C48790">
        <f>IF(A48790="x", B48790*1.1, B48790*0.9)</f>
        <v/>
      </c>
      <c r="D48790" t="n">
        <v>487900</v>
      </c>
    </row>
    <row r="48791">
      <c r="A48791" t="inlineStr">
        <is>
          <t>y</t>
        </is>
      </c>
      <c r="B48791" t="n">
        <v>487910</v>
      </c>
      <c r="C48791">
        <f>IF(A48791="x", B48791*1.1, B48791*0.9)</f>
        <v/>
      </c>
      <c r="D48791" t="n">
        <v>243955</v>
      </c>
    </row>
    <row r="48792">
      <c r="A48792" t="inlineStr">
        <is>
          <t>x</t>
        </is>
      </c>
      <c r="B48792" t="n">
        <v>487920</v>
      </c>
      <c r="C48792">
        <f>IF(A48792="x", B48792*1.1, B48792*0.9)</f>
        <v/>
      </c>
      <c r="D48792" t="n">
        <v>487920</v>
      </c>
    </row>
    <row r="48793">
      <c r="A48793" t="inlineStr">
        <is>
          <t>y</t>
        </is>
      </c>
      <c r="B48793" t="n">
        <v>487930</v>
      </c>
      <c r="C48793">
        <f>IF(A48793="x", B48793*1.1, B48793*0.9)</f>
        <v/>
      </c>
      <c r="D48793" t="n">
        <v>243965</v>
      </c>
    </row>
    <row r="48794">
      <c r="A48794" t="inlineStr">
        <is>
          <t>x</t>
        </is>
      </c>
      <c r="B48794" t="n">
        <v>487940</v>
      </c>
      <c r="C48794">
        <f>IF(A48794="x", B48794*1.1, B48794*0.9)</f>
        <v/>
      </c>
      <c r="D48794" t="n">
        <v>487940</v>
      </c>
    </row>
    <row r="48795">
      <c r="A48795" t="inlineStr">
        <is>
          <t>y</t>
        </is>
      </c>
      <c r="B48795" t="n">
        <v>487950</v>
      </c>
      <c r="C48795">
        <f>IF(A48795="x", B48795*1.1, B48795*0.9)</f>
        <v/>
      </c>
      <c r="D48795" t="n">
        <v>243975</v>
      </c>
    </row>
    <row r="48796">
      <c r="A48796" t="inlineStr">
        <is>
          <t>x</t>
        </is>
      </c>
      <c r="B48796" t="n">
        <v>487960</v>
      </c>
      <c r="C48796">
        <f>IF(A48796="x", B48796*1.1, B48796*0.9)</f>
        <v/>
      </c>
      <c r="D48796" t="n">
        <v>487960</v>
      </c>
    </row>
    <row r="48797">
      <c r="A48797" t="inlineStr">
        <is>
          <t>y</t>
        </is>
      </c>
      <c r="B48797" t="n">
        <v>487970</v>
      </c>
      <c r="C48797">
        <f>IF(A48797="x", B48797*1.1, B48797*0.9)</f>
        <v/>
      </c>
      <c r="D48797" t="n">
        <v>243985</v>
      </c>
    </row>
    <row r="48798">
      <c r="A48798" t="inlineStr">
        <is>
          <t>x</t>
        </is>
      </c>
      <c r="B48798" t="n">
        <v>487980</v>
      </c>
      <c r="C48798">
        <f>IF(A48798="x", B48798*1.1, B48798*0.9)</f>
        <v/>
      </c>
      <c r="D48798" t="n">
        <v>487980</v>
      </c>
    </row>
    <row r="48799">
      <c r="A48799" t="inlineStr">
        <is>
          <t>y</t>
        </is>
      </c>
      <c r="B48799" t="n">
        <v>487990</v>
      </c>
      <c r="C48799">
        <f>IF(A48799="x", B48799*1.1, B48799*0.9)</f>
        <v/>
      </c>
      <c r="D48799" t="n">
        <v>243995</v>
      </c>
    </row>
    <row r="48800">
      <c r="A48800" t="inlineStr">
        <is>
          <t>x</t>
        </is>
      </c>
      <c r="B48800" t="n">
        <v>488000</v>
      </c>
      <c r="C48800">
        <f>IF(A48800="x", B48800*1.1, B48800*0.9)</f>
        <v/>
      </c>
      <c r="D48800" t="n">
        <v>488000</v>
      </c>
    </row>
    <row r="48801">
      <c r="A48801" t="inlineStr">
        <is>
          <t>y</t>
        </is>
      </c>
      <c r="B48801" t="n">
        <v>488010</v>
      </c>
      <c r="C48801">
        <f>IF(A48801="x", B48801*1.1, B48801*0.9)</f>
        <v/>
      </c>
      <c r="D48801" t="n">
        <v>244005</v>
      </c>
    </row>
    <row r="48802">
      <c r="A48802" t="inlineStr">
        <is>
          <t>x</t>
        </is>
      </c>
      <c r="B48802" t="n">
        <v>488020</v>
      </c>
      <c r="C48802">
        <f>IF(A48802="x", B48802*1.1, B48802*0.9)</f>
        <v/>
      </c>
      <c r="D48802" t="n">
        <v>488020</v>
      </c>
    </row>
    <row r="48803">
      <c r="A48803" t="inlineStr">
        <is>
          <t>y</t>
        </is>
      </c>
      <c r="B48803" t="n">
        <v>488030</v>
      </c>
      <c r="C48803">
        <f>IF(A48803="x", B48803*1.1, B48803*0.9)</f>
        <v/>
      </c>
      <c r="D48803" t="n">
        <v>244015</v>
      </c>
    </row>
    <row r="48804">
      <c r="A48804" t="inlineStr">
        <is>
          <t>x</t>
        </is>
      </c>
      <c r="B48804" t="n">
        <v>488040</v>
      </c>
      <c r="C48804">
        <f>IF(A48804="x", B48804*1.1, B48804*0.9)</f>
        <v/>
      </c>
      <c r="D48804" t="n">
        <v>488040</v>
      </c>
    </row>
    <row r="48805">
      <c r="A48805" t="inlineStr">
        <is>
          <t>y</t>
        </is>
      </c>
      <c r="B48805" t="n">
        <v>488050</v>
      </c>
      <c r="C48805">
        <f>IF(A48805="x", B48805*1.1, B48805*0.9)</f>
        <v/>
      </c>
      <c r="D48805" t="n">
        <v>244025</v>
      </c>
    </row>
    <row r="48806">
      <c r="A48806" t="inlineStr">
        <is>
          <t>x</t>
        </is>
      </c>
      <c r="B48806" t="n">
        <v>488060</v>
      </c>
      <c r="C48806">
        <f>IF(A48806="x", B48806*1.1, B48806*0.9)</f>
        <v/>
      </c>
      <c r="D48806" t="n">
        <v>488060</v>
      </c>
    </row>
    <row r="48807">
      <c r="A48807" t="inlineStr">
        <is>
          <t>y</t>
        </is>
      </c>
      <c r="B48807" t="n">
        <v>488070</v>
      </c>
      <c r="C48807">
        <f>IF(A48807="x", B48807*1.1, B48807*0.9)</f>
        <v/>
      </c>
      <c r="D48807" t="n">
        <v>244035</v>
      </c>
    </row>
    <row r="48808">
      <c r="A48808" t="inlineStr">
        <is>
          <t>x</t>
        </is>
      </c>
      <c r="B48808" t="n">
        <v>488080</v>
      </c>
      <c r="C48808">
        <f>IF(A48808="x", B48808*1.1, B48808*0.9)</f>
        <v/>
      </c>
      <c r="D48808" t="n">
        <v>488080</v>
      </c>
    </row>
    <row r="48809">
      <c r="A48809" t="inlineStr">
        <is>
          <t>y</t>
        </is>
      </c>
      <c r="B48809" t="n">
        <v>488090</v>
      </c>
      <c r="C48809">
        <f>IF(A48809="x", B48809*1.1, B48809*0.9)</f>
        <v/>
      </c>
      <c r="D48809" t="n">
        <v>244045</v>
      </c>
    </row>
    <row r="48810">
      <c r="A48810" t="inlineStr">
        <is>
          <t>x</t>
        </is>
      </c>
      <c r="B48810" t="n">
        <v>488100</v>
      </c>
      <c r="C48810">
        <f>IF(A48810="x", B48810*1.1, B48810*0.9)</f>
        <v/>
      </c>
      <c r="D48810" t="n">
        <v>488100</v>
      </c>
    </row>
    <row r="48811">
      <c r="A48811" t="inlineStr">
        <is>
          <t>y</t>
        </is>
      </c>
      <c r="B48811" t="n">
        <v>488110</v>
      </c>
      <c r="C48811">
        <f>IF(A48811="x", B48811*1.1, B48811*0.9)</f>
        <v/>
      </c>
      <c r="D48811" t="n">
        <v>244055</v>
      </c>
    </row>
    <row r="48812">
      <c r="A48812" t="inlineStr">
        <is>
          <t>x</t>
        </is>
      </c>
      <c r="B48812" t="n">
        <v>488120</v>
      </c>
      <c r="C48812">
        <f>IF(A48812="x", B48812*1.1, B48812*0.9)</f>
        <v/>
      </c>
      <c r="D48812" t="n">
        <v>488120</v>
      </c>
    </row>
    <row r="48813">
      <c r="A48813" t="inlineStr">
        <is>
          <t>y</t>
        </is>
      </c>
      <c r="B48813" t="n">
        <v>488130</v>
      </c>
      <c r="C48813">
        <f>IF(A48813="x", B48813*1.1, B48813*0.9)</f>
        <v/>
      </c>
      <c r="D48813" t="n">
        <v>244065</v>
      </c>
    </row>
    <row r="48814">
      <c r="A48814" t="inlineStr">
        <is>
          <t>x</t>
        </is>
      </c>
      <c r="B48814" t="n">
        <v>488140</v>
      </c>
      <c r="C48814">
        <f>IF(A48814="x", B48814*1.1, B48814*0.9)</f>
        <v/>
      </c>
      <c r="D48814" t="n">
        <v>488140</v>
      </c>
    </row>
    <row r="48815">
      <c r="A48815" t="inlineStr">
        <is>
          <t>y</t>
        </is>
      </c>
      <c r="B48815" t="n">
        <v>488150</v>
      </c>
      <c r="C48815">
        <f>IF(A48815="x", B48815*1.1, B48815*0.9)</f>
        <v/>
      </c>
      <c r="D48815" t="n">
        <v>244075</v>
      </c>
    </row>
    <row r="48816">
      <c r="A48816" t="inlineStr">
        <is>
          <t>x</t>
        </is>
      </c>
      <c r="B48816" t="n">
        <v>488160</v>
      </c>
      <c r="C48816">
        <f>IF(A48816="x", B48816*1.1, B48816*0.9)</f>
        <v/>
      </c>
      <c r="D48816" t="n">
        <v>488160</v>
      </c>
    </row>
    <row r="48817">
      <c r="A48817" t="inlineStr">
        <is>
          <t>y</t>
        </is>
      </c>
      <c r="B48817" t="n">
        <v>488170</v>
      </c>
      <c r="C48817">
        <f>IF(A48817="x", B48817*1.1, B48817*0.9)</f>
        <v/>
      </c>
      <c r="D48817" t="n">
        <v>244085</v>
      </c>
    </row>
    <row r="48818">
      <c r="A48818" t="inlineStr">
        <is>
          <t>x</t>
        </is>
      </c>
      <c r="B48818" t="n">
        <v>488180</v>
      </c>
      <c r="C48818">
        <f>IF(A48818="x", B48818*1.1, B48818*0.9)</f>
        <v/>
      </c>
      <c r="D48818" t="n">
        <v>488180</v>
      </c>
    </row>
    <row r="48819">
      <c r="A48819" t="inlineStr">
        <is>
          <t>y</t>
        </is>
      </c>
      <c r="B48819" t="n">
        <v>488190</v>
      </c>
      <c r="C48819">
        <f>IF(A48819="x", B48819*1.1, B48819*0.9)</f>
        <v/>
      </c>
      <c r="D48819" t="n">
        <v>244095</v>
      </c>
    </row>
    <row r="48820">
      <c r="A48820" t="inlineStr">
        <is>
          <t>x</t>
        </is>
      </c>
      <c r="B48820" t="n">
        <v>488200</v>
      </c>
      <c r="C48820">
        <f>IF(A48820="x", B48820*1.1, B48820*0.9)</f>
        <v/>
      </c>
      <c r="D48820" t="n">
        <v>488200</v>
      </c>
    </row>
    <row r="48821">
      <c r="A48821" t="inlineStr">
        <is>
          <t>y</t>
        </is>
      </c>
      <c r="B48821" t="n">
        <v>488210</v>
      </c>
      <c r="C48821">
        <f>IF(A48821="x", B48821*1.1, B48821*0.9)</f>
        <v/>
      </c>
      <c r="D48821" t="n">
        <v>244105</v>
      </c>
    </row>
    <row r="48822">
      <c r="A48822" t="inlineStr">
        <is>
          <t>x</t>
        </is>
      </c>
      <c r="B48822" t="n">
        <v>488220</v>
      </c>
      <c r="C48822">
        <f>IF(A48822="x", B48822*1.1, B48822*0.9)</f>
        <v/>
      </c>
      <c r="D48822" t="n">
        <v>488220</v>
      </c>
    </row>
    <row r="48823">
      <c r="A48823" t="inlineStr">
        <is>
          <t>y</t>
        </is>
      </c>
      <c r="B48823" t="n">
        <v>488230</v>
      </c>
      <c r="C48823">
        <f>IF(A48823="x", B48823*1.1, B48823*0.9)</f>
        <v/>
      </c>
      <c r="D48823" t="n">
        <v>244115</v>
      </c>
    </row>
    <row r="48824">
      <c r="A48824" t="inlineStr">
        <is>
          <t>x</t>
        </is>
      </c>
      <c r="B48824" t="n">
        <v>488240</v>
      </c>
      <c r="C48824">
        <f>IF(A48824="x", B48824*1.1, B48824*0.9)</f>
        <v/>
      </c>
      <c r="D48824" t="n">
        <v>488240</v>
      </c>
    </row>
    <row r="48825">
      <c r="A48825" t="inlineStr">
        <is>
          <t>y</t>
        </is>
      </c>
      <c r="B48825" t="n">
        <v>488250</v>
      </c>
      <c r="C48825">
        <f>IF(A48825="x", B48825*1.1, B48825*0.9)</f>
        <v/>
      </c>
      <c r="D48825" t="n">
        <v>244125</v>
      </c>
    </row>
    <row r="48826">
      <c r="A48826" t="inlineStr">
        <is>
          <t>x</t>
        </is>
      </c>
      <c r="B48826" t="n">
        <v>488260</v>
      </c>
      <c r="C48826">
        <f>IF(A48826="x", B48826*1.1, B48826*0.9)</f>
        <v/>
      </c>
      <c r="D48826" t="n">
        <v>488260</v>
      </c>
    </row>
    <row r="48827">
      <c r="A48827" t="inlineStr">
        <is>
          <t>y</t>
        </is>
      </c>
      <c r="B48827" t="n">
        <v>488270</v>
      </c>
      <c r="C48827">
        <f>IF(A48827="x", B48827*1.1, B48827*0.9)</f>
        <v/>
      </c>
      <c r="D48827" t="n">
        <v>244135</v>
      </c>
    </row>
    <row r="48828">
      <c r="A48828" t="inlineStr">
        <is>
          <t>x</t>
        </is>
      </c>
      <c r="B48828" t="n">
        <v>488280</v>
      </c>
      <c r="C48828">
        <f>IF(A48828="x", B48828*1.1, B48828*0.9)</f>
        <v/>
      </c>
      <c r="D48828" t="n">
        <v>488280</v>
      </c>
    </row>
    <row r="48829">
      <c r="A48829" t="inlineStr">
        <is>
          <t>y</t>
        </is>
      </c>
      <c r="B48829" t="n">
        <v>488290</v>
      </c>
      <c r="C48829">
        <f>IF(A48829="x", B48829*1.1, B48829*0.9)</f>
        <v/>
      </c>
      <c r="D48829" t="n">
        <v>244145</v>
      </c>
    </row>
    <row r="48830">
      <c r="A48830" t="inlineStr">
        <is>
          <t>x</t>
        </is>
      </c>
      <c r="B48830" t="n">
        <v>488300</v>
      </c>
      <c r="C48830">
        <f>IF(A48830="x", B48830*1.1, B48830*0.9)</f>
        <v/>
      </c>
      <c r="D48830" t="n">
        <v>488300</v>
      </c>
    </row>
    <row r="48831">
      <c r="A48831" t="inlineStr">
        <is>
          <t>y</t>
        </is>
      </c>
      <c r="B48831" t="n">
        <v>488310</v>
      </c>
      <c r="C48831">
        <f>IF(A48831="x", B48831*1.1, B48831*0.9)</f>
        <v/>
      </c>
      <c r="D48831" t="n">
        <v>244155</v>
      </c>
    </row>
    <row r="48832">
      <c r="A48832" t="inlineStr">
        <is>
          <t>x</t>
        </is>
      </c>
      <c r="B48832" t="n">
        <v>488320</v>
      </c>
      <c r="C48832">
        <f>IF(A48832="x", B48832*1.1, B48832*0.9)</f>
        <v/>
      </c>
      <c r="D48832" t="n">
        <v>488320</v>
      </c>
    </row>
    <row r="48833">
      <c r="A48833" t="inlineStr">
        <is>
          <t>y</t>
        </is>
      </c>
      <c r="B48833" t="n">
        <v>488330</v>
      </c>
      <c r="C48833">
        <f>IF(A48833="x", B48833*1.1, B48833*0.9)</f>
        <v/>
      </c>
      <c r="D48833" t="n">
        <v>244165</v>
      </c>
    </row>
    <row r="48834">
      <c r="A48834" t="inlineStr">
        <is>
          <t>x</t>
        </is>
      </c>
      <c r="B48834" t="n">
        <v>488340</v>
      </c>
      <c r="C48834">
        <f>IF(A48834="x", B48834*1.1, B48834*0.9)</f>
        <v/>
      </c>
      <c r="D48834" t="n">
        <v>488340</v>
      </c>
    </row>
    <row r="48835">
      <c r="A48835" t="inlineStr">
        <is>
          <t>y</t>
        </is>
      </c>
      <c r="B48835" t="n">
        <v>488350</v>
      </c>
      <c r="C48835">
        <f>IF(A48835="x", B48835*1.1, B48835*0.9)</f>
        <v/>
      </c>
      <c r="D48835" t="n">
        <v>244175</v>
      </c>
    </row>
    <row r="48836">
      <c r="A48836" t="inlineStr">
        <is>
          <t>x</t>
        </is>
      </c>
      <c r="B48836" t="n">
        <v>488360</v>
      </c>
      <c r="C48836">
        <f>IF(A48836="x", B48836*1.1, B48836*0.9)</f>
        <v/>
      </c>
      <c r="D48836" t="n">
        <v>488360</v>
      </c>
    </row>
    <row r="48837">
      <c r="A48837" t="inlineStr">
        <is>
          <t>y</t>
        </is>
      </c>
      <c r="B48837" t="n">
        <v>488370</v>
      </c>
      <c r="C48837">
        <f>IF(A48837="x", B48837*1.1, B48837*0.9)</f>
        <v/>
      </c>
      <c r="D48837" t="n">
        <v>244185</v>
      </c>
    </row>
    <row r="48838">
      <c r="A48838" t="inlineStr">
        <is>
          <t>x</t>
        </is>
      </c>
      <c r="B48838" t="n">
        <v>488380</v>
      </c>
      <c r="C48838">
        <f>IF(A48838="x", B48838*1.1, B48838*0.9)</f>
        <v/>
      </c>
      <c r="D48838" t="n">
        <v>488380</v>
      </c>
    </row>
    <row r="48839">
      <c r="A48839" t="inlineStr">
        <is>
          <t>y</t>
        </is>
      </c>
      <c r="B48839" t="n">
        <v>488390</v>
      </c>
      <c r="C48839">
        <f>IF(A48839="x", B48839*1.1, B48839*0.9)</f>
        <v/>
      </c>
      <c r="D48839" t="n">
        <v>244195</v>
      </c>
    </row>
    <row r="48840">
      <c r="A48840" t="inlineStr">
        <is>
          <t>x</t>
        </is>
      </c>
      <c r="B48840" t="n">
        <v>488400</v>
      </c>
      <c r="C48840">
        <f>IF(A48840="x", B48840*1.1, B48840*0.9)</f>
        <v/>
      </c>
      <c r="D48840" t="n">
        <v>488400</v>
      </c>
    </row>
    <row r="48841">
      <c r="A48841" t="inlineStr">
        <is>
          <t>y</t>
        </is>
      </c>
      <c r="B48841" t="n">
        <v>488410</v>
      </c>
      <c r="C48841">
        <f>IF(A48841="x", B48841*1.1, B48841*0.9)</f>
        <v/>
      </c>
      <c r="D48841" t="n">
        <v>244205</v>
      </c>
    </row>
    <row r="48842">
      <c r="A48842" t="inlineStr">
        <is>
          <t>x</t>
        </is>
      </c>
      <c r="B48842" t="n">
        <v>488420</v>
      </c>
      <c r="C48842">
        <f>IF(A48842="x", B48842*1.1, B48842*0.9)</f>
        <v/>
      </c>
      <c r="D48842" t="n">
        <v>488420</v>
      </c>
    </row>
    <row r="48843">
      <c r="A48843" t="inlineStr">
        <is>
          <t>y</t>
        </is>
      </c>
      <c r="B48843" t="n">
        <v>488430</v>
      </c>
      <c r="C48843">
        <f>IF(A48843="x", B48843*1.1, B48843*0.9)</f>
        <v/>
      </c>
      <c r="D48843" t="n">
        <v>244215</v>
      </c>
    </row>
    <row r="48844">
      <c r="A48844" t="inlineStr">
        <is>
          <t>x</t>
        </is>
      </c>
      <c r="B48844" t="n">
        <v>488440</v>
      </c>
      <c r="C48844">
        <f>IF(A48844="x", B48844*1.1, B48844*0.9)</f>
        <v/>
      </c>
      <c r="D48844" t="n">
        <v>488440</v>
      </c>
    </row>
    <row r="48845">
      <c r="A48845" t="inlineStr">
        <is>
          <t>y</t>
        </is>
      </c>
      <c r="B48845" t="n">
        <v>488450</v>
      </c>
      <c r="C48845">
        <f>IF(A48845="x", B48845*1.1, B48845*0.9)</f>
        <v/>
      </c>
      <c r="D48845" t="n">
        <v>244225</v>
      </c>
    </row>
    <row r="48846">
      <c r="A48846" t="inlineStr">
        <is>
          <t>x</t>
        </is>
      </c>
      <c r="B48846" t="n">
        <v>488460</v>
      </c>
      <c r="C48846">
        <f>IF(A48846="x", B48846*1.1, B48846*0.9)</f>
        <v/>
      </c>
      <c r="D48846" t="n">
        <v>488460</v>
      </c>
    </row>
    <row r="48847">
      <c r="A48847" t="inlineStr">
        <is>
          <t>y</t>
        </is>
      </c>
      <c r="B48847" t="n">
        <v>488470</v>
      </c>
      <c r="C48847">
        <f>IF(A48847="x", B48847*1.1, B48847*0.9)</f>
        <v/>
      </c>
      <c r="D48847" t="n">
        <v>244235</v>
      </c>
    </row>
    <row r="48848">
      <c r="A48848" t="inlineStr">
        <is>
          <t>x</t>
        </is>
      </c>
      <c r="B48848" t="n">
        <v>488480</v>
      </c>
      <c r="C48848">
        <f>IF(A48848="x", B48848*1.1, B48848*0.9)</f>
        <v/>
      </c>
      <c r="D48848" t="n">
        <v>488480</v>
      </c>
    </row>
    <row r="48849">
      <c r="A48849" t="inlineStr">
        <is>
          <t>y</t>
        </is>
      </c>
      <c r="B48849" t="n">
        <v>488490</v>
      </c>
      <c r="C48849">
        <f>IF(A48849="x", B48849*1.1, B48849*0.9)</f>
        <v/>
      </c>
      <c r="D48849" t="n">
        <v>244245</v>
      </c>
    </row>
    <row r="48850">
      <c r="A48850" t="inlineStr">
        <is>
          <t>x</t>
        </is>
      </c>
      <c r="B48850" t="n">
        <v>488500</v>
      </c>
      <c r="C48850">
        <f>IF(A48850="x", B48850*1.1, B48850*0.9)</f>
        <v/>
      </c>
      <c r="D48850" t="n">
        <v>488500</v>
      </c>
    </row>
    <row r="48851">
      <c r="A48851" t="inlineStr">
        <is>
          <t>y</t>
        </is>
      </c>
      <c r="B48851" t="n">
        <v>488510</v>
      </c>
      <c r="C48851">
        <f>IF(A48851="x", B48851*1.1, B48851*0.9)</f>
        <v/>
      </c>
      <c r="D48851" t="n">
        <v>244255</v>
      </c>
    </row>
    <row r="48852">
      <c r="A48852" t="inlineStr">
        <is>
          <t>x</t>
        </is>
      </c>
      <c r="B48852" t="n">
        <v>488520</v>
      </c>
      <c r="C48852">
        <f>IF(A48852="x", B48852*1.1, B48852*0.9)</f>
        <v/>
      </c>
      <c r="D48852" t="n">
        <v>488520</v>
      </c>
    </row>
    <row r="48853">
      <c r="A48853" t="inlineStr">
        <is>
          <t>y</t>
        </is>
      </c>
      <c r="B48853" t="n">
        <v>488530</v>
      </c>
      <c r="C48853">
        <f>IF(A48853="x", B48853*1.1, B48853*0.9)</f>
        <v/>
      </c>
      <c r="D48853" t="n">
        <v>244265</v>
      </c>
    </row>
    <row r="48854">
      <c r="A48854" t="inlineStr">
        <is>
          <t>x</t>
        </is>
      </c>
      <c r="B48854" t="n">
        <v>488540</v>
      </c>
      <c r="C48854">
        <f>IF(A48854="x", B48854*1.1, B48854*0.9)</f>
        <v/>
      </c>
      <c r="D48854" t="n">
        <v>488540</v>
      </c>
    </row>
    <row r="48855">
      <c r="A48855" t="inlineStr">
        <is>
          <t>y</t>
        </is>
      </c>
      <c r="B48855" t="n">
        <v>488550</v>
      </c>
      <c r="C48855">
        <f>IF(A48855="x", B48855*1.1, B48855*0.9)</f>
        <v/>
      </c>
      <c r="D48855" t="n">
        <v>244275</v>
      </c>
    </row>
    <row r="48856">
      <c r="A48856" t="inlineStr">
        <is>
          <t>x</t>
        </is>
      </c>
      <c r="B48856" t="n">
        <v>488560</v>
      </c>
      <c r="C48856">
        <f>IF(A48856="x", B48856*1.1, B48856*0.9)</f>
        <v/>
      </c>
      <c r="D48856" t="n">
        <v>488560</v>
      </c>
    </row>
    <row r="48857">
      <c r="A48857" t="inlineStr">
        <is>
          <t>y</t>
        </is>
      </c>
      <c r="B48857" t="n">
        <v>488570</v>
      </c>
      <c r="C48857">
        <f>IF(A48857="x", B48857*1.1, B48857*0.9)</f>
        <v/>
      </c>
      <c r="D48857" t="n">
        <v>244285</v>
      </c>
    </row>
    <row r="48858">
      <c r="A48858" t="inlineStr">
        <is>
          <t>x</t>
        </is>
      </c>
      <c r="B48858" t="n">
        <v>488580</v>
      </c>
      <c r="C48858">
        <f>IF(A48858="x", B48858*1.1, B48858*0.9)</f>
        <v/>
      </c>
      <c r="D48858" t="n">
        <v>488580</v>
      </c>
    </row>
    <row r="48859">
      <c r="A48859" t="inlineStr">
        <is>
          <t>y</t>
        </is>
      </c>
      <c r="B48859" t="n">
        <v>488590</v>
      </c>
      <c r="C48859">
        <f>IF(A48859="x", B48859*1.1, B48859*0.9)</f>
        <v/>
      </c>
      <c r="D48859" t="n">
        <v>244295</v>
      </c>
    </row>
    <row r="48860">
      <c r="A48860" t="inlineStr">
        <is>
          <t>x</t>
        </is>
      </c>
      <c r="B48860" t="n">
        <v>488600</v>
      </c>
      <c r="C48860">
        <f>IF(A48860="x", B48860*1.1, B48860*0.9)</f>
        <v/>
      </c>
      <c r="D48860" t="n">
        <v>488600</v>
      </c>
    </row>
    <row r="48861">
      <c r="A48861" t="inlineStr">
        <is>
          <t>y</t>
        </is>
      </c>
      <c r="B48861" t="n">
        <v>488610</v>
      </c>
      <c r="C48861">
        <f>IF(A48861="x", B48861*1.1, B48861*0.9)</f>
        <v/>
      </c>
      <c r="D48861" t="n">
        <v>244305</v>
      </c>
    </row>
    <row r="48862">
      <c r="A48862" t="inlineStr">
        <is>
          <t>x</t>
        </is>
      </c>
      <c r="B48862" t="n">
        <v>488620</v>
      </c>
      <c r="C48862">
        <f>IF(A48862="x", B48862*1.1, B48862*0.9)</f>
        <v/>
      </c>
      <c r="D48862" t="n">
        <v>488620</v>
      </c>
    </row>
    <row r="48863">
      <c r="A48863" t="inlineStr">
        <is>
          <t>y</t>
        </is>
      </c>
      <c r="B48863" t="n">
        <v>488630</v>
      </c>
      <c r="C48863">
        <f>IF(A48863="x", B48863*1.1, B48863*0.9)</f>
        <v/>
      </c>
      <c r="D48863" t="n">
        <v>244315</v>
      </c>
    </row>
    <row r="48864">
      <c r="A48864" t="inlineStr">
        <is>
          <t>x</t>
        </is>
      </c>
      <c r="B48864" t="n">
        <v>488640</v>
      </c>
      <c r="C48864">
        <f>IF(A48864="x", B48864*1.1, B48864*0.9)</f>
        <v/>
      </c>
      <c r="D48864" t="n">
        <v>488640</v>
      </c>
    </row>
    <row r="48865">
      <c r="A48865" t="inlineStr">
        <is>
          <t>y</t>
        </is>
      </c>
      <c r="B48865" t="n">
        <v>488650</v>
      </c>
      <c r="C48865">
        <f>IF(A48865="x", B48865*1.1, B48865*0.9)</f>
        <v/>
      </c>
      <c r="D48865" t="n">
        <v>244325</v>
      </c>
    </row>
    <row r="48866">
      <c r="A48866" t="inlineStr">
        <is>
          <t>x</t>
        </is>
      </c>
      <c r="B48866" t="n">
        <v>488660</v>
      </c>
      <c r="C48866">
        <f>IF(A48866="x", B48866*1.1, B48866*0.9)</f>
        <v/>
      </c>
      <c r="D48866" t="n">
        <v>488660</v>
      </c>
    </row>
    <row r="48867">
      <c r="A48867" t="inlineStr">
        <is>
          <t>y</t>
        </is>
      </c>
      <c r="B48867" t="n">
        <v>488670</v>
      </c>
      <c r="C48867">
        <f>IF(A48867="x", B48867*1.1, B48867*0.9)</f>
        <v/>
      </c>
      <c r="D48867" t="n">
        <v>244335</v>
      </c>
    </row>
    <row r="48868">
      <c r="A48868" t="inlineStr">
        <is>
          <t>x</t>
        </is>
      </c>
      <c r="B48868" t="n">
        <v>488680</v>
      </c>
      <c r="C48868">
        <f>IF(A48868="x", B48868*1.1, B48868*0.9)</f>
        <v/>
      </c>
      <c r="D48868" t="n">
        <v>488680</v>
      </c>
    </row>
    <row r="48869">
      <c r="A48869" t="inlineStr">
        <is>
          <t>y</t>
        </is>
      </c>
      <c r="B48869" t="n">
        <v>488690</v>
      </c>
      <c r="C48869">
        <f>IF(A48869="x", B48869*1.1, B48869*0.9)</f>
        <v/>
      </c>
      <c r="D48869" t="n">
        <v>244345</v>
      </c>
    </row>
    <row r="48870">
      <c r="A48870" t="inlineStr">
        <is>
          <t>x</t>
        </is>
      </c>
      <c r="B48870" t="n">
        <v>488700</v>
      </c>
      <c r="C48870">
        <f>IF(A48870="x", B48870*1.1, B48870*0.9)</f>
        <v/>
      </c>
      <c r="D48870" t="n">
        <v>488700</v>
      </c>
    </row>
    <row r="48871">
      <c r="A48871" t="inlineStr">
        <is>
          <t>y</t>
        </is>
      </c>
      <c r="B48871" t="n">
        <v>488710</v>
      </c>
      <c r="C48871">
        <f>IF(A48871="x", B48871*1.1, B48871*0.9)</f>
        <v/>
      </c>
      <c r="D48871" t="n">
        <v>244355</v>
      </c>
    </row>
    <row r="48872">
      <c r="A48872" t="inlineStr">
        <is>
          <t>x</t>
        </is>
      </c>
      <c r="B48872" t="n">
        <v>488720</v>
      </c>
      <c r="C48872">
        <f>IF(A48872="x", B48872*1.1, B48872*0.9)</f>
        <v/>
      </c>
      <c r="D48872" t="n">
        <v>488720</v>
      </c>
    </row>
    <row r="48873">
      <c r="A48873" t="inlineStr">
        <is>
          <t>y</t>
        </is>
      </c>
      <c r="B48873" t="n">
        <v>488730</v>
      </c>
      <c r="C48873">
        <f>IF(A48873="x", B48873*1.1, B48873*0.9)</f>
        <v/>
      </c>
      <c r="D48873" t="n">
        <v>244365</v>
      </c>
    </row>
    <row r="48874">
      <c r="A48874" t="inlineStr">
        <is>
          <t>x</t>
        </is>
      </c>
      <c r="B48874" t="n">
        <v>488740</v>
      </c>
      <c r="C48874">
        <f>IF(A48874="x", B48874*1.1, B48874*0.9)</f>
        <v/>
      </c>
      <c r="D48874" t="n">
        <v>488740</v>
      </c>
    </row>
    <row r="48875">
      <c r="A48875" t="inlineStr">
        <is>
          <t>y</t>
        </is>
      </c>
      <c r="B48875" t="n">
        <v>488750</v>
      </c>
      <c r="C48875">
        <f>IF(A48875="x", B48875*1.1, B48875*0.9)</f>
        <v/>
      </c>
      <c r="D48875" t="n">
        <v>244375</v>
      </c>
    </row>
    <row r="48876">
      <c r="A48876" t="inlineStr">
        <is>
          <t>x</t>
        </is>
      </c>
      <c r="B48876" t="n">
        <v>488760</v>
      </c>
      <c r="C48876">
        <f>IF(A48876="x", B48876*1.1, B48876*0.9)</f>
        <v/>
      </c>
      <c r="D48876" t="n">
        <v>488760</v>
      </c>
    </row>
    <row r="48877">
      <c r="A48877" t="inlineStr">
        <is>
          <t>y</t>
        </is>
      </c>
      <c r="B48877" t="n">
        <v>488770</v>
      </c>
      <c r="C48877">
        <f>IF(A48877="x", B48877*1.1, B48877*0.9)</f>
        <v/>
      </c>
      <c r="D48877" t="n">
        <v>244385</v>
      </c>
    </row>
    <row r="48878">
      <c r="A48878" t="inlineStr">
        <is>
          <t>x</t>
        </is>
      </c>
      <c r="B48878" t="n">
        <v>488780</v>
      </c>
      <c r="C48878">
        <f>IF(A48878="x", B48878*1.1, B48878*0.9)</f>
        <v/>
      </c>
      <c r="D48878" t="n">
        <v>488780</v>
      </c>
    </row>
    <row r="48879">
      <c r="A48879" t="inlineStr">
        <is>
          <t>y</t>
        </is>
      </c>
      <c r="B48879" t="n">
        <v>488790</v>
      </c>
      <c r="C48879">
        <f>IF(A48879="x", B48879*1.1, B48879*0.9)</f>
        <v/>
      </c>
      <c r="D48879" t="n">
        <v>244395</v>
      </c>
    </row>
    <row r="48880">
      <c r="A48880" t="inlineStr">
        <is>
          <t>x</t>
        </is>
      </c>
      <c r="B48880" t="n">
        <v>488800</v>
      </c>
      <c r="C48880">
        <f>IF(A48880="x", B48880*1.1, B48880*0.9)</f>
        <v/>
      </c>
      <c r="D48880" t="n">
        <v>488800</v>
      </c>
    </row>
    <row r="48881">
      <c r="A48881" t="inlineStr">
        <is>
          <t>y</t>
        </is>
      </c>
      <c r="B48881" t="n">
        <v>488810</v>
      </c>
      <c r="C48881">
        <f>IF(A48881="x", B48881*1.1, B48881*0.9)</f>
        <v/>
      </c>
      <c r="D48881" t="n">
        <v>244405</v>
      </c>
    </row>
    <row r="48882">
      <c r="A48882" t="inlineStr">
        <is>
          <t>x</t>
        </is>
      </c>
      <c r="B48882" t="n">
        <v>488820</v>
      </c>
      <c r="C48882">
        <f>IF(A48882="x", B48882*1.1, B48882*0.9)</f>
        <v/>
      </c>
      <c r="D48882" t="n">
        <v>488820</v>
      </c>
    </row>
    <row r="48883">
      <c r="A48883" t="inlineStr">
        <is>
          <t>y</t>
        </is>
      </c>
      <c r="B48883" t="n">
        <v>488830</v>
      </c>
      <c r="C48883">
        <f>IF(A48883="x", B48883*1.1, B48883*0.9)</f>
        <v/>
      </c>
      <c r="D48883" t="n">
        <v>244415</v>
      </c>
    </row>
    <row r="48884">
      <c r="A48884" t="inlineStr">
        <is>
          <t>x</t>
        </is>
      </c>
      <c r="B48884" t="n">
        <v>488840</v>
      </c>
      <c r="C48884">
        <f>IF(A48884="x", B48884*1.1, B48884*0.9)</f>
        <v/>
      </c>
      <c r="D48884" t="n">
        <v>488840</v>
      </c>
    </row>
    <row r="48885">
      <c r="A48885" t="inlineStr">
        <is>
          <t>y</t>
        </is>
      </c>
      <c r="B48885" t="n">
        <v>488850</v>
      </c>
      <c r="C48885">
        <f>IF(A48885="x", B48885*1.1, B48885*0.9)</f>
        <v/>
      </c>
      <c r="D48885" t="n">
        <v>244425</v>
      </c>
    </row>
    <row r="48886">
      <c r="A48886" t="inlineStr">
        <is>
          <t>x</t>
        </is>
      </c>
      <c r="B48886" t="n">
        <v>488860</v>
      </c>
      <c r="C48886">
        <f>IF(A48886="x", B48886*1.1, B48886*0.9)</f>
        <v/>
      </c>
      <c r="D48886" t="n">
        <v>488860</v>
      </c>
    </row>
    <row r="48887">
      <c r="A48887" t="inlineStr">
        <is>
          <t>y</t>
        </is>
      </c>
      <c r="B48887" t="n">
        <v>488870</v>
      </c>
      <c r="C48887">
        <f>IF(A48887="x", B48887*1.1, B48887*0.9)</f>
        <v/>
      </c>
      <c r="D48887" t="n">
        <v>244435</v>
      </c>
    </row>
    <row r="48888">
      <c r="A48888" t="inlineStr">
        <is>
          <t>x</t>
        </is>
      </c>
      <c r="B48888" t="n">
        <v>488880</v>
      </c>
      <c r="C48888">
        <f>IF(A48888="x", B48888*1.1, B48888*0.9)</f>
        <v/>
      </c>
      <c r="D48888" t="n">
        <v>488880</v>
      </c>
    </row>
    <row r="48889">
      <c r="A48889" t="inlineStr">
        <is>
          <t>y</t>
        </is>
      </c>
      <c r="B48889" t="n">
        <v>488890</v>
      </c>
      <c r="C48889">
        <f>IF(A48889="x", B48889*1.1, B48889*0.9)</f>
        <v/>
      </c>
      <c r="D48889" t="n">
        <v>244445</v>
      </c>
    </row>
    <row r="48890">
      <c r="A48890" t="inlineStr">
        <is>
          <t>x</t>
        </is>
      </c>
      <c r="B48890" t="n">
        <v>488900</v>
      </c>
      <c r="C48890">
        <f>IF(A48890="x", B48890*1.1, B48890*0.9)</f>
        <v/>
      </c>
      <c r="D48890" t="n">
        <v>488900</v>
      </c>
    </row>
    <row r="48891">
      <c r="A48891" t="inlineStr">
        <is>
          <t>y</t>
        </is>
      </c>
      <c r="B48891" t="n">
        <v>488910</v>
      </c>
      <c r="C48891">
        <f>IF(A48891="x", B48891*1.1, B48891*0.9)</f>
        <v/>
      </c>
      <c r="D48891" t="n">
        <v>244455</v>
      </c>
    </row>
    <row r="48892">
      <c r="A48892" t="inlineStr">
        <is>
          <t>x</t>
        </is>
      </c>
      <c r="B48892" t="n">
        <v>488920</v>
      </c>
      <c r="C48892">
        <f>IF(A48892="x", B48892*1.1, B48892*0.9)</f>
        <v/>
      </c>
      <c r="D48892" t="n">
        <v>488920</v>
      </c>
    </row>
    <row r="48893">
      <c r="A48893" t="inlineStr">
        <is>
          <t>y</t>
        </is>
      </c>
      <c r="B48893" t="n">
        <v>488930</v>
      </c>
      <c r="C48893">
        <f>IF(A48893="x", B48893*1.1, B48893*0.9)</f>
        <v/>
      </c>
      <c r="D48893" t="n">
        <v>244465</v>
      </c>
    </row>
    <row r="48894">
      <c r="A48894" t="inlineStr">
        <is>
          <t>x</t>
        </is>
      </c>
      <c r="B48894" t="n">
        <v>488940</v>
      </c>
      <c r="C48894">
        <f>IF(A48894="x", B48894*1.1, B48894*0.9)</f>
        <v/>
      </c>
      <c r="D48894" t="n">
        <v>488940</v>
      </c>
    </row>
    <row r="48895">
      <c r="A48895" t="inlineStr">
        <is>
          <t>y</t>
        </is>
      </c>
      <c r="B48895" t="n">
        <v>488950</v>
      </c>
      <c r="C48895">
        <f>IF(A48895="x", B48895*1.1, B48895*0.9)</f>
        <v/>
      </c>
      <c r="D48895" t="n">
        <v>244475</v>
      </c>
    </row>
    <row r="48896">
      <c r="A48896" t="inlineStr">
        <is>
          <t>x</t>
        </is>
      </c>
      <c r="B48896" t="n">
        <v>488960</v>
      </c>
      <c r="C48896">
        <f>IF(A48896="x", B48896*1.1, B48896*0.9)</f>
        <v/>
      </c>
      <c r="D48896" t="n">
        <v>488960</v>
      </c>
    </row>
    <row r="48897">
      <c r="A48897" t="inlineStr">
        <is>
          <t>y</t>
        </is>
      </c>
      <c r="B48897" t="n">
        <v>488970</v>
      </c>
      <c r="C48897">
        <f>IF(A48897="x", B48897*1.1, B48897*0.9)</f>
        <v/>
      </c>
      <c r="D48897" t="n">
        <v>244485</v>
      </c>
    </row>
    <row r="48898">
      <c r="A48898" t="inlineStr">
        <is>
          <t>x</t>
        </is>
      </c>
      <c r="B48898" t="n">
        <v>488980</v>
      </c>
      <c r="C48898">
        <f>IF(A48898="x", B48898*1.1, B48898*0.9)</f>
        <v/>
      </c>
      <c r="D48898" t="n">
        <v>488980</v>
      </c>
    </row>
    <row r="48899">
      <c r="A48899" t="inlineStr">
        <is>
          <t>y</t>
        </is>
      </c>
      <c r="B48899" t="n">
        <v>488990</v>
      </c>
      <c r="C48899">
        <f>IF(A48899="x", B48899*1.1, B48899*0.9)</f>
        <v/>
      </c>
      <c r="D48899" t="n">
        <v>244495</v>
      </c>
    </row>
    <row r="48900">
      <c r="A48900" t="inlineStr">
        <is>
          <t>x</t>
        </is>
      </c>
      <c r="B48900" t="n">
        <v>489000</v>
      </c>
      <c r="C48900">
        <f>IF(A48900="x", B48900*1.1, B48900*0.9)</f>
        <v/>
      </c>
      <c r="D48900" t="n">
        <v>489000</v>
      </c>
    </row>
    <row r="48901">
      <c r="A48901" t="inlineStr">
        <is>
          <t>y</t>
        </is>
      </c>
      <c r="B48901" t="n">
        <v>489010</v>
      </c>
      <c r="C48901">
        <f>IF(A48901="x", B48901*1.1, B48901*0.9)</f>
        <v/>
      </c>
      <c r="D48901" t="n">
        <v>244505</v>
      </c>
    </row>
    <row r="48902">
      <c r="A48902" t="inlineStr">
        <is>
          <t>x</t>
        </is>
      </c>
      <c r="B48902" t="n">
        <v>489020</v>
      </c>
      <c r="C48902">
        <f>IF(A48902="x", B48902*1.1, B48902*0.9)</f>
        <v/>
      </c>
      <c r="D48902" t="n">
        <v>489020</v>
      </c>
    </row>
    <row r="48903">
      <c r="A48903" t="inlineStr">
        <is>
          <t>y</t>
        </is>
      </c>
      <c r="B48903" t="n">
        <v>489030</v>
      </c>
      <c r="C48903">
        <f>IF(A48903="x", B48903*1.1, B48903*0.9)</f>
        <v/>
      </c>
      <c r="D48903" t="n">
        <v>244515</v>
      </c>
    </row>
    <row r="48904">
      <c r="A48904" t="inlineStr">
        <is>
          <t>x</t>
        </is>
      </c>
      <c r="B48904" t="n">
        <v>489040</v>
      </c>
      <c r="C48904">
        <f>IF(A48904="x", B48904*1.1, B48904*0.9)</f>
        <v/>
      </c>
      <c r="D48904" t="n">
        <v>489040</v>
      </c>
    </row>
    <row r="48905">
      <c r="A48905" t="inlineStr">
        <is>
          <t>y</t>
        </is>
      </c>
      <c r="B48905" t="n">
        <v>489050</v>
      </c>
      <c r="C48905">
        <f>IF(A48905="x", B48905*1.1, B48905*0.9)</f>
        <v/>
      </c>
      <c r="D48905" t="n">
        <v>244525</v>
      </c>
    </row>
    <row r="48906">
      <c r="A48906" t="inlineStr">
        <is>
          <t>x</t>
        </is>
      </c>
      <c r="B48906" t="n">
        <v>489060</v>
      </c>
      <c r="C48906">
        <f>IF(A48906="x", B48906*1.1, B48906*0.9)</f>
        <v/>
      </c>
      <c r="D48906" t="n">
        <v>489060</v>
      </c>
    </row>
    <row r="48907">
      <c r="A48907" t="inlineStr">
        <is>
          <t>y</t>
        </is>
      </c>
      <c r="B48907" t="n">
        <v>489070</v>
      </c>
      <c r="C48907">
        <f>IF(A48907="x", B48907*1.1, B48907*0.9)</f>
        <v/>
      </c>
      <c r="D48907" t="n">
        <v>244535</v>
      </c>
    </row>
    <row r="48908">
      <c r="A48908" t="inlineStr">
        <is>
          <t>x</t>
        </is>
      </c>
      <c r="B48908" t="n">
        <v>489080</v>
      </c>
      <c r="C48908">
        <f>IF(A48908="x", B48908*1.1, B48908*0.9)</f>
        <v/>
      </c>
      <c r="D48908" t="n">
        <v>489080</v>
      </c>
    </row>
    <row r="48909">
      <c r="A48909" t="inlineStr">
        <is>
          <t>y</t>
        </is>
      </c>
      <c r="B48909" t="n">
        <v>489090</v>
      </c>
      <c r="C48909">
        <f>IF(A48909="x", B48909*1.1, B48909*0.9)</f>
        <v/>
      </c>
      <c r="D48909" t="n">
        <v>244545</v>
      </c>
    </row>
    <row r="48910">
      <c r="A48910" t="inlineStr">
        <is>
          <t>x</t>
        </is>
      </c>
      <c r="B48910" t="n">
        <v>489100</v>
      </c>
      <c r="C48910">
        <f>IF(A48910="x", B48910*1.1, B48910*0.9)</f>
        <v/>
      </c>
      <c r="D48910" t="n">
        <v>489100</v>
      </c>
    </row>
    <row r="48911">
      <c r="A48911" t="inlineStr">
        <is>
          <t>y</t>
        </is>
      </c>
      <c r="B48911" t="n">
        <v>489110</v>
      </c>
      <c r="C48911">
        <f>IF(A48911="x", B48911*1.1, B48911*0.9)</f>
        <v/>
      </c>
      <c r="D48911" t="n">
        <v>244555</v>
      </c>
    </row>
    <row r="48912">
      <c r="A48912" t="inlineStr">
        <is>
          <t>x</t>
        </is>
      </c>
      <c r="B48912" t="n">
        <v>489120</v>
      </c>
      <c r="C48912">
        <f>IF(A48912="x", B48912*1.1, B48912*0.9)</f>
        <v/>
      </c>
      <c r="D48912" t="n">
        <v>489120</v>
      </c>
    </row>
    <row r="48913">
      <c r="A48913" t="inlineStr">
        <is>
          <t>y</t>
        </is>
      </c>
      <c r="B48913" t="n">
        <v>489130</v>
      </c>
      <c r="C48913">
        <f>IF(A48913="x", B48913*1.1, B48913*0.9)</f>
        <v/>
      </c>
      <c r="D48913" t="n">
        <v>244565</v>
      </c>
    </row>
    <row r="48914">
      <c r="A48914" t="inlineStr">
        <is>
          <t>x</t>
        </is>
      </c>
      <c r="B48914" t="n">
        <v>489140</v>
      </c>
      <c r="C48914">
        <f>IF(A48914="x", B48914*1.1, B48914*0.9)</f>
        <v/>
      </c>
      <c r="D48914" t="n">
        <v>489140</v>
      </c>
    </row>
    <row r="48915">
      <c r="A48915" t="inlineStr">
        <is>
          <t>y</t>
        </is>
      </c>
      <c r="B48915" t="n">
        <v>489150</v>
      </c>
      <c r="C48915">
        <f>IF(A48915="x", B48915*1.1, B48915*0.9)</f>
        <v/>
      </c>
      <c r="D48915" t="n">
        <v>244575</v>
      </c>
    </row>
    <row r="48916">
      <c r="A48916" t="inlineStr">
        <is>
          <t>x</t>
        </is>
      </c>
      <c r="B48916" t="n">
        <v>489160</v>
      </c>
      <c r="C48916">
        <f>IF(A48916="x", B48916*1.1, B48916*0.9)</f>
        <v/>
      </c>
      <c r="D48916" t="n">
        <v>489160</v>
      </c>
    </row>
    <row r="48917">
      <c r="A48917" t="inlineStr">
        <is>
          <t>y</t>
        </is>
      </c>
      <c r="B48917" t="n">
        <v>489170</v>
      </c>
      <c r="C48917">
        <f>IF(A48917="x", B48917*1.1, B48917*0.9)</f>
        <v/>
      </c>
      <c r="D48917" t="n">
        <v>244585</v>
      </c>
    </row>
    <row r="48918">
      <c r="A48918" t="inlineStr">
        <is>
          <t>x</t>
        </is>
      </c>
      <c r="B48918" t="n">
        <v>489180</v>
      </c>
      <c r="C48918">
        <f>IF(A48918="x", B48918*1.1, B48918*0.9)</f>
        <v/>
      </c>
      <c r="D48918" t="n">
        <v>489180</v>
      </c>
    </row>
    <row r="48919">
      <c r="A48919" t="inlineStr">
        <is>
          <t>y</t>
        </is>
      </c>
      <c r="B48919" t="n">
        <v>489190</v>
      </c>
      <c r="C48919">
        <f>IF(A48919="x", B48919*1.1, B48919*0.9)</f>
        <v/>
      </c>
      <c r="D48919" t="n">
        <v>244595</v>
      </c>
    </row>
    <row r="48920">
      <c r="A48920" t="inlineStr">
        <is>
          <t>x</t>
        </is>
      </c>
      <c r="B48920" t="n">
        <v>489200</v>
      </c>
      <c r="C48920">
        <f>IF(A48920="x", B48920*1.1, B48920*0.9)</f>
        <v/>
      </c>
      <c r="D48920" t="n">
        <v>489200</v>
      </c>
    </row>
    <row r="48921">
      <c r="A48921" t="inlineStr">
        <is>
          <t>y</t>
        </is>
      </c>
      <c r="B48921" t="n">
        <v>489210</v>
      </c>
      <c r="C48921">
        <f>IF(A48921="x", B48921*1.1, B48921*0.9)</f>
        <v/>
      </c>
      <c r="D48921" t="n">
        <v>244605</v>
      </c>
    </row>
    <row r="48922">
      <c r="A48922" t="inlineStr">
        <is>
          <t>x</t>
        </is>
      </c>
      <c r="B48922" t="n">
        <v>489220</v>
      </c>
      <c r="C48922">
        <f>IF(A48922="x", B48922*1.1, B48922*0.9)</f>
        <v/>
      </c>
      <c r="D48922" t="n">
        <v>489220</v>
      </c>
    </row>
    <row r="48923">
      <c r="A48923" t="inlineStr">
        <is>
          <t>y</t>
        </is>
      </c>
      <c r="B48923" t="n">
        <v>489230</v>
      </c>
      <c r="C48923">
        <f>IF(A48923="x", B48923*1.1, B48923*0.9)</f>
        <v/>
      </c>
      <c r="D48923" t="n">
        <v>244615</v>
      </c>
    </row>
    <row r="48924">
      <c r="A48924" t="inlineStr">
        <is>
          <t>x</t>
        </is>
      </c>
      <c r="B48924" t="n">
        <v>489240</v>
      </c>
      <c r="C48924">
        <f>IF(A48924="x", B48924*1.1, B48924*0.9)</f>
        <v/>
      </c>
      <c r="D48924" t="n">
        <v>489240</v>
      </c>
    </row>
    <row r="48925">
      <c r="A48925" t="inlineStr">
        <is>
          <t>y</t>
        </is>
      </c>
      <c r="B48925" t="n">
        <v>489250</v>
      </c>
      <c r="C48925">
        <f>IF(A48925="x", B48925*1.1, B48925*0.9)</f>
        <v/>
      </c>
      <c r="D48925" t="n">
        <v>244625</v>
      </c>
    </row>
    <row r="48926">
      <c r="A48926" t="inlineStr">
        <is>
          <t>x</t>
        </is>
      </c>
      <c r="B48926" t="n">
        <v>489260</v>
      </c>
      <c r="C48926">
        <f>IF(A48926="x", B48926*1.1, B48926*0.9)</f>
        <v/>
      </c>
      <c r="D48926" t="n">
        <v>489260</v>
      </c>
    </row>
    <row r="48927">
      <c r="A48927" t="inlineStr">
        <is>
          <t>y</t>
        </is>
      </c>
      <c r="B48927" t="n">
        <v>489270</v>
      </c>
      <c r="C48927">
        <f>IF(A48927="x", B48927*1.1, B48927*0.9)</f>
        <v/>
      </c>
      <c r="D48927" t="n">
        <v>244635</v>
      </c>
    </row>
    <row r="48928">
      <c r="A48928" t="inlineStr">
        <is>
          <t>x</t>
        </is>
      </c>
      <c r="B48928" t="n">
        <v>489280</v>
      </c>
      <c r="C48928">
        <f>IF(A48928="x", B48928*1.1, B48928*0.9)</f>
        <v/>
      </c>
      <c r="D48928" t="n">
        <v>489280</v>
      </c>
    </row>
    <row r="48929">
      <c r="A48929" t="inlineStr">
        <is>
          <t>y</t>
        </is>
      </c>
      <c r="B48929" t="n">
        <v>489290</v>
      </c>
      <c r="C48929">
        <f>IF(A48929="x", B48929*1.1, B48929*0.9)</f>
        <v/>
      </c>
      <c r="D48929" t="n">
        <v>244645</v>
      </c>
    </row>
    <row r="48930">
      <c r="A48930" t="inlineStr">
        <is>
          <t>x</t>
        </is>
      </c>
      <c r="B48930" t="n">
        <v>489300</v>
      </c>
      <c r="C48930">
        <f>IF(A48930="x", B48930*1.1, B48930*0.9)</f>
        <v/>
      </c>
      <c r="D48930" t="n">
        <v>489300</v>
      </c>
    </row>
    <row r="48931">
      <c r="A48931" t="inlineStr">
        <is>
          <t>y</t>
        </is>
      </c>
      <c r="B48931" t="n">
        <v>489310</v>
      </c>
      <c r="C48931">
        <f>IF(A48931="x", B48931*1.1, B48931*0.9)</f>
        <v/>
      </c>
      <c r="D48931" t="n">
        <v>244655</v>
      </c>
    </row>
    <row r="48932">
      <c r="A48932" t="inlineStr">
        <is>
          <t>x</t>
        </is>
      </c>
      <c r="B48932" t="n">
        <v>489320</v>
      </c>
      <c r="C48932">
        <f>IF(A48932="x", B48932*1.1, B48932*0.9)</f>
        <v/>
      </c>
      <c r="D48932" t="n">
        <v>489320</v>
      </c>
    </row>
    <row r="48933">
      <c r="A48933" t="inlineStr">
        <is>
          <t>y</t>
        </is>
      </c>
      <c r="B48933" t="n">
        <v>489330</v>
      </c>
      <c r="C48933">
        <f>IF(A48933="x", B48933*1.1, B48933*0.9)</f>
        <v/>
      </c>
      <c r="D48933" t="n">
        <v>244665</v>
      </c>
    </row>
    <row r="48934">
      <c r="A48934" t="inlineStr">
        <is>
          <t>x</t>
        </is>
      </c>
      <c r="B48934" t="n">
        <v>489340</v>
      </c>
      <c r="C48934">
        <f>IF(A48934="x", B48934*1.1, B48934*0.9)</f>
        <v/>
      </c>
      <c r="D48934" t="n">
        <v>489340</v>
      </c>
    </row>
    <row r="48935">
      <c r="A48935" t="inlineStr">
        <is>
          <t>y</t>
        </is>
      </c>
      <c r="B48935" t="n">
        <v>489350</v>
      </c>
      <c r="C48935">
        <f>IF(A48935="x", B48935*1.1, B48935*0.9)</f>
        <v/>
      </c>
      <c r="D48935" t="n">
        <v>244675</v>
      </c>
    </row>
    <row r="48936">
      <c r="A48936" t="inlineStr">
        <is>
          <t>x</t>
        </is>
      </c>
      <c r="B48936" t="n">
        <v>489360</v>
      </c>
      <c r="C48936">
        <f>IF(A48936="x", B48936*1.1, B48936*0.9)</f>
        <v/>
      </c>
      <c r="D48936" t="n">
        <v>489360</v>
      </c>
    </row>
    <row r="48937">
      <c r="A48937" t="inlineStr">
        <is>
          <t>y</t>
        </is>
      </c>
      <c r="B48937" t="n">
        <v>489370</v>
      </c>
      <c r="C48937">
        <f>IF(A48937="x", B48937*1.1, B48937*0.9)</f>
        <v/>
      </c>
      <c r="D48937" t="n">
        <v>244685</v>
      </c>
    </row>
    <row r="48938">
      <c r="A48938" t="inlineStr">
        <is>
          <t>x</t>
        </is>
      </c>
      <c r="B48938" t="n">
        <v>489380</v>
      </c>
      <c r="C48938">
        <f>IF(A48938="x", B48938*1.1, B48938*0.9)</f>
        <v/>
      </c>
      <c r="D48938" t="n">
        <v>489380</v>
      </c>
    </row>
    <row r="48939">
      <c r="A48939" t="inlineStr">
        <is>
          <t>y</t>
        </is>
      </c>
      <c r="B48939" t="n">
        <v>489390</v>
      </c>
      <c r="C48939">
        <f>IF(A48939="x", B48939*1.1, B48939*0.9)</f>
        <v/>
      </c>
      <c r="D48939" t="n">
        <v>244695</v>
      </c>
    </row>
    <row r="48940">
      <c r="A48940" t="inlineStr">
        <is>
          <t>x</t>
        </is>
      </c>
      <c r="B48940" t="n">
        <v>489400</v>
      </c>
      <c r="C48940">
        <f>IF(A48940="x", B48940*1.1, B48940*0.9)</f>
        <v/>
      </c>
      <c r="D48940" t="n">
        <v>489400</v>
      </c>
    </row>
    <row r="48941">
      <c r="A48941" t="inlineStr">
        <is>
          <t>y</t>
        </is>
      </c>
      <c r="B48941" t="n">
        <v>489410</v>
      </c>
      <c r="C48941">
        <f>IF(A48941="x", B48941*1.1, B48941*0.9)</f>
        <v/>
      </c>
      <c r="D48941" t="n">
        <v>244705</v>
      </c>
    </row>
    <row r="48942">
      <c r="A48942" t="inlineStr">
        <is>
          <t>x</t>
        </is>
      </c>
      <c r="B48942" t="n">
        <v>489420</v>
      </c>
      <c r="C48942">
        <f>IF(A48942="x", B48942*1.1, B48942*0.9)</f>
        <v/>
      </c>
      <c r="D48942" t="n">
        <v>489420</v>
      </c>
    </row>
    <row r="48943">
      <c r="A48943" t="inlineStr">
        <is>
          <t>y</t>
        </is>
      </c>
      <c r="B48943" t="n">
        <v>489430</v>
      </c>
      <c r="C48943">
        <f>IF(A48943="x", B48943*1.1, B48943*0.9)</f>
        <v/>
      </c>
      <c r="D48943" t="n">
        <v>244715</v>
      </c>
    </row>
    <row r="48944">
      <c r="A48944" t="inlineStr">
        <is>
          <t>x</t>
        </is>
      </c>
      <c r="B48944" t="n">
        <v>489440</v>
      </c>
      <c r="C48944">
        <f>IF(A48944="x", B48944*1.1, B48944*0.9)</f>
        <v/>
      </c>
      <c r="D48944" t="n">
        <v>489440</v>
      </c>
    </row>
    <row r="48945">
      <c r="A48945" t="inlineStr">
        <is>
          <t>y</t>
        </is>
      </c>
      <c r="B48945" t="n">
        <v>489450</v>
      </c>
      <c r="C48945">
        <f>IF(A48945="x", B48945*1.1, B48945*0.9)</f>
        <v/>
      </c>
      <c r="D48945" t="n">
        <v>244725</v>
      </c>
    </row>
    <row r="48946">
      <c r="A48946" t="inlineStr">
        <is>
          <t>x</t>
        </is>
      </c>
      <c r="B48946" t="n">
        <v>489460</v>
      </c>
      <c r="C48946">
        <f>IF(A48946="x", B48946*1.1, B48946*0.9)</f>
        <v/>
      </c>
      <c r="D48946" t="n">
        <v>489460</v>
      </c>
    </row>
    <row r="48947">
      <c r="A48947" t="inlineStr">
        <is>
          <t>y</t>
        </is>
      </c>
      <c r="B48947" t="n">
        <v>489470</v>
      </c>
      <c r="C48947">
        <f>IF(A48947="x", B48947*1.1, B48947*0.9)</f>
        <v/>
      </c>
      <c r="D48947" t="n">
        <v>244735</v>
      </c>
    </row>
    <row r="48948">
      <c r="A48948" t="inlineStr">
        <is>
          <t>x</t>
        </is>
      </c>
      <c r="B48948" t="n">
        <v>489480</v>
      </c>
      <c r="C48948">
        <f>IF(A48948="x", B48948*1.1, B48948*0.9)</f>
        <v/>
      </c>
      <c r="D48948" t="n">
        <v>489480</v>
      </c>
    </row>
    <row r="48949">
      <c r="A48949" t="inlineStr">
        <is>
          <t>y</t>
        </is>
      </c>
      <c r="B48949" t="n">
        <v>489490</v>
      </c>
      <c r="C48949">
        <f>IF(A48949="x", B48949*1.1, B48949*0.9)</f>
        <v/>
      </c>
      <c r="D48949" t="n">
        <v>244745</v>
      </c>
    </row>
    <row r="48950">
      <c r="A48950" t="inlineStr">
        <is>
          <t>x</t>
        </is>
      </c>
      <c r="B48950" t="n">
        <v>489500</v>
      </c>
      <c r="C48950">
        <f>IF(A48950="x", B48950*1.1, B48950*0.9)</f>
        <v/>
      </c>
      <c r="D48950" t="n">
        <v>489500</v>
      </c>
    </row>
    <row r="48951">
      <c r="A48951" t="inlineStr">
        <is>
          <t>y</t>
        </is>
      </c>
      <c r="B48951" t="n">
        <v>489510</v>
      </c>
      <c r="C48951">
        <f>IF(A48951="x", B48951*1.1, B48951*0.9)</f>
        <v/>
      </c>
      <c r="D48951" t="n">
        <v>244755</v>
      </c>
    </row>
    <row r="48952">
      <c r="A48952" t="inlineStr">
        <is>
          <t>x</t>
        </is>
      </c>
      <c r="B48952" t="n">
        <v>489520</v>
      </c>
      <c r="C48952">
        <f>IF(A48952="x", B48952*1.1, B48952*0.9)</f>
        <v/>
      </c>
      <c r="D48952" t="n">
        <v>489520</v>
      </c>
    </row>
    <row r="48953">
      <c r="A48953" t="inlineStr">
        <is>
          <t>y</t>
        </is>
      </c>
      <c r="B48953" t="n">
        <v>489530</v>
      </c>
      <c r="C48953">
        <f>IF(A48953="x", B48953*1.1, B48953*0.9)</f>
        <v/>
      </c>
      <c r="D48953" t="n">
        <v>244765</v>
      </c>
    </row>
    <row r="48954">
      <c r="A48954" t="inlineStr">
        <is>
          <t>x</t>
        </is>
      </c>
      <c r="B48954" t="n">
        <v>489540</v>
      </c>
      <c r="C48954">
        <f>IF(A48954="x", B48954*1.1, B48954*0.9)</f>
        <v/>
      </c>
      <c r="D48954" t="n">
        <v>489540</v>
      </c>
    </row>
    <row r="48955">
      <c r="A48955" t="inlineStr">
        <is>
          <t>y</t>
        </is>
      </c>
      <c r="B48955" t="n">
        <v>489550</v>
      </c>
      <c r="C48955">
        <f>IF(A48955="x", B48955*1.1, B48955*0.9)</f>
        <v/>
      </c>
      <c r="D48955" t="n">
        <v>244775</v>
      </c>
    </row>
    <row r="48956">
      <c r="A48956" t="inlineStr">
        <is>
          <t>x</t>
        </is>
      </c>
      <c r="B48956" t="n">
        <v>489560</v>
      </c>
      <c r="C48956">
        <f>IF(A48956="x", B48956*1.1, B48956*0.9)</f>
        <v/>
      </c>
      <c r="D48956" t="n">
        <v>489560</v>
      </c>
    </row>
    <row r="48957">
      <c r="A48957" t="inlineStr">
        <is>
          <t>y</t>
        </is>
      </c>
      <c r="B48957" t="n">
        <v>489570</v>
      </c>
      <c r="C48957">
        <f>IF(A48957="x", B48957*1.1, B48957*0.9)</f>
        <v/>
      </c>
      <c r="D48957" t="n">
        <v>244785</v>
      </c>
    </row>
    <row r="48958">
      <c r="A48958" t="inlineStr">
        <is>
          <t>x</t>
        </is>
      </c>
      <c r="B48958" t="n">
        <v>489580</v>
      </c>
      <c r="C48958">
        <f>IF(A48958="x", B48958*1.1, B48958*0.9)</f>
        <v/>
      </c>
      <c r="D48958" t="n">
        <v>489580</v>
      </c>
    </row>
    <row r="48959">
      <c r="A48959" t="inlineStr">
        <is>
          <t>y</t>
        </is>
      </c>
      <c r="B48959" t="n">
        <v>489590</v>
      </c>
      <c r="C48959">
        <f>IF(A48959="x", B48959*1.1, B48959*0.9)</f>
        <v/>
      </c>
      <c r="D48959" t="n">
        <v>244795</v>
      </c>
    </row>
    <row r="48960">
      <c r="A48960" t="inlineStr">
        <is>
          <t>x</t>
        </is>
      </c>
      <c r="B48960" t="n">
        <v>489600</v>
      </c>
      <c r="C48960">
        <f>IF(A48960="x", B48960*1.1, B48960*0.9)</f>
        <v/>
      </c>
      <c r="D48960" t="n">
        <v>489600</v>
      </c>
    </row>
    <row r="48961">
      <c r="A48961" t="inlineStr">
        <is>
          <t>y</t>
        </is>
      </c>
      <c r="B48961" t="n">
        <v>489610</v>
      </c>
      <c r="C48961">
        <f>IF(A48961="x", B48961*1.1, B48961*0.9)</f>
        <v/>
      </c>
      <c r="D48961" t="n">
        <v>244805</v>
      </c>
    </row>
    <row r="48962">
      <c r="A48962" t="inlineStr">
        <is>
          <t>x</t>
        </is>
      </c>
      <c r="B48962" t="n">
        <v>489620</v>
      </c>
      <c r="C48962">
        <f>IF(A48962="x", B48962*1.1, B48962*0.9)</f>
        <v/>
      </c>
      <c r="D48962" t="n">
        <v>489620</v>
      </c>
    </row>
    <row r="48963">
      <c r="A48963" t="inlineStr">
        <is>
          <t>y</t>
        </is>
      </c>
      <c r="B48963" t="n">
        <v>489630</v>
      </c>
      <c r="C48963">
        <f>IF(A48963="x", B48963*1.1, B48963*0.9)</f>
        <v/>
      </c>
      <c r="D48963" t="n">
        <v>244815</v>
      </c>
    </row>
    <row r="48964">
      <c r="A48964" t="inlineStr">
        <is>
          <t>x</t>
        </is>
      </c>
      <c r="B48964" t="n">
        <v>489640</v>
      </c>
      <c r="C48964">
        <f>IF(A48964="x", B48964*1.1, B48964*0.9)</f>
        <v/>
      </c>
      <c r="D48964" t="n">
        <v>489640</v>
      </c>
    </row>
    <row r="48965">
      <c r="A48965" t="inlineStr">
        <is>
          <t>y</t>
        </is>
      </c>
      <c r="B48965" t="n">
        <v>489650</v>
      </c>
      <c r="C48965">
        <f>IF(A48965="x", B48965*1.1, B48965*0.9)</f>
        <v/>
      </c>
      <c r="D48965" t="n">
        <v>244825</v>
      </c>
    </row>
    <row r="48966">
      <c r="A48966" t="inlineStr">
        <is>
          <t>x</t>
        </is>
      </c>
      <c r="B48966" t="n">
        <v>489660</v>
      </c>
      <c r="C48966">
        <f>IF(A48966="x", B48966*1.1, B48966*0.9)</f>
        <v/>
      </c>
      <c r="D48966" t="n">
        <v>489660</v>
      </c>
    </row>
    <row r="48967">
      <c r="A48967" t="inlineStr">
        <is>
          <t>y</t>
        </is>
      </c>
      <c r="B48967" t="n">
        <v>489670</v>
      </c>
      <c r="C48967">
        <f>IF(A48967="x", B48967*1.1, B48967*0.9)</f>
        <v/>
      </c>
      <c r="D48967" t="n">
        <v>244835</v>
      </c>
    </row>
    <row r="48968">
      <c r="A48968" t="inlineStr">
        <is>
          <t>x</t>
        </is>
      </c>
      <c r="B48968" t="n">
        <v>489680</v>
      </c>
      <c r="C48968">
        <f>IF(A48968="x", B48968*1.1, B48968*0.9)</f>
        <v/>
      </c>
      <c r="D48968" t="n">
        <v>489680</v>
      </c>
    </row>
    <row r="48969">
      <c r="A48969" t="inlineStr">
        <is>
          <t>y</t>
        </is>
      </c>
      <c r="B48969" t="n">
        <v>489690</v>
      </c>
      <c r="C48969">
        <f>IF(A48969="x", B48969*1.1, B48969*0.9)</f>
        <v/>
      </c>
      <c r="D48969" t="n">
        <v>244845</v>
      </c>
    </row>
    <row r="48970">
      <c r="A48970" t="inlineStr">
        <is>
          <t>x</t>
        </is>
      </c>
      <c r="B48970" t="n">
        <v>489700</v>
      </c>
      <c r="C48970">
        <f>IF(A48970="x", B48970*1.1, B48970*0.9)</f>
        <v/>
      </c>
      <c r="D48970" t="n">
        <v>489700</v>
      </c>
    </row>
    <row r="48971">
      <c r="A48971" t="inlineStr">
        <is>
          <t>y</t>
        </is>
      </c>
      <c r="B48971" t="n">
        <v>489710</v>
      </c>
      <c r="C48971">
        <f>IF(A48971="x", B48971*1.1, B48971*0.9)</f>
        <v/>
      </c>
      <c r="D48971" t="n">
        <v>244855</v>
      </c>
    </row>
    <row r="48972">
      <c r="A48972" t="inlineStr">
        <is>
          <t>x</t>
        </is>
      </c>
      <c r="B48972" t="n">
        <v>489720</v>
      </c>
      <c r="C48972">
        <f>IF(A48972="x", B48972*1.1, B48972*0.9)</f>
        <v/>
      </c>
      <c r="D48972" t="n">
        <v>489720</v>
      </c>
    </row>
    <row r="48973">
      <c r="A48973" t="inlineStr">
        <is>
          <t>y</t>
        </is>
      </c>
      <c r="B48973" t="n">
        <v>489730</v>
      </c>
      <c r="C48973">
        <f>IF(A48973="x", B48973*1.1, B48973*0.9)</f>
        <v/>
      </c>
      <c r="D48973" t="n">
        <v>244865</v>
      </c>
    </row>
    <row r="48974">
      <c r="A48974" t="inlineStr">
        <is>
          <t>x</t>
        </is>
      </c>
      <c r="B48974" t="n">
        <v>489740</v>
      </c>
      <c r="C48974">
        <f>IF(A48974="x", B48974*1.1, B48974*0.9)</f>
        <v/>
      </c>
      <c r="D48974" t="n">
        <v>489740</v>
      </c>
    </row>
    <row r="48975">
      <c r="A48975" t="inlineStr">
        <is>
          <t>y</t>
        </is>
      </c>
      <c r="B48975" t="n">
        <v>489750</v>
      </c>
      <c r="C48975">
        <f>IF(A48975="x", B48975*1.1, B48975*0.9)</f>
        <v/>
      </c>
      <c r="D48975" t="n">
        <v>244875</v>
      </c>
    </row>
    <row r="48976">
      <c r="A48976" t="inlineStr">
        <is>
          <t>x</t>
        </is>
      </c>
      <c r="B48976" t="n">
        <v>489760</v>
      </c>
      <c r="C48976">
        <f>IF(A48976="x", B48976*1.1, B48976*0.9)</f>
        <v/>
      </c>
      <c r="D48976" t="n">
        <v>489760</v>
      </c>
    </row>
    <row r="48977">
      <c r="A48977" t="inlineStr">
        <is>
          <t>y</t>
        </is>
      </c>
      <c r="B48977" t="n">
        <v>489770</v>
      </c>
      <c r="C48977">
        <f>IF(A48977="x", B48977*1.1, B48977*0.9)</f>
        <v/>
      </c>
      <c r="D48977" t="n">
        <v>244885</v>
      </c>
    </row>
    <row r="48978">
      <c r="A48978" t="inlineStr">
        <is>
          <t>x</t>
        </is>
      </c>
      <c r="B48978" t="n">
        <v>489780</v>
      </c>
      <c r="C48978">
        <f>IF(A48978="x", B48978*1.1, B48978*0.9)</f>
        <v/>
      </c>
      <c r="D48978" t="n">
        <v>489780</v>
      </c>
    </row>
    <row r="48979">
      <c r="A48979" t="inlineStr">
        <is>
          <t>y</t>
        </is>
      </c>
      <c r="B48979" t="n">
        <v>489790</v>
      </c>
      <c r="C48979">
        <f>IF(A48979="x", B48979*1.1, B48979*0.9)</f>
        <v/>
      </c>
      <c r="D48979" t="n">
        <v>244895</v>
      </c>
    </row>
    <row r="48980">
      <c r="A48980" t="inlineStr">
        <is>
          <t>x</t>
        </is>
      </c>
      <c r="B48980" t="n">
        <v>489800</v>
      </c>
      <c r="C48980">
        <f>IF(A48980="x", B48980*1.1, B48980*0.9)</f>
        <v/>
      </c>
      <c r="D48980" t="n">
        <v>489800</v>
      </c>
    </row>
    <row r="48981">
      <c r="A48981" t="inlineStr">
        <is>
          <t>y</t>
        </is>
      </c>
      <c r="B48981" t="n">
        <v>489810</v>
      </c>
      <c r="C48981">
        <f>IF(A48981="x", B48981*1.1, B48981*0.9)</f>
        <v/>
      </c>
      <c r="D48981" t="n">
        <v>244905</v>
      </c>
    </row>
    <row r="48982">
      <c r="A48982" t="inlineStr">
        <is>
          <t>x</t>
        </is>
      </c>
      <c r="B48982" t="n">
        <v>489820</v>
      </c>
      <c r="C48982">
        <f>IF(A48982="x", B48982*1.1, B48982*0.9)</f>
        <v/>
      </c>
      <c r="D48982" t="n">
        <v>489820</v>
      </c>
    </row>
    <row r="48983">
      <c r="A48983" t="inlineStr">
        <is>
          <t>y</t>
        </is>
      </c>
      <c r="B48983" t="n">
        <v>489830</v>
      </c>
      <c r="C48983">
        <f>IF(A48983="x", B48983*1.1, B48983*0.9)</f>
        <v/>
      </c>
      <c r="D48983" t="n">
        <v>244915</v>
      </c>
    </row>
    <row r="48984">
      <c r="A48984" t="inlineStr">
        <is>
          <t>x</t>
        </is>
      </c>
      <c r="B48984" t="n">
        <v>489840</v>
      </c>
      <c r="C48984">
        <f>IF(A48984="x", B48984*1.1, B48984*0.9)</f>
        <v/>
      </c>
      <c r="D48984" t="n">
        <v>489840</v>
      </c>
    </row>
    <row r="48985">
      <c r="A48985" t="inlineStr">
        <is>
          <t>y</t>
        </is>
      </c>
      <c r="B48985" t="n">
        <v>489850</v>
      </c>
      <c r="C48985">
        <f>IF(A48985="x", B48985*1.1, B48985*0.9)</f>
        <v/>
      </c>
      <c r="D48985" t="n">
        <v>244925</v>
      </c>
    </row>
    <row r="48986">
      <c r="A48986" t="inlineStr">
        <is>
          <t>x</t>
        </is>
      </c>
      <c r="B48986" t="n">
        <v>489860</v>
      </c>
      <c r="C48986">
        <f>IF(A48986="x", B48986*1.1, B48986*0.9)</f>
        <v/>
      </c>
      <c r="D48986" t="n">
        <v>489860</v>
      </c>
    </row>
    <row r="48987">
      <c r="A48987" t="inlineStr">
        <is>
          <t>y</t>
        </is>
      </c>
      <c r="B48987" t="n">
        <v>489870</v>
      </c>
      <c r="C48987">
        <f>IF(A48987="x", B48987*1.1, B48987*0.9)</f>
        <v/>
      </c>
      <c r="D48987" t="n">
        <v>244935</v>
      </c>
    </row>
    <row r="48988">
      <c r="A48988" t="inlineStr">
        <is>
          <t>x</t>
        </is>
      </c>
      <c r="B48988" t="n">
        <v>489880</v>
      </c>
      <c r="C48988">
        <f>IF(A48988="x", B48988*1.1, B48988*0.9)</f>
        <v/>
      </c>
      <c r="D48988" t="n">
        <v>489880</v>
      </c>
    </row>
    <row r="48989">
      <c r="A48989" t="inlineStr">
        <is>
          <t>y</t>
        </is>
      </c>
      <c r="B48989" t="n">
        <v>489890</v>
      </c>
      <c r="C48989">
        <f>IF(A48989="x", B48989*1.1, B48989*0.9)</f>
        <v/>
      </c>
      <c r="D48989" t="n">
        <v>244945</v>
      </c>
    </row>
    <row r="48990">
      <c r="A48990" t="inlineStr">
        <is>
          <t>x</t>
        </is>
      </c>
      <c r="B48990" t="n">
        <v>489900</v>
      </c>
      <c r="C48990">
        <f>IF(A48990="x", B48990*1.1, B48990*0.9)</f>
        <v/>
      </c>
      <c r="D48990" t="n">
        <v>489900</v>
      </c>
    </row>
    <row r="48991">
      <c r="A48991" t="inlineStr">
        <is>
          <t>y</t>
        </is>
      </c>
      <c r="B48991" t="n">
        <v>489910</v>
      </c>
      <c r="C48991">
        <f>IF(A48991="x", B48991*1.1, B48991*0.9)</f>
        <v/>
      </c>
      <c r="D48991" t="n">
        <v>244955</v>
      </c>
    </row>
    <row r="48992">
      <c r="A48992" t="inlineStr">
        <is>
          <t>x</t>
        </is>
      </c>
      <c r="B48992" t="n">
        <v>489920</v>
      </c>
      <c r="C48992">
        <f>IF(A48992="x", B48992*1.1, B48992*0.9)</f>
        <v/>
      </c>
      <c r="D48992" t="n">
        <v>489920</v>
      </c>
    </row>
    <row r="48993">
      <c r="A48993" t="inlineStr">
        <is>
          <t>y</t>
        </is>
      </c>
      <c r="B48993" t="n">
        <v>489930</v>
      </c>
      <c r="C48993">
        <f>IF(A48993="x", B48993*1.1, B48993*0.9)</f>
        <v/>
      </c>
      <c r="D48993" t="n">
        <v>244965</v>
      </c>
    </row>
    <row r="48994">
      <c r="A48994" t="inlineStr">
        <is>
          <t>x</t>
        </is>
      </c>
      <c r="B48994" t="n">
        <v>489940</v>
      </c>
      <c r="C48994">
        <f>IF(A48994="x", B48994*1.1, B48994*0.9)</f>
        <v/>
      </c>
      <c r="D48994" t="n">
        <v>489940</v>
      </c>
    </row>
    <row r="48995">
      <c r="A48995" t="inlineStr">
        <is>
          <t>y</t>
        </is>
      </c>
      <c r="B48995" t="n">
        <v>489950</v>
      </c>
      <c r="C48995">
        <f>IF(A48995="x", B48995*1.1, B48995*0.9)</f>
        <v/>
      </c>
      <c r="D48995" t="n">
        <v>244975</v>
      </c>
    </row>
    <row r="48996">
      <c r="A48996" t="inlineStr">
        <is>
          <t>x</t>
        </is>
      </c>
      <c r="B48996" t="n">
        <v>489960</v>
      </c>
      <c r="C48996">
        <f>IF(A48996="x", B48996*1.1, B48996*0.9)</f>
        <v/>
      </c>
      <c r="D48996" t="n">
        <v>489960</v>
      </c>
    </row>
    <row r="48997">
      <c r="A48997" t="inlineStr">
        <is>
          <t>y</t>
        </is>
      </c>
      <c r="B48997" t="n">
        <v>489970</v>
      </c>
      <c r="C48997">
        <f>IF(A48997="x", B48997*1.1, B48997*0.9)</f>
        <v/>
      </c>
      <c r="D48997" t="n">
        <v>244985</v>
      </c>
    </row>
    <row r="48998">
      <c r="A48998" t="inlineStr">
        <is>
          <t>x</t>
        </is>
      </c>
      <c r="B48998" t="n">
        <v>489980</v>
      </c>
      <c r="C48998">
        <f>IF(A48998="x", B48998*1.1, B48998*0.9)</f>
        <v/>
      </c>
      <c r="D48998" t="n">
        <v>489980</v>
      </c>
    </row>
    <row r="48999">
      <c r="A48999" t="inlineStr">
        <is>
          <t>y</t>
        </is>
      </c>
      <c r="B48999" t="n">
        <v>489990</v>
      </c>
      <c r="C48999">
        <f>IF(A48999="x", B48999*1.1, B48999*0.9)</f>
        <v/>
      </c>
      <c r="D48999" t="n">
        <v>244995</v>
      </c>
    </row>
    <row r="49000">
      <c r="A49000" t="inlineStr">
        <is>
          <t>x</t>
        </is>
      </c>
      <c r="B49000" t="n">
        <v>490000</v>
      </c>
      <c r="C49000">
        <f>IF(A49000="x", B49000*1.1, B49000*0.9)</f>
        <v/>
      </c>
      <c r="D49000" t="n">
        <v>490000</v>
      </c>
    </row>
    <row r="49001">
      <c r="A49001" t="inlineStr">
        <is>
          <t>y</t>
        </is>
      </c>
      <c r="B49001" t="n">
        <v>490010</v>
      </c>
      <c r="C49001">
        <f>IF(A49001="x", B49001*1.1, B49001*0.9)</f>
        <v/>
      </c>
      <c r="D49001" t="n">
        <v>245005</v>
      </c>
    </row>
    <row r="49002">
      <c r="A49002" t="inlineStr">
        <is>
          <t>x</t>
        </is>
      </c>
      <c r="B49002" t="n">
        <v>490020</v>
      </c>
      <c r="C49002">
        <f>IF(A49002="x", B49002*1.1, B49002*0.9)</f>
        <v/>
      </c>
      <c r="D49002" t="n">
        <v>490020</v>
      </c>
    </row>
    <row r="49003">
      <c r="A49003" t="inlineStr">
        <is>
          <t>y</t>
        </is>
      </c>
      <c r="B49003" t="n">
        <v>490030</v>
      </c>
      <c r="C49003">
        <f>IF(A49003="x", B49003*1.1, B49003*0.9)</f>
        <v/>
      </c>
      <c r="D49003" t="n">
        <v>245015</v>
      </c>
    </row>
    <row r="49004">
      <c r="A49004" t="inlineStr">
        <is>
          <t>x</t>
        </is>
      </c>
      <c r="B49004" t="n">
        <v>490040</v>
      </c>
      <c r="C49004">
        <f>IF(A49004="x", B49004*1.1, B49004*0.9)</f>
        <v/>
      </c>
      <c r="D49004" t="n">
        <v>490040</v>
      </c>
    </row>
    <row r="49005">
      <c r="A49005" t="inlineStr">
        <is>
          <t>y</t>
        </is>
      </c>
      <c r="B49005" t="n">
        <v>490050</v>
      </c>
      <c r="C49005">
        <f>IF(A49005="x", B49005*1.1, B49005*0.9)</f>
        <v/>
      </c>
      <c r="D49005" t="n">
        <v>245025</v>
      </c>
    </row>
    <row r="49006">
      <c r="A49006" t="inlineStr">
        <is>
          <t>x</t>
        </is>
      </c>
      <c r="B49006" t="n">
        <v>490060</v>
      </c>
      <c r="C49006">
        <f>IF(A49006="x", B49006*1.1, B49006*0.9)</f>
        <v/>
      </c>
      <c r="D49006" t="n">
        <v>490060</v>
      </c>
    </row>
    <row r="49007">
      <c r="A49007" t="inlineStr">
        <is>
          <t>y</t>
        </is>
      </c>
      <c r="B49007" t="n">
        <v>490070</v>
      </c>
      <c r="C49007">
        <f>IF(A49007="x", B49007*1.1, B49007*0.9)</f>
        <v/>
      </c>
      <c r="D49007" t="n">
        <v>245035</v>
      </c>
    </row>
    <row r="49008">
      <c r="A49008" t="inlineStr">
        <is>
          <t>x</t>
        </is>
      </c>
      <c r="B49008" t="n">
        <v>490080</v>
      </c>
      <c r="C49008">
        <f>IF(A49008="x", B49008*1.1, B49008*0.9)</f>
        <v/>
      </c>
      <c r="D49008" t="n">
        <v>490080</v>
      </c>
    </row>
    <row r="49009">
      <c r="A49009" t="inlineStr">
        <is>
          <t>y</t>
        </is>
      </c>
      <c r="B49009" t="n">
        <v>490090</v>
      </c>
      <c r="C49009">
        <f>IF(A49009="x", B49009*1.1, B49009*0.9)</f>
        <v/>
      </c>
      <c r="D49009" t="n">
        <v>245045</v>
      </c>
    </row>
    <row r="49010">
      <c r="A49010" t="inlineStr">
        <is>
          <t>x</t>
        </is>
      </c>
      <c r="B49010" t="n">
        <v>490100</v>
      </c>
      <c r="C49010">
        <f>IF(A49010="x", B49010*1.1, B49010*0.9)</f>
        <v/>
      </c>
      <c r="D49010" t="n">
        <v>490100</v>
      </c>
    </row>
    <row r="49011">
      <c r="A49011" t="inlineStr">
        <is>
          <t>y</t>
        </is>
      </c>
      <c r="B49011" t="n">
        <v>490110</v>
      </c>
      <c r="C49011">
        <f>IF(A49011="x", B49011*1.1, B49011*0.9)</f>
        <v/>
      </c>
      <c r="D49011" t="n">
        <v>245055</v>
      </c>
    </row>
    <row r="49012">
      <c r="A49012" t="inlineStr">
        <is>
          <t>x</t>
        </is>
      </c>
      <c r="B49012" t="n">
        <v>490120</v>
      </c>
      <c r="C49012">
        <f>IF(A49012="x", B49012*1.1, B49012*0.9)</f>
        <v/>
      </c>
      <c r="D49012" t="n">
        <v>490120</v>
      </c>
    </row>
    <row r="49013">
      <c r="A49013" t="inlineStr">
        <is>
          <t>y</t>
        </is>
      </c>
      <c r="B49013" t="n">
        <v>490130</v>
      </c>
      <c r="C49013">
        <f>IF(A49013="x", B49013*1.1, B49013*0.9)</f>
        <v/>
      </c>
      <c r="D49013" t="n">
        <v>245065</v>
      </c>
    </row>
    <row r="49014">
      <c r="A49014" t="inlineStr">
        <is>
          <t>x</t>
        </is>
      </c>
      <c r="B49014" t="n">
        <v>490140</v>
      </c>
      <c r="C49014">
        <f>IF(A49014="x", B49014*1.1, B49014*0.9)</f>
        <v/>
      </c>
      <c r="D49014" t="n">
        <v>490140</v>
      </c>
    </row>
    <row r="49015">
      <c r="A49015" t="inlineStr">
        <is>
          <t>y</t>
        </is>
      </c>
      <c r="B49015" t="n">
        <v>490150</v>
      </c>
      <c r="C49015">
        <f>IF(A49015="x", B49015*1.1, B49015*0.9)</f>
        <v/>
      </c>
      <c r="D49015" t="n">
        <v>245075</v>
      </c>
    </row>
    <row r="49016">
      <c r="A49016" t="inlineStr">
        <is>
          <t>x</t>
        </is>
      </c>
      <c r="B49016" t="n">
        <v>490160</v>
      </c>
      <c r="C49016">
        <f>IF(A49016="x", B49016*1.1, B49016*0.9)</f>
        <v/>
      </c>
      <c r="D49016" t="n">
        <v>490160</v>
      </c>
    </row>
    <row r="49017">
      <c r="A49017" t="inlineStr">
        <is>
          <t>y</t>
        </is>
      </c>
      <c r="B49017" t="n">
        <v>490170</v>
      </c>
      <c r="C49017">
        <f>IF(A49017="x", B49017*1.1, B49017*0.9)</f>
        <v/>
      </c>
      <c r="D49017" t="n">
        <v>245085</v>
      </c>
    </row>
    <row r="49018">
      <c r="A49018" t="inlineStr">
        <is>
          <t>x</t>
        </is>
      </c>
      <c r="B49018" t="n">
        <v>490180</v>
      </c>
      <c r="C49018">
        <f>IF(A49018="x", B49018*1.1, B49018*0.9)</f>
        <v/>
      </c>
      <c r="D49018" t="n">
        <v>490180</v>
      </c>
    </row>
    <row r="49019">
      <c r="A49019" t="inlineStr">
        <is>
          <t>y</t>
        </is>
      </c>
      <c r="B49019" t="n">
        <v>490190</v>
      </c>
      <c r="C49019">
        <f>IF(A49019="x", B49019*1.1, B49019*0.9)</f>
        <v/>
      </c>
      <c r="D49019" t="n">
        <v>245095</v>
      </c>
    </row>
    <row r="49020">
      <c r="A49020" t="inlineStr">
        <is>
          <t>x</t>
        </is>
      </c>
      <c r="B49020" t="n">
        <v>490200</v>
      </c>
      <c r="C49020">
        <f>IF(A49020="x", B49020*1.1, B49020*0.9)</f>
        <v/>
      </c>
      <c r="D49020" t="n">
        <v>490200</v>
      </c>
    </row>
    <row r="49021">
      <c r="A49021" t="inlineStr">
        <is>
          <t>y</t>
        </is>
      </c>
      <c r="B49021" t="n">
        <v>490210</v>
      </c>
      <c r="C49021">
        <f>IF(A49021="x", B49021*1.1, B49021*0.9)</f>
        <v/>
      </c>
      <c r="D49021" t="n">
        <v>245105</v>
      </c>
    </row>
    <row r="49022">
      <c r="A49022" t="inlineStr">
        <is>
          <t>x</t>
        </is>
      </c>
      <c r="B49022" t="n">
        <v>490220</v>
      </c>
      <c r="C49022">
        <f>IF(A49022="x", B49022*1.1, B49022*0.9)</f>
        <v/>
      </c>
      <c r="D49022" t="n">
        <v>490220</v>
      </c>
    </row>
    <row r="49023">
      <c r="A49023" t="inlineStr">
        <is>
          <t>y</t>
        </is>
      </c>
      <c r="B49023" t="n">
        <v>490230</v>
      </c>
      <c r="C49023">
        <f>IF(A49023="x", B49023*1.1, B49023*0.9)</f>
        <v/>
      </c>
      <c r="D49023" t="n">
        <v>245115</v>
      </c>
    </row>
    <row r="49024">
      <c r="A49024" t="inlineStr">
        <is>
          <t>x</t>
        </is>
      </c>
      <c r="B49024" t="n">
        <v>490240</v>
      </c>
      <c r="C49024">
        <f>IF(A49024="x", B49024*1.1, B49024*0.9)</f>
        <v/>
      </c>
      <c r="D49024" t="n">
        <v>490240</v>
      </c>
    </row>
    <row r="49025">
      <c r="A49025" t="inlineStr">
        <is>
          <t>y</t>
        </is>
      </c>
      <c r="B49025" t="n">
        <v>490250</v>
      </c>
      <c r="C49025">
        <f>IF(A49025="x", B49025*1.1, B49025*0.9)</f>
        <v/>
      </c>
      <c r="D49025" t="n">
        <v>245125</v>
      </c>
    </row>
    <row r="49026">
      <c r="A49026" t="inlineStr">
        <is>
          <t>x</t>
        </is>
      </c>
      <c r="B49026" t="n">
        <v>490260</v>
      </c>
      <c r="C49026">
        <f>IF(A49026="x", B49026*1.1, B49026*0.9)</f>
        <v/>
      </c>
      <c r="D49026" t="n">
        <v>490260</v>
      </c>
    </row>
    <row r="49027">
      <c r="A49027" t="inlineStr">
        <is>
          <t>y</t>
        </is>
      </c>
      <c r="B49027" t="n">
        <v>490270</v>
      </c>
      <c r="C49027">
        <f>IF(A49027="x", B49027*1.1, B49027*0.9)</f>
        <v/>
      </c>
      <c r="D49027" t="n">
        <v>245135</v>
      </c>
    </row>
    <row r="49028">
      <c r="A49028" t="inlineStr">
        <is>
          <t>x</t>
        </is>
      </c>
      <c r="B49028" t="n">
        <v>490280</v>
      </c>
      <c r="C49028">
        <f>IF(A49028="x", B49028*1.1, B49028*0.9)</f>
        <v/>
      </c>
      <c r="D49028" t="n">
        <v>490280</v>
      </c>
    </row>
    <row r="49029">
      <c r="A49029" t="inlineStr">
        <is>
          <t>y</t>
        </is>
      </c>
      <c r="B49029" t="n">
        <v>490290</v>
      </c>
      <c r="C49029">
        <f>IF(A49029="x", B49029*1.1, B49029*0.9)</f>
        <v/>
      </c>
      <c r="D49029" t="n">
        <v>245145</v>
      </c>
    </row>
    <row r="49030">
      <c r="A49030" t="inlineStr">
        <is>
          <t>x</t>
        </is>
      </c>
      <c r="B49030" t="n">
        <v>490300</v>
      </c>
      <c r="C49030">
        <f>IF(A49030="x", B49030*1.1, B49030*0.9)</f>
        <v/>
      </c>
      <c r="D49030" t="n">
        <v>490300</v>
      </c>
    </row>
    <row r="49031">
      <c r="A49031" t="inlineStr">
        <is>
          <t>y</t>
        </is>
      </c>
      <c r="B49031" t="n">
        <v>490310</v>
      </c>
      <c r="C49031">
        <f>IF(A49031="x", B49031*1.1, B49031*0.9)</f>
        <v/>
      </c>
      <c r="D49031" t="n">
        <v>245155</v>
      </c>
    </row>
    <row r="49032">
      <c r="A49032" t="inlineStr">
        <is>
          <t>x</t>
        </is>
      </c>
      <c r="B49032" t="n">
        <v>490320</v>
      </c>
      <c r="C49032">
        <f>IF(A49032="x", B49032*1.1, B49032*0.9)</f>
        <v/>
      </c>
      <c r="D49032" t="n">
        <v>490320</v>
      </c>
    </row>
    <row r="49033">
      <c r="A49033" t="inlineStr">
        <is>
          <t>y</t>
        </is>
      </c>
      <c r="B49033" t="n">
        <v>490330</v>
      </c>
      <c r="C49033">
        <f>IF(A49033="x", B49033*1.1, B49033*0.9)</f>
        <v/>
      </c>
      <c r="D49033" t="n">
        <v>245165</v>
      </c>
    </row>
    <row r="49034">
      <c r="A49034" t="inlineStr">
        <is>
          <t>x</t>
        </is>
      </c>
      <c r="B49034" t="n">
        <v>490340</v>
      </c>
      <c r="C49034">
        <f>IF(A49034="x", B49034*1.1, B49034*0.9)</f>
        <v/>
      </c>
      <c r="D49034" t="n">
        <v>490340</v>
      </c>
    </row>
    <row r="49035">
      <c r="A49035" t="inlineStr">
        <is>
          <t>y</t>
        </is>
      </c>
      <c r="B49035" t="n">
        <v>490350</v>
      </c>
      <c r="C49035">
        <f>IF(A49035="x", B49035*1.1, B49035*0.9)</f>
        <v/>
      </c>
      <c r="D49035" t="n">
        <v>245175</v>
      </c>
    </row>
    <row r="49036">
      <c r="A49036" t="inlineStr">
        <is>
          <t>x</t>
        </is>
      </c>
      <c r="B49036" t="n">
        <v>490360</v>
      </c>
      <c r="C49036">
        <f>IF(A49036="x", B49036*1.1, B49036*0.9)</f>
        <v/>
      </c>
      <c r="D49036" t="n">
        <v>490360</v>
      </c>
    </row>
    <row r="49037">
      <c r="A49037" t="inlineStr">
        <is>
          <t>y</t>
        </is>
      </c>
      <c r="B49037" t="n">
        <v>490370</v>
      </c>
      <c r="C49037">
        <f>IF(A49037="x", B49037*1.1, B49037*0.9)</f>
        <v/>
      </c>
      <c r="D49037" t="n">
        <v>245185</v>
      </c>
    </row>
    <row r="49038">
      <c r="A49038" t="inlineStr">
        <is>
          <t>x</t>
        </is>
      </c>
      <c r="B49038" t="n">
        <v>490380</v>
      </c>
      <c r="C49038">
        <f>IF(A49038="x", B49038*1.1, B49038*0.9)</f>
        <v/>
      </c>
      <c r="D49038" t="n">
        <v>490380</v>
      </c>
    </row>
    <row r="49039">
      <c r="A49039" t="inlineStr">
        <is>
          <t>y</t>
        </is>
      </c>
      <c r="B49039" t="n">
        <v>490390</v>
      </c>
      <c r="C49039">
        <f>IF(A49039="x", B49039*1.1, B49039*0.9)</f>
        <v/>
      </c>
      <c r="D49039" t="n">
        <v>245195</v>
      </c>
    </row>
    <row r="49040">
      <c r="A49040" t="inlineStr">
        <is>
          <t>x</t>
        </is>
      </c>
      <c r="B49040" t="n">
        <v>490400</v>
      </c>
      <c r="C49040">
        <f>IF(A49040="x", B49040*1.1, B49040*0.9)</f>
        <v/>
      </c>
      <c r="D49040" t="n">
        <v>490400</v>
      </c>
    </row>
    <row r="49041">
      <c r="A49041" t="inlineStr">
        <is>
          <t>y</t>
        </is>
      </c>
      <c r="B49041" t="n">
        <v>490410</v>
      </c>
      <c r="C49041">
        <f>IF(A49041="x", B49041*1.1, B49041*0.9)</f>
        <v/>
      </c>
      <c r="D49041" t="n">
        <v>245205</v>
      </c>
    </row>
    <row r="49042">
      <c r="A49042" t="inlineStr">
        <is>
          <t>x</t>
        </is>
      </c>
      <c r="B49042" t="n">
        <v>490420</v>
      </c>
      <c r="C49042">
        <f>IF(A49042="x", B49042*1.1, B49042*0.9)</f>
        <v/>
      </c>
      <c r="D49042" t="n">
        <v>490420</v>
      </c>
    </row>
    <row r="49043">
      <c r="A49043" t="inlineStr">
        <is>
          <t>y</t>
        </is>
      </c>
      <c r="B49043" t="n">
        <v>490430</v>
      </c>
      <c r="C49043">
        <f>IF(A49043="x", B49043*1.1, B49043*0.9)</f>
        <v/>
      </c>
      <c r="D49043" t="n">
        <v>245215</v>
      </c>
    </row>
    <row r="49044">
      <c r="A49044" t="inlineStr">
        <is>
          <t>x</t>
        </is>
      </c>
      <c r="B49044" t="n">
        <v>490440</v>
      </c>
      <c r="C49044">
        <f>IF(A49044="x", B49044*1.1, B49044*0.9)</f>
        <v/>
      </c>
      <c r="D49044" t="n">
        <v>490440</v>
      </c>
    </row>
    <row r="49045">
      <c r="A49045" t="inlineStr">
        <is>
          <t>y</t>
        </is>
      </c>
      <c r="B49045" t="n">
        <v>490450</v>
      </c>
      <c r="C49045">
        <f>IF(A49045="x", B49045*1.1, B49045*0.9)</f>
        <v/>
      </c>
      <c r="D49045" t="n">
        <v>245225</v>
      </c>
    </row>
    <row r="49046">
      <c r="A49046" t="inlineStr">
        <is>
          <t>x</t>
        </is>
      </c>
      <c r="B49046" t="n">
        <v>490460</v>
      </c>
      <c r="C49046">
        <f>IF(A49046="x", B49046*1.1, B49046*0.9)</f>
        <v/>
      </c>
      <c r="D49046" t="n">
        <v>490460</v>
      </c>
    </row>
    <row r="49047">
      <c r="A49047" t="inlineStr">
        <is>
          <t>y</t>
        </is>
      </c>
      <c r="B49047" t="n">
        <v>490470</v>
      </c>
      <c r="C49047">
        <f>IF(A49047="x", B49047*1.1, B49047*0.9)</f>
        <v/>
      </c>
      <c r="D49047" t="n">
        <v>245235</v>
      </c>
    </row>
    <row r="49048">
      <c r="A49048" t="inlineStr">
        <is>
          <t>x</t>
        </is>
      </c>
      <c r="B49048" t="n">
        <v>490480</v>
      </c>
      <c r="C49048">
        <f>IF(A49048="x", B49048*1.1, B49048*0.9)</f>
        <v/>
      </c>
      <c r="D49048" t="n">
        <v>490480</v>
      </c>
    </row>
    <row r="49049">
      <c r="A49049" t="inlineStr">
        <is>
          <t>y</t>
        </is>
      </c>
      <c r="B49049" t="n">
        <v>490490</v>
      </c>
      <c r="C49049">
        <f>IF(A49049="x", B49049*1.1, B49049*0.9)</f>
        <v/>
      </c>
      <c r="D49049" t="n">
        <v>245245</v>
      </c>
    </row>
    <row r="49050">
      <c r="A49050" t="inlineStr">
        <is>
          <t>x</t>
        </is>
      </c>
      <c r="B49050" t="n">
        <v>490500</v>
      </c>
      <c r="C49050">
        <f>IF(A49050="x", B49050*1.1, B49050*0.9)</f>
        <v/>
      </c>
      <c r="D49050" t="n">
        <v>490500</v>
      </c>
    </row>
    <row r="49051">
      <c r="A49051" t="inlineStr">
        <is>
          <t>y</t>
        </is>
      </c>
      <c r="B49051" t="n">
        <v>490510</v>
      </c>
      <c r="C49051">
        <f>IF(A49051="x", B49051*1.1, B49051*0.9)</f>
        <v/>
      </c>
      <c r="D49051" t="n">
        <v>245255</v>
      </c>
    </row>
    <row r="49052">
      <c r="A49052" t="inlineStr">
        <is>
          <t>x</t>
        </is>
      </c>
      <c r="B49052" t="n">
        <v>490520</v>
      </c>
      <c r="C49052">
        <f>IF(A49052="x", B49052*1.1, B49052*0.9)</f>
        <v/>
      </c>
      <c r="D49052" t="n">
        <v>490520</v>
      </c>
    </row>
    <row r="49053">
      <c r="A49053" t="inlineStr">
        <is>
          <t>y</t>
        </is>
      </c>
      <c r="B49053" t="n">
        <v>490530</v>
      </c>
      <c r="C49053">
        <f>IF(A49053="x", B49053*1.1, B49053*0.9)</f>
        <v/>
      </c>
      <c r="D49053" t="n">
        <v>245265</v>
      </c>
    </row>
    <row r="49054">
      <c r="A49054" t="inlineStr">
        <is>
          <t>x</t>
        </is>
      </c>
      <c r="B49054" t="n">
        <v>490540</v>
      </c>
      <c r="C49054">
        <f>IF(A49054="x", B49054*1.1, B49054*0.9)</f>
        <v/>
      </c>
      <c r="D49054" t="n">
        <v>490540</v>
      </c>
    </row>
    <row r="49055">
      <c r="A49055" t="inlineStr">
        <is>
          <t>y</t>
        </is>
      </c>
      <c r="B49055" t="n">
        <v>490550</v>
      </c>
      <c r="C49055">
        <f>IF(A49055="x", B49055*1.1, B49055*0.9)</f>
        <v/>
      </c>
      <c r="D49055" t="n">
        <v>245275</v>
      </c>
    </row>
    <row r="49056">
      <c r="A49056" t="inlineStr">
        <is>
          <t>x</t>
        </is>
      </c>
      <c r="B49056" t="n">
        <v>490560</v>
      </c>
      <c r="C49056">
        <f>IF(A49056="x", B49056*1.1, B49056*0.9)</f>
        <v/>
      </c>
      <c r="D49056" t="n">
        <v>490560</v>
      </c>
    </row>
    <row r="49057">
      <c r="A49057" t="inlineStr">
        <is>
          <t>y</t>
        </is>
      </c>
      <c r="B49057" t="n">
        <v>490570</v>
      </c>
      <c r="C49057">
        <f>IF(A49057="x", B49057*1.1, B49057*0.9)</f>
        <v/>
      </c>
      <c r="D49057" t="n">
        <v>245285</v>
      </c>
    </row>
    <row r="49058">
      <c r="A49058" t="inlineStr">
        <is>
          <t>x</t>
        </is>
      </c>
      <c r="B49058" t="n">
        <v>490580</v>
      </c>
      <c r="C49058">
        <f>IF(A49058="x", B49058*1.1, B49058*0.9)</f>
        <v/>
      </c>
      <c r="D49058" t="n">
        <v>490580</v>
      </c>
    </row>
    <row r="49059">
      <c r="A49059" t="inlineStr">
        <is>
          <t>y</t>
        </is>
      </c>
      <c r="B49059" t="n">
        <v>490590</v>
      </c>
      <c r="C49059">
        <f>IF(A49059="x", B49059*1.1, B49059*0.9)</f>
        <v/>
      </c>
      <c r="D49059" t="n">
        <v>245295</v>
      </c>
    </row>
    <row r="49060">
      <c r="A49060" t="inlineStr">
        <is>
          <t>x</t>
        </is>
      </c>
      <c r="B49060" t="n">
        <v>490600</v>
      </c>
      <c r="C49060">
        <f>IF(A49060="x", B49060*1.1, B49060*0.9)</f>
        <v/>
      </c>
      <c r="D49060" t="n">
        <v>490600</v>
      </c>
    </row>
    <row r="49061">
      <c r="A49061" t="inlineStr">
        <is>
          <t>y</t>
        </is>
      </c>
      <c r="B49061" t="n">
        <v>490610</v>
      </c>
      <c r="C49061">
        <f>IF(A49061="x", B49061*1.1, B49061*0.9)</f>
        <v/>
      </c>
      <c r="D49061" t="n">
        <v>245305</v>
      </c>
    </row>
    <row r="49062">
      <c r="A49062" t="inlineStr">
        <is>
          <t>x</t>
        </is>
      </c>
      <c r="B49062" t="n">
        <v>490620</v>
      </c>
      <c r="C49062">
        <f>IF(A49062="x", B49062*1.1, B49062*0.9)</f>
        <v/>
      </c>
      <c r="D49062" t="n">
        <v>490620</v>
      </c>
    </row>
    <row r="49063">
      <c r="A49063" t="inlineStr">
        <is>
          <t>y</t>
        </is>
      </c>
      <c r="B49063" t="n">
        <v>490630</v>
      </c>
      <c r="C49063">
        <f>IF(A49063="x", B49063*1.1, B49063*0.9)</f>
        <v/>
      </c>
      <c r="D49063" t="n">
        <v>245315</v>
      </c>
    </row>
    <row r="49064">
      <c r="A49064" t="inlineStr">
        <is>
          <t>x</t>
        </is>
      </c>
      <c r="B49064" t="n">
        <v>490640</v>
      </c>
      <c r="C49064">
        <f>IF(A49064="x", B49064*1.1, B49064*0.9)</f>
        <v/>
      </c>
      <c r="D49064" t="n">
        <v>490640</v>
      </c>
    </row>
    <row r="49065">
      <c r="A49065" t="inlineStr">
        <is>
          <t>y</t>
        </is>
      </c>
      <c r="B49065" t="n">
        <v>490650</v>
      </c>
      <c r="C49065">
        <f>IF(A49065="x", B49065*1.1, B49065*0.9)</f>
        <v/>
      </c>
      <c r="D49065" t="n">
        <v>245325</v>
      </c>
    </row>
    <row r="49066">
      <c r="A49066" t="inlineStr">
        <is>
          <t>x</t>
        </is>
      </c>
      <c r="B49066" t="n">
        <v>490660</v>
      </c>
      <c r="C49066">
        <f>IF(A49066="x", B49066*1.1, B49066*0.9)</f>
        <v/>
      </c>
      <c r="D49066" t="n">
        <v>490660</v>
      </c>
    </row>
    <row r="49067">
      <c r="A49067" t="inlineStr">
        <is>
          <t>y</t>
        </is>
      </c>
      <c r="B49067" t="n">
        <v>490670</v>
      </c>
      <c r="C49067">
        <f>IF(A49067="x", B49067*1.1, B49067*0.9)</f>
        <v/>
      </c>
      <c r="D49067" t="n">
        <v>245335</v>
      </c>
    </row>
    <row r="49068">
      <c r="A49068" t="inlineStr">
        <is>
          <t>x</t>
        </is>
      </c>
      <c r="B49068" t="n">
        <v>490680</v>
      </c>
      <c r="C49068">
        <f>IF(A49068="x", B49068*1.1, B49068*0.9)</f>
        <v/>
      </c>
      <c r="D49068" t="n">
        <v>490680</v>
      </c>
    </row>
    <row r="49069">
      <c r="A49069" t="inlineStr">
        <is>
          <t>y</t>
        </is>
      </c>
      <c r="B49069" t="n">
        <v>490690</v>
      </c>
      <c r="C49069">
        <f>IF(A49069="x", B49069*1.1, B49069*0.9)</f>
        <v/>
      </c>
      <c r="D49069" t="n">
        <v>245345</v>
      </c>
    </row>
    <row r="49070">
      <c r="A49070" t="inlineStr">
        <is>
          <t>x</t>
        </is>
      </c>
      <c r="B49070" t="n">
        <v>490700</v>
      </c>
      <c r="C49070">
        <f>IF(A49070="x", B49070*1.1, B49070*0.9)</f>
        <v/>
      </c>
      <c r="D49070" t="n">
        <v>490700</v>
      </c>
    </row>
    <row r="49071">
      <c r="A49071" t="inlineStr">
        <is>
          <t>y</t>
        </is>
      </c>
      <c r="B49071" t="n">
        <v>490710</v>
      </c>
      <c r="C49071">
        <f>IF(A49071="x", B49071*1.1, B49071*0.9)</f>
        <v/>
      </c>
      <c r="D49071" t="n">
        <v>245355</v>
      </c>
    </row>
    <row r="49072">
      <c r="A49072" t="inlineStr">
        <is>
          <t>x</t>
        </is>
      </c>
      <c r="B49072" t="n">
        <v>490720</v>
      </c>
      <c r="C49072">
        <f>IF(A49072="x", B49072*1.1, B49072*0.9)</f>
        <v/>
      </c>
      <c r="D49072" t="n">
        <v>490720</v>
      </c>
    </row>
    <row r="49073">
      <c r="A49073" t="inlineStr">
        <is>
          <t>y</t>
        </is>
      </c>
      <c r="B49073" t="n">
        <v>490730</v>
      </c>
      <c r="C49073">
        <f>IF(A49073="x", B49073*1.1, B49073*0.9)</f>
        <v/>
      </c>
      <c r="D49073" t="n">
        <v>245365</v>
      </c>
    </row>
    <row r="49074">
      <c r="A49074" t="inlineStr">
        <is>
          <t>x</t>
        </is>
      </c>
      <c r="B49074" t="n">
        <v>490740</v>
      </c>
      <c r="C49074">
        <f>IF(A49074="x", B49074*1.1, B49074*0.9)</f>
        <v/>
      </c>
      <c r="D49074" t="n">
        <v>490740</v>
      </c>
    </row>
    <row r="49075">
      <c r="A49075" t="inlineStr">
        <is>
          <t>y</t>
        </is>
      </c>
      <c r="B49075" t="n">
        <v>490750</v>
      </c>
      <c r="C49075">
        <f>IF(A49075="x", B49075*1.1, B49075*0.9)</f>
        <v/>
      </c>
      <c r="D49075" t="n">
        <v>245375</v>
      </c>
    </row>
    <row r="49076">
      <c r="A49076" t="inlineStr">
        <is>
          <t>x</t>
        </is>
      </c>
      <c r="B49076" t="n">
        <v>490760</v>
      </c>
      <c r="C49076">
        <f>IF(A49076="x", B49076*1.1, B49076*0.9)</f>
        <v/>
      </c>
      <c r="D49076" t="n">
        <v>490760</v>
      </c>
    </row>
    <row r="49077">
      <c r="A49077" t="inlineStr">
        <is>
          <t>y</t>
        </is>
      </c>
      <c r="B49077" t="n">
        <v>490770</v>
      </c>
      <c r="C49077">
        <f>IF(A49077="x", B49077*1.1, B49077*0.9)</f>
        <v/>
      </c>
      <c r="D49077" t="n">
        <v>245385</v>
      </c>
    </row>
    <row r="49078">
      <c r="A49078" t="inlineStr">
        <is>
          <t>x</t>
        </is>
      </c>
      <c r="B49078" t="n">
        <v>490780</v>
      </c>
      <c r="C49078">
        <f>IF(A49078="x", B49078*1.1, B49078*0.9)</f>
        <v/>
      </c>
      <c r="D49078" t="n">
        <v>490780</v>
      </c>
    </row>
    <row r="49079">
      <c r="A49079" t="inlineStr">
        <is>
          <t>y</t>
        </is>
      </c>
      <c r="B49079" t="n">
        <v>490790</v>
      </c>
      <c r="C49079">
        <f>IF(A49079="x", B49079*1.1, B49079*0.9)</f>
        <v/>
      </c>
      <c r="D49079" t="n">
        <v>245395</v>
      </c>
    </row>
    <row r="49080">
      <c r="A49080" t="inlineStr">
        <is>
          <t>x</t>
        </is>
      </c>
      <c r="B49080" t="n">
        <v>490800</v>
      </c>
      <c r="C49080">
        <f>IF(A49080="x", B49080*1.1, B49080*0.9)</f>
        <v/>
      </c>
      <c r="D49080" t="n">
        <v>490800</v>
      </c>
    </row>
    <row r="49081">
      <c r="A49081" t="inlineStr">
        <is>
          <t>y</t>
        </is>
      </c>
      <c r="B49081" t="n">
        <v>490810</v>
      </c>
      <c r="C49081">
        <f>IF(A49081="x", B49081*1.1, B49081*0.9)</f>
        <v/>
      </c>
      <c r="D49081" t="n">
        <v>245405</v>
      </c>
    </row>
    <row r="49082">
      <c r="A49082" t="inlineStr">
        <is>
          <t>x</t>
        </is>
      </c>
      <c r="B49082" t="n">
        <v>490820</v>
      </c>
      <c r="C49082">
        <f>IF(A49082="x", B49082*1.1, B49082*0.9)</f>
        <v/>
      </c>
      <c r="D49082" t="n">
        <v>490820</v>
      </c>
    </row>
    <row r="49083">
      <c r="A49083" t="inlineStr">
        <is>
          <t>y</t>
        </is>
      </c>
      <c r="B49083" t="n">
        <v>490830</v>
      </c>
      <c r="C49083">
        <f>IF(A49083="x", B49083*1.1, B49083*0.9)</f>
        <v/>
      </c>
      <c r="D49083" t="n">
        <v>245415</v>
      </c>
    </row>
    <row r="49084">
      <c r="A49084" t="inlineStr">
        <is>
          <t>x</t>
        </is>
      </c>
      <c r="B49084" t="n">
        <v>490840</v>
      </c>
      <c r="C49084">
        <f>IF(A49084="x", B49084*1.1, B49084*0.9)</f>
        <v/>
      </c>
      <c r="D49084" t="n">
        <v>490840</v>
      </c>
    </row>
    <row r="49085">
      <c r="A49085" t="inlineStr">
        <is>
          <t>y</t>
        </is>
      </c>
      <c r="B49085" t="n">
        <v>490850</v>
      </c>
      <c r="C49085">
        <f>IF(A49085="x", B49085*1.1, B49085*0.9)</f>
        <v/>
      </c>
      <c r="D49085" t="n">
        <v>245425</v>
      </c>
    </row>
    <row r="49086">
      <c r="A49086" t="inlineStr">
        <is>
          <t>x</t>
        </is>
      </c>
      <c r="B49086" t="n">
        <v>490860</v>
      </c>
      <c r="C49086">
        <f>IF(A49086="x", B49086*1.1, B49086*0.9)</f>
        <v/>
      </c>
      <c r="D49086" t="n">
        <v>490860</v>
      </c>
    </row>
    <row r="49087">
      <c r="A49087" t="inlineStr">
        <is>
          <t>y</t>
        </is>
      </c>
      <c r="B49087" t="n">
        <v>490870</v>
      </c>
      <c r="C49087">
        <f>IF(A49087="x", B49087*1.1, B49087*0.9)</f>
        <v/>
      </c>
      <c r="D49087" t="n">
        <v>245435</v>
      </c>
    </row>
    <row r="49088">
      <c r="A49088" t="inlineStr">
        <is>
          <t>x</t>
        </is>
      </c>
      <c r="B49088" t="n">
        <v>490880</v>
      </c>
      <c r="C49088">
        <f>IF(A49088="x", B49088*1.1, B49088*0.9)</f>
        <v/>
      </c>
      <c r="D49088" t="n">
        <v>490880</v>
      </c>
    </row>
    <row r="49089">
      <c r="A49089" t="inlineStr">
        <is>
          <t>y</t>
        </is>
      </c>
      <c r="B49089" t="n">
        <v>490890</v>
      </c>
      <c r="C49089">
        <f>IF(A49089="x", B49089*1.1, B49089*0.9)</f>
        <v/>
      </c>
      <c r="D49089" t="n">
        <v>245445</v>
      </c>
    </row>
    <row r="49090">
      <c r="A49090" t="inlineStr">
        <is>
          <t>x</t>
        </is>
      </c>
      <c r="B49090" t="n">
        <v>490900</v>
      </c>
      <c r="C49090">
        <f>IF(A49090="x", B49090*1.1, B49090*0.9)</f>
        <v/>
      </c>
      <c r="D49090" t="n">
        <v>490900</v>
      </c>
    </row>
    <row r="49091">
      <c r="A49091" t="inlineStr">
        <is>
          <t>y</t>
        </is>
      </c>
      <c r="B49091" t="n">
        <v>490910</v>
      </c>
      <c r="C49091">
        <f>IF(A49091="x", B49091*1.1, B49091*0.9)</f>
        <v/>
      </c>
      <c r="D49091" t="n">
        <v>245455</v>
      </c>
    </row>
    <row r="49092">
      <c r="A49092" t="inlineStr">
        <is>
          <t>x</t>
        </is>
      </c>
      <c r="B49092" t="n">
        <v>490920</v>
      </c>
      <c r="C49092">
        <f>IF(A49092="x", B49092*1.1, B49092*0.9)</f>
        <v/>
      </c>
      <c r="D49092" t="n">
        <v>490920</v>
      </c>
    </row>
    <row r="49093">
      <c r="A49093" t="inlineStr">
        <is>
          <t>y</t>
        </is>
      </c>
      <c r="B49093" t="n">
        <v>490930</v>
      </c>
      <c r="C49093">
        <f>IF(A49093="x", B49093*1.1, B49093*0.9)</f>
        <v/>
      </c>
      <c r="D49093" t="n">
        <v>245465</v>
      </c>
    </row>
    <row r="49094">
      <c r="A49094" t="inlineStr">
        <is>
          <t>x</t>
        </is>
      </c>
      <c r="B49094" t="n">
        <v>490940</v>
      </c>
      <c r="C49094">
        <f>IF(A49094="x", B49094*1.1, B49094*0.9)</f>
        <v/>
      </c>
      <c r="D49094" t="n">
        <v>490940</v>
      </c>
    </row>
    <row r="49095">
      <c r="A49095" t="inlineStr">
        <is>
          <t>y</t>
        </is>
      </c>
      <c r="B49095" t="n">
        <v>490950</v>
      </c>
      <c r="C49095">
        <f>IF(A49095="x", B49095*1.1, B49095*0.9)</f>
        <v/>
      </c>
      <c r="D49095" t="n">
        <v>245475</v>
      </c>
    </row>
    <row r="49096">
      <c r="A49096" t="inlineStr">
        <is>
          <t>x</t>
        </is>
      </c>
      <c r="B49096" t="n">
        <v>490960</v>
      </c>
      <c r="C49096">
        <f>IF(A49096="x", B49096*1.1, B49096*0.9)</f>
        <v/>
      </c>
      <c r="D49096" t="n">
        <v>490960</v>
      </c>
    </row>
    <row r="49097">
      <c r="A49097" t="inlineStr">
        <is>
          <t>y</t>
        </is>
      </c>
      <c r="B49097" t="n">
        <v>490970</v>
      </c>
      <c r="C49097">
        <f>IF(A49097="x", B49097*1.1, B49097*0.9)</f>
        <v/>
      </c>
      <c r="D49097" t="n">
        <v>245485</v>
      </c>
    </row>
    <row r="49098">
      <c r="A49098" t="inlineStr">
        <is>
          <t>x</t>
        </is>
      </c>
      <c r="B49098" t="n">
        <v>490980</v>
      </c>
      <c r="C49098">
        <f>IF(A49098="x", B49098*1.1, B49098*0.9)</f>
        <v/>
      </c>
      <c r="D49098" t="n">
        <v>490980</v>
      </c>
    </row>
    <row r="49099">
      <c r="A49099" t="inlineStr">
        <is>
          <t>y</t>
        </is>
      </c>
      <c r="B49099" t="n">
        <v>490990</v>
      </c>
      <c r="C49099">
        <f>IF(A49099="x", B49099*1.1, B49099*0.9)</f>
        <v/>
      </c>
      <c r="D49099" t="n">
        <v>245495</v>
      </c>
    </row>
    <row r="49100">
      <c r="A49100" t="inlineStr">
        <is>
          <t>x</t>
        </is>
      </c>
      <c r="B49100" t="n">
        <v>491000</v>
      </c>
      <c r="C49100">
        <f>IF(A49100="x", B49100*1.1, B49100*0.9)</f>
        <v/>
      </c>
      <c r="D49100" t="n">
        <v>491000</v>
      </c>
    </row>
    <row r="49101">
      <c r="A49101" t="inlineStr">
        <is>
          <t>y</t>
        </is>
      </c>
      <c r="B49101" t="n">
        <v>491010</v>
      </c>
      <c r="C49101">
        <f>IF(A49101="x", B49101*1.1, B49101*0.9)</f>
        <v/>
      </c>
      <c r="D49101" t="n">
        <v>245505</v>
      </c>
    </row>
    <row r="49102">
      <c r="A49102" t="inlineStr">
        <is>
          <t>x</t>
        </is>
      </c>
      <c r="B49102" t="n">
        <v>491020</v>
      </c>
      <c r="C49102">
        <f>IF(A49102="x", B49102*1.1, B49102*0.9)</f>
        <v/>
      </c>
      <c r="D49102" t="n">
        <v>491020</v>
      </c>
    </row>
    <row r="49103">
      <c r="A49103" t="inlineStr">
        <is>
          <t>y</t>
        </is>
      </c>
      <c r="B49103" t="n">
        <v>491030</v>
      </c>
      <c r="C49103">
        <f>IF(A49103="x", B49103*1.1, B49103*0.9)</f>
        <v/>
      </c>
      <c r="D49103" t="n">
        <v>245515</v>
      </c>
    </row>
    <row r="49104">
      <c r="A49104" t="inlineStr">
        <is>
          <t>x</t>
        </is>
      </c>
      <c r="B49104" t="n">
        <v>491040</v>
      </c>
      <c r="C49104">
        <f>IF(A49104="x", B49104*1.1, B49104*0.9)</f>
        <v/>
      </c>
      <c r="D49104" t="n">
        <v>491040</v>
      </c>
    </row>
    <row r="49105">
      <c r="A49105" t="inlineStr">
        <is>
          <t>y</t>
        </is>
      </c>
      <c r="B49105" t="n">
        <v>491050</v>
      </c>
      <c r="C49105">
        <f>IF(A49105="x", B49105*1.1, B49105*0.9)</f>
        <v/>
      </c>
      <c r="D49105" t="n">
        <v>245525</v>
      </c>
    </row>
    <row r="49106">
      <c r="A49106" t="inlineStr">
        <is>
          <t>x</t>
        </is>
      </c>
      <c r="B49106" t="n">
        <v>491060</v>
      </c>
      <c r="C49106">
        <f>IF(A49106="x", B49106*1.1, B49106*0.9)</f>
        <v/>
      </c>
      <c r="D49106" t="n">
        <v>491060</v>
      </c>
    </row>
    <row r="49107">
      <c r="A49107" t="inlineStr">
        <is>
          <t>y</t>
        </is>
      </c>
      <c r="B49107" t="n">
        <v>491070</v>
      </c>
      <c r="C49107">
        <f>IF(A49107="x", B49107*1.1, B49107*0.9)</f>
        <v/>
      </c>
      <c r="D49107" t="n">
        <v>245535</v>
      </c>
    </row>
    <row r="49108">
      <c r="A49108" t="inlineStr">
        <is>
          <t>x</t>
        </is>
      </c>
      <c r="B49108" t="n">
        <v>491080</v>
      </c>
      <c r="C49108">
        <f>IF(A49108="x", B49108*1.1, B49108*0.9)</f>
        <v/>
      </c>
      <c r="D49108" t="n">
        <v>491080</v>
      </c>
    </row>
    <row r="49109">
      <c r="A49109" t="inlineStr">
        <is>
          <t>y</t>
        </is>
      </c>
      <c r="B49109" t="n">
        <v>491090</v>
      </c>
      <c r="C49109">
        <f>IF(A49109="x", B49109*1.1, B49109*0.9)</f>
        <v/>
      </c>
      <c r="D49109" t="n">
        <v>245545</v>
      </c>
    </row>
    <row r="49110">
      <c r="A49110" t="inlineStr">
        <is>
          <t>x</t>
        </is>
      </c>
      <c r="B49110" t="n">
        <v>491100</v>
      </c>
      <c r="C49110">
        <f>IF(A49110="x", B49110*1.1, B49110*0.9)</f>
        <v/>
      </c>
      <c r="D49110" t="n">
        <v>491100</v>
      </c>
    </row>
    <row r="49111">
      <c r="A49111" t="inlineStr">
        <is>
          <t>y</t>
        </is>
      </c>
      <c r="B49111" t="n">
        <v>491110</v>
      </c>
      <c r="C49111">
        <f>IF(A49111="x", B49111*1.1, B49111*0.9)</f>
        <v/>
      </c>
      <c r="D49111" t="n">
        <v>245555</v>
      </c>
    </row>
    <row r="49112">
      <c r="A49112" t="inlineStr">
        <is>
          <t>x</t>
        </is>
      </c>
      <c r="B49112" t="n">
        <v>491120</v>
      </c>
      <c r="C49112">
        <f>IF(A49112="x", B49112*1.1, B49112*0.9)</f>
        <v/>
      </c>
      <c r="D49112" t="n">
        <v>491120</v>
      </c>
    </row>
    <row r="49113">
      <c r="A49113" t="inlineStr">
        <is>
          <t>y</t>
        </is>
      </c>
      <c r="B49113" t="n">
        <v>491130</v>
      </c>
      <c r="C49113">
        <f>IF(A49113="x", B49113*1.1, B49113*0.9)</f>
        <v/>
      </c>
      <c r="D49113" t="n">
        <v>245565</v>
      </c>
    </row>
    <row r="49114">
      <c r="A49114" t="inlineStr">
        <is>
          <t>x</t>
        </is>
      </c>
      <c r="B49114" t="n">
        <v>491140</v>
      </c>
      <c r="C49114">
        <f>IF(A49114="x", B49114*1.1, B49114*0.9)</f>
        <v/>
      </c>
      <c r="D49114" t="n">
        <v>491140</v>
      </c>
    </row>
    <row r="49115">
      <c r="A49115" t="inlineStr">
        <is>
          <t>y</t>
        </is>
      </c>
      <c r="B49115" t="n">
        <v>491150</v>
      </c>
      <c r="C49115">
        <f>IF(A49115="x", B49115*1.1, B49115*0.9)</f>
        <v/>
      </c>
      <c r="D49115" t="n">
        <v>245575</v>
      </c>
    </row>
    <row r="49116">
      <c r="A49116" t="inlineStr">
        <is>
          <t>x</t>
        </is>
      </c>
      <c r="B49116" t="n">
        <v>491160</v>
      </c>
      <c r="C49116">
        <f>IF(A49116="x", B49116*1.1, B49116*0.9)</f>
        <v/>
      </c>
      <c r="D49116" t="n">
        <v>491160</v>
      </c>
    </row>
    <row r="49117">
      <c r="A49117" t="inlineStr">
        <is>
          <t>y</t>
        </is>
      </c>
      <c r="B49117" t="n">
        <v>491170</v>
      </c>
      <c r="C49117">
        <f>IF(A49117="x", B49117*1.1, B49117*0.9)</f>
        <v/>
      </c>
      <c r="D49117" t="n">
        <v>245585</v>
      </c>
    </row>
    <row r="49118">
      <c r="A49118" t="inlineStr">
        <is>
          <t>x</t>
        </is>
      </c>
      <c r="B49118" t="n">
        <v>491180</v>
      </c>
      <c r="C49118">
        <f>IF(A49118="x", B49118*1.1, B49118*0.9)</f>
        <v/>
      </c>
      <c r="D49118" t="n">
        <v>491180</v>
      </c>
    </row>
    <row r="49119">
      <c r="A49119" t="inlineStr">
        <is>
          <t>y</t>
        </is>
      </c>
      <c r="B49119" t="n">
        <v>491190</v>
      </c>
      <c r="C49119">
        <f>IF(A49119="x", B49119*1.1, B49119*0.9)</f>
        <v/>
      </c>
      <c r="D49119" t="n">
        <v>245595</v>
      </c>
    </row>
    <row r="49120">
      <c r="A49120" t="inlineStr">
        <is>
          <t>x</t>
        </is>
      </c>
      <c r="B49120" t="n">
        <v>491200</v>
      </c>
      <c r="C49120">
        <f>IF(A49120="x", B49120*1.1, B49120*0.9)</f>
        <v/>
      </c>
      <c r="D49120" t="n">
        <v>491200</v>
      </c>
    </row>
    <row r="49121">
      <c r="A49121" t="inlineStr">
        <is>
          <t>y</t>
        </is>
      </c>
      <c r="B49121" t="n">
        <v>491210</v>
      </c>
      <c r="C49121">
        <f>IF(A49121="x", B49121*1.1, B49121*0.9)</f>
        <v/>
      </c>
      <c r="D49121" t="n">
        <v>245605</v>
      </c>
    </row>
    <row r="49122">
      <c r="A49122" t="inlineStr">
        <is>
          <t>x</t>
        </is>
      </c>
      <c r="B49122" t="n">
        <v>491220</v>
      </c>
      <c r="C49122">
        <f>IF(A49122="x", B49122*1.1, B49122*0.9)</f>
        <v/>
      </c>
      <c r="D49122" t="n">
        <v>491220</v>
      </c>
    </row>
    <row r="49123">
      <c r="A49123" t="inlineStr">
        <is>
          <t>y</t>
        </is>
      </c>
      <c r="B49123" t="n">
        <v>491230</v>
      </c>
      <c r="C49123">
        <f>IF(A49123="x", B49123*1.1, B49123*0.9)</f>
        <v/>
      </c>
      <c r="D49123" t="n">
        <v>245615</v>
      </c>
    </row>
    <row r="49124">
      <c r="A49124" t="inlineStr">
        <is>
          <t>x</t>
        </is>
      </c>
      <c r="B49124" t="n">
        <v>491240</v>
      </c>
      <c r="C49124">
        <f>IF(A49124="x", B49124*1.1, B49124*0.9)</f>
        <v/>
      </c>
      <c r="D49124" t="n">
        <v>491240</v>
      </c>
    </row>
    <row r="49125">
      <c r="A49125" t="inlineStr">
        <is>
          <t>y</t>
        </is>
      </c>
      <c r="B49125" t="n">
        <v>491250</v>
      </c>
      <c r="C49125">
        <f>IF(A49125="x", B49125*1.1, B49125*0.9)</f>
        <v/>
      </c>
      <c r="D49125" t="n">
        <v>245625</v>
      </c>
    </row>
    <row r="49126">
      <c r="A49126" t="inlineStr">
        <is>
          <t>x</t>
        </is>
      </c>
      <c r="B49126" t="n">
        <v>491260</v>
      </c>
      <c r="C49126">
        <f>IF(A49126="x", B49126*1.1, B49126*0.9)</f>
        <v/>
      </c>
      <c r="D49126" t="n">
        <v>491260</v>
      </c>
    </row>
    <row r="49127">
      <c r="A49127" t="inlineStr">
        <is>
          <t>y</t>
        </is>
      </c>
      <c r="B49127" t="n">
        <v>491270</v>
      </c>
      <c r="C49127">
        <f>IF(A49127="x", B49127*1.1, B49127*0.9)</f>
        <v/>
      </c>
      <c r="D49127" t="n">
        <v>245635</v>
      </c>
    </row>
    <row r="49128">
      <c r="A49128" t="inlineStr">
        <is>
          <t>x</t>
        </is>
      </c>
      <c r="B49128" t="n">
        <v>491280</v>
      </c>
      <c r="C49128">
        <f>IF(A49128="x", B49128*1.1, B49128*0.9)</f>
        <v/>
      </c>
      <c r="D49128" t="n">
        <v>491280</v>
      </c>
    </row>
    <row r="49129">
      <c r="A49129" t="inlineStr">
        <is>
          <t>y</t>
        </is>
      </c>
      <c r="B49129" t="n">
        <v>491290</v>
      </c>
      <c r="C49129">
        <f>IF(A49129="x", B49129*1.1, B49129*0.9)</f>
        <v/>
      </c>
      <c r="D49129" t="n">
        <v>245645</v>
      </c>
    </row>
    <row r="49130">
      <c r="A49130" t="inlineStr">
        <is>
          <t>x</t>
        </is>
      </c>
      <c r="B49130" t="n">
        <v>491300</v>
      </c>
      <c r="C49130">
        <f>IF(A49130="x", B49130*1.1, B49130*0.9)</f>
        <v/>
      </c>
      <c r="D49130" t="n">
        <v>491300</v>
      </c>
    </row>
    <row r="49131">
      <c r="A49131" t="inlineStr">
        <is>
          <t>y</t>
        </is>
      </c>
      <c r="B49131" t="n">
        <v>491310</v>
      </c>
      <c r="C49131">
        <f>IF(A49131="x", B49131*1.1, B49131*0.9)</f>
        <v/>
      </c>
      <c r="D49131" t="n">
        <v>245655</v>
      </c>
    </row>
    <row r="49132">
      <c r="A49132" t="inlineStr">
        <is>
          <t>x</t>
        </is>
      </c>
      <c r="B49132" t="n">
        <v>491320</v>
      </c>
      <c r="C49132">
        <f>IF(A49132="x", B49132*1.1, B49132*0.9)</f>
        <v/>
      </c>
      <c r="D49132" t="n">
        <v>491320</v>
      </c>
    </row>
    <row r="49133">
      <c r="A49133" t="inlineStr">
        <is>
          <t>y</t>
        </is>
      </c>
      <c r="B49133" t="n">
        <v>491330</v>
      </c>
      <c r="C49133">
        <f>IF(A49133="x", B49133*1.1, B49133*0.9)</f>
        <v/>
      </c>
      <c r="D49133" t="n">
        <v>245665</v>
      </c>
    </row>
    <row r="49134">
      <c r="A49134" t="inlineStr">
        <is>
          <t>x</t>
        </is>
      </c>
      <c r="B49134" t="n">
        <v>491340</v>
      </c>
      <c r="C49134">
        <f>IF(A49134="x", B49134*1.1, B49134*0.9)</f>
        <v/>
      </c>
      <c r="D49134" t="n">
        <v>491340</v>
      </c>
    </row>
    <row r="49135">
      <c r="A49135" t="inlineStr">
        <is>
          <t>y</t>
        </is>
      </c>
      <c r="B49135" t="n">
        <v>491350</v>
      </c>
      <c r="C49135">
        <f>IF(A49135="x", B49135*1.1, B49135*0.9)</f>
        <v/>
      </c>
      <c r="D49135" t="n">
        <v>245675</v>
      </c>
    </row>
    <row r="49136">
      <c r="A49136" t="inlineStr">
        <is>
          <t>x</t>
        </is>
      </c>
      <c r="B49136" t="n">
        <v>491360</v>
      </c>
      <c r="C49136">
        <f>IF(A49136="x", B49136*1.1, B49136*0.9)</f>
        <v/>
      </c>
      <c r="D49136" t="n">
        <v>491360</v>
      </c>
    </row>
    <row r="49137">
      <c r="A49137" t="inlineStr">
        <is>
          <t>y</t>
        </is>
      </c>
      <c r="B49137" t="n">
        <v>491370</v>
      </c>
      <c r="C49137">
        <f>IF(A49137="x", B49137*1.1, B49137*0.9)</f>
        <v/>
      </c>
      <c r="D49137" t="n">
        <v>245685</v>
      </c>
    </row>
    <row r="49138">
      <c r="A49138" t="inlineStr">
        <is>
          <t>x</t>
        </is>
      </c>
      <c r="B49138" t="n">
        <v>491380</v>
      </c>
      <c r="C49138">
        <f>IF(A49138="x", B49138*1.1, B49138*0.9)</f>
        <v/>
      </c>
      <c r="D49138" t="n">
        <v>491380</v>
      </c>
    </row>
    <row r="49139">
      <c r="A49139" t="inlineStr">
        <is>
          <t>y</t>
        </is>
      </c>
      <c r="B49139" t="n">
        <v>491390</v>
      </c>
      <c r="C49139">
        <f>IF(A49139="x", B49139*1.1, B49139*0.9)</f>
        <v/>
      </c>
      <c r="D49139" t="n">
        <v>245695</v>
      </c>
    </row>
    <row r="49140">
      <c r="A49140" t="inlineStr">
        <is>
          <t>x</t>
        </is>
      </c>
      <c r="B49140" t="n">
        <v>491400</v>
      </c>
      <c r="C49140">
        <f>IF(A49140="x", B49140*1.1, B49140*0.9)</f>
        <v/>
      </c>
      <c r="D49140" t="n">
        <v>491400</v>
      </c>
    </row>
    <row r="49141">
      <c r="A49141" t="inlineStr">
        <is>
          <t>y</t>
        </is>
      </c>
      <c r="B49141" t="n">
        <v>491410</v>
      </c>
      <c r="C49141">
        <f>IF(A49141="x", B49141*1.1, B49141*0.9)</f>
        <v/>
      </c>
      <c r="D49141" t="n">
        <v>245705</v>
      </c>
    </row>
    <row r="49142">
      <c r="A49142" t="inlineStr">
        <is>
          <t>x</t>
        </is>
      </c>
      <c r="B49142" t="n">
        <v>491420</v>
      </c>
      <c r="C49142">
        <f>IF(A49142="x", B49142*1.1, B49142*0.9)</f>
        <v/>
      </c>
      <c r="D49142" t="n">
        <v>491420</v>
      </c>
    </row>
    <row r="49143">
      <c r="A49143" t="inlineStr">
        <is>
          <t>y</t>
        </is>
      </c>
      <c r="B49143" t="n">
        <v>491430</v>
      </c>
      <c r="C49143">
        <f>IF(A49143="x", B49143*1.1, B49143*0.9)</f>
        <v/>
      </c>
      <c r="D49143" t="n">
        <v>245715</v>
      </c>
    </row>
    <row r="49144">
      <c r="A49144" t="inlineStr">
        <is>
          <t>x</t>
        </is>
      </c>
      <c r="B49144" t="n">
        <v>491440</v>
      </c>
      <c r="C49144">
        <f>IF(A49144="x", B49144*1.1, B49144*0.9)</f>
        <v/>
      </c>
      <c r="D49144" t="n">
        <v>491440</v>
      </c>
    </row>
    <row r="49145">
      <c r="A49145" t="inlineStr">
        <is>
          <t>y</t>
        </is>
      </c>
      <c r="B49145" t="n">
        <v>491450</v>
      </c>
      <c r="C49145">
        <f>IF(A49145="x", B49145*1.1, B49145*0.9)</f>
        <v/>
      </c>
      <c r="D49145" t="n">
        <v>245725</v>
      </c>
    </row>
    <row r="49146">
      <c r="A49146" t="inlineStr">
        <is>
          <t>x</t>
        </is>
      </c>
      <c r="B49146" t="n">
        <v>491460</v>
      </c>
      <c r="C49146">
        <f>IF(A49146="x", B49146*1.1, B49146*0.9)</f>
        <v/>
      </c>
      <c r="D49146" t="n">
        <v>491460</v>
      </c>
    </row>
    <row r="49147">
      <c r="A49147" t="inlineStr">
        <is>
          <t>y</t>
        </is>
      </c>
      <c r="B49147" t="n">
        <v>491470</v>
      </c>
      <c r="C49147">
        <f>IF(A49147="x", B49147*1.1, B49147*0.9)</f>
        <v/>
      </c>
      <c r="D49147" t="n">
        <v>245735</v>
      </c>
    </row>
    <row r="49148">
      <c r="A49148" t="inlineStr">
        <is>
          <t>x</t>
        </is>
      </c>
      <c r="B49148" t="n">
        <v>491480</v>
      </c>
      <c r="C49148">
        <f>IF(A49148="x", B49148*1.1, B49148*0.9)</f>
        <v/>
      </c>
      <c r="D49148" t="n">
        <v>491480</v>
      </c>
    </row>
    <row r="49149">
      <c r="A49149" t="inlineStr">
        <is>
          <t>y</t>
        </is>
      </c>
      <c r="B49149" t="n">
        <v>491490</v>
      </c>
      <c r="C49149">
        <f>IF(A49149="x", B49149*1.1, B49149*0.9)</f>
        <v/>
      </c>
      <c r="D49149" t="n">
        <v>245745</v>
      </c>
    </row>
    <row r="49150">
      <c r="A49150" t="inlineStr">
        <is>
          <t>x</t>
        </is>
      </c>
      <c r="B49150" t="n">
        <v>491500</v>
      </c>
      <c r="C49150">
        <f>IF(A49150="x", B49150*1.1, B49150*0.9)</f>
        <v/>
      </c>
      <c r="D49150" t="n">
        <v>491500</v>
      </c>
    </row>
    <row r="49151">
      <c r="A49151" t="inlineStr">
        <is>
          <t>y</t>
        </is>
      </c>
      <c r="B49151" t="n">
        <v>491510</v>
      </c>
      <c r="C49151">
        <f>IF(A49151="x", B49151*1.1, B49151*0.9)</f>
        <v/>
      </c>
      <c r="D49151" t="n">
        <v>245755</v>
      </c>
    </row>
    <row r="49152">
      <c r="A49152" t="inlineStr">
        <is>
          <t>x</t>
        </is>
      </c>
      <c r="B49152" t="n">
        <v>491520</v>
      </c>
      <c r="C49152">
        <f>IF(A49152="x", B49152*1.1, B49152*0.9)</f>
        <v/>
      </c>
      <c r="D49152" t="n">
        <v>491520</v>
      </c>
    </row>
    <row r="49153">
      <c r="A49153" t="inlineStr">
        <is>
          <t>y</t>
        </is>
      </c>
      <c r="B49153" t="n">
        <v>491530</v>
      </c>
      <c r="C49153">
        <f>IF(A49153="x", B49153*1.1, B49153*0.9)</f>
        <v/>
      </c>
      <c r="D49153" t="n">
        <v>245765</v>
      </c>
    </row>
    <row r="49154">
      <c r="A49154" t="inlineStr">
        <is>
          <t>x</t>
        </is>
      </c>
      <c r="B49154" t="n">
        <v>491540</v>
      </c>
      <c r="C49154">
        <f>IF(A49154="x", B49154*1.1, B49154*0.9)</f>
        <v/>
      </c>
      <c r="D49154" t="n">
        <v>491540</v>
      </c>
    </row>
    <row r="49155">
      <c r="A49155" t="inlineStr">
        <is>
          <t>y</t>
        </is>
      </c>
      <c r="B49155" t="n">
        <v>491550</v>
      </c>
      <c r="C49155">
        <f>IF(A49155="x", B49155*1.1, B49155*0.9)</f>
        <v/>
      </c>
      <c r="D49155" t="n">
        <v>245775</v>
      </c>
    </row>
    <row r="49156">
      <c r="A49156" t="inlineStr">
        <is>
          <t>x</t>
        </is>
      </c>
      <c r="B49156" t="n">
        <v>491560</v>
      </c>
      <c r="C49156">
        <f>IF(A49156="x", B49156*1.1, B49156*0.9)</f>
        <v/>
      </c>
      <c r="D49156" t="n">
        <v>491560</v>
      </c>
    </row>
    <row r="49157">
      <c r="A49157" t="inlineStr">
        <is>
          <t>y</t>
        </is>
      </c>
      <c r="B49157" t="n">
        <v>491570</v>
      </c>
      <c r="C49157">
        <f>IF(A49157="x", B49157*1.1, B49157*0.9)</f>
        <v/>
      </c>
      <c r="D49157" t="n">
        <v>245785</v>
      </c>
    </row>
    <row r="49158">
      <c r="A49158" t="inlineStr">
        <is>
          <t>x</t>
        </is>
      </c>
      <c r="B49158" t="n">
        <v>491580</v>
      </c>
      <c r="C49158">
        <f>IF(A49158="x", B49158*1.1, B49158*0.9)</f>
        <v/>
      </c>
      <c r="D49158" t="n">
        <v>491580</v>
      </c>
    </row>
    <row r="49159">
      <c r="A49159" t="inlineStr">
        <is>
          <t>y</t>
        </is>
      </c>
      <c r="B49159" t="n">
        <v>491590</v>
      </c>
      <c r="C49159">
        <f>IF(A49159="x", B49159*1.1, B49159*0.9)</f>
        <v/>
      </c>
      <c r="D49159" t="n">
        <v>245795</v>
      </c>
    </row>
    <row r="49160">
      <c r="A49160" t="inlineStr">
        <is>
          <t>x</t>
        </is>
      </c>
      <c r="B49160" t="n">
        <v>491600</v>
      </c>
      <c r="C49160">
        <f>IF(A49160="x", B49160*1.1, B49160*0.9)</f>
        <v/>
      </c>
      <c r="D49160" t="n">
        <v>491600</v>
      </c>
    </row>
    <row r="49161">
      <c r="A49161" t="inlineStr">
        <is>
          <t>y</t>
        </is>
      </c>
      <c r="B49161" t="n">
        <v>491610</v>
      </c>
      <c r="C49161">
        <f>IF(A49161="x", B49161*1.1, B49161*0.9)</f>
        <v/>
      </c>
      <c r="D49161" t="n">
        <v>245805</v>
      </c>
    </row>
    <row r="49162">
      <c r="A49162" t="inlineStr">
        <is>
          <t>x</t>
        </is>
      </c>
      <c r="B49162" t="n">
        <v>491620</v>
      </c>
      <c r="C49162">
        <f>IF(A49162="x", B49162*1.1, B49162*0.9)</f>
        <v/>
      </c>
      <c r="D49162" t="n">
        <v>491620</v>
      </c>
    </row>
    <row r="49163">
      <c r="A49163" t="inlineStr">
        <is>
          <t>y</t>
        </is>
      </c>
      <c r="B49163" t="n">
        <v>491630</v>
      </c>
      <c r="C49163">
        <f>IF(A49163="x", B49163*1.1, B49163*0.9)</f>
        <v/>
      </c>
      <c r="D49163" t="n">
        <v>245815</v>
      </c>
    </row>
    <row r="49164">
      <c r="A49164" t="inlineStr">
        <is>
          <t>x</t>
        </is>
      </c>
      <c r="B49164" t="n">
        <v>491640</v>
      </c>
      <c r="C49164">
        <f>IF(A49164="x", B49164*1.1, B49164*0.9)</f>
        <v/>
      </c>
      <c r="D49164" t="n">
        <v>491640</v>
      </c>
    </row>
    <row r="49165">
      <c r="A49165" t="inlineStr">
        <is>
          <t>y</t>
        </is>
      </c>
      <c r="B49165" t="n">
        <v>491650</v>
      </c>
      <c r="C49165">
        <f>IF(A49165="x", B49165*1.1, B49165*0.9)</f>
        <v/>
      </c>
      <c r="D49165" t="n">
        <v>245825</v>
      </c>
    </row>
    <row r="49166">
      <c r="A49166" t="inlineStr">
        <is>
          <t>x</t>
        </is>
      </c>
      <c r="B49166" t="n">
        <v>491660</v>
      </c>
      <c r="C49166">
        <f>IF(A49166="x", B49166*1.1, B49166*0.9)</f>
        <v/>
      </c>
      <c r="D49166" t="n">
        <v>491660</v>
      </c>
    </row>
    <row r="49167">
      <c r="A49167" t="inlineStr">
        <is>
          <t>y</t>
        </is>
      </c>
      <c r="B49167" t="n">
        <v>491670</v>
      </c>
      <c r="C49167">
        <f>IF(A49167="x", B49167*1.1, B49167*0.9)</f>
        <v/>
      </c>
      <c r="D49167" t="n">
        <v>245835</v>
      </c>
    </row>
    <row r="49168">
      <c r="A49168" t="inlineStr">
        <is>
          <t>x</t>
        </is>
      </c>
      <c r="B49168" t="n">
        <v>491680</v>
      </c>
      <c r="C49168">
        <f>IF(A49168="x", B49168*1.1, B49168*0.9)</f>
        <v/>
      </c>
      <c r="D49168" t="n">
        <v>491680</v>
      </c>
    </row>
    <row r="49169">
      <c r="A49169" t="inlineStr">
        <is>
          <t>y</t>
        </is>
      </c>
      <c r="B49169" t="n">
        <v>491690</v>
      </c>
      <c r="C49169">
        <f>IF(A49169="x", B49169*1.1, B49169*0.9)</f>
        <v/>
      </c>
      <c r="D49169" t="n">
        <v>245845</v>
      </c>
    </row>
    <row r="49170">
      <c r="A49170" t="inlineStr">
        <is>
          <t>x</t>
        </is>
      </c>
      <c r="B49170" t="n">
        <v>491700</v>
      </c>
      <c r="C49170">
        <f>IF(A49170="x", B49170*1.1, B49170*0.9)</f>
        <v/>
      </c>
      <c r="D49170" t="n">
        <v>491700</v>
      </c>
    </row>
    <row r="49171">
      <c r="A49171" t="inlineStr">
        <is>
          <t>y</t>
        </is>
      </c>
      <c r="B49171" t="n">
        <v>491710</v>
      </c>
      <c r="C49171">
        <f>IF(A49171="x", B49171*1.1, B49171*0.9)</f>
        <v/>
      </c>
      <c r="D49171" t="n">
        <v>245855</v>
      </c>
    </row>
    <row r="49172">
      <c r="A49172" t="inlineStr">
        <is>
          <t>x</t>
        </is>
      </c>
      <c r="B49172" t="n">
        <v>491720</v>
      </c>
      <c r="C49172">
        <f>IF(A49172="x", B49172*1.1, B49172*0.9)</f>
        <v/>
      </c>
      <c r="D49172" t="n">
        <v>491720</v>
      </c>
    </row>
    <row r="49173">
      <c r="A49173" t="inlineStr">
        <is>
          <t>y</t>
        </is>
      </c>
      <c r="B49173" t="n">
        <v>491730</v>
      </c>
      <c r="C49173">
        <f>IF(A49173="x", B49173*1.1, B49173*0.9)</f>
        <v/>
      </c>
      <c r="D49173" t="n">
        <v>245865</v>
      </c>
    </row>
    <row r="49174">
      <c r="A49174" t="inlineStr">
        <is>
          <t>x</t>
        </is>
      </c>
      <c r="B49174" t="n">
        <v>491740</v>
      </c>
      <c r="C49174">
        <f>IF(A49174="x", B49174*1.1, B49174*0.9)</f>
        <v/>
      </c>
      <c r="D49174" t="n">
        <v>491740</v>
      </c>
    </row>
    <row r="49175">
      <c r="A49175" t="inlineStr">
        <is>
          <t>y</t>
        </is>
      </c>
      <c r="B49175" t="n">
        <v>491750</v>
      </c>
      <c r="C49175">
        <f>IF(A49175="x", B49175*1.1, B49175*0.9)</f>
        <v/>
      </c>
      <c r="D49175" t="n">
        <v>245875</v>
      </c>
    </row>
    <row r="49176">
      <c r="A49176" t="inlineStr">
        <is>
          <t>x</t>
        </is>
      </c>
      <c r="B49176" t="n">
        <v>491760</v>
      </c>
      <c r="C49176">
        <f>IF(A49176="x", B49176*1.1, B49176*0.9)</f>
        <v/>
      </c>
      <c r="D49176" t="n">
        <v>491760</v>
      </c>
    </row>
    <row r="49177">
      <c r="A49177" t="inlineStr">
        <is>
          <t>y</t>
        </is>
      </c>
      <c r="B49177" t="n">
        <v>491770</v>
      </c>
      <c r="C49177">
        <f>IF(A49177="x", B49177*1.1, B49177*0.9)</f>
        <v/>
      </c>
      <c r="D49177" t="n">
        <v>245885</v>
      </c>
    </row>
    <row r="49178">
      <c r="A49178" t="inlineStr">
        <is>
          <t>x</t>
        </is>
      </c>
      <c r="B49178" t="n">
        <v>491780</v>
      </c>
      <c r="C49178">
        <f>IF(A49178="x", B49178*1.1, B49178*0.9)</f>
        <v/>
      </c>
      <c r="D49178" t="n">
        <v>491780</v>
      </c>
    </row>
    <row r="49179">
      <c r="A49179" t="inlineStr">
        <is>
          <t>y</t>
        </is>
      </c>
      <c r="B49179" t="n">
        <v>491790</v>
      </c>
      <c r="C49179">
        <f>IF(A49179="x", B49179*1.1, B49179*0.9)</f>
        <v/>
      </c>
      <c r="D49179" t="n">
        <v>245895</v>
      </c>
    </row>
    <row r="49180">
      <c r="A49180" t="inlineStr">
        <is>
          <t>x</t>
        </is>
      </c>
      <c r="B49180" t="n">
        <v>491800</v>
      </c>
      <c r="C49180">
        <f>IF(A49180="x", B49180*1.1, B49180*0.9)</f>
        <v/>
      </c>
      <c r="D49180" t="n">
        <v>491800</v>
      </c>
    </row>
    <row r="49181">
      <c r="A49181" t="inlineStr">
        <is>
          <t>y</t>
        </is>
      </c>
      <c r="B49181" t="n">
        <v>491810</v>
      </c>
      <c r="C49181">
        <f>IF(A49181="x", B49181*1.1, B49181*0.9)</f>
        <v/>
      </c>
      <c r="D49181" t="n">
        <v>245905</v>
      </c>
    </row>
    <row r="49182">
      <c r="A49182" t="inlineStr">
        <is>
          <t>x</t>
        </is>
      </c>
      <c r="B49182" t="n">
        <v>491820</v>
      </c>
      <c r="C49182">
        <f>IF(A49182="x", B49182*1.1, B49182*0.9)</f>
        <v/>
      </c>
      <c r="D49182" t="n">
        <v>491820</v>
      </c>
    </row>
    <row r="49183">
      <c r="A49183" t="inlineStr">
        <is>
          <t>y</t>
        </is>
      </c>
      <c r="B49183" t="n">
        <v>491830</v>
      </c>
      <c r="C49183">
        <f>IF(A49183="x", B49183*1.1, B49183*0.9)</f>
        <v/>
      </c>
      <c r="D49183" t="n">
        <v>245915</v>
      </c>
    </row>
    <row r="49184">
      <c r="A49184" t="inlineStr">
        <is>
          <t>x</t>
        </is>
      </c>
      <c r="B49184" t="n">
        <v>491840</v>
      </c>
      <c r="C49184">
        <f>IF(A49184="x", B49184*1.1, B49184*0.9)</f>
        <v/>
      </c>
      <c r="D49184" t="n">
        <v>491840</v>
      </c>
    </row>
    <row r="49185">
      <c r="A49185" t="inlineStr">
        <is>
          <t>y</t>
        </is>
      </c>
      <c r="B49185" t="n">
        <v>491850</v>
      </c>
      <c r="C49185">
        <f>IF(A49185="x", B49185*1.1, B49185*0.9)</f>
        <v/>
      </c>
      <c r="D49185" t="n">
        <v>245925</v>
      </c>
    </row>
    <row r="49186">
      <c r="A49186" t="inlineStr">
        <is>
          <t>x</t>
        </is>
      </c>
      <c r="B49186" t="n">
        <v>491860</v>
      </c>
      <c r="C49186">
        <f>IF(A49186="x", B49186*1.1, B49186*0.9)</f>
        <v/>
      </c>
      <c r="D49186" t="n">
        <v>491860</v>
      </c>
    </row>
    <row r="49187">
      <c r="A49187" t="inlineStr">
        <is>
          <t>y</t>
        </is>
      </c>
      <c r="B49187" t="n">
        <v>491870</v>
      </c>
      <c r="C49187">
        <f>IF(A49187="x", B49187*1.1, B49187*0.9)</f>
        <v/>
      </c>
      <c r="D49187" t="n">
        <v>245935</v>
      </c>
    </row>
    <row r="49188">
      <c r="A49188" t="inlineStr">
        <is>
          <t>x</t>
        </is>
      </c>
      <c r="B49188" t="n">
        <v>491880</v>
      </c>
      <c r="C49188">
        <f>IF(A49188="x", B49188*1.1, B49188*0.9)</f>
        <v/>
      </c>
      <c r="D49188" t="n">
        <v>491880</v>
      </c>
    </row>
    <row r="49189">
      <c r="A49189" t="inlineStr">
        <is>
          <t>y</t>
        </is>
      </c>
      <c r="B49189" t="n">
        <v>491890</v>
      </c>
      <c r="C49189">
        <f>IF(A49189="x", B49189*1.1, B49189*0.9)</f>
        <v/>
      </c>
      <c r="D49189" t="n">
        <v>245945</v>
      </c>
    </row>
    <row r="49190">
      <c r="A49190" t="inlineStr">
        <is>
          <t>x</t>
        </is>
      </c>
      <c r="B49190" t="n">
        <v>491900</v>
      </c>
      <c r="C49190">
        <f>IF(A49190="x", B49190*1.1, B49190*0.9)</f>
        <v/>
      </c>
      <c r="D49190" t="n">
        <v>491900</v>
      </c>
    </row>
    <row r="49191">
      <c r="A49191" t="inlineStr">
        <is>
          <t>y</t>
        </is>
      </c>
      <c r="B49191" t="n">
        <v>491910</v>
      </c>
      <c r="C49191">
        <f>IF(A49191="x", B49191*1.1, B49191*0.9)</f>
        <v/>
      </c>
      <c r="D49191" t="n">
        <v>245955</v>
      </c>
    </row>
    <row r="49192">
      <c r="A49192" t="inlineStr">
        <is>
          <t>x</t>
        </is>
      </c>
      <c r="B49192" t="n">
        <v>491920</v>
      </c>
      <c r="C49192">
        <f>IF(A49192="x", B49192*1.1, B49192*0.9)</f>
        <v/>
      </c>
      <c r="D49192" t="n">
        <v>491920</v>
      </c>
    </row>
    <row r="49193">
      <c r="A49193" t="inlineStr">
        <is>
          <t>y</t>
        </is>
      </c>
      <c r="B49193" t="n">
        <v>491930</v>
      </c>
      <c r="C49193">
        <f>IF(A49193="x", B49193*1.1, B49193*0.9)</f>
        <v/>
      </c>
      <c r="D49193" t="n">
        <v>245965</v>
      </c>
    </row>
    <row r="49194">
      <c r="A49194" t="inlineStr">
        <is>
          <t>x</t>
        </is>
      </c>
      <c r="B49194" t="n">
        <v>491940</v>
      </c>
      <c r="C49194">
        <f>IF(A49194="x", B49194*1.1, B49194*0.9)</f>
        <v/>
      </c>
      <c r="D49194" t="n">
        <v>491940</v>
      </c>
    </row>
    <row r="49195">
      <c r="A49195" t="inlineStr">
        <is>
          <t>y</t>
        </is>
      </c>
      <c r="B49195" t="n">
        <v>491950</v>
      </c>
      <c r="C49195">
        <f>IF(A49195="x", B49195*1.1, B49195*0.9)</f>
        <v/>
      </c>
      <c r="D49195" t="n">
        <v>245975</v>
      </c>
    </row>
    <row r="49196">
      <c r="A49196" t="inlineStr">
        <is>
          <t>x</t>
        </is>
      </c>
      <c r="B49196" t="n">
        <v>491960</v>
      </c>
      <c r="C49196">
        <f>IF(A49196="x", B49196*1.1, B49196*0.9)</f>
        <v/>
      </c>
      <c r="D49196" t="n">
        <v>491960</v>
      </c>
    </row>
    <row r="49197">
      <c r="A49197" t="inlineStr">
        <is>
          <t>y</t>
        </is>
      </c>
      <c r="B49197" t="n">
        <v>491970</v>
      </c>
      <c r="C49197">
        <f>IF(A49197="x", B49197*1.1, B49197*0.9)</f>
        <v/>
      </c>
      <c r="D49197" t="n">
        <v>245985</v>
      </c>
    </row>
    <row r="49198">
      <c r="A49198" t="inlineStr">
        <is>
          <t>x</t>
        </is>
      </c>
      <c r="B49198" t="n">
        <v>491980</v>
      </c>
      <c r="C49198">
        <f>IF(A49198="x", B49198*1.1, B49198*0.9)</f>
        <v/>
      </c>
      <c r="D49198" t="n">
        <v>491980</v>
      </c>
    </row>
    <row r="49199">
      <c r="A49199" t="inlineStr">
        <is>
          <t>y</t>
        </is>
      </c>
      <c r="B49199" t="n">
        <v>491990</v>
      </c>
      <c r="C49199">
        <f>IF(A49199="x", B49199*1.1, B49199*0.9)</f>
        <v/>
      </c>
      <c r="D49199" t="n">
        <v>245995</v>
      </c>
    </row>
    <row r="49200">
      <c r="A49200" t="inlineStr">
        <is>
          <t>x</t>
        </is>
      </c>
      <c r="B49200" t="n">
        <v>492000</v>
      </c>
      <c r="C49200">
        <f>IF(A49200="x", B49200*1.1, B49200*0.9)</f>
        <v/>
      </c>
      <c r="D49200" t="n">
        <v>492000</v>
      </c>
    </row>
    <row r="49201">
      <c r="A49201" t="inlineStr">
        <is>
          <t>y</t>
        </is>
      </c>
      <c r="B49201" t="n">
        <v>492010</v>
      </c>
      <c r="C49201">
        <f>IF(A49201="x", B49201*1.1, B49201*0.9)</f>
        <v/>
      </c>
      <c r="D49201" t="n">
        <v>246005</v>
      </c>
    </row>
    <row r="49202">
      <c r="A49202" t="inlineStr">
        <is>
          <t>x</t>
        </is>
      </c>
      <c r="B49202" t="n">
        <v>492020</v>
      </c>
      <c r="C49202">
        <f>IF(A49202="x", B49202*1.1, B49202*0.9)</f>
        <v/>
      </c>
      <c r="D49202" t="n">
        <v>492020</v>
      </c>
    </row>
    <row r="49203">
      <c r="A49203" t="inlineStr">
        <is>
          <t>y</t>
        </is>
      </c>
      <c r="B49203" t="n">
        <v>492030</v>
      </c>
      <c r="C49203">
        <f>IF(A49203="x", B49203*1.1, B49203*0.9)</f>
        <v/>
      </c>
      <c r="D49203" t="n">
        <v>246015</v>
      </c>
    </row>
    <row r="49204">
      <c r="A49204" t="inlineStr">
        <is>
          <t>x</t>
        </is>
      </c>
      <c r="B49204" t="n">
        <v>492040</v>
      </c>
      <c r="C49204">
        <f>IF(A49204="x", B49204*1.1, B49204*0.9)</f>
        <v/>
      </c>
      <c r="D49204" t="n">
        <v>492040</v>
      </c>
    </row>
    <row r="49205">
      <c r="A49205" t="inlineStr">
        <is>
          <t>y</t>
        </is>
      </c>
      <c r="B49205" t="n">
        <v>492050</v>
      </c>
      <c r="C49205">
        <f>IF(A49205="x", B49205*1.1, B49205*0.9)</f>
        <v/>
      </c>
      <c r="D49205" t="n">
        <v>246025</v>
      </c>
    </row>
    <row r="49206">
      <c r="A49206" t="inlineStr">
        <is>
          <t>x</t>
        </is>
      </c>
      <c r="B49206" t="n">
        <v>492060</v>
      </c>
      <c r="C49206">
        <f>IF(A49206="x", B49206*1.1, B49206*0.9)</f>
        <v/>
      </c>
      <c r="D49206" t="n">
        <v>492060</v>
      </c>
    </row>
    <row r="49207">
      <c r="A49207" t="inlineStr">
        <is>
          <t>y</t>
        </is>
      </c>
      <c r="B49207" t="n">
        <v>492070</v>
      </c>
      <c r="C49207">
        <f>IF(A49207="x", B49207*1.1, B49207*0.9)</f>
        <v/>
      </c>
      <c r="D49207" t="n">
        <v>246035</v>
      </c>
    </row>
    <row r="49208">
      <c r="A49208" t="inlineStr">
        <is>
          <t>x</t>
        </is>
      </c>
      <c r="B49208" t="n">
        <v>492080</v>
      </c>
      <c r="C49208">
        <f>IF(A49208="x", B49208*1.1, B49208*0.9)</f>
        <v/>
      </c>
      <c r="D49208" t="n">
        <v>492080</v>
      </c>
    </row>
    <row r="49209">
      <c r="A49209" t="inlineStr">
        <is>
          <t>y</t>
        </is>
      </c>
      <c r="B49209" t="n">
        <v>492090</v>
      </c>
      <c r="C49209">
        <f>IF(A49209="x", B49209*1.1, B49209*0.9)</f>
        <v/>
      </c>
      <c r="D49209" t="n">
        <v>246045</v>
      </c>
    </row>
    <row r="49210">
      <c r="A49210" t="inlineStr">
        <is>
          <t>x</t>
        </is>
      </c>
      <c r="B49210" t="n">
        <v>492100</v>
      </c>
      <c r="C49210">
        <f>IF(A49210="x", B49210*1.1, B49210*0.9)</f>
        <v/>
      </c>
      <c r="D49210" t="n">
        <v>492100</v>
      </c>
    </row>
    <row r="49211">
      <c r="A49211" t="inlineStr">
        <is>
          <t>y</t>
        </is>
      </c>
      <c r="B49211" t="n">
        <v>492110</v>
      </c>
      <c r="C49211">
        <f>IF(A49211="x", B49211*1.1, B49211*0.9)</f>
        <v/>
      </c>
      <c r="D49211" t="n">
        <v>246055</v>
      </c>
    </row>
    <row r="49212">
      <c r="A49212" t="inlineStr">
        <is>
          <t>x</t>
        </is>
      </c>
      <c r="B49212" t="n">
        <v>492120</v>
      </c>
      <c r="C49212">
        <f>IF(A49212="x", B49212*1.1, B49212*0.9)</f>
        <v/>
      </c>
      <c r="D49212" t="n">
        <v>492120</v>
      </c>
    </row>
    <row r="49213">
      <c r="A49213" t="inlineStr">
        <is>
          <t>y</t>
        </is>
      </c>
      <c r="B49213" t="n">
        <v>492130</v>
      </c>
      <c r="C49213">
        <f>IF(A49213="x", B49213*1.1, B49213*0.9)</f>
        <v/>
      </c>
      <c r="D49213" t="n">
        <v>246065</v>
      </c>
    </row>
    <row r="49214">
      <c r="A49214" t="inlineStr">
        <is>
          <t>x</t>
        </is>
      </c>
      <c r="B49214" t="n">
        <v>492140</v>
      </c>
      <c r="C49214">
        <f>IF(A49214="x", B49214*1.1, B49214*0.9)</f>
        <v/>
      </c>
      <c r="D49214" t="n">
        <v>492140</v>
      </c>
    </row>
    <row r="49215">
      <c r="A49215" t="inlineStr">
        <is>
          <t>y</t>
        </is>
      </c>
      <c r="B49215" t="n">
        <v>492150</v>
      </c>
      <c r="C49215">
        <f>IF(A49215="x", B49215*1.1, B49215*0.9)</f>
        <v/>
      </c>
      <c r="D49215" t="n">
        <v>246075</v>
      </c>
    </row>
    <row r="49216">
      <c r="A49216" t="inlineStr">
        <is>
          <t>x</t>
        </is>
      </c>
      <c r="B49216" t="n">
        <v>492160</v>
      </c>
      <c r="C49216">
        <f>IF(A49216="x", B49216*1.1, B49216*0.9)</f>
        <v/>
      </c>
      <c r="D49216" t="n">
        <v>492160</v>
      </c>
    </row>
    <row r="49217">
      <c r="A49217" t="inlineStr">
        <is>
          <t>y</t>
        </is>
      </c>
      <c r="B49217" t="n">
        <v>492170</v>
      </c>
      <c r="C49217">
        <f>IF(A49217="x", B49217*1.1, B49217*0.9)</f>
        <v/>
      </c>
      <c r="D49217" t="n">
        <v>246085</v>
      </c>
    </row>
    <row r="49218">
      <c r="A49218" t="inlineStr">
        <is>
          <t>x</t>
        </is>
      </c>
      <c r="B49218" t="n">
        <v>492180</v>
      </c>
      <c r="C49218">
        <f>IF(A49218="x", B49218*1.1, B49218*0.9)</f>
        <v/>
      </c>
      <c r="D49218" t="n">
        <v>492180</v>
      </c>
    </row>
    <row r="49219">
      <c r="A49219" t="inlineStr">
        <is>
          <t>y</t>
        </is>
      </c>
      <c r="B49219" t="n">
        <v>492190</v>
      </c>
      <c r="C49219">
        <f>IF(A49219="x", B49219*1.1, B49219*0.9)</f>
        <v/>
      </c>
      <c r="D49219" t="n">
        <v>246095</v>
      </c>
    </row>
    <row r="49220">
      <c r="A49220" t="inlineStr">
        <is>
          <t>x</t>
        </is>
      </c>
      <c r="B49220" t="n">
        <v>492200</v>
      </c>
      <c r="C49220">
        <f>IF(A49220="x", B49220*1.1, B49220*0.9)</f>
        <v/>
      </c>
      <c r="D49220" t="n">
        <v>492200</v>
      </c>
    </row>
    <row r="49221">
      <c r="A49221" t="inlineStr">
        <is>
          <t>y</t>
        </is>
      </c>
      <c r="B49221" t="n">
        <v>492210</v>
      </c>
      <c r="C49221">
        <f>IF(A49221="x", B49221*1.1, B49221*0.9)</f>
        <v/>
      </c>
      <c r="D49221" t="n">
        <v>246105</v>
      </c>
    </row>
    <row r="49222">
      <c r="A49222" t="inlineStr">
        <is>
          <t>x</t>
        </is>
      </c>
      <c r="B49222" t="n">
        <v>492220</v>
      </c>
      <c r="C49222">
        <f>IF(A49222="x", B49222*1.1, B49222*0.9)</f>
        <v/>
      </c>
      <c r="D49222" t="n">
        <v>492220</v>
      </c>
    </row>
    <row r="49223">
      <c r="A49223" t="inlineStr">
        <is>
          <t>y</t>
        </is>
      </c>
      <c r="B49223" t="n">
        <v>492230</v>
      </c>
      <c r="C49223">
        <f>IF(A49223="x", B49223*1.1, B49223*0.9)</f>
        <v/>
      </c>
      <c r="D49223" t="n">
        <v>246115</v>
      </c>
    </row>
    <row r="49224">
      <c r="A49224" t="inlineStr">
        <is>
          <t>x</t>
        </is>
      </c>
      <c r="B49224" t="n">
        <v>492240</v>
      </c>
      <c r="C49224">
        <f>IF(A49224="x", B49224*1.1, B49224*0.9)</f>
        <v/>
      </c>
      <c r="D49224" t="n">
        <v>492240</v>
      </c>
    </row>
    <row r="49225">
      <c r="A49225" t="inlineStr">
        <is>
          <t>y</t>
        </is>
      </c>
      <c r="B49225" t="n">
        <v>492250</v>
      </c>
      <c r="C49225">
        <f>IF(A49225="x", B49225*1.1, B49225*0.9)</f>
        <v/>
      </c>
      <c r="D49225" t="n">
        <v>246125</v>
      </c>
    </row>
    <row r="49226">
      <c r="A49226" t="inlineStr">
        <is>
          <t>x</t>
        </is>
      </c>
      <c r="B49226" t="n">
        <v>492260</v>
      </c>
      <c r="C49226">
        <f>IF(A49226="x", B49226*1.1, B49226*0.9)</f>
        <v/>
      </c>
      <c r="D49226" t="n">
        <v>492260</v>
      </c>
    </row>
    <row r="49227">
      <c r="A49227" t="inlineStr">
        <is>
          <t>y</t>
        </is>
      </c>
      <c r="B49227" t="n">
        <v>492270</v>
      </c>
      <c r="C49227">
        <f>IF(A49227="x", B49227*1.1, B49227*0.9)</f>
        <v/>
      </c>
      <c r="D49227" t="n">
        <v>246135</v>
      </c>
    </row>
    <row r="49228">
      <c r="A49228" t="inlineStr">
        <is>
          <t>x</t>
        </is>
      </c>
      <c r="B49228" t="n">
        <v>492280</v>
      </c>
      <c r="C49228">
        <f>IF(A49228="x", B49228*1.1, B49228*0.9)</f>
        <v/>
      </c>
      <c r="D49228" t="n">
        <v>492280</v>
      </c>
    </row>
    <row r="49229">
      <c r="A49229" t="inlineStr">
        <is>
          <t>y</t>
        </is>
      </c>
      <c r="B49229" t="n">
        <v>492290</v>
      </c>
      <c r="C49229">
        <f>IF(A49229="x", B49229*1.1, B49229*0.9)</f>
        <v/>
      </c>
      <c r="D49229" t="n">
        <v>246145</v>
      </c>
    </row>
    <row r="49230">
      <c r="A49230" t="inlineStr">
        <is>
          <t>x</t>
        </is>
      </c>
      <c r="B49230" t="n">
        <v>492300</v>
      </c>
      <c r="C49230">
        <f>IF(A49230="x", B49230*1.1, B49230*0.9)</f>
        <v/>
      </c>
      <c r="D49230" t="n">
        <v>492300</v>
      </c>
    </row>
    <row r="49231">
      <c r="A49231" t="inlineStr">
        <is>
          <t>y</t>
        </is>
      </c>
      <c r="B49231" t="n">
        <v>492310</v>
      </c>
      <c r="C49231">
        <f>IF(A49231="x", B49231*1.1, B49231*0.9)</f>
        <v/>
      </c>
      <c r="D49231" t="n">
        <v>246155</v>
      </c>
    </row>
    <row r="49232">
      <c r="A49232" t="inlineStr">
        <is>
          <t>x</t>
        </is>
      </c>
      <c r="B49232" t="n">
        <v>492320</v>
      </c>
      <c r="C49232">
        <f>IF(A49232="x", B49232*1.1, B49232*0.9)</f>
        <v/>
      </c>
      <c r="D49232" t="n">
        <v>492320</v>
      </c>
    </row>
    <row r="49233">
      <c r="A49233" t="inlineStr">
        <is>
          <t>y</t>
        </is>
      </c>
      <c r="B49233" t="n">
        <v>492330</v>
      </c>
      <c r="C49233">
        <f>IF(A49233="x", B49233*1.1, B49233*0.9)</f>
        <v/>
      </c>
      <c r="D49233" t="n">
        <v>246165</v>
      </c>
    </row>
    <row r="49234">
      <c r="A49234" t="inlineStr">
        <is>
          <t>x</t>
        </is>
      </c>
      <c r="B49234" t="n">
        <v>492340</v>
      </c>
      <c r="C49234">
        <f>IF(A49234="x", B49234*1.1, B49234*0.9)</f>
        <v/>
      </c>
      <c r="D49234" t="n">
        <v>492340</v>
      </c>
    </row>
    <row r="49235">
      <c r="A49235" t="inlineStr">
        <is>
          <t>y</t>
        </is>
      </c>
      <c r="B49235" t="n">
        <v>492350</v>
      </c>
      <c r="C49235">
        <f>IF(A49235="x", B49235*1.1, B49235*0.9)</f>
        <v/>
      </c>
      <c r="D49235" t="n">
        <v>246175</v>
      </c>
    </row>
    <row r="49236">
      <c r="A49236" t="inlineStr">
        <is>
          <t>x</t>
        </is>
      </c>
      <c r="B49236" t="n">
        <v>492360</v>
      </c>
      <c r="C49236">
        <f>IF(A49236="x", B49236*1.1, B49236*0.9)</f>
        <v/>
      </c>
      <c r="D49236" t="n">
        <v>492360</v>
      </c>
    </row>
    <row r="49237">
      <c r="A49237" t="inlineStr">
        <is>
          <t>y</t>
        </is>
      </c>
      <c r="B49237" t="n">
        <v>492370</v>
      </c>
      <c r="C49237">
        <f>IF(A49237="x", B49237*1.1, B49237*0.9)</f>
        <v/>
      </c>
      <c r="D49237" t="n">
        <v>246185</v>
      </c>
    </row>
    <row r="49238">
      <c r="A49238" t="inlineStr">
        <is>
          <t>x</t>
        </is>
      </c>
      <c r="B49238" t="n">
        <v>492380</v>
      </c>
      <c r="C49238">
        <f>IF(A49238="x", B49238*1.1, B49238*0.9)</f>
        <v/>
      </c>
      <c r="D49238" t="n">
        <v>492380</v>
      </c>
    </row>
    <row r="49239">
      <c r="A49239" t="inlineStr">
        <is>
          <t>y</t>
        </is>
      </c>
      <c r="B49239" t="n">
        <v>492390</v>
      </c>
      <c r="C49239">
        <f>IF(A49239="x", B49239*1.1, B49239*0.9)</f>
        <v/>
      </c>
      <c r="D49239" t="n">
        <v>246195</v>
      </c>
    </row>
    <row r="49240">
      <c r="A49240" t="inlineStr">
        <is>
          <t>x</t>
        </is>
      </c>
      <c r="B49240" t="n">
        <v>492400</v>
      </c>
      <c r="C49240">
        <f>IF(A49240="x", B49240*1.1, B49240*0.9)</f>
        <v/>
      </c>
      <c r="D49240" t="n">
        <v>492400</v>
      </c>
    </row>
    <row r="49241">
      <c r="A49241" t="inlineStr">
        <is>
          <t>y</t>
        </is>
      </c>
      <c r="B49241" t="n">
        <v>492410</v>
      </c>
      <c r="C49241">
        <f>IF(A49241="x", B49241*1.1, B49241*0.9)</f>
        <v/>
      </c>
      <c r="D49241" t="n">
        <v>246205</v>
      </c>
    </row>
    <row r="49242">
      <c r="A49242" t="inlineStr">
        <is>
          <t>x</t>
        </is>
      </c>
      <c r="B49242" t="n">
        <v>492420</v>
      </c>
      <c r="C49242">
        <f>IF(A49242="x", B49242*1.1, B49242*0.9)</f>
        <v/>
      </c>
      <c r="D49242" t="n">
        <v>492420</v>
      </c>
    </row>
    <row r="49243">
      <c r="A49243" t="inlineStr">
        <is>
          <t>y</t>
        </is>
      </c>
      <c r="B49243" t="n">
        <v>492430</v>
      </c>
      <c r="C49243">
        <f>IF(A49243="x", B49243*1.1, B49243*0.9)</f>
        <v/>
      </c>
      <c r="D49243" t="n">
        <v>246215</v>
      </c>
    </row>
    <row r="49244">
      <c r="A49244" t="inlineStr">
        <is>
          <t>x</t>
        </is>
      </c>
      <c r="B49244" t="n">
        <v>492440</v>
      </c>
      <c r="C49244">
        <f>IF(A49244="x", B49244*1.1, B49244*0.9)</f>
        <v/>
      </c>
      <c r="D49244" t="n">
        <v>492440</v>
      </c>
    </row>
    <row r="49245">
      <c r="A49245" t="inlineStr">
        <is>
          <t>y</t>
        </is>
      </c>
      <c r="B49245" t="n">
        <v>492450</v>
      </c>
      <c r="C49245">
        <f>IF(A49245="x", B49245*1.1, B49245*0.9)</f>
        <v/>
      </c>
      <c r="D49245" t="n">
        <v>246225</v>
      </c>
    </row>
    <row r="49246">
      <c r="A49246" t="inlineStr">
        <is>
          <t>x</t>
        </is>
      </c>
      <c r="B49246" t="n">
        <v>492460</v>
      </c>
      <c r="C49246">
        <f>IF(A49246="x", B49246*1.1, B49246*0.9)</f>
        <v/>
      </c>
      <c r="D49246" t="n">
        <v>492460</v>
      </c>
    </row>
    <row r="49247">
      <c r="A49247" t="inlineStr">
        <is>
          <t>y</t>
        </is>
      </c>
      <c r="B49247" t="n">
        <v>492470</v>
      </c>
      <c r="C49247">
        <f>IF(A49247="x", B49247*1.1, B49247*0.9)</f>
        <v/>
      </c>
      <c r="D49247" t="n">
        <v>246235</v>
      </c>
    </row>
    <row r="49248">
      <c r="A49248" t="inlineStr">
        <is>
          <t>x</t>
        </is>
      </c>
      <c r="B49248" t="n">
        <v>492480</v>
      </c>
      <c r="C49248">
        <f>IF(A49248="x", B49248*1.1, B49248*0.9)</f>
        <v/>
      </c>
      <c r="D49248" t="n">
        <v>492480</v>
      </c>
    </row>
    <row r="49249">
      <c r="A49249" t="inlineStr">
        <is>
          <t>y</t>
        </is>
      </c>
      <c r="B49249" t="n">
        <v>492490</v>
      </c>
      <c r="C49249">
        <f>IF(A49249="x", B49249*1.1, B49249*0.9)</f>
        <v/>
      </c>
      <c r="D49249" t="n">
        <v>246245</v>
      </c>
    </row>
    <row r="49250">
      <c r="A49250" t="inlineStr">
        <is>
          <t>x</t>
        </is>
      </c>
      <c r="B49250" t="n">
        <v>492500</v>
      </c>
      <c r="C49250">
        <f>IF(A49250="x", B49250*1.1, B49250*0.9)</f>
        <v/>
      </c>
      <c r="D49250" t="n">
        <v>492500</v>
      </c>
    </row>
    <row r="49251">
      <c r="A49251" t="inlineStr">
        <is>
          <t>y</t>
        </is>
      </c>
      <c r="B49251" t="n">
        <v>492510</v>
      </c>
      <c r="C49251">
        <f>IF(A49251="x", B49251*1.1, B49251*0.9)</f>
        <v/>
      </c>
      <c r="D49251" t="n">
        <v>246255</v>
      </c>
    </row>
    <row r="49252">
      <c r="A49252" t="inlineStr">
        <is>
          <t>x</t>
        </is>
      </c>
      <c r="B49252" t="n">
        <v>492520</v>
      </c>
      <c r="C49252">
        <f>IF(A49252="x", B49252*1.1, B49252*0.9)</f>
        <v/>
      </c>
      <c r="D49252" t="n">
        <v>492520</v>
      </c>
    </row>
    <row r="49253">
      <c r="A49253" t="inlineStr">
        <is>
          <t>y</t>
        </is>
      </c>
      <c r="B49253" t="n">
        <v>492530</v>
      </c>
      <c r="C49253">
        <f>IF(A49253="x", B49253*1.1, B49253*0.9)</f>
        <v/>
      </c>
      <c r="D49253" t="n">
        <v>246265</v>
      </c>
    </row>
    <row r="49254">
      <c r="A49254" t="inlineStr">
        <is>
          <t>x</t>
        </is>
      </c>
      <c r="B49254" t="n">
        <v>492540</v>
      </c>
      <c r="C49254">
        <f>IF(A49254="x", B49254*1.1, B49254*0.9)</f>
        <v/>
      </c>
      <c r="D49254" t="n">
        <v>492540</v>
      </c>
    </row>
    <row r="49255">
      <c r="A49255" t="inlineStr">
        <is>
          <t>y</t>
        </is>
      </c>
      <c r="B49255" t="n">
        <v>492550</v>
      </c>
      <c r="C49255">
        <f>IF(A49255="x", B49255*1.1, B49255*0.9)</f>
        <v/>
      </c>
      <c r="D49255" t="n">
        <v>246275</v>
      </c>
    </row>
    <row r="49256">
      <c r="A49256" t="inlineStr">
        <is>
          <t>x</t>
        </is>
      </c>
      <c r="B49256" t="n">
        <v>492560</v>
      </c>
      <c r="C49256">
        <f>IF(A49256="x", B49256*1.1, B49256*0.9)</f>
        <v/>
      </c>
      <c r="D49256" t="n">
        <v>492560</v>
      </c>
    </row>
    <row r="49257">
      <c r="A49257" t="inlineStr">
        <is>
          <t>y</t>
        </is>
      </c>
      <c r="B49257" t="n">
        <v>492570</v>
      </c>
      <c r="C49257">
        <f>IF(A49257="x", B49257*1.1, B49257*0.9)</f>
        <v/>
      </c>
      <c r="D49257" t="n">
        <v>246285</v>
      </c>
    </row>
    <row r="49258">
      <c r="A49258" t="inlineStr">
        <is>
          <t>x</t>
        </is>
      </c>
      <c r="B49258" t="n">
        <v>492580</v>
      </c>
      <c r="C49258">
        <f>IF(A49258="x", B49258*1.1, B49258*0.9)</f>
        <v/>
      </c>
      <c r="D49258" t="n">
        <v>492580</v>
      </c>
    </row>
    <row r="49259">
      <c r="A49259" t="inlineStr">
        <is>
          <t>y</t>
        </is>
      </c>
      <c r="B49259" t="n">
        <v>492590</v>
      </c>
      <c r="C49259">
        <f>IF(A49259="x", B49259*1.1, B49259*0.9)</f>
        <v/>
      </c>
      <c r="D49259" t="n">
        <v>246295</v>
      </c>
    </row>
    <row r="49260">
      <c r="A49260" t="inlineStr">
        <is>
          <t>x</t>
        </is>
      </c>
      <c r="B49260" t="n">
        <v>492600</v>
      </c>
      <c r="C49260">
        <f>IF(A49260="x", B49260*1.1, B49260*0.9)</f>
        <v/>
      </c>
      <c r="D49260" t="n">
        <v>492600</v>
      </c>
    </row>
    <row r="49261">
      <c r="A49261" t="inlineStr">
        <is>
          <t>y</t>
        </is>
      </c>
      <c r="B49261" t="n">
        <v>492610</v>
      </c>
      <c r="C49261">
        <f>IF(A49261="x", B49261*1.1, B49261*0.9)</f>
        <v/>
      </c>
      <c r="D49261" t="n">
        <v>246305</v>
      </c>
    </row>
    <row r="49262">
      <c r="A49262" t="inlineStr">
        <is>
          <t>x</t>
        </is>
      </c>
      <c r="B49262" t="n">
        <v>492620</v>
      </c>
      <c r="C49262">
        <f>IF(A49262="x", B49262*1.1, B49262*0.9)</f>
        <v/>
      </c>
      <c r="D49262" t="n">
        <v>492620</v>
      </c>
    </row>
    <row r="49263">
      <c r="A49263" t="inlineStr">
        <is>
          <t>y</t>
        </is>
      </c>
      <c r="B49263" t="n">
        <v>492630</v>
      </c>
      <c r="C49263">
        <f>IF(A49263="x", B49263*1.1, B49263*0.9)</f>
        <v/>
      </c>
      <c r="D49263" t="n">
        <v>246315</v>
      </c>
    </row>
    <row r="49264">
      <c r="A49264" t="inlineStr">
        <is>
          <t>x</t>
        </is>
      </c>
      <c r="B49264" t="n">
        <v>492640</v>
      </c>
      <c r="C49264">
        <f>IF(A49264="x", B49264*1.1, B49264*0.9)</f>
        <v/>
      </c>
      <c r="D49264" t="n">
        <v>492640</v>
      </c>
    </row>
    <row r="49265">
      <c r="A49265" t="inlineStr">
        <is>
          <t>y</t>
        </is>
      </c>
      <c r="B49265" t="n">
        <v>492650</v>
      </c>
      <c r="C49265">
        <f>IF(A49265="x", B49265*1.1, B49265*0.9)</f>
        <v/>
      </c>
      <c r="D49265" t="n">
        <v>246325</v>
      </c>
    </row>
    <row r="49266">
      <c r="A49266" t="inlineStr">
        <is>
          <t>x</t>
        </is>
      </c>
      <c r="B49266" t="n">
        <v>492660</v>
      </c>
      <c r="C49266">
        <f>IF(A49266="x", B49266*1.1, B49266*0.9)</f>
        <v/>
      </c>
      <c r="D49266" t="n">
        <v>492660</v>
      </c>
    </row>
    <row r="49267">
      <c r="A49267" t="inlineStr">
        <is>
          <t>y</t>
        </is>
      </c>
      <c r="B49267" t="n">
        <v>492670</v>
      </c>
      <c r="C49267">
        <f>IF(A49267="x", B49267*1.1, B49267*0.9)</f>
        <v/>
      </c>
      <c r="D49267" t="n">
        <v>246335</v>
      </c>
    </row>
    <row r="49268">
      <c r="A49268" t="inlineStr">
        <is>
          <t>x</t>
        </is>
      </c>
      <c r="B49268" t="n">
        <v>492680</v>
      </c>
      <c r="C49268">
        <f>IF(A49268="x", B49268*1.1, B49268*0.9)</f>
        <v/>
      </c>
      <c r="D49268" t="n">
        <v>492680</v>
      </c>
    </row>
    <row r="49269">
      <c r="A49269" t="inlineStr">
        <is>
          <t>y</t>
        </is>
      </c>
      <c r="B49269" t="n">
        <v>492690</v>
      </c>
      <c r="C49269">
        <f>IF(A49269="x", B49269*1.1, B49269*0.9)</f>
        <v/>
      </c>
      <c r="D49269" t="n">
        <v>246345</v>
      </c>
    </row>
    <row r="49270">
      <c r="A49270" t="inlineStr">
        <is>
          <t>x</t>
        </is>
      </c>
      <c r="B49270" t="n">
        <v>492700</v>
      </c>
      <c r="C49270">
        <f>IF(A49270="x", B49270*1.1, B49270*0.9)</f>
        <v/>
      </c>
      <c r="D49270" t="n">
        <v>492700</v>
      </c>
    </row>
    <row r="49271">
      <c r="A49271" t="inlineStr">
        <is>
          <t>y</t>
        </is>
      </c>
      <c r="B49271" t="n">
        <v>492710</v>
      </c>
      <c r="C49271">
        <f>IF(A49271="x", B49271*1.1, B49271*0.9)</f>
        <v/>
      </c>
      <c r="D49271" t="n">
        <v>246355</v>
      </c>
    </row>
    <row r="49272">
      <c r="A49272" t="inlineStr">
        <is>
          <t>x</t>
        </is>
      </c>
      <c r="B49272" t="n">
        <v>492720</v>
      </c>
      <c r="C49272">
        <f>IF(A49272="x", B49272*1.1, B49272*0.9)</f>
        <v/>
      </c>
      <c r="D49272" t="n">
        <v>492720</v>
      </c>
    </row>
    <row r="49273">
      <c r="A49273" t="inlineStr">
        <is>
          <t>y</t>
        </is>
      </c>
      <c r="B49273" t="n">
        <v>492730</v>
      </c>
      <c r="C49273">
        <f>IF(A49273="x", B49273*1.1, B49273*0.9)</f>
        <v/>
      </c>
      <c r="D49273" t="n">
        <v>246365</v>
      </c>
    </row>
    <row r="49274">
      <c r="A49274" t="inlineStr">
        <is>
          <t>x</t>
        </is>
      </c>
      <c r="B49274" t="n">
        <v>492740</v>
      </c>
      <c r="C49274">
        <f>IF(A49274="x", B49274*1.1, B49274*0.9)</f>
        <v/>
      </c>
      <c r="D49274" t="n">
        <v>492740</v>
      </c>
    </row>
    <row r="49275">
      <c r="A49275" t="inlineStr">
        <is>
          <t>y</t>
        </is>
      </c>
      <c r="B49275" t="n">
        <v>492750</v>
      </c>
      <c r="C49275">
        <f>IF(A49275="x", B49275*1.1, B49275*0.9)</f>
        <v/>
      </c>
      <c r="D49275" t="n">
        <v>246375</v>
      </c>
    </row>
    <row r="49276">
      <c r="A49276" t="inlineStr">
        <is>
          <t>x</t>
        </is>
      </c>
      <c r="B49276" t="n">
        <v>492760</v>
      </c>
      <c r="C49276">
        <f>IF(A49276="x", B49276*1.1, B49276*0.9)</f>
        <v/>
      </c>
      <c r="D49276" t="n">
        <v>492760</v>
      </c>
    </row>
    <row r="49277">
      <c r="A49277" t="inlineStr">
        <is>
          <t>y</t>
        </is>
      </c>
      <c r="B49277" t="n">
        <v>492770</v>
      </c>
      <c r="C49277">
        <f>IF(A49277="x", B49277*1.1, B49277*0.9)</f>
        <v/>
      </c>
      <c r="D49277" t="n">
        <v>246385</v>
      </c>
    </row>
    <row r="49278">
      <c r="A49278" t="inlineStr">
        <is>
          <t>x</t>
        </is>
      </c>
      <c r="B49278" t="n">
        <v>492780</v>
      </c>
      <c r="C49278">
        <f>IF(A49278="x", B49278*1.1, B49278*0.9)</f>
        <v/>
      </c>
      <c r="D49278" t="n">
        <v>492780</v>
      </c>
    </row>
    <row r="49279">
      <c r="A49279" t="inlineStr">
        <is>
          <t>y</t>
        </is>
      </c>
      <c r="B49279" t="n">
        <v>492790</v>
      </c>
      <c r="C49279">
        <f>IF(A49279="x", B49279*1.1, B49279*0.9)</f>
        <v/>
      </c>
      <c r="D49279" t="n">
        <v>246395</v>
      </c>
    </row>
    <row r="49280">
      <c r="A49280" t="inlineStr">
        <is>
          <t>x</t>
        </is>
      </c>
      <c r="B49280" t="n">
        <v>492800</v>
      </c>
      <c r="C49280">
        <f>IF(A49280="x", B49280*1.1, B49280*0.9)</f>
        <v/>
      </c>
      <c r="D49280" t="n">
        <v>492800</v>
      </c>
    </row>
    <row r="49281">
      <c r="A49281" t="inlineStr">
        <is>
          <t>y</t>
        </is>
      </c>
      <c r="B49281" t="n">
        <v>492810</v>
      </c>
      <c r="C49281">
        <f>IF(A49281="x", B49281*1.1, B49281*0.9)</f>
        <v/>
      </c>
      <c r="D49281" t="n">
        <v>246405</v>
      </c>
    </row>
    <row r="49282">
      <c r="A49282" t="inlineStr">
        <is>
          <t>x</t>
        </is>
      </c>
      <c r="B49282" t="n">
        <v>492820</v>
      </c>
      <c r="C49282">
        <f>IF(A49282="x", B49282*1.1, B49282*0.9)</f>
        <v/>
      </c>
      <c r="D49282" t="n">
        <v>492820</v>
      </c>
    </row>
    <row r="49283">
      <c r="A49283" t="inlineStr">
        <is>
          <t>y</t>
        </is>
      </c>
      <c r="B49283" t="n">
        <v>492830</v>
      </c>
      <c r="C49283">
        <f>IF(A49283="x", B49283*1.1, B49283*0.9)</f>
        <v/>
      </c>
      <c r="D49283" t="n">
        <v>246415</v>
      </c>
    </row>
    <row r="49284">
      <c r="A49284" t="inlineStr">
        <is>
          <t>x</t>
        </is>
      </c>
      <c r="B49284" t="n">
        <v>492840</v>
      </c>
      <c r="C49284">
        <f>IF(A49284="x", B49284*1.1, B49284*0.9)</f>
        <v/>
      </c>
      <c r="D49284" t="n">
        <v>492840</v>
      </c>
    </row>
    <row r="49285">
      <c r="A49285" t="inlineStr">
        <is>
          <t>y</t>
        </is>
      </c>
      <c r="B49285" t="n">
        <v>492850</v>
      </c>
      <c r="C49285">
        <f>IF(A49285="x", B49285*1.1, B49285*0.9)</f>
        <v/>
      </c>
      <c r="D49285" t="n">
        <v>246425</v>
      </c>
    </row>
    <row r="49286">
      <c r="A49286" t="inlineStr">
        <is>
          <t>x</t>
        </is>
      </c>
      <c r="B49286" t="n">
        <v>492860</v>
      </c>
      <c r="C49286">
        <f>IF(A49286="x", B49286*1.1, B49286*0.9)</f>
        <v/>
      </c>
      <c r="D49286" t="n">
        <v>492860</v>
      </c>
    </row>
    <row r="49287">
      <c r="A49287" t="inlineStr">
        <is>
          <t>y</t>
        </is>
      </c>
      <c r="B49287" t="n">
        <v>492870</v>
      </c>
      <c r="C49287">
        <f>IF(A49287="x", B49287*1.1, B49287*0.9)</f>
        <v/>
      </c>
      <c r="D49287" t="n">
        <v>246435</v>
      </c>
    </row>
    <row r="49288">
      <c r="A49288" t="inlineStr">
        <is>
          <t>x</t>
        </is>
      </c>
      <c r="B49288" t="n">
        <v>492880</v>
      </c>
      <c r="C49288">
        <f>IF(A49288="x", B49288*1.1, B49288*0.9)</f>
        <v/>
      </c>
      <c r="D49288" t="n">
        <v>492880</v>
      </c>
    </row>
    <row r="49289">
      <c r="A49289" t="inlineStr">
        <is>
          <t>y</t>
        </is>
      </c>
      <c r="B49289" t="n">
        <v>492890</v>
      </c>
      <c r="C49289">
        <f>IF(A49289="x", B49289*1.1, B49289*0.9)</f>
        <v/>
      </c>
      <c r="D49289" t="n">
        <v>246445</v>
      </c>
    </row>
    <row r="49290">
      <c r="A49290" t="inlineStr">
        <is>
          <t>x</t>
        </is>
      </c>
      <c r="B49290" t="n">
        <v>492900</v>
      </c>
      <c r="C49290">
        <f>IF(A49290="x", B49290*1.1, B49290*0.9)</f>
        <v/>
      </c>
      <c r="D49290" t="n">
        <v>492900</v>
      </c>
    </row>
    <row r="49291">
      <c r="A49291" t="inlineStr">
        <is>
          <t>y</t>
        </is>
      </c>
      <c r="B49291" t="n">
        <v>492910</v>
      </c>
      <c r="C49291">
        <f>IF(A49291="x", B49291*1.1, B49291*0.9)</f>
        <v/>
      </c>
      <c r="D49291" t="n">
        <v>246455</v>
      </c>
    </row>
    <row r="49292">
      <c r="A49292" t="inlineStr">
        <is>
          <t>x</t>
        </is>
      </c>
      <c r="B49292" t="n">
        <v>492920</v>
      </c>
      <c r="C49292">
        <f>IF(A49292="x", B49292*1.1, B49292*0.9)</f>
        <v/>
      </c>
      <c r="D49292" t="n">
        <v>492920</v>
      </c>
    </row>
    <row r="49293">
      <c r="A49293" t="inlineStr">
        <is>
          <t>y</t>
        </is>
      </c>
      <c r="B49293" t="n">
        <v>492930</v>
      </c>
      <c r="C49293">
        <f>IF(A49293="x", B49293*1.1, B49293*0.9)</f>
        <v/>
      </c>
      <c r="D49293" t="n">
        <v>246465</v>
      </c>
    </row>
    <row r="49294">
      <c r="A49294" t="inlineStr">
        <is>
          <t>x</t>
        </is>
      </c>
      <c r="B49294" t="n">
        <v>492940</v>
      </c>
      <c r="C49294">
        <f>IF(A49294="x", B49294*1.1, B49294*0.9)</f>
        <v/>
      </c>
      <c r="D49294" t="n">
        <v>492940</v>
      </c>
    </row>
    <row r="49295">
      <c r="A49295" t="inlineStr">
        <is>
          <t>y</t>
        </is>
      </c>
      <c r="B49295" t="n">
        <v>492950</v>
      </c>
      <c r="C49295">
        <f>IF(A49295="x", B49295*1.1, B49295*0.9)</f>
        <v/>
      </c>
      <c r="D49295" t="n">
        <v>246475</v>
      </c>
    </row>
    <row r="49296">
      <c r="A49296" t="inlineStr">
        <is>
          <t>x</t>
        </is>
      </c>
      <c r="B49296" t="n">
        <v>492960</v>
      </c>
      <c r="C49296">
        <f>IF(A49296="x", B49296*1.1, B49296*0.9)</f>
        <v/>
      </c>
      <c r="D49296" t="n">
        <v>492960</v>
      </c>
    </row>
    <row r="49297">
      <c r="A49297" t="inlineStr">
        <is>
          <t>y</t>
        </is>
      </c>
      <c r="B49297" t="n">
        <v>492970</v>
      </c>
      <c r="C49297">
        <f>IF(A49297="x", B49297*1.1, B49297*0.9)</f>
        <v/>
      </c>
      <c r="D49297" t="n">
        <v>246485</v>
      </c>
    </row>
    <row r="49298">
      <c r="A49298" t="inlineStr">
        <is>
          <t>x</t>
        </is>
      </c>
      <c r="B49298" t="n">
        <v>492980</v>
      </c>
      <c r="C49298">
        <f>IF(A49298="x", B49298*1.1, B49298*0.9)</f>
        <v/>
      </c>
      <c r="D49298" t="n">
        <v>492980</v>
      </c>
    </row>
    <row r="49299">
      <c r="A49299" t="inlineStr">
        <is>
          <t>y</t>
        </is>
      </c>
      <c r="B49299" t="n">
        <v>492990</v>
      </c>
      <c r="C49299">
        <f>IF(A49299="x", B49299*1.1, B49299*0.9)</f>
        <v/>
      </c>
      <c r="D49299" t="n">
        <v>246495</v>
      </c>
    </row>
    <row r="49300">
      <c r="A49300" t="inlineStr">
        <is>
          <t>x</t>
        </is>
      </c>
      <c r="B49300" t="n">
        <v>493000</v>
      </c>
      <c r="C49300">
        <f>IF(A49300="x", B49300*1.1, B49300*0.9)</f>
        <v/>
      </c>
      <c r="D49300" t="n">
        <v>493000</v>
      </c>
    </row>
    <row r="49301">
      <c r="A49301" t="inlineStr">
        <is>
          <t>y</t>
        </is>
      </c>
      <c r="B49301" t="n">
        <v>493010</v>
      </c>
      <c r="C49301">
        <f>IF(A49301="x", B49301*1.1, B49301*0.9)</f>
        <v/>
      </c>
      <c r="D49301" t="n">
        <v>246505</v>
      </c>
    </row>
    <row r="49302">
      <c r="A49302" t="inlineStr">
        <is>
          <t>x</t>
        </is>
      </c>
      <c r="B49302" t="n">
        <v>493020</v>
      </c>
      <c r="C49302">
        <f>IF(A49302="x", B49302*1.1, B49302*0.9)</f>
        <v/>
      </c>
      <c r="D49302" t="n">
        <v>493020</v>
      </c>
    </row>
    <row r="49303">
      <c r="A49303" t="inlineStr">
        <is>
          <t>y</t>
        </is>
      </c>
      <c r="B49303" t="n">
        <v>493030</v>
      </c>
      <c r="C49303">
        <f>IF(A49303="x", B49303*1.1, B49303*0.9)</f>
        <v/>
      </c>
      <c r="D49303" t="n">
        <v>246515</v>
      </c>
    </row>
    <row r="49304">
      <c r="A49304" t="inlineStr">
        <is>
          <t>x</t>
        </is>
      </c>
      <c r="B49304" t="n">
        <v>493040</v>
      </c>
      <c r="C49304">
        <f>IF(A49304="x", B49304*1.1, B49304*0.9)</f>
        <v/>
      </c>
      <c r="D49304" t="n">
        <v>493040</v>
      </c>
    </row>
    <row r="49305">
      <c r="A49305" t="inlineStr">
        <is>
          <t>y</t>
        </is>
      </c>
      <c r="B49305" t="n">
        <v>493050</v>
      </c>
      <c r="C49305">
        <f>IF(A49305="x", B49305*1.1, B49305*0.9)</f>
        <v/>
      </c>
      <c r="D49305" t="n">
        <v>246525</v>
      </c>
    </row>
    <row r="49306">
      <c r="A49306" t="inlineStr">
        <is>
          <t>x</t>
        </is>
      </c>
      <c r="B49306" t="n">
        <v>493060</v>
      </c>
      <c r="C49306">
        <f>IF(A49306="x", B49306*1.1, B49306*0.9)</f>
        <v/>
      </c>
      <c r="D49306" t="n">
        <v>493060</v>
      </c>
    </row>
    <row r="49307">
      <c r="A49307" t="inlineStr">
        <is>
          <t>y</t>
        </is>
      </c>
      <c r="B49307" t="n">
        <v>493070</v>
      </c>
      <c r="C49307">
        <f>IF(A49307="x", B49307*1.1, B49307*0.9)</f>
        <v/>
      </c>
      <c r="D49307" t="n">
        <v>246535</v>
      </c>
    </row>
    <row r="49308">
      <c r="A49308" t="inlineStr">
        <is>
          <t>x</t>
        </is>
      </c>
      <c r="B49308" t="n">
        <v>493080</v>
      </c>
      <c r="C49308">
        <f>IF(A49308="x", B49308*1.1, B49308*0.9)</f>
        <v/>
      </c>
      <c r="D49308" t="n">
        <v>493080</v>
      </c>
    </row>
    <row r="49309">
      <c r="A49309" t="inlineStr">
        <is>
          <t>y</t>
        </is>
      </c>
      <c r="B49309" t="n">
        <v>493090</v>
      </c>
      <c r="C49309">
        <f>IF(A49309="x", B49309*1.1, B49309*0.9)</f>
        <v/>
      </c>
      <c r="D49309" t="n">
        <v>246545</v>
      </c>
    </row>
    <row r="49310">
      <c r="A49310" t="inlineStr">
        <is>
          <t>x</t>
        </is>
      </c>
      <c r="B49310" t="n">
        <v>493100</v>
      </c>
      <c r="C49310">
        <f>IF(A49310="x", B49310*1.1, B49310*0.9)</f>
        <v/>
      </c>
      <c r="D49310" t="n">
        <v>493100</v>
      </c>
    </row>
    <row r="49311">
      <c r="A49311" t="inlineStr">
        <is>
          <t>y</t>
        </is>
      </c>
      <c r="B49311" t="n">
        <v>493110</v>
      </c>
      <c r="C49311">
        <f>IF(A49311="x", B49311*1.1, B49311*0.9)</f>
        <v/>
      </c>
      <c r="D49311" t="n">
        <v>246555</v>
      </c>
    </row>
    <row r="49312">
      <c r="A49312" t="inlineStr">
        <is>
          <t>x</t>
        </is>
      </c>
      <c r="B49312" t="n">
        <v>493120</v>
      </c>
      <c r="C49312">
        <f>IF(A49312="x", B49312*1.1, B49312*0.9)</f>
        <v/>
      </c>
      <c r="D49312" t="n">
        <v>493120</v>
      </c>
    </row>
    <row r="49313">
      <c r="A49313" t="inlineStr">
        <is>
          <t>y</t>
        </is>
      </c>
      <c r="B49313" t="n">
        <v>493130</v>
      </c>
      <c r="C49313">
        <f>IF(A49313="x", B49313*1.1, B49313*0.9)</f>
        <v/>
      </c>
      <c r="D49313" t="n">
        <v>246565</v>
      </c>
    </row>
    <row r="49314">
      <c r="A49314" t="inlineStr">
        <is>
          <t>x</t>
        </is>
      </c>
      <c r="B49314" t="n">
        <v>493140</v>
      </c>
      <c r="C49314">
        <f>IF(A49314="x", B49314*1.1, B49314*0.9)</f>
        <v/>
      </c>
      <c r="D49314" t="n">
        <v>493140</v>
      </c>
    </row>
    <row r="49315">
      <c r="A49315" t="inlineStr">
        <is>
          <t>y</t>
        </is>
      </c>
      <c r="B49315" t="n">
        <v>493150</v>
      </c>
      <c r="C49315">
        <f>IF(A49315="x", B49315*1.1, B49315*0.9)</f>
        <v/>
      </c>
      <c r="D49315" t="n">
        <v>246575</v>
      </c>
    </row>
    <row r="49316">
      <c r="A49316" t="inlineStr">
        <is>
          <t>x</t>
        </is>
      </c>
      <c r="B49316" t="n">
        <v>493160</v>
      </c>
      <c r="C49316">
        <f>IF(A49316="x", B49316*1.1, B49316*0.9)</f>
        <v/>
      </c>
      <c r="D49316" t="n">
        <v>493160</v>
      </c>
    </row>
    <row r="49317">
      <c r="A49317" t="inlineStr">
        <is>
          <t>y</t>
        </is>
      </c>
      <c r="B49317" t="n">
        <v>493170</v>
      </c>
      <c r="C49317">
        <f>IF(A49317="x", B49317*1.1, B49317*0.9)</f>
        <v/>
      </c>
      <c r="D49317" t="n">
        <v>246585</v>
      </c>
    </row>
    <row r="49318">
      <c r="A49318" t="inlineStr">
        <is>
          <t>x</t>
        </is>
      </c>
      <c r="B49318" t="n">
        <v>493180</v>
      </c>
      <c r="C49318">
        <f>IF(A49318="x", B49318*1.1, B49318*0.9)</f>
        <v/>
      </c>
      <c r="D49318" t="n">
        <v>493180</v>
      </c>
    </row>
    <row r="49319">
      <c r="A49319" t="inlineStr">
        <is>
          <t>y</t>
        </is>
      </c>
      <c r="B49319" t="n">
        <v>493190</v>
      </c>
      <c r="C49319">
        <f>IF(A49319="x", B49319*1.1, B49319*0.9)</f>
        <v/>
      </c>
      <c r="D49319" t="n">
        <v>246595</v>
      </c>
    </row>
    <row r="49320">
      <c r="A49320" t="inlineStr">
        <is>
          <t>x</t>
        </is>
      </c>
      <c r="B49320" t="n">
        <v>493200</v>
      </c>
      <c r="C49320">
        <f>IF(A49320="x", B49320*1.1, B49320*0.9)</f>
        <v/>
      </c>
      <c r="D49320" t="n">
        <v>493200</v>
      </c>
    </row>
    <row r="49321">
      <c r="A49321" t="inlineStr">
        <is>
          <t>y</t>
        </is>
      </c>
      <c r="B49321" t="n">
        <v>493210</v>
      </c>
      <c r="C49321">
        <f>IF(A49321="x", B49321*1.1, B49321*0.9)</f>
        <v/>
      </c>
      <c r="D49321" t="n">
        <v>246605</v>
      </c>
    </row>
    <row r="49322">
      <c r="A49322" t="inlineStr">
        <is>
          <t>x</t>
        </is>
      </c>
      <c r="B49322" t="n">
        <v>493220</v>
      </c>
      <c r="C49322">
        <f>IF(A49322="x", B49322*1.1, B49322*0.9)</f>
        <v/>
      </c>
      <c r="D49322" t="n">
        <v>493220</v>
      </c>
    </row>
    <row r="49323">
      <c r="A49323" t="inlineStr">
        <is>
          <t>y</t>
        </is>
      </c>
      <c r="B49323" t="n">
        <v>493230</v>
      </c>
      <c r="C49323">
        <f>IF(A49323="x", B49323*1.1, B49323*0.9)</f>
        <v/>
      </c>
      <c r="D49323" t="n">
        <v>246615</v>
      </c>
    </row>
    <row r="49324">
      <c r="A49324" t="inlineStr">
        <is>
          <t>x</t>
        </is>
      </c>
      <c r="B49324" t="n">
        <v>493240</v>
      </c>
      <c r="C49324">
        <f>IF(A49324="x", B49324*1.1, B49324*0.9)</f>
        <v/>
      </c>
      <c r="D49324" t="n">
        <v>493240</v>
      </c>
    </row>
    <row r="49325">
      <c r="A49325" t="inlineStr">
        <is>
          <t>y</t>
        </is>
      </c>
      <c r="B49325" t="n">
        <v>493250</v>
      </c>
      <c r="C49325">
        <f>IF(A49325="x", B49325*1.1, B49325*0.9)</f>
        <v/>
      </c>
      <c r="D49325" t="n">
        <v>246625</v>
      </c>
    </row>
    <row r="49326">
      <c r="A49326" t="inlineStr">
        <is>
          <t>x</t>
        </is>
      </c>
      <c r="B49326" t="n">
        <v>493260</v>
      </c>
      <c r="C49326">
        <f>IF(A49326="x", B49326*1.1, B49326*0.9)</f>
        <v/>
      </c>
      <c r="D49326" t="n">
        <v>493260</v>
      </c>
    </row>
    <row r="49327">
      <c r="A49327" t="inlineStr">
        <is>
          <t>y</t>
        </is>
      </c>
      <c r="B49327" t="n">
        <v>493270</v>
      </c>
      <c r="C49327">
        <f>IF(A49327="x", B49327*1.1, B49327*0.9)</f>
        <v/>
      </c>
      <c r="D49327" t="n">
        <v>246635</v>
      </c>
    </row>
    <row r="49328">
      <c r="A49328" t="inlineStr">
        <is>
          <t>x</t>
        </is>
      </c>
      <c r="B49328" t="n">
        <v>493280</v>
      </c>
      <c r="C49328">
        <f>IF(A49328="x", B49328*1.1, B49328*0.9)</f>
        <v/>
      </c>
      <c r="D49328" t="n">
        <v>493280</v>
      </c>
    </row>
    <row r="49329">
      <c r="A49329" t="inlineStr">
        <is>
          <t>y</t>
        </is>
      </c>
      <c r="B49329" t="n">
        <v>493290</v>
      </c>
      <c r="C49329">
        <f>IF(A49329="x", B49329*1.1, B49329*0.9)</f>
        <v/>
      </c>
      <c r="D49329" t="n">
        <v>246645</v>
      </c>
    </row>
    <row r="49330">
      <c r="A49330" t="inlineStr">
        <is>
          <t>x</t>
        </is>
      </c>
      <c r="B49330" t="n">
        <v>493300</v>
      </c>
      <c r="C49330">
        <f>IF(A49330="x", B49330*1.1, B49330*0.9)</f>
        <v/>
      </c>
      <c r="D49330" t="n">
        <v>493300</v>
      </c>
    </row>
    <row r="49331">
      <c r="A49331" t="inlineStr">
        <is>
          <t>y</t>
        </is>
      </c>
      <c r="B49331" t="n">
        <v>493310</v>
      </c>
      <c r="C49331">
        <f>IF(A49331="x", B49331*1.1, B49331*0.9)</f>
        <v/>
      </c>
      <c r="D49331" t="n">
        <v>246655</v>
      </c>
    </row>
    <row r="49332">
      <c r="A49332" t="inlineStr">
        <is>
          <t>x</t>
        </is>
      </c>
      <c r="B49332" t="n">
        <v>493320</v>
      </c>
      <c r="C49332">
        <f>IF(A49332="x", B49332*1.1, B49332*0.9)</f>
        <v/>
      </c>
      <c r="D49332" t="n">
        <v>493320</v>
      </c>
    </row>
    <row r="49333">
      <c r="A49333" t="inlineStr">
        <is>
          <t>y</t>
        </is>
      </c>
      <c r="B49333" t="n">
        <v>493330</v>
      </c>
      <c r="C49333">
        <f>IF(A49333="x", B49333*1.1, B49333*0.9)</f>
        <v/>
      </c>
      <c r="D49333" t="n">
        <v>246665</v>
      </c>
    </row>
    <row r="49334">
      <c r="A49334" t="inlineStr">
        <is>
          <t>x</t>
        </is>
      </c>
      <c r="B49334" t="n">
        <v>493340</v>
      </c>
      <c r="C49334">
        <f>IF(A49334="x", B49334*1.1, B49334*0.9)</f>
        <v/>
      </c>
      <c r="D49334" t="n">
        <v>493340</v>
      </c>
    </row>
    <row r="49335">
      <c r="A49335" t="inlineStr">
        <is>
          <t>y</t>
        </is>
      </c>
      <c r="B49335" t="n">
        <v>493350</v>
      </c>
      <c r="C49335">
        <f>IF(A49335="x", B49335*1.1, B49335*0.9)</f>
        <v/>
      </c>
      <c r="D49335" t="n">
        <v>246675</v>
      </c>
    </row>
    <row r="49336">
      <c r="A49336" t="inlineStr">
        <is>
          <t>x</t>
        </is>
      </c>
      <c r="B49336" t="n">
        <v>493360</v>
      </c>
      <c r="C49336">
        <f>IF(A49336="x", B49336*1.1, B49336*0.9)</f>
        <v/>
      </c>
      <c r="D49336" t="n">
        <v>493360</v>
      </c>
    </row>
    <row r="49337">
      <c r="A49337" t="inlineStr">
        <is>
          <t>y</t>
        </is>
      </c>
      <c r="B49337" t="n">
        <v>493370</v>
      </c>
      <c r="C49337">
        <f>IF(A49337="x", B49337*1.1, B49337*0.9)</f>
        <v/>
      </c>
      <c r="D49337" t="n">
        <v>246685</v>
      </c>
    </row>
    <row r="49338">
      <c r="A49338" t="inlineStr">
        <is>
          <t>x</t>
        </is>
      </c>
      <c r="B49338" t="n">
        <v>493380</v>
      </c>
      <c r="C49338">
        <f>IF(A49338="x", B49338*1.1, B49338*0.9)</f>
        <v/>
      </c>
      <c r="D49338" t="n">
        <v>493380</v>
      </c>
    </row>
    <row r="49339">
      <c r="A49339" t="inlineStr">
        <is>
          <t>y</t>
        </is>
      </c>
      <c r="B49339" t="n">
        <v>493390</v>
      </c>
      <c r="C49339">
        <f>IF(A49339="x", B49339*1.1, B49339*0.9)</f>
        <v/>
      </c>
      <c r="D49339" t="n">
        <v>246695</v>
      </c>
    </row>
    <row r="49340">
      <c r="A49340" t="inlineStr">
        <is>
          <t>x</t>
        </is>
      </c>
      <c r="B49340" t="n">
        <v>493400</v>
      </c>
      <c r="C49340">
        <f>IF(A49340="x", B49340*1.1, B49340*0.9)</f>
        <v/>
      </c>
      <c r="D49340" t="n">
        <v>493400</v>
      </c>
    </row>
    <row r="49341">
      <c r="A49341" t="inlineStr">
        <is>
          <t>y</t>
        </is>
      </c>
      <c r="B49341" t="n">
        <v>493410</v>
      </c>
      <c r="C49341">
        <f>IF(A49341="x", B49341*1.1, B49341*0.9)</f>
        <v/>
      </c>
      <c r="D49341" t="n">
        <v>246705</v>
      </c>
    </row>
    <row r="49342">
      <c r="A49342" t="inlineStr">
        <is>
          <t>x</t>
        </is>
      </c>
      <c r="B49342" t="n">
        <v>493420</v>
      </c>
      <c r="C49342">
        <f>IF(A49342="x", B49342*1.1, B49342*0.9)</f>
        <v/>
      </c>
      <c r="D49342" t="n">
        <v>493420</v>
      </c>
    </row>
    <row r="49343">
      <c r="A49343" t="inlineStr">
        <is>
          <t>y</t>
        </is>
      </c>
      <c r="B49343" t="n">
        <v>493430</v>
      </c>
      <c r="C49343">
        <f>IF(A49343="x", B49343*1.1, B49343*0.9)</f>
        <v/>
      </c>
      <c r="D49343" t="n">
        <v>246715</v>
      </c>
    </row>
    <row r="49344">
      <c r="A49344" t="inlineStr">
        <is>
          <t>x</t>
        </is>
      </c>
      <c r="B49344" t="n">
        <v>493440</v>
      </c>
      <c r="C49344">
        <f>IF(A49344="x", B49344*1.1, B49344*0.9)</f>
        <v/>
      </c>
      <c r="D49344" t="n">
        <v>493440</v>
      </c>
    </row>
    <row r="49345">
      <c r="A49345" t="inlineStr">
        <is>
          <t>y</t>
        </is>
      </c>
      <c r="B49345" t="n">
        <v>493450</v>
      </c>
      <c r="C49345">
        <f>IF(A49345="x", B49345*1.1, B49345*0.9)</f>
        <v/>
      </c>
      <c r="D49345" t="n">
        <v>246725</v>
      </c>
    </row>
    <row r="49346">
      <c r="A49346" t="inlineStr">
        <is>
          <t>x</t>
        </is>
      </c>
      <c r="B49346" t="n">
        <v>493460</v>
      </c>
      <c r="C49346">
        <f>IF(A49346="x", B49346*1.1, B49346*0.9)</f>
        <v/>
      </c>
      <c r="D49346" t="n">
        <v>493460</v>
      </c>
    </row>
    <row r="49347">
      <c r="A49347" t="inlineStr">
        <is>
          <t>y</t>
        </is>
      </c>
      <c r="B49347" t="n">
        <v>493470</v>
      </c>
      <c r="C49347">
        <f>IF(A49347="x", B49347*1.1, B49347*0.9)</f>
        <v/>
      </c>
      <c r="D49347" t="n">
        <v>246735</v>
      </c>
    </row>
    <row r="49348">
      <c r="A49348" t="inlineStr">
        <is>
          <t>x</t>
        </is>
      </c>
      <c r="B49348" t="n">
        <v>493480</v>
      </c>
      <c r="C49348">
        <f>IF(A49348="x", B49348*1.1, B49348*0.9)</f>
        <v/>
      </c>
      <c r="D49348" t="n">
        <v>493480</v>
      </c>
    </row>
    <row r="49349">
      <c r="A49349" t="inlineStr">
        <is>
          <t>y</t>
        </is>
      </c>
      <c r="B49349" t="n">
        <v>493490</v>
      </c>
      <c r="C49349">
        <f>IF(A49349="x", B49349*1.1, B49349*0.9)</f>
        <v/>
      </c>
      <c r="D49349" t="n">
        <v>246745</v>
      </c>
    </row>
    <row r="49350">
      <c r="A49350" t="inlineStr">
        <is>
          <t>x</t>
        </is>
      </c>
      <c r="B49350" t="n">
        <v>493500</v>
      </c>
      <c r="C49350">
        <f>IF(A49350="x", B49350*1.1, B49350*0.9)</f>
        <v/>
      </c>
      <c r="D49350" t="n">
        <v>493500</v>
      </c>
    </row>
    <row r="49351">
      <c r="A49351" t="inlineStr">
        <is>
          <t>y</t>
        </is>
      </c>
      <c r="B49351" t="n">
        <v>493510</v>
      </c>
      <c r="C49351">
        <f>IF(A49351="x", B49351*1.1, B49351*0.9)</f>
        <v/>
      </c>
      <c r="D49351" t="n">
        <v>246755</v>
      </c>
    </row>
    <row r="49352">
      <c r="A49352" t="inlineStr">
        <is>
          <t>x</t>
        </is>
      </c>
      <c r="B49352" t="n">
        <v>493520</v>
      </c>
      <c r="C49352">
        <f>IF(A49352="x", B49352*1.1, B49352*0.9)</f>
        <v/>
      </c>
      <c r="D49352" t="n">
        <v>493520</v>
      </c>
    </row>
    <row r="49353">
      <c r="A49353" t="inlineStr">
        <is>
          <t>y</t>
        </is>
      </c>
      <c r="B49353" t="n">
        <v>493530</v>
      </c>
      <c r="C49353">
        <f>IF(A49353="x", B49353*1.1, B49353*0.9)</f>
        <v/>
      </c>
      <c r="D49353" t="n">
        <v>246765</v>
      </c>
    </row>
    <row r="49354">
      <c r="A49354" t="inlineStr">
        <is>
          <t>x</t>
        </is>
      </c>
      <c r="B49354" t="n">
        <v>493540</v>
      </c>
      <c r="C49354">
        <f>IF(A49354="x", B49354*1.1, B49354*0.9)</f>
        <v/>
      </c>
      <c r="D49354" t="n">
        <v>493540</v>
      </c>
    </row>
    <row r="49355">
      <c r="A49355" t="inlineStr">
        <is>
          <t>y</t>
        </is>
      </c>
      <c r="B49355" t="n">
        <v>493550</v>
      </c>
      <c r="C49355">
        <f>IF(A49355="x", B49355*1.1, B49355*0.9)</f>
        <v/>
      </c>
      <c r="D49355" t="n">
        <v>246775</v>
      </c>
    </row>
    <row r="49356">
      <c r="A49356" t="inlineStr">
        <is>
          <t>x</t>
        </is>
      </c>
      <c r="B49356" t="n">
        <v>493560</v>
      </c>
      <c r="C49356">
        <f>IF(A49356="x", B49356*1.1, B49356*0.9)</f>
        <v/>
      </c>
      <c r="D49356" t="n">
        <v>493560</v>
      </c>
    </row>
    <row r="49357">
      <c r="A49357" t="inlineStr">
        <is>
          <t>y</t>
        </is>
      </c>
      <c r="B49357" t="n">
        <v>493570</v>
      </c>
      <c r="C49357">
        <f>IF(A49357="x", B49357*1.1, B49357*0.9)</f>
        <v/>
      </c>
      <c r="D49357" t="n">
        <v>246785</v>
      </c>
    </row>
    <row r="49358">
      <c r="A49358" t="inlineStr">
        <is>
          <t>x</t>
        </is>
      </c>
      <c r="B49358" t="n">
        <v>493580</v>
      </c>
      <c r="C49358">
        <f>IF(A49358="x", B49358*1.1, B49358*0.9)</f>
        <v/>
      </c>
      <c r="D49358" t="n">
        <v>493580</v>
      </c>
    </row>
    <row r="49359">
      <c r="A49359" t="inlineStr">
        <is>
          <t>y</t>
        </is>
      </c>
      <c r="B49359" t="n">
        <v>493590</v>
      </c>
      <c r="C49359">
        <f>IF(A49359="x", B49359*1.1, B49359*0.9)</f>
        <v/>
      </c>
      <c r="D49359" t="n">
        <v>246795</v>
      </c>
    </row>
    <row r="49360">
      <c r="A49360" t="inlineStr">
        <is>
          <t>x</t>
        </is>
      </c>
      <c r="B49360" t="n">
        <v>493600</v>
      </c>
      <c r="C49360">
        <f>IF(A49360="x", B49360*1.1, B49360*0.9)</f>
        <v/>
      </c>
      <c r="D49360" t="n">
        <v>493600</v>
      </c>
    </row>
    <row r="49361">
      <c r="A49361" t="inlineStr">
        <is>
          <t>y</t>
        </is>
      </c>
      <c r="B49361" t="n">
        <v>493610</v>
      </c>
      <c r="C49361">
        <f>IF(A49361="x", B49361*1.1, B49361*0.9)</f>
        <v/>
      </c>
      <c r="D49361" t="n">
        <v>246805</v>
      </c>
    </row>
    <row r="49362">
      <c r="A49362" t="inlineStr">
        <is>
          <t>x</t>
        </is>
      </c>
      <c r="B49362" t="n">
        <v>493620</v>
      </c>
      <c r="C49362">
        <f>IF(A49362="x", B49362*1.1, B49362*0.9)</f>
        <v/>
      </c>
      <c r="D49362" t="n">
        <v>493620</v>
      </c>
    </row>
    <row r="49363">
      <c r="A49363" t="inlineStr">
        <is>
          <t>y</t>
        </is>
      </c>
      <c r="B49363" t="n">
        <v>493630</v>
      </c>
      <c r="C49363">
        <f>IF(A49363="x", B49363*1.1, B49363*0.9)</f>
        <v/>
      </c>
      <c r="D49363" t="n">
        <v>246815</v>
      </c>
    </row>
    <row r="49364">
      <c r="A49364" t="inlineStr">
        <is>
          <t>x</t>
        </is>
      </c>
      <c r="B49364" t="n">
        <v>493640</v>
      </c>
      <c r="C49364">
        <f>IF(A49364="x", B49364*1.1, B49364*0.9)</f>
        <v/>
      </c>
      <c r="D49364" t="n">
        <v>493640</v>
      </c>
    </row>
    <row r="49365">
      <c r="A49365" t="inlineStr">
        <is>
          <t>y</t>
        </is>
      </c>
      <c r="B49365" t="n">
        <v>493650</v>
      </c>
      <c r="C49365">
        <f>IF(A49365="x", B49365*1.1, B49365*0.9)</f>
        <v/>
      </c>
      <c r="D49365" t="n">
        <v>246825</v>
      </c>
    </row>
    <row r="49366">
      <c r="A49366" t="inlineStr">
        <is>
          <t>x</t>
        </is>
      </c>
      <c r="B49366" t="n">
        <v>493660</v>
      </c>
      <c r="C49366">
        <f>IF(A49366="x", B49366*1.1, B49366*0.9)</f>
        <v/>
      </c>
      <c r="D49366" t="n">
        <v>493660</v>
      </c>
    </row>
    <row r="49367">
      <c r="A49367" t="inlineStr">
        <is>
          <t>y</t>
        </is>
      </c>
      <c r="B49367" t="n">
        <v>493670</v>
      </c>
      <c r="C49367">
        <f>IF(A49367="x", B49367*1.1, B49367*0.9)</f>
        <v/>
      </c>
      <c r="D49367" t="n">
        <v>246835</v>
      </c>
    </row>
    <row r="49368">
      <c r="A49368" t="inlineStr">
        <is>
          <t>x</t>
        </is>
      </c>
      <c r="B49368" t="n">
        <v>493680</v>
      </c>
      <c r="C49368">
        <f>IF(A49368="x", B49368*1.1, B49368*0.9)</f>
        <v/>
      </c>
      <c r="D49368" t="n">
        <v>493680</v>
      </c>
    </row>
    <row r="49369">
      <c r="A49369" t="inlineStr">
        <is>
          <t>y</t>
        </is>
      </c>
      <c r="B49369" t="n">
        <v>493690</v>
      </c>
      <c r="C49369">
        <f>IF(A49369="x", B49369*1.1, B49369*0.9)</f>
        <v/>
      </c>
      <c r="D49369" t="n">
        <v>246845</v>
      </c>
    </row>
    <row r="49370">
      <c r="A49370" t="inlineStr">
        <is>
          <t>x</t>
        </is>
      </c>
      <c r="B49370" t="n">
        <v>493700</v>
      </c>
      <c r="C49370">
        <f>IF(A49370="x", B49370*1.1, B49370*0.9)</f>
        <v/>
      </c>
      <c r="D49370" t="n">
        <v>493700</v>
      </c>
    </row>
    <row r="49371">
      <c r="A49371" t="inlineStr">
        <is>
          <t>y</t>
        </is>
      </c>
      <c r="B49371" t="n">
        <v>493710</v>
      </c>
      <c r="C49371">
        <f>IF(A49371="x", B49371*1.1, B49371*0.9)</f>
        <v/>
      </c>
      <c r="D49371" t="n">
        <v>246855</v>
      </c>
    </row>
    <row r="49372">
      <c r="A49372" t="inlineStr">
        <is>
          <t>x</t>
        </is>
      </c>
      <c r="B49372" t="n">
        <v>493720</v>
      </c>
      <c r="C49372">
        <f>IF(A49372="x", B49372*1.1, B49372*0.9)</f>
        <v/>
      </c>
      <c r="D49372" t="n">
        <v>493720</v>
      </c>
    </row>
    <row r="49373">
      <c r="A49373" t="inlineStr">
        <is>
          <t>y</t>
        </is>
      </c>
      <c r="B49373" t="n">
        <v>493730</v>
      </c>
      <c r="C49373">
        <f>IF(A49373="x", B49373*1.1, B49373*0.9)</f>
        <v/>
      </c>
      <c r="D49373" t="n">
        <v>246865</v>
      </c>
    </row>
    <row r="49374">
      <c r="A49374" t="inlineStr">
        <is>
          <t>x</t>
        </is>
      </c>
      <c r="B49374" t="n">
        <v>493740</v>
      </c>
      <c r="C49374">
        <f>IF(A49374="x", B49374*1.1, B49374*0.9)</f>
        <v/>
      </c>
      <c r="D49374" t="n">
        <v>493740</v>
      </c>
    </row>
    <row r="49375">
      <c r="A49375" t="inlineStr">
        <is>
          <t>y</t>
        </is>
      </c>
      <c r="B49375" t="n">
        <v>493750</v>
      </c>
      <c r="C49375">
        <f>IF(A49375="x", B49375*1.1, B49375*0.9)</f>
        <v/>
      </c>
      <c r="D49375" t="n">
        <v>246875</v>
      </c>
    </row>
    <row r="49376">
      <c r="A49376" t="inlineStr">
        <is>
          <t>x</t>
        </is>
      </c>
      <c r="B49376" t="n">
        <v>493760</v>
      </c>
      <c r="C49376">
        <f>IF(A49376="x", B49376*1.1, B49376*0.9)</f>
        <v/>
      </c>
      <c r="D49376" t="n">
        <v>493760</v>
      </c>
    </row>
    <row r="49377">
      <c r="A49377" t="inlineStr">
        <is>
          <t>y</t>
        </is>
      </c>
      <c r="B49377" t="n">
        <v>493770</v>
      </c>
      <c r="C49377">
        <f>IF(A49377="x", B49377*1.1, B49377*0.9)</f>
        <v/>
      </c>
      <c r="D49377" t="n">
        <v>246885</v>
      </c>
    </row>
    <row r="49378">
      <c r="A49378" t="inlineStr">
        <is>
          <t>x</t>
        </is>
      </c>
      <c r="B49378" t="n">
        <v>493780</v>
      </c>
      <c r="C49378">
        <f>IF(A49378="x", B49378*1.1, B49378*0.9)</f>
        <v/>
      </c>
      <c r="D49378" t="n">
        <v>493780</v>
      </c>
    </row>
    <row r="49379">
      <c r="A49379" t="inlineStr">
        <is>
          <t>y</t>
        </is>
      </c>
      <c r="B49379" t="n">
        <v>493790</v>
      </c>
      <c r="C49379">
        <f>IF(A49379="x", B49379*1.1, B49379*0.9)</f>
        <v/>
      </c>
      <c r="D49379" t="n">
        <v>246895</v>
      </c>
    </row>
    <row r="49380">
      <c r="A49380" t="inlineStr">
        <is>
          <t>x</t>
        </is>
      </c>
      <c r="B49380" t="n">
        <v>493800</v>
      </c>
      <c r="C49380">
        <f>IF(A49380="x", B49380*1.1, B49380*0.9)</f>
        <v/>
      </c>
      <c r="D49380" t="n">
        <v>493800</v>
      </c>
    </row>
    <row r="49381">
      <c r="A49381" t="inlineStr">
        <is>
          <t>y</t>
        </is>
      </c>
      <c r="B49381" t="n">
        <v>493810</v>
      </c>
      <c r="C49381">
        <f>IF(A49381="x", B49381*1.1, B49381*0.9)</f>
        <v/>
      </c>
      <c r="D49381" t="n">
        <v>246905</v>
      </c>
    </row>
    <row r="49382">
      <c r="A49382" t="inlineStr">
        <is>
          <t>x</t>
        </is>
      </c>
      <c r="B49382" t="n">
        <v>493820</v>
      </c>
      <c r="C49382">
        <f>IF(A49382="x", B49382*1.1, B49382*0.9)</f>
        <v/>
      </c>
      <c r="D49382" t="n">
        <v>493820</v>
      </c>
    </row>
    <row r="49383">
      <c r="A49383" t="inlineStr">
        <is>
          <t>y</t>
        </is>
      </c>
      <c r="B49383" t="n">
        <v>493830</v>
      </c>
      <c r="C49383">
        <f>IF(A49383="x", B49383*1.1, B49383*0.9)</f>
        <v/>
      </c>
      <c r="D49383" t="n">
        <v>246915</v>
      </c>
    </row>
    <row r="49384">
      <c r="A49384" t="inlineStr">
        <is>
          <t>x</t>
        </is>
      </c>
      <c r="B49384" t="n">
        <v>493840</v>
      </c>
      <c r="C49384">
        <f>IF(A49384="x", B49384*1.1, B49384*0.9)</f>
        <v/>
      </c>
      <c r="D49384" t="n">
        <v>493840</v>
      </c>
    </row>
    <row r="49385">
      <c r="A49385" t="inlineStr">
        <is>
          <t>y</t>
        </is>
      </c>
      <c r="B49385" t="n">
        <v>493850</v>
      </c>
      <c r="C49385">
        <f>IF(A49385="x", B49385*1.1, B49385*0.9)</f>
        <v/>
      </c>
      <c r="D49385" t="n">
        <v>246925</v>
      </c>
    </row>
    <row r="49386">
      <c r="A49386" t="inlineStr">
        <is>
          <t>x</t>
        </is>
      </c>
      <c r="B49386" t="n">
        <v>493860</v>
      </c>
      <c r="C49386">
        <f>IF(A49386="x", B49386*1.1, B49386*0.9)</f>
        <v/>
      </c>
      <c r="D49386" t="n">
        <v>493860</v>
      </c>
    </row>
    <row r="49387">
      <c r="A49387" t="inlineStr">
        <is>
          <t>y</t>
        </is>
      </c>
      <c r="B49387" t="n">
        <v>493870</v>
      </c>
      <c r="C49387">
        <f>IF(A49387="x", B49387*1.1, B49387*0.9)</f>
        <v/>
      </c>
      <c r="D49387" t="n">
        <v>246935</v>
      </c>
    </row>
    <row r="49388">
      <c r="A49388" t="inlineStr">
        <is>
          <t>x</t>
        </is>
      </c>
      <c r="B49388" t="n">
        <v>493880</v>
      </c>
      <c r="C49388">
        <f>IF(A49388="x", B49388*1.1, B49388*0.9)</f>
        <v/>
      </c>
      <c r="D49388" t="n">
        <v>493880</v>
      </c>
    </row>
    <row r="49389">
      <c r="A49389" t="inlineStr">
        <is>
          <t>y</t>
        </is>
      </c>
      <c r="B49389" t="n">
        <v>493890</v>
      </c>
      <c r="C49389">
        <f>IF(A49389="x", B49389*1.1, B49389*0.9)</f>
        <v/>
      </c>
      <c r="D49389" t="n">
        <v>246945</v>
      </c>
    </row>
    <row r="49390">
      <c r="A49390" t="inlineStr">
        <is>
          <t>x</t>
        </is>
      </c>
      <c r="B49390" t="n">
        <v>493900</v>
      </c>
      <c r="C49390">
        <f>IF(A49390="x", B49390*1.1, B49390*0.9)</f>
        <v/>
      </c>
      <c r="D49390" t="n">
        <v>493900</v>
      </c>
    </row>
    <row r="49391">
      <c r="A49391" t="inlineStr">
        <is>
          <t>y</t>
        </is>
      </c>
      <c r="B49391" t="n">
        <v>493910</v>
      </c>
      <c r="C49391">
        <f>IF(A49391="x", B49391*1.1, B49391*0.9)</f>
        <v/>
      </c>
      <c r="D49391" t="n">
        <v>246955</v>
      </c>
    </row>
    <row r="49392">
      <c r="A49392" t="inlineStr">
        <is>
          <t>x</t>
        </is>
      </c>
      <c r="B49392" t="n">
        <v>493920</v>
      </c>
      <c r="C49392">
        <f>IF(A49392="x", B49392*1.1, B49392*0.9)</f>
        <v/>
      </c>
      <c r="D49392" t="n">
        <v>493920</v>
      </c>
    </row>
    <row r="49393">
      <c r="A49393" t="inlineStr">
        <is>
          <t>y</t>
        </is>
      </c>
      <c r="B49393" t="n">
        <v>493930</v>
      </c>
      <c r="C49393">
        <f>IF(A49393="x", B49393*1.1, B49393*0.9)</f>
        <v/>
      </c>
      <c r="D49393" t="n">
        <v>246965</v>
      </c>
    </row>
    <row r="49394">
      <c r="A49394" t="inlineStr">
        <is>
          <t>x</t>
        </is>
      </c>
      <c r="B49394" t="n">
        <v>493940</v>
      </c>
      <c r="C49394">
        <f>IF(A49394="x", B49394*1.1, B49394*0.9)</f>
        <v/>
      </c>
      <c r="D49394" t="n">
        <v>493940</v>
      </c>
    </row>
    <row r="49395">
      <c r="A49395" t="inlineStr">
        <is>
          <t>y</t>
        </is>
      </c>
      <c r="B49395" t="n">
        <v>493950</v>
      </c>
      <c r="C49395">
        <f>IF(A49395="x", B49395*1.1, B49395*0.9)</f>
        <v/>
      </c>
      <c r="D49395" t="n">
        <v>246975</v>
      </c>
    </row>
    <row r="49396">
      <c r="A49396" t="inlineStr">
        <is>
          <t>x</t>
        </is>
      </c>
      <c r="B49396" t="n">
        <v>493960</v>
      </c>
      <c r="C49396">
        <f>IF(A49396="x", B49396*1.1, B49396*0.9)</f>
        <v/>
      </c>
      <c r="D49396" t="n">
        <v>493960</v>
      </c>
    </row>
    <row r="49397">
      <c r="A49397" t="inlineStr">
        <is>
          <t>y</t>
        </is>
      </c>
      <c r="B49397" t="n">
        <v>493970</v>
      </c>
      <c r="C49397">
        <f>IF(A49397="x", B49397*1.1, B49397*0.9)</f>
        <v/>
      </c>
      <c r="D49397" t="n">
        <v>246985</v>
      </c>
    </row>
    <row r="49398">
      <c r="A49398" t="inlineStr">
        <is>
          <t>x</t>
        </is>
      </c>
      <c r="B49398" t="n">
        <v>493980</v>
      </c>
      <c r="C49398">
        <f>IF(A49398="x", B49398*1.1, B49398*0.9)</f>
        <v/>
      </c>
      <c r="D49398" t="n">
        <v>493980</v>
      </c>
    </row>
    <row r="49399">
      <c r="A49399" t="inlineStr">
        <is>
          <t>y</t>
        </is>
      </c>
      <c r="B49399" t="n">
        <v>493990</v>
      </c>
      <c r="C49399">
        <f>IF(A49399="x", B49399*1.1, B49399*0.9)</f>
        <v/>
      </c>
      <c r="D49399" t="n">
        <v>246995</v>
      </c>
    </row>
    <row r="49400">
      <c r="A49400" t="inlineStr">
        <is>
          <t>x</t>
        </is>
      </c>
      <c r="B49400" t="n">
        <v>494000</v>
      </c>
      <c r="C49400">
        <f>IF(A49400="x", B49400*1.1, B49400*0.9)</f>
        <v/>
      </c>
      <c r="D49400" t="n">
        <v>494000</v>
      </c>
    </row>
    <row r="49401">
      <c r="A49401" t="inlineStr">
        <is>
          <t>y</t>
        </is>
      </c>
      <c r="B49401" t="n">
        <v>494010</v>
      </c>
      <c r="C49401">
        <f>IF(A49401="x", B49401*1.1, B49401*0.9)</f>
        <v/>
      </c>
      <c r="D49401" t="n">
        <v>247005</v>
      </c>
    </row>
    <row r="49402">
      <c r="A49402" t="inlineStr">
        <is>
          <t>x</t>
        </is>
      </c>
      <c r="B49402" t="n">
        <v>494020</v>
      </c>
      <c r="C49402">
        <f>IF(A49402="x", B49402*1.1, B49402*0.9)</f>
        <v/>
      </c>
      <c r="D49402" t="n">
        <v>494020</v>
      </c>
    </row>
    <row r="49403">
      <c r="A49403" t="inlineStr">
        <is>
          <t>y</t>
        </is>
      </c>
      <c r="B49403" t="n">
        <v>494030</v>
      </c>
      <c r="C49403">
        <f>IF(A49403="x", B49403*1.1, B49403*0.9)</f>
        <v/>
      </c>
      <c r="D49403" t="n">
        <v>247015</v>
      </c>
    </row>
    <row r="49404">
      <c r="A49404" t="inlineStr">
        <is>
          <t>x</t>
        </is>
      </c>
      <c r="B49404" t="n">
        <v>494040</v>
      </c>
      <c r="C49404">
        <f>IF(A49404="x", B49404*1.1, B49404*0.9)</f>
        <v/>
      </c>
      <c r="D49404" t="n">
        <v>494040</v>
      </c>
    </row>
    <row r="49405">
      <c r="A49405" t="inlineStr">
        <is>
          <t>y</t>
        </is>
      </c>
      <c r="B49405" t="n">
        <v>494050</v>
      </c>
      <c r="C49405">
        <f>IF(A49405="x", B49405*1.1, B49405*0.9)</f>
        <v/>
      </c>
      <c r="D49405" t="n">
        <v>247025</v>
      </c>
    </row>
    <row r="49406">
      <c r="A49406" t="inlineStr">
        <is>
          <t>x</t>
        </is>
      </c>
      <c r="B49406" t="n">
        <v>494060</v>
      </c>
      <c r="C49406">
        <f>IF(A49406="x", B49406*1.1, B49406*0.9)</f>
        <v/>
      </c>
      <c r="D49406" t="n">
        <v>494060</v>
      </c>
    </row>
    <row r="49407">
      <c r="A49407" t="inlineStr">
        <is>
          <t>y</t>
        </is>
      </c>
      <c r="B49407" t="n">
        <v>494070</v>
      </c>
      <c r="C49407">
        <f>IF(A49407="x", B49407*1.1, B49407*0.9)</f>
        <v/>
      </c>
      <c r="D49407" t="n">
        <v>247035</v>
      </c>
    </row>
    <row r="49408">
      <c r="A49408" t="inlineStr">
        <is>
          <t>x</t>
        </is>
      </c>
      <c r="B49408" t="n">
        <v>494080</v>
      </c>
      <c r="C49408">
        <f>IF(A49408="x", B49408*1.1, B49408*0.9)</f>
        <v/>
      </c>
      <c r="D49408" t="n">
        <v>494080</v>
      </c>
    </row>
    <row r="49409">
      <c r="A49409" t="inlineStr">
        <is>
          <t>y</t>
        </is>
      </c>
      <c r="B49409" t="n">
        <v>494090</v>
      </c>
      <c r="C49409">
        <f>IF(A49409="x", B49409*1.1, B49409*0.9)</f>
        <v/>
      </c>
      <c r="D49409" t="n">
        <v>247045</v>
      </c>
    </row>
    <row r="49410">
      <c r="A49410" t="inlineStr">
        <is>
          <t>x</t>
        </is>
      </c>
      <c r="B49410" t="n">
        <v>494100</v>
      </c>
      <c r="C49410">
        <f>IF(A49410="x", B49410*1.1, B49410*0.9)</f>
        <v/>
      </c>
      <c r="D49410" t="n">
        <v>494100</v>
      </c>
    </row>
    <row r="49411">
      <c r="A49411" t="inlineStr">
        <is>
          <t>y</t>
        </is>
      </c>
      <c r="B49411" t="n">
        <v>494110</v>
      </c>
      <c r="C49411">
        <f>IF(A49411="x", B49411*1.1, B49411*0.9)</f>
        <v/>
      </c>
      <c r="D49411" t="n">
        <v>247055</v>
      </c>
    </row>
    <row r="49412">
      <c r="A49412" t="inlineStr">
        <is>
          <t>x</t>
        </is>
      </c>
      <c r="B49412" t="n">
        <v>494120</v>
      </c>
      <c r="C49412">
        <f>IF(A49412="x", B49412*1.1, B49412*0.9)</f>
        <v/>
      </c>
      <c r="D49412" t="n">
        <v>494120</v>
      </c>
    </row>
    <row r="49413">
      <c r="A49413" t="inlineStr">
        <is>
          <t>y</t>
        </is>
      </c>
      <c r="B49413" t="n">
        <v>494130</v>
      </c>
      <c r="C49413">
        <f>IF(A49413="x", B49413*1.1, B49413*0.9)</f>
        <v/>
      </c>
      <c r="D49413" t="n">
        <v>247065</v>
      </c>
    </row>
    <row r="49414">
      <c r="A49414" t="inlineStr">
        <is>
          <t>x</t>
        </is>
      </c>
      <c r="B49414" t="n">
        <v>494140</v>
      </c>
      <c r="C49414">
        <f>IF(A49414="x", B49414*1.1, B49414*0.9)</f>
        <v/>
      </c>
      <c r="D49414" t="n">
        <v>494140</v>
      </c>
    </row>
    <row r="49415">
      <c r="A49415" t="inlineStr">
        <is>
          <t>y</t>
        </is>
      </c>
      <c r="B49415" t="n">
        <v>494150</v>
      </c>
      <c r="C49415">
        <f>IF(A49415="x", B49415*1.1, B49415*0.9)</f>
        <v/>
      </c>
      <c r="D49415" t="n">
        <v>247075</v>
      </c>
    </row>
    <row r="49416">
      <c r="A49416" t="inlineStr">
        <is>
          <t>x</t>
        </is>
      </c>
      <c r="B49416" t="n">
        <v>494160</v>
      </c>
      <c r="C49416">
        <f>IF(A49416="x", B49416*1.1, B49416*0.9)</f>
        <v/>
      </c>
      <c r="D49416" t="n">
        <v>494160</v>
      </c>
    </row>
    <row r="49417">
      <c r="A49417" t="inlineStr">
        <is>
          <t>y</t>
        </is>
      </c>
      <c r="B49417" t="n">
        <v>494170</v>
      </c>
      <c r="C49417">
        <f>IF(A49417="x", B49417*1.1, B49417*0.9)</f>
        <v/>
      </c>
      <c r="D49417" t="n">
        <v>247085</v>
      </c>
    </row>
    <row r="49418">
      <c r="A49418" t="inlineStr">
        <is>
          <t>x</t>
        </is>
      </c>
      <c r="B49418" t="n">
        <v>494180</v>
      </c>
      <c r="C49418">
        <f>IF(A49418="x", B49418*1.1, B49418*0.9)</f>
        <v/>
      </c>
      <c r="D49418" t="n">
        <v>494180</v>
      </c>
    </row>
    <row r="49419">
      <c r="A49419" t="inlineStr">
        <is>
          <t>y</t>
        </is>
      </c>
      <c r="B49419" t="n">
        <v>494190</v>
      </c>
      <c r="C49419">
        <f>IF(A49419="x", B49419*1.1, B49419*0.9)</f>
        <v/>
      </c>
      <c r="D49419" t="n">
        <v>247095</v>
      </c>
    </row>
    <row r="49420">
      <c r="A49420" t="inlineStr">
        <is>
          <t>x</t>
        </is>
      </c>
      <c r="B49420" t="n">
        <v>494200</v>
      </c>
      <c r="C49420">
        <f>IF(A49420="x", B49420*1.1, B49420*0.9)</f>
        <v/>
      </c>
      <c r="D49420" t="n">
        <v>494200</v>
      </c>
    </row>
    <row r="49421">
      <c r="A49421" t="inlineStr">
        <is>
          <t>y</t>
        </is>
      </c>
      <c r="B49421" t="n">
        <v>494210</v>
      </c>
      <c r="C49421">
        <f>IF(A49421="x", B49421*1.1, B49421*0.9)</f>
        <v/>
      </c>
      <c r="D49421" t="n">
        <v>247105</v>
      </c>
    </row>
    <row r="49422">
      <c r="A49422" t="inlineStr">
        <is>
          <t>x</t>
        </is>
      </c>
      <c r="B49422" t="n">
        <v>494220</v>
      </c>
      <c r="C49422">
        <f>IF(A49422="x", B49422*1.1, B49422*0.9)</f>
        <v/>
      </c>
      <c r="D49422" t="n">
        <v>494220</v>
      </c>
    </row>
    <row r="49423">
      <c r="A49423" t="inlineStr">
        <is>
          <t>y</t>
        </is>
      </c>
      <c r="B49423" t="n">
        <v>494230</v>
      </c>
      <c r="C49423">
        <f>IF(A49423="x", B49423*1.1, B49423*0.9)</f>
        <v/>
      </c>
      <c r="D49423" t="n">
        <v>247115</v>
      </c>
    </row>
    <row r="49424">
      <c r="A49424" t="inlineStr">
        <is>
          <t>x</t>
        </is>
      </c>
      <c r="B49424" t="n">
        <v>494240</v>
      </c>
      <c r="C49424">
        <f>IF(A49424="x", B49424*1.1, B49424*0.9)</f>
        <v/>
      </c>
      <c r="D49424" t="n">
        <v>494240</v>
      </c>
    </row>
    <row r="49425">
      <c r="A49425" t="inlineStr">
        <is>
          <t>y</t>
        </is>
      </c>
      <c r="B49425" t="n">
        <v>494250</v>
      </c>
      <c r="C49425">
        <f>IF(A49425="x", B49425*1.1, B49425*0.9)</f>
        <v/>
      </c>
      <c r="D49425" t="n">
        <v>247125</v>
      </c>
    </row>
    <row r="49426">
      <c r="A49426" t="inlineStr">
        <is>
          <t>x</t>
        </is>
      </c>
      <c r="B49426" t="n">
        <v>494260</v>
      </c>
      <c r="C49426">
        <f>IF(A49426="x", B49426*1.1, B49426*0.9)</f>
        <v/>
      </c>
      <c r="D49426" t="n">
        <v>494260</v>
      </c>
    </row>
    <row r="49427">
      <c r="A49427" t="inlineStr">
        <is>
          <t>y</t>
        </is>
      </c>
      <c r="B49427" t="n">
        <v>494270</v>
      </c>
      <c r="C49427">
        <f>IF(A49427="x", B49427*1.1, B49427*0.9)</f>
        <v/>
      </c>
      <c r="D49427" t="n">
        <v>247135</v>
      </c>
    </row>
    <row r="49428">
      <c r="A49428" t="inlineStr">
        <is>
          <t>x</t>
        </is>
      </c>
      <c r="B49428" t="n">
        <v>494280</v>
      </c>
      <c r="C49428">
        <f>IF(A49428="x", B49428*1.1, B49428*0.9)</f>
        <v/>
      </c>
      <c r="D49428" t="n">
        <v>494280</v>
      </c>
    </row>
    <row r="49429">
      <c r="A49429" t="inlineStr">
        <is>
          <t>y</t>
        </is>
      </c>
      <c r="B49429" t="n">
        <v>494290</v>
      </c>
      <c r="C49429">
        <f>IF(A49429="x", B49429*1.1, B49429*0.9)</f>
        <v/>
      </c>
      <c r="D49429" t="n">
        <v>247145</v>
      </c>
    </row>
    <row r="49430">
      <c r="A49430" t="inlineStr">
        <is>
          <t>x</t>
        </is>
      </c>
      <c r="B49430" t="n">
        <v>494300</v>
      </c>
      <c r="C49430">
        <f>IF(A49430="x", B49430*1.1, B49430*0.9)</f>
        <v/>
      </c>
      <c r="D49430" t="n">
        <v>494300</v>
      </c>
    </row>
    <row r="49431">
      <c r="A49431" t="inlineStr">
        <is>
          <t>y</t>
        </is>
      </c>
      <c r="B49431" t="n">
        <v>494310</v>
      </c>
      <c r="C49431">
        <f>IF(A49431="x", B49431*1.1, B49431*0.9)</f>
        <v/>
      </c>
      <c r="D49431" t="n">
        <v>247155</v>
      </c>
    </row>
    <row r="49432">
      <c r="A49432" t="inlineStr">
        <is>
          <t>x</t>
        </is>
      </c>
      <c r="B49432" t="n">
        <v>494320</v>
      </c>
      <c r="C49432">
        <f>IF(A49432="x", B49432*1.1, B49432*0.9)</f>
        <v/>
      </c>
      <c r="D49432" t="n">
        <v>494320</v>
      </c>
    </row>
    <row r="49433">
      <c r="A49433" t="inlineStr">
        <is>
          <t>y</t>
        </is>
      </c>
      <c r="B49433" t="n">
        <v>494330</v>
      </c>
      <c r="C49433">
        <f>IF(A49433="x", B49433*1.1, B49433*0.9)</f>
        <v/>
      </c>
      <c r="D49433" t="n">
        <v>247165</v>
      </c>
    </row>
    <row r="49434">
      <c r="A49434" t="inlineStr">
        <is>
          <t>x</t>
        </is>
      </c>
      <c r="B49434" t="n">
        <v>494340</v>
      </c>
      <c r="C49434">
        <f>IF(A49434="x", B49434*1.1, B49434*0.9)</f>
        <v/>
      </c>
      <c r="D49434" t="n">
        <v>494340</v>
      </c>
    </row>
    <row r="49435">
      <c r="A49435" t="inlineStr">
        <is>
          <t>y</t>
        </is>
      </c>
      <c r="B49435" t="n">
        <v>494350</v>
      </c>
      <c r="C49435">
        <f>IF(A49435="x", B49435*1.1, B49435*0.9)</f>
        <v/>
      </c>
      <c r="D49435" t="n">
        <v>247175</v>
      </c>
    </row>
    <row r="49436">
      <c r="A49436" t="inlineStr">
        <is>
          <t>x</t>
        </is>
      </c>
      <c r="B49436" t="n">
        <v>494360</v>
      </c>
      <c r="C49436">
        <f>IF(A49436="x", B49436*1.1, B49436*0.9)</f>
        <v/>
      </c>
      <c r="D49436" t="n">
        <v>494360</v>
      </c>
    </row>
    <row r="49437">
      <c r="A49437" t="inlineStr">
        <is>
          <t>y</t>
        </is>
      </c>
      <c r="B49437" t="n">
        <v>494370</v>
      </c>
      <c r="C49437">
        <f>IF(A49437="x", B49437*1.1, B49437*0.9)</f>
        <v/>
      </c>
      <c r="D49437" t="n">
        <v>247185</v>
      </c>
    </row>
    <row r="49438">
      <c r="A49438" t="inlineStr">
        <is>
          <t>x</t>
        </is>
      </c>
      <c r="B49438" t="n">
        <v>494380</v>
      </c>
      <c r="C49438">
        <f>IF(A49438="x", B49438*1.1, B49438*0.9)</f>
        <v/>
      </c>
      <c r="D49438" t="n">
        <v>494380</v>
      </c>
    </row>
    <row r="49439">
      <c r="A49439" t="inlineStr">
        <is>
          <t>y</t>
        </is>
      </c>
      <c r="B49439" t="n">
        <v>494390</v>
      </c>
      <c r="C49439">
        <f>IF(A49439="x", B49439*1.1, B49439*0.9)</f>
        <v/>
      </c>
      <c r="D49439" t="n">
        <v>247195</v>
      </c>
    </row>
    <row r="49440">
      <c r="A49440" t="inlineStr">
        <is>
          <t>x</t>
        </is>
      </c>
      <c r="B49440" t="n">
        <v>494400</v>
      </c>
      <c r="C49440">
        <f>IF(A49440="x", B49440*1.1, B49440*0.9)</f>
        <v/>
      </c>
      <c r="D49440" t="n">
        <v>494400</v>
      </c>
    </row>
    <row r="49441">
      <c r="A49441" t="inlineStr">
        <is>
          <t>y</t>
        </is>
      </c>
      <c r="B49441" t="n">
        <v>494410</v>
      </c>
      <c r="C49441">
        <f>IF(A49441="x", B49441*1.1, B49441*0.9)</f>
        <v/>
      </c>
      <c r="D49441" t="n">
        <v>247205</v>
      </c>
    </row>
    <row r="49442">
      <c r="A49442" t="inlineStr">
        <is>
          <t>x</t>
        </is>
      </c>
      <c r="B49442" t="n">
        <v>494420</v>
      </c>
      <c r="C49442">
        <f>IF(A49442="x", B49442*1.1, B49442*0.9)</f>
        <v/>
      </c>
      <c r="D49442" t="n">
        <v>494420</v>
      </c>
    </row>
    <row r="49443">
      <c r="A49443" t="inlineStr">
        <is>
          <t>y</t>
        </is>
      </c>
      <c r="B49443" t="n">
        <v>494430</v>
      </c>
      <c r="C49443">
        <f>IF(A49443="x", B49443*1.1, B49443*0.9)</f>
        <v/>
      </c>
      <c r="D49443" t="n">
        <v>247215</v>
      </c>
    </row>
    <row r="49444">
      <c r="A49444" t="inlineStr">
        <is>
          <t>x</t>
        </is>
      </c>
      <c r="B49444" t="n">
        <v>494440</v>
      </c>
      <c r="C49444">
        <f>IF(A49444="x", B49444*1.1, B49444*0.9)</f>
        <v/>
      </c>
      <c r="D49444" t="n">
        <v>494440</v>
      </c>
    </row>
    <row r="49445">
      <c r="A49445" t="inlineStr">
        <is>
          <t>y</t>
        </is>
      </c>
      <c r="B49445" t="n">
        <v>494450</v>
      </c>
      <c r="C49445">
        <f>IF(A49445="x", B49445*1.1, B49445*0.9)</f>
        <v/>
      </c>
      <c r="D49445" t="n">
        <v>247225</v>
      </c>
    </row>
    <row r="49446">
      <c r="A49446" t="inlineStr">
        <is>
          <t>x</t>
        </is>
      </c>
      <c r="B49446" t="n">
        <v>494460</v>
      </c>
      <c r="C49446">
        <f>IF(A49446="x", B49446*1.1, B49446*0.9)</f>
        <v/>
      </c>
      <c r="D49446" t="n">
        <v>494460</v>
      </c>
    </row>
    <row r="49447">
      <c r="A49447" t="inlineStr">
        <is>
          <t>y</t>
        </is>
      </c>
      <c r="B49447" t="n">
        <v>494470</v>
      </c>
      <c r="C49447">
        <f>IF(A49447="x", B49447*1.1, B49447*0.9)</f>
        <v/>
      </c>
      <c r="D49447" t="n">
        <v>247235</v>
      </c>
    </row>
    <row r="49448">
      <c r="A49448" t="inlineStr">
        <is>
          <t>x</t>
        </is>
      </c>
      <c r="B49448" t="n">
        <v>494480</v>
      </c>
      <c r="C49448">
        <f>IF(A49448="x", B49448*1.1, B49448*0.9)</f>
        <v/>
      </c>
      <c r="D49448" t="n">
        <v>494480</v>
      </c>
    </row>
    <row r="49449">
      <c r="A49449" t="inlineStr">
        <is>
          <t>y</t>
        </is>
      </c>
      <c r="B49449" t="n">
        <v>494490</v>
      </c>
      <c r="C49449">
        <f>IF(A49449="x", B49449*1.1, B49449*0.9)</f>
        <v/>
      </c>
      <c r="D49449" t="n">
        <v>247245</v>
      </c>
    </row>
    <row r="49450">
      <c r="A49450" t="inlineStr">
        <is>
          <t>x</t>
        </is>
      </c>
      <c r="B49450" t="n">
        <v>494500</v>
      </c>
      <c r="C49450">
        <f>IF(A49450="x", B49450*1.1, B49450*0.9)</f>
        <v/>
      </c>
      <c r="D49450" t="n">
        <v>494500</v>
      </c>
    </row>
    <row r="49451">
      <c r="A49451" t="inlineStr">
        <is>
          <t>y</t>
        </is>
      </c>
      <c r="B49451" t="n">
        <v>494510</v>
      </c>
      <c r="C49451">
        <f>IF(A49451="x", B49451*1.1, B49451*0.9)</f>
        <v/>
      </c>
      <c r="D49451" t="n">
        <v>247255</v>
      </c>
    </row>
    <row r="49452">
      <c r="A49452" t="inlineStr">
        <is>
          <t>x</t>
        </is>
      </c>
      <c r="B49452" t="n">
        <v>494520</v>
      </c>
      <c r="C49452">
        <f>IF(A49452="x", B49452*1.1, B49452*0.9)</f>
        <v/>
      </c>
      <c r="D49452" t="n">
        <v>494520</v>
      </c>
    </row>
    <row r="49453">
      <c r="A49453" t="inlineStr">
        <is>
          <t>y</t>
        </is>
      </c>
      <c r="B49453" t="n">
        <v>494530</v>
      </c>
      <c r="C49453">
        <f>IF(A49453="x", B49453*1.1, B49453*0.9)</f>
        <v/>
      </c>
      <c r="D49453" t="n">
        <v>247265</v>
      </c>
    </row>
    <row r="49454">
      <c r="A49454" t="inlineStr">
        <is>
          <t>x</t>
        </is>
      </c>
      <c r="B49454" t="n">
        <v>494540</v>
      </c>
      <c r="C49454">
        <f>IF(A49454="x", B49454*1.1, B49454*0.9)</f>
        <v/>
      </c>
      <c r="D49454" t="n">
        <v>494540</v>
      </c>
    </row>
    <row r="49455">
      <c r="A49455" t="inlineStr">
        <is>
          <t>y</t>
        </is>
      </c>
      <c r="B49455" t="n">
        <v>494550</v>
      </c>
      <c r="C49455">
        <f>IF(A49455="x", B49455*1.1, B49455*0.9)</f>
        <v/>
      </c>
      <c r="D49455" t="n">
        <v>247275</v>
      </c>
    </row>
    <row r="49456">
      <c r="A49456" t="inlineStr">
        <is>
          <t>x</t>
        </is>
      </c>
      <c r="B49456" t="n">
        <v>494560</v>
      </c>
      <c r="C49456">
        <f>IF(A49456="x", B49456*1.1, B49456*0.9)</f>
        <v/>
      </c>
      <c r="D49456" t="n">
        <v>494560</v>
      </c>
    </row>
    <row r="49457">
      <c r="A49457" t="inlineStr">
        <is>
          <t>y</t>
        </is>
      </c>
      <c r="B49457" t="n">
        <v>494570</v>
      </c>
      <c r="C49457">
        <f>IF(A49457="x", B49457*1.1, B49457*0.9)</f>
        <v/>
      </c>
      <c r="D49457" t="n">
        <v>247285</v>
      </c>
    </row>
    <row r="49458">
      <c r="A49458" t="inlineStr">
        <is>
          <t>x</t>
        </is>
      </c>
      <c r="B49458" t="n">
        <v>494580</v>
      </c>
      <c r="C49458">
        <f>IF(A49458="x", B49458*1.1, B49458*0.9)</f>
        <v/>
      </c>
      <c r="D49458" t="n">
        <v>494580</v>
      </c>
    </row>
    <row r="49459">
      <c r="A49459" t="inlineStr">
        <is>
          <t>y</t>
        </is>
      </c>
      <c r="B49459" t="n">
        <v>494590</v>
      </c>
      <c r="C49459">
        <f>IF(A49459="x", B49459*1.1, B49459*0.9)</f>
        <v/>
      </c>
      <c r="D49459" t="n">
        <v>247295</v>
      </c>
    </row>
    <row r="49460">
      <c r="A49460" t="inlineStr">
        <is>
          <t>x</t>
        </is>
      </c>
      <c r="B49460" t="n">
        <v>494600</v>
      </c>
      <c r="C49460">
        <f>IF(A49460="x", B49460*1.1, B49460*0.9)</f>
        <v/>
      </c>
      <c r="D49460" t="n">
        <v>494600</v>
      </c>
    </row>
    <row r="49461">
      <c r="A49461" t="inlineStr">
        <is>
          <t>y</t>
        </is>
      </c>
      <c r="B49461" t="n">
        <v>494610</v>
      </c>
      <c r="C49461">
        <f>IF(A49461="x", B49461*1.1, B49461*0.9)</f>
        <v/>
      </c>
      <c r="D49461" t="n">
        <v>247305</v>
      </c>
    </row>
    <row r="49462">
      <c r="A49462" t="inlineStr">
        <is>
          <t>x</t>
        </is>
      </c>
      <c r="B49462" t="n">
        <v>494620</v>
      </c>
      <c r="C49462">
        <f>IF(A49462="x", B49462*1.1, B49462*0.9)</f>
        <v/>
      </c>
      <c r="D49462" t="n">
        <v>494620</v>
      </c>
    </row>
    <row r="49463">
      <c r="A49463" t="inlineStr">
        <is>
          <t>y</t>
        </is>
      </c>
      <c r="B49463" t="n">
        <v>494630</v>
      </c>
      <c r="C49463">
        <f>IF(A49463="x", B49463*1.1, B49463*0.9)</f>
        <v/>
      </c>
      <c r="D49463" t="n">
        <v>247315</v>
      </c>
    </row>
    <row r="49464">
      <c r="A49464" t="inlineStr">
        <is>
          <t>x</t>
        </is>
      </c>
      <c r="B49464" t="n">
        <v>494640</v>
      </c>
      <c r="C49464">
        <f>IF(A49464="x", B49464*1.1, B49464*0.9)</f>
        <v/>
      </c>
      <c r="D49464" t="n">
        <v>494640</v>
      </c>
    </row>
    <row r="49465">
      <c r="A49465" t="inlineStr">
        <is>
          <t>y</t>
        </is>
      </c>
      <c r="B49465" t="n">
        <v>494650</v>
      </c>
      <c r="C49465">
        <f>IF(A49465="x", B49465*1.1, B49465*0.9)</f>
        <v/>
      </c>
      <c r="D49465" t="n">
        <v>247325</v>
      </c>
    </row>
    <row r="49466">
      <c r="A49466" t="inlineStr">
        <is>
          <t>x</t>
        </is>
      </c>
      <c r="B49466" t="n">
        <v>494660</v>
      </c>
      <c r="C49466">
        <f>IF(A49466="x", B49466*1.1, B49466*0.9)</f>
        <v/>
      </c>
      <c r="D49466" t="n">
        <v>494660</v>
      </c>
    </row>
    <row r="49467">
      <c r="A49467" t="inlineStr">
        <is>
          <t>y</t>
        </is>
      </c>
      <c r="B49467" t="n">
        <v>494670</v>
      </c>
      <c r="C49467">
        <f>IF(A49467="x", B49467*1.1, B49467*0.9)</f>
        <v/>
      </c>
      <c r="D49467" t="n">
        <v>247335</v>
      </c>
    </row>
    <row r="49468">
      <c r="A49468" t="inlineStr">
        <is>
          <t>x</t>
        </is>
      </c>
      <c r="B49468" t="n">
        <v>494680</v>
      </c>
      <c r="C49468">
        <f>IF(A49468="x", B49468*1.1, B49468*0.9)</f>
        <v/>
      </c>
      <c r="D49468" t="n">
        <v>494680</v>
      </c>
    </row>
    <row r="49469">
      <c r="A49469" t="inlineStr">
        <is>
          <t>y</t>
        </is>
      </c>
      <c r="B49469" t="n">
        <v>494690</v>
      </c>
      <c r="C49469">
        <f>IF(A49469="x", B49469*1.1, B49469*0.9)</f>
        <v/>
      </c>
      <c r="D49469" t="n">
        <v>247345</v>
      </c>
    </row>
    <row r="49470">
      <c r="A49470" t="inlineStr">
        <is>
          <t>x</t>
        </is>
      </c>
      <c r="B49470" t="n">
        <v>494700</v>
      </c>
      <c r="C49470">
        <f>IF(A49470="x", B49470*1.1, B49470*0.9)</f>
        <v/>
      </c>
      <c r="D49470" t="n">
        <v>494700</v>
      </c>
    </row>
    <row r="49471">
      <c r="A49471" t="inlineStr">
        <is>
          <t>y</t>
        </is>
      </c>
      <c r="B49471" t="n">
        <v>494710</v>
      </c>
      <c r="C49471">
        <f>IF(A49471="x", B49471*1.1, B49471*0.9)</f>
        <v/>
      </c>
      <c r="D49471" t="n">
        <v>247355</v>
      </c>
    </row>
    <row r="49472">
      <c r="A49472" t="inlineStr">
        <is>
          <t>x</t>
        </is>
      </c>
      <c r="B49472" t="n">
        <v>494720</v>
      </c>
      <c r="C49472">
        <f>IF(A49472="x", B49472*1.1, B49472*0.9)</f>
        <v/>
      </c>
      <c r="D49472" t="n">
        <v>494720</v>
      </c>
    </row>
    <row r="49473">
      <c r="A49473" t="inlineStr">
        <is>
          <t>y</t>
        </is>
      </c>
      <c r="B49473" t="n">
        <v>494730</v>
      </c>
      <c r="C49473">
        <f>IF(A49473="x", B49473*1.1, B49473*0.9)</f>
        <v/>
      </c>
      <c r="D49473" t="n">
        <v>247365</v>
      </c>
    </row>
    <row r="49474">
      <c r="A49474" t="inlineStr">
        <is>
          <t>x</t>
        </is>
      </c>
      <c r="B49474" t="n">
        <v>494740</v>
      </c>
      <c r="C49474">
        <f>IF(A49474="x", B49474*1.1, B49474*0.9)</f>
        <v/>
      </c>
      <c r="D49474" t="n">
        <v>494740</v>
      </c>
    </row>
    <row r="49475">
      <c r="A49475" t="inlineStr">
        <is>
          <t>y</t>
        </is>
      </c>
      <c r="B49475" t="n">
        <v>494750</v>
      </c>
      <c r="C49475">
        <f>IF(A49475="x", B49475*1.1, B49475*0.9)</f>
        <v/>
      </c>
      <c r="D49475" t="n">
        <v>247375</v>
      </c>
    </row>
    <row r="49476">
      <c r="A49476" t="inlineStr">
        <is>
          <t>x</t>
        </is>
      </c>
      <c r="B49476" t="n">
        <v>494760</v>
      </c>
      <c r="C49476">
        <f>IF(A49476="x", B49476*1.1, B49476*0.9)</f>
        <v/>
      </c>
      <c r="D49476" t="n">
        <v>494760</v>
      </c>
    </row>
    <row r="49477">
      <c r="A49477" t="inlineStr">
        <is>
          <t>y</t>
        </is>
      </c>
      <c r="B49477" t="n">
        <v>494770</v>
      </c>
      <c r="C49477">
        <f>IF(A49477="x", B49477*1.1, B49477*0.9)</f>
        <v/>
      </c>
      <c r="D49477" t="n">
        <v>247385</v>
      </c>
    </row>
    <row r="49478">
      <c r="A49478" t="inlineStr">
        <is>
          <t>x</t>
        </is>
      </c>
      <c r="B49478" t="n">
        <v>494780</v>
      </c>
      <c r="C49478">
        <f>IF(A49478="x", B49478*1.1, B49478*0.9)</f>
        <v/>
      </c>
      <c r="D49478" t="n">
        <v>494780</v>
      </c>
    </row>
    <row r="49479">
      <c r="A49479" t="inlineStr">
        <is>
          <t>y</t>
        </is>
      </c>
      <c r="B49479" t="n">
        <v>494790</v>
      </c>
      <c r="C49479">
        <f>IF(A49479="x", B49479*1.1, B49479*0.9)</f>
        <v/>
      </c>
      <c r="D49479" t="n">
        <v>247395</v>
      </c>
    </row>
    <row r="49480">
      <c r="A49480" t="inlineStr">
        <is>
          <t>x</t>
        </is>
      </c>
      <c r="B49480" t="n">
        <v>494800</v>
      </c>
      <c r="C49480">
        <f>IF(A49480="x", B49480*1.1, B49480*0.9)</f>
        <v/>
      </c>
      <c r="D49480" t="n">
        <v>494800</v>
      </c>
    </row>
    <row r="49481">
      <c r="A49481" t="inlineStr">
        <is>
          <t>y</t>
        </is>
      </c>
      <c r="B49481" t="n">
        <v>494810</v>
      </c>
      <c r="C49481">
        <f>IF(A49481="x", B49481*1.1, B49481*0.9)</f>
        <v/>
      </c>
      <c r="D49481" t="n">
        <v>247405</v>
      </c>
    </row>
    <row r="49482">
      <c r="A49482" t="inlineStr">
        <is>
          <t>x</t>
        </is>
      </c>
      <c r="B49482" t="n">
        <v>494820</v>
      </c>
      <c r="C49482">
        <f>IF(A49482="x", B49482*1.1, B49482*0.9)</f>
        <v/>
      </c>
      <c r="D49482" t="n">
        <v>494820</v>
      </c>
    </row>
    <row r="49483">
      <c r="A49483" t="inlineStr">
        <is>
          <t>y</t>
        </is>
      </c>
      <c r="B49483" t="n">
        <v>494830</v>
      </c>
      <c r="C49483">
        <f>IF(A49483="x", B49483*1.1, B49483*0.9)</f>
        <v/>
      </c>
      <c r="D49483" t="n">
        <v>247415</v>
      </c>
    </row>
    <row r="49484">
      <c r="A49484" t="inlineStr">
        <is>
          <t>x</t>
        </is>
      </c>
      <c r="B49484" t="n">
        <v>494840</v>
      </c>
      <c r="C49484">
        <f>IF(A49484="x", B49484*1.1, B49484*0.9)</f>
        <v/>
      </c>
      <c r="D49484" t="n">
        <v>494840</v>
      </c>
    </row>
    <row r="49485">
      <c r="A49485" t="inlineStr">
        <is>
          <t>y</t>
        </is>
      </c>
      <c r="B49485" t="n">
        <v>494850</v>
      </c>
      <c r="C49485">
        <f>IF(A49485="x", B49485*1.1, B49485*0.9)</f>
        <v/>
      </c>
      <c r="D49485" t="n">
        <v>247425</v>
      </c>
    </row>
    <row r="49486">
      <c r="A49486" t="inlineStr">
        <is>
          <t>x</t>
        </is>
      </c>
      <c r="B49486" t="n">
        <v>494860</v>
      </c>
      <c r="C49486">
        <f>IF(A49486="x", B49486*1.1, B49486*0.9)</f>
        <v/>
      </c>
      <c r="D49486" t="n">
        <v>494860</v>
      </c>
    </row>
    <row r="49487">
      <c r="A49487" t="inlineStr">
        <is>
          <t>y</t>
        </is>
      </c>
      <c r="B49487" t="n">
        <v>494870</v>
      </c>
      <c r="C49487">
        <f>IF(A49487="x", B49487*1.1, B49487*0.9)</f>
        <v/>
      </c>
      <c r="D49487" t="n">
        <v>247435</v>
      </c>
    </row>
    <row r="49488">
      <c r="A49488" t="inlineStr">
        <is>
          <t>x</t>
        </is>
      </c>
      <c r="B49488" t="n">
        <v>494880</v>
      </c>
      <c r="C49488">
        <f>IF(A49488="x", B49488*1.1, B49488*0.9)</f>
        <v/>
      </c>
      <c r="D49488" t="n">
        <v>494880</v>
      </c>
    </row>
    <row r="49489">
      <c r="A49489" t="inlineStr">
        <is>
          <t>y</t>
        </is>
      </c>
      <c r="B49489" t="n">
        <v>494890</v>
      </c>
      <c r="C49489">
        <f>IF(A49489="x", B49489*1.1, B49489*0.9)</f>
        <v/>
      </c>
      <c r="D49489" t="n">
        <v>247445</v>
      </c>
    </row>
    <row r="49490">
      <c r="A49490" t="inlineStr">
        <is>
          <t>x</t>
        </is>
      </c>
      <c r="B49490" t="n">
        <v>494900</v>
      </c>
      <c r="C49490">
        <f>IF(A49490="x", B49490*1.1, B49490*0.9)</f>
        <v/>
      </c>
      <c r="D49490" t="n">
        <v>494900</v>
      </c>
    </row>
    <row r="49491">
      <c r="A49491" t="inlineStr">
        <is>
          <t>y</t>
        </is>
      </c>
      <c r="B49491" t="n">
        <v>494910</v>
      </c>
      <c r="C49491">
        <f>IF(A49491="x", B49491*1.1, B49491*0.9)</f>
        <v/>
      </c>
      <c r="D49491" t="n">
        <v>247455</v>
      </c>
    </row>
    <row r="49492">
      <c r="A49492" t="inlineStr">
        <is>
          <t>x</t>
        </is>
      </c>
      <c r="B49492" t="n">
        <v>494920</v>
      </c>
      <c r="C49492">
        <f>IF(A49492="x", B49492*1.1, B49492*0.9)</f>
        <v/>
      </c>
      <c r="D49492" t="n">
        <v>494920</v>
      </c>
    </row>
    <row r="49493">
      <c r="A49493" t="inlineStr">
        <is>
          <t>y</t>
        </is>
      </c>
      <c r="B49493" t="n">
        <v>494930</v>
      </c>
      <c r="C49493">
        <f>IF(A49493="x", B49493*1.1, B49493*0.9)</f>
        <v/>
      </c>
      <c r="D49493" t="n">
        <v>247465</v>
      </c>
    </row>
    <row r="49494">
      <c r="A49494" t="inlineStr">
        <is>
          <t>x</t>
        </is>
      </c>
      <c r="B49494" t="n">
        <v>494940</v>
      </c>
      <c r="C49494">
        <f>IF(A49494="x", B49494*1.1, B49494*0.9)</f>
        <v/>
      </c>
      <c r="D49494" t="n">
        <v>494940</v>
      </c>
    </row>
    <row r="49495">
      <c r="A49495" t="inlineStr">
        <is>
          <t>y</t>
        </is>
      </c>
      <c r="B49495" t="n">
        <v>494950</v>
      </c>
      <c r="C49495">
        <f>IF(A49495="x", B49495*1.1, B49495*0.9)</f>
        <v/>
      </c>
      <c r="D49495" t="n">
        <v>247475</v>
      </c>
    </row>
    <row r="49496">
      <c r="A49496" t="inlineStr">
        <is>
          <t>x</t>
        </is>
      </c>
      <c r="B49496" t="n">
        <v>494960</v>
      </c>
      <c r="C49496">
        <f>IF(A49496="x", B49496*1.1, B49496*0.9)</f>
        <v/>
      </c>
      <c r="D49496" t="n">
        <v>494960</v>
      </c>
    </row>
    <row r="49497">
      <c r="A49497" t="inlineStr">
        <is>
          <t>y</t>
        </is>
      </c>
      <c r="B49497" t="n">
        <v>494970</v>
      </c>
      <c r="C49497">
        <f>IF(A49497="x", B49497*1.1, B49497*0.9)</f>
        <v/>
      </c>
      <c r="D49497" t="n">
        <v>247485</v>
      </c>
    </row>
    <row r="49498">
      <c r="A49498" t="inlineStr">
        <is>
          <t>x</t>
        </is>
      </c>
      <c r="B49498" t="n">
        <v>494980</v>
      </c>
      <c r="C49498">
        <f>IF(A49498="x", B49498*1.1, B49498*0.9)</f>
        <v/>
      </c>
      <c r="D49498" t="n">
        <v>494980</v>
      </c>
    </row>
    <row r="49499">
      <c r="A49499" t="inlineStr">
        <is>
          <t>y</t>
        </is>
      </c>
      <c r="B49499" t="n">
        <v>494990</v>
      </c>
      <c r="C49499">
        <f>IF(A49499="x", B49499*1.1, B49499*0.9)</f>
        <v/>
      </c>
      <c r="D49499" t="n">
        <v>247495</v>
      </c>
    </row>
    <row r="49500">
      <c r="A49500" t="inlineStr">
        <is>
          <t>x</t>
        </is>
      </c>
      <c r="B49500" t="n">
        <v>495000</v>
      </c>
      <c r="C49500">
        <f>IF(A49500="x", B49500*1.1, B49500*0.9)</f>
        <v/>
      </c>
      <c r="D49500" t="n">
        <v>495000</v>
      </c>
    </row>
    <row r="49501">
      <c r="A49501" t="inlineStr">
        <is>
          <t>y</t>
        </is>
      </c>
      <c r="B49501" t="n">
        <v>495010</v>
      </c>
      <c r="C49501">
        <f>IF(A49501="x", B49501*1.1, B49501*0.9)</f>
        <v/>
      </c>
      <c r="D49501" t="n">
        <v>247505</v>
      </c>
    </row>
    <row r="49502">
      <c r="A49502" t="inlineStr">
        <is>
          <t>x</t>
        </is>
      </c>
      <c r="B49502" t="n">
        <v>495020</v>
      </c>
      <c r="C49502">
        <f>IF(A49502="x", B49502*1.1, B49502*0.9)</f>
        <v/>
      </c>
      <c r="D49502" t="n">
        <v>495020</v>
      </c>
    </row>
    <row r="49503">
      <c r="A49503" t="inlineStr">
        <is>
          <t>y</t>
        </is>
      </c>
      <c r="B49503" t="n">
        <v>495030</v>
      </c>
      <c r="C49503">
        <f>IF(A49503="x", B49503*1.1, B49503*0.9)</f>
        <v/>
      </c>
      <c r="D49503" t="n">
        <v>247515</v>
      </c>
    </row>
    <row r="49504">
      <c r="A49504" t="inlineStr">
        <is>
          <t>x</t>
        </is>
      </c>
      <c r="B49504" t="n">
        <v>495040</v>
      </c>
      <c r="C49504">
        <f>IF(A49504="x", B49504*1.1, B49504*0.9)</f>
        <v/>
      </c>
      <c r="D49504" t="n">
        <v>495040</v>
      </c>
    </row>
    <row r="49505">
      <c r="A49505" t="inlineStr">
        <is>
          <t>y</t>
        </is>
      </c>
      <c r="B49505" t="n">
        <v>495050</v>
      </c>
      <c r="C49505">
        <f>IF(A49505="x", B49505*1.1, B49505*0.9)</f>
        <v/>
      </c>
      <c r="D49505" t="n">
        <v>247525</v>
      </c>
    </row>
    <row r="49506">
      <c r="A49506" t="inlineStr">
        <is>
          <t>x</t>
        </is>
      </c>
      <c r="B49506" t="n">
        <v>495060</v>
      </c>
      <c r="C49506">
        <f>IF(A49506="x", B49506*1.1, B49506*0.9)</f>
        <v/>
      </c>
      <c r="D49506" t="n">
        <v>495060</v>
      </c>
    </row>
    <row r="49507">
      <c r="A49507" t="inlineStr">
        <is>
          <t>y</t>
        </is>
      </c>
      <c r="B49507" t="n">
        <v>495070</v>
      </c>
      <c r="C49507">
        <f>IF(A49507="x", B49507*1.1, B49507*0.9)</f>
        <v/>
      </c>
      <c r="D49507" t="n">
        <v>247535</v>
      </c>
    </row>
    <row r="49508">
      <c r="A49508" t="inlineStr">
        <is>
          <t>x</t>
        </is>
      </c>
      <c r="B49508" t="n">
        <v>495080</v>
      </c>
      <c r="C49508">
        <f>IF(A49508="x", B49508*1.1, B49508*0.9)</f>
        <v/>
      </c>
      <c r="D49508" t="n">
        <v>495080</v>
      </c>
    </row>
    <row r="49509">
      <c r="A49509" t="inlineStr">
        <is>
          <t>y</t>
        </is>
      </c>
      <c r="B49509" t="n">
        <v>495090</v>
      </c>
      <c r="C49509">
        <f>IF(A49509="x", B49509*1.1, B49509*0.9)</f>
        <v/>
      </c>
      <c r="D49509" t="n">
        <v>247545</v>
      </c>
    </row>
    <row r="49510">
      <c r="A49510" t="inlineStr">
        <is>
          <t>x</t>
        </is>
      </c>
      <c r="B49510" t="n">
        <v>495100</v>
      </c>
      <c r="C49510">
        <f>IF(A49510="x", B49510*1.1, B49510*0.9)</f>
        <v/>
      </c>
      <c r="D49510" t="n">
        <v>495100</v>
      </c>
    </row>
    <row r="49511">
      <c r="A49511" t="inlineStr">
        <is>
          <t>y</t>
        </is>
      </c>
      <c r="B49511" t="n">
        <v>495110</v>
      </c>
      <c r="C49511">
        <f>IF(A49511="x", B49511*1.1, B49511*0.9)</f>
        <v/>
      </c>
      <c r="D49511" t="n">
        <v>247555</v>
      </c>
    </row>
    <row r="49512">
      <c r="A49512" t="inlineStr">
        <is>
          <t>x</t>
        </is>
      </c>
      <c r="B49512" t="n">
        <v>495120</v>
      </c>
      <c r="C49512">
        <f>IF(A49512="x", B49512*1.1, B49512*0.9)</f>
        <v/>
      </c>
      <c r="D49512" t="n">
        <v>495120</v>
      </c>
    </row>
    <row r="49513">
      <c r="A49513" t="inlineStr">
        <is>
          <t>y</t>
        </is>
      </c>
      <c r="B49513" t="n">
        <v>495130</v>
      </c>
      <c r="C49513">
        <f>IF(A49513="x", B49513*1.1, B49513*0.9)</f>
        <v/>
      </c>
      <c r="D49513" t="n">
        <v>247565</v>
      </c>
    </row>
    <row r="49514">
      <c r="A49514" t="inlineStr">
        <is>
          <t>x</t>
        </is>
      </c>
      <c r="B49514" t="n">
        <v>495140</v>
      </c>
      <c r="C49514">
        <f>IF(A49514="x", B49514*1.1, B49514*0.9)</f>
        <v/>
      </c>
      <c r="D49514" t="n">
        <v>495140</v>
      </c>
    </row>
    <row r="49515">
      <c r="A49515" t="inlineStr">
        <is>
          <t>y</t>
        </is>
      </c>
      <c r="B49515" t="n">
        <v>495150</v>
      </c>
      <c r="C49515">
        <f>IF(A49515="x", B49515*1.1, B49515*0.9)</f>
        <v/>
      </c>
      <c r="D49515" t="n">
        <v>247575</v>
      </c>
    </row>
    <row r="49516">
      <c r="A49516" t="inlineStr">
        <is>
          <t>x</t>
        </is>
      </c>
      <c r="B49516" t="n">
        <v>495160</v>
      </c>
      <c r="C49516">
        <f>IF(A49516="x", B49516*1.1, B49516*0.9)</f>
        <v/>
      </c>
      <c r="D49516" t="n">
        <v>495160</v>
      </c>
    </row>
    <row r="49517">
      <c r="A49517" t="inlineStr">
        <is>
          <t>y</t>
        </is>
      </c>
      <c r="B49517" t="n">
        <v>495170</v>
      </c>
      <c r="C49517">
        <f>IF(A49517="x", B49517*1.1, B49517*0.9)</f>
        <v/>
      </c>
      <c r="D49517" t="n">
        <v>247585</v>
      </c>
    </row>
    <row r="49518">
      <c r="A49518" t="inlineStr">
        <is>
          <t>x</t>
        </is>
      </c>
      <c r="B49518" t="n">
        <v>495180</v>
      </c>
      <c r="C49518">
        <f>IF(A49518="x", B49518*1.1, B49518*0.9)</f>
        <v/>
      </c>
      <c r="D49518" t="n">
        <v>495180</v>
      </c>
    </row>
    <row r="49519">
      <c r="A49519" t="inlineStr">
        <is>
          <t>y</t>
        </is>
      </c>
      <c r="B49519" t="n">
        <v>495190</v>
      </c>
      <c r="C49519">
        <f>IF(A49519="x", B49519*1.1, B49519*0.9)</f>
        <v/>
      </c>
      <c r="D49519" t="n">
        <v>247595</v>
      </c>
    </row>
    <row r="49520">
      <c r="A49520" t="inlineStr">
        <is>
          <t>x</t>
        </is>
      </c>
      <c r="B49520" t="n">
        <v>495200</v>
      </c>
      <c r="C49520">
        <f>IF(A49520="x", B49520*1.1, B49520*0.9)</f>
        <v/>
      </c>
      <c r="D49520" t="n">
        <v>495200</v>
      </c>
    </row>
    <row r="49521">
      <c r="A49521" t="inlineStr">
        <is>
          <t>y</t>
        </is>
      </c>
      <c r="B49521" t="n">
        <v>495210</v>
      </c>
      <c r="C49521">
        <f>IF(A49521="x", B49521*1.1, B49521*0.9)</f>
        <v/>
      </c>
      <c r="D49521" t="n">
        <v>247605</v>
      </c>
    </row>
    <row r="49522">
      <c r="A49522" t="inlineStr">
        <is>
          <t>x</t>
        </is>
      </c>
      <c r="B49522" t="n">
        <v>495220</v>
      </c>
      <c r="C49522">
        <f>IF(A49522="x", B49522*1.1, B49522*0.9)</f>
        <v/>
      </c>
      <c r="D49522" t="n">
        <v>495220</v>
      </c>
    </row>
    <row r="49523">
      <c r="A49523" t="inlineStr">
        <is>
          <t>y</t>
        </is>
      </c>
      <c r="B49523" t="n">
        <v>495230</v>
      </c>
      <c r="C49523">
        <f>IF(A49523="x", B49523*1.1, B49523*0.9)</f>
        <v/>
      </c>
      <c r="D49523" t="n">
        <v>247615</v>
      </c>
    </row>
    <row r="49524">
      <c r="A49524" t="inlineStr">
        <is>
          <t>x</t>
        </is>
      </c>
      <c r="B49524" t="n">
        <v>495240</v>
      </c>
      <c r="C49524">
        <f>IF(A49524="x", B49524*1.1, B49524*0.9)</f>
        <v/>
      </c>
      <c r="D49524" t="n">
        <v>495240</v>
      </c>
    </row>
    <row r="49525">
      <c r="A49525" t="inlineStr">
        <is>
          <t>y</t>
        </is>
      </c>
      <c r="B49525" t="n">
        <v>495250</v>
      </c>
      <c r="C49525">
        <f>IF(A49525="x", B49525*1.1, B49525*0.9)</f>
        <v/>
      </c>
      <c r="D49525" t="n">
        <v>247625</v>
      </c>
    </row>
    <row r="49526">
      <c r="A49526" t="inlineStr">
        <is>
          <t>x</t>
        </is>
      </c>
      <c r="B49526" t="n">
        <v>495260</v>
      </c>
      <c r="C49526">
        <f>IF(A49526="x", B49526*1.1, B49526*0.9)</f>
        <v/>
      </c>
      <c r="D49526" t="n">
        <v>495260</v>
      </c>
    </row>
    <row r="49527">
      <c r="A49527" t="inlineStr">
        <is>
          <t>y</t>
        </is>
      </c>
      <c r="B49527" t="n">
        <v>495270</v>
      </c>
      <c r="C49527">
        <f>IF(A49527="x", B49527*1.1, B49527*0.9)</f>
        <v/>
      </c>
      <c r="D49527" t="n">
        <v>247635</v>
      </c>
    </row>
    <row r="49528">
      <c r="A49528" t="inlineStr">
        <is>
          <t>x</t>
        </is>
      </c>
      <c r="B49528" t="n">
        <v>495280</v>
      </c>
      <c r="C49528">
        <f>IF(A49528="x", B49528*1.1, B49528*0.9)</f>
        <v/>
      </c>
      <c r="D49528" t="n">
        <v>495280</v>
      </c>
    </row>
    <row r="49529">
      <c r="A49529" t="inlineStr">
        <is>
          <t>y</t>
        </is>
      </c>
      <c r="B49529" t="n">
        <v>495290</v>
      </c>
      <c r="C49529">
        <f>IF(A49529="x", B49529*1.1, B49529*0.9)</f>
        <v/>
      </c>
      <c r="D49529" t="n">
        <v>247645</v>
      </c>
    </row>
    <row r="49530">
      <c r="A49530" t="inlineStr">
        <is>
          <t>x</t>
        </is>
      </c>
      <c r="B49530" t="n">
        <v>495300</v>
      </c>
      <c r="C49530">
        <f>IF(A49530="x", B49530*1.1, B49530*0.9)</f>
        <v/>
      </c>
      <c r="D49530" t="n">
        <v>495300</v>
      </c>
    </row>
    <row r="49531">
      <c r="A49531" t="inlineStr">
        <is>
          <t>y</t>
        </is>
      </c>
      <c r="B49531" t="n">
        <v>495310</v>
      </c>
      <c r="C49531">
        <f>IF(A49531="x", B49531*1.1, B49531*0.9)</f>
        <v/>
      </c>
      <c r="D49531" t="n">
        <v>247655</v>
      </c>
    </row>
    <row r="49532">
      <c r="A49532" t="inlineStr">
        <is>
          <t>x</t>
        </is>
      </c>
      <c r="B49532" t="n">
        <v>495320</v>
      </c>
      <c r="C49532">
        <f>IF(A49532="x", B49532*1.1, B49532*0.9)</f>
        <v/>
      </c>
      <c r="D49532" t="n">
        <v>495320</v>
      </c>
    </row>
    <row r="49533">
      <c r="A49533" t="inlineStr">
        <is>
          <t>y</t>
        </is>
      </c>
      <c r="B49533" t="n">
        <v>495330</v>
      </c>
      <c r="C49533">
        <f>IF(A49533="x", B49533*1.1, B49533*0.9)</f>
        <v/>
      </c>
      <c r="D49533" t="n">
        <v>247665</v>
      </c>
    </row>
    <row r="49534">
      <c r="A49534" t="inlineStr">
        <is>
          <t>x</t>
        </is>
      </c>
      <c r="B49534" t="n">
        <v>495340</v>
      </c>
      <c r="C49534">
        <f>IF(A49534="x", B49534*1.1, B49534*0.9)</f>
        <v/>
      </c>
      <c r="D49534" t="n">
        <v>495340</v>
      </c>
    </row>
    <row r="49535">
      <c r="A49535" t="inlineStr">
        <is>
          <t>y</t>
        </is>
      </c>
      <c r="B49535" t="n">
        <v>495350</v>
      </c>
      <c r="C49535">
        <f>IF(A49535="x", B49535*1.1, B49535*0.9)</f>
        <v/>
      </c>
      <c r="D49535" t="n">
        <v>247675</v>
      </c>
    </row>
    <row r="49536">
      <c r="A49536" t="inlineStr">
        <is>
          <t>x</t>
        </is>
      </c>
      <c r="B49536" t="n">
        <v>495360</v>
      </c>
      <c r="C49536">
        <f>IF(A49536="x", B49536*1.1, B49536*0.9)</f>
        <v/>
      </c>
      <c r="D49536" t="n">
        <v>495360</v>
      </c>
    </row>
    <row r="49537">
      <c r="A49537" t="inlineStr">
        <is>
          <t>y</t>
        </is>
      </c>
      <c r="B49537" t="n">
        <v>495370</v>
      </c>
      <c r="C49537">
        <f>IF(A49537="x", B49537*1.1, B49537*0.9)</f>
        <v/>
      </c>
      <c r="D49537" t="n">
        <v>247685</v>
      </c>
    </row>
    <row r="49538">
      <c r="A49538" t="inlineStr">
        <is>
          <t>x</t>
        </is>
      </c>
      <c r="B49538" t="n">
        <v>495380</v>
      </c>
      <c r="C49538">
        <f>IF(A49538="x", B49538*1.1, B49538*0.9)</f>
        <v/>
      </c>
      <c r="D49538" t="n">
        <v>495380</v>
      </c>
    </row>
    <row r="49539">
      <c r="A49539" t="inlineStr">
        <is>
          <t>y</t>
        </is>
      </c>
      <c r="B49539" t="n">
        <v>495390</v>
      </c>
      <c r="C49539">
        <f>IF(A49539="x", B49539*1.1, B49539*0.9)</f>
        <v/>
      </c>
      <c r="D49539" t="n">
        <v>247695</v>
      </c>
    </row>
    <row r="49540">
      <c r="A49540" t="inlineStr">
        <is>
          <t>x</t>
        </is>
      </c>
      <c r="B49540" t="n">
        <v>495400</v>
      </c>
      <c r="C49540">
        <f>IF(A49540="x", B49540*1.1, B49540*0.9)</f>
        <v/>
      </c>
      <c r="D49540" t="n">
        <v>495400</v>
      </c>
    </row>
    <row r="49541">
      <c r="A49541" t="inlineStr">
        <is>
          <t>y</t>
        </is>
      </c>
      <c r="B49541" t="n">
        <v>495410</v>
      </c>
      <c r="C49541">
        <f>IF(A49541="x", B49541*1.1, B49541*0.9)</f>
        <v/>
      </c>
      <c r="D49541" t="n">
        <v>247705</v>
      </c>
    </row>
    <row r="49542">
      <c r="A49542" t="inlineStr">
        <is>
          <t>x</t>
        </is>
      </c>
      <c r="B49542" t="n">
        <v>495420</v>
      </c>
      <c r="C49542">
        <f>IF(A49542="x", B49542*1.1, B49542*0.9)</f>
        <v/>
      </c>
      <c r="D49542" t="n">
        <v>495420</v>
      </c>
    </row>
    <row r="49543">
      <c r="A49543" t="inlineStr">
        <is>
          <t>y</t>
        </is>
      </c>
      <c r="B49543" t="n">
        <v>495430</v>
      </c>
      <c r="C49543">
        <f>IF(A49543="x", B49543*1.1, B49543*0.9)</f>
        <v/>
      </c>
      <c r="D49543" t="n">
        <v>247715</v>
      </c>
    </row>
    <row r="49544">
      <c r="A49544" t="inlineStr">
        <is>
          <t>x</t>
        </is>
      </c>
      <c r="B49544" t="n">
        <v>495440</v>
      </c>
      <c r="C49544">
        <f>IF(A49544="x", B49544*1.1, B49544*0.9)</f>
        <v/>
      </c>
      <c r="D49544" t="n">
        <v>495440</v>
      </c>
    </row>
    <row r="49545">
      <c r="A49545" t="inlineStr">
        <is>
          <t>y</t>
        </is>
      </c>
      <c r="B49545" t="n">
        <v>495450</v>
      </c>
      <c r="C49545">
        <f>IF(A49545="x", B49545*1.1, B49545*0.9)</f>
        <v/>
      </c>
      <c r="D49545" t="n">
        <v>247725</v>
      </c>
    </row>
    <row r="49546">
      <c r="A49546" t="inlineStr">
        <is>
          <t>x</t>
        </is>
      </c>
      <c r="B49546" t="n">
        <v>495460</v>
      </c>
      <c r="C49546">
        <f>IF(A49546="x", B49546*1.1, B49546*0.9)</f>
        <v/>
      </c>
      <c r="D49546" t="n">
        <v>495460</v>
      </c>
    </row>
    <row r="49547">
      <c r="A49547" t="inlineStr">
        <is>
          <t>y</t>
        </is>
      </c>
      <c r="B49547" t="n">
        <v>495470</v>
      </c>
      <c r="C49547">
        <f>IF(A49547="x", B49547*1.1, B49547*0.9)</f>
        <v/>
      </c>
      <c r="D49547" t="n">
        <v>247735</v>
      </c>
    </row>
    <row r="49548">
      <c r="A49548" t="inlineStr">
        <is>
          <t>x</t>
        </is>
      </c>
      <c r="B49548" t="n">
        <v>495480</v>
      </c>
      <c r="C49548">
        <f>IF(A49548="x", B49548*1.1, B49548*0.9)</f>
        <v/>
      </c>
      <c r="D49548" t="n">
        <v>495480</v>
      </c>
    </row>
    <row r="49549">
      <c r="A49549" t="inlineStr">
        <is>
          <t>y</t>
        </is>
      </c>
      <c r="B49549" t="n">
        <v>495490</v>
      </c>
      <c r="C49549">
        <f>IF(A49549="x", B49549*1.1, B49549*0.9)</f>
        <v/>
      </c>
      <c r="D49549" t="n">
        <v>247745</v>
      </c>
    </row>
    <row r="49550">
      <c r="A49550" t="inlineStr">
        <is>
          <t>x</t>
        </is>
      </c>
      <c r="B49550" t="n">
        <v>495500</v>
      </c>
      <c r="C49550">
        <f>IF(A49550="x", B49550*1.1, B49550*0.9)</f>
        <v/>
      </c>
      <c r="D49550" t="n">
        <v>495500</v>
      </c>
    </row>
    <row r="49551">
      <c r="A49551" t="inlineStr">
        <is>
          <t>y</t>
        </is>
      </c>
      <c r="B49551" t="n">
        <v>495510</v>
      </c>
      <c r="C49551">
        <f>IF(A49551="x", B49551*1.1, B49551*0.9)</f>
        <v/>
      </c>
      <c r="D49551" t="n">
        <v>247755</v>
      </c>
    </row>
    <row r="49552">
      <c r="A49552" t="inlineStr">
        <is>
          <t>x</t>
        </is>
      </c>
      <c r="B49552" t="n">
        <v>495520</v>
      </c>
      <c r="C49552">
        <f>IF(A49552="x", B49552*1.1, B49552*0.9)</f>
        <v/>
      </c>
      <c r="D49552" t="n">
        <v>495520</v>
      </c>
    </row>
    <row r="49553">
      <c r="A49553" t="inlineStr">
        <is>
          <t>y</t>
        </is>
      </c>
      <c r="B49553" t="n">
        <v>495530</v>
      </c>
      <c r="C49553">
        <f>IF(A49553="x", B49553*1.1, B49553*0.9)</f>
        <v/>
      </c>
      <c r="D49553" t="n">
        <v>247765</v>
      </c>
    </row>
    <row r="49554">
      <c r="A49554" t="inlineStr">
        <is>
          <t>x</t>
        </is>
      </c>
      <c r="B49554" t="n">
        <v>495540</v>
      </c>
      <c r="C49554">
        <f>IF(A49554="x", B49554*1.1, B49554*0.9)</f>
        <v/>
      </c>
      <c r="D49554" t="n">
        <v>495540</v>
      </c>
    </row>
    <row r="49555">
      <c r="A49555" t="inlineStr">
        <is>
          <t>y</t>
        </is>
      </c>
      <c r="B49555" t="n">
        <v>495550</v>
      </c>
      <c r="C49555">
        <f>IF(A49555="x", B49555*1.1, B49555*0.9)</f>
        <v/>
      </c>
      <c r="D49555" t="n">
        <v>247775</v>
      </c>
    </row>
    <row r="49556">
      <c r="A49556" t="inlineStr">
        <is>
          <t>x</t>
        </is>
      </c>
      <c r="B49556" t="n">
        <v>495560</v>
      </c>
      <c r="C49556">
        <f>IF(A49556="x", B49556*1.1, B49556*0.9)</f>
        <v/>
      </c>
      <c r="D49556" t="n">
        <v>495560</v>
      </c>
    </row>
    <row r="49557">
      <c r="A49557" t="inlineStr">
        <is>
          <t>y</t>
        </is>
      </c>
      <c r="B49557" t="n">
        <v>495570</v>
      </c>
      <c r="C49557">
        <f>IF(A49557="x", B49557*1.1, B49557*0.9)</f>
        <v/>
      </c>
      <c r="D49557" t="n">
        <v>247785</v>
      </c>
    </row>
    <row r="49558">
      <c r="A49558" t="inlineStr">
        <is>
          <t>x</t>
        </is>
      </c>
      <c r="B49558" t="n">
        <v>495580</v>
      </c>
      <c r="C49558">
        <f>IF(A49558="x", B49558*1.1, B49558*0.9)</f>
        <v/>
      </c>
      <c r="D49558" t="n">
        <v>495580</v>
      </c>
    </row>
    <row r="49559">
      <c r="A49559" t="inlineStr">
        <is>
          <t>y</t>
        </is>
      </c>
      <c r="B49559" t="n">
        <v>495590</v>
      </c>
      <c r="C49559">
        <f>IF(A49559="x", B49559*1.1, B49559*0.9)</f>
        <v/>
      </c>
      <c r="D49559" t="n">
        <v>247795</v>
      </c>
    </row>
    <row r="49560">
      <c r="A49560" t="inlineStr">
        <is>
          <t>x</t>
        </is>
      </c>
      <c r="B49560" t="n">
        <v>495600</v>
      </c>
      <c r="C49560">
        <f>IF(A49560="x", B49560*1.1, B49560*0.9)</f>
        <v/>
      </c>
      <c r="D49560" t="n">
        <v>495600</v>
      </c>
    </row>
    <row r="49561">
      <c r="A49561" t="inlineStr">
        <is>
          <t>y</t>
        </is>
      </c>
      <c r="B49561" t="n">
        <v>495610</v>
      </c>
      <c r="C49561">
        <f>IF(A49561="x", B49561*1.1, B49561*0.9)</f>
        <v/>
      </c>
      <c r="D49561" t="n">
        <v>247805</v>
      </c>
    </row>
    <row r="49562">
      <c r="A49562" t="inlineStr">
        <is>
          <t>x</t>
        </is>
      </c>
      <c r="B49562" t="n">
        <v>495620</v>
      </c>
      <c r="C49562">
        <f>IF(A49562="x", B49562*1.1, B49562*0.9)</f>
        <v/>
      </c>
      <c r="D49562" t="n">
        <v>495620</v>
      </c>
    </row>
    <row r="49563">
      <c r="A49563" t="inlineStr">
        <is>
          <t>y</t>
        </is>
      </c>
      <c r="B49563" t="n">
        <v>495630</v>
      </c>
      <c r="C49563">
        <f>IF(A49563="x", B49563*1.1, B49563*0.9)</f>
        <v/>
      </c>
      <c r="D49563" t="n">
        <v>247815</v>
      </c>
    </row>
    <row r="49564">
      <c r="A49564" t="inlineStr">
        <is>
          <t>x</t>
        </is>
      </c>
      <c r="B49564" t="n">
        <v>495640</v>
      </c>
      <c r="C49564">
        <f>IF(A49564="x", B49564*1.1, B49564*0.9)</f>
        <v/>
      </c>
      <c r="D49564" t="n">
        <v>495640</v>
      </c>
    </row>
    <row r="49565">
      <c r="A49565" t="inlineStr">
        <is>
          <t>y</t>
        </is>
      </c>
      <c r="B49565" t="n">
        <v>495650</v>
      </c>
      <c r="C49565">
        <f>IF(A49565="x", B49565*1.1, B49565*0.9)</f>
        <v/>
      </c>
      <c r="D49565" t="n">
        <v>247825</v>
      </c>
    </row>
    <row r="49566">
      <c r="A49566" t="inlineStr">
        <is>
          <t>x</t>
        </is>
      </c>
      <c r="B49566" t="n">
        <v>495660</v>
      </c>
      <c r="C49566">
        <f>IF(A49566="x", B49566*1.1, B49566*0.9)</f>
        <v/>
      </c>
      <c r="D49566" t="n">
        <v>495660</v>
      </c>
    </row>
    <row r="49567">
      <c r="A49567" t="inlineStr">
        <is>
          <t>y</t>
        </is>
      </c>
      <c r="B49567" t="n">
        <v>495670</v>
      </c>
      <c r="C49567">
        <f>IF(A49567="x", B49567*1.1, B49567*0.9)</f>
        <v/>
      </c>
      <c r="D49567" t="n">
        <v>247835</v>
      </c>
    </row>
    <row r="49568">
      <c r="A49568" t="inlineStr">
        <is>
          <t>x</t>
        </is>
      </c>
      <c r="B49568" t="n">
        <v>495680</v>
      </c>
      <c r="C49568">
        <f>IF(A49568="x", B49568*1.1, B49568*0.9)</f>
        <v/>
      </c>
      <c r="D49568" t="n">
        <v>495680</v>
      </c>
    </row>
    <row r="49569">
      <c r="A49569" t="inlineStr">
        <is>
          <t>y</t>
        </is>
      </c>
      <c r="B49569" t="n">
        <v>495690</v>
      </c>
      <c r="C49569">
        <f>IF(A49569="x", B49569*1.1, B49569*0.9)</f>
        <v/>
      </c>
      <c r="D49569" t="n">
        <v>247845</v>
      </c>
    </row>
    <row r="49570">
      <c r="A49570" t="inlineStr">
        <is>
          <t>x</t>
        </is>
      </c>
      <c r="B49570" t="n">
        <v>495700</v>
      </c>
      <c r="C49570">
        <f>IF(A49570="x", B49570*1.1, B49570*0.9)</f>
        <v/>
      </c>
      <c r="D49570" t="n">
        <v>495700</v>
      </c>
    </row>
    <row r="49571">
      <c r="A49571" t="inlineStr">
        <is>
          <t>y</t>
        </is>
      </c>
      <c r="B49571" t="n">
        <v>495710</v>
      </c>
      <c r="C49571">
        <f>IF(A49571="x", B49571*1.1, B49571*0.9)</f>
        <v/>
      </c>
      <c r="D49571" t="n">
        <v>247855</v>
      </c>
    </row>
    <row r="49572">
      <c r="A49572" t="inlineStr">
        <is>
          <t>x</t>
        </is>
      </c>
      <c r="B49572" t="n">
        <v>495720</v>
      </c>
      <c r="C49572">
        <f>IF(A49572="x", B49572*1.1, B49572*0.9)</f>
        <v/>
      </c>
      <c r="D49572" t="n">
        <v>495720</v>
      </c>
    </row>
    <row r="49573">
      <c r="A49573" t="inlineStr">
        <is>
          <t>y</t>
        </is>
      </c>
      <c r="B49573" t="n">
        <v>495730</v>
      </c>
      <c r="C49573">
        <f>IF(A49573="x", B49573*1.1, B49573*0.9)</f>
        <v/>
      </c>
      <c r="D49573" t="n">
        <v>247865</v>
      </c>
    </row>
    <row r="49574">
      <c r="A49574" t="inlineStr">
        <is>
          <t>x</t>
        </is>
      </c>
      <c r="B49574" t="n">
        <v>495740</v>
      </c>
      <c r="C49574">
        <f>IF(A49574="x", B49574*1.1, B49574*0.9)</f>
        <v/>
      </c>
      <c r="D49574" t="n">
        <v>495740</v>
      </c>
    </row>
    <row r="49575">
      <c r="A49575" t="inlineStr">
        <is>
          <t>y</t>
        </is>
      </c>
      <c r="B49575" t="n">
        <v>495750</v>
      </c>
      <c r="C49575">
        <f>IF(A49575="x", B49575*1.1, B49575*0.9)</f>
        <v/>
      </c>
      <c r="D49575" t="n">
        <v>247875</v>
      </c>
    </row>
    <row r="49576">
      <c r="A49576" t="inlineStr">
        <is>
          <t>x</t>
        </is>
      </c>
      <c r="B49576" t="n">
        <v>495760</v>
      </c>
      <c r="C49576">
        <f>IF(A49576="x", B49576*1.1, B49576*0.9)</f>
        <v/>
      </c>
      <c r="D49576" t="n">
        <v>495760</v>
      </c>
    </row>
    <row r="49577">
      <c r="A49577" t="inlineStr">
        <is>
          <t>y</t>
        </is>
      </c>
      <c r="B49577" t="n">
        <v>495770</v>
      </c>
      <c r="C49577">
        <f>IF(A49577="x", B49577*1.1, B49577*0.9)</f>
        <v/>
      </c>
      <c r="D49577" t="n">
        <v>247885</v>
      </c>
    </row>
    <row r="49578">
      <c r="A49578" t="inlineStr">
        <is>
          <t>x</t>
        </is>
      </c>
      <c r="B49578" t="n">
        <v>495780</v>
      </c>
      <c r="C49578">
        <f>IF(A49578="x", B49578*1.1, B49578*0.9)</f>
        <v/>
      </c>
      <c r="D49578" t="n">
        <v>495780</v>
      </c>
    </row>
    <row r="49579">
      <c r="A49579" t="inlineStr">
        <is>
          <t>y</t>
        </is>
      </c>
      <c r="B49579" t="n">
        <v>495790</v>
      </c>
      <c r="C49579">
        <f>IF(A49579="x", B49579*1.1, B49579*0.9)</f>
        <v/>
      </c>
      <c r="D49579" t="n">
        <v>247895</v>
      </c>
    </row>
    <row r="49580">
      <c r="A49580" t="inlineStr">
        <is>
          <t>x</t>
        </is>
      </c>
      <c r="B49580" t="n">
        <v>495800</v>
      </c>
      <c r="C49580">
        <f>IF(A49580="x", B49580*1.1, B49580*0.9)</f>
        <v/>
      </c>
      <c r="D49580" t="n">
        <v>495800</v>
      </c>
    </row>
    <row r="49581">
      <c r="A49581" t="inlineStr">
        <is>
          <t>y</t>
        </is>
      </c>
      <c r="B49581" t="n">
        <v>495810</v>
      </c>
      <c r="C49581">
        <f>IF(A49581="x", B49581*1.1, B49581*0.9)</f>
        <v/>
      </c>
      <c r="D49581" t="n">
        <v>247905</v>
      </c>
    </row>
    <row r="49582">
      <c r="A49582" t="inlineStr">
        <is>
          <t>x</t>
        </is>
      </c>
      <c r="B49582" t="n">
        <v>495820</v>
      </c>
      <c r="C49582">
        <f>IF(A49582="x", B49582*1.1, B49582*0.9)</f>
        <v/>
      </c>
      <c r="D49582" t="n">
        <v>495820</v>
      </c>
    </row>
    <row r="49583">
      <c r="A49583" t="inlineStr">
        <is>
          <t>y</t>
        </is>
      </c>
      <c r="B49583" t="n">
        <v>495830</v>
      </c>
      <c r="C49583">
        <f>IF(A49583="x", B49583*1.1, B49583*0.9)</f>
        <v/>
      </c>
      <c r="D49583" t="n">
        <v>247915</v>
      </c>
    </row>
    <row r="49584">
      <c r="A49584" t="inlineStr">
        <is>
          <t>x</t>
        </is>
      </c>
      <c r="B49584" t="n">
        <v>495840</v>
      </c>
      <c r="C49584">
        <f>IF(A49584="x", B49584*1.1, B49584*0.9)</f>
        <v/>
      </c>
      <c r="D49584" t="n">
        <v>495840</v>
      </c>
    </row>
    <row r="49585">
      <c r="A49585" t="inlineStr">
        <is>
          <t>y</t>
        </is>
      </c>
      <c r="B49585" t="n">
        <v>495850</v>
      </c>
      <c r="C49585">
        <f>IF(A49585="x", B49585*1.1, B49585*0.9)</f>
        <v/>
      </c>
      <c r="D49585" t="n">
        <v>247925</v>
      </c>
    </row>
    <row r="49586">
      <c r="A49586" t="inlineStr">
        <is>
          <t>x</t>
        </is>
      </c>
      <c r="B49586" t="n">
        <v>495860</v>
      </c>
      <c r="C49586">
        <f>IF(A49586="x", B49586*1.1, B49586*0.9)</f>
        <v/>
      </c>
      <c r="D49586" t="n">
        <v>495860</v>
      </c>
    </row>
    <row r="49587">
      <c r="A49587" t="inlineStr">
        <is>
          <t>y</t>
        </is>
      </c>
      <c r="B49587" t="n">
        <v>495870</v>
      </c>
      <c r="C49587">
        <f>IF(A49587="x", B49587*1.1, B49587*0.9)</f>
        <v/>
      </c>
      <c r="D49587" t="n">
        <v>247935</v>
      </c>
    </row>
    <row r="49588">
      <c r="A49588" t="inlineStr">
        <is>
          <t>x</t>
        </is>
      </c>
      <c r="B49588" t="n">
        <v>495880</v>
      </c>
      <c r="C49588">
        <f>IF(A49588="x", B49588*1.1, B49588*0.9)</f>
        <v/>
      </c>
      <c r="D49588" t="n">
        <v>495880</v>
      </c>
    </row>
    <row r="49589">
      <c r="A49589" t="inlineStr">
        <is>
          <t>y</t>
        </is>
      </c>
      <c r="B49589" t="n">
        <v>495890</v>
      </c>
      <c r="C49589">
        <f>IF(A49589="x", B49589*1.1, B49589*0.9)</f>
        <v/>
      </c>
      <c r="D49589" t="n">
        <v>247945</v>
      </c>
    </row>
    <row r="49590">
      <c r="A49590" t="inlineStr">
        <is>
          <t>x</t>
        </is>
      </c>
      <c r="B49590" t="n">
        <v>495900</v>
      </c>
      <c r="C49590">
        <f>IF(A49590="x", B49590*1.1, B49590*0.9)</f>
        <v/>
      </c>
      <c r="D49590" t="n">
        <v>495900</v>
      </c>
    </row>
    <row r="49591">
      <c r="A49591" t="inlineStr">
        <is>
          <t>y</t>
        </is>
      </c>
      <c r="B49591" t="n">
        <v>495910</v>
      </c>
      <c r="C49591">
        <f>IF(A49591="x", B49591*1.1, B49591*0.9)</f>
        <v/>
      </c>
      <c r="D49591" t="n">
        <v>247955</v>
      </c>
    </row>
    <row r="49592">
      <c r="A49592" t="inlineStr">
        <is>
          <t>x</t>
        </is>
      </c>
      <c r="B49592" t="n">
        <v>495920</v>
      </c>
      <c r="C49592">
        <f>IF(A49592="x", B49592*1.1, B49592*0.9)</f>
        <v/>
      </c>
      <c r="D49592" t="n">
        <v>495920</v>
      </c>
    </row>
    <row r="49593">
      <c r="A49593" t="inlineStr">
        <is>
          <t>y</t>
        </is>
      </c>
      <c r="B49593" t="n">
        <v>495930</v>
      </c>
      <c r="C49593">
        <f>IF(A49593="x", B49593*1.1, B49593*0.9)</f>
        <v/>
      </c>
      <c r="D49593" t="n">
        <v>247965</v>
      </c>
    </row>
    <row r="49594">
      <c r="A49594" t="inlineStr">
        <is>
          <t>x</t>
        </is>
      </c>
      <c r="B49594" t="n">
        <v>495940</v>
      </c>
      <c r="C49594">
        <f>IF(A49594="x", B49594*1.1, B49594*0.9)</f>
        <v/>
      </c>
      <c r="D49594" t="n">
        <v>495940</v>
      </c>
    </row>
    <row r="49595">
      <c r="A49595" t="inlineStr">
        <is>
          <t>y</t>
        </is>
      </c>
      <c r="B49595" t="n">
        <v>495950</v>
      </c>
      <c r="C49595">
        <f>IF(A49595="x", B49595*1.1, B49595*0.9)</f>
        <v/>
      </c>
      <c r="D49595" t="n">
        <v>247975</v>
      </c>
    </row>
    <row r="49596">
      <c r="A49596" t="inlineStr">
        <is>
          <t>x</t>
        </is>
      </c>
      <c r="B49596" t="n">
        <v>495960</v>
      </c>
      <c r="C49596">
        <f>IF(A49596="x", B49596*1.1, B49596*0.9)</f>
        <v/>
      </c>
      <c r="D49596" t="n">
        <v>495960</v>
      </c>
    </row>
    <row r="49597">
      <c r="A49597" t="inlineStr">
        <is>
          <t>y</t>
        </is>
      </c>
      <c r="B49597" t="n">
        <v>495970</v>
      </c>
      <c r="C49597">
        <f>IF(A49597="x", B49597*1.1, B49597*0.9)</f>
        <v/>
      </c>
      <c r="D49597" t="n">
        <v>247985</v>
      </c>
    </row>
    <row r="49598">
      <c r="A49598" t="inlineStr">
        <is>
          <t>x</t>
        </is>
      </c>
      <c r="B49598" t="n">
        <v>495980</v>
      </c>
      <c r="C49598">
        <f>IF(A49598="x", B49598*1.1, B49598*0.9)</f>
        <v/>
      </c>
      <c r="D49598" t="n">
        <v>495980</v>
      </c>
    </row>
    <row r="49599">
      <c r="A49599" t="inlineStr">
        <is>
          <t>y</t>
        </is>
      </c>
      <c r="B49599" t="n">
        <v>495990</v>
      </c>
      <c r="C49599">
        <f>IF(A49599="x", B49599*1.1, B49599*0.9)</f>
        <v/>
      </c>
      <c r="D49599" t="n">
        <v>247995</v>
      </c>
    </row>
    <row r="49600">
      <c r="A49600" t="inlineStr">
        <is>
          <t>x</t>
        </is>
      </c>
      <c r="B49600" t="n">
        <v>496000</v>
      </c>
      <c r="C49600">
        <f>IF(A49600="x", B49600*1.1, B49600*0.9)</f>
        <v/>
      </c>
      <c r="D49600" t="n">
        <v>496000</v>
      </c>
    </row>
    <row r="49601">
      <c r="A49601" t="inlineStr">
        <is>
          <t>y</t>
        </is>
      </c>
      <c r="B49601" t="n">
        <v>496010</v>
      </c>
      <c r="C49601">
        <f>IF(A49601="x", B49601*1.1, B49601*0.9)</f>
        <v/>
      </c>
      <c r="D49601" t="n">
        <v>248005</v>
      </c>
    </row>
    <row r="49602">
      <c r="A49602" t="inlineStr">
        <is>
          <t>x</t>
        </is>
      </c>
      <c r="B49602" t="n">
        <v>496020</v>
      </c>
      <c r="C49602">
        <f>IF(A49602="x", B49602*1.1, B49602*0.9)</f>
        <v/>
      </c>
      <c r="D49602" t="n">
        <v>496020</v>
      </c>
    </row>
    <row r="49603">
      <c r="A49603" t="inlineStr">
        <is>
          <t>y</t>
        </is>
      </c>
      <c r="B49603" t="n">
        <v>496030</v>
      </c>
      <c r="C49603">
        <f>IF(A49603="x", B49603*1.1, B49603*0.9)</f>
        <v/>
      </c>
      <c r="D49603" t="n">
        <v>248015</v>
      </c>
    </row>
    <row r="49604">
      <c r="A49604" t="inlineStr">
        <is>
          <t>x</t>
        </is>
      </c>
      <c r="B49604" t="n">
        <v>496040</v>
      </c>
      <c r="C49604">
        <f>IF(A49604="x", B49604*1.1, B49604*0.9)</f>
        <v/>
      </c>
      <c r="D49604" t="n">
        <v>496040</v>
      </c>
    </row>
    <row r="49605">
      <c r="A49605" t="inlineStr">
        <is>
          <t>y</t>
        </is>
      </c>
      <c r="B49605" t="n">
        <v>496050</v>
      </c>
      <c r="C49605">
        <f>IF(A49605="x", B49605*1.1, B49605*0.9)</f>
        <v/>
      </c>
      <c r="D49605" t="n">
        <v>248025</v>
      </c>
    </row>
    <row r="49606">
      <c r="A49606" t="inlineStr">
        <is>
          <t>x</t>
        </is>
      </c>
      <c r="B49606" t="n">
        <v>496060</v>
      </c>
      <c r="C49606">
        <f>IF(A49606="x", B49606*1.1, B49606*0.9)</f>
        <v/>
      </c>
      <c r="D49606" t="n">
        <v>496060</v>
      </c>
    </row>
    <row r="49607">
      <c r="A49607" t="inlineStr">
        <is>
          <t>y</t>
        </is>
      </c>
      <c r="B49607" t="n">
        <v>496070</v>
      </c>
      <c r="C49607">
        <f>IF(A49607="x", B49607*1.1, B49607*0.9)</f>
        <v/>
      </c>
      <c r="D49607" t="n">
        <v>248035</v>
      </c>
    </row>
    <row r="49608">
      <c r="A49608" t="inlineStr">
        <is>
          <t>x</t>
        </is>
      </c>
      <c r="B49608" t="n">
        <v>496080</v>
      </c>
      <c r="C49608">
        <f>IF(A49608="x", B49608*1.1, B49608*0.9)</f>
        <v/>
      </c>
      <c r="D49608" t="n">
        <v>496080</v>
      </c>
    </row>
    <row r="49609">
      <c r="A49609" t="inlineStr">
        <is>
          <t>y</t>
        </is>
      </c>
      <c r="B49609" t="n">
        <v>496090</v>
      </c>
      <c r="C49609">
        <f>IF(A49609="x", B49609*1.1, B49609*0.9)</f>
        <v/>
      </c>
      <c r="D49609" t="n">
        <v>248045</v>
      </c>
    </row>
    <row r="49610">
      <c r="A49610" t="inlineStr">
        <is>
          <t>x</t>
        </is>
      </c>
      <c r="B49610" t="n">
        <v>496100</v>
      </c>
      <c r="C49610">
        <f>IF(A49610="x", B49610*1.1, B49610*0.9)</f>
        <v/>
      </c>
      <c r="D49610" t="n">
        <v>496100</v>
      </c>
    </row>
    <row r="49611">
      <c r="A49611" t="inlineStr">
        <is>
          <t>y</t>
        </is>
      </c>
      <c r="B49611" t="n">
        <v>496110</v>
      </c>
      <c r="C49611">
        <f>IF(A49611="x", B49611*1.1, B49611*0.9)</f>
        <v/>
      </c>
      <c r="D49611" t="n">
        <v>248055</v>
      </c>
    </row>
    <row r="49612">
      <c r="A49612" t="inlineStr">
        <is>
          <t>x</t>
        </is>
      </c>
      <c r="B49612" t="n">
        <v>496120</v>
      </c>
      <c r="C49612">
        <f>IF(A49612="x", B49612*1.1, B49612*0.9)</f>
        <v/>
      </c>
      <c r="D49612" t="n">
        <v>496120</v>
      </c>
    </row>
    <row r="49613">
      <c r="A49613" t="inlineStr">
        <is>
          <t>y</t>
        </is>
      </c>
      <c r="B49613" t="n">
        <v>496130</v>
      </c>
      <c r="C49613">
        <f>IF(A49613="x", B49613*1.1, B49613*0.9)</f>
        <v/>
      </c>
      <c r="D49613" t="n">
        <v>248065</v>
      </c>
    </row>
    <row r="49614">
      <c r="A49614" t="inlineStr">
        <is>
          <t>x</t>
        </is>
      </c>
      <c r="B49614" t="n">
        <v>496140</v>
      </c>
      <c r="C49614">
        <f>IF(A49614="x", B49614*1.1, B49614*0.9)</f>
        <v/>
      </c>
      <c r="D49614" t="n">
        <v>496140</v>
      </c>
    </row>
    <row r="49615">
      <c r="A49615" t="inlineStr">
        <is>
          <t>y</t>
        </is>
      </c>
      <c r="B49615" t="n">
        <v>496150</v>
      </c>
      <c r="C49615">
        <f>IF(A49615="x", B49615*1.1, B49615*0.9)</f>
        <v/>
      </c>
      <c r="D49615" t="n">
        <v>248075</v>
      </c>
    </row>
    <row r="49616">
      <c r="A49616" t="inlineStr">
        <is>
          <t>x</t>
        </is>
      </c>
      <c r="B49616" t="n">
        <v>496160</v>
      </c>
      <c r="C49616">
        <f>IF(A49616="x", B49616*1.1, B49616*0.9)</f>
        <v/>
      </c>
      <c r="D49616" t="n">
        <v>496160</v>
      </c>
    </row>
    <row r="49617">
      <c r="A49617" t="inlineStr">
        <is>
          <t>y</t>
        </is>
      </c>
      <c r="B49617" t="n">
        <v>496170</v>
      </c>
      <c r="C49617">
        <f>IF(A49617="x", B49617*1.1, B49617*0.9)</f>
        <v/>
      </c>
      <c r="D49617" t="n">
        <v>248085</v>
      </c>
    </row>
    <row r="49618">
      <c r="A49618" t="inlineStr">
        <is>
          <t>x</t>
        </is>
      </c>
      <c r="B49618" t="n">
        <v>496180</v>
      </c>
      <c r="C49618">
        <f>IF(A49618="x", B49618*1.1, B49618*0.9)</f>
        <v/>
      </c>
      <c r="D49618" t="n">
        <v>496180</v>
      </c>
    </row>
    <row r="49619">
      <c r="A49619" t="inlineStr">
        <is>
          <t>y</t>
        </is>
      </c>
      <c r="B49619" t="n">
        <v>496190</v>
      </c>
      <c r="C49619">
        <f>IF(A49619="x", B49619*1.1, B49619*0.9)</f>
        <v/>
      </c>
      <c r="D49619" t="n">
        <v>248095</v>
      </c>
    </row>
    <row r="49620">
      <c r="A49620" t="inlineStr">
        <is>
          <t>x</t>
        </is>
      </c>
      <c r="B49620" t="n">
        <v>496200</v>
      </c>
      <c r="C49620">
        <f>IF(A49620="x", B49620*1.1, B49620*0.9)</f>
        <v/>
      </c>
      <c r="D49620" t="n">
        <v>496200</v>
      </c>
    </row>
    <row r="49621">
      <c r="A49621" t="inlineStr">
        <is>
          <t>y</t>
        </is>
      </c>
      <c r="B49621" t="n">
        <v>496210</v>
      </c>
      <c r="C49621">
        <f>IF(A49621="x", B49621*1.1, B49621*0.9)</f>
        <v/>
      </c>
      <c r="D49621" t="n">
        <v>248105</v>
      </c>
    </row>
    <row r="49622">
      <c r="A49622" t="inlineStr">
        <is>
          <t>x</t>
        </is>
      </c>
      <c r="B49622" t="n">
        <v>496220</v>
      </c>
      <c r="C49622">
        <f>IF(A49622="x", B49622*1.1, B49622*0.9)</f>
        <v/>
      </c>
      <c r="D49622" t="n">
        <v>496220</v>
      </c>
    </row>
    <row r="49623">
      <c r="A49623" t="inlineStr">
        <is>
          <t>y</t>
        </is>
      </c>
      <c r="B49623" t="n">
        <v>496230</v>
      </c>
      <c r="C49623">
        <f>IF(A49623="x", B49623*1.1, B49623*0.9)</f>
        <v/>
      </c>
      <c r="D49623" t="n">
        <v>248115</v>
      </c>
    </row>
    <row r="49624">
      <c r="A49624" t="inlineStr">
        <is>
          <t>x</t>
        </is>
      </c>
      <c r="B49624" t="n">
        <v>496240</v>
      </c>
      <c r="C49624">
        <f>IF(A49624="x", B49624*1.1, B49624*0.9)</f>
        <v/>
      </c>
      <c r="D49624" t="n">
        <v>496240</v>
      </c>
    </row>
    <row r="49625">
      <c r="A49625" t="inlineStr">
        <is>
          <t>y</t>
        </is>
      </c>
      <c r="B49625" t="n">
        <v>496250</v>
      </c>
      <c r="C49625">
        <f>IF(A49625="x", B49625*1.1, B49625*0.9)</f>
        <v/>
      </c>
      <c r="D49625" t="n">
        <v>248125</v>
      </c>
    </row>
    <row r="49626">
      <c r="A49626" t="inlineStr">
        <is>
          <t>x</t>
        </is>
      </c>
      <c r="B49626" t="n">
        <v>496260</v>
      </c>
      <c r="C49626">
        <f>IF(A49626="x", B49626*1.1, B49626*0.9)</f>
        <v/>
      </c>
      <c r="D49626" t="n">
        <v>496260</v>
      </c>
    </row>
    <row r="49627">
      <c r="A49627" t="inlineStr">
        <is>
          <t>y</t>
        </is>
      </c>
      <c r="B49627" t="n">
        <v>496270</v>
      </c>
      <c r="C49627">
        <f>IF(A49627="x", B49627*1.1, B49627*0.9)</f>
        <v/>
      </c>
      <c r="D49627" t="n">
        <v>248135</v>
      </c>
    </row>
    <row r="49628">
      <c r="A49628" t="inlineStr">
        <is>
          <t>x</t>
        </is>
      </c>
      <c r="B49628" t="n">
        <v>496280</v>
      </c>
      <c r="C49628">
        <f>IF(A49628="x", B49628*1.1, B49628*0.9)</f>
        <v/>
      </c>
      <c r="D49628" t="n">
        <v>496280</v>
      </c>
    </row>
    <row r="49629">
      <c r="A49629" t="inlineStr">
        <is>
          <t>y</t>
        </is>
      </c>
      <c r="B49629" t="n">
        <v>496290</v>
      </c>
      <c r="C49629">
        <f>IF(A49629="x", B49629*1.1, B49629*0.9)</f>
        <v/>
      </c>
      <c r="D49629" t="n">
        <v>248145</v>
      </c>
    </row>
    <row r="49630">
      <c r="A49630" t="inlineStr">
        <is>
          <t>x</t>
        </is>
      </c>
      <c r="B49630" t="n">
        <v>496300</v>
      </c>
      <c r="C49630">
        <f>IF(A49630="x", B49630*1.1, B49630*0.9)</f>
        <v/>
      </c>
      <c r="D49630" t="n">
        <v>496300</v>
      </c>
    </row>
    <row r="49631">
      <c r="A49631" t="inlineStr">
        <is>
          <t>y</t>
        </is>
      </c>
      <c r="B49631" t="n">
        <v>496310</v>
      </c>
      <c r="C49631">
        <f>IF(A49631="x", B49631*1.1, B49631*0.9)</f>
        <v/>
      </c>
      <c r="D49631" t="n">
        <v>248155</v>
      </c>
    </row>
    <row r="49632">
      <c r="A49632" t="inlineStr">
        <is>
          <t>x</t>
        </is>
      </c>
      <c r="B49632" t="n">
        <v>496320</v>
      </c>
      <c r="C49632">
        <f>IF(A49632="x", B49632*1.1, B49632*0.9)</f>
        <v/>
      </c>
      <c r="D49632" t="n">
        <v>496320</v>
      </c>
    </row>
    <row r="49633">
      <c r="A49633" t="inlineStr">
        <is>
          <t>y</t>
        </is>
      </c>
      <c r="B49633" t="n">
        <v>496330</v>
      </c>
      <c r="C49633">
        <f>IF(A49633="x", B49633*1.1, B49633*0.9)</f>
        <v/>
      </c>
      <c r="D49633" t="n">
        <v>248165</v>
      </c>
    </row>
    <row r="49634">
      <c r="A49634" t="inlineStr">
        <is>
          <t>x</t>
        </is>
      </c>
      <c r="B49634" t="n">
        <v>496340</v>
      </c>
      <c r="C49634">
        <f>IF(A49634="x", B49634*1.1, B49634*0.9)</f>
        <v/>
      </c>
      <c r="D49634" t="n">
        <v>496340</v>
      </c>
    </row>
    <row r="49635">
      <c r="A49635" t="inlineStr">
        <is>
          <t>y</t>
        </is>
      </c>
      <c r="B49635" t="n">
        <v>496350</v>
      </c>
      <c r="C49635">
        <f>IF(A49635="x", B49635*1.1, B49635*0.9)</f>
        <v/>
      </c>
      <c r="D49635" t="n">
        <v>248175</v>
      </c>
    </row>
    <row r="49636">
      <c r="A49636" t="inlineStr">
        <is>
          <t>x</t>
        </is>
      </c>
      <c r="B49636" t="n">
        <v>496360</v>
      </c>
      <c r="C49636">
        <f>IF(A49636="x", B49636*1.1, B49636*0.9)</f>
        <v/>
      </c>
      <c r="D49636" t="n">
        <v>496360</v>
      </c>
    </row>
    <row r="49637">
      <c r="A49637" t="inlineStr">
        <is>
          <t>y</t>
        </is>
      </c>
      <c r="B49637" t="n">
        <v>496370</v>
      </c>
      <c r="C49637">
        <f>IF(A49637="x", B49637*1.1, B49637*0.9)</f>
        <v/>
      </c>
      <c r="D49637" t="n">
        <v>248185</v>
      </c>
    </row>
    <row r="49638">
      <c r="A49638" t="inlineStr">
        <is>
          <t>x</t>
        </is>
      </c>
      <c r="B49638" t="n">
        <v>496380</v>
      </c>
      <c r="C49638">
        <f>IF(A49638="x", B49638*1.1, B49638*0.9)</f>
        <v/>
      </c>
      <c r="D49638" t="n">
        <v>496380</v>
      </c>
    </row>
    <row r="49639">
      <c r="A49639" t="inlineStr">
        <is>
          <t>y</t>
        </is>
      </c>
      <c r="B49639" t="n">
        <v>496390</v>
      </c>
      <c r="C49639">
        <f>IF(A49639="x", B49639*1.1, B49639*0.9)</f>
        <v/>
      </c>
      <c r="D49639" t="n">
        <v>248195</v>
      </c>
    </row>
    <row r="49640">
      <c r="A49640" t="inlineStr">
        <is>
          <t>x</t>
        </is>
      </c>
      <c r="B49640" t="n">
        <v>496400</v>
      </c>
      <c r="C49640">
        <f>IF(A49640="x", B49640*1.1, B49640*0.9)</f>
        <v/>
      </c>
      <c r="D49640" t="n">
        <v>496400</v>
      </c>
    </row>
    <row r="49641">
      <c r="A49641" t="inlineStr">
        <is>
          <t>y</t>
        </is>
      </c>
      <c r="B49641" t="n">
        <v>496410</v>
      </c>
      <c r="C49641">
        <f>IF(A49641="x", B49641*1.1, B49641*0.9)</f>
        <v/>
      </c>
      <c r="D49641" t="n">
        <v>248205</v>
      </c>
    </row>
    <row r="49642">
      <c r="A49642" t="inlineStr">
        <is>
          <t>x</t>
        </is>
      </c>
      <c r="B49642" t="n">
        <v>496420</v>
      </c>
      <c r="C49642">
        <f>IF(A49642="x", B49642*1.1, B49642*0.9)</f>
        <v/>
      </c>
      <c r="D49642" t="n">
        <v>496420</v>
      </c>
    </row>
    <row r="49643">
      <c r="A49643" t="inlineStr">
        <is>
          <t>y</t>
        </is>
      </c>
      <c r="B49643" t="n">
        <v>496430</v>
      </c>
      <c r="C49643">
        <f>IF(A49643="x", B49643*1.1, B49643*0.9)</f>
        <v/>
      </c>
      <c r="D49643" t="n">
        <v>248215</v>
      </c>
    </row>
    <row r="49644">
      <c r="A49644" t="inlineStr">
        <is>
          <t>x</t>
        </is>
      </c>
      <c r="B49644" t="n">
        <v>496440</v>
      </c>
      <c r="C49644">
        <f>IF(A49644="x", B49644*1.1, B49644*0.9)</f>
        <v/>
      </c>
      <c r="D49644" t="n">
        <v>496440</v>
      </c>
    </row>
    <row r="49645">
      <c r="A49645" t="inlineStr">
        <is>
          <t>y</t>
        </is>
      </c>
      <c r="B49645" t="n">
        <v>496450</v>
      </c>
      <c r="C49645">
        <f>IF(A49645="x", B49645*1.1, B49645*0.9)</f>
        <v/>
      </c>
      <c r="D49645" t="n">
        <v>248225</v>
      </c>
    </row>
    <row r="49646">
      <c r="A49646" t="inlineStr">
        <is>
          <t>x</t>
        </is>
      </c>
      <c r="B49646" t="n">
        <v>496460</v>
      </c>
      <c r="C49646">
        <f>IF(A49646="x", B49646*1.1, B49646*0.9)</f>
        <v/>
      </c>
      <c r="D49646" t="n">
        <v>496460</v>
      </c>
    </row>
    <row r="49647">
      <c r="A49647" t="inlineStr">
        <is>
          <t>y</t>
        </is>
      </c>
      <c r="B49647" t="n">
        <v>496470</v>
      </c>
      <c r="C49647">
        <f>IF(A49647="x", B49647*1.1, B49647*0.9)</f>
        <v/>
      </c>
      <c r="D49647" t="n">
        <v>248235</v>
      </c>
    </row>
    <row r="49648">
      <c r="A49648" t="inlineStr">
        <is>
          <t>x</t>
        </is>
      </c>
      <c r="B49648" t="n">
        <v>496480</v>
      </c>
      <c r="C49648">
        <f>IF(A49648="x", B49648*1.1, B49648*0.9)</f>
        <v/>
      </c>
      <c r="D49648" t="n">
        <v>496480</v>
      </c>
    </row>
    <row r="49649">
      <c r="A49649" t="inlineStr">
        <is>
          <t>y</t>
        </is>
      </c>
      <c r="B49649" t="n">
        <v>496490</v>
      </c>
      <c r="C49649">
        <f>IF(A49649="x", B49649*1.1, B49649*0.9)</f>
        <v/>
      </c>
      <c r="D49649" t="n">
        <v>248245</v>
      </c>
    </row>
    <row r="49650">
      <c r="A49650" t="inlineStr">
        <is>
          <t>x</t>
        </is>
      </c>
      <c r="B49650" t="n">
        <v>496500</v>
      </c>
      <c r="C49650">
        <f>IF(A49650="x", B49650*1.1, B49650*0.9)</f>
        <v/>
      </c>
      <c r="D49650" t="n">
        <v>496500</v>
      </c>
    </row>
    <row r="49651">
      <c r="A49651" t="inlineStr">
        <is>
          <t>y</t>
        </is>
      </c>
      <c r="B49651" t="n">
        <v>496510</v>
      </c>
      <c r="C49651">
        <f>IF(A49651="x", B49651*1.1, B49651*0.9)</f>
        <v/>
      </c>
      <c r="D49651" t="n">
        <v>248255</v>
      </c>
    </row>
    <row r="49652">
      <c r="A49652" t="inlineStr">
        <is>
          <t>x</t>
        </is>
      </c>
      <c r="B49652" t="n">
        <v>496520</v>
      </c>
      <c r="C49652">
        <f>IF(A49652="x", B49652*1.1, B49652*0.9)</f>
        <v/>
      </c>
      <c r="D49652" t="n">
        <v>496520</v>
      </c>
    </row>
    <row r="49653">
      <c r="A49653" t="inlineStr">
        <is>
          <t>y</t>
        </is>
      </c>
      <c r="B49653" t="n">
        <v>496530</v>
      </c>
      <c r="C49653">
        <f>IF(A49653="x", B49653*1.1, B49653*0.9)</f>
        <v/>
      </c>
      <c r="D49653" t="n">
        <v>248265</v>
      </c>
    </row>
    <row r="49654">
      <c r="A49654" t="inlineStr">
        <is>
          <t>x</t>
        </is>
      </c>
      <c r="B49654" t="n">
        <v>496540</v>
      </c>
      <c r="C49654">
        <f>IF(A49654="x", B49654*1.1, B49654*0.9)</f>
        <v/>
      </c>
      <c r="D49654" t="n">
        <v>496540</v>
      </c>
    </row>
    <row r="49655">
      <c r="A49655" t="inlineStr">
        <is>
          <t>y</t>
        </is>
      </c>
      <c r="B49655" t="n">
        <v>496550</v>
      </c>
      <c r="C49655">
        <f>IF(A49655="x", B49655*1.1, B49655*0.9)</f>
        <v/>
      </c>
      <c r="D49655" t="n">
        <v>248275</v>
      </c>
    </row>
    <row r="49656">
      <c r="A49656" t="inlineStr">
        <is>
          <t>x</t>
        </is>
      </c>
      <c r="B49656" t="n">
        <v>496560</v>
      </c>
      <c r="C49656">
        <f>IF(A49656="x", B49656*1.1, B49656*0.9)</f>
        <v/>
      </c>
      <c r="D49656" t="n">
        <v>496560</v>
      </c>
    </row>
    <row r="49657">
      <c r="A49657" t="inlineStr">
        <is>
          <t>y</t>
        </is>
      </c>
      <c r="B49657" t="n">
        <v>496570</v>
      </c>
      <c r="C49657">
        <f>IF(A49657="x", B49657*1.1, B49657*0.9)</f>
        <v/>
      </c>
      <c r="D49657" t="n">
        <v>248285</v>
      </c>
    </row>
    <row r="49658">
      <c r="A49658" t="inlineStr">
        <is>
          <t>x</t>
        </is>
      </c>
      <c r="B49658" t="n">
        <v>496580</v>
      </c>
      <c r="C49658">
        <f>IF(A49658="x", B49658*1.1, B49658*0.9)</f>
        <v/>
      </c>
      <c r="D49658" t="n">
        <v>496580</v>
      </c>
    </row>
    <row r="49659">
      <c r="A49659" t="inlineStr">
        <is>
          <t>y</t>
        </is>
      </c>
      <c r="B49659" t="n">
        <v>496590</v>
      </c>
      <c r="C49659">
        <f>IF(A49659="x", B49659*1.1, B49659*0.9)</f>
        <v/>
      </c>
      <c r="D49659" t="n">
        <v>248295</v>
      </c>
    </row>
    <row r="49660">
      <c r="A49660" t="inlineStr">
        <is>
          <t>x</t>
        </is>
      </c>
      <c r="B49660" t="n">
        <v>496600</v>
      </c>
      <c r="C49660">
        <f>IF(A49660="x", B49660*1.1, B49660*0.9)</f>
        <v/>
      </c>
      <c r="D49660" t="n">
        <v>496600</v>
      </c>
    </row>
    <row r="49661">
      <c r="A49661" t="inlineStr">
        <is>
          <t>y</t>
        </is>
      </c>
      <c r="B49661" t="n">
        <v>496610</v>
      </c>
      <c r="C49661">
        <f>IF(A49661="x", B49661*1.1, B49661*0.9)</f>
        <v/>
      </c>
      <c r="D49661" t="n">
        <v>248305</v>
      </c>
    </row>
    <row r="49662">
      <c r="A49662" t="inlineStr">
        <is>
          <t>x</t>
        </is>
      </c>
      <c r="B49662" t="n">
        <v>496620</v>
      </c>
      <c r="C49662">
        <f>IF(A49662="x", B49662*1.1, B49662*0.9)</f>
        <v/>
      </c>
      <c r="D49662" t="n">
        <v>496620</v>
      </c>
    </row>
    <row r="49663">
      <c r="A49663" t="inlineStr">
        <is>
          <t>y</t>
        </is>
      </c>
      <c r="B49663" t="n">
        <v>496630</v>
      </c>
      <c r="C49663">
        <f>IF(A49663="x", B49663*1.1, B49663*0.9)</f>
        <v/>
      </c>
      <c r="D49663" t="n">
        <v>248315</v>
      </c>
    </row>
    <row r="49664">
      <c r="A49664" t="inlineStr">
        <is>
          <t>x</t>
        </is>
      </c>
      <c r="B49664" t="n">
        <v>496640</v>
      </c>
      <c r="C49664">
        <f>IF(A49664="x", B49664*1.1, B49664*0.9)</f>
        <v/>
      </c>
      <c r="D49664" t="n">
        <v>496640</v>
      </c>
    </row>
    <row r="49665">
      <c r="A49665" t="inlineStr">
        <is>
          <t>y</t>
        </is>
      </c>
      <c r="B49665" t="n">
        <v>496650</v>
      </c>
      <c r="C49665">
        <f>IF(A49665="x", B49665*1.1, B49665*0.9)</f>
        <v/>
      </c>
      <c r="D49665" t="n">
        <v>248325</v>
      </c>
    </row>
    <row r="49666">
      <c r="A49666" t="inlineStr">
        <is>
          <t>x</t>
        </is>
      </c>
      <c r="B49666" t="n">
        <v>496660</v>
      </c>
      <c r="C49666">
        <f>IF(A49666="x", B49666*1.1, B49666*0.9)</f>
        <v/>
      </c>
      <c r="D49666" t="n">
        <v>496660</v>
      </c>
    </row>
    <row r="49667">
      <c r="A49667" t="inlineStr">
        <is>
          <t>y</t>
        </is>
      </c>
      <c r="B49667" t="n">
        <v>496670</v>
      </c>
      <c r="C49667">
        <f>IF(A49667="x", B49667*1.1, B49667*0.9)</f>
        <v/>
      </c>
      <c r="D49667" t="n">
        <v>248335</v>
      </c>
    </row>
    <row r="49668">
      <c r="A49668" t="inlineStr">
        <is>
          <t>x</t>
        </is>
      </c>
      <c r="B49668" t="n">
        <v>496680</v>
      </c>
      <c r="C49668">
        <f>IF(A49668="x", B49668*1.1, B49668*0.9)</f>
        <v/>
      </c>
      <c r="D49668" t="n">
        <v>496680</v>
      </c>
    </row>
    <row r="49669">
      <c r="A49669" t="inlineStr">
        <is>
          <t>y</t>
        </is>
      </c>
      <c r="B49669" t="n">
        <v>496690</v>
      </c>
      <c r="C49669">
        <f>IF(A49669="x", B49669*1.1, B49669*0.9)</f>
        <v/>
      </c>
      <c r="D49669" t="n">
        <v>248345</v>
      </c>
    </row>
    <row r="49670">
      <c r="A49670" t="inlineStr">
        <is>
          <t>x</t>
        </is>
      </c>
      <c r="B49670" t="n">
        <v>496700</v>
      </c>
      <c r="C49670">
        <f>IF(A49670="x", B49670*1.1, B49670*0.9)</f>
        <v/>
      </c>
      <c r="D49670" t="n">
        <v>496700</v>
      </c>
    </row>
    <row r="49671">
      <c r="A49671" t="inlineStr">
        <is>
          <t>y</t>
        </is>
      </c>
      <c r="B49671" t="n">
        <v>496710</v>
      </c>
      <c r="C49671">
        <f>IF(A49671="x", B49671*1.1, B49671*0.9)</f>
        <v/>
      </c>
      <c r="D49671" t="n">
        <v>248355</v>
      </c>
    </row>
    <row r="49672">
      <c r="A49672" t="inlineStr">
        <is>
          <t>x</t>
        </is>
      </c>
      <c r="B49672" t="n">
        <v>496720</v>
      </c>
      <c r="C49672">
        <f>IF(A49672="x", B49672*1.1, B49672*0.9)</f>
        <v/>
      </c>
      <c r="D49672" t="n">
        <v>496720</v>
      </c>
    </row>
    <row r="49673">
      <c r="A49673" t="inlineStr">
        <is>
          <t>y</t>
        </is>
      </c>
      <c r="B49673" t="n">
        <v>496730</v>
      </c>
      <c r="C49673">
        <f>IF(A49673="x", B49673*1.1, B49673*0.9)</f>
        <v/>
      </c>
      <c r="D49673" t="n">
        <v>248365</v>
      </c>
    </row>
    <row r="49674">
      <c r="A49674" t="inlineStr">
        <is>
          <t>x</t>
        </is>
      </c>
      <c r="B49674" t="n">
        <v>496740</v>
      </c>
      <c r="C49674">
        <f>IF(A49674="x", B49674*1.1, B49674*0.9)</f>
        <v/>
      </c>
      <c r="D49674" t="n">
        <v>496740</v>
      </c>
    </row>
    <row r="49675">
      <c r="A49675" t="inlineStr">
        <is>
          <t>y</t>
        </is>
      </c>
      <c r="B49675" t="n">
        <v>496750</v>
      </c>
      <c r="C49675">
        <f>IF(A49675="x", B49675*1.1, B49675*0.9)</f>
        <v/>
      </c>
      <c r="D49675" t="n">
        <v>248375</v>
      </c>
    </row>
    <row r="49676">
      <c r="A49676" t="inlineStr">
        <is>
          <t>x</t>
        </is>
      </c>
      <c r="B49676" t="n">
        <v>496760</v>
      </c>
      <c r="C49676">
        <f>IF(A49676="x", B49676*1.1, B49676*0.9)</f>
        <v/>
      </c>
      <c r="D49676" t="n">
        <v>496760</v>
      </c>
    </row>
    <row r="49677">
      <c r="A49677" t="inlineStr">
        <is>
          <t>y</t>
        </is>
      </c>
      <c r="B49677" t="n">
        <v>496770</v>
      </c>
      <c r="C49677">
        <f>IF(A49677="x", B49677*1.1, B49677*0.9)</f>
        <v/>
      </c>
      <c r="D49677" t="n">
        <v>248385</v>
      </c>
    </row>
    <row r="49678">
      <c r="A49678" t="inlineStr">
        <is>
          <t>x</t>
        </is>
      </c>
      <c r="B49678" t="n">
        <v>496780</v>
      </c>
      <c r="C49678">
        <f>IF(A49678="x", B49678*1.1, B49678*0.9)</f>
        <v/>
      </c>
      <c r="D49678" t="n">
        <v>496780</v>
      </c>
    </row>
    <row r="49679">
      <c r="A49679" t="inlineStr">
        <is>
          <t>y</t>
        </is>
      </c>
      <c r="B49679" t="n">
        <v>496790</v>
      </c>
      <c r="C49679">
        <f>IF(A49679="x", B49679*1.1, B49679*0.9)</f>
        <v/>
      </c>
      <c r="D49679" t="n">
        <v>248395</v>
      </c>
    </row>
    <row r="49680">
      <c r="A49680" t="inlineStr">
        <is>
          <t>x</t>
        </is>
      </c>
      <c r="B49680" t="n">
        <v>496800</v>
      </c>
      <c r="C49680">
        <f>IF(A49680="x", B49680*1.1, B49680*0.9)</f>
        <v/>
      </c>
      <c r="D49680" t="n">
        <v>496800</v>
      </c>
    </row>
    <row r="49681">
      <c r="A49681" t="inlineStr">
        <is>
          <t>y</t>
        </is>
      </c>
      <c r="B49681" t="n">
        <v>496810</v>
      </c>
      <c r="C49681">
        <f>IF(A49681="x", B49681*1.1, B49681*0.9)</f>
        <v/>
      </c>
      <c r="D49681" t="n">
        <v>248405</v>
      </c>
    </row>
    <row r="49682">
      <c r="A49682" t="inlineStr">
        <is>
          <t>x</t>
        </is>
      </c>
      <c r="B49682" t="n">
        <v>496820</v>
      </c>
      <c r="C49682">
        <f>IF(A49682="x", B49682*1.1, B49682*0.9)</f>
        <v/>
      </c>
      <c r="D49682" t="n">
        <v>496820</v>
      </c>
    </row>
    <row r="49683">
      <c r="A49683" t="inlineStr">
        <is>
          <t>y</t>
        </is>
      </c>
      <c r="B49683" t="n">
        <v>496830</v>
      </c>
      <c r="C49683">
        <f>IF(A49683="x", B49683*1.1, B49683*0.9)</f>
        <v/>
      </c>
      <c r="D49683" t="n">
        <v>248415</v>
      </c>
    </row>
    <row r="49684">
      <c r="A49684" t="inlineStr">
        <is>
          <t>x</t>
        </is>
      </c>
      <c r="B49684" t="n">
        <v>496840</v>
      </c>
      <c r="C49684">
        <f>IF(A49684="x", B49684*1.1, B49684*0.9)</f>
        <v/>
      </c>
      <c r="D49684" t="n">
        <v>496840</v>
      </c>
    </row>
    <row r="49685">
      <c r="A49685" t="inlineStr">
        <is>
          <t>y</t>
        </is>
      </c>
      <c r="B49685" t="n">
        <v>496850</v>
      </c>
      <c r="C49685">
        <f>IF(A49685="x", B49685*1.1, B49685*0.9)</f>
        <v/>
      </c>
      <c r="D49685" t="n">
        <v>248425</v>
      </c>
    </row>
    <row r="49686">
      <c r="A49686" t="inlineStr">
        <is>
          <t>x</t>
        </is>
      </c>
      <c r="B49686" t="n">
        <v>496860</v>
      </c>
      <c r="C49686">
        <f>IF(A49686="x", B49686*1.1, B49686*0.9)</f>
        <v/>
      </c>
      <c r="D49686" t="n">
        <v>496860</v>
      </c>
    </row>
    <row r="49687">
      <c r="A49687" t="inlineStr">
        <is>
          <t>y</t>
        </is>
      </c>
      <c r="B49687" t="n">
        <v>496870</v>
      </c>
      <c r="C49687">
        <f>IF(A49687="x", B49687*1.1, B49687*0.9)</f>
        <v/>
      </c>
      <c r="D49687" t="n">
        <v>248435</v>
      </c>
    </row>
    <row r="49688">
      <c r="A49688" t="inlineStr">
        <is>
          <t>x</t>
        </is>
      </c>
      <c r="B49688" t="n">
        <v>496880</v>
      </c>
      <c r="C49688">
        <f>IF(A49688="x", B49688*1.1, B49688*0.9)</f>
        <v/>
      </c>
      <c r="D49688" t="n">
        <v>496880</v>
      </c>
    </row>
    <row r="49689">
      <c r="A49689" t="inlineStr">
        <is>
          <t>y</t>
        </is>
      </c>
      <c r="B49689" t="n">
        <v>496890</v>
      </c>
      <c r="C49689">
        <f>IF(A49689="x", B49689*1.1, B49689*0.9)</f>
        <v/>
      </c>
      <c r="D49689" t="n">
        <v>248445</v>
      </c>
    </row>
    <row r="49690">
      <c r="A49690" t="inlineStr">
        <is>
          <t>x</t>
        </is>
      </c>
      <c r="B49690" t="n">
        <v>496900</v>
      </c>
      <c r="C49690">
        <f>IF(A49690="x", B49690*1.1, B49690*0.9)</f>
        <v/>
      </c>
      <c r="D49690" t="n">
        <v>496900</v>
      </c>
    </row>
    <row r="49691">
      <c r="A49691" t="inlineStr">
        <is>
          <t>y</t>
        </is>
      </c>
      <c r="B49691" t="n">
        <v>496910</v>
      </c>
      <c r="C49691">
        <f>IF(A49691="x", B49691*1.1, B49691*0.9)</f>
        <v/>
      </c>
      <c r="D49691" t="n">
        <v>248455</v>
      </c>
    </row>
    <row r="49692">
      <c r="A49692" t="inlineStr">
        <is>
          <t>x</t>
        </is>
      </c>
      <c r="B49692" t="n">
        <v>496920</v>
      </c>
      <c r="C49692">
        <f>IF(A49692="x", B49692*1.1, B49692*0.9)</f>
        <v/>
      </c>
      <c r="D49692" t="n">
        <v>496920</v>
      </c>
    </row>
    <row r="49693">
      <c r="A49693" t="inlineStr">
        <is>
          <t>y</t>
        </is>
      </c>
      <c r="B49693" t="n">
        <v>496930</v>
      </c>
      <c r="C49693">
        <f>IF(A49693="x", B49693*1.1, B49693*0.9)</f>
        <v/>
      </c>
      <c r="D49693" t="n">
        <v>248465</v>
      </c>
    </row>
    <row r="49694">
      <c r="A49694" t="inlineStr">
        <is>
          <t>x</t>
        </is>
      </c>
      <c r="B49694" t="n">
        <v>496940</v>
      </c>
      <c r="C49694">
        <f>IF(A49694="x", B49694*1.1, B49694*0.9)</f>
        <v/>
      </c>
      <c r="D49694" t="n">
        <v>496940</v>
      </c>
    </row>
    <row r="49695">
      <c r="A49695" t="inlineStr">
        <is>
          <t>y</t>
        </is>
      </c>
      <c r="B49695" t="n">
        <v>496950</v>
      </c>
      <c r="C49695">
        <f>IF(A49695="x", B49695*1.1, B49695*0.9)</f>
        <v/>
      </c>
      <c r="D49695" t="n">
        <v>248475</v>
      </c>
    </row>
    <row r="49696">
      <c r="A49696" t="inlineStr">
        <is>
          <t>x</t>
        </is>
      </c>
      <c r="B49696" t="n">
        <v>496960</v>
      </c>
      <c r="C49696">
        <f>IF(A49696="x", B49696*1.1, B49696*0.9)</f>
        <v/>
      </c>
      <c r="D49696" t="n">
        <v>496960</v>
      </c>
    </row>
    <row r="49697">
      <c r="A49697" t="inlineStr">
        <is>
          <t>y</t>
        </is>
      </c>
      <c r="B49697" t="n">
        <v>496970</v>
      </c>
      <c r="C49697">
        <f>IF(A49697="x", B49697*1.1, B49697*0.9)</f>
        <v/>
      </c>
      <c r="D49697" t="n">
        <v>248485</v>
      </c>
    </row>
    <row r="49698">
      <c r="A49698" t="inlineStr">
        <is>
          <t>x</t>
        </is>
      </c>
      <c r="B49698" t="n">
        <v>496980</v>
      </c>
      <c r="C49698">
        <f>IF(A49698="x", B49698*1.1, B49698*0.9)</f>
        <v/>
      </c>
      <c r="D49698" t="n">
        <v>496980</v>
      </c>
    </row>
    <row r="49699">
      <c r="A49699" t="inlineStr">
        <is>
          <t>y</t>
        </is>
      </c>
      <c r="B49699" t="n">
        <v>496990</v>
      </c>
      <c r="C49699">
        <f>IF(A49699="x", B49699*1.1, B49699*0.9)</f>
        <v/>
      </c>
      <c r="D49699" t="n">
        <v>248495</v>
      </c>
    </row>
    <row r="49700">
      <c r="A49700" t="inlineStr">
        <is>
          <t>x</t>
        </is>
      </c>
      <c r="B49700" t="n">
        <v>497000</v>
      </c>
      <c r="C49700">
        <f>IF(A49700="x", B49700*1.1, B49700*0.9)</f>
        <v/>
      </c>
      <c r="D49700" t="n">
        <v>497000</v>
      </c>
    </row>
    <row r="49701">
      <c r="A49701" t="inlineStr">
        <is>
          <t>y</t>
        </is>
      </c>
      <c r="B49701" t="n">
        <v>497010</v>
      </c>
      <c r="C49701">
        <f>IF(A49701="x", B49701*1.1, B49701*0.9)</f>
        <v/>
      </c>
      <c r="D49701" t="n">
        <v>248505</v>
      </c>
    </row>
    <row r="49702">
      <c r="A49702" t="inlineStr">
        <is>
          <t>x</t>
        </is>
      </c>
      <c r="B49702" t="n">
        <v>497020</v>
      </c>
      <c r="C49702">
        <f>IF(A49702="x", B49702*1.1, B49702*0.9)</f>
        <v/>
      </c>
      <c r="D49702" t="n">
        <v>497020</v>
      </c>
    </row>
    <row r="49703">
      <c r="A49703" t="inlineStr">
        <is>
          <t>y</t>
        </is>
      </c>
      <c r="B49703" t="n">
        <v>497030</v>
      </c>
      <c r="C49703">
        <f>IF(A49703="x", B49703*1.1, B49703*0.9)</f>
        <v/>
      </c>
      <c r="D49703" t="n">
        <v>248515</v>
      </c>
    </row>
    <row r="49704">
      <c r="A49704" t="inlineStr">
        <is>
          <t>x</t>
        </is>
      </c>
      <c r="B49704" t="n">
        <v>497040</v>
      </c>
      <c r="C49704">
        <f>IF(A49704="x", B49704*1.1, B49704*0.9)</f>
        <v/>
      </c>
      <c r="D49704" t="n">
        <v>497040</v>
      </c>
    </row>
    <row r="49705">
      <c r="A49705" t="inlineStr">
        <is>
          <t>y</t>
        </is>
      </c>
      <c r="B49705" t="n">
        <v>497050</v>
      </c>
      <c r="C49705">
        <f>IF(A49705="x", B49705*1.1, B49705*0.9)</f>
        <v/>
      </c>
      <c r="D49705" t="n">
        <v>248525</v>
      </c>
    </row>
    <row r="49706">
      <c r="A49706" t="inlineStr">
        <is>
          <t>x</t>
        </is>
      </c>
      <c r="B49706" t="n">
        <v>497060</v>
      </c>
      <c r="C49706">
        <f>IF(A49706="x", B49706*1.1, B49706*0.9)</f>
        <v/>
      </c>
      <c r="D49706" t="n">
        <v>497060</v>
      </c>
    </row>
    <row r="49707">
      <c r="A49707" t="inlineStr">
        <is>
          <t>y</t>
        </is>
      </c>
      <c r="B49707" t="n">
        <v>497070</v>
      </c>
      <c r="C49707">
        <f>IF(A49707="x", B49707*1.1, B49707*0.9)</f>
        <v/>
      </c>
      <c r="D49707" t="n">
        <v>248535</v>
      </c>
    </row>
    <row r="49708">
      <c r="A49708" t="inlineStr">
        <is>
          <t>x</t>
        </is>
      </c>
      <c r="B49708" t="n">
        <v>497080</v>
      </c>
      <c r="C49708">
        <f>IF(A49708="x", B49708*1.1, B49708*0.9)</f>
        <v/>
      </c>
      <c r="D49708" t="n">
        <v>497080</v>
      </c>
    </row>
    <row r="49709">
      <c r="A49709" t="inlineStr">
        <is>
          <t>y</t>
        </is>
      </c>
      <c r="B49709" t="n">
        <v>497090</v>
      </c>
      <c r="C49709">
        <f>IF(A49709="x", B49709*1.1, B49709*0.9)</f>
        <v/>
      </c>
      <c r="D49709" t="n">
        <v>248545</v>
      </c>
    </row>
    <row r="49710">
      <c r="A49710" t="inlineStr">
        <is>
          <t>x</t>
        </is>
      </c>
      <c r="B49710" t="n">
        <v>497100</v>
      </c>
      <c r="C49710">
        <f>IF(A49710="x", B49710*1.1, B49710*0.9)</f>
        <v/>
      </c>
      <c r="D49710" t="n">
        <v>497100</v>
      </c>
    </row>
    <row r="49711">
      <c r="A49711" t="inlineStr">
        <is>
          <t>y</t>
        </is>
      </c>
      <c r="B49711" t="n">
        <v>497110</v>
      </c>
      <c r="C49711">
        <f>IF(A49711="x", B49711*1.1, B49711*0.9)</f>
        <v/>
      </c>
      <c r="D49711" t="n">
        <v>248555</v>
      </c>
    </row>
    <row r="49712">
      <c r="A49712" t="inlineStr">
        <is>
          <t>x</t>
        </is>
      </c>
      <c r="B49712" t="n">
        <v>497120</v>
      </c>
      <c r="C49712">
        <f>IF(A49712="x", B49712*1.1, B49712*0.9)</f>
        <v/>
      </c>
      <c r="D49712" t="n">
        <v>497120</v>
      </c>
    </row>
    <row r="49713">
      <c r="A49713" t="inlineStr">
        <is>
          <t>y</t>
        </is>
      </c>
      <c r="B49713" t="n">
        <v>497130</v>
      </c>
      <c r="C49713">
        <f>IF(A49713="x", B49713*1.1, B49713*0.9)</f>
        <v/>
      </c>
      <c r="D49713" t="n">
        <v>248565</v>
      </c>
    </row>
    <row r="49714">
      <c r="A49714" t="inlineStr">
        <is>
          <t>x</t>
        </is>
      </c>
      <c r="B49714" t="n">
        <v>497140</v>
      </c>
      <c r="C49714">
        <f>IF(A49714="x", B49714*1.1, B49714*0.9)</f>
        <v/>
      </c>
      <c r="D49714" t="n">
        <v>497140</v>
      </c>
    </row>
    <row r="49715">
      <c r="A49715" t="inlineStr">
        <is>
          <t>y</t>
        </is>
      </c>
      <c r="B49715" t="n">
        <v>497150</v>
      </c>
      <c r="C49715">
        <f>IF(A49715="x", B49715*1.1, B49715*0.9)</f>
        <v/>
      </c>
      <c r="D49715" t="n">
        <v>248575</v>
      </c>
    </row>
    <row r="49716">
      <c r="A49716" t="inlineStr">
        <is>
          <t>x</t>
        </is>
      </c>
      <c r="B49716" t="n">
        <v>497160</v>
      </c>
      <c r="C49716">
        <f>IF(A49716="x", B49716*1.1, B49716*0.9)</f>
        <v/>
      </c>
      <c r="D49716" t="n">
        <v>497160</v>
      </c>
    </row>
    <row r="49717">
      <c r="A49717" t="inlineStr">
        <is>
          <t>y</t>
        </is>
      </c>
      <c r="B49717" t="n">
        <v>497170</v>
      </c>
      <c r="C49717">
        <f>IF(A49717="x", B49717*1.1, B49717*0.9)</f>
        <v/>
      </c>
      <c r="D49717" t="n">
        <v>248585</v>
      </c>
    </row>
    <row r="49718">
      <c r="A49718" t="inlineStr">
        <is>
          <t>x</t>
        </is>
      </c>
      <c r="B49718" t="n">
        <v>497180</v>
      </c>
      <c r="C49718">
        <f>IF(A49718="x", B49718*1.1, B49718*0.9)</f>
        <v/>
      </c>
      <c r="D49718" t="n">
        <v>497180</v>
      </c>
    </row>
    <row r="49719">
      <c r="A49719" t="inlineStr">
        <is>
          <t>y</t>
        </is>
      </c>
      <c r="B49719" t="n">
        <v>497190</v>
      </c>
      <c r="C49719">
        <f>IF(A49719="x", B49719*1.1, B49719*0.9)</f>
        <v/>
      </c>
      <c r="D49719" t="n">
        <v>248595</v>
      </c>
    </row>
    <row r="49720">
      <c r="A49720" t="inlineStr">
        <is>
          <t>x</t>
        </is>
      </c>
      <c r="B49720" t="n">
        <v>497200</v>
      </c>
      <c r="C49720">
        <f>IF(A49720="x", B49720*1.1, B49720*0.9)</f>
        <v/>
      </c>
      <c r="D49720" t="n">
        <v>497200</v>
      </c>
    </row>
    <row r="49721">
      <c r="A49721" t="inlineStr">
        <is>
          <t>y</t>
        </is>
      </c>
      <c r="B49721" t="n">
        <v>497210</v>
      </c>
      <c r="C49721">
        <f>IF(A49721="x", B49721*1.1, B49721*0.9)</f>
        <v/>
      </c>
      <c r="D49721" t="n">
        <v>248605</v>
      </c>
    </row>
    <row r="49722">
      <c r="A49722" t="inlineStr">
        <is>
          <t>x</t>
        </is>
      </c>
      <c r="B49722" t="n">
        <v>497220</v>
      </c>
      <c r="C49722">
        <f>IF(A49722="x", B49722*1.1, B49722*0.9)</f>
        <v/>
      </c>
      <c r="D49722" t="n">
        <v>497220</v>
      </c>
    </row>
    <row r="49723">
      <c r="A49723" t="inlineStr">
        <is>
          <t>y</t>
        </is>
      </c>
      <c r="B49723" t="n">
        <v>497230</v>
      </c>
      <c r="C49723">
        <f>IF(A49723="x", B49723*1.1, B49723*0.9)</f>
        <v/>
      </c>
      <c r="D49723" t="n">
        <v>248615</v>
      </c>
    </row>
    <row r="49724">
      <c r="A49724" t="inlineStr">
        <is>
          <t>x</t>
        </is>
      </c>
      <c r="B49724" t="n">
        <v>497240</v>
      </c>
      <c r="C49724">
        <f>IF(A49724="x", B49724*1.1, B49724*0.9)</f>
        <v/>
      </c>
      <c r="D49724" t="n">
        <v>497240</v>
      </c>
    </row>
    <row r="49725">
      <c r="A49725" t="inlineStr">
        <is>
          <t>y</t>
        </is>
      </c>
      <c r="B49725" t="n">
        <v>497250</v>
      </c>
      <c r="C49725">
        <f>IF(A49725="x", B49725*1.1, B49725*0.9)</f>
        <v/>
      </c>
      <c r="D49725" t="n">
        <v>248625</v>
      </c>
    </row>
    <row r="49726">
      <c r="A49726" t="inlineStr">
        <is>
          <t>x</t>
        </is>
      </c>
      <c r="B49726" t="n">
        <v>497260</v>
      </c>
      <c r="C49726">
        <f>IF(A49726="x", B49726*1.1, B49726*0.9)</f>
        <v/>
      </c>
      <c r="D49726" t="n">
        <v>497260</v>
      </c>
    </row>
    <row r="49727">
      <c r="A49727" t="inlineStr">
        <is>
          <t>y</t>
        </is>
      </c>
      <c r="B49727" t="n">
        <v>497270</v>
      </c>
      <c r="C49727">
        <f>IF(A49727="x", B49727*1.1, B49727*0.9)</f>
        <v/>
      </c>
      <c r="D49727" t="n">
        <v>248635</v>
      </c>
    </row>
    <row r="49728">
      <c r="A49728" t="inlineStr">
        <is>
          <t>x</t>
        </is>
      </c>
      <c r="B49728" t="n">
        <v>497280</v>
      </c>
      <c r="C49728">
        <f>IF(A49728="x", B49728*1.1, B49728*0.9)</f>
        <v/>
      </c>
      <c r="D49728" t="n">
        <v>497280</v>
      </c>
    </row>
    <row r="49729">
      <c r="A49729" t="inlineStr">
        <is>
          <t>y</t>
        </is>
      </c>
      <c r="B49729" t="n">
        <v>497290</v>
      </c>
      <c r="C49729">
        <f>IF(A49729="x", B49729*1.1, B49729*0.9)</f>
        <v/>
      </c>
      <c r="D49729" t="n">
        <v>248645</v>
      </c>
    </row>
    <row r="49730">
      <c r="A49730" t="inlineStr">
        <is>
          <t>x</t>
        </is>
      </c>
      <c r="B49730" t="n">
        <v>497300</v>
      </c>
      <c r="C49730">
        <f>IF(A49730="x", B49730*1.1, B49730*0.9)</f>
        <v/>
      </c>
      <c r="D49730" t="n">
        <v>497300</v>
      </c>
    </row>
    <row r="49731">
      <c r="A49731" t="inlineStr">
        <is>
          <t>y</t>
        </is>
      </c>
      <c r="B49731" t="n">
        <v>497310</v>
      </c>
      <c r="C49731">
        <f>IF(A49731="x", B49731*1.1, B49731*0.9)</f>
        <v/>
      </c>
      <c r="D49731" t="n">
        <v>248655</v>
      </c>
    </row>
    <row r="49732">
      <c r="A49732" t="inlineStr">
        <is>
          <t>x</t>
        </is>
      </c>
      <c r="B49732" t="n">
        <v>497320</v>
      </c>
      <c r="C49732">
        <f>IF(A49732="x", B49732*1.1, B49732*0.9)</f>
        <v/>
      </c>
      <c r="D49732" t="n">
        <v>497320</v>
      </c>
    </row>
    <row r="49733">
      <c r="A49733" t="inlineStr">
        <is>
          <t>y</t>
        </is>
      </c>
      <c r="B49733" t="n">
        <v>497330</v>
      </c>
      <c r="C49733">
        <f>IF(A49733="x", B49733*1.1, B49733*0.9)</f>
        <v/>
      </c>
      <c r="D49733" t="n">
        <v>248665</v>
      </c>
    </row>
    <row r="49734">
      <c r="A49734" t="inlineStr">
        <is>
          <t>x</t>
        </is>
      </c>
      <c r="B49734" t="n">
        <v>497340</v>
      </c>
      <c r="C49734">
        <f>IF(A49734="x", B49734*1.1, B49734*0.9)</f>
        <v/>
      </c>
      <c r="D49734" t="n">
        <v>497340</v>
      </c>
    </row>
    <row r="49735">
      <c r="A49735" t="inlineStr">
        <is>
          <t>y</t>
        </is>
      </c>
      <c r="B49735" t="n">
        <v>497350</v>
      </c>
      <c r="C49735">
        <f>IF(A49735="x", B49735*1.1, B49735*0.9)</f>
        <v/>
      </c>
      <c r="D49735" t="n">
        <v>248675</v>
      </c>
    </row>
    <row r="49736">
      <c r="A49736" t="inlineStr">
        <is>
          <t>x</t>
        </is>
      </c>
      <c r="B49736" t="n">
        <v>497360</v>
      </c>
      <c r="C49736">
        <f>IF(A49736="x", B49736*1.1, B49736*0.9)</f>
        <v/>
      </c>
      <c r="D49736" t="n">
        <v>497360</v>
      </c>
    </row>
    <row r="49737">
      <c r="A49737" t="inlineStr">
        <is>
          <t>y</t>
        </is>
      </c>
      <c r="B49737" t="n">
        <v>497370</v>
      </c>
      <c r="C49737">
        <f>IF(A49737="x", B49737*1.1, B49737*0.9)</f>
        <v/>
      </c>
      <c r="D49737" t="n">
        <v>248685</v>
      </c>
    </row>
    <row r="49738">
      <c r="A49738" t="inlineStr">
        <is>
          <t>x</t>
        </is>
      </c>
      <c r="B49738" t="n">
        <v>497380</v>
      </c>
      <c r="C49738">
        <f>IF(A49738="x", B49738*1.1, B49738*0.9)</f>
        <v/>
      </c>
      <c r="D49738" t="n">
        <v>497380</v>
      </c>
    </row>
    <row r="49739">
      <c r="A49739" t="inlineStr">
        <is>
          <t>y</t>
        </is>
      </c>
      <c r="B49739" t="n">
        <v>497390</v>
      </c>
      <c r="C49739">
        <f>IF(A49739="x", B49739*1.1, B49739*0.9)</f>
        <v/>
      </c>
      <c r="D49739" t="n">
        <v>248695</v>
      </c>
    </row>
    <row r="49740">
      <c r="A49740" t="inlineStr">
        <is>
          <t>x</t>
        </is>
      </c>
      <c r="B49740" t="n">
        <v>497400</v>
      </c>
      <c r="C49740">
        <f>IF(A49740="x", B49740*1.1, B49740*0.9)</f>
        <v/>
      </c>
      <c r="D49740" t="n">
        <v>497400</v>
      </c>
    </row>
    <row r="49741">
      <c r="A49741" t="inlineStr">
        <is>
          <t>y</t>
        </is>
      </c>
      <c r="B49741" t="n">
        <v>497410</v>
      </c>
      <c r="C49741">
        <f>IF(A49741="x", B49741*1.1, B49741*0.9)</f>
        <v/>
      </c>
      <c r="D49741" t="n">
        <v>248705</v>
      </c>
    </row>
    <row r="49742">
      <c r="A49742" t="inlineStr">
        <is>
          <t>x</t>
        </is>
      </c>
      <c r="B49742" t="n">
        <v>497420</v>
      </c>
      <c r="C49742">
        <f>IF(A49742="x", B49742*1.1, B49742*0.9)</f>
        <v/>
      </c>
      <c r="D49742" t="n">
        <v>497420</v>
      </c>
    </row>
    <row r="49743">
      <c r="A49743" t="inlineStr">
        <is>
          <t>y</t>
        </is>
      </c>
      <c r="B49743" t="n">
        <v>497430</v>
      </c>
      <c r="C49743">
        <f>IF(A49743="x", B49743*1.1, B49743*0.9)</f>
        <v/>
      </c>
      <c r="D49743" t="n">
        <v>248715</v>
      </c>
    </row>
    <row r="49744">
      <c r="A49744" t="inlineStr">
        <is>
          <t>x</t>
        </is>
      </c>
      <c r="B49744" t="n">
        <v>497440</v>
      </c>
      <c r="C49744">
        <f>IF(A49744="x", B49744*1.1, B49744*0.9)</f>
        <v/>
      </c>
      <c r="D49744" t="n">
        <v>497440</v>
      </c>
    </row>
    <row r="49745">
      <c r="A49745" t="inlineStr">
        <is>
          <t>y</t>
        </is>
      </c>
      <c r="B49745" t="n">
        <v>497450</v>
      </c>
      <c r="C49745">
        <f>IF(A49745="x", B49745*1.1, B49745*0.9)</f>
        <v/>
      </c>
      <c r="D49745" t="n">
        <v>248725</v>
      </c>
    </row>
    <row r="49746">
      <c r="A49746" t="inlineStr">
        <is>
          <t>x</t>
        </is>
      </c>
      <c r="B49746" t="n">
        <v>497460</v>
      </c>
      <c r="C49746">
        <f>IF(A49746="x", B49746*1.1, B49746*0.9)</f>
        <v/>
      </c>
      <c r="D49746" t="n">
        <v>497460</v>
      </c>
    </row>
    <row r="49747">
      <c r="A49747" t="inlineStr">
        <is>
          <t>y</t>
        </is>
      </c>
      <c r="B49747" t="n">
        <v>497470</v>
      </c>
      <c r="C49747">
        <f>IF(A49747="x", B49747*1.1, B49747*0.9)</f>
        <v/>
      </c>
      <c r="D49747" t="n">
        <v>248735</v>
      </c>
    </row>
    <row r="49748">
      <c r="A49748" t="inlineStr">
        <is>
          <t>x</t>
        </is>
      </c>
      <c r="B49748" t="n">
        <v>497480</v>
      </c>
      <c r="C49748">
        <f>IF(A49748="x", B49748*1.1, B49748*0.9)</f>
        <v/>
      </c>
      <c r="D49748" t="n">
        <v>497480</v>
      </c>
    </row>
    <row r="49749">
      <c r="A49749" t="inlineStr">
        <is>
          <t>y</t>
        </is>
      </c>
      <c r="B49749" t="n">
        <v>497490</v>
      </c>
      <c r="C49749">
        <f>IF(A49749="x", B49749*1.1, B49749*0.9)</f>
        <v/>
      </c>
      <c r="D49749" t="n">
        <v>248745</v>
      </c>
    </row>
    <row r="49750">
      <c r="A49750" t="inlineStr">
        <is>
          <t>x</t>
        </is>
      </c>
      <c r="B49750" t="n">
        <v>497500</v>
      </c>
      <c r="C49750">
        <f>IF(A49750="x", B49750*1.1, B49750*0.9)</f>
        <v/>
      </c>
      <c r="D49750" t="n">
        <v>497500</v>
      </c>
    </row>
    <row r="49751">
      <c r="A49751" t="inlineStr">
        <is>
          <t>y</t>
        </is>
      </c>
      <c r="B49751" t="n">
        <v>497510</v>
      </c>
      <c r="C49751">
        <f>IF(A49751="x", B49751*1.1, B49751*0.9)</f>
        <v/>
      </c>
      <c r="D49751" t="n">
        <v>248755</v>
      </c>
    </row>
    <row r="49752">
      <c r="A49752" t="inlineStr">
        <is>
          <t>x</t>
        </is>
      </c>
      <c r="B49752" t="n">
        <v>497520</v>
      </c>
      <c r="C49752">
        <f>IF(A49752="x", B49752*1.1, B49752*0.9)</f>
        <v/>
      </c>
      <c r="D49752" t="n">
        <v>497520</v>
      </c>
    </row>
    <row r="49753">
      <c r="A49753" t="inlineStr">
        <is>
          <t>y</t>
        </is>
      </c>
      <c r="B49753" t="n">
        <v>497530</v>
      </c>
      <c r="C49753">
        <f>IF(A49753="x", B49753*1.1, B49753*0.9)</f>
        <v/>
      </c>
      <c r="D49753" t="n">
        <v>248765</v>
      </c>
    </row>
    <row r="49754">
      <c r="A49754" t="inlineStr">
        <is>
          <t>x</t>
        </is>
      </c>
      <c r="B49754" t="n">
        <v>497540</v>
      </c>
      <c r="C49754">
        <f>IF(A49754="x", B49754*1.1, B49754*0.9)</f>
        <v/>
      </c>
      <c r="D49754" t="n">
        <v>497540</v>
      </c>
    </row>
    <row r="49755">
      <c r="A49755" t="inlineStr">
        <is>
          <t>y</t>
        </is>
      </c>
      <c r="B49755" t="n">
        <v>497550</v>
      </c>
      <c r="C49755">
        <f>IF(A49755="x", B49755*1.1, B49755*0.9)</f>
        <v/>
      </c>
      <c r="D49755" t="n">
        <v>248775</v>
      </c>
    </row>
    <row r="49756">
      <c r="A49756" t="inlineStr">
        <is>
          <t>x</t>
        </is>
      </c>
      <c r="B49756" t="n">
        <v>497560</v>
      </c>
      <c r="C49756">
        <f>IF(A49756="x", B49756*1.1, B49756*0.9)</f>
        <v/>
      </c>
      <c r="D49756" t="n">
        <v>497560</v>
      </c>
    </row>
    <row r="49757">
      <c r="A49757" t="inlineStr">
        <is>
          <t>y</t>
        </is>
      </c>
      <c r="B49757" t="n">
        <v>497570</v>
      </c>
      <c r="C49757">
        <f>IF(A49757="x", B49757*1.1, B49757*0.9)</f>
        <v/>
      </c>
      <c r="D49757" t="n">
        <v>248785</v>
      </c>
    </row>
    <row r="49758">
      <c r="A49758" t="inlineStr">
        <is>
          <t>x</t>
        </is>
      </c>
      <c r="B49758" t="n">
        <v>497580</v>
      </c>
      <c r="C49758">
        <f>IF(A49758="x", B49758*1.1, B49758*0.9)</f>
        <v/>
      </c>
      <c r="D49758" t="n">
        <v>497580</v>
      </c>
    </row>
    <row r="49759">
      <c r="A49759" t="inlineStr">
        <is>
          <t>y</t>
        </is>
      </c>
      <c r="B49759" t="n">
        <v>497590</v>
      </c>
      <c r="C49759">
        <f>IF(A49759="x", B49759*1.1, B49759*0.9)</f>
        <v/>
      </c>
      <c r="D49759" t="n">
        <v>248795</v>
      </c>
    </row>
    <row r="49760">
      <c r="A49760" t="inlineStr">
        <is>
          <t>x</t>
        </is>
      </c>
      <c r="B49760" t="n">
        <v>497600</v>
      </c>
      <c r="C49760">
        <f>IF(A49760="x", B49760*1.1, B49760*0.9)</f>
        <v/>
      </c>
      <c r="D49760" t="n">
        <v>497600</v>
      </c>
    </row>
    <row r="49761">
      <c r="A49761" t="inlineStr">
        <is>
          <t>y</t>
        </is>
      </c>
      <c r="B49761" t="n">
        <v>497610</v>
      </c>
      <c r="C49761">
        <f>IF(A49761="x", B49761*1.1, B49761*0.9)</f>
        <v/>
      </c>
      <c r="D49761" t="n">
        <v>248805</v>
      </c>
    </row>
    <row r="49762">
      <c r="A49762" t="inlineStr">
        <is>
          <t>x</t>
        </is>
      </c>
      <c r="B49762" t="n">
        <v>497620</v>
      </c>
      <c r="C49762">
        <f>IF(A49762="x", B49762*1.1, B49762*0.9)</f>
        <v/>
      </c>
      <c r="D49762" t="n">
        <v>497620</v>
      </c>
    </row>
    <row r="49763">
      <c r="A49763" t="inlineStr">
        <is>
          <t>y</t>
        </is>
      </c>
      <c r="B49763" t="n">
        <v>497630</v>
      </c>
      <c r="C49763">
        <f>IF(A49763="x", B49763*1.1, B49763*0.9)</f>
        <v/>
      </c>
      <c r="D49763" t="n">
        <v>248815</v>
      </c>
    </row>
    <row r="49764">
      <c r="A49764" t="inlineStr">
        <is>
          <t>x</t>
        </is>
      </c>
      <c r="B49764" t="n">
        <v>497640</v>
      </c>
      <c r="C49764">
        <f>IF(A49764="x", B49764*1.1, B49764*0.9)</f>
        <v/>
      </c>
      <c r="D49764" t="n">
        <v>497640</v>
      </c>
    </row>
    <row r="49765">
      <c r="A49765" t="inlineStr">
        <is>
          <t>y</t>
        </is>
      </c>
      <c r="B49765" t="n">
        <v>497650</v>
      </c>
      <c r="C49765">
        <f>IF(A49765="x", B49765*1.1, B49765*0.9)</f>
        <v/>
      </c>
      <c r="D49765" t="n">
        <v>248825</v>
      </c>
    </row>
    <row r="49766">
      <c r="A49766" t="inlineStr">
        <is>
          <t>x</t>
        </is>
      </c>
      <c r="B49766" t="n">
        <v>497660</v>
      </c>
      <c r="C49766">
        <f>IF(A49766="x", B49766*1.1, B49766*0.9)</f>
        <v/>
      </c>
      <c r="D49766" t="n">
        <v>497660</v>
      </c>
    </row>
    <row r="49767">
      <c r="A49767" t="inlineStr">
        <is>
          <t>y</t>
        </is>
      </c>
      <c r="B49767" t="n">
        <v>497670</v>
      </c>
      <c r="C49767">
        <f>IF(A49767="x", B49767*1.1, B49767*0.9)</f>
        <v/>
      </c>
      <c r="D49767" t="n">
        <v>248835</v>
      </c>
    </row>
    <row r="49768">
      <c r="A49768" t="inlineStr">
        <is>
          <t>x</t>
        </is>
      </c>
      <c r="B49768" t="n">
        <v>497680</v>
      </c>
      <c r="C49768">
        <f>IF(A49768="x", B49768*1.1, B49768*0.9)</f>
        <v/>
      </c>
      <c r="D49768" t="n">
        <v>497680</v>
      </c>
    </row>
    <row r="49769">
      <c r="A49769" t="inlineStr">
        <is>
          <t>y</t>
        </is>
      </c>
      <c r="B49769" t="n">
        <v>497690</v>
      </c>
      <c r="C49769">
        <f>IF(A49769="x", B49769*1.1, B49769*0.9)</f>
        <v/>
      </c>
      <c r="D49769" t="n">
        <v>248845</v>
      </c>
    </row>
    <row r="49770">
      <c r="A49770" t="inlineStr">
        <is>
          <t>x</t>
        </is>
      </c>
      <c r="B49770" t="n">
        <v>497700</v>
      </c>
      <c r="C49770">
        <f>IF(A49770="x", B49770*1.1, B49770*0.9)</f>
        <v/>
      </c>
      <c r="D49770" t="n">
        <v>497700</v>
      </c>
    </row>
    <row r="49771">
      <c r="A49771" t="inlineStr">
        <is>
          <t>y</t>
        </is>
      </c>
      <c r="B49771" t="n">
        <v>497710</v>
      </c>
      <c r="C49771">
        <f>IF(A49771="x", B49771*1.1, B49771*0.9)</f>
        <v/>
      </c>
      <c r="D49771" t="n">
        <v>248855</v>
      </c>
    </row>
    <row r="49772">
      <c r="A49772" t="inlineStr">
        <is>
          <t>x</t>
        </is>
      </c>
      <c r="B49772" t="n">
        <v>497720</v>
      </c>
      <c r="C49772">
        <f>IF(A49772="x", B49772*1.1, B49772*0.9)</f>
        <v/>
      </c>
      <c r="D49772" t="n">
        <v>497720</v>
      </c>
    </row>
    <row r="49773">
      <c r="A49773" t="inlineStr">
        <is>
          <t>y</t>
        </is>
      </c>
      <c r="B49773" t="n">
        <v>497730</v>
      </c>
      <c r="C49773">
        <f>IF(A49773="x", B49773*1.1, B49773*0.9)</f>
        <v/>
      </c>
      <c r="D49773" t="n">
        <v>248865</v>
      </c>
    </row>
    <row r="49774">
      <c r="A49774" t="inlineStr">
        <is>
          <t>x</t>
        </is>
      </c>
      <c r="B49774" t="n">
        <v>497740</v>
      </c>
      <c r="C49774">
        <f>IF(A49774="x", B49774*1.1, B49774*0.9)</f>
        <v/>
      </c>
      <c r="D49774" t="n">
        <v>497740</v>
      </c>
    </row>
    <row r="49775">
      <c r="A49775" t="inlineStr">
        <is>
          <t>y</t>
        </is>
      </c>
      <c r="B49775" t="n">
        <v>497750</v>
      </c>
      <c r="C49775">
        <f>IF(A49775="x", B49775*1.1, B49775*0.9)</f>
        <v/>
      </c>
      <c r="D49775" t="n">
        <v>248875</v>
      </c>
    </row>
    <row r="49776">
      <c r="A49776" t="inlineStr">
        <is>
          <t>x</t>
        </is>
      </c>
      <c r="B49776" t="n">
        <v>497760</v>
      </c>
      <c r="C49776">
        <f>IF(A49776="x", B49776*1.1, B49776*0.9)</f>
        <v/>
      </c>
      <c r="D49776" t="n">
        <v>497760</v>
      </c>
    </row>
    <row r="49777">
      <c r="A49777" t="inlineStr">
        <is>
          <t>y</t>
        </is>
      </c>
      <c r="B49777" t="n">
        <v>497770</v>
      </c>
      <c r="C49777">
        <f>IF(A49777="x", B49777*1.1, B49777*0.9)</f>
        <v/>
      </c>
      <c r="D49777" t="n">
        <v>248885</v>
      </c>
    </row>
    <row r="49778">
      <c r="A49778" t="inlineStr">
        <is>
          <t>x</t>
        </is>
      </c>
      <c r="B49778" t="n">
        <v>497780</v>
      </c>
      <c r="C49778">
        <f>IF(A49778="x", B49778*1.1, B49778*0.9)</f>
        <v/>
      </c>
      <c r="D49778" t="n">
        <v>497780</v>
      </c>
    </row>
    <row r="49779">
      <c r="A49779" t="inlineStr">
        <is>
          <t>y</t>
        </is>
      </c>
      <c r="B49779" t="n">
        <v>497790</v>
      </c>
      <c r="C49779">
        <f>IF(A49779="x", B49779*1.1, B49779*0.9)</f>
        <v/>
      </c>
      <c r="D49779" t="n">
        <v>248895</v>
      </c>
    </row>
    <row r="49780">
      <c r="A49780" t="inlineStr">
        <is>
          <t>x</t>
        </is>
      </c>
      <c r="B49780" t="n">
        <v>497800</v>
      </c>
      <c r="C49780">
        <f>IF(A49780="x", B49780*1.1, B49780*0.9)</f>
        <v/>
      </c>
      <c r="D49780" t="n">
        <v>497800</v>
      </c>
    </row>
    <row r="49781">
      <c r="A49781" t="inlineStr">
        <is>
          <t>y</t>
        </is>
      </c>
      <c r="B49781" t="n">
        <v>497810</v>
      </c>
      <c r="C49781">
        <f>IF(A49781="x", B49781*1.1, B49781*0.9)</f>
        <v/>
      </c>
      <c r="D49781" t="n">
        <v>248905</v>
      </c>
    </row>
    <row r="49782">
      <c r="A49782" t="inlineStr">
        <is>
          <t>x</t>
        </is>
      </c>
      <c r="B49782" t="n">
        <v>497820</v>
      </c>
      <c r="C49782">
        <f>IF(A49782="x", B49782*1.1, B49782*0.9)</f>
        <v/>
      </c>
      <c r="D49782" t="n">
        <v>497820</v>
      </c>
    </row>
    <row r="49783">
      <c r="A49783" t="inlineStr">
        <is>
          <t>y</t>
        </is>
      </c>
      <c r="B49783" t="n">
        <v>497830</v>
      </c>
      <c r="C49783">
        <f>IF(A49783="x", B49783*1.1, B49783*0.9)</f>
        <v/>
      </c>
      <c r="D49783" t="n">
        <v>248915</v>
      </c>
    </row>
    <row r="49784">
      <c r="A49784" t="inlineStr">
        <is>
          <t>x</t>
        </is>
      </c>
      <c r="B49784" t="n">
        <v>497840</v>
      </c>
      <c r="C49784">
        <f>IF(A49784="x", B49784*1.1, B49784*0.9)</f>
        <v/>
      </c>
      <c r="D49784" t="n">
        <v>497840</v>
      </c>
    </row>
    <row r="49785">
      <c r="A49785" t="inlineStr">
        <is>
          <t>y</t>
        </is>
      </c>
      <c r="B49785" t="n">
        <v>497850</v>
      </c>
      <c r="C49785">
        <f>IF(A49785="x", B49785*1.1, B49785*0.9)</f>
        <v/>
      </c>
      <c r="D49785" t="n">
        <v>248925</v>
      </c>
    </row>
    <row r="49786">
      <c r="A49786" t="inlineStr">
        <is>
          <t>x</t>
        </is>
      </c>
      <c r="B49786" t="n">
        <v>497860</v>
      </c>
      <c r="C49786">
        <f>IF(A49786="x", B49786*1.1, B49786*0.9)</f>
        <v/>
      </c>
      <c r="D49786" t="n">
        <v>497860</v>
      </c>
    </row>
    <row r="49787">
      <c r="A49787" t="inlineStr">
        <is>
          <t>y</t>
        </is>
      </c>
      <c r="B49787" t="n">
        <v>497870</v>
      </c>
      <c r="C49787">
        <f>IF(A49787="x", B49787*1.1, B49787*0.9)</f>
        <v/>
      </c>
      <c r="D49787" t="n">
        <v>248935</v>
      </c>
    </row>
    <row r="49788">
      <c r="A49788" t="inlineStr">
        <is>
          <t>x</t>
        </is>
      </c>
      <c r="B49788" t="n">
        <v>497880</v>
      </c>
      <c r="C49788">
        <f>IF(A49788="x", B49788*1.1, B49788*0.9)</f>
        <v/>
      </c>
      <c r="D49788" t="n">
        <v>497880</v>
      </c>
    </row>
    <row r="49789">
      <c r="A49789" t="inlineStr">
        <is>
          <t>y</t>
        </is>
      </c>
      <c r="B49789" t="n">
        <v>497890</v>
      </c>
      <c r="C49789">
        <f>IF(A49789="x", B49789*1.1, B49789*0.9)</f>
        <v/>
      </c>
      <c r="D49789" t="n">
        <v>248945</v>
      </c>
    </row>
    <row r="49790">
      <c r="A49790" t="inlineStr">
        <is>
          <t>x</t>
        </is>
      </c>
      <c r="B49790" t="n">
        <v>497900</v>
      </c>
      <c r="C49790">
        <f>IF(A49790="x", B49790*1.1, B49790*0.9)</f>
        <v/>
      </c>
      <c r="D49790" t="n">
        <v>497900</v>
      </c>
    </row>
    <row r="49791">
      <c r="A49791" t="inlineStr">
        <is>
          <t>y</t>
        </is>
      </c>
      <c r="B49791" t="n">
        <v>497910</v>
      </c>
      <c r="C49791">
        <f>IF(A49791="x", B49791*1.1, B49791*0.9)</f>
        <v/>
      </c>
      <c r="D49791" t="n">
        <v>248955</v>
      </c>
    </row>
    <row r="49792">
      <c r="A49792" t="inlineStr">
        <is>
          <t>x</t>
        </is>
      </c>
      <c r="B49792" t="n">
        <v>497920</v>
      </c>
      <c r="C49792">
        <f>IF(A49792="x", B49792*1.1, B49792*0.9)</f>
        <v/>
      </c>
      <c r="D49792" t="n">
        <v>497920</v>
      </c>
    </row>
    <row r="49793">
      <c r="A49793" t="inlineStr">
        <is>
          <t>y</t>
        </is>
      </c>
      <c r="B49793" t="n">
        <v>497930</v>
      </c>
      <c r="C49793">
        <f>IF(A49793="x", B49793*1.1, B49793*0.9)</f>
        <v/>
      </c>
      <c r="D49793" t="n">
        <v>248965</v>
      </c>
    </row>
    <row r="49794">
      <c r="A49794" t="inlineStr">
        <is>
          <t>x</t>
        </is>
      </c>
      <c r="B49794" t="n">
        <v>497940</v>
      </c>
      <c r="C49794">
        <f>IF(A49794="x", B49794*1.1, B49794*0.9)</f>
        <v/>
      </c>
      <c r="D49794" t="n">
        <v>497940</v>
      </c>
    </row>
    <row r="49795">
      <c r="A49795" t="inlineStr">
        <is>
          <t>y</t>
        </is>
      </c>
      <c r="B49795" t="n">
        <v>497950</v>
      </c>
      <c r="C49795">
        <f>IF(A49795="x", B49795*1.1, B49795*0.9)</f>
        <v/>
      </c>
      <c r="D49795" t="n">
        <v>248975</v>
      </c>
    </row>
    <row r="49796">
      <c r="A49796" t="inlineStr">
        <is>
          <t>x</t>
        </is>
      </c>
      <c r="B49796" t="n">
        <v>497960</v>
      </c>
      <c r="C49796">
        <f>IF(A49796="x", B49796*1.1, B49796*0.9)</f>
        <v/>
      </c>
      <c r="D49796" t="n">
        <v>497960</v>
      </c>
    </row>
    <row r="49797">
      <c r="A49797" t="inlineStr">
        <is>
          <t>y</t>
        </is>
      </c>
      <c r="B49797" t="n">
        <v>497970</v>
      </c>
      <c r="C49797">
        <f>IF(A49797="x", B49797*1.1, B49797*0.9)</f>
        <v/>
      </c>
      <c r="D49797" t="n">
        <v>248985</v>
      </c>
    </row>
    <row r="49798">
      <c r="A49798" t="inlineStr">
        <is>
          <t>x</t>
        </is>
      </c>
      <c r="B49798" t="n">
        <v>497980</v>
      </c>
      <c r="C49798">
        <f>IF(A49798="x", B49798*1.1, B49798*0.9)</f>
        <v/>
      </c>
      <c r="D49798" t="n">
        <v>497980</v>
      </c>
    </row>
    <row r="49799">
      <c r="A49799" t="inlineStr">
        <is>
          <t>y</t>
        </is>
      </c>
      <c r="B49799" t="n">
        <v>497990</v>
      </c>
      <c r="C49799">
        <f>IF(A49799="x", B49799*1.1, B49799*0.9)</f>
        <v/>
      </c>
      <c r="D49799" t="n">
        <v>248995</v>
      </c>
    </row>
    <row r="49800">
      <c r="A49800" t="inlineStr">
        <is>
          <t>x</t>
        </is>
      </c>
      <c r="B49800" t="n">
        <v>498000</v>
      </c>
      <c r="C49800">
        <f>IF(A49800="x", B49800*1.1, B49800*0.9)</f>
        <v/>
      </c>
      <c r="D49800" t="n">
        <v>498000</v>
      </c>
    </row>
    <row r="49801">
      <c r="A49801" t="inlineStr">
        <is>
          <t>y</t>
        </is>
      </c>
      <c r="B49801" t="n">
        <v>498010</v>
      </c>
      <c r="C49801">
        <f>IF(A49801="x", B49801*1.1, B49801*0.9)</f>
        <v/>
      </c>
      <c r="D49801" t="n">
        <v>249005</v>
      </c>
    </row>
    <row r="49802">
      <c r="A49802" t="inlineStr">
        <is>
          <t>x</t>
        </is>
      </c>
      <c r="B49802" t="n">
        <v>498020</v>
      </c>
      <c r="C49802">
        <f>IF(A49802="x", B49802*1.1, B49802*0.9)</f>
        <v/>
      </c>
      <c r="D49802" t="n">
        <v>498020</v>
      </c>
    </row>
    <row r="49803">
      <c r="A49803" t="inlineStr">
        <is>
          <t>y</t>
        </is>
      </c>
      <c r="B49803" t="n">
        <v>498030</v>
      </c>
      <c r="C49803">
        <f>IF(A49803="x", B49803*1.1, B49803*0.9)</f>
        <v/>
      </c>
      <c r="D49803" t="n">
        <v>249015</v>
      </c>
    </row>
    <row r="49804">
      <c r="A49804" t="inlineStr">
        <is>
          <t>x</t>
        </is>
      </c>
      <c r="B49804" t="n">
        <v>498040</v>
      </c>
      <c r="C49804">
        <f>IF(A49804="x", B49804*1.1, B49804*0.9)</f>
        <v/>
      </c>
      <c r="D49804" t="n">
        <v>498040</v>
      </c>
    </row>
    <row r="49805">
      <c r="A49805" t="inlineStr">
        <is>
          <t>y</t>
        </is>
      </c>
      <c r="B49805" t="n">
        <v>498050</v>
      </c>
      <c r="C49805">
        <f>IF(A49805="x", B49805*1.1, B49805*0.9)</f>
        <v/>
      </c>
      <c r="D49805" t="n">
        <v>249025</v>
      </c>
    </row>
    <row r="49806">
      <c r="A49806" t="inlineStr">
        <is>
          <t>x</t>
        </is>
      </c>
      <c r="B49806" t="n">
        <v>498060</v>
      </c>
      <c r="C49806">
        <f>IF(A49806="x", B49806*1.1, B49806*0.9)</f>
        <v/>
      </c>
      <c r="D49806" t="n">
        <v>498060</v>
      </c>
    </row>
    <row r="49807">
      <c r="A49807" t="inlineStr">
        <is>
          <t>y</t>
        </is>
      </c>
      <c r="B49807" t="n">
        <v>498070</v>
      </c>
      <c r="C49807">
        <f>IF(A49807="x", B49807*1.1, B49807*0.9)</f>
        <v/>
      </c>
      <c r="D49807" t="n">
        <v>249035</v>
      </c>
    </row>
    <row r="49808">
      <c r="A49808" t="inlineStr">
        <is>
          <t>x</t>
        </is>
      </c>
      <c r="B49808" t="n">
        <v>498080</v>
      </c>
      <c r="C49808">
        <f>IF(A49808="x", B49808*1.1, B49808*0.9)</f>
        <v/>
      </c>
      <c r="D49808" t="n">
        <v>498080</v>
      </c>
    </row>
    <row r="49809">
      <c r="A49809" t="inlineStr">
        <is>
          <t>y</t>
        </is>
      </c>
      <c r="B49809" t="n">
        <v>498090</v>
      </c>
      <c r="C49809">
        <f>IF(A49809="x", B49809*1.1, B49809*0.9)</f>
        <v/>
      </c>
      <c r="D49809" t="n">
        <v>249045</v>
      </c>
    </row>
    <row r="49810">
      <c r="A49810" t="inlineStr">
        <is>
          <t>x</t>
        </is>
      </c>
      <c r="B49810" t="n">
        <v>498100</v>
      </c>
      <c r="C49810">
        <f>IF(A49810="x", B49810*1.1, B49810*0.9)</f>
        <v/>
      </c>
      <c r="D49810" t="n">
        <v>498100</v>
      </c>
    </row>
    <row r="49811">
      <c r="A49811" t="inlineStr">
        <is>
          <t>y</t>
        </is>
      </c>
      <c r="B49811" t="n">
        <v>498110</v>
      </c>
      <c r="C49811">
        <f>IF(A49811="x", B49811*1.1, B49811*0.9)</f>
        <v/>
      </c>
      <c r="D49811" t="n">
        <v>249055</v>
      </c>
    </row>
    <row r="49812">
      <c r="A49812" t="inlineStr">
        <is>
          <t>x</t>
        </is>
      </c>
      <c r="B49812" t="n">
        <v>498120</v>
      </c>
      <c r="C49812">
        <f>IF(A49812="x", B49812*1.1, B49812*0.9)</f>
        <v/>
      </c>
      <c r="D49812" t="n">
        <v>498120</v>
      </c>
    </row>
    <row r="49813">
      <c r="A49813" t="inlineStr">
        <is>
          <t>y</t>
        </is>
      </c>
      <c r="B49813" t="n">
        <v>498130</v>
      </c>
      <c r="C49813">
        <f>IF(A49813="x", B49813*1.1, B49813*0.9)</f>
        <v/>
      </c>
      <c r="D49813" t="n">
        <v>249065</v>
      </c>
    </row>
    <row r="49814">
      <c r="A49814" t="inlineStr">
        <is>
          <t>x</t>
        </is>
      </c>
      <c r="B49814" t="n">
        <v>498140</v>
      </c>
      <c r="C49814">
        <f>IF(A49814="x", B49814*1.1, B49814*0.9)</f>
        <v/>
      </c>
      <c r="D49814" t="n">
        <v>498140</v>
      </c>
    </row>
    <row r="49815">
      <c r="A49815" t="inlineStr">
        <is>
          <t>y</t>
        </is>
      </c>
      <c r="B49815" t="n">
        <v>498150</v>
      </c>
      <c r="C49815">
        <f>IF(A49815="x", B49815*1.1, B49815*0.9)</f>
        <v/>
      </c>
      <c r="D49815" t="n">
        <v>249075</v>
      </c>
    </row>
    <row r="49816">
      <c r="A49816" t="inlineStr">
        <is>
          <t>x</t>
        </is>
      </c>
      <c r="B49816" t="n">
        <v>498160</v>
      </c>
      <c r="C49816">
        <f>IF(A49816="x", B49816*1.1, B49816*0.9)</f>
        <v/>
      </c>
      <c r="D49816" t="n">
        <v>498160</v>
      </c>
    </row>
    <row r="49817">
      <c r="A49817" t="inlineStr">
        <is>
          <t>y</t>
        </is>
      </c>
      <c r="B49817" t="n">
        <v>498170</v>
      </c>
      <c r="C49817">
        <f>IF(A49817="x", B49817*1.1, B49817*0.9)</f>
        <v/>
      </c>
      <c r="D49817" t="n">
        <v>249085</v>
      </c>
    </row>
    <row r="49818">
      <c r="A49818" t="inlineStr">
        <is>
          <t>x</t>
        </is>
      </c>
      <c r="B49818" t="n">
        <v>498180</v>
      </c>
      <c r="C49818">
        <f>IF(A49818="x", B49818*1.1, B49818*0.9)</f>
        <v/>
      </c>
      <c r="D49818" t="n">
        <v>498180</v>
      </c>
    </row>
    <row r="49819">
      <c r="A49819" t="inlineStr">
        <is>
          <t>y</t>
        </is>
      </c>
      <c r="B49819" t="n">
        <v>498190</v>
      </c>
      <c r="C49819">
        <f>IF(A49819="x", B49819*1.1, B49819*0.9)</f>
        <v/>
      </c>
      <c r="D49819" t="n">
        <v>249095</v>
      </c>
    </row>
    <row r="49820">
      <c r="A49820" t="inlineStr">
        <is>
          <t>x</t>
        </is>
      </c>
      <c r="B49820" t="n">
        <v>498200</v>
      </c>
      <c r="C49820">
        <f>IF(A49820="x", B49820*1.1, B49820*0.9)</f>
        <v/>
      </c>
      <c r="D49820" t="n">
        <v>498200</v>
      </c>
    </row>
    <row r="49821">
      <c r="A49821" t="inlineStr">
        <is>
          <t>y</t>
        </is>
      </c>
      <c r="B49821" t="n">
        <v>498210</v>
      </c>
      <c r="C49821">
        <f>IF(A49821="x", B49821*1.1, B49821*0.9)</f>
        <v/>
      </c>
      <c r="D49821" t="n">
        <v>249105</v>
      </c>
    </row>
    <row r="49822">
      <c r="A49822" t="inlineStr">
        <is>
          <t>x</t>
        </is>
      </c>
      <c r="B49822" t="n">
        <v>498220</v>
      </c>
      <c r="C49822">
        <f>IF(A49822="x", B49822*1.1, B49822*0.9)</f>
        <v/>
      </c>
      <c r="D49822" t="n">
        <v>498220</v>
      </c>
    </row>
    <row r="49823">
      <c r="A49823" t="inlineStr">
        <is>
          <t>y</t>
        </is>
      </c>
      <c r="B49823" t="n">
        <v>498230</v>
      </c>
      <c r="C49823">
        <f>IF(A49823="x", B49823*1.1, B49823*0.9)</f>
        <v/>
      </c>
      <c r="D49823" t="n">
        <v>249115</v>
      </c>
    </row>
    <row r="49824">
      <c r="A49824" t="inlineStr">
        <is>
          <t>x</t>
        </is>
      </c>
      <c r="B49824" t="n">
        <v>498240</v>
      </c>
      <c r="C49824">
        <f>IF(A49824="x", B49824*1.1, B49824*0.9)</f>
        <v/>
      </c>
      <c r="D49824" t="n">
        <v>498240</v>
      </c>
    </row>
    <row r="49825">
      <c r="A49825" t="inlineStr">
        <is>
          <t>y</t>
        </is>
      </c>
      <c r="B49825" t="n">
        <v>498250</v>
      </c>
      <c r="C49825">
        <f>IF(A49825="x", B49825*1.1, B49825*0.9)</f>
        <v/>
      </c>
      <c r="D49825" t="n">
        <v>249125</v>
      </c>
    </row>
    <row r="49826">
      <c r="A49826" t="inlineStr">
        <is>
          <t>x</t>
        </is>
      </c>
      <c r="B49826" t="n">
        <v>498260</v>
      </c>
      <c r="C49826">
        <f>IF(A49826="x", B49826*1.1, B49826*0.9)</f>
        <v/>
      </c>
      <c r="D49826" t="n">
        <v>498260</v>
      </c>
    </row>
    <row r="49827">
      <c r="A49827" t="inlineStr">
        <is>
          <t>y</t>
        </is>
      </c>
      <c r="B49827" t="n">
        <v>498270</v>
      </c>
      <c r="C49827">
        <f>IF(A49827="x", B49827*1.1, B49827*0.9)</f>
        <v/>
      </c>
      <c r="D49827" t="n">
        <v>249135</v>
      </c>
    </row>
    <row r="49828">
      <c r="A49828" t="inlineStr">
        <is>
          <t>x</t>
        </is>
      </c>
      <c r="B49828" t="n">
        <v>498280</v>
      </c>
      <c r="C49828">
        <f>IF(A49828="x", B49828*1.1, B49828*0.9)</f>
        <v/>
      </c>
      <c r="D49828" t="n">
        <v>498280</v>
      </c>
    </row>
    <row r="49829">
      <c r="A49829" t="inlineStr">
        <is>
          <t>y</t>
        </is>
      </c>
      <c r="B49829" t="n">
        <v>498290</v>
      </c>
      <c r="C49829">
        <f>IF(A49829="x", B49829*1.1, B49829*0.9)</f>
        <v/>
      </c>
      <c r="D49829" t="n">
        <v>249145</v>
      </c>
    </row>
    <row r="49830">
      <c r="A49830" t="inlineStr">
        <is>
          <t>x</t>
        </is>
      </c>
      <c r="B49830" t="n">
        <v>498300</v>
      </c>
      <c r="C49830">
        <f>IF(A49830="x", B49830*1.1, B49830*0.9)</f>
        <v/>
      </c>
      <c r="D49830" t="n">
        <v>498300</v>
      </c>
    </row>
    <row r="49831">
      <c r="A49831" t="inlineStr">
        <is>
          <t>y</t>
        </is>
      </c>
      <c r="B49831" t="n">
        <v>498310</v>
      </c>
      <c r="C49831">
        <f>IF(A49831="x", B49831*1.1, B49831*0.9)</f>
        <v/>
      </c>
      <c r="D49831" t="n">
        <v>249155</v>
      </c>
    </row>
    <row r="49832">
      <c r="A49832" t="inlineStr">
        <is>
          <t>x</t>
        </is>
      </c>
      <c r="B49832" t="n">
        <v>498320</v>
      </c>
      <c r="C49832">
        <f>IF(A49832="x", B49832*1.1, B49832*0.9)</f>
        <v/>
      </c>
      <c r="D49832" t="n">
        <v>498320</v>
      </c>
    </row>
    <row r="49833">
      <c r="A49833" t="inlineStr">
        <is>
          <t>y</t>
        </is>
      </c>
      <c r="B49833" t="n">
        <v>498330</v>
      </c>
      <c r="C49833">
        <f>IF(A49833="x", B49833*1.1, B49833*0.9)</f>
        <v/>
      </c>
      <c r="D49833" t="n">
        <v>249165</v>
      </c>
    </row>
    <row r="49834">
      <c r="A49834" t="inlineStr">
        <is>
          <t>x</t>
        </is>
      </c>
      <c r="B49834" t="n">
        <v>498340</v>
      </c>
      <c r="C49834">
        <f>IF(A49834="x", B49834*1.1, B49834*0.9)</f>
        <v/>
      </c>
      <c r="D49834" t="n">
        <v>498340</v>
      </c>
    </row>
    <row r="49835">
      <c r="A49835" t="inlineStr">
        <is>
          <t>y</t>
        </is>
      </c>
      <c r="B49835" t="n">
        <v>498350</v>
      </c>
      <c r="C49835">
        <f>IF(A49835="x", B49835*1.1, B49835*0.9)</f>
        <v/>
      </c>
      <c r="D49835" t="n">
        <v>249175</v>
      </c>
    </row>
    <row r="49836">
      <c r="A49836" t="inlineStr">
        <is>
          <t>x</t>
        </is>
      </c>
      <c r="B49836" t="n">
        <v>498360</v>
      </c>
      <c r="C49836">
        <f>IF(A49836="x", B49836*1.1, B49836*0.9)</f>
        <v/>
      </c>
      <c r="D49836" t="n">
        <v>498360</v>
      </c>
    </row>
    <row r="49837">
      <c r="A49837" t="inlineStr">
        <is>
          <t>y</t>
        </is>
      </c>
      <c r="B49837" t="n">
        <v>498370</v>
      </c>
      <c r="C49837">
        <f>IF(A49837="x", B49837*1.1, B49837*0.9)</f>
        <v/>
      </c>
      <c r="D49837" t="n">
        <v>249185</v>
      </c>
    </row>
    <row r="49838">
      <c r="A49838" t="inlineStr">
        <is>
          <t>x</t>
        </is>
      </c>
      <c r="B49838" t="n">
        <v>498380</v>
      </c>
      <c r="C49838">
        <f>IF(A49838="x", B49838*1.1, B49838*0.9)</f>
        <v/>
      </c>
      <c r="D49838" t="n">
        <v>498380</v>
      </c>
    </row>
    <row r="49839">
      <c r="A49839" t="inlineStr">
        <is>
          <t>y</t>
        </is>
      </c>
      <c r="B49839" t="n">
        <v>498390</v>
      </c>
      <c r="C49839">
        <f>IF(A49839="x", B49839*1.1, B49839*0.9)</f>
        <v/>
      </c>
      <c r="D49839" t="n">
        <v>249195</v>
      </c>
    </row>
    <row r="49840">
      <c r="A49840" t="inlineStr">
        <is>
          <t>x</t>
        </is>
      </c>
      <c r="B49840" t="n">
        <v>498400</v>
      </c>
      <c r="C49840">
        <f>IF(A49840="x", B49840*1.1, B49840*0.9)</f>
        <v/>
      </c>
      <c r="D49840" t="n">
        <v>498400</v>
      </c>
    </row>
    <row r="49841">
      <c r="A49841" t="inlineStr">
        <is>
          <t>y</t>
        </is>
      </c>
      <c r="B49841" t="n">
        <v>498410</v>
      </c>
      <c r="C49841">
        <f>IF(A49841="x", B49841*1.1, B49841*0.9)</f>
        <v/>
      </c>
      <c r="D49841" t="n">
        <v>249205</v>
      </c>
    </row>
    <row r="49842">
      <c r="A49842" t="inlineStr">
        <is>
          <t>x</t>
        </is>
      </c>
      <c r="B49842" t="n">
        <v>498420</v>
      </c>
      <c r="C49842">
        <f>IF(A49842="x", B49842*1.1, B49842*0.9)</f>
        <v/>
      </c>
      <c r="D49842" t="n">
        <v>498420</v>
      </c>
    </row>
    <row r="49843">
      <c r="A49843" t="inlineStr">
        <is>
          <t>y</t>
        </is>
      </c>
      <c r="B49843" t="n">
        <v>498430</v>
      </c>
      <c r="C49843">
        <f>IF(A49843="x", B49843*1.1, B49843*0.9)</f>
        <v/>
      </c>
      <c r="D49843" t="n">
        <v>249215</v>
      </c>
    </row>
    <row r="49844">
      <c r="A49844" t="inlineStr">
        <is>
          <t>x</t>
        </is>
      </c>
      <c r="B49844" t="n">
        <v>498440</v>
      </c>
      <c r="C49844">
        <f>IF(A49844="x", B49844*1.1, B49844*0.9)</f>
        <v/>
      </c>
      <c r="D49844" t="n">
        <v>498440</v>
      </c>
    </row>
    <row r="49845">
      <c r="A49845" t="inlineStr">
        <is>
          <t>y</t>
        </is>
      </c>
      <c r="B49845" t="n">
        <v>498450</v>
      </c>
      <c r="C49845">
        <f>IF(A49845="x", B49845*1.1, B49845*0.9)</f>
        <v/>
      </c>
      <c r="D49845" t="n">
        <v>249225</v>
      </c>
    </row>
    <row r="49846">
      <c r="A49846" t="inlineStr">
        <is>
          <t>x</t>
        </is>
      </c>
      <c r="B49846" t="n">
        <v>498460</v>
      </c>
      <c r="C49846">
        <f>IF(A49846="x", B49846*1.1, B49846*0.9)</f>
        <v/>
      </c>
      <c r="D49846" t="n">
        <v>498460</v>
      </c>
    </row>
    <row r="49847">
      <c r="A49847" t="inlineStr">
        <is>
          <t>y</t>
        </is>
      </c>
      <c r="B49847" t="n">
        <v>498470</v>
      </c>
      <c r="C49847">
        <f>IF(A49847="x", B49847*1.1, B49847*0.9)</f>
        <v/>
      </c>
      <c r="D49847" t="n">
        <v>249235</v>
      </c>
    </row>
    <row r="49848">
      <c r="A49848" t="inlineStr">
        <is>
          <t>x</t>
        </is>
      </c>
      <c r="B49848" t="n">
        <v>498480</v>
      </c>
      <c r="C49848">
        <f>IF(A49848="x", B49848*1.1, B49848*0.9)</f>
        <v/>
      </c>
      <c r="D49848" t="n">
        <v>498480</v>
      </c>
    </row>
    <row r="49849">
      <c r="A49849" t="inlineStr">
        <is>
          <t>y</t>
        </is>
      </c>
      <c r="B49849" t="n">
        <v>498490</v>
      </c>
      <c r="C49849">
        <f>IF(A49849="x", B49849*1.1, B49849*0.9)</f>
        <v/>
      </c>
      <c r="D49849" t="n">
        <v>249245</v>
      </c>
    </row>
    <row r="49850">
      <c r="A49850" t="inlineStr">
        <is>
          <t>x</t>
        </is>
      </c>
      <c r="B49850" t="n">
        <v>498500</v>
      </c>
      <c r="C49850">
        <f>IF(A49850="x", B49850*1.1, B49850*0.9)</f>
        <v/>
      </c>
      <c r="D49850" t="n">
        <v>498500</v>
      </c>
    </row>
    <row r="49851">
      <c r="A49851" t="inlineStr">
        <is>
          <t>y</t>
        </is>
      </c>
      <c r="B49851" t="n">
        <v>498510</v>
      </c>
      <c r="C49851">
        <f>IF(A49851="x", B49851*1.1, B49851*0.9)</f>
        <v/>
      </c>
      <c r="D49851" t="n">
        <v>249255</v>
      </c>
    </row>
    <row r="49852">
      <c r="A49852" t="inlineStr">
        <is>
          <t>x</t>
        </is>
      </c>
      <c r="B49852" t="n">
        <v>498520</v>
      </c>
      <c r="C49852">
        <f>IF(A49852="x", B49852*1.1, B49852*0.9)</f>
        <v/>
      </c>
      <c r="D49852" t="n">
        <v>498520</v>
      </c>
    </row>
    <row r="49853">
      <c r="A49853" t="inlineStr">
        <is>
          <t>y</t>
        </is>
      </c>
      <c r="B49853" t="n">
        <v>498530</v>
      </c>
      <c r="C49853">
        <f>IF(A49853="x", B49853*1.1, B49853*0.9)</f>
        <v/>
      </c>
      <c r="D49853" t="n">
        <v>249265</v>
      </c>
    </row>
    <row r="49854">
      <c r="A49854" t="inlineStr">
        <is>
          <t>x</t>
        </is>
      </c>
      <c r="B49854" t="n">
        <v>498540</v>
      </c>
      <c r="C49854">
        <f>IF(A49854="x", B49854*1.1, B49854*0.9)</f>
        <v/>
      </c>
      <c r="D49854" t="n">
        <v>498540</v>
      </c>
    </row>
    <row r="49855">
      <c r="A49855" t="inlineStr">
        <is>
          <t>y</t>
        </is>
      </c>
      <c r="B49855" t="n">
        <v>498550</v>
      </c>
      <c r="C49855">
        <f>IF(A49855="x", B49855*1.1, B49855*0.9)</f>
        <v/>
      </c>
      <c r="D49855" t="n">
        <v>249275</v>
      </c>
    </row>
    <row r="49856">
      <c r="A49856" t="inlineStr">
        <is>
          <t>x</t>
        </is>
      </c>
      <c r="B49856" t="n">
        <v>498560</v>
      </c>
      <c r="C49856">
        <f>IF(A49856="x", B49856*1.1, B49856*0.9)</f>
        <v/>
      </c>
      <c r="D49856" t="n">
        <v>498560</v>
      </c>
    </row>
    <row r="49857">
      <c r="A49857" t="inlineStr">
        <is>
          <t>y</t>
        </is>
      </c>
      <c r="B49857" t="n">
        <v>498570</v>
      </c>
      <c r="C49857">
        <f>IF(A49857="x", B49857*1.1, B49857*0.9)</f>
        <v/>
      </c>
      <c r="D49857" t="n">
        <v>249285</v>
      </c>
    </row>
    <row r="49858">
      <c r="A49858" t="inlineStr">
        <is>
          <t>x</t>
        </is>
      </c>
      <c r="B49858" t="n">
        <v>498580</v>
      </c>
      <c r="C49858">
        <f>IF(A49858="x", B49858*1.1, B49858*0.9)</f>
        <v/>
      </c>
      <c r="D49858" t="n">
        <v>498580</v>
      </c>
    </row>
    <row r="49859">
      <c r="A49859" t="inlineStr">
        <is>
          <t>y</t>
        </is>
      </c>
      <c r="B49859" t="n">
        <v>498590</v>
      </c>
      <c r="C49859">
        <f>IF(A49859="x", B49859*1.1, B49859*0.9)</f>
        <v/>
      </c>
      <c r="D49859" t="n">
        <v>249295</v>
      </c>
    </row>
    <row r="49860">
      <c r="A49860" t="inlineStr">
        <is>
          <t>x</t>
        </is>
      </c>
      <c r="B49860" t="n">
        <v>498600</v>
      </c>
      <c r="C49860">
        <f>IF(A49860="x", B49860*1.1, B49860*0.9)</f>
        <v/>
      </c>
      <c r="D49860" t="n">
        <v>498600</v>
      </c>
    </row>
    <row r="49861">
      <c r="A49861" t="inlineStr">
        <is>
          <t>y</t>
        </is>
      </c>
      <c r="B49861" t="n">
        <v>498610</v>
      </c>
      <c r="C49861">
        <f>IF(A49861="x", B49861*1.1, B49861*0.9)</f>
        <v/>
      </c>
      <c r="D49861" t="n">
        <v>249305</v>
      </c>
    </row>
    <row r="49862">
      <c r="A49862" t="inlineStr">
        <is>
          <t>x</t>
        </is>
      </c>
      <c r="B49862" t="n">
        <v>498620</v>
      </c>
      <c r="C49862">
        <f>IF(A49862="x", B49862*1.1, B49862*0.9)</f>
        <v/>
      </c>
      <c r="D49862" t="n">
        <v>498620</v>
      </c>
    </row>
    <row r="49863">
      <c r="A49863" t="inlineStr">
        <is>
          <t>y</t>
        </is>
      </c>
      <c r="B49863" t="n">
        <v>498630</v>
      </c>
      <c r="C49863">
        <f>IF(A49863="x", B49863*1.1, B49863*0.9)</f>
        <v/>
      </c>
      <c r="D49863" t="n">
        <v>249315</v>
      </c>
    </row>
    <row r="49864">
      <c r="A49864" t="inlineStr">
        <is>
          <t>x</t>
        </is>
      </c>
      <c r="B49864" t="n">
        <v>498640</v>
      </c>
      <c r="C49864">
        <f>IF(A49864="x", B49864*1.1, B49864*0.9)</f>
        <v/>
      </c>
      <c r="D49864" t="n">
        <v>498640</v>
      </c>
    </row>
    <row r="49865">
      <c r="A49865" t="inlineStr">
        <is>
          <t>y</t>
        </is>
      </c>
      <c r="B49865" t="n">
        <v>498650</v>
      </c>
      <c r="C49865">
        <f>IF(A49865="x", B49865*1.1, B49865*0.9)</f>
        <v/>
      </c>
      <c r="D49865" t="n">
        <v>249325</v>
      </c>
    </row>
    <row r="49866">
      <c r="A49866" t="inlineStr">
        <is>
          <t>x</t>
        </is>
      </c>
      <c r="B49866" t="n">
        <v>498660</v>
      </c>
      <c r="C49866">
        <f>IF(A49866="x", B49866*1.1, B49866*0.9)</f>
        <v/>
      </c>
      <c r="D49866" t="n">
        <v>498660</v>
      </c>
    </row>
    <row r="49867">
      <c r="A49867" t="inlineStr">
        <is>
          <t>y</t>
        </is>
      </c>
      <c r="B49867" t="n">
        <v>498670</v>
      </c>
      <c r="C49867">
        <f>IF(A49867="x", B49867*1.1, B49867*0.9)</f>
        <v/>
      </c>
      <c r="D49867" t="n">
        <v>249335</v>
      </c>
    </row>
    <row r="49868">
      <c r="A49868" t="inlineStr">
        <is>
          <t>x</t>
        </is>
      </c>
      <c r="B49868" t="n">
        <v>498680</v>
      </c>
      <c r="C49868">
        <f>IF(A49868="x", B49868*1.1, B49868*0.9)</f>
        <v/>
      </c>
      <c r="D49868" t="n">
        <v>498680</v>
      </c>
    </row>
    <row r="49869">
      <c r="A49869" t="inlineStr">
        <is>
          <t>y</t>
        </is>
      </c>
      <c r="B49869" t="n">
        <v>498690</v>
      </c>
      <c r="C49869">
        <f>IF(A49869="x", B49869*1.1, B49869*0.9)</f>
        <v/>
      </c>
      <c r="D49869" t="n">
        <v>249345</v>
      </c>
    </row>
    <row r="49870">
      <c r="A49870" t="inlineStr">
        <is>
          <t>x</t>
        </is>
      </c>
      <c r="B49870" t="n">
        <v>498700</v>
      </c>
      <c r="C49870">
        <f>IF(A49870="x", B49870*1.1, B49870*0.9)</f>
        <v/>
      </c>
      <c r="D49870" t="n">
        <v>498700</v>
      </c>
    </row>
    <row r="49871">
      <c r="A49871" t="inlineStr">
        <is>
          <t>y</t>
        </is>
      </c>
      <c r="B49871" t="n">
        <v>498710</v>
      </c>
      <c r="C49871">
        <f>IF(A49871="x", B49871*1.1, B49871*0.9)</f>
        <v/>
      </c>
      <c r="D49871" t="n">
        <v>249355</v>
      </c>
    </row>
    <row r="49872">
      <c r="A49872" t="inlineStr">
        <is>
          <t>x</t>
        </is>
      </c>
      <c r="B49872" t="n">
        <v>498720</v>
      </c>
      <c r="C49872">
        <f>IF(A49872="x", B49872*1.1, B49872*0.9)</f>
        <v/>
      </c>
      <c r="D49872" t="n">
        <v>498720</v>
      </c>
    </row>
    <row r="49873">
      <c r="A49873" t="inlineStr">
        <is>
          <t>y</t>
        </is>
      </c>
      <c r="B49873" t="n">
        <v>498730</v>
      </c>
      <c r="C49873">
        <f>IF(A49873="x", B49873*1.1, B49873*0.9)</f>
        <v/>
      </c>
      <c r="D49873" t="n">
        <v>249365</v>
      </c>
    </row>
    <row r="49874">
      <c r="A49874" t="inlineStr">
        <is>
          <t>x</t>
        </is>
      </c>
      <c r="B49874" t="n">
        <v>498740</v>
      </c>
      <c r="C49874">
        <f>IF(A49874="x", B49874*1.1, B49874*0.9)</f>
        <v/>
      </c>
      <c r="D49874" t="n">
        <v>498740</v>
      </c>
    </row>
    <row r="49875">
      <c r="A49875" t="inlineStr">
        <is>
          <t>y</t>
        </is>
      </c>
      <c r="B49875" t="n">
        <v>498750</v>
      </c>
      <c r="C49875">
        <f>IF(A49875="x", B49875*1.1, B49875*0.9)</f>
        <v/>
      </c>
      <c r="D49875" t="n">
        <v>249375</v>
      </c>
    </row>
    <row r="49876">
      <c r="A49876" t="inlineStr">
        <is>
          <t>x</t>
        </is>
      </c>
      <c r="B49876" t="n">
        <v>498760</v>
      </c>
      <c r="C49876">
        <f>IF(A49876="x", B49876*1.1, B49876*0.9)</f>
        <v/>
      </c>
      <c r="D49876" t="n">
        <v>498760</v>
      </c>
    </row>
    <row r="49877">
      <c r="A49877" t="inlineStr">
        <is>
          <t>y</t>
        </is>
      </c>
      <c r="B49877" t="n">
        <v>498770</v>
      </c>
      <c r="C49877">
        <f>IF(A49877="x", B49877*1.1, B49877*0.9)</f>
        <v/>
      </c>
      <c r="D49877" t="n">
        <v>249385</v>
      </c>
    </row>
    <row r="49878">
      <c r="A49878" t="inlineStr">
        <is>
          <t>x</t>
        </is>
      </c>
      <c r="B49878" t="n">
        <v>498780</v>
      </c>
      <c r="C49878">
        <f>IF(A49878="x", B49878*1.1, B49878*0.9)</f>
        <v/>
      </c>
      <c r="D49878" t="n">
        <v>498780</v>
      </c>
    </row>
    <row r="49879">
      <c r="A49879" t="inlineStr">
        <is>
          <t>y</t>
        </is>
      </c>
      <c r="B49879" t="n">
        <v>498790</v>
      </c>
      <c r="C49879">
        <f>IF(A49879="x", B49879*1.1, B49879*0.9)</f>
        <v/>
      </c>
      <c r="D49879" t="n">
        <v>249395</v>
      </c>
    </row>
    <row r="49880">
      <c r="A49880" t="inlineStr">
        <is>
          <t>x</t>
        </is>
      </c>
      <c r="B49880" t="n">
        <v>498800</v>
      </c>
      <c r="C49880">
        <f>IF(A49880="x", B49880*1.1, B49880*0.9)</f>
        <v/>
      </c>
      <c r="D49880" t="n">
        <v>498800</v>
      </c>
    </row>
    <row r="49881">
      <c r="A49881" t="inlineStr">
        <is>
          <t>y</t>
        </is>
      </c>
      <c r="B49881" t="n">
        <v>498810</v>
      </c>
      <c r="C49881">
        <f>IF(A49881="x", B49881*1.1, B49881*0.9)</f>
        <v/>
      </c>
      <c r="D49881" t="n">
        <v>249405</v>
      </c>
    </row>
    <row r="49882">
      <c r="A49882" t="inlineStr">
        <is>
          <t>x</t>
        </is>
      </c>
      <c r="B49882" t="n">
        <v>498820</v>
      </c>
      <c r="C49882">
        <f>IF(A49882="x", B49882*1.1, B49882*0.9)</f>
        <v/>
      </c>
      <c r="D49882" t="n">
        <v>498820</v>
      </c>
    </row>
    <row r="49883">
      <c r="A49883" t="inlineStr">
        <is>
          <t>y</t>
        </is>
      </c>
      <c r="B49883" t="n">
        <v>498830</v>
      </c>
      <c r="C49883">
        <f>IF(A49883="x", B49883*1.1, B49883*0.9)</f>
        <v/>
      </c>
      <c r="D49883" t="n">
        <v>249415</v>
      </c>
    </row>
    <row r="49884">
      <c r="A49884" t="inlineStr">
        <is>
          <t>x</t>
        </is>
      </c>
      <c r="B49884" t="n">
        <v>498840</v>
      </c>
      <c r="C49884">
        <f>IF(A49884="x", B49884*1.1, B49884*0.9)</f>
        <v/>
      </c>
      <c r="D49884" t="n">
        <v>498840</v>
      </c>
    </row>
    <row r="49885">
      <c r="A49885" t="inlineStr">
        <is>
          <t>y</t>
        </is>
      </c>
      <c r="B49885" t="n">
        <v>498850</v>
      </c>
      <c r="C49885">
        <f>IF(A49885="x", B49885*1.1, B49885*0.9)</f>
        <v/>
      </c>
      <c r="D49885" t="n">
        <v>249425</v>
      </c>
    </row>
    <row r="49886">
      <c r="A49886" t="inlineStr">
        <is>
          <t>x</t>
        </is>
      </c>
      <c r="B49886" t="n">
        <v>498860</v>
      </c>
      <c r="C49886">
        <f>IF(A49886="x", B49886*1.1, B49886*0.9)</f>
        <v/>
      </c>
      <c r="D49886" t="n">
        <v>498860</v>
      </c>
    </row>
    <row r="49887">
      <c r="A49887" t="inlineStr">
        <is>
          <t>y</t>
        </is>
      </c>
      <c r="B49887" t="n">
        <v>498870</v>
      </c>
      <c r="C49887">
        <f>IF(A49887="x", B49887*1.1, B49887*0.9)</f>
        <v/>
      </c>
      <c r="D49887" t="n">
        <v>249435</v>
      </c>
    </row>
    <row r="49888">
      <c r="A49888" t="inlineStr">
        <is>
          <t>x</t>
        </is>
      </c>
      <c r="B49888" t="n">
        <v>498880</v>
      </c>
      <c r="C49888">
        <f>IF(A49888="x", B49888*1.1, B49888*0.9)</f>
        <v/>
      </c>
      <c r="D49888" t="n">
        <v>498880</v>
      </c>
    </row>
    <row r="49889">
      <c r="A49889" t="inlineStr">
        <is>
          <t>y</t>
        </is>
      </c>
      <c r="B49889" t="n">
        <v>498890</v>
      </c>
      <c r="C49889">
        <f>IF(A49889="x", B49889*1.1, B49889*0.9)</f>
        <v/>
      </c>
      <c r="D49889" t="n">
        <v>249445</v>
      </c>
    </row>
    <row r="49890">
      <c r="A49890" t="inlineStr">
        <is>
          <t>x</t>
        </is>
      </c>
      <c r="B49890" t="n">
        <v>498900</v>
      </c>
      <c r="C49890">
        <f>IF(A49890="x", B49890*1.1, B49890*0.9)</f>
        <v/>
      </c>
      <c r="D49890" t="n">
        <v>498900</v>
      </c>
    </row>
    <row r="49891">
      <c r="A49891" t="inlineStr">
        <is>
          <t>y</t>
        </is>
      </c>
      <c r="B49891" t="n">
        <v>498910</v>
      </c>
      <c r="C49891">
        <f>IF(A49891="x", B49891*1.1, B49891*0.9)</f>
        <v/>
      </c>
      <c r="D49891" t="n">
        <v>249455</v>
      </c>
    </row>
    <row r="49892">
      <c r="A49892" t="inlineStr">
        <is>
          <t>x</t>
        </is>
      </c>
      <c r="B49892" t="n">
        <v>498920</v>
      </c>
      <c r="C49892">
        <f>IF(A49892="x", B49892*1.1, B49892*0.9)</f>
        <v/>
      </c>
      <c r="D49892" t="n">
        <v>498920</v>
      </c>
    </row>
    <row r="49893">
      <c r="A49893" t="inlineStr">
        <is>
          <t>y</t>
        </is>
      </c>
      <c r="B49893" t="n">
        <v>498930</v>
      </c>
      <c r="C49893">
        <f>IF(A49893="x", B49893*1.1, B49893*0.9)</f>
        <v/>
      </c>
      <c r="D49893" t="n">
        <v>249465</v>
      </c>
    </row>
    <row r="49894">
      <c r="A49894" t="inlineStr">
        <is>
          <t>x</t>
        </is>
      </c>
      <c r="B49894" t="n">
        <v>498940</v>
      </c>
      <c r="C49894">
        <f>IF(A49894="x", B49894*1.1, B49894*0.9)</f>
        <v/>
      </c>
      <c r="D49894" t="n">
        <v>498940</v>
      </c>
    </row>
    <row r="49895">
      <c r="A49895" t="inlineStr">
        <is>
          <t>y</t>
        </is>
      </c>
      <c r="B49895" t="n">
        <v>498950</v>
      </c>
      <c r="C49895">
        <f>IF(A49895="x", B49895*1.1, B49895*0.9)</f>
        <v/>
      </c>
      <c r="D49895" t="n">
        <v>249475</v>
      </c>
    </row>
    <row r="49896">
      <c r="A49896" t="inlineStr">
        <is>
          <t>x</t>
        </is>
      </c>
      <c r="B49896" t="n">
        <v>498960</v>
      </c>
      <c r="C49896">
        <f>IF(A49896="x", B49896*1.1, B49896*0.9)</f>
        <v/>
      </c>
      <c r="D49896" t="n">
        <v>498960</v>
      </c>
    </row>
    <row r="49897">
      <c r="A49897" t="inlineStr">
        <is>
          <t>y</t>
        </is>
      </c>
      <c r="B49897" t="n">
        <v>498970</v>
      </c>
      <c r="C49897">
        <f>IF(A49897="x", B49897*1.1, B49897*0.9)</f>
        <v/>
      </c>
      <c r="D49897" t="n">
        <v>249485</v>
      </c>
    </row>
    <row r="49898">
      <c r="A49898" t="inlineStr">
        <is>
          <t>x</t>
        </is>
      </c>
      <c r="B49898" t="n">
        <v>498980</v>
      </c>
      <c r="C49898">
        <f>IF(A49898="x", B49898*1.1, B49898*0.9)</f>
        <v/>
      </c>
      <c r="D49898" t="n">
        <v>498980</v>
      </c>
    </row>
    <row r="49899">
      <c r="A49899" t="inlineStr">
        <is>
          <t>y</t>
        </is>
      </c>
      <c r="B49899" t="n">
        <v>498990</v>
      </c>
      <c r="C49899">
        <f>IF(A49899="x", B49899*1.1, B49899*0.9)</f>
        <v/>
      </c>
      <c r="D49899" t="n">
        <v>249495</v>
      </c>
    </row>
    <row r="49900">
      <c r="A49900" t="inlineStr">
        <is>
          <t>x</t>
        </is>
      </c>
      <c r="B49900" t="n">
        <v>499000</v>
      </c>
      <c r="C49900">
        <f>IF(A49900="x", B49900*1.1, B49900*0.9)</f>
        <v/>
      </c>
      <c r="D49900" t="n">
        <v>499000</v>
      </c>
    </row>
    <row r="49901">
      <c r="A49901" t="inlineStr">
        <is>
          <t>y</t>
        </is>
      </c>
      <c r="B49901" t="n">
        <v>499010</v>
      </c>
      <c r="C49901">
        <f>IF(A49901="x", B49901*1.1, B49901*0.9)</f>
        <v/>
      </c>
      <c r="D49901" t="n">
        <v>249505</v>
      </c>
    </row>
    <row r="49902">
      <c r="A49902" t="inlineStr">
        <is>
          <t>x</t>
        </is>
      </c>
      <c r="B49902" t="n">
        <v>499020</v>
      </c>
      <c r="C49902">
        <f>IF(A49902="x", B49902*1.1, B49902*0.9)</f>
        <v/>
      </c>
      <c r="D49902" t="n">
        <v>499020</v>
      </c>
    </row>
    <row r="49903">
      <c r="A49903" t="inlineStr">
        <is>
          <t>y</t>
        </is>
      </c>
      <c r="B49903" t="n">
        <v>499030</v>
      </c>
      <c r="C49903">
        <f>IF(A49903="x", B49903*1.1, B49903*0.9)</f>
        <v/>
      </c>
      <c r="D49903" t="n">
        <v>249515</v>
      </c>
    </row>
    <row r="49904">
      <c r="A49904" t="inlineStr">
        <is>
          <t>x</t>
        </is>
      </c>
      <c r="B49904" t="n">
        <v>499040</v>
      </c>
      <c r="C49904">
        <f>IF(A49904="x", B49904*1.1, B49904*0.9)</f>
        <v/>
      </c>
      <c r="D49904" t="n">
        <v>499040</v>
      </c>
    </row>
    <row r="49905">
      <c r="A49905" t="inlineStr">
        <is>
          <t>y</t>
        </is>
      </c>
      <c r="B49905" t="n">
        <v>499050</v>
      </c>
      <c r="C49905">
        <f>IF(A49905="x", B49905*1.1, B49905*0.9)</f>
        <v/>
      </c>
      <c r="D49905" t="n">
        <v>249525</v>
      </c>
    </row>
    <row r="49906">
      <c r="A49906" t="inlineStr">
        <is>
          <t>x</t>
        </is>
      </c>
      <c r="B49906" t="n">
        <v>499060</v>
      </c>
      <c r="C49906">
        <f>IF(A49906="x", B49906*1.1, B49906*0.9)</f>
        <v/>
      </c>
      <c r="D49906" t="n">
        <v>499060</v>
      </c>
    </row>
    <row r="49907">
      <c r="A49907" t="inlineStr">
        <is>
          <t>y</t>
        </is>
      </c>
      <c r="B49907" t="n">
        <v>499070</v>
      </c>
      <c r="C49907">
        <f>IF(A49907="x", B49907*1.1, B49907*0.9)</f>
        <v/>
      </c>
      <c r="D49907" t="n">
        <v>249535</v>
      </c>
    </row>
    <row r="49908">
      <c r="A49908" t="inlineStr">
        <is>
          <t>x</t>
        </is>
      </c>
      <c r="B49908" t="n">
        <v>499080</v>
      </c>
      <c r="C49908">
        <f>IF(A49908="x", B49908*1.1, B49908*0.9)</f>
        <v/>
      </c>
      <c r="D49908" t="n">
        <v>499080</v>
      </c>
    </row>
    <row r="49909">
      <c r="A49909" t="inlineStr">
        <is>
          <t>y</t>
        </is>
      </c>
      <c r="B49909" t="n">
        <v>499090</v>
      </c>
      <c r="C49909">
        <f>IF(A49909="x", B49909*1.1, B49909*0.9)</f>
        <v/>
      </c>
      <c r="D49909" t="n">
        <v>249545</v>
      </c>
    </row>
    <row r="49910">
      <c r="A49910" t="inlineStr">
        <is>
          <t>x</t>
        </is>
      </c>
      <c r="B49910" t="n">
        <v>499100</v>
      </c>
      <c r="C49910">
        <f>IF(A49910="x", B49910*1.1, B49910*0.9)</f>
        <v/>
      </c>
      <c r="D49910" t="n">
        <v>499100</v>
      </c>
    </row>
    <row r="49911">
      <c r="A49911" t="inlineStr">
        <is>
          <t>y</t>
        </is>
      </c>
      <c r="B49911" t="n">
        <v>499110</v>
      </c>
      <c r="C49911">
        <f>IF(A49911="x", B49911*1.1, B49911*0.9)</f>
        <v/>
      </c>
      <c r="D49911" t="n">
        <v>249555</v>
      </c>
    </row>
    <row r="49912">
      <c r="A49912" t="inlineStr">
        <is>
          <t>x</t>
        </is>
      </c>
      <c r="B49912" t="n">
        <v>499120</v>
      </c>
      <c r="C49912">
        <f>IF(A49912="x", B49912*1.1, B49912*0.9)</f>
        <v/>
      </c>
      <c r="D49912" t="n">
        <v>499120</v>
      </c>
    </row>
    <row r="49913">
      <c r="A49913" t="inlineStr">
        <is>
          <t>y</t>
        </is>
      </c>
      <c r="B49913" t="n">
        <v>499130</v>
      </c>
      <c r="C49913">
        <f>IF(A49913="x", B49913*1.1, B49913*0.9)</f>
        <v/>
      </c>
      <c r="D49913" t="n">
        <v>249565</v>
      </c>
    </row>
    <row r="49914">
      <c r="A49914" t="inlineStr">
        <is>
          <t>x</t>
        </is>
      </c>
      <c r="B49914" t="n">
        <v>499140</v>
      </c>
      <c r="C49914">
        <f>IF(A49914="x", B49914*1.1, B49914*0.9)</f>
        <v/>
      </c>
      <c r="D49914" t="n">
        <v>499140</v>
      </c>
    </row>
    <row r="49915">
      <c r="A49915" t="inlineStr">
        <is>
          <t>y</t>
        </is>
      </c>
      <c r="B49915" t="n">
        <v>499150</v>
      </c>
      <c r="C49915">
        <f>IF(A49915="x", B49915*1.1, B49915*0.9)</f>
        <v/>
      </c>
      <c r="D49915" t="n">
        <v>249575</v>
      </c>
    </row>
    <row r="49916">
      <c r="A49916" t="inlineStr">
        <is>
          <t>x</t>
        </is>
      </c>
      <c r="B49916" t="n">
        <v>499160</v>
      </c>
      <c r="C49916">
        <f>IF(A49916="x", B49916*1.1, B49916*0.9)</f>
        <v/>
      </c>
      <c r="D49916" t="n">
        <v>499160</v>
      </c>
    </row>
    <row r="49917">
      <c r="A49917" t="inlineStr">
        <is>
          <t>y</t>
        </is>
      </c>
      <c r="B49917" t="n">
        <v>499170</v>
      </c>
      <c r="C49917">
        <f>IF(A49917="x", B49917*1.1, B49917*0.9)</f>
        <v/>
      </c>
      <c r="D49917" t="n">
        <v>249585</v>
      </c>
    </row>
    <row r="49918">
      <c r="A49918" t="inlineStr">
        <is>
          <t>x</t>
        </is>
      </c>
      <c r="B49918" t="n">
        <v>499180</v>
      </c>
      <c r="C49918">
        <f>IF(A49918="x", B49918*1.1, B49918*0.9)</f>
        <v/>
      </c>
      <c r="D49918" t="n">
        <v>499180</v>
      </c>
    </row>
    <row r="49919">
      <c r="A49919" t="inlineStr">
        <is>
          <t>y</t>
        </is>
      </c>
      <c r="B49919" t="n">
        <v>499190</v>
      </c>
      <c r="C49919">
        <f>IF(A49919="x", B49919*1.1, B49919*0.9)</f>
        <v/>
      </c>
      <c r="D49919" t="n">
        <v>249595</v>
      </c>
    </row>
    <row r="49920">
      <c r="A49920" t="inlineStr">
        <is>
          <t>x</t>
        </is>
      </c>
      <c r="B49920" t="n">
        <v>499200</v>
      </c>
      <c r="C49920">
        <f>IF(A49920="x", B49920*1.1, B49920*0.9)</f>
        <v/>
      </c>
      <c r="D49920" t="n">
        <v>499200</v>
      </c>
    </row>
    <row r="49921">
      <c r="A49921" t="inlineStr">
        <is>
          <t>y</t>
        </is>
      </c>
      <c r="B49921" t="n">
        <v>499210</v>
      </c>
      <c r="C49921">
        <f>IF(A49921="x", B49921*1.1, B49921*0.9)</f>
        <v/>
      </c>
      <c r="D49921" t="n">
        <v>249605</v>
      </c>
    </row>
    <row r="49922">
      <c r="A49922" t="inlineStr">
        <is>
          <t>x</t>
        </is>
      </c>
      <c r="B49922" t="n">
        <v>499220</v>
      </c>
      <c r="C49922">
        <f>IF(A49922="x", B49922*1.1, B49922*0.9)</f>
        <v/>
      </c>
      <c r="D49922" t="n">
        <v>499220</v>
      </c>
    </row>
    <row r="49923">
      <c r="A49923" t="inlineStr">
        <is>
          <t>y</t>
        </is>
      </c>
      <c r="B49923" t="n">
        <v>499230</v>
      </c>
      <c r="C49923">
        <f>IF(A49923="x", B49923*1.1, B49923*0.9)</f>
        <v/>
      </c>
      <c r="D49923" t="n">
        <v>249615</v>
      </c>
    </row>
    <row r="49924">
      <c r="A49924" t="inlineStr">
        <is>
          <t>x</t>
        </is>
      </c>
      <c r="B49924" t="n">
        <v>499240</v>
      </c>
      <c r="C49924">
        <f>IF(A49924="x", B49924*1.1, B49924*0.9)</f>
        <v/>
      </c>
      <c r="D49924" t="n">
        <v>499240</v>
      </c>
    </row>
    <row r="49925">
      <c r="A49925" t="inlineStr">
        <is>
          <t>y</t>
        </is>
      </c>
      <c r="B49925" t="n">
        <v>499250</v>
      </c>
      <c r="C49925">
        <f>IF(A49925="x", B49925*1.1, B49925*0.9)</f>
        <v/>
      </c>
      <c r="D49925" t="n">
        <v>249625</v>
      </c>
    </row>
    <row r="49926">
      <c r="A49926" t="inlineStr">
        <is>
          <t>x</t>
        </is>
      </c>
      <c r="B49926" t="n">
        <v>499260</v>
      </c>
      <c r="C49926">
        <f>IF(A49926="x", B49926*1.1, B49926*0.9)</f>
        <v/>
      </c>
      <c r="D49926" t="n">
        <v>499260</v>
      </c>
    </row>
    <row r="49927">
      <c r="A49927" t="inlineStr">
        <is>
          <t>y</t>
        </is>
      </c>
      <c r="B49927" t="n">
        <v>499270</v>
      </c>
      <c r="C49927">
        <f>IF(A49927="x", B49927*1.1, B49927*0.9)</f>
        <v/>
      </c>
      <c r="D49927" t="n">
        <v>249635</v>
      </c>
    </row>
    <row r="49928">
      <c r="A49928" t="inlineStr">
        <is>
          <t>x</t>
        </is>
      </c>
      <c r="B49928" t="n">
        <v>499280</v>
      </c>
      <c r="C49928">
        <f>IF(A49928="x", B49928*1.1, B49928*0.9)</f>
        <v/>
      </c>
      <c r="D49928" t="n">
        <v>499280</v>
      </c>
    </row>
    <row r="49929">
      <c r="A49929" t="inlineStr">
        <is>
          <t>y</t>
        </is>
      </c>
      <c r="B49929" t="n">
        <v>499290</v>
      </c>
      <c r="C49929">
        <f>IF(A49929="x", B49929*1.1, B49929*0.9)</f>
        <v/>
      </c>
      <c r="D49929" t="n">
        <v>249645</v>
      </c>
    </row>
    <row r="49930">
      <c r="A49930" t="inlineStr">
        <is>
          <t>x</t>
        </is>
      </c>
      <c r="B49930" t="n">
        <v>499300</v>
      </c>
      <c r="C49930">
        <f>IF(A49930="x", B49930*1.1, B49930*0.9)</f>
        <v/>
      </c>
      <c r="D49930" t="n">
        <v>499300</v>
      </c>
    </row>
    <row r="49931">
      <c r="A49931" t="inlineStr">
        <is>
          <t>y</t>
        </is>
      </c>
      <c r="B49931" t="n">
        <v>499310</v>
      </c>
      <c r="C49931">
        <f>IF(A49931="x", B49931*1.1, B49931*0.9)</f>
        <v/>
      </c>
      <c r="D49931" t="n">
        <v>249655</v>
      </c>
    </row>
    <row r="49932">
      <c r="A49932" t="inlineStr">
        <is>
          <t>x</t>
        </is>
      </c>
      <c r="B49932" t="n">
        <v>499320</v>
      </c>
      <c r="C49932">
        <f>IF(A49932="x", B49932*1.1, B49932*0.9)</f>
        <v/>
      </c>
      <c r="D49932" t="n">
        <v>499320</v>
      </c>
    </row>
    <row r="49933">
      <c r="A49933" t="inlineStr">
        <is>
          <t>y</t>
        </is>
      </c>
      <c r="B49933" t="n">
        <v>499330</v>
      </c>
      <c r="C49933">
        <f>IF(A49933="x", B49933*1.1, B49933*0.9)</f>
        <v/>
      </c>
      <c r="D49933" t="n">
        <v>249665</v>
      </c>
    </row>
    <row r="49934">
      <c r="A49934" t="inlineStr">
        <is>
          <t>x</t>
        </is>
      </c>
      <c r="B49934" t="n">
        <v>499340</v>
      </c>
      <c r="C49934">
        <f>IF(A49934="x", B49934*1.1, B49934*0.9)</f>
        <v/>
      </c>
      <c r="D49934" t="n">
        <v>499340</v>
      </c>
    </row>
    <row r="49935">
      <c r="A49935" t="inlineStr">
        <is>
          <t>y</t>
        </is>
      </c>
      <c r="B49935" t="n">
        <v>499350</v>
      </c>
      <c r="C49935">
        <f>IF(A49935="x", B49935*1.1, B49935*0.9)</f>
        <v/>
      </c>
      <c r="D49935" t="n">
        <v>249675</v>
      </c>
    </row>
    <row r="49936">
      <c r="A49936" t="inlineStr">
        <is>
          <t>x</t>
        </is>
      </c>
      <c r="B49936" t="n">
        <v>499360</v>
      </c>
      <c r="C49936">
        <f>IF(A49936="x", B49936*1.1, B49936*0.9)</f>
        <v/>
      </c>
      <c r="D49936" t="n">
        <v>499360</v>
      </c>
    </row>
    <row r="49937">
      <c r="A49937" t="inlineStr">
        <is>
          <t>y</t>
        </is>
      </c>
      <c r="B49937" t="n">
        <v>499370</v>
      </c>
      <c r="C49937">
        <f>IF(A49937="x", B49937*1.1, B49937*0.9)</f>
        <v/>
      </c>
      <c r="D49937" t="n">
        <v>249685</v>
      </c>
    </row>
    <row r="49938">
      <c r="A49938" t="inlineStr">
        <is>
          <t>x</t>
        </is>
      </c>
      <c r="B49938" t="n">
        <v>499380</v>
      </c>
      <c r="C49938">
        <f>IF(A49938="x", B49938*1.1, B49938*0.9)</f>
        <v/>
      </c>
      <c r="D49938" t="n">
        <v>499380</v>
      </c>
    </row>
    <row r="49939">
      <c r="A49939" t="inlineStr">
        <is>
          <t>y</t>
        </is>
      </c>
      <c r="B49939" t="n">
        <v>499390</v>
      </c>
      <c r="C49939">
        <f>IF(A49939="x", B49939*1.1, B49939*0.9)</f>
        <v/>
      </c>
      <c r="D49939" t="n">
        <v>249695</v>
      </c>
    </row>
    <row r="49940">
      <c r="A49940" t="inlineStr">
        <is>
          <t>x</t>
        </is>
      </c>
      <c r="B49940" t="n">
        <v>499400</v>
      </c>
      <c r="C49940">
        <f>IF(A49940="x", B49940*1.1, B49940*0.9)</f>
        <v/>
      </c>
      <c r="D49940" t="n">
        <v>499400</v>
      </c>
    </row>
    <row r="49941">
      <c r="A49941" t="inlineStr">
        <is>
          <t>y</t>
        </is>
      </c>
      <c r="B49941" t="n">
        <v>499410</v>
      </c>
      <c r="C49941">
        <f>IF(A49941="x", B49941*1.1, B49941*0.9)</f>
        <v/>
      </c>
      <c r="D49941" t="n">
        <v>249705</v>
      </c>
    </row>
    <row r="49942">
      <c r="A49942" t="inlineStr">
        <is>
          <t>x</t>
        </is>
      </c>
      <c r="B49942" t="n">
        <v>499420</v>
      </c>
      <c r="C49942">
        <f>IF(A49942="x", B49942*1.1, B49942*0.9)</f>
        <v/>
      </c>
      <c r="D49942" t="n">
        <v>499420</v>
      </c>
    </row>
    <row r="49943">
      <c r="A49943" t="inlineStr">
        <is>
          <t>y</t>
        </is>
      </c>
      <c r="B49943" t="n">
        <v>499430</v>
      </c>
      <c r="C49943">
        <f>IF(A49943="x", B49943*1.1, B49943*0.9)</f>
        <v/>
      </c>
      <c r="D49943" t="n">
        <v>249715</v>
      </c>
    </row>
    <row r="49944">
      <c r="A49944" t="inlineStr">
        <is>
          <t>x</t>
        </is>
      </c>
      <c r="B49944" t="n">
        <v>499440</v>
      </c>
      <c r="C49944">
        <f>IF(A49944="x", B49944*1.1, B49944*0.9)</f>
        <v/>
      </c>
      <c r="D49944" t="n">
        <v>499440</v>
      </c>
    </row>
    <row r="49945">
      <c r="A49945" t="inlineStr">
        <is>
          <t>y</t>
        </is>
      </c>
      <c r="B49945" t="n">
        <v>499450</v>
      </c>
      <c r="C49945">
        <f>IF(A49945="x", B49945*1.1, B49945*0.9)</f>
        <v/>
      </c>
      <c r="D49945" t="n">
        <v>249725</v>
      </c>
    </row>
    <row r="49946">
      <c r="A49946" t="inlineStr">
        <is>
          <t>x</t>
        </is>
      </c>
      <c r="B49946" t="n">
        <v>499460</v>
      </c>
      <c r="C49946">
        <f>IF(A49946="x", B49946*1.1, B49946*0.9)</f>
        <v/>
      </c>
      <c r="D49946" t="n">
        <v>499460</v>
      </c>
    </row>
    <row r="49947">
      <c r="A49947" t="inlineStr">
        <is>
          <t>y</t>
        </is>
      </c>
      <c r="B49947" t="n">
        <v>499470</v>
      </c>
      <c r="C49947">
        <f>IF(A49947="x", B49947*1.1, B49947*0.9)</f>
        <v/>
      </c>
      <c r="D49947" t="n">
        <v>249735</v>
      </c>
    </row>
    <row r="49948">
      <c r="A49948" t="inlineStr">
        <is>
          <t>x</t>
        </is>
      </c>
      <c r="B49948" t="n">
        <v>499480</v>
      </c>
      <c r="C49948">
        <f>IF(A49948="x", B49948*1.1, B49948*0.9)</f>
        <v/>
      </c>
      <c r="D49948" t="n">
        <v>499480</v>
      </c>
    </row>
    <row r="49949">
      <c r="A49949" t="inlineStr">
        <is>
          <t>y</t>
        </is>
      </c>
      <c r="B49949" t="n">
        <v>499490</v>
      </c>
      <c r="C49949">
        <f>IF(A49949="x", B49949*1.1, B49949*0.9)</f>
        <v/>
      </c>
      <c r="D49949" t="n">
        <v>249745</v>
      </c>
    </row>
    <row r="49950">
      <c r="A49950" t="inlineStr">
        <is>
          <t>x</t>
        </is>
      </c>
      <c r="B49950" t="n">
        <v>499500</v>
      </c>
      <c r="C49950">
        <f>IF(A49950="x", B49950*1.1, B49950*0.9)</f>
        <v/>
      </c>
      <c r="D49950" t="n">
        <v>499500</v>
      </c>
    </row>
    <row r="49951">
      <c r="A49951" t="inlineStr">
        <is>
          <t>y</t>
        </is>
      </c>
      <c r="B49951" t="n">
        <v>499510</v>
      </c>
      <c r="C49951">
        <f>IF(A49951="x", B49951*1.1, B49951*0.9)</f>
        <v/>
      </c>
      <c r="D49951" t="n">
        <v>249755</v>
      </c>
    </row>
    <row r="49952">
      <c r="A49952" t="inlineStr">
        <is>
          <t>x</t>
        </is>
      </c>
      <c r="B49952" t="n">
        <v>499520</v>
      </c>
      <c r="C49952">
        <f>IF(A49952="x", B49952*1.1, B49952*0.9)</f>
        <v/>
      </c>
      <c r="D49952" t="n">
        <v>499520</v>
      </c>
    </row>
    <row r="49953">
      <c r="A49953" t="inlineStr">
        <is>
          <t>y</t>
        </is>
      </c>
      <c r="B49953" t="n">
        <v>499530</v>
      </c>
      <c r="C49953">
        <f>IF(A49953="x", B49953*1.1, B49953*0.9)</f>
        <v/>
      </c>
      <c r="D49953" t="n">
        <v>249765</v>
      </c>
    </row>
    <row r="49954">
      <c r="A49954" t="inlineStr">
        <is>
          <t>x</t>
        </is>
      </c>
      <c r="B49954" t="n">
        <v>499540</v>
      </c>
      <c r="C49954">
        <f>IF(A49954="x", B49954*1.1, B49954*0.9)</f>
        <v/>
      </c>
      <c r="D49954" t="n">
        <v>499540</v>
      </c>
    </row>
    <row r="49955">
      <c r="A49955" t="inlineStr">
        <is>
          <t>y</t>
        </is>
      </c>
      <c r="B49955" t="n">
        <v>499550</v>
      </c>
      <c r="C49955">
        <f>IF(A49955="x", B49955*1.1, B49955*0.9)</f>
        <v/>
      </c>
      <c r="D49955" t="n">
        <v>249775</v>
      </c>
    </row>
    <row r="49956">
      <c r="A49956" t="inlineStr">
        <is>
          <t>x</t>
        </is>
      </c>
      <c r="B49956" t="n">
        <v>499560</v>
      </c>
      <c r="C49956">
        <f>IF(A49956="x", B49956*1.1, B49956*0.9)</f>
        <v/>
      </c>
      <c r="D49956" t="n">
        <v>499560</v>
      </c>
    </row>
    <row r="49957">
      <c r="A49957" t="inlineStr">
        <is>
          <t>y</t>
        </is>
      </c>
      <c r="B49957" t="n">
        <v>499570</v>
      </c>
      <c r="C49957">
        <f>IF(A49957="x", B49957*1.1, B49957*0.9)</f>
        <v/>
      </c>
      <c r="D49957" t="n">
        <v>249785</v>
      </c>
    </row>
    <row r="49958">
      <c r="A49958" t="inlineStr">
        <is>
          <t>x</t>
        </is>
      </c>
      <c r="B49958" t="n">
        <v>499580</v>
      </c>
      <c r="C49958">
        <f>IF(A49958="x", B49958*1.1, B49958*0.9)</f>
        <v/>
      </c>
      <c r="D49958" t="n">
        <v>499580</v>
      </c>
    </row>
    <row r="49959">
      <c r="A49959" t="inlineStr">
        <is>
          <t>y</t>
        </is>
      </c>
      <c r="B49959" t="n">
        <v>499590</v>
      </c>
      <c r="C49959">
        <f>IF(A49959="x", B49959*1.1, B49959*0.9)</f>
        <v/>
      </c>
      <c r="D49959" t="n">
        <v>249795</v>
      </c>
    </row>
    <row r="49960">
      <c r="A49960" t="inlineStr">
        <is>
          <t>x</t>
        </is>
      </c>
      <c r="B49960" t="n">
        <v>499600</v>
      </c>
      <c r="C49960">
        <f>IF(A49960="x", B49960*1.1, B49960*0.9)</f>
        <v/>
      </c>
      <c r="D49960" t="n">
        <v>499600</v>
      </c>
    </row>
    <row r="49961">
      <c r="A49961" t="inlineStr">
        <is>
          <t>y</t>
        </is>
      </c>
      <c r="B49961" t="n">
        <v>499610</v>
      </c>
      <c r="C49961">
        <f>IF(A49961="x", B49961*1.1, B49961*0.9)</f>
        <v/>
      </c>
      <c r="D49961" t="n">
        <v>249805</v>
      </c>
    </row>
    <row r="49962">
      <c r="A49962" t="inlineStr">
        <is>
          <t>x</t>
        </is>
      </c>
      <c r="B49962" t="n">
        <v>499620</v>
      </c>
      <c r="C49962">
        <f>IF(A49962="x", B49962*1.1, B49962*0.9)</f>
        <v/>
      </c>
      <c r="D49962" t="n">
        <v>499620</v>
      </c>
    </row>
    <row r="49963">
      <c r="A49963" t="inlineStr">
        <is>
          <t>y</t>
        </is>
      </c>
      <c r="B49963" t="n">
        <v>499630</v>
      </c>
      <c r="C49963">
        <f>IF(A49963="x", B49963*1.1, B49963*0.9)</f>
        <v/>
      </c>
      <c r="D49963" t="n">
        <v>249815</v>
      </c>
    </row>
    <row r="49964">
      <c r="A49964" t="inlineStr">
        <is>
          <t>x</t>
        </is>
      </c>
      <c r="B49964" t="n">
        <v>499640</v>
      </c>
      <c r="C49964">
        <f>IF(A49964="x", B49964*1.1, B49964*0.9)</f>
        <v/>
      </c>
      <c r="D49964" t="n">
        <v>499640</v>
      </c>
    </row>
    <row r="49965">
      <c r="A49965" t="inlineStr">
        <is>
          <t>y</t>
        </is>
      </c>
      <c r="B49965" t="n">
        <v>499650</v>
      </c>
      <c r="C49965">
        <f>IF(A49965="x", B49965*1.1, B49965*0.9)</f>
        <v/>
      </c>
      <c r="D49965" t="n">
        <v>249825</v>
      </c>
    </row>
    <row r="49966">
      <c r="A49966" t="inlineStr">
        <is>
          <t>x</t>
        </is>
      </c>
      <c r="B49966" t="n">
        <v>499660</v>
      </c>
      <c r="C49966">
        <f>IF(A49966="x", B49966*1.1, B49966*0.9)</f>
        <v/>
      </c>
      <c r="D49966" t="n">
        <v>499660</v>
      </c>
    </row>
    <row r="49967">
      <c r="A49967" t="inlineStr">
        <is>
          <t>y</t>
        </is>
      </c>
      <c r="B49967" t="n">
        <v>499670</v>
      </c>
      <c r="C49967">
        <f>IF(A49967="x", B49967*1.1, B49967*0.9)</f>
        <v/>
      </c>
      <c r="D49967" t="n">
        <v>249835</v>
      </c>
    </row>
    <row r="49968">
      <c r="A49968" t="inlineStr">
        <is>
          <t>x</t>
        </is>
      </c>
      <c r="B49968" t="n">
        <v>499680</v>
      </c>
      <c r="C49968">
        <f>IF(A49968="x", B49968*1.1, B49968*0.9)</f>
        <v/>
      </c>
      <c r="D49968" t="n">
        <v>499680</v>
      </c>
    </row>
    <row r="49969">
      <c r="A49969" t="inlineStr">
        <is>
          <t>y</t>
        </is>
      </c>
      <c r="B49969" t="n">
        <v>499690</v>
      </c>
      <c r="C49969">
        <f>IF(A49969="x", B49969*1.1, B49969*0.9)</f>
        <v/>
      </c>
      <c r="D49969" t="n">
        <v>249845</v>
      </c>
    </row>
    <row r="49970">
      <c r="A49970" t="inlineStr">
        <is>
          <t>x</t>
        </is>
      </c>
      <c r="B49970" t="n">
        <v>499700</v>
      </c>
      <c r="C49970">
        <f>IF(A49970="x", B49970*1.1, B49970*0.9)</f>
        <v/>
      </c>
      <c r="D49970" t="n">
        <v>499700</v>
      </c>
    </row>
    <row r="49971">
      <c r="A49971" t="inlineStr">
        <is>
          <t>y</t>
        </is>
      </c>
      <c r="B49971" t="n">
        <v>499710</v>
      </c>
      <c r="C49971">
        <f>IF(A49971="x", B49971*1.1, B49971*0.9)</f>
        <v/>
      </c>
      <c r="D49971" t="n">
        <v>249855</v>
      </c>
    </row>
    <row r="49972">
      <c r="A49972" t="inlineStr">
        <is>
          <t>x</t>
        </is>
      </c>
      <c r="B49972" t="n">
        <v>499720</v>
      </c>
      <c r="C49972">
        <f>IF(A49972="x", B49972*1.1, B49972*0.9)</f>
        <v/>
      </c>
      <c r="D49972" t="n">
        <v>499720</v>
      </c>
    </row>
    <row r="49973">
      <c r="A49973" t="inlineStr">
        <is>
          <t>y</t>
        </is>
      </c>
      <c r="B49973" t="n">
        <v>499730</v>
      </c>
      <c r="C49973">
        <f>IF(A49973="x", B49973*1.1, B49973*0.9)</f>
        <v/>
      </c>
      <c r="D49973" t="n">
        <v>249865</v>
      </c>
    </row>
    <row r="49974">
      <c r="A49974" t="inlineStr">
        <is>
          <t>x</t>
        </is>
      </c>
      <c r="B49974" t="n">
        <v>499740</v>
      </c>
      <c r="C49974">
        <f>IF(A49974="x", B49974*1.1, B49974*0.9)</f>
        <v/>
      </c>
      <c r="D49974" t="n">
        <v>499740</v>
      </c>
    </row>
    <row r="49975">
      <c r="A49975" t="inlineStr">
        <is>
          <t>y</t>
        </is>
      </c>
      <c r="B49975" t="n">
        <v>499750</v>
      </c>
      <c r="C49975">
        <f>IF(A49975="x", B49975*1.1, B49975*0.9)</f>
        <v/>
      </c>
      <c r="D49975" t="n">
        <v>249875</v>
      </c>
    </row>
    <row r="49976">
      <c r="A49976" t="inlineStr">
        <is>
          <t>x</t>
        </is>
      </c>
      <c r="B49976" t="n">
        <v>499760</v>
      </c>
      <c r="C49976">
        <f>IF(A49976="x", B49976*1.1, B49976*0.9)</f>
        <v/>
      </c>
      <c r="D49976" t="n">
        <v>499760</v>
      </c>
    </row>
    <row r="49977">
      <c r="A49977" t="inlineStr">
        <is>
          <t>y</t>
        </is>
      </c>
      <c r="B49977" t="n">
        <v>499770</v>
      </c>
      <c r="C49977">
        <f>IF(A49977="x", B49977*1.1, B49977*0.9)</f>
        <v/>
      </c>
      <c r="D49977" t="n">
        <v>249885</v>
      </c>
    </row>
    <row r="49978">
      <c r="A49978" t="inlineStr">
        <is>
          <t>x</t>
        </is>
      </c>
      <c r="B49978" t="n">
        <v>499780</v>
      </c>
      <c r="C49978">
        <f>IF(A49978="x", B49978*1.1, B49978*0.9)</f>
        <v/>
      </c>
      <c r="D49978" t="n">
        <v>499780</v>
      </c>
    </row>
    <row r="49979">
      <c r="A49979" t="inlineStr">
        <is>
          <t>y</t>
        </is>
      </c>
      <c r="B49979" t="n">
        <v>499790</v>
      </c>
      <c r="C49979">
        <f>IF(A49979="x", B49979*1.1, B49979*0.9)</f>
        <v/>
      </c>
      <c r="D49979" t="n">
        <v>249895</v>
      </c>
    </row>
    <row r="49980">
      <c r="A49980" t="inlineStr">
        <is>
          <t>x</t>
        </is>
      </c>
      <c r="B49980" t="n">
        <v>499800</v>
      </c>
      <c r="C49980">
        <f>IF(A49980="x", B49980*1.1, B49980*0.9)</f>
        <v/>
      </c>
      <c r="D49980" t="n">
        <v>499800</v>
      </c>
    </row>
    <row r="49981">
      <c r="A49981" t="inlineStr">
        <is>
          <t>y</t>
        </is>
      </c>
      <c r="B49981" t="n">
        <v>499810</v>
      </c>
      <c r="C49981">
        <f>IF(A49981="x", B49981*1.1, B49981*0.9)</f>
        <v/>
      </c>
      <c r="D49981" t="n">
        <v>249905</v>
      </c>
    </row>
    <row r="49982">
      <c r="A49982" t="inlineStr">
        <is>
          <t>x</t>
        </is>
      </c>
      <c r="B49982" t="n">
        <v>499820</v>
      </c>
      <c r="C49982">
        <f>IF(A49982="x", B49982*1.1, B49982*0.9)</f>
        <v/>
      </c>
      <c r="D49982" t="n">
        <v>499820</v>
      </c>
    </row>
    <row r="49983">
      <c r="A49983" t="inlineStr">
        <is>
          <t>y</t>
        </is>
      </c>
      <c r="B49983" t="n">
        <v>499830</v>
      </c>
      <c r="C49983">
        <f>IF(A49983="x", B49983*1.1, B49983*0.9)</f>
        <v/>
      </c>
      <c r="D49983" t="n">
        <v>249915</v>
      </c>
    </row>
    <row r="49984">
      <c r="A49984" t="inlineStr">
        <is>
          <t>x</t>
        </is>
      </c>
      <c r="B49984" t="n">
        <v>499840</v>
      </c>
      <c r="C49984">
        <f>IF(A49984="x", B49984*1.1, B49984*0.9)</f>
        <v/>
      </c>
      <c r="D49984" t="n">
        <v>499840</v>
      </c>
    </row>
    <row r="49985">
      <c r="A49985" t="inlineStr">
        <is>
          <t>y</t>
        </is>
      </c>
      <c r="B49985" t="n">
        <v>499850</v>
      </c>
      <c r="C49985">
        <f>IF(A49985="x", B49985*1.1, B49985*0.9)</f>
        <v/>
      </c>
      <c r="D49985" t="n">
        <v>249925</v>
      </c>
    </row>
    <row r="49986">
      <c r="A49986" t="inlineStr">
        <is>
          <t>x</t>
        </is>
      </c>
      <c r="B49986" t="n">
        <v>499860</v>
      </c>
      <c r="C49986">
        <f>IF(A49986="x", B49986*1.1, B49986*0.9)</f>
        <v/>
      </c>
      <c r="D49986" t="n">
        <v>499860</v>
      </c>
    </row>
    <row r="49987">
      <c r="A49987" t="inlineStr">
        <is>
          <t>y</t>
        </is>
      </c>
      <c r="B49987" t="n">
        <v>499870</v>
      </c>
      <c r="C49987">
        <f>IF(A49987="x", B49987*1.1, B49987*0.9)</f>
        <v/>
      </c>
      <c r="D49987" t="n">
        <v>249935</v>
      </c>
    </row>
    <row r="49988">
      <c r="A49988" t="inlineStr">
        <is>
          <t>x</t>
        </is>
      </c>
      <c r="B49988" t="n">
        <v>499880</v>
      </c>
      <c r="C49988">
        <f>IF(A49988="x", B49988*1.1, B49988*0.9)</f>
        <v/>
      </c>
      <c r="D49988" t="n">
        <v>499880</v>
      </c>
    </row>
    <row r="49989">
      <c r="A49989" t="inlineStr">
        <is>
          <t>y</t>
        </is>
      </c>
      <c r="B49989" t="n">
        <v>499890</v>
      </c>
      <c r="C49989">
        <f>IF(A49989="x", B49989*1.1, B49989*0.9)</f>
        <v/>
      </c>
      <c r="D49989" t="n">
        <v>249945</v>
      </c>
    </row>
    <row r="49990">
      <c r="A49990" t="inlineStr">
        <is>
          <t>x</t>
        </is>
      </c>
      <c r="B49990" t="n">
        <v>499900</v>
      </c>
      <c r="C49990">
        <f>IF(A49990="x", B49990*1.1, B49990*0.9)</f>
        <v/>
      </c>
      <c r="D49990" t="n">
        <v>499900</v>
      </c>
    </row>
    <row r="49991">
      <c r="A49991" t="inlineStr">
        <is>
          <t>y</t>
        </is>
      </c>
      <c r="B49991" t="n">
        <v>499910</v>
      </c>
      <c r="C49991">
        <f>IF(A49991="x", B49991*1.1, B49991*0.9)</f>
        <v/>
      </c>
      <c r="D49991" t="n">
        <v>249955</v>
      </c>
    </row>
    <row r="49992">
      <c r="A49992" t="inlineStr">
        <is>
          <t>x</t>
        </is>
      </c>
      <c r="B49992" t="n">
        <v>499920</v>
      </c>
      <c r="C49992">
        <f>IF(A49992="x", B49992*1.1, B49992*0.9)</f>
        <v/>
      </c>
      <c r="D49992" t="n">
        <v>499920</v>
      </c>
    </row>
    <row r="49993">
      <c r="A49993" t="inlineStr">
        <is>
          <t>y</t>
        </is>
      </c>
      <c r="B49993" t="n">
        <v>499930</v>
      </c>
      <c r="C49993">
        <f>IF(A49993="x", B49993*1.1, B49993*0.9)</f>
        <v/>
      </c>
      <c r="D49993" t="n">
        <v>249965</v>
      </c>
    </row>
    <row r="49994">
      <c r="A49994" t="inlineStr">
        <is>
          <t>x</t>
        </is>
      </c>
      <c r="B49994" t="n">
        <v>499940</v>
      </c>
      <c r="C49994">
        <f>IF(A49994="x", B49994*1.1, B49994*0.9)</f>
        <v/>
      </c>
      <c r="D49994" t="n">
        <v>499940</v>
      </c>
    </row>
    <row r="49995">
      <c r="A49995" t="inlineStr">
        <is>
          <t>y</t>
        </is>
      </c>
      <c r="B49995" t="n">
        <v>499950</v>
      </c>
      <c r="C49995">
        <f>IF(A49995="x", B49995*1.1, B49995*0.9)</f>
        <v/>
      </c>
      <c r="D49995" t="n">
        <v>249975</v>
      </c>
    </row>
    <row r="49996">
      <c r="A49996" t="inlineStr">
        <is>
          <t>x</t>
        </is>
      </c>
      <c r="B49996" t="n">
        <v>499960</v>
      </c>
      <c r="C49996">
        <f>IF(A49996="x", B49996*1.1, B49996*0.9)</f>
        <v/>
      </c>
      <c r="D49996" t="n">
        <v>499960</v>
      </c>
    </row>
    <row r="49997">
      <c r="A49997" t="inlineStr">
        <is>
          <t>y</t>
        </is>
      </c>
      <c r="B49997" t="n">
        <v>499970</v>
      </c>
      <c r="C49997">
        <f>IF(A49997="x", B49997*1.1, B49997*0.9)</f>
        <v/>
      </c>
      <c r="D49997" t="n">
        <v>249985</v>
      </c>
    </row>
    <row r="49998">
      <c r="A49998" t="inlineStr">
        <is>
          <t>x</t>
        </is>
      </c>
      <c r="B49998" t="n">
        <v>499980</v>
      </c>
      <c r="C49998">
        <f>IF(A49998="x", B49998*1.1, B49998*0.9)</f>
        <v/>
      </c>
      <c r="D49998" t="n">
        <v>499980</v>
      </c>
    </row>
    <row r="49999">
      <c r="A49999" t="inlineStr">
        <is>
          <t>y</t>
        </is>
      </c>
      <c r="B49999" t="n">
        <v>499990</v>
      </c>
      <c r="C49999">
        <f>IF(A49999="x", B49999*1.1, B49999*0.9)</f>
        <v/>
      </c>
      <c r="D49999" t="n">
        <v>249995</v>
      </c>
    </row>
    <row r="50000">
      <c r="A50000" t="inlineStr">
        <is>
          <t>x</t>
        </is>
      </c>
      <c r="B50000" t="n">
        <v>500000</v>
      </c>
      <c r="C50000">
        <f>IF(A50000="x", B50000*1.1, B50000*0.9)</f>
        <v/>
      </c>
      <c r="D50000" t="n">
        <v>500000</v>
      </c>
    </row>
    <row r="50001">
      <c r="A50001" t="inlineStr">
        <is>
          <t>y</t>
        </is>
      </c>
      <c r="B50001" t="n">
        <v>500010</v>
      </c>
      <c r="C50001">
        <f>IF(A50001="x", B50001*1.1, B50001*0.9)</f>
        <v/>
      </c>
      <c r="D50001" t="n">
        <v>250005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2026-03-07T08:49:27Z</dcterms:created>
  <dcterms:modified xsi:type="dcterms:W3CDTF">2026-03-07T08:49:28Z</dcterms:modified>
</cp:coreProperties>
</file>